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H:\Depressurization\"/>
    </mc:Choice>
  </mc:AlternateContent>
  <bookViews>
    <workbookView xWindow="0" yWindow="0" windowWidth="28800" windowHeight="14235"/>
  </bookViews>
  <sheets>
    <sheet name="HVT0007_Depress_Data_10_18_15_o" sheetId="1" r:id="rId1"/>
  </sheets>
  <calcPr calcId="0"/>
</workbook>
</file>

<file path=xl/sharedStrings.xml><?xml version="1.0" encoding="utf-8"?>
<sst xmlns="http://schemas.openxmlformats.org/spreadsheetml/2006/main" count="13" uniqueCount="13">
  <si>
    <t>Other</t>
  </si>
  <si>
    <t>Polito</t>
  </si>
  <si>
    <t>1Hz</t>
  </si>
  <si>
    <t>C:\Users\LabUser\Desktop\HVT0007_Depress_Data_10_18_15_overnight_avg.csv</t>
  </si>
  <si>
    <t>Time Stamp</t>
  </si>
  <si>
    <t>Inlet Pressure (psia)</t>
  </si>
  <si>
    <t>Outlet Pressure (psia)</t>
  </si>
  <si>
    <t>Confining Pressure (psi)</t>
  </si>
  <si>
    <t>Differntial Pressure (psia)</t>
  </si>
  <si>
    <t>Bottom Confining Temp. (C)</t>
  </si>
  <si>
    <t>Top Confining Temp. (C)</t>
  </si>
  <si>
    <t>Room Temp. (C)</t>
  </si>
  <si>
    <t xml:space="preserve"> Box Temp (C)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</si>
</sst>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/d/yyyy\ h:mm:ss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3">
    <xf numFmtId="0" fontId="0" fillId="0" borderId="0" xfId="0"/>
    <xf numFmtId="47" fontId="0" fillId="0" borderId="0" xfId="0" applyNumberFormat="1"/>
    <xf numFmtId="164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Inlet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HVT0007_Depress_Data_10_18_15_o!$A$3:$A$15346</c:f>
              <c:numCache>
                <c:formatCode>m/d/yyyy\ h:mm:ss</c:formatCode>
                <c:ptCount val="15344"/>
                <c:pt idx="0">
                  <c:v>42295.758765231483</c:v>
                </c:pt>
                <c:pt idx="1">
                  <c:v>42295.758765231483</c:v>
                </c:pt>
                <c:pt idx="2">
                  <c:v>42295.758765231483</c:v>
                </c:pt>
                <c:pt idx="3">
                  <c:v>42295.758765243052</c:v>
                </c:pt>
                <c:pt idx="4">
                  <c:v>42295.758765243052</c:v>
                </c:pt>
                <c:pt idx="5">
                  <c:v>42295.758765243052</c:v>
                </c:pt>
                <c:pt idx="6">
                  <c:v>42295.758781759258</c:v>
                </c:pt>
                <c:pt idx="7">
                  <c:v>42295.758804907404</c:v>
                </c:pt>
                <c:pt idx="8">
                  <c:v>42295.758828229169</c:v>
                </c:pt>
                <c:pt idx="9">
                  <c:v>42295.758966932874</c:v>
                </c:pt>
                <c:pt idx="10">
                  <c:v>42295.759082997683</c:v>
                </c:pt>
                <c:pt idx="11">
                  <c:v>42295.759198449072</c:v>
                </c:pt>
                <c:pt idx="12">
                  <c:v>42295.75931415509</c:v>
                </c:pt>
                <c:pt idx="13">
                  <c:v>42295.759430601851</c:v>
                </c:pt>
                <c:pt idx="14">
                  <c:v>42295.75954564815</c:v>
                </c:pt>
                <c:pt idx="15">
                  <c:v>42295.759661377313</c:v>
                </c:pt>
                <c:pt idx="16">
                  <c:v>42295.759777129628</c:v>
                </c:pt>
                <c:pt idx="17">
                  <c:v>42295.759892858798</c:v>
                </c:pt>
                <c:pt idx="18">
                  <c:v>42295.760008599536</c:v>
                </c:pt>
                <c:pt idx="19">
                  <c:v>42295.760124340275</c:v>
                </c:pt>
                <c:pt idx="20">
                  <c:v>42295.760240081021</c:v>
                </c:pt>
                <c:pt idx="21">
                  <c:v>42295.760355833336</c:v>
                </c:pt>
                <c:pt idx="22">
                  <c:v>42295.760471898146</c:v>
                </c:pt>
                <c:pt idx="23">
                  <c:v>42295.760587314813</c:v>
                </c:pt>
                <c:pt idx="24">
                  <c:v>42295.760703043983</c:v>
                </c:pt>
                <c:pt idx="25">
                  <c:v>42295.760818784722</c:v>
                </c:pt>
                <c:pt idx="26">
                  <c:v>42295.76093452546</c:v>
                </c:pt>
                <c:pt idx="27">
                  <c:v>42295.761050266206</c:v>
                </c:pt>
                <c:pt idx="28">
                  <c:v>42295.761166018521</c:v>
                </c:pt>
                <c:pt idx="29">
                  <c:v>42295.761281770836</c:v>
                </c:pt>
                <c:pt idx="30">
                  <c:v>42295.761397499999</c:v>
                </c:pt>
                <c:pt idx="31">
                  <c:v>42295.761513229168</c:v>
                </c:pt>
                <c:pt idx="32">
                  <c:v>42295.761628969907</c:v>
                </c:pt>
                <c:pt idx="33">
                  <c:v>42295.761744710646</c:v>
                </c:pt>
                <c:pt idx="34">
                  <c:v>42295.761860451392</c:v>
                </c:pt>
                <c:pt idx="35">
                  <c:v>42295.761976203707</c:v>
                </c:pt>
                <c:pt idx="36">
                  <c:v>42295.762091956021</c:v>
                </c:pt>
                <c:pt idx="37">
                  <c:v>42295.762207685184</c:v>
                </c:pt>
                <c:pt idx="38">
                  <c:v>42295.762323425923</c:v>
                </c:pt>
                <c:pt idx="39">
                  <c:v>42295.762439155093</c:v>
                </c:pt>
                <c:pt idx="40">
                  <c:v>42295.762554895831</c:v>
                </c:pt>
                <c:pt idx="41">
                  <c:v>42295.762670636577</c:v>
                </c:pt>
                <c:pt idx="42">
                  <c:v>42295.762786388892</c:v>
                </c:pt>
                <c:pt idx="43">
                  <c:v>42295.762902118055</c:v>
                </c:pt>
                <c:pt idx="44">
                  <c:v>42295.763017870369</c:v>
                </c:pt>
                <c:pt idx="45">
                  <c:v>42295.763133726854</c:v>
                </c:pt>
                <c:pt idx="46">
                  <c:v>42295.763249340278</c:v>
                </c:pt>
                <c:pt idx="47">
                  <c:v>42295.763365081017</c:v>
                </c:pt>
                <c:pt idx="48">
                  <c:v>42295.763480821763</c:v>
                </c:pt>
                <c:pt idx="49">
                  <c:v>42295.763596574077</c:v>
                </c:pt>
                <c:pt idx="50">
                  <c:v>42295.76371230324</c:v>
                </c:pt>
                <c:pt idx="51">
                  <c:v>42295.763828055555</c:v>
                </c:pt>
                <c:pt idx="52">
                  <c:v>42295.763943796293</c:v>
                </c:pt>
                <c:pt idx="53">
                  <c:v>42295.764059525463</c:v>
                </c:pt>
                <c:pt idx="54">
                  <c:v>42295.764175266202</c:v>
                </c:pt>
                <c:pt idx="55">
                  <c:v>42295.764291006948</c:v>
                </c:pt>
                <c:pt idx="56">
                  <c:v>42295.764406759263</c:v>
                </c:pt>
                <c:pt idx="57">
                  <c:v>42295.764522488425</c:v>
                </c:pt>
                <c:pt idx="58">
                  <c:v>42295.76463824074</c:v>
                </c:pt>
                <c:pt idx="59">
                  <c:v>42295.76475396991</c:v>
                </c:pt>
                <c:pt idx="60">
                  <c:v>42295.764869710649</c:v>
                </c:pt>
                <c:pt idx="61">
                  <c:v>42295.764985578702</c:v>
                </c:pt>
                <c:pt idx="62">
                  <c:v>42295.765101192126</c:v>
                </c:pt>
                <c:pt idx="63">
                  <c:v>42295.765216944441</c:v>
                </c:pt>
                <c:pt idx="64">
                  <c:v>42295.765332685187</c:v>
                </c:pt>
                <c:pt idx="65">
                  <c:v>42295.765448425926</c:v>
                </c:pt>
                <c:pt idx="66">
                  <c:v>42295.765564166664</c:v>
                </c:pt>
                <c:pt idx="67">
                  <c:v>42295.765679895834</c:v>
                </c:pt>
                <c:pt idx="68">
                  <c:v>42295.765795659725</c:v>
                </c:pt>
                <c:pt idx="69">
                  <c:v>42295.765911377312</c:v>
                </c:pt>
                <c:pt idx="70">
                  <c:v>42295.766027129626</c:v>
                </c:pt>
                <c:pt idx="71">
                  <c:v>42295.766142858796</c:v>
                </c:pt>
                <c:pt idx="72">
                  <c:v>42295.766258611111</c:v>
                </c:pt>
                <c:pt idx="73">
                  <c:v>42295.766374340281</c:v>
                </c:pt>
                <c:pt idx="74">
                  <c:v>42295.76649008102</c:v>
                </c:pt>
                <c:pt idx="75">
                  <c:v>42295.766605821758</c:v>
                </c:pt>
                <c:pt idx="76">
                  <c:v>42295.766721562497</c:v>
                </c:pt>
                <c:pt idx="77">
                  <c:v>42295.766837326388</c:v>
                </c:pt>
                <c:pt idx="78">
                  <c:v>42295.766953043982</c:v>
                </c:pt>
                <c:pt idx="79">
                  <c:v>42295.767068796296</c:v>
                </c:pt>
                <c:pt idx="80">
                  <c:v>42295.767184525466</c:v>
                </c:pt>
                <c:pt idx="81">
                  <c:v>42295.767300266205</c:v>
                </c:pt>
                <c:pt idx="82">
                  <c:v>42295.767416006944</c:v>
                </c:pt>
                <c:pt idx="83">
                  <c:v>42295.767531747682</c:v>
                </c:pt>
                <c:pt idx="84">
                  <c:v>42295.767647615743</c:v>
                </c:pt>
                <c:pt idx="85">
                  <c:v>42295.767763229167</c:v>
                </c:pt>
                <c:pt idx="86">
                  <c:v>42295.767878981482</c:v>
                </c:pt>
                <c:pt idx="87">
                  <c:v>42295.767994710652</c:v>
                </c:pt>
                <c:pt idx="88">
                  <c:v>42295.76811045139</c:v>
                </c:pt>
                <c:pt idx="89">
                  <c:v>42295.768226192129</c:v>
                </c:pt>
                <c:pt idx="90">
                  <c:v>42295.768342048614</c:v>
                </c:pt>
                <c:pt idx="91">
                  <c:v>42295.768457812497</c:v>
                </c:pt>
                <c:pt idx="92">
                  <c:v>42295.768573414352</c:v>
                </c:pt>
                <c:pt idx="93">
                  <c:v>42295.768689166667</c:v>
                </c:pt>
                <c:pt idx="94">
                  <c:v>42295.76880489583</c:v>
                </c:pt>
                <c:pt idx="95">
                  <c:v>42295.768920636576</c:v>
                </c:pt>
                <c:pt idx="96">
                  <c:v>42295.769036377314</c:v>
                </c:pt>
                <c:pt idx="97">
                  <c:v>42295.769152118053</c:v>
                </c:pt>
                <c:pt idx="98">
                  <c:v>42295.769267870368</c:v>
                </c:pt>
                <c:pt idx="99">
                  <c:v>42295.769383599538</c:v>
                </c:pt>
                <c:pt idx="100">
                  <c:v>42295.769499479167</c:v>
                </c:pt>
                <c:pt idx="101">
                  <c:v>42295.769615081015</c:v>
                </c:pt>
                <c:pt idx="102">
                  <c:v>42295.7697309375</c:v>
                </c:pt>
                <c:pt idx="103">
                  <c:v>42295.769846678239</c:v>
                </c:pt>
                <c:pt idx="104">
                  <c:v>42295.769962303239</c:v>
                </c:pt>
                <c:pt idx="105">
                  <c:v>42295.770078055553</c:v>
                </c:pt>
                <c:pt idx="106">
                  <c:v>42295.770193784723</c:v>
                </c:pt>
                <c:pt idx="107">
                  <c:v>42295.770309548614</c:v>
                </c:pt>
                <c:pt idx="108">
                  <c:v>42295.770425266201</c:v>
                </c:pt>
                <c:pt idx="109">
                  <c:v>42295.770541006947</c:v>
                </c:pt>
                <c:pt idx="110">
                  <c:v>42295.770656747685</c:v>
                </c:pt>
                <c:pt idx="111">
                  <c:v>42295.770772488424</c:v>
                </c:pt>
                <c:pt idx="112">
                  <c:v>42295.770888240739</c:v>
                </c:pt>
                <c:pt idx="113">
                  <c:v>42295.771003969909</c:v>
                </c:pt>
                <c:pt idx="114">
                  <c:v>42295.771119722223</c:v>
                </c:pt>
                <c:pt idx="115">
                  <c:v>42295.771235451386</c:v>
                </c:pt>
                <c:pt idx="116">
                  <c:v>42295.771351203701</c:v>
                </c:pt>
                <c:pt idx="117">
                  <c:v>42295.771466932871</c:v>
                </c:pt>
                <c:pt idx="118">
                  <c:v>42295.771582673609</c:v>
                </c:pt>
                <c:pt idx="119">
                  <c:v>42295.7716984375</c:v>
                </c:pt>
                <c:pt idx="120">
                  <c:v>42295.771814155094</c:v>
                </c:pt>
                <c:pt idx="121">
                  <c:v>42295.771929907409</c:v>
                </c:pt>
                <c:pt idx="122">
                  <c:v>42295.772045636571</c:v>
                </c:pt>
                <c:pt idx="123">
                  <c:v>42295.772161689812</c:v>
                </c:pt>
                <c:pt idx="124">
                  <c:v>42295.772277118056</c:v>
                </c:pt>
                <c:pt idx="125">
                  <c:v>42295.772392858795</c:v>
                </c:pt>
                <c:pt idx="126">
                  <c:v>42295.77250861111</c:v>
                </c:pt>
                <c:pt idx="127">
                  <c:v>42295.772624340279</c:v>
                </c:pt>
                <c:pt idx="128">
                  <c:v>42295.772740092594</c:v>
                </c:pt>
                <c:pt idx="129">
                  <c:v>42295.772855821757</c:v>
                </c:pt>
                <c:pt idx="130">
                  <c:v>42295.772971562503</c:v>
                </c:pt>
                <c:pt idx="131">
                  <c:v>42295.773087303241</c:v>
                </c:pt>
                <c:pt idx="132">
                  <c:v>42295.773203067132</c:v>
                </c:pt>
                <c:pt idx="133">
                  <c:v>42295.773318912034</c:v>
                </c:pt>
                <c:pt idx="134">
                  <c:v>42295.773434525465</c:v>
                </c:pt>
                <c:pt idx="135">
                  <c:v>42295.77355027778</c:v>
                </c:pt>
                <c:pt idx="136">
                  <c:v>42295.773666006942</c:v>
                </c:pt>
                <c:pt idx="137">
                  <c:v>42295.773781759257</c:v>
                </c:pt>
                <c:pt idx="138">
                  <c:v>42295.773897488427</c:v>
                </c:pt>
                <c:pt idx="139">
                  <c:v>42295.774013344904</c:v>
                </c:pt>
                <c:pt idx="140">
                  <c:v>42295.77412898148</c:v>
                </c:pt>
                <c:pt idx="141">
                  <c:v>42295.77424471065</c:v>
                </c:pt>
                <c:pt idx="142">
                  <c:v>42295.774360462965</c:v>
                </c:pt>
                <c:pt idx="143">
                  <c:v>42295.774476192128</c:v>
                </c:pt>
                <c:pt idx="144">
                  <c:v>42295.774591932874</c:v>
                </c:pt>
                <c:pt idx="145">
                  <c:v>42295.774707916666</c:v>
                </c:pt>
                <c:pt idx="146">
                  <c:v>42295.774823425927</c:v>
                </c:pt>
                <c:pt idx="147">
                  <c:v>42295.774939166666</c:v>
                </c:pt>
                <c:pt idx="148">
                  <c:v>42295.775054895836</c:v>
                </c:pt>
                <c:pt idx="149">
                  <c:v>42295.77517064815</c:v>
                </c:pt>
                <c:pt idx="150">
                  <c:v>42295.775286377313</c:v>
                </c:pt>
                <c:pt idx="151">
                  <c:v>42295.775402118059</c:v>
                </c:pt>
                <c:pt idx="152">
                  <c:v>42295.775517858798</c:v>
                </c:pt>
                <c:pt idx="153">
                  <c:v>42295.775633599536</c:v>
                </c:pt>
                <c:pt idx="154">
                  <c:v>42295.775749351851</c:v>
                </c:pt>
                <c:pt idx="155">
                  <c:v>42295.77586509259</c:v>
                </c:pt>
                <c:pt idx="156">
                  <c:v>42295.775981064813</c:v>
                </c:pt>
                <c:pt idx="157">
                  <c:v>42295.776096793983</c:v>
                </c:pt>
                <c:pt idx="158">
                  <c:v>42295.776212303237</c:v>
                </c:pt>
                <c:pt idx="159">
                  <c:v>42295.77632827546</c:v>
                </c:pt>
                <c:pt idx="160">
                  <c:v>42295.776444027775</c:v>
                </c:pt>
                <c:pt idx="161">
                  <c:v>42295.776559768521</c:v>
                </c:pt>
                <c:pt idx="162">
                  <c:v>42295.776675543981</c:v>
                </c:pt>
                <c:pt idx="163">
                  <c:v>42295.776791249998</c:v>
                </c:pt>
                <c:pt idx="164">
                  <c:v>42295.776906979168</c:v>
                </c:pt>
                <c:pt idx="165">
                  <c:v>42295.777022488423</c:v>
                </c:pt>
                <c:pt idx="166">
                  <c:v>42295.777138460646</c:v>
                </c:pt>
                <c:pt idx="167">
                  <c:v>42295.777253969907</c:v>
                </c:pt>
                <c:pt idx="168">
                  <c:v>42295.777369953707</c:v>
                </c:pt>
                <c:pt idx="169">
                  <c:v>42295.777485706021</c:v>
                </c:pt>
                <c:pt idx="170">
                  <c:v>42295.777601435184</c:v>
                </c:pt>
                <c:pt idx="171">
                  <c:v>42295.777717175923</c:v>
                </c:pt>
                <c:pt idx="172">
                  <c:v>42295.777832916669</c:v>
                </c:pt>
                <c:pt idx="173">
                  <c:v>42295.777948645831</c:v>
                </c:pt>
                <c:pt idx="174">
                  <c:v>42295.778064155093</c:v>
                </c:pt>
                <c:pt idx="175">
                  <c:v>42295.778180138892</c:v>
                </c:pt>
                <c:pt idx="176">
                  <c:v>42295.778295636577</c:v>
                </c:pt>
                <c:pt idx="177">
                  <c:v>42295.778411620369</c:v>
                </c:pt>
                <c:pt idx="178">
                  <c:v>42295.778527245369</c:v>
                </c:pt>
                <c:pt idx="179">
                  <c:v>42295.778642858793</c:v>
                </c:pt>
                <c:pt idx="180">
                  <c:v>42295.778758831017</c:v>
                </c:pt>
                <c:pt idx="181">
                  <c:v>42295.778874340278</c:v>
                </c:pt>
                <c:pt idx="182">
                  <c:v>42295.778990324077</c:v>
                </c:pt>
                <c:pt idx="183">
                  <c:v>42295.779105821763</c:v>
                </c:pt>
                <c:pt idx="184">
                  <c:v>42295.779221805555</c:v>
                </c:pt>
                <c:pt idx="185">
                  <c:v>42295.77933730324</c:v>
                </c:pt>
                <c:pt idx="186">
                  <c:v>42295.779453043979</c:v>
                </c:pt>
                <c:pt idx="187">
                  <c:v>42295.779569016202</c:v>
                </c:pt>
                <c:pt idx="188">
                  <c:v>42295.779684525463</c:v>
                </c:pt>
                <c:pt idx="189">
                  <c:v>42295.779800509263</c:v>
                </c:pt>
                <c:pt idx="190">
                  <c:v>42295.779916006948</c:v>
                </c:pt>
                <c:pt idx="191">
                  <c:v>42295.78003199074</c:v>
                </c:pt>
                <c:pt idx="192">
                  <c:v>42295.780147731479</c:v>
                </c:pt>
                <c:pt idx="193">
                  <c:v>42295.780263229164</c:v>
                </c:pt>
                <c:pt idx="194">
                  <c:v>42295.78037922454</c:v>
                </c:pt>
                <c:pt idx="195">
                  <c:v>42295.780494942126</c:v>
                </c:pt>
                <c:pt idx="196">
                  <c:v>42295.780610694441</c:v>
                </c:pt>
                <c:pt idx="197">
                  <c:v>42295.780726423611</c:v>
                </c:pt>
                <c:pt idx="198">
                  <c:v>42295.780842175925</c:v>
                </c:pt>
                <c:pt idx="199">
                  <c:v>42295.780957905095</c:v>
                </c:pt>
                <c:pt idx="200">
                  <c:v>42295.781073645834</c:v>
                </c:pt>
                <c:pt idx="201">
                  <c:v>42295.781189236113</c:v>
                </c:pt>
                <c:pt idx="202">
                  <c:v>42295.781305127311</c:v>
                </c:pt>
                <c:pt idx="203">
                  <c:v>42295.781420879626</c:v>
                </c:pt>
                <c:pt idx="204">
                  <c:v>42295.781536608796</c:v>
                </c:pt>
                <c:pt idx="205">
                  <c:v>42295.781652349535</c:v>
                </c:pt>
                <c:pt idx="206">
                  <c:v>42295.781768090281</c:v>
                </c:pt>
                <c:pt idx="207">
                  <c:v>42295.78188383102</c:v>
                </c:pt>
                <c:pt idx="208">
                  <c:v>42295.781999571758</c:v>
                </c:pt>
                <c:pt idx="209">
                  <c:v>42295.782115312497</c:v>
                </c:pt>
                <c:pt idx="210">
                  <c:v>42295.782231076388</c:v>
                </c:pt>
                <c:pt idx="211">
                  <c:v>42295.782346793982</c:v>
                </c:pt>
                <c:pt idx="212">
                  <c:v>42295.78246253472</c:v>
                </c:pt>
                <c:pt idx="213">
                  <c:v>42295.782578275466</c:v>
                </c:pt>
                <c:pt idx="214">
                  <c:v>42295.782694016205</c:v>
                </c:pt>
                <c:pt idx="215">
                  <c:v>42295.782809756944</c:v>
                </c:pt>
                <c:pt idx="216">
                  <c:v>42295.782925497682</c:v>
                </c:pt>
                <c:pt idx="217">
                  <c:v>42295.783041145834</c:v>
                </c:pt>
                <c:pt idx="218">
                  <c:v>42295.783156979167</c:v>
                </c:pt>
                <c:pt idx="219">
                  <c:v>42295.783272719906</c:v>
                </c:pt>
                <c:pt idx="220">
                  <c:v>42295.783388460652</c:v>
                </c:pt>
                <c:pt idx="221">
                  <c:v>42295.78350420139</c:v>
                </c:pt>
                <c:pt idx="222">
                  <c:v>42295.783619942129</c:v>
                </c:pt>
                <c:pt idx="223">
                  <c:v>42295.783735682868</c:v>
                </c:pt>
                <c:pt idx="224">
                  <c:v>42295.783851446758</c:v>
                </c:pt>
                <c:pt idx="225">
                  <c:v>42295.783967164352</c:v>
                </c:pt>
                <c:pt idx="226">
                  <c:v>42295.784082789352</c:v>
                </c:pt>
                <c:pt idx="227">
                  <c:v>42295.78419864583</c:v>
                </c:pt>
                <c:pt idx="228">
                  <c:v>42295.784314386576</c:v>
                </c:pt>
                <c:pt idx="229">
                  <c:v>42295.784430127314</c:v>
                </c:pt>
                <c:pt idx="230">
                  <c:v>42295.784545868053</c:v>
                </c:pt>
                <c:pt idx="231">
                  <c:v>42295.784661620368</c:v>
                </c:pt>
                <c:pt idx="232">
                  <c:v>42295.784777349538</c:v>
                </c:pt>
                <c:pt idx="233">
                  <c:v>42295.784892939817</c:v>
                </c:pt>
                <c:pt idx="234">
                  <c:v>42295.785008831015</c:v>
                </c:pt>
                <c:pt idx="235">
                  <c:v>42295.785124571761</c:v>
                </c:pt>
                <c:pt idx="236">
                  <c:v>42295.785240324076</c:v>
                </c:pt>
                <c:pt idx="237">
                  <c:v>42295.785356053239</c:v>
                </c:pt>
                <c:pt idx="238">
                  <c:v>42295.785471805553</c:v>
                </c:pt>
                <c:pt idx="239">
                  <c:v>42295.785587534723</c:v>
                </c:pt>
                <c:pt idx="240">
                  <c:v>42295.785703321759</c:v>
                </c:pt>
                <c:pt idx="241">
                  <c:v>42295.785819016201</c:v>
                </c:pt>
                <c:pt idx="242">
                  <c:v>42295.785934756947</c:v>
                </c:pt>
                <c:pt idx="243">
                  <c:v>42295.786050509261</c:v>
                </c:pt>
                <c:pt idx="244">
                  <c:v>42295.786166238424</c:v>
                </c:pt>
                <c:pt idx="245">
                  <c:v>42295.786281990739</c:v>
                </c:pt>
                <c:pt idx="246">
                  <c:v>42295.786397719909</c:v>
                </c:pt>
                <c:pt idx="247">
                  <c:v>42295.786513460647</c:v>
                </c:pt>
                <c:pt idx="248">
                  <c:v>42295.786629201386</c:v>
                </c:pt>
                <c:pt idx="249">
                  <c:v>42295.786744837962</c:v>
                </c:pt>
                <c:pt idx="250">
                  <c:v>42295.786860706015</c:v>
                </c:pt>
                <c:pt idx="251">
                  <c:v>42295.786976307871</c:v>
                </c:pt>
                <c:pt idx="252">
                  <c:v>42295.787092175924</c:v>
                </c:pt>
                <c:pt idx="253">
                  <c:v>42295.787207905094</c:v>
                </c:pt>
                <c:pt idx="254">
                  <c:v>42295.787323645833</c:v>
                </c:pt>
                <c:pt idx="255">
                  <c:v>42295.787439386571</c:v>
                </c:pt>
                <c:pt idx="256">
                  <c:v>42295.787555023147</c:v>
                </c:pt>
                <c:pt idx="257">
                  <c:v>42295.787670879632</c:v>
                </c:pt>
                <c:pt idx="258">
                  <c:v>42295.787786608795</c:v>
                </c:pt>
                <c:pt idx="259">
                  <c:v>42295.787902361109</c:v>
                </c:pt>
                <c:pt idx="260">
                  <c:v>42295.788018090279</c:v>
                </c:pt>
                <c:pt idx="261">
                  <c:v>42295.788133831018</c:v>
                </c:pt>
                <c:pt idx="262">
                  <c:v>42295.788249571757</c:v>
                </c:pt>
                <c:pt idx="263">
                  <c:v>42295.788365324071</c:v>
                </c:pt>
                <c:pt idx="264">
                  <c:v>42295.788481064817</c:v>
                </c:pt>
                <c:pt idx="265">
                  <c:v>42295.78859679398</c:v>
                </c:pt>
                <c:pt idx="266">
                  <c:v>42295.788712546295</c:v>
                </c:pt>
                <c:pt idx="267">
                  <c:v>42295.788828275465</c:v>
                </c:pt>
                <c:pt idx="268">
                  <c:v>42295.788944016203</c:v>
                </c:pt>
                <c:pt idx="269">
                  <c:v>42295.789059756942</c:v>
                </c:pt>
                <c:pt idx="270">
                  <c:v>42295.789175497688</c:v>
                </c:pt>
                <c:pt idx="271">
                  <c:v>42295.789291250003</c:v>
                </c:pt>
                <c:pt idx="272">
                  <c:v>42295.789406875003</c:v>
                </c:pt>
                <c:pt idx="273">
                  <c:v>42295.78952273148</c:v>
                </c:pt>
                <c:pt idx="274">
                  <c:v>42295.78963846065</c:v>
                </c:pt>
                <c:pt idx="275">
                  <c:v>42295.789754201389</c:v>
                </c:pt>
                <c:pt idx="276">
                  <c:v>42295.789869942128</c:v>
                </c:pt>
                <c:pt idx="277">
                  <c:v>42295.789985682874</c:v>
                </c:pt>
                <c:pt idx="278">
                  <c:v>42295.790101435188</c:v>
                </c:pt>
                <c:pt idx="279">
                  <c:v>42295.790217187503</c:v>
                </c:pt>
                <c:pt idx="280">
                  <c:v>42295.790332916666</c:v>
                </c:pt>
                <c:pt idx="281">
                  <c:v>42295.790448645836</c:v>
                </c:pt>
                <c:pt idx="282">
                  <c:v>42295.790564386574</c:v>
                </c:pt>
                <c:pt idx="283">
                  <c:v>42295.790680127313</c:v>
                </c:pt>
                <c:pt idx="284">
                  <c:v>42295.790795879628</c:v>
                </c:pt>
                <c:pt idx="285">
                  <c:v>42295.790911620374</c:v>
                </c:pt>
                <c:pt idx="286">
                  <c:v>42295.791027349536</c:v>
                </c:pt>
                <c:pt idx="287">
                  <c:v>42295.791143101851</c:v>
                </c:pt>
                <c:pt idx="288">
                  <c:v>42295.79125884259</c:v>
                </c:pt>
                <c:pt idx="289">
                  <c:v>42295.79137457176</c:v>
                </c:pt>
                <c:pt idx="290">
                  <c:v>42295.791490312498</c:v>
                </c:pt>
                <c:pt idx="291">
                  <c:v>42295.791606053244</c:v>
                </c:pt>
                <c:pt idx="292">
                  <c:v>42295.791721805559</c:v>
                </c:pt>
                <c:pt idx="293">
                  <c:v>42295.791837546298</c:v>
                </c:pt>
                <c:pt idx="294">
                  <c:v>42295.791953287036</c:v>
                </c:pt>
                <c:pt idx="295">
                  <c:v>42295.792068912036</c:v>
                </c:pt>
                <c:pt idx="296">
                  <c:v>42295.792184768521</c:v>
                </c:pt>
                <c:pt idx="297">
                  <c:v>42295.792300497684</c:v>
                </c:pt>
                <c:pt idx="298">
                  <c:v>42295.792416238422</c:v>
                </c:pt>
                <c:pt idx="299">
                  <c:v>42295.792531990737</c:v>
                </c:pt>
                <c:pt idx="300">
                  <c:v>42295.792647719907</c:v>
                </c:pt>
                <c:pt idx="301">
                  <c:v>42295.792763472222</c:v>
                </c:pt>
                <c:pt idx="302">
                  <c:v>42295.792879201392</c:v>
                </c:pt>
                <c:pt idx="303">
                  <c:v>42295.79299494213</c:v>
                </c:pt>
                <c:pt idx="304">
                  <c:v>42295.793110682869</c:v>
                </c:pt>
                <c:pt idx="305">
                  <c:v>42295.793226423608</c:v>
                </c:pt>
                <c:pt idx="306">
                  <c:v>42295.793342175923</c:v>
                </c:pt>
                <c:pt idx="307">
                  <c:v>42295.793457905093</c:v>
                </c:pt>
                <c:pt idx="308">
                  <c:v>42295.793573668983</c:v>
                </c:pt>
                <c:pt idx="309">
                  <c:v>42295.793689398146</c:v>
                </c:pt>
                <c:pt idx="310">
                  <c:v>42295.793805127316</c:v>
                </c:pt>
                <c:pt idx="311">
                  <c:v>42295.793920763892</c:v>
                </c:pt>
                <c:pt idx="312">
                  <c:v>42295.794036608793</c:v>
                </c:pt>
                <c:pt idx="313">
                  <c:v>42295.794152361108</c:v>
                </c:pt>
                <c:pt idx="314">
                  <c:v>42295.794268090278</c:v>
                </c:pt>
                <c:pt idx="315">
                  <c:v>42295.794383842593</c:v>
                </c:pt>
                <c:pt idx="316">
                  <c:v>42295.794499571763</c:v>
                </c:pt>
                <c:pt idx="317">
                  <c:v>42295.794615312501</c:v>
                </c:pt>
                <c:pt idx="318">
                  <c:v>42295.79473090278</c:v>
                </c:pt>
                <c:pt idx="319">
                  <c:v>42295.794846793979</c:v>
                </c:pt>
                <c:pt idx="320">
                  <c:v>42295.794962546293</c:v>
                </c:pt>
                <c:pt idx="321">
                  <c:v>42295.795078275463</c:v>
                </c:pt>
                <c:pt idx="322">
                  <c:v>42295.795194027778</c:v>
                </c:pt>
                <c:pt idx="323">
                  <c:v>42295.795309756948</c:v>
                </c:pt>
                <c:pt idx="324">
                  <c:v>42295.795425497687</c:v>
                </c:pt>
                <c:pt idx="325">
                  <c:v>42295.795541238425</c:v>
                </c:pt>
                <c:pt idx="326">
                  <c:v>42295.795656979164</c:v>
                </c:pt>
                <c:pt idx="327">
                  <c:v>42295.795772743055</c:v>
                </c:pt>
                <c:pt idx="328">
                  <c:v>42295.795888460649</c:v>
                </c:pt>
                <c:pt idx="329">
                  <c:v>42295.796004212963</c:v>
                </c:pt>
                <c:pt idx="330">
                  <c:v>42295.796119942126</c:v>
                </c:pt>
                <c:pt idx="331">
                  <c:v>42295.796235682872</c:v>
                </c:pt>
                <c:pt idx="332">
                  <c:v>42295.796351423611</c:v>
                </c:pt>
                <c:pt idx="333">
                  <c:v>42295.796467164349</c:v>
                </c:pt>
                <c:pt idx="334">
                  <c:v>42295.796582800926</c:v>
                </c:pt>
                <c:pt idx="335">
                  <c:v>42295.796698645834</c:v>
                </c:pt>
                <c:pt idx="336">
                  <c:v>42295.796814398149</c:v>
                </c:pt>
                <c:pt idx="337">
                  <c:v>42295.796930127311</c:v>
                </c:pt>
                <c:pt idx="338">
                  <c:v>42295.797045868057</c:v>
                </c:pt>
                <c:pt idx="339">
                  <c:v>42295.797161608796</c:v>
                </c:pt>
                <c:pt idx="340">
                  <c:v>42295.797277349535</c:v>
                </c:pt>
                <c:pt idx="341">
                  <c:v>42295.797393113426</c:v>
                </c:pt>
                <c:pt idx="342">
                  <c:v>42295.79750883102</c:v>
                </c:pt>
                <c:pt idx="343">
                  <c:v>42295.797624583334</c:v>
                </c:pt>
                <c:pt idx="344">
                  <c:v>42295.797740312497</c:v>
                </c:pt>
                <c:pt idx="345">
                  <c:v>42295.797856053243</c:v>
                </c:pt>
                <c:pt idx="346">
                  <c:v>42295.797971805558</c:v>
                </c:pt>
                <c:pt idx="347">
                  <c:v>42295.79808753472</c:v>
                </c:pt>
                <c:pt idx="348">
                  <c:v>42295.798203298611</c:v>
                </c:pt>
                <c:pt idx="349">
                  <c:v>42295.798319016205</c:v>
                </c:pt>
                <c:pt idx="350">
                  <c:v>42295.798434652781</c:v>
                </c:pt>
                <c:pt idx="351">
                  <c:v>42295.798550497682</c:v>
                </c:pt>
                <c:pt idx="352">
                  <c:v>42295.798666238428</c:v>
                </c:pt>
                <c:pt idx="353">
                  <c:v>42295.798781979167</c:v>
                </c:pt>
                <c:pt idx="354">
                  <c:v>42295.798897719906</c:v>
                </c:pt>
                <c:pt idx="355">
                  <c:v>42295.799013483796</c:v>
                </c:pt>
                <c:pt idx="356">
                  <c:v>42295.79912920139</c:v>
                </c:pt>
                <c:pt idx="357">
                  <c:v>42295.799244965281</c:v>
                </c:pt>
                <c:pt idx="358">
                  <c:v>42295.799360694444</c:v>
                </c:pt>
                <c:pt idx="359">
                  <c:v>42295.799476423614</c:v>
                </c:pt>
                <c:pt idx="360">
                  <c:v>42295.799592164352</c:v>
                </c:pt>
                <c:pt idx="361">
                  <c:v>42295.799707905091</c:v>
                </c:pt>
                <c:pt idx="362">
                  <c:v>42295.799823668982</c:v>
                </c:pt>
                <c:pt idx="363">
                  <c:v>42295.799939386576</c:v>
                </c:pt>
                <c:pt idx="364">
                  <c:v>42295.80005513889</c:v>
                </c:pt>
                <c:pt idx="365">
                  <c:v>42295.800170868053</c:v>
                </c:pt>
                <c:pt idx="366">
                  <c:v>42295.800286620368</c:v>
                </c:pt>
                <c:pt idx="367">
                  <c:v>42295.800402349538</c:v>
                </c:pt>
                <c:pt idx="368">
                  <c:v>42295.800518090276</c:v>
                </c:pt>
                <c:pt idx="369">
                  <c:v>42295.800633842591</c:v>
                </c:pt>
                <c:pt idx="370">
                  <c:v>42295.800749571761</c:v>
                </c:pt>
                <c:pt idx="371">
                  <c:v>42295.800865324076</c:v>
                </c:pt>
                <c:pt idx="372">
                  <c:v>42295.800981053239</c:v>
                </c:pt>
                <c:pt idx="373">
                  <c:v>42295.801096828705</c:v>
                </c:pt>
                <c:pt idx="374">
                  <c:v>42295.801212534723</c:v>
                </c:pt>
                <c:pt idx="375">
                  <c:v>42295.801328275462</c:v>
                </c:pt>
                <c:pt idx="376">
                  <c:v>42295.801444027777</c:v>
                </c:pt>
                <c:pt idx="377">
                  <c:v>42295.801559756947</c:v>
                </c:pt>
                <c:pt idx="378">
                  <c:v>42295.801675509261</c:v>
                </c:pt>
                <c:pt idx="379">
                  <c:v>42295.801791238424</c:v>
                </c:pt>
                <c:pt idx="380">
                  <c:v>42295.80190697917</c:v>
                </c:pt>
                <c:pt idx="381">
                  <c:v>42295.802022719909</c:v>
                </c:pt>
                <c:pt idx="382">
                  <c:v>42295.802138472223</c:v>
                </c:pt>
                <c:pt idx="383">
                  <c:v>42295.802254212962</c:v>
                </c:pt>
                <c:pt idx="384">
                  <c:v>42295.802369942132</c:v>
                </c:pt>
                <c:pt idx="385">
                  <c:v>42295.802485694447</c:v>
                </c:pt>
                <c:pt idx="386">
                  <c:v>42295.802601423609</c:v>
                </c:pt>
                <c:pt idx="387">
                  <c:v>42295.802717164355</c:v>
                </c:pt>
                <c:pt idx="388">
                  <c:v>42295.802832905094</c:v>
                </c:pt>
                <c:pt idx="389">
                  <c:v>42295.80294854167</c:v>
                </c:pt>
                <c:pt idx="390">
                  <c:v>42295.803064398147</c:v>
                </c:pt>
                <c:pt idx="391">
                  <c:v>42295.803180127317</c:v>
                </c:pt>
                <c:pt idx="392">
                  <c:v>42295.803295879632</c:v>
                </c:pt>
                <c:pt idx="393">
                  <c:v>42295.803411608795</c:v>
                </c:pt>
                <c:pt idx="394">
                  <c:v>42295.803527349541</c:v>
                </c:pt>
                <c:pt idx="395">
                  <c:v>42295.803643101855</c:v>
                </c:pt>
                <c:pt idx="396">
                  <c:v>42295.803758842594</c:v>
                </c:pt>
                <c:pt idx="397">
                  <c:v>42295.803874583333</c:v>
                </c:pt>
                <c:pt idx="398">
                  <c:v>42295.803990312503</c:v>
                </c:pt>
                <c:pt idx="399">
                  <c:v>42295.804106064817</c:v>
                </c:pt>
                <c:pt idx="400">
                  <c:v>42295.80422179398</c:v>
                </c:pt>
                <c:pt idx="401">
                  <c:v>42295.804337534719</c:v>
                </c:pt>
                <c:pt idx="402">
                  <c:v>42295.804453275465</c:v>
                </c:pt>
                <c:pt idx="403">
                  <c:v>42295.804569016203</c:v>
                </c:pt>
                <c:pt idx="404">
                  <c:v>42295.804684768518</c:v>
                </c:pt>
                <c:pt idx="405">
                  <c:v>42295.804800370373</c:v>
                </c:pt>
                <c:pt idx="406">
                  <c:v>42295.804916250003</c:v>
                </c:pt>
                <c:pt idx="407">
                  <c:v>42295.805031979166</c:v>
                </c:pt>
                <c:pt idx="408">
                  <c:v>42295.805147719904</c:v>
                </c:pt>
                <c:pt idx="409">
                  <c:v>42295.80526346065</c:v>
                </c:pt>
                <c:pt idx="410">
                  <c:v>42295.805379212965</c:v>
                </c:pt>
                <c:pt idx="411">
                  <c:v>42295.805494953704</c:v>
                </c:pt>
                <c:pt idx="412">
                  <c:v>42295.805610694442</c:v>
                </c:pt>
                <c:pt idx="413">
                  <c:v>42295.805726435188</c:v>
                </c:pt>
                <c:pt idx="414">
                  <c:v>42295.805842164351</c:v>
                </c:pt>
                <c:pt idx="415">
                  <c:v>42295.80595790509</c:v>
                </c:pt>
                <c:pt idx="416">
                  <c:v>42295.806073645836</c:v>
                </c:pt>
                <c:pt idx="417">
                  <c:v>42295.806189386574</c:v>
                </c:pt>
                <c:pt idx="418">
                  <c:v>42295.806305138889</c:v>
                </c:pt>
                <c:pt idx="419">
                  <c:v>42295.806420868059</c:v>
                </c:pt>
                <c:pt idx="420">
                  <c:v>42295.806536620374</c:v>
                </c:pt>
                <c:pt idx="421">
                  <c:v>42295.806652361112</c:v>
                </c:pt>
                <c:pt idx="422">
                  <c:v>42295.806768090275</c:v>
                </c:pt>
                <c:pt idx="423">
                  <c:v>42295.806883831021</c:v>
                </c:pt>
                <c:pt idx="424">
                  <c:v>42295.80699957176</c:v>
                </c:pt>
                <c:pt idx="425">
                  <c:v>42295.807115324074</c:v>
                </c:pt>
                <c:pt idx="426">
                  <c:v>42295.807231053244</c:v>
                </c:pt>
                <c:pt idx="427">
                  <c:v>42295.807346805559</c:v>
                </c:pt>
                <c:pt idx="428">
                  <c:v>42295.807462430559</c:v>
                </c:pt>
                <c:pt idx="429">
                  <c:v>42295.80757827546</c:v>
                </c:pt>
                <c:pt idx="430">
                  <c:v>42295.807694016206</c:v>
                </c:pt>
                <c:pt idx="431">
                  <c:v>42295.807809756945</c:v>
                </c:pt>
                <c:pt idx="432">
                  <c:v>42295.80792550926</c:v>
                </c:pt>
                <c:pt idx="433">
                  <c:v>42295.808041238422</c:v>
                </c:pt>
                <c:pt idx="434">
                  <c:v>42295.808156990737</c:v>
                </c:pt>
                <c:pt idx="435">
                  <c:v>42295.808272719907</c:v>
                </c:pt>
                <c:pt idx="436">
                  <c:v>42295.808388460646</c:v>
                </c:pt>
                <c:pt idx="437">
                  <c:v>42295.808504201392</c:v>
                </c:pt>
                <c:pt idx="438">
                  <c:v>42295.80861994213</c:v>
                </c:pt>
                <c:pt idx="439">
                  <c:v>42295.808735694445</c:v>
                </c:pt>
                <c:pt idx="440">
                  <c:v>42295.808851423608</c:v>
                </c:pt>
                <c:pt idx="441">
                  <c:v>42295.808967175923</c:v>
                </c:pt>
                <c:pt idx="442">
                  <c:v>42295.809082916669</c:v>
                </c:pt>
                <c:pt idx="443">
                  <c:v>42295.809198645831</c:v>
                </c:pt>
                <c:pt idx="444">
                  <c:v>42295.809314282407</c:v>
                </c:pt>
                <c:pt idx="445">
                  <c:v>42295.809430127316</c:v>
                </c:pt>
                <c:pt idx="446">
                  <c:v>42295.809545879631</c:v>
                </c:pt>
                <c:pt idx="447">
                  <c:v>42295.809661608793</c:v>
                </c:pt>
                <c:pt idx="448">
                  <c:v>42295.809777361108</c:v>
                </c:pt>
                <c:pt idx="449">
                  <c:v>42295.809893090278</c:v>
                </c:pt>
                <c:pt idx="450">
                  <c:v>42295.810008831017</c:v>
                </c:pt>
                <c:pt idx="451">
                  <c:v>42295.810124583331</c:v>
                </c:pt>
                <c:pt idx="452">
                  <c:v>42295.810240312501</c:v>
                </c:pt>
                <c:pt idx="453">
                  <c:v>42295.810356064816</c:v>
                </c:pt>
                <c:pt idx="454">
                  <c:v>42295.810471793979</c:v>
                </c:pt>
                <c:pt idx="455">
                  <c:v>42295.810587546293</c:v>
                </c:pt>
                <c:pt idx="456">
                  <c:v>42295.810703275463</c:v>
                </c:pt>
                <c:pt idx="457">
                  <c:v>42295.810819016202</c:v>
                </c:pt>
                <c:pt idx="458">
                  <c:v>42295.810934768517</c:v>
                </c:pt>
                <c:pt idx="459">
                  <c:v>42295.811050497687</c:v>
                </c:pt>
                <c:pt idx="460">
                  <c:v>42295.811166145832</c:v>
                </c:pt>
                <c:pt idx="461">
                  <c:v>42295.811281979164</c:v>
                </c:pt>
                <c:pt idx="462">
                  <c:v>42295.811397731479</c:v>
                </c:pt>
                <c:pt idx="463">
                  <c:v>42295.811513460649</c:v>
                </c:pt>
                <c:pt idx="464">
                  <c:v>42295.811629201387</c:v>
                </c:pt>
                <c:pt idx="465">
                  <c:v>42295.811744942126</c:v>
                </c:pt>
                <c:pt idx="466">
                  <c:v>42295.811860694441</c:v>
                </c:pt>
                <c:pt idx="467">
                  <c:v>42295.811976331017</c:v>
                </c:pt>
                <c:pt idx="468">
                  <c:v>42295.812092164349</c:v>
                </c:pt>
                <c:pt idx="469">
                  <c:v>42295.812207905095</c:v>
                </c:pt>
                <c:pt idx="470">
                  <c:v>42295.812323645834</c:v>
                </c:pt>
                <c:pt idx="471">
                  <c:v>42295.812439386573</c:v>
                </c:pt>
                <c:pt idx="472">
                  <c:v>42295.812555127311</c:v>
                </c:pt>
                <c:pt idx="473">
                  <c:v>42295.812670868057</c:v>
                </c:pt>
                <c:pt idx="474">
                  <c:v>42295.812786631941</c:v>
                </c:pt>
                <c:pt idx="475">
                  <c:v>42295.812902349535</c:v>
                </c:pt>
                <c:pt idx="476">
                  <c:v>42295.813018090281</c:v>
                </c:pt>
                <c:pt idx="477">
                  <c:v>42295.81313383102</c:v>
                </c:pt>
                <c:pt idx="478">
                  <c:v>42295.813249571758</c:v>
                </c:pt>
                <c:pt idx="479">
                  <c:v>42295.813365312497</c:v>
                </c:pt>
                <c:pt idx="480">
                  <c:v>42295.813481053243</c:v>
                </c:pt>
                <c:pt idx="481">
                  <c:v>42295.813596817126</c:v>
                </c:pt>
                <c:pt idx="482">
                  <c:v>42295.81371253472</c:v>
                </c:pt>
                <c:pt idx="483">
                  <c:v>42295.813828171296</c:v>
                </c:pt>
                <c:pt idx="484">
                  <c:v>42295.813944016205</c:v>
                </c:pt>
                <c:pt idx="485">
                  <c:v>42295.814059756944</c:v>
                </c:pt>
                <c:pt idx="486">
                  <c:v>42295.814175497682</c:v>
                </c:pt>
                <c:pt idx="487">
                  <c:v>42295.814291238428</c:v>
                </c:pt>
                <c:pt idx="488">
                  <c:v>42295.814406990743</c:v>
                </c:pt>
                <c:pt idx="489">
                  <c:v>42295.814522719906</c:v>
                </c:pt>
                <c:pt idx="490">
                  <c:v>42295.81463847222</c:v>
                </c:pt>
                <c:pt idx="491">
                  <c:v>42295.81475420139</c:v>
                </c:pt>
                <c:pt idx="492">
                  <c:v>42295.814869942129</c:v>
                </c:pt>
                <c:pt idx="493">
                  <c:v>42295.814985682868</c:v>
                </c:pt>
                <c:pt idx="494">
                  <c:v>42295.815101423614</c:v>
                </c:pt>
                <c:pt idx="495">
                  <c:v>42295.815217175928</c:v>
                </c:pt>
                <c:pt idx="496">
                  <c:v>42295.815332905091</c:v>
                </c:pt>
                <c:pt idx="497">
                  <c:v>42295.815448657406</c:v>
                </c:pt>
                <c:pt idx="498">
                  <c:v>42295.815564386576</c:v>
                </c:pt>
                <c:pt idx="499">
                  <c:v>42295.81568013889</c:v>
                </c:pt>
                <c:pt idx="500">
                  <c:v>42295.815795879629</c:v>
                </c:pt>
                <c:pt idx="501">
                  <c:v>42295.815911608799</c:v>
                </c:pt>
                <c:pt idx="502">
                  <c:v>42295.816027361114</c:v>
                </c:pt>
                <c:pt idx="503">
                  <c:v>42295.816142974538</c:v>
                </c:pt>
                <c:pt idx="504">
                  <c:v>42295.816258715276</c:v>
                </c:pt>
                <c:pt idx="505">
                  <c:v>42295.816374456015</c:v>
                </c:pt>
                <c:pt idx="506">
                  <c:v>42295.81649016204</c:v>
                </c:pt>
                <c:pt idx="507">
                  <c:v>42295.816606064815</c:v>
                </c:pt>
                <c:pt idx="508">
                  <c:v>42295.816721793984</c:v>
                </c:pt>
                <c:pt idx="509">
                  <c:v>42295.816837546299</c:v>
                </c:pt>
                <c:pt idx="510">
                  <c:v>42295.816953159723</c:v>
                </c:pt>
                <c:pt idx="511">
                  <c:v>42295.817069016201</c:v>
                </c:pt>
                <c:pt idx="512">
                  <c:v>42295.817184756947</c:v>
                </c:pt>
                <c:pt idx="513">
                  <c:v>42295.817300497685</c:v>
                </c:pt>
                <c:pt idx="514">
                  <c:v>42295.81741625</c:v>
                </c:pt>
                <c:pt idx="515">
                  <c:v>42295.81753177083</c:v>
                </c:pt>
                <c:pt idx="516">
                  <c:v>42295.817647731485</c:v>
                </c:pt>
                <c:pt idx="517">
                  <c:v>42295.817763460647</c:v>
                </c:pt>
                <c:pt idx="518">
                  <c:v>42295.817879201386</c:v>
                </c:pt>
                <c:pt idx="519">
                  <c:v>42295.817994942132</c:v>
                </c:pt>
                <c:pt idx="520">
                  <c:v>42295.818110682871</c:v>
                </c:pt>
                <c:pt idx="521">
                  <c:v>42295.818226435185</c:v>
                </c:pt>
                <c:pt idx="522">
                  <c:v>42295.818342060185</c:v>
                </c:pt>
                <c:pt idx="523">
                  <c:v>42295.81845791667</c:v>
                </c:pt>
                <c:pt idx="524">
                  <c:v>42295.818573645833</c:v>
                </c:pt>
                <c:pt idx="525">
                  <c:v>42295.818689386571</c:v>
                </c:pt>
                <c:pt idx="526">
                  <c:v>42295.818805127317</c:v>
                </c:pt>
                <c:pt idx="527">
                  <c:v>42295.818920868056</c:v>
                </c:pt>
                <c:pt idx="528">
                  <c:v>42295.819036620371</c:v>
                </c:pt>
                <c:pt idx="529">
                  <c:v>42295.819152349541</c:v>
                </c:pt>
                <c:pt idx="530">
                  <c:v>42295.819268101855</c:v>
                </c:pt>
                <c:pt idx="531">
                  <c:v>42295.819383831018</c:v>
                </c:pt>
                <c:pt idx="532">
                  <c:v>42295.819499363424</c:v>
                </c:pt>
                <c:pt idx="533">
                  <c:v>42295.819615312503</c:v>
                </c:pt>
                <c:pt idx="534">
                  <c:v>42295.819731053241</c:v>
                </c:pt>
                <c:pt idx="535">
                  <c:v>42295.819846805556</c:v>
                </c:pt>
                <c:pt idx="536">
                  <c:v>42295.819962534719</c:v>
                </c:pt>
                <c:pt idx="537">
                  <c:v>42295.820078287034</c:v>
                </c:pt>
                <c:pt idx="538">
                  <c:v>42295.820193807871</c:v>
                </c:pt>
                <c:pt idx="539">
                  <c:v>42295.820309756942</c:v>
                </c:pt>
                <c:pt idx="540">
                  <c:v>42295.820425497688</c:v>
                </c:pt>
                <c:pt idx="541">
                  <c:v>42295.820541238427</c:v>
                </c:pt>
                <c:pt idx="542">
                  <c:v>42295.820656990742</c:v>
                </c:pt>
                <c:pt idx="543">
                  <c:v>42295.820772719904</c:v>
                </c:pt>
                <c:pt idx="544">
                  <c:v>42295.820888472219</c:v>
                </c:pt>
                <c:pt idx="545">
                  <c:v>42295.821004074074</c:v>
                </c:pt>
                <c:pt idx="546">
                  <c:v>42295.821119942128</c:v>
                </c:pt>
                <c:pt idx="547">
                  <c:v>42295.821235462965</c:v>
                </c:pt>
                <c:pt idx="548">
                  <c:v>42295.821351423612</c:v>
                </c:pt>
                <c:pt idx="549">
                  <c:v>42295.821467175927</c:v>
                </c:pt>
                <c:pt idx="550">
                  <c:v>42295.82158290509</c:v>
                </c:pt>
                <c:pt idx="551">
                  <c:v>42295.821698657404</c:v>
                </c:pt>
                <c:pt idx="552">
                  <c:v>42295.821814386574</c:v>
                </c:pt>
                <c:pt idx="553">
                  <c:v>42295.821930127313</c:v>
                </c:pt>
                <c:pt idx="554">
                  <c:v>42295.822045763889</c:v>
                </c:pt>
                <c:pt idx="555">
                  <c:v>42295.822161608798</c:v>
                </c:pt>
                <c:pt idx="556">
                  <c:v>42295.822277129628</c:v>
                </c:pt>
                <c:pt idx="557">
                  <c:v>42295.822393090275</c:v>
                </c:pt>
                <c:pt idx="558">
                  <c:v>42295.822508611112</c:v>
                </c:pt>
                <c:pt idx="559">
                  <c:v>42295.82262457176</c:v>
                </c:pt>
                <c:pt idx="560">
                  <c:v>42295.822740312498</c:v>
                </c:pt>
                <c:pt idx="561">
                  <c:v>42295.822855937498</c:v>
                </c:pt>
                <c:pt idx="562">
                  <c:v>42295.822971793983</c:v>
                </c:pt>
                <c:pt idx="563">
                  <c:v>42295.823087314813</c:v>
                </c:pt>
                <c:pt idx="564">
                  <c:v>42295.82320327546</c:v>
                </c:pt>
                <c:pt idx="565">
                  <c:v>42295.823318796298</c:v>
                </c:pt>
                <c:pt idx="566">
                  <c:v>42295.823434756945</c:v>
                </c:pt>
                <c:pt idx="567">
                  <c:v>42295.823550497684</c:v>
                </c:pt>
                <c:pt idx="568">
                  <c:v>42295.823666018521</c:v>
                </c:pt>
                <c:pt idx="569">
                  <c:v>42295.823781979168</c:v>
                </c:pt>
                <c:pt idx="570">
                  <c:v>42295.823897499999</c:v>
                </c:pt>
                <c:pt idx="571">
                  <c:v>42295.824013460646</c:v>
                </c:pt>
                <c:pt idx="572">
                  <c:v>42295.824128981483</c:v>
                </c:pt>
                <c:pt idx="573">
                  <c:v>42295.82424494213</c:v>
                </c:pt>
                <c:pt idx="574">
                  <c:v>42295.824360682869</c:v>
                </c:pt>
                <c:pt idx="575">
                  <c:v>42295.824476203707</c:v>
                </c:pt>
                <c:pt idx="576">
                  <c:v>42295.824592164354</c:v>
                </c:pt>
                <c:pt idx="577">
                  <c:v>42295.824707719905</c:v>
                </c:pt>
                <c:pt idx="578">
                  <c:v>42295.824823645831</c:v>
                </c:pt>
                <c:pt idx="579">
                  <c:v>42295.824939166669</c:v>
                </c:pt>
                <c:pt idx="580">
                  <c:v>42295.825055127316</c:v>
                </c:pt>
                <c:pt idx="581">
                  <c:v>42295.825170868055</c:v>
                </c:pt>
                <c:pt idx="582">
                  <c:v>42295.825286608793</c:v>
                </c:pt>
                <c:pt idx="583">
                  <c:v>42295.825402349539</c:v>
                </c:pt>
                <c:pt idx="584">
                  <c:v>42295.825517974539</c:v>
                </c:pt>
                <c:pt idx="585">
                  <c:v>42295.825633831017</c:v>
                </c:pt>
                <c:pt idx="586">
                  <c:v>42295.825749351854</c:v>
                </c:pt>
                <c:pt idx="587">
                  <c:v>42295.825865196763</c:v>
                </c:pt>
                <c:pt idx="588">
                  <c:v>42295.82598105324</c:v>
                </c:pt>
                <c:pt idx="589">
                  <c:v>42295.826096793979</c:v>
                </c:pt>
                <c:pt idx="590">
                  <c:v>42295.826212534725</c:v>
                </c:pt>
                <c:pt idx="591">
                  <c:v>42295.826328067131</c:v>
                </c:pt>
                <c:pt idx="592">
                  <c:v>42295.826444016202</c:v>
                </c:pt>
                <c:pt idx="593">
                  <c:v>42295.826559548608</c:v>
                </c:pt>
                <c:pt idx="594">
                  <c:v>42295.826675266202</c:v>
                </c:pt>
                <c:pt idx="595">
                  <c:v>42295.826791006948</c:v>
                </c:pt>
                <c:pt idx="596">
                  <c:v>42295.826906747687</c:v>
                </c:pt>
                <c:pt idx="597">
                  <c:v>42295.827022488425</c:v>
                </c:pt>
                <c:pt idx="598">
                  <c:v>42295.827138472225</c:v>
                </c:pt>
                <c:pt idx="599">
                  <c:v>42295.82725396991</c:v>
                </c:pt>
                <c:pt idx="600">
                  <c:v>42295.82736984954</c:v>
                </c:pt>
                <c:pt idx="601">
                  <c:v>42295.827485451387</c:v>
                </c:pt>
                <c:pt idx="602">
                  <c:v>42295.827601192126</c:v>
                </c:pt>
                <c:pt idx="603">
                  <c:v>42295.827716932872</c:v>
                </c:pt>
                <c:pt idx="604">
                  <c:v>42295.827832673611</c:v>
                </c:pt>
                <c:pt idx="605">
                  <c:v>42295.827948425926</c:v>
                </c:pt>
                <c:pt idx="606">
                  <c:v>42295.828064155095</c:v>
                </c:pt>
                <c:pt idx="607">
                  <c:v>42295.82817990741</c:v>
                </c:pt>
                <c:pt idx="608">
                  <c:v>42295.828295636573</c:v>
                </c:pt>
                <c:pt idx="609">
                  <c:v>42295.828411377312</c:v>
                </c:pt>
                <c:pt idx="610">
                  <c:v>42295.828527118058</c:v>
                </c:pt>
                <c:pt idx="611">
                  <c:v>42295.828642858796</c:v>
                </c:pt>
                <c:pt idx="612">
                  <c:v>42295.828758622687</c:v>
                </c:pt>
                <c:pt idx="613">
                  <c:v>42295.828874340281</c:v>
                </c:pt>
                <c:pt idx="614">
                  <c:v>42295.828990092596</c:v>
                </c:pt>
                <c:pt idx="615">
                  <c:v>42295.829105937497</c:v>
                </c:pt>
                <c:pt idx="616">
                  <c:v>42295.82922162037</c:v>
                </c:pt>
                <c:pt idx="617">
                  <c:v>42295.829337314812</c:v>
                </c:pt>
                <c:pt idx="618">
                  <c:v>42295.829453043982</c:v>
                </c:pt>
                <c:pt idx="619">
                  <c:v>42295.829568796296</c:v>
                </c:pt>
                <c:pt idx="620">
                  <c:v>42295.829684525466</c:v>
                </c:pt>
                <c:pt idx="621">
                  <c:v>42295.829800277781</c:v>
                </c:pt>
                <c:pt idx="622">
                  <c:v>42295.829916006944</c:v>
                </c:pt>
                <c:pt idx="623">
                  <c:v>42295.830031770834</c:v>
                </c:pt>
                <c:pt idx="624">
                  <c:v>42295.830147488428</c:v>
                </c:pt>
                <c:pt idx="625">
                  <c:v>42295.830263229167</c:v>
                </c:pt>
                <c:pt idx="626">
                  <c:v>42295.830378981482</c:v>
                </c:pt>
                <c:pt idx="627">
                  <c:v>42295.830494710652</c:v>
                </c:pt>
                <c:pt idx="628">
                  <c:v>42295.830610462966</c:v>
                </c:pt>
                <c:pt idx="629">
                  <c:v>42295.830726192129</c:v>
                </c:pt>
                <c:pt idx="630">
                  <c:v>42295.830842164352</c:v>
                </c:pt>
                <c:pt idx="631">
                  <c:v>42295.830957673614</c:v>
                </c:pt>
                <c:pt idx="632">
                  <c:v>42295.831073425928</c:v>
                </c:pt>
                <c:pt idx="633">
                  <c:v>42295.831189166667</c:v>
                </c:pt>
                <c:pt idx="634">
                  <c:v>42295.83130489583</c:v>
                </c:pt>
                <c:pt idx="635">
                  <c:v>42295.831420648145</c:v>
                </c:pt>
                <c:pt idx="636">
                  <c:v>42295.831536377314</c:v>
                </c:pt>
                <c:pt idx="637">
                  <c:v>42295.831652118053</c:v>
                </c:pt>
                <c:pt idx="638">
                  <c:v>42295.831767858799</c:v>
                </c:pt>
                <c:pt idx="639">
                  <c:v>42295.831883680556</c:v>
                </c:pt>
                <c:pt idx="640">
                  <c:v>42295.831999351853</c:v>
                </c:pt>
                <c:pt idx="641">
                  <c:v>42295.832115081015</c:v>
                </c:pt>
                <c:pt idx="642">
                  <c:v>42295.83223083333</c:v>
                </c:pt>
                <c:pt idx="643">
                  <c:v>42295.8323465625</c:v>
                </c:pt>
                <c:pt idx="644">
                  <c:v>42295.832462303239</c:v>
                </c:pt>
                <c:pt idx="645">
                  <c:v>42295.832578043985</c:v>
                </c:pt>
                <c:pt idx="646">
                  <c:v>42295.832693784723</c:v>
                </c:pt>
                <c:pt idx="647">
                  <c:v>42295.832809537038</c:v>
                </c:pt>
                <c:pt idx="648">
                  <c:v>42295.832925266201</c:v>
                </c:pt>
                <c:pt idx="649">
                  <c:v>42295.833041018515</c:v>
                </c:pt>
                <c:pt idx="650">
                  <c:v>42295.833156747685</c:v>
                </c:pt>
                <c:pt idx="651">
                  <c:v>42295.833272488424</c:v>
                </c:pt>
                <c:pt idx="652">
                  <c:v>42295.83338822917</c:v>
                </c:pt>
                <c:pt idx="653">
                  <c:v>42295.833503969909</c:v>
                </c:pt>
                <c:pt idx="654">
                  <c:v>42295.833619722223</c:v>
                </c:pt>
                <c:pt idx="655">
                  <c:v>42295.833735578701</c:v>
                </c:pt>
                <c:pt idx="656">
                  <c:v>42295.833851203701</c:v>
                </c:pt>
                <c:pt idx="657">
                  <c:v>42295.833966932871</c:v>
                </c:pt>
                <c:pt idx="658">
                  <c:v>42295.834082673609</c:v>
                </c:pt>
                <c:pt idx="659">
                  <c:v>42295.834198414355</c:v>
                </c:pt>
                <c:pt idx="660">
                  <c:v>42295.834314155094</c:v>
                </c:pt>
                <c:pt idx="661">
                  <c:v>42295.834429907409</c:v>
                </c:pt>
                <c:pt idx="662">
                  <c:v>42295.834545659724</c:v>
                </c:pt>
                <c:pt idx="663">
                  <c:v>42295.834661388886</c:v>
                </c:pt>
                <c:pt idx="664">
                  <c:v>42295.834777118056</c:v>
                </c:pt>
                <c:pt idx="665">
                  <c:v>42295.834892858795</c:v>
                </c:pt>
                <c:pt idx="666">
                  <c:v>42295.835008599533</c:v>
                </c:pt>
                <c:pt idx="667">
                  <c:v>42295.835124340279</c:v>
                </c:pt>
                <c:pt idx="668">
                  <c:v>42295.835240092594</c:v>
                </c:pt>
                <c:pt idx="669">
                  <c:v>42295.835355833333</c:v>
                </c:pt>
                <c:pt idx="670">
                  <c:v>42295.835471574072</c:v>
                </c:pt>
                <c:pt idx="671">
                  <c:v>42295.835587314818</c:v>
                </c:pt>
                <c:pt idx="672">
                  <c:v>42295.83570304398</c:v>
                </c:pt>
                <c:pt idx="673">
                  <c:v>42295.835818784719</c:v>
                </c:pt>
                <c:pt idx="674">
                  <c:v>42295.835934525465</c:v>
                </c:pt>
                <c:pt idx="675">
                  <c:v>42295.83605027778</c:v>
                </c:pt>
                <c:pt idx="676">
                  <c:v>42295.836166006942</c:v>
                </c:pt>
                <c:pt idx="677">
                  <c:v>42295.836281875003</c:v>
                </c:pt>
                <c:pt idx="678">
                  <c:v>42295.836397592589</c:v>
                </c:pt>
                <c:pt idx="679">
                  <c:v>42295.836513229166</c:v>
                </c:pt>
                <c:pt idx="680">
                  <c:v>42295.836628969904</c:v>
                </c:pt>
                <c:pt idx="681">
                  <c:v>42295.83674471065</c:v>
                </c:pt>
                <c:pt idx="682">
                  <c:v>42295.836860462965</c:v>
                </c:pt>
                <c:pt idx="683">
                  <c:v>42295.836976192128</c:v>
                </c:pt>
                <c:pt idx="684">
                  <c:v>42295.837091944442</c:v>
                </c:pt>
                <c:pt idx="685">
                  <c:v>42295.837207673612</c:v>
                </c:pt>
                <c:pt idx="686">
                  <c:v>42295.837323437503</c:v>
                </c:pt>
                <c:pt idx="687">
                  <c:v>42295.83743915509</c:v>
                </c:pt>
                <c:pt idx="688">
                  <c:v>42295.837554895836</c:v>
                </c:pt>
                <c:pt idx="689">
                  <c:v>42295.83767064815</c:v>
                </c:pt>
                <c:pt idx="690">
                  <c:v>42295.837786377313</c:v>
                </c:pt>
                <c:pt idx="691">
                  <c:v>42295.837902129628</c:v>
                </c:pt>
                <c:pt idx="692">
                  <c:v>42295.838017858798</c:v>
                </c:pt>
                <c:pt idx="693">
                  <c:v>42295.838133599536</c:v>
                </c:pt>
                <c:pt idx="694">
                  <c:v>42295.838249456021</c:v>
                </c:pt>
                <c:pt idx="695">
                  <c:v>42295.838365081021</c:v>
                </c:pt>
                <c:pt idx="696">
                  <c:v>42295.838480833336</c:v>
                </c:pt>
                <c:pt idx="697">
                  <c:v>42295.838596562498</c:v>
                </c:pt>
                <c:pt idx="698">
                  <c:v>42295.838712314813</c:v>
                </c:pt>
                <c:pt idx="699">
                  <c:v>42295.838828043983</c:v>
                </c:pt>
                <c:pt idx="700">
                  <c:v>42295.838943784722</c:v>
                </c:pt>
                <c:pt idx="701">
                  <c:v>42295.839059537037</c:v>
                </c:pt>
                <c:pt idx="702">
                  <c:v>42295.839175266206</c:v>
                </c:pt>
                <c:pt idx="703">
                  <c:v>42295.839291018521</c:v>
                </c:pt>
                <c:pt idx="704">
                  <c:v>42295.839406747684</c:v>
                </c:pt>
                <c:pt idx="705">
                  <c:v>42295.839522499999</c:v>
                </c:pt>
                <c:pt idx="706">
                  <c:v>42295.839638229168</c:v>
                </c:pt>
                <c:pt idx="707">
                  <c:v>42295.839753969907</c:v>
                </c:pt>
                <c:pt idx="708">
                  <c:v>42295.839869722222</c:v>
                </c:pt>
                <c:pt idx="709">
                  <c:v>42295.839985451392</c:v>
                </c:pt>
                <c:pt idx="710">
                  <c:v>42295.840101226851</c:v>
                </c:pt>
                <c:pt idx="711">
                  <c:v>42295.840216932869</c:v>
                </c:pt>
                <c:pt idx="712">
                  <c:v>42295.840332685184</c:v>
                </c:pt>
                <c:pt idx="713">
                  <c:v>42295.840448414354</c:v>
                </c:pt>
                <c:pt idx="714">
                  <c:v>42295.840564155093</c:v>
                </c:pt>
                <c:pt idx="715">
                  <c:v>42295.840679895831</c:v>
                </c:pt>
                <c:pt idx="716">
                  <c:v>42295.840795636577</c:v>
                </c:pt>
                <c:pt idx="717">
                  <c:v>42295.840911516207</c:v>
                </c:pt>
                <c:pt idx="718">
                  <c:v>42295.841027118055</c:v>
                </c:pt>
                <c:pt idx="719">
                  <c:v>42295.841142870369</c:v>
                </c:pt>
                <c:pt idx="720">
                  <c:v>42295.841258599539</c:v>
                </c:pt>
                <c:pt idx="721">
                  <c:v>42295.841374340278</c:v>
                </c:pt>
                <c:pt idx="722">
                  <c:v>42295.841490081017</c:v>
                </c:pt>
                <c:pt idx="723">
                  <c:v>42295.841605821763</c:v>
                </c:pt>
                <c:pt idx="724">
                  <c:v>42295.841721585646</c:v>
                </c:pt>
                <c:pt idx="725">
                  <c:v>42295.84183730324</c:v>
                </c:pt>
                <c:pt idx="726">
                  <c:v>42295.841953055555</c:v>
                </c:pt>
                <c:pt idx="727">
                  <c:v>42295.842068784725</c:v>
                </c:pt>
                <c:pt idx="728">
                  <c:v>42295.842184525463</c:v>
                </c:pt>
                <c:pt idx="729">
                  <c:v>42295.842300266202</c:v>
                </c:pt>
                <c:pt idx="730">
                  <c:v>42295.842416006948</c:v>
                </c:pt>
                <c:pt idx="731">
                  <c:v>42295.842531759263</c:v>
                </c:pt>
                <c:pt idx="732">
                  <c:v>42295.842647488425</c:v>
                </c:pt>
                <c:pt idx="733">
                  <c:v>42295.842763356479</c:v>
                </c:pt>
                <c:pt idx="734">
                  <c:v>42295.84287896991</c:v>
                </c:pt>
                <c:pt idx="735">
                  <c:v>42295.842994710649</c:v>
                </c:pt>
                <c:pt idx="736">
                  <c:v>42295.843110451387</c:v>
                </c:pt>
                <c:pt idx="737">
                  <c:v>42295.843226192126</c:v>
                </c:pt>
                <c:pt idx="738">
                  <c:v>42295.843341956017</c:v>
                </c:pt>
                <c:pt idx="739">
                  <c:v>42295.843457673611</c:v>
                </c:pt>
                <c:pt idx="740">
                  <c:v>42295.843573437502</c:v>
                </c:pt>
                <c:pt idx="741">
                  <c:v>42295.843689155095</c:v>
                </c:pt>
                <c:pt idx="742">
                  <c:v>42295.843804895834</c:v>
                </c:pt>
                <c:pt idx="743">
                  <c:v>42295.843920636573</c:v>
                </c:pt>
                <c:pt idx="744">
                  <c:v>42295.844036377312</c:v>
                </c:pt>
                <c:pt idx="745">
                  <c:v>42295.844152129626</c:v>
                </c:pt>
                <c:pt idx="746">
                  <c:v>42295.844267858796</c:v>
                </c:pt>
                <c:pt idx="747">
                  <c:v>42295.844383599535</c:v>
                </c:pt>
                <c:pt idx="748">
                  <c:v>42295.844499340281</c:v>
                </c:pt>
                <c:pt idx="749">
                  <c:v>42295.844615092596</c:v>
                </c:pt>
                <c:pt idx="750">
                  <c:v>42295.844730821758</c:v>
                </c:pt>
                <c:pt idx="751">
                  <c:v>42295.844846562497</c:v>
                </c:pt>
                <c:pt idx="752">
                  <c:v>42295.844962314812</c:v>
                </c:pt>
                <c:pt idx="753">
                  <c:v>42295.845078043982</c:v>
                </c:pt>
                <c:pt idx="754">
                  <c:v>42295.84519378472</c:v>
                </c:pt>
                <c:pt idx="755">
                  <c:v>42295.845309525466</c:v>
                </c:pt>
                <c:pt idx="756">
                  <c:v>42295.845425381944</c:v>
                </c:pt>
                <c:pt idx="757">
                  <c:v>42295.845541006944</c:v>
                </c:pt>
                <c:pt idx="758">
                  <c:v>42295.845656747682</c:v>
                </c:pt>
                <c:pt idx="759">
                  <c:v>42295.845772499997</c:v>
                </c:pt>
                <c:pt idx="760">
                  <c:v>42295.845888229167</c:v>
                </c:pt>
                <c:pt idx="761">
                  <c:v>42295.846003969906</c:v>
                </c:pt>
                <c:pt idx="762">
                  <c:v>42295.846119710652</c:v>
                </c:pt>
                <c:pt idx="763">
                  <c:v>42295.846235462966</c:v>
                </c:pt>
                <c:pt idx="764">
                  <c:v>42295.846351192129</c:v>
                </c:pt>
                <c:pt idx="765">
                  <c:v>42295.846466944444</c:v>
                </c:pt>
                <c:pt idx="766">
                  <c:v>42295.846582685183</c:v>
                </c:pt>
                <c:pt idx="767">
                  <c:v>42295.846698414352</c:v>
                </c:pt>
                <c:pt idx="768">
                  <c:v>42295.846814155091</c:v>
                </c:pt>
                <c:pt idx="769">
                  <c:v>42295.84692989583</c:v>
                </c:pt>
                <c:pt idx="770">
                  <c:v>42295.847045636576</c:v>
                </c:pt>
                <c:pt idx="771">
                  <c:v>42295.847161388891</c:v>
                </c:pt>
                <c:pt idx="772">
                  <c:v>42295.847277245368</c:v>
                </c:pt>
                <c:pt idx="773">
                  <c:v>42295.847392870368</c:v>
                </c:pt>
                <c:pt idx="774">
                  <c:v>42295.847508599538</c:v>
                </c:pt>
                <c:pt idx="775">
                  <c:v>42295.847624340277</c:v>
                </c:pt>
                <c:pt idx="776">
                  <c:v>42295.847740081015</c:v>
                </c:pt>
                <c:pt idx="777">
                  <c:v>42295.84785583333</c:v>
                </c:pt>
                <c:pt idx="778">
                  <c:v>42295.847971574076</c:v>
                </c:pt>
                <c:pt idx="779">
                  <c:v>42295.848087430553</c:v>
                </c:pt>
                <c:pt idx="780">
                  <c:v>42295.848203055553</c:v>
                </c:pt>
                <c:pt idx="781">
                  <c:v>42295.848318784723</c:v>
                </c:pt>
                <c:pt idx="782">
                  <c:v>42295.848434525462</c:v>
                </c:pt>
                <c:pt idx="783">
                  <c:v>42295.848550266201</c:v>
                </c:pt>
                <c:pt idx="784">
                  <c:v>42295.848666006947</c:v>
                </c:pt>
                <c:pt idx="785">
                  <c:v>42295.848781759261</c:v>
                </c:pt>
                <c:pt idx="786">
                  <c:v>42295.848897488424</c:v>
                </c:pt>
                <c:pt idx="787">
                  <c:v>42295.849013240739</c:v>
                </c:pt>
                <c:pt idx="788">
                  <c:v>42295.849128981485</c:v>
                </c:pt>
                <c:pt idx="789">
                  <c:v>42295.849244710647</c:v>
                </c:pt>
                <c:pt idx="790">
                  <c:v>42295.849360451386</c:v>
                </c:pt>
                <c:pt idx="791">
                  <c:v>42295.849476192132</c:v>
                </c:pt>
                <c:pt idx="792">
                  <c:v>42295.849591944447</c:v>
                </c:pt>
                <c:pt idx="793">
                  <c:v>42295.849707673609</c:v>
                </c:pt>
                <c:pt idx="794">
                  <c:v>42295.849823425924</c:v>
                </c:pt>
                <c:pt idx="795">
                  <c:v>42295.849939236112</c:v>
                </c:pt>
                <c:pt idx="796">
                  <c:v>42295.850054895833</c:v>
                </c:pt>
                <c:pt idx="797">
                  <c:v>42295.850170636571</c:v>
                </c:pt>
                <c:pt idx="798">
                  <c:v>42295.850286377317</c:v>
                </c:pt>
                <c:pt idx="799">
                  <c:v>42295.850402129632</c:v>
                </c:pt>
                <c:pt idx="800">
                  <c:v>42295.850517858795</c:v>
                </c:pt>
                <c:pt idx="801">
                  <c:v>42295.85063361111</c:v>
                </c:pt>
                <c:pt idx="802">
                  <c:v>42295.850749340279</c:v>
                </c:pt>
                <c:pt idx="803">
                  <c:v>42295.850865081018</c:v>
                </c:pt>
                <c:pt idx="804">
                  <c:v>42295.850980833333</c:v>
                </c:pt>
                <c:pt idx="805">
                  <c:v>42295.851096562503</c:v>
                </c:pt>
                <c:pt idx="806">
                  <c:v>42295.851212314818</c:v>
                </c:pt>
                <c:pt idx="807">
                  <c:v>42295.85132804398</c:v>
                </c:pt>
                <c:pt idx="808">
                  <c:v>42295.851443796295</c:v>
                </c:pt>
                <c:pt idx="809">
                  <c:v>42295.851559525465</c:v>
                </c:pt>
                <c:pt idx="810">
                  <c:v>42295.851675266204</c:v>
                </c:pt>
                <c:pt idx="811">
                  <c:v>42295.851791099536</c:v>
                </c:pt>
                <c:pt idx="812">
                  <c:v>42295.851906747688</c:v>
                </c:pt>
                <c:pt idx="813">
                  <c:v>42295.852022615742</c:v>
                </c:pt>
                <c:pt idx="814">
                  <c:v>42295.852138229166</c:v>
                </c:pt>
                <c:pt idx="815">
                  <c:v>42295.85225398148</c:v>
                </c:pt>
                <c:pt idx="816">
                  <c:v>42295.85236971065</c:v>
                </c:pt>
                <c:pt idx="817">
                  <c:v>42295.852485451389</c:v>
                </c:pt>
                <c:pt idx="818">
                  <c:v>42295.852601203704</c:v>
                </c:pt>
                <c:pt idx="819">
                  <c:v>42295.852716944442</c:v>
                </c:pt>
                <c:pt idx="820">
                  <c:v>42295.852832685188</c:v>
                </c:pt>
                <c:pt idx="821">
                  <c:v>42295.852948414351</c:v>
                </c:pt>
                <c:pt idx="822">
                  <c:v>42295.853064166666</c:v>
                </c:pt>
                <c:pt idx="823">
                  <c:v>42295.853179895836</c:v>
                </c:pt>
                <c:pt idx="824">
                  <c:v>42295.853295636574</c:v>
                </c:pt>
                <c:pt idx="825">
                  <c:v>42295.853411377313</c:v>
                </c:pt>
                <c:pt idx="826">
                  <c:v>42295.853527118059</c:v>
                </c:pt>
                <c:pt idx="827">
                  <c:v>42295.853642881943</c:v>
                </c:pt>
                <c:pt idx="828">
                  <c:v>42295.853758599536</c:v>
                </c:pt>
                <c:pt idx="829">
                  <c:v>42295.853874351851</c:v>
                </c:pt>
                <c:pt idx="830">
                  <c:v>42295.853990081021</c:v>
                </c:pt>
                <c:pt idx="831">
                  <c:v>42295.85410582176</c:v>
                </c:pt>
                <c:pt idx="832">
                  <c:v>42295.854221562498</c:v>
                </c:pt>
                <c:pt idx="833">
                  <c:v>42295.854337303237</c:v>
                </c:pt>
                <c:pt idx="834">
                  <c:v>42295.854453136577</c:v>
                </c:pt>
                <c:pt idx="835">
                  <c:v>42295.854568784722</c:v>
                </c:pt>
                <c:pt idx="836">
                  <c:v>42295.854684537037</c:v>
                </c:pt>
                <c:pt idx="837">
                  <c:v>42295.854800266206</c:v>
                </c:pt>
                <c:pt idx="838">
                  <c:v>42295.854916006945</c:v>
                </c:pt>
                <c:pt idx="839">
                  <c:v>42295.855031747684</c:v>
                </c:pt>
                <c:pt idx="840">
                  <c:v>42295.855147488423</c:v>
                </c:pt>
                <c:pt idx="841">
                  <c:v>42295.855263252313</c:v>
                </c:pt>
                <c:pt idx="842">
                  <c:v>42295.855378969907</c:v>
                </c:pt>
                <c:pt idx="843">
                  <c:v>42295.855494733798</c:v>
                </c:pt>
                <c:pt idx="844">
                  <c:v>42295.855610451392</c:v>
                </c:pt>
                <c:pt idx="845">
                  <c:v>42295.855726192131</c:v>
                </c:pt>
                <c:pt idx="846">
                  <c:v>42295.855841932869</c:v>
                </c:pt>
                <c:pt idx="847">
                  <c:v>42295.855957673608</c:v>
                </c:pt>
                <c:pt idx="848">
                  <c:v>42295.856073437499</c:v>
                </c:pt>
                <c:pt idx="849">
                  <c:v>42295.856189155093</c:v>
                </c:pt>
                <c:pt idx="850">
                  <c:v>42295.856305023146</c:v>
                </c:pt>
                <c:pt idx="851">
                  <c:v>42295.856420636577</c:v>
                </c:pt>
                <c:pt idx="852">
                  <c:v>42295.856536377316</c:v>
                </c:pt>
                <c:pt idx="853">
                  <c:v>42295.856652118055</c:v>
                </c:pt>
                <c:pt idx="854">
                  <c:v>42295.856767858793</c:v>
                </c:pt>
                <c:pt idx="855">
                  <c:v>42295.856883611108</c:v>
                </c:pt>
                <c:pt idx="856">
                  <c:v>42295.856999340278</c:v>
                </c:pt>
                <c:pt idx="857">
                  <c:v>42295.857115104169</c:v>
                </c:pt>
                <c:pt idx="858">
                  <c:v>42295.857230821763</c:v>
                </c:pt>
                <c:pt idx="859">
                  <c:v>42295.857346562501</c:v>
                </c:pt>
                <c:pt idx="860">
                  <c:v>42295.857462314816</c:v>
                </c:pt>
                <c:pt idx="861">
                  <c:v>42295.857578043979</c:v>
                </c:pt>
                <c:pt idx="862">
                  <c:v>42295.857693796293</c:v>
                </c:pt>
                <c:pt idx="863">
                  <c:v>42295.857809525463</c:v>
                </c:pt>
                <c:pt idx="864">
                  <c:v>42295.857925277778</c:v>
                </c:pt>
                <c:pt idx="865">
                  <c:v>42295.858041006948</c:v>
                </c:pt>
                <c:pt idx="866">
                  <c:v>42295.858156817128</c:v>
                </c:pt>
                <c:pt idx="867">
                  <c:v>42295.858272488425</c:v>
                </c:pt>
                <c:pt idx="868">
                  <c:v>42295.858388229164</c:v>
                </c:pt>
                <c:pt idx="869">
                  <c:v>42295.858503981479</c:v>
                </c:pt>
                <c:pt idx="870">
                  <c:v>42295.858619710649</c:v>
                </c:pt>
                <c:pt idx="871">
                  <c:v>42295.858735462964</c:v>
                </c:pt>
                <c:pt idx="872">
                  <c:v>42295.858851192126</c:v>
                </c:pt>
                <c:pt idx="873">
                  <c:v>42295.858966967593</c:v>
                </c:pt>
                <c:pt idx="874">
                  <c:v>42295.859082673611</c:v>
                </c:pt>
                <c:pt idx="875">
                  <c:v>42295.85919841435</c:v>
                </c:pt>
                <c:pt idx="876">
                  <c:v>42295.859314166664</c:v>
                </c:pt>
                <c:pt idx="877">
                  <c:v>42295.859429895834</c:v>
                </c:pt>
                <c:pt idx="878">
                  <c:v>42295.859545659725</c:v>
                </c:pt>
                <c:pt idx="879">
                  <c:v>42295.859661377312</c:v>
                </c:pt>
                <c:pt idx="880">
                  <c:v>42295.859777118058</c:v>
                </c:pt>
                <c:pt idx="881">
                  <c:v>42295.859892858796</c:v>
                </c:pt>
                <c:pt idx="882">
                  <c:v>42295.860008611111</c:v>
                </c:pt>
                <c:pt idx="883">
                  <c:v>42295.86012435185</c:v>
                </c:pt>
                <c:pt idx="884">
                  <c:v>42295.86024008102</c:v>
                </c:pt>
                <c:pt idx="885">
                  <c:v>42295.860355833334</c:v>
                </c:pt>
                <c:pt idx="886">
                  <c:v>42295.860471562497</c:v>
                </c:pt>
                <c:pt idx="887">
                  <c:v>42295.860587303243</c:v>
                </c:pt>
                <c:pt idx="888">
                  <c:v>42295.860703043982</c:v>
                </c:pt>
                <c:pt idx="889">
                  <c:v>42295.86081888889</c:v>
                </c:pt>
                <c:pt idx="890">
                  <c:v>42295.860934537035</c:v>
                </c:pt>
                <c:pt idx="891">
                  <c:v>42295.861050266205</c:v>
                </c:pt>
                <c:pt idx="892">
                  <c:v>42295.86116601852</c:v>
                </c:pt>
                <c:pt idx="893">
                  <c:v>42295.861281747682</c:v>
                </c:pt>
                <c:pt idx="894">
                  <c:v>42295.861397488428</c:v>
                </c:pt>
                <c:pt idx="895">
                  <c:v>42295.861513229167</c:v>
                </c:pt>
                <c:pt idx="896">
                  <c:v>42295.861628993058</c:v>
                </c:pt>
                <c:pt idx="897">
                  <c:v>42295.86174472222</c:v>
                </c:pt>
                <c:pt idx="898">
                  <c:v>42295.861860462966</c:v>
                </c:pt>
                <c:pt idx="899">
                  <c:v>42295.861976203705</c:v>
                </c:pt>
                <c:pt idx="900">
                  <c:v>42295.862091932868</c:v>
                </c:pt>
                <c:pt idx="901">
                  <c:v>42295.862207673614</c:v>
                </c:pt>
                <c:pt idx="902">
                  <c:v>42295.862323414352</c:v>
                </c:pt>
                <c:pt idx="903">
                  <c:v>42295.862439155091</c:v>
                </c:pt>
                <c:pt idx="904">
                  <c:v>42295.862554907406</c:v>
                </c:pt>
                <c:pt idx="905">
                  <c:v>42295.86267076389</c:v>
                </c:pt>
                <c:pt idx="906">
                  <c:v>42295.862786388891</c:v>
                </c:pt>
                <c:pt idx="907">
                  <c:v>42295.862902118053</c:v>
                </c:pt>
                <c:pt idx="908">
                  <c:v>42295.863017858799</c:v>
                </c:pt>
                <c:pt idx="909">
                  <c:v>42295.863133599538</c:v>
                </c:pt>
                <c:pt idx="910">
                  <c:v>42295.863249351853</c:v>
                </c:pt>
                <c:pt idx="911">
                  <c:v>42295.863365092591</c:v>
                </c:pt>
                <c:pt idx="912">
                  <c:v>42295.863480879627</c:v>
                </c:pt>
                <c:pt idx="913">
                  <c:v>42295.863596574076</c:v>
                </c:pt>
                <c:pt idx="914">
                  <c:v>42295.863712303239</c:v>
                </c:pt>
                <c:pt idx="915">
                  <c:v>42295.863828043985</c:v>
                </c:pt>
                <c:pt idx="916">
                  <c:v>42295.863943784723</c:v>
                </c:pt>
                <c:pt idx="917">
                  <c:v>42295.864059525462</c:v>
                </c:pt>
                <c:pt idx="918">
                  <c:v>42295.864175393515</c:v>
                </c:pt>
                <c:pt idx="919">
                  <c:v>42295.864291018515</c:v>
                </c:pt>
                <c:pt idx="920">
                  <c:v>42295.864406759261</c:v>
                </c:pt>
                <c:pt idx="921">
                  <c:v>42295.8645225</c:v>
                </c:pt>
                <c:pt idx="922">
                  <c:v>42295.86463822917</c:v>
                </c:pt>
                <c:pt idx="923">
                  <c:v>42295.864753969909</c:v>
                </c:pt>
                <c:pt idx="924">
                  <c:v>42295.864869710647</c:v>
                </c:pt>
                <c:pt idx="925">
                  <c:v>42295.864985462962</c:v>
                </c:pt>
                <c:pt idx="926">
                  <c:v>42295.865101192132</c:v>
                </c:pt>
                <c:pt idx="927">
                  <c:v>42295.865216944447</c:v>
                </c:pt>
                <c:pt idx="928">
                  <c:v>42295.865332789355</c:v>
                </c:pt>
                <c:pt idx="929">
                  <c:v>42295.865448414355</c:v>
                </c:pt>
                <c:pt idx="930">
                  <c:v>42295.865564155094</c:v>
                </c:pt>
                <c:pt idx="931">
                  <c:v>42295.865679895833</c:v>
                </c:pt>
                <c:pt idx="932">
                  <c:v>42295.865795648147</c:v>
                </c:pt>
                <c:pt idx="933">
                  <c:v>42295.865911377317</c:v>
                </c:pt>
                <c:pt idx="934">
                  <c:v>42295.866027129632</c:v>
                </c:pt>
                <c:pt idx="935">
                  <c:v>42295.866142858795</c:v>
                </c:pt>
                <c:pt idx="936">
                  <c:v>42295.866258599533</c:v>
                </c:pt>
                <c:pt idx="937">
                  <c:v>42295.866374340279</c:v>
                </c:pt>
                <c:pt idx="938">
                  <c:v>42295.866490081018</c:v>
                </c:pt>
                <c:pt idx="939">
                  <c:v>42295.866605833333</c:v>
                </c:pt>
                <c:pt idx="940">
                  <c:v>42295.866721562503</c:v>
                </c:pt>
                <c:pt idx="941">
                  <c:v>42295.866837314818</c:v>
                </c:pt>
                <c:pt idx="942">
                  <c:v>42295.86695304398</c:v>
                </c:pt>
                <c:pt idx="943">
                  <c:v>42295.867068784719</c:v>
                </c:pt>
                <c:pt idx="944">
                  <c:v>42295.86718465278</c:v>
                </c:pt>
                <c:pt idx="945">
                  <c:v>42295.867300266204</c:v>
                </c:pt>
                <c:pt idx="946">
                  <c:v>42295.867416018518</c:v>
                </c:pt>
                <c:pt idx="947">
                  <c:v>42295.867531747688</c:v>
                </c:pt>
                <c:pt idx="948">
                  <c:v>42295.867647500003</c:v>
                </c:pt>
                <c:pt idx="949">
                  <c:v>42295.867763229166</c:v>
                </c:pt>
                <c:pt idx="950">
                  <c:v>42295.867878969904</c:v>
                </c:pt>
                <c:pt idx="951">
                  <c:v>42295.867994733795</c:v>
                </c:pt>
                <c:pt idx="952">
                  <c:v>42295.868110451389</c:v>
                </c:pt>
                <c:pt idx="953">
                  <c:v>42295.868226203704</c:v>
                </c:pt>
                <c:pt idx="954">
                  <c:v>42295.868341932874</c:v>
                </c:pt>
                <c:pt idx="955">
                  <c:v>42295.868457685188</c:v>
                </c:pt>
                <c:pt idx="956">
                  <c:v>42295.868573414351</c:v>
                </c:pt>
                <c:pt idx="957">
                  <c:v>42295.86868915509</c:v>
                </c:pt>
                <c:pt idx="958">
                  <c:v>42295.868804907404</c:v>
                </c:pt>
                <c:pt idx="959">
                  <c:v>42295.868920636574</c:v>
                </c:pt>
                <c:pt idx="960">
                  <c:v>42295.869036400465</c:v>
                </c:pt>
                <c:pt idx="961">
                  <c:v>42295.869152118059</c:v>
                </c:pt>
                <c:pt idx="962">
                  <c:v>42295.869267870374</c:v>
                </c:pt>
                <c:pt idx="963">
                  <c:v>42295.869383599536</c:v>
                </c:pt>
                <c:pt idx="964">
                  <c:v>42295.869499340275</c:v>
                </c:pt>
                <c:pt idx="965">
                  <c:v>42295.869615081021</c:v>
                </c:pt>
                <c:pt idx="966">
                  <c:v>42295.86973082176</c:v>
                </c:pt>
                <c:pt idx="967">
                  <c:v>42295.869846678244</c:v>
                </c:pt>
                <c:pt idx="968">
                  <c:v>42295.869962303237</c:v>
                </c:pt>
                <c:pt idx="969">
                  <c:v>42295.870078055559</c:v>
                </c:pt>
                <c:pt idx="970">
                  <c:v>42295.870193784722</c:v>
                </c:pt>
                <c:pt idx="971">
                  <c:v>42295.87030952546</c:v>
                </c:pt>
                <c:pt idx="972">
                  <c:v>42295.870425266206</c:v>
                </c:pt>
                <c:pt idx="973">
                  <c:v>42295.870541006945</c:v>
                </c:pt>
                <c:pt idx="974">
                  <c:v>42295.870656770836</c:v>
                </c:pt>
                <c:pt idx="975">
                  <c:v>42295.870772488423</c:v>
                </c:pt>
                <c:pt idx="976">
                  <c:v>42295.870888263889</c:v>
                </c:pt>
                <c:pt idx="977">
                  <c:v>42295.871003969907</c:v>
                </c:pt>
                <c:pt idx="978">
                  <c:v>42295.871119710646</c:v>
                </c:pt>
                <c:pt idx="979">
                  <c:v>42295.871235451392</c:v>
                </c:pt>
                <c:pt idx="980">
                  <c:v>42295.871351192131</c:v>
                </c:pt>
                <c:pt idx="981">
                  <c:v>42295.871466944445</c:v>
                </c:pt>
                <c:pt idx="982">
                  <c:v>42295.871582673608</c:v>
                </c:pt>
                <c:pt idx="983">
                  <c:v>42295.871698553237</c:v>
                </c:pt>
                <c:pt idx="984">
                  <c:v>42295.871814155093</c:v>
                </c:pt>
                <c:pt idx="985">
                  <c:v>42295.871929895831</c:v>
                </c:pt>
                <c:pt idx="986">
                  <c:v>42295.872045636577</c:v>
                </c:pt>
                <c:pt idx="987">
                  <c:v>42295.872161377316</c:v>
                </c:pt>
                <c:pt idx="988">
                  <c:v>42295.872277129631</c:v>
                </c:pt>
                <c:pt idx="989">
                  <c:v>42295.872392858793</c:v>
                </c:pt>
                <c:pt idx="990">
                  <c:v>42295.872508645836</c:v>
                </c:pt>
                <c:pt idx="991">
                  <c:v>42295.872624340278</c:v>
                </c:pt>
                <c:pt idx="992">
                  <c:v>42295.872740081017</c:v>
                </c:pt>
                <c:pt idx="993">
                  <c:v>42295.872855821763</c:v>
                </c:pt>
                <c:pt idx="994">
                  <c:v>42295.872971562501</c:v>
                </c:pt>
                <c:pt idx="995">
                  <c:v>42295.873087314816</c:v>
                </c:pt>
                <c:pt idx="996">
                  <c:v>42295.873203043979</c:v>
                </c:pt>
                <c:pt idx="997">
                  <c:v>42295.873318784725</c:v>
                </c:pt>
                <c:pt idx="998">
                  <c:v>42295.873434525463</c:v>
                </c:pt>
                <c:pt idx="999">
                  <c:v>42295.873550277778</c:v>
                </c:pt>
                <c:pt idx="1000">
                  <c:v>42295.873666006948</c:v>
                </c:pt>
                <c:pt idx="1001">
                  <c:v>42295.873781747687</c:v>
                </c:pt>
                <c:pt idx="1002">
                  <c:v>42295.873897500001</c:v>
                </c:pt>
                <c:pt idx="1003">
                  <c:v>42295.874013229164</c:v>
                </c:pt>
                <c:pt idx="1004">
                  <c:v>42295.87412896991</c:v>
                </c:pt>
                <c:pt idx="1005">
                  <c:v>42295.874244710649</c:v>
                </c:pt>
                <c:pt idx="1006">
                  <c:v>42295.874360555557</c:v>
                </c:pt>
                <c:pt idx="1007">
                  <c:v>42295.874476192126</c:v>
                </c:pt>
                <c:pt idx="1008">
                  <c:v>42295.874591932872</c:v>
                </c:pt>
                <c:pt idx="1009">
                  <c:v>42295.874707685187</c:v>
                </c:pt>
                <c:pt idx="1010">
                  <c:v>42295.87482341435</c:v>
                </c:pt>
                <c:pt idx="1011">
                  <c:v>42295.874939155095</c:v>
                </c:pt>
                <c:pt idx="1012">
                  <c:v>42295.875054895834</c:v>
                </c:pt>
                <c:pt idx="1013">
                  <c:v>42295.875170636573</c:v>
                </c:pt>
                <c:pt idx="1014">
                  <c:v>42295.875286377312</c:v>
                </c:pt>
                <c:pt idx="1015">
                  <c:v>42295.875402129626</c:v>
                </c:pt>
                <c:pt idx="1016">
                  <c:v>42295.875517870372</c:v>
                </c:pt>
                <c:pt idx="1017">
                  <c:v>42295.875633599535</c:v>
                </c:pt>
                <c:pt idx="1018">
                  <c:v>42295.875749340281</c:v>
                </c:pt>
                <c:pt idx="1019">
                  <c:v>42295.87586508102</c:v>
                </c:pt>
                <c:pt idx="1020">
                  <c:v>42295.875980833334</c:v>
                </c:pt>
                <c:pt idx="1021">
                  <c:v>42295.876096562497</c:v>
                </c:pt>
                <c:pt idx="1022">
                  <c:v>42295.876212430558</c:v>
                </c:pt>
                <c:pt idx="1023">
                  <c:v>42295.876328055558</c:v>
                </c:pt>
                <c:pt idx="1024">
                  <c:v>42295.87644378472</c:v>
                </c:pt>
                <c:pt idx="1025">
                  <c:v>42295.876559641205</c:v>
                </c:pt>
                <c:pt idx="1026">
                  <c:v>42295.876675277781</c:v>
                </c:pt>
                <c:pt idx="1027">
                  <c:v>42295.876791006944</c:v>
                </c:pt>
                <c:pt idx="1028">
                  <c:v>42295.876906747682</c:v>
                </c:pt>
                <c:pt idx="1029">
                  <c:v>42295.877022499997</c:v>
                </c:pt>
                <c:pt idx="1030">
                  <c:v>42295.877138240743</c:v>
                </c:pt>
                <c:pt idx="1031">
                  <c:v>42295.877253969906</c:v>
                </c:pt>
                <c:pt idx="1032">
                  <c:v>42295.877369710652</c:v>
                </c:pt>
                <c:pt idx="1033">
                  <c:v>42295.87748545139</c:v>
                </c:pt>
                <c:pt idx="1034">
                  <c:v>42295.877601192129</c:v>
                </c:pt>
                <c:pt idx="1035">
                  <c:v>42295.877716944444</c:v>
                </c:pt>
                <c:pt idx="1036">
                  <c:v>42295.877832673614</c:v>
                </c:pt>
                <c:pt idx="1037">
                  <c:v>42295.877948425928</c:v>
                </c:pt>
                <c:pt idx="1038">
                  <c:v>42295.878064166667</c:v>
                </c:pt>
                <c:pt idx="1039">
                  <c:v>42295.878179907406</c:v>
                </c:pt>
                <c:pt idx="1040">
                  <c:v>42295.878295636576</c:v>
                </c:pt>
                <c:pt idx="1041">
                  <c:v>42295.878411365738</c:v>
                </c:pt>
                <c:pt idx="1042">
                  <c:v>42295.878527141205</c:v>
                </c:pt>
                <c:pt idx="1043">
                  <c:v>42295.878642858799</c:v>
                </c:pt>
                <c:pt idx="1044">
                  <c:v>42295.878758611114</c:v>
                </c:pt>
                <c:pt idx="1045">
                  <c:v>42295.878874444446</c:v>
                </c:pt>
                <c:pt idx="1046">
                  <c:v>42295.878990081015</c:v>
                </c:pt>
                <c:pt idx="1047">
                  <c:v>42295.879105844906</c:v>
                </c:pt>
                <c:pt idx="1048">
                  <c:v>42295.8792215625</c:v>
                </c:pt>
                <c:pt idx="1049">
                  <c:v>42295.879337314815</c:v>
                </c:pt>
                <c:pt idx="1050">
                  <c:v>42295.879453043985</c:v>
                </c:pt>
                <c:pt idx="1051">
                  <c:v>42295.879568784723</c:v>
                </c:pt>
                <c:pt idx="1052">
                  <c:v>42295.879684525462</c:v>
                </c:pt>
                <c:pt idx="1053">
                  <c:v>42295.879800266201</c:v>
                </c:pt>
                <c:pt idx="1054">
                  <c:v>42295.879916018515</c:v>
                </c:pt>
                <c:pt idx="1055">
                  <c:v>42295.880031747685</c:v>
                </c:pt>
                <c:pt idx="1056">
                  <c:v>42295.8801475</c:v>
                </c:pt>
                <c:pt idx="1057">
                  <c:v>42295.88026322917</c:v>
                </c:pt>
                <c:pt idx="1058">
                  <c:v>42295.88037900463</c:v>
                </c:pt>
                <c:pt idx="1059">
                  <c:v>42295.880494722223</c:v>
                </c:pt>
                <c:pt idx="1060">
                  <c:v>42295.880610451386</c:v>
                </c:pt>
                <c:pt idx="1061">
                  <c:v>42295.880726550924</c:v>
                </c:pt>
                <c:pt idx="1062">
                  <c:v>42295.880841967592</c:v>
                </c:pt>
                <c:pt idx="1063">
                  <c:v>42295.880957731482</c:v>
                </c:pt>
                <c:pt idx="1064">
                  <c:v>42295.881073425924</c:v>
                </c:pt>
                <c:pt idx="1065">
                  <c:v>42295.88118916667</c:v>
                </c:pt>
                <c:pt idx="1066">
                  <c:v>42295.881304930554</c:v>
                </c:pt>
                <c:pt idx="1067">
                  <c:v>42295.881420682868</c:v>
                </c:pt>
                <c:pt idx="1068">
                  <c:v>42295.881536423614</c:v>
                </c:pt>
                <c:pt idx="1069">
                  <c:v>42295.881652164353</c:v>
                </c:pt>
                <c:pt idx="1070">
                  <c:v>42295.881767916668</c:v>
                </c:pt>
                <c:pt idx="1071">
                  <c:v>42295.88188364583</c:v>
                </c:pt>
                <c:pt idx="1072">
                  <c:v>42295.881999398145</c:v>
                </c:pt>
                <c:pt idx="1073">
                  <c:v>42295.882115127315</c:v>
                </c:pt>
                <c:pt idx="1074">
                  <c:v>42295.882230868054</c:v>
                </c:pt>
                <c:pt idx="1075">
                  <c:v>42295.8823466088</c:v>
                </c:pt>
                <c:pt idx="1076">
                  <c:v>42295.882462349538</c:v>
                </c:pt>
                <c:pt idx="1077">
                  <c:v>42295.882578113429</c:v>
                </c:pt>
                <c:pt idx="1078">
                  <c:v>42295.882693831016</c:v>
                </c:pt>
                <c:pt idx="1079">
                  <c:v>42295.882809583331</c:v>
                </c:pt>
                <c:pt idx="1080">
                  <c:v>42295.8829253125</c:v>
                </c:pt>
                <c:pt idx="1081">
                  <c:v>42295.883041064815</c:v>
                </c:pt>
                <c:pt idx="1082">
                  <c:v>42295.883156793985</c:v>
                </c:pt>
                <c:pt idx="1083">
                  <c:v>42295.8832725463</c:v>
                </c:pt>
                <c:pt idx="1084">
                  <c:v>42295.883388321759</c:v>
                </c:pt>
                <c:pt idx="1085">
                  <c:v>42295.883504039353</c:v>
                </c:pt>
                <c:pt idx="1086">
                  <c:v>42295.883619768516</c:v>
                </c:pt>
                <c:pt idx="1087">
                  <c:v>42295.883735520831</c:v>
                </c:pt>
                <c:pt idx="1088">
                  <c:v>42295.883851261577</c:v>
                </c:pt>
                <c:pt idx="1089">
                  <c:v>42295.883967002315</c:v>
                </c:pt>
                <c:pt idx="1090">
                  <c:v>42295.884082743054</c:v>
                </c:pt>
                <c:pt idx="1091">
                  <c:v>42295.884198472224</c:v>
                </c:pt>
                <c:pt idx="1092">
                  <c:v>42295.884314236115</c:v>
                </c:pt>
                <c:pt idx="1093">
                  <c:v>42295.884429976853</c:v>
                </c:pt>
                <c:pt idx="1094">
                  <c:v>42295.884545694447</c:v>
                </c:pt>
                <c:pt idx="1095">
                  <c:v>42295.884661446762</c:v>
                </c:pt>
                <c:pt idx="1096">
                  <c:v>42295.884777199077</c:v>
                </c:pt>
                <c:pt idx="1097">
                  <c:v>42295.884892916663</c:v>
                </c:pt>
                <c:pt idx="1098">
                  <c:v>42295.885008680554</c:v>
                </c:pt>
                <c:pt idx="1099">
                  <c:v>42295.885124421293</c:v>
                </c:pt>
                <c:pt idx="1100">
                  <c:v>42295.885240439813</c:v>
                </c:pt>
                <c:pt idx="1101">
                  <c:v>42295.885355902778</c:v>
                </c:pt>
                <c:pt idx="1102">
                  <c:v>42295.885471689813</c:v>
                </c:pt>
                <c:pt idx="1103">
                  <c:v>42295.885587349534</c:v>
                </c:pt>
                <c:pt idx="1104">
                  <c:v>42295.885703113425</c:v>
                </c:pt>
                <c:pt idx="1105">
                  <c:v>42295.885818877316</c:v>
                </c:pt>
                <c:pt idx="1106">
                  <c:v>42295.885934606478</c:v>
                </c:pt>
                <c:pt idx="1107">
                  <c:v>42295.886050358793</c:v>
                </c:pt>
                <c:pt idx="1108">
                  <c:v>42295.886166087963</c:v>
                </c:pt>
                <c:pt idx="1109">
                  <c:v>42295.886281851854</c:v>
                </c:pt>
                <c:pt idx="1110">
                  <c:v>42295.886397581016</c:v>
                </c:pt>
                <c:pt idx="1111">
                  <c:v>42295.886513310186</c:v>
                </c:pt>
                <c:pt idx="1112">
                  <c:v>42295.886629062501</c:v>
                </c:pt>
                <c:pt idx="1113">
                  <c:v>42295.88674480324</c:v>
                </c:pt>
                <c:pt idx="1114">
                  <c:v>42295.886860555554</c:v>
                </c:pt>
                <c:pt idx="1115">
                  <c:v>42295.886976284724</c:v>
                </c:pt>
                <c:pt idx="1116">
                  <c:v>42295.887092037039</c:v>
                </c:pt>
                <c:pt idx="1117">
                  <c:v>42295.887207777778</c:v>
                </c:pt>
                <c:pt idx="1118">
                  <c:v>42295.887323518516</c:v>
                </c:pt>
                <c:pt idx="1119">
                  <c:v>42295.887439259262</c:v>
                </c:pt>
                <c:pt idx="1120">
                  <c:v>42295.887554988425</c:v>
                </c:pt>
                <c:pt idx="1121">
                  <c:v>42295.88767074074</c:v>
                </c:pt>
                <c:pt idx="1122">
                  <c:v>42295.887786481479</c:v>
                </c:pt>
                <c:pt idx="1123">
                  <c:v>42295.887902233793</c:v>
                </c:pt>
                <c:pt idx="1124">
                  <c:v>42295.888017962963</c:v>
                </c:pt>
                <c:pt idx="1125">
                  <c:v>42295.888133715278</c:v>
                </c:pt>
                <c:pt idx="1126">
                  <c:v>42295.888249467593</c:v>
                </c:pt>
                <c:pt idx="1127">
                  <c:v>42295.888365185187</c:v>
                </c:pt>
                <c:pt idx="1128">
                  <c:v>42295.888480937501</c:v>
                </c:pt>
                <c:pt idx="1129">
                  <c:v>42295.888596666664</c:v>
                </c:pt>
                <c:pt idx="1130">
                  <c:v>42295.888712430555</c:v>
                </c:pt>
                <c:pt idx="1131">
                  <c:v>42295.888828159725</c:v>
                </c:pt>
                <c:pt idx="1132">
                  <c:v>42295.888943912039</c:v>
                </c:pt>
                <c:pt idx="1133">
                  <c:v>42295.889059652778</c:v>
                </c:pt>
                <c:pt idx="1134">
                  <c:v>42295.889175381948</c:v>
                </c:pt>
                <c:pt idx="1135">
                  <c:v>42295.889291145832</c:v>
                </c:pt>
                <c:pt idx="1136">
                  <c:v>42295.889406863425</c:v>
                </c:pt>
                <c:pt idx="1137">
                  <c:v>42295.889522627316</c:v>
                </c:pt>
                <c:pt idx="1138">
                  <c:v>42295.889638356479</c:v>
                </c:pt>
                <c:pt idx="1139">
                  <c:v>42295.889754328702</c:v>
                </c:pt>
                <c:pt idx="1140">
                  <c:v>42295.88986984954</c:v>
                </c:pt>
                <c:pt idx="1141">
                  <c:v>42295.889985567126</c:v>
                </c:pt>
                <c:pt idx="1142">
                  <c:v>42295.890101273151</c:v>
                </c:pt>
                <c:pt idx="1143">
                  <c:v>42295.890217025466</c:v>
                </c:pt>
                <c:pt idx="1144">
                  <c:v>42295.890332824078</c:v>
                </c:pt>
                <c:pt idx="1145">
                  <c:v>42295.890448530095</c:v>
                </c:pt>
                <c:pt idx="1146">
                  <c:v>42295.890564305555</c:v>
                </c:pt>
                <c:pt idx="1147">
                  <c:v>42295.89068005787</c:v>
                </c:pt>
                <c:pt idx="1148">
                  <c:v>42295.890795775464</c:v>
                </c:pt>
                <c:pt idx="1149">
                  <c:v>42295.890911516202</c:v>
                </c:pt>
                <c:pt idx="1150">
                  <c:v>42295.891027245372</c:v>
                </c:pt>
                <c:pt idx="1151">
                  <c:v>42295.891143020832</c:v>
                </c:pt>
                <c:pt idx="1152">
                  <c:v>42295.891258738426</c:v>
                </c:pt>
                <c:pt idx="1153">
                  <c:v>42295.89137449074</c:v>
                </c:pt>
                <c:pt idx="1154">
                  <c:v>42295.891490231479</c:v>
                </c:pt>
                <c:pt idx="1155">
                  <c:v>42295.891606168982</c:v>
                </c:pt>
                <c:pt idx="1156">
                  <c:v>42295.89172172454</c:v>
                </c:pt>
                <c:pt idx="1157">
                  <c:v>42295.891837442126</c:v>
                </c:pt>
                <c:pt idx="1158">
                  <c:v>42295.891953206017</c:v>
                </c:pt>
                <c:pt idx="1159">
                  <c:v>42295.892068946756</c:v>
                </c:pt>
                <c:pt idx="1160">
                  <c:v>42295.892184652781</c:v>
                </c:pt>
                <c:pt idx="1161">
                  <c:v>42295.892300428241</c:v>
                </c:pt>
                <c:pt idx="1162">
                  <c:v>42295.892416168979</c:v>
                </c:pt>
                <c:pt idx="1163">
                  <c:v>42295.892531909725</c:v>
                </c:pt>
                <c:pt idx="1164">
                  <c:v>42295.892647650464</c:v>
                </c:pt>
                <c:pt idx="1165">
                  <c:v>42295.892763391203</c:v>
                </c:pt>
                <c:pt idx="1166">
                  <c:v>42295.892879120373</c:v>
                </c:pt>
                <c:pt idx="1167">
                  <c:v>42295.892994872687</c:v>
                </c:pt>
                <c:pt idx="1168">
                  <c:v>42295.893110625002</c:v>
                </c:pt>
                <c:pt idx="1169">
                  <c:v>42295.893226365741</c:v>
                </c:pt>
                <c:pt idx="1170">
                  <c:v>42295.893342106479</c:v>
                </c:pt>
                <c:pt idx="1171">
                  <c:v>42295.893457835649</c:v>
                </c:pt>
                <c:pt idx="1172">
                  <c:v>42295.893573587964</c:v>
                </c:pt>
                <c:pt idx="1173">
                  <c:v>42295.893689317127</c:v>
                </c:pt>
                <c:pt idx="1174">
                  <c:v>42295.893805057873</c:v>
                </c:pt>
                <c:pt idx="1175">
                  <c:v>42295.893920775467</c:v>
                </c:pt>
                <c:pt idx="1176">
                  <c:v>42295.894036562502</c:v>
                </c:pt>
                <c:pt idx="1177">
                  <c:v>42295.894152291665</c:v>
                </c:pt>
                <c:pt idx="1178">
                  <c:v>42295.894268206015</c:v>
                </c:pt>
                <c:pt idx="1179">
                  <c:v>42295.894383784726</c:v>
                </c:pt>
                <c:pt idx="1180">
                  <c:v>42295.894499502312</c:v>
                </c:pt>
                <c:pt idx="1181">
                  <c:v>42295.894615300924</c:v>
                </c:pt>
                <c:pt idx="1182">
                  <c:v>42295.894731006942</c:v>
                </c:pt>
                <c:pt idx="1183">
                  <c:v>42295.894846724535</c:v>
                </c:pt>
                <c:pt idx="1184">
                  <c:v>42295.894962488426</c:v>
                </c:pt>
                <c:pt idx="1185">
                  <c:v>42295.895078240741</c:v>
                </c:pt>
                <c:pt idx="1186">
                  <c:v>42295.895193946759</c:v>
                </c:pt>
                <c:pt idx="1187">
                  <c:v>42295.895309699074</c:v>
                </c:pt>
                <c:pt idx="1188">
                  <c:v>42295.895425439812</c:v>
                </c:pt>
                <c:pt idx="1189">
                  <c:v>42295.895541203703</c:v>
                </c:pt>
                <c:pt idx="1190">
                  <c:v>42295.895656944442</c:v>
                </c:pt>
                <c:pt idx="1191">
                  <c:v>42295.895772685188</c:v>
                </c:pt>
                <c:pt idx="1192">
                  <c:v>42295.895888402774</c:v>
                </c:pt>
                <c:pt idx="1193">
                  <c:v>42295.896004178241</c:v>
                </c:pt>
                <c:pt idx="1194">
                  <c:v>42295.896120069447</c:v>
                </c:pt>
                <c:pt idx="1195">
                  <c:v>42295.896235636574</c:v>
                </c:pt>
                <c:pt idx="1196">
                  <c:v>42295.896351388888</c:v>
                </c:pt>
                <c:pt idx="1197">
                  <c:v>42295.896467141203</c:v>
                </c:pt>
                <c:pt idx="1198">
                  <c:v>42295.896582858797</c:v>
                </c:pt>
                <c:pt idx="1199">
                  <c:v>42295.896698622688</c:v>
                </c:pt>
                <c:pt idx="1200">
                  <c:v>42295.896814363427</c:v>
                </c:pt>
                <c:pt idx="1201">
                  <c:v>42295.896930104165</c:v>
                </c:pt>
                <c:pt idx="1202">
                  <c:v>42295.897045844904</c:v>
                </c:pt>
                <c:pt idx="1203">
                  <c:v>42295.897161597219</c:v>
                </c:pt>
                <c:pt idx="1204">
                  <c:v>42295.897277303244</c:v>
                </c:pt>
                <c:pt idx="1205">
                  <c:v>42295.897393067127</c:v>
                </c:pt>
                <c:pt idx="1206">
                  <c:v>42295.897508831018</c:v>
                </c:pt>
                <c:pt idx="1207">
                  <c:v>42295.897624537036</c:v>
                </c:pt>
                <c:pt idx="1208">
                  <c:v>42295.897740300927</c:v>
                </c:pt>
                <c:pt idx="1209">
                  <c:v>42295.897856030089</c:v>
                </c:pt>
                <c:pt idx="1210">
                  <c:v>42295.89797179398</c:v>
                </c:pt>
                <c:pt idx="1211">
                  <c:v>42295.898087534719</c:v>
                </c:pt>
                <c:pt idx="1212">
                  <c:v>42295.898203263889</c:v>
                </c:pt>
                <c:pt idx="1213">
                  <c:v>42295.898318981483</c:v>
                </c:pt>
                <c:pt idx="1214">
                  <c:v>42295.898434745373</c:v>
                </c:pt>
                <c:pt idx="1215">
                  <c:v>42295.898550497688</c:v>
                </c:pt>
                <c:pt idx="1216">
                  <c:v>42295.898666203706</c:v>
                </c:pt>
                <c:pt idx="1217">
                  <c:v>42295.89878210648</c:v>
                </c:pt>
                <c:pt idx="1218">
                  <c:v>42295.89889773148</c:v>
                </c:pt>
                <c:pt idx="1219">
                  <c:v>42295.89901346065</c:v>
                </c:pt>
                <c:pt idx="1220">
                  <c:v>42295.899129201389</c:v>
                </c:pt>
                <c:pt idx="1221">
                  <c:v>42295.899244942128</c:v>
                </c:pt>
                <c:pt idx="1222">
                  <c:v>42295.899360659721</c:v>
                </c:pt>
                <c:pt idx="1223">
                  <c:v>42295.899476435188</c:v>
                </c:pt>
                <c:pt idx="1224">
                  <c:v>42295.899592175927</c:v>
                </c:pt>
                <c:pt idx="1225">
                  <c:v>42295.899707881945</c:v>
                </c:pt>
                <c:pt idx="1226">
                  <c:v>42295.899823657404</c:v>
                </c:pt>
                <c:pt idx="1227">
                  <c:v>42295.89993939815</c:v>
                </c:pt>
                <c:pt idx="1228">
                  <c:v>42295.900055115744</c:v>
                </c:pt>
                <c:pt idx="1229">
                  <c:v>42295.900170833331</c:v>
                </c:pt>
                <c:pt idx="1230">
                  <c:v>42295.900286620374</c:v>
                </c:pt>
                <c:pt idx="1231">
                  <c:v>42295.900402372688</c:v>
                </c:pt>
                <c:pt idx="1232">
                  <c:v>42295.900518101851</c:v>
                </c:pt>
                <c:pt idx="1233">
                  <c:v>42295.900633969904</c:v>
                </c:pt>
                <c:pt idx="1234">
                  <c:v>42295.900749548608</c:v>
                </c:pt>
                <c:pt idx="1235">
                  <c:v>42295.90086533565</c:v>
                </c:pt>
                <c:pt idx="1236">
                  <c:v>42295.900981076389</c:v>
                </c:pt>
                <c:pt idx="1237">
                  <c:v>42295.901096793983</c:v>
                </c:pt>
                <c:pt idx="1238">
                  <c:v>42295.901212569443</c:v>
                </c:pt>
                <c:pt idx="1239">
                  <c:v>42295.901328310189</c:v>
                </c:pt>
                <c:pt idx="1240">
                  <c:v>42295.901444050927</c:v>
                </c:pt>
                <c:pt idx="1241">
                  <c:v>42295.90155978009</c:v>
                </c:pt>
                <c:pt idx="1242">
                  <c:v>42295.901675532405</c:v>
                </c:pt>
                <c:pt idx="1243">
                  <c:v>42295.901791238422</c:v>
                </c:pt>
                <c:pt idx="1244">
                  <c:v>42295.901907013889</c:v>
                </c:pt>
                <c:pt idx="1245">
                  <c:v>42295.902022766204</c:v>
                </c:pt>
                <c:pt idx="1246">
                  <c:v>42295.902138472222</c:v>
                </c:pt>
                <c:pt idx="1247">
                  <c:v>42295.902254236113</c:v>
                </c:pt>
                <c:pt idx="1248">
                  <c:v>42295.902369976851</c:v>
                </c:pt>
                <c:pt idx="1249">
                  <c:v>42295.902485729166</c:v>
                </c:pt>
                <c:pt idx="1250">
                  <c:v>42295.902601458336</c:v>
                </c:pt>
                <c:pt idx="1251">
                  <c:v>42295.902717199075</c:v>
                </c:pt>
                <c:pt idx="1252">
                  <c:v>42295.902832928237</c:v>
                </c:pt>
                <c:pt idx="1253">
                  <c:v>42295.902948692128</c:v>
                </c:pt>
                <c:pt idx="1254">
                  <c:v>42295.903064432867</c:v>
                </c:pt>
                <c:pt idx="1255">
                  <c:v>42295.903180162037</c:v>
                </c:pt>
                <c:pt idx="1256">
                  <c:v>42295.903295983793</c:v>
                </c:pt>
                <c:pt idx="1257">
                  <c:v>42295.90341165509</c:v>
                </c:pt>
                <c:pt idx="1258">
                  <c:v>42295.903527395836</c:v>
                </c:pt>
                <c:pt idx="1259">
                  <c:v>42295.903643148151</c:v>
                </c:pt>
                <c:pt idx="1260">
                  <c:v>42295.903758877314</c:v>
                </c:pt>
                <c:pt idx="1261">
                  <c:v>42295.903874629628</c:v>
                </c:pt>
                <c:pt idx="1262">
                  <c:v>42295.903990358798</c:v>
                </c:pt>
                <c:pt idx="1263">
                  <c:v>42295.904106099537</c:v>
                </c:pt>
                <c:pt idx="1264">
                  <c:v>42295.904221840276</c:v>
                </c:pt>
                <c:pt idx="1265">
                  <c:v>42295.904337604166</c:v>
                </c:pt>
                <c:pt idx="1266">
                  <c:v>42295.904453333336</c:v>
                </c:pt>
                <c:pt idx="1267">
                  <c:v>42295.904569074075</c:v>
                </c:pt>
                <c:pt idx="1268">
                  <c:v>42295.90468482639</c:v>
                </c:pt>
                <c:pt idx="1269">
                  <c:v>42295.904800543984</c:v>
                </c:pt>
                <c:pt idx="1270">
                  <c:v>42295.904916273146</c:v>
                </c:pt>
                <c:pt idx="1271">
                  <c:v>42295.905032048613</c:v>
                </c:pt>
                <c:pt idx="1272">
                  <c:v>42295.905147847225</c:v>
                </c:pt>
                <c:pt idx="1273">
                  <c:v>42295.90526353009</c:v>
                </c:pt>
                <c:pt idx="1274">
                  <c:v>42295.905379282405</c:v>
                </c:pt>
                <c:pt idx="1275">
                  <c:v>42295.905494999999</c:v>
                </c:pt>
                <c:pt idx="1276">
                  <c:v>42295.905610740738</c:v>
                </c:pt>
                <c:pt idx="1277">
                  <c:v>42295.905726504629</c:v>
                </c:pt>
                <c:pt idx="1278">
                  <c:v>42295.905842210646</c:v>
                </c:pt>
                <c:pt idx="1279">
                  <c:v>42295.905957986113</c:v>
                </c:pt>
                <c:pt idx="1280">
                  <c:v>42295.906073726852</c:v>
                </c:pt>
                <c:pt idx="1281">
                  <c:v>42295.906189444446</c:v>
                </c:pt>
                <c:pt idx="1282">
                  <c:v>42295.906305196761</c:v>
                </c:pt>
                <c:pt idx="1283">
                  <c:v>42295.906420949075</c:v>
                </c:pt>
                <c:pt idx="1284">
                  <c:v>42295.906536655093</c:v>
                </c:pt>
                <c:pt idx="1285">
                  <c:v>42295.906652395832</c:v>
                </c:pt>
                <c:pt idx="1286">
                  <c:v>42295.906768171299</c:v>
                </c:pt>
                <c:pt idx="1287">
                  <c:v>42295.906883900461</c:v>
                </c:pt>
                <c:pt idx="1288">
                  <c:v>42295.906999664352</c:v>
                </c:pt>
                <c:pt idx="1289">
                  <c:v>42295.907115405091</c:v>
                </c:pt>
                <c:pt idx="1290">
                  <c:v>42295.907231111109</c:v>
                </c:pt>
                <c:pt idx="1291">
                  <c:v>42295.907346886575</c:v>
                </c:pt>
                <c:pt idx="1292">
                  <c:v>42295.907462615738</c:v>
                </c:pt>
                <c:pt idx="1293">
                  <c:v>42295.907578344908</c:v>
                </c:pt>
                <c:pt idx="1294">
                  <c:v>42295.907694097223</c:v>
                </c:pt>
                <c:pt idx="1295">
                  <c:v>42295.907809861113</c:v>
                </c:pt>
                <c:pt idx="1296">
                  <c:v>42295.907925567131</c:v>
                </c:pt>
                <c:pt idx="1297">
                  <c:v>42295.908041354167</c:v>
                </c:pt>
                <c:pt idx="1298">
                  <c:v>42295.908157094906</c:v>
                </c:pt>
                <c:pt idx="1299">
                  <c:v>42295.908272800923</c:v>
                </c:pt>
                <c:pt idx="1300">
                  <c:v>42295.908388587966</c:v>
                </c:pt>
                <c:pt idx="1301">
                  <c:v>42295.908504282408</c:v>
                </c:pt>
                <c:pt idx="1302">
                  <c:v>42295.908620011571</c:v>
                </c:pt>
                <c:pt idx="1303">
                  <c:v>42295.908735775462</c:v>
                </c:pt>
                <c:pt idx="1304">
                  <c:v>42295.908851550928</c:v>
                </c:pt>
                <c:pt idx="1305">
                  <c:v>42295.90896724537</c:v>
                </c:pt>
                <c:pt idx="1306">
                  <c:v>42295.909083009261</c:v>
                </c:pt>
                <c:pt idx="1307">
                  <c:v>42295.909198773152</c:v>
                </c:pt>
                <c:pt idx="1308">
                  <c:v>42295.909314467594</c:v>
                </c:pt>
                <c:pt idx="1309">
                  <c:v>42295.909430254629</c:v>
                </c:pt>
                <c:pt idx="1310">
                  <c:v>42295.909545983799</c:v>
                </c:pt>
                <c:pt idx="1311">
                  <c:v>42295.909661736114</c:v>
                </c:pt>
                <c:pt idx="1312">
                  <c:v>42295.9097774537</c:v>
                </c:pt>
                <c:pt idx="1313">
                  <c:v>42295.909893217591</c:v>
                </c:pt>
                <c:pt idx="1314">
                  <c:v>42295.91000891204</c:v>
                </c:pt>
                <c:pt idx="1315">
                  <c:v>42295.910124675924</c:v>
                </c:pt>
                <c:pt idx="1316">
                  <c:v>42295.910240439815</c:v>
                </c:pt>
                <c:pt idx="1317">
                  <c:v>42295.910356145832</c:v>
                </c:pt>
                <c:pt idx="1318">
                  <c:v>42295.910471921299</c:v>
                </c:pt>
                <c:pt idx="1319">
                  <c:v>42295.910587673614</c:v>
                </c:pt>
                <c:pt idx="1320">
                  <c:v>42295.910703391201</c:v>
                </c:pt>
                <c:pt idx="1321">
                  <c:v>42295.910819143515</c:v>
                </c:pt>
                <c:pt idx="1322">
                  <c:v>42295.910934884261</c:v>
                </c:pt>
                <c:pt idx="1323">
                  <c:v>42295.911050601855</c:v>
                </c:pt>
                <c:pt idx="1324">
                  <c:v>42295.911166365739</c:v>
                </c:pt>
                <c:pt idx="1325">
                  <c:v>42295.911282129629</c:v>
                </c:pt>
                <c:pt idx="1326">
                  <c:v>42295.911397835647</c:v>
                </c:pt>
                <c:pt idx="1327">
                  <c:v>42295.911513622683</c:v>
                </c:pt>
                <c:pt idx="1328">
                  <c:v>42295.911629351853</c:v>
                </c:pt>
                <c:pt idx="1329">
                  <c:v>42295.911745046295</c:v>
                </c:pt>
                <c:pt idx="1330">
                  <c:v>42295.911860810185</c:v>
                </c:pt>
                <c:pt idx="1331">
                  <c:v>42295.911976574076</c:v>
                </c:pt>
                <c:pt idx="1332">
                  <c:v>42295.912092280094</c:v>
                </c:pt>
                <c:pt idx="1333">
                  <c:v>42295.912208032409</c:v>
                </c:pt>
                <c:pt idx="1334">
                  <c:v>42295.912323807868</c:v>
                </c:pt>
                <c:pt idx="1335">
                  <c:v>42295.912439502317</c:v>
                </c:pt>
                <c:pt idx="1336">
                  <c:v>42295.912555289353</c:v>
                </c:pt>
                <c:pt idx="1337">
                  <c:v>42295.912671030092</c:v>
                </c:pt>
                <c:pt idx="1338">
                  <c:v>42295.912786724541</c:v>
                </c:pt>
                <c:pt idx="1339">
                  <c:v>42295.9129025</c:v>
                </c:pt>
                <c:pt idx="1340">
                  <c:v>42295.913018240739</c:v>
                </c:pt>
                <c:pt idx="1341">
                  <c:v>42295.913133969909</c:v>
                </c:pt>
                <c:pt idx="1342">
                  <c:v>42295.913249687503</c:v>
                </c:pt>
                <c:pt idx="1343">
                  <c:v>42295.913365486114</c:v>
                </c:pt>
                <c:pt idx="1344">
                  <c:v>42295.91348116898</c:v>
                </c:pt>
                <c:pt idx="1345">
                  <c:v>42295.913596956016</c:v>
                </c:pt>
                <c:pt idx="1346">
                  <c:v>42295.913712696762</c:v>
                </c:pt>
                <c:pt idx="1347">
                  <c:v>42295.913828402779</c:v>
                </c:pt>
                <c:pt idx="1348">
                  <c:v>42295.913944189815</c:v>
                </c:pt>
                <c:pt idx="1349">
                  <c:v>42295.914059895833</c:v>
                </c:pt>
                <c:pt idx="1350">
                  <c:v>42295.914175682869</c:v>
                </c:pt>
                <c:pt idx="1351">
                  <c:v>42295.914291377318</c:v>
                </c:pt>
                <c:pt idx="1352">
                  <c:v>42295.914407141201</c:v>
                </c:pt>
                <c:pt idx="1353">
                  <c:v>42295.914522858795</c:v>
                </c:pt>
                <c:pt idx="1354">
                  <c:v>42295.914638587965</c:v>
                </c:pt>
                <c:pt idx="1355">
                  <c:v>42295.914754375</c:v>
                </c:pt>
                <c:pt idx="1356">
                  <c:v>42295.914870069442</c:v>
                </c:pt>
                <c:pt idx="1357">
                  <c:v>42295.91498587963</c:v>
                </c:pt>
                <c:pt idx="1358">
                  <c:v>42295.915101597224</c:v>
                </c:pt>
                <c:pt idx="1359">
                  <c:v>42295.915217303242</c:v>
                </c:pt>
                <c:pt idx="1360">
                  <c:v>42295.915333055556</c:v>
                </c:pt>
                <c:pt idx="1361">
                  <c:v>42295.915448807871</c:v>
                </c:pt>
                <c:pt idx="1362">
                  <c:v>42295.91556454861</c:v>
                </c:pt>
                <c:pt idx="1363">
                  <c:v>42295.915680289349</c:v>
                </c:pt>
                <c:pt idx="1364">
                  <c:v>42295.915796053239</c:v>
                </c:pt>
                <c:pt idx="1365">
                  <c:v>42295.915911759257</c:v>
                </c:pt>
                <c:pt idx="1366">
                  <c:v>42295.916027557869</c:v>
                </c:pt>
                <c:pt idx="1367">
                  <c:v>42295.916143252318</c:v>
                </c:pt>
                <c:pt idx="1368">
                  <c:v>42295.91625898148</c:v>
                </c:pt>
                <c:pt idx="1369">
                  <c:v>42295.916374745371</c:v>
                </c:pt>
                <c:pt idx="1370">
                  <c:v>42295.91649048611</c:v>
                </c:pt>
                <c:pt idx="1371">
                  <c:v>42295.916606226849</c:v>
                </c:pt>
                <c:pt idx="1372">
                  <c:v>42295.916721979163</c:v>
                </c:pt>
                <c:pt idx="1373">
                  <c:v>42295.916837708333</c:v>
                </c:pt>
                <c:pt idx="1374">
                  <c:v>42295.916953425927</c:v>
                </c:pt>
                <c:pt idx="1375">
                  <c:v>42295.917069212963</c:v>
                </c:pt>
                <c:pt idx="1376">
                  <c:v>42295.917184942133</c:v>
                </c:pt>
                <c:pt idx="1377">
                  <c:v>42295.917300659719</c:v>
                </c:pt>
                <c:pt idx="1378">
                  <c:v>42295.917416435186</c:v>
                </c:pt>
                <c:pt idx="1379">
                  <c:v>42295.91753215278</c:v>
                </c:pt>
                <c:pt idx="1380">
                  <c:v>42295.917647905095</c:v>
                </c:pt>
                <c:pt idx="1381">
                  <c:v>42295.917763622689</c:v>
                </c:pt>
                <c:pt idx="1382">
                  <c:v>42295.917879386572</c:v>
                </c:pt>
                <c:pt idx="1383">
                  <c:v>42295.917995127318</c:v>
                </c:pt>
                <c:pt idx="1384">
                  <c:v>42295.918110891202</c:v>
                </c:pt>
                <c:pt idx="1385">
                  <c:v>42295.918226608796</c:v>
                </c:pt>
                <c:pt idx="1386">
                  <c:v>42295.918342337965</c:v>
                </c:pt>
                <c:pt idx="1387">
                  <c:v>42295.918458136577</c:v>
                </c:pt>
                <c:pt idx="1388">
                  <c:v>42295.918573831019</c:v>
                </c:pt>
                <c:pt idx="1389">
                  <c:v>42295.918689606478</c:v>
                </c:pt>
                <c:pt idx="1390">
                  <c:v>42295.918805324072</c:v>
                </c:pt>
                <c:pt idx="1391">
                  <c:v>42295.918921053242</c:v>
                </c:pt>
                <c:pt idx="1392">
                  <c:v>42295.919036817133</c:v>
                </c:pt>
                <c:pt idx="1393">
                  <c:v>42295.919152581017</c:v>
                </c:pt>
                <c:pt idx="1394">
                  <c:v>42295.919268287034</c:v>
                </c:pt>
                <c:pt idx="1395">
                  <c:v>42295.919384050925</c:v>
                </c:pt>
                <c:pt idx="1396">
                  <c:v>42295.91949980324</c:v>
                </c:pt>
                <c:pt idx="1397">
                  <c:v>42295.919615509258</c:v>
                </c:pt>
                <c:pt idx="1398">
                  <c:v>42295.919731238428</c:v>
                </c:pt>
                <c:pt idx="1399">
                  <c:v>42295.919847013887</c:v>
                </c:pt>
                <c:pt idx="1400">
                  <c:v>42295.919962731481</c:v>
                </c:pt>
                <c:pt idx="1401">
                  <c:v>42295.920078483796</c:v>
                </c:pt>
                <c:pt idx="1402">
                  <c:v>42295.920194224534</c:v>
                </c:pt>
                <c:pt idx="1403">
                  <c:v>42295.920309953704</c:v>
                </c:pt>
                <c:pt idx="1404">
                  <c:v>42295.920425694443</c:v>
                </c:pt>
                <c:pt idx="1405">
                  <c:v>42295.920541481479</c:v>
                </c:pt>
                <c:pt idx="1406">
                  <c:v>42295.920657187497</c:v>
                </c:pt>
                <c:pt idx="1407">
                  <c:v>42295.920772916666</c:v>
                </c:pt>
                <c:pt idx="1408">
                  <c:v>42295.920888692126</c:v>
                </c:pt>
                <c:pt idx="1409">
                  <c:v>42295.92100440972</c:v>
                </c:pt>
                <c:pt idx="1410">
                  <c:v>42295.921120162035</c:v>
                </c:pt>
                <c:pt idx="1411">
                  <c:v>42295.921235891205</c:v>
                </c:pt>
                <c:pt idx="1412">
                  <c:v>42295.921351643519</c:v>
                </c:pt>
                <c:pt idx="1413">
                  <c:v>42295.921467384258</c:v>
                </c:pt>
                <c:pt idx="1414">
                  <c:v>42295.921583124997</c:v>
                </c:pt>
                <c:pt idx="1415">
                  <c:v>42295.921698865743</c:v>
                </c:pt>
                <c:pt idx="1416">
                  <c:v>42295.921814594905</c:v>
                </c:pt>
                <c:pt idx="1417">
                  <c:v>42295.921930405093</c:v>
                </c:pt>
                <c:pt idx="1418">
                  <c:v>42295.922046122687</c:v>
                </c:pt>
                <c:pt idx="1419">
                  <c:v>42295.922161840281</c:v>
                </c:pt>
                <c:pt idx="1420">
                  <c:v>42295.922277581019</c:v>
                </c:pt>
                <c:pt idx="1421">
                  <c:v>42295.922393310182</c:v>
                </c:pt>
                <c:pt idx="1422">
                  <c:v>42295.922509050928</c:v>
                </c:pt>
                <c:pt idx="1423">
                  <c:v>42295.922624826388</c:v>
                </c:pt>
                <c:pt idx="1424">
                  <c:v>42295.922740543981</c:v>
                </c:pt>
                <c:pt idx="1425">
                  <c:v>42295.922856296296</c:v>
                </c:pt>
                <c:pt idx="1426">
                  <c:v>42295.922972071756</c:v>
                </c:pt>
                <c:pt idx="1427">
                  <c:v>42295.923087766205</c:v>
                </c:pt>
                <c:pt idx="1428">
                  <c:v>42295.923203541664</c:v>
                </c:pt>
                <c:pt idx="1429">
                  <c:v>42295.923319247682</c:v>
                </c:pt>
                <c:pt idx="1430">
                  <c:v>42295.923434988428</c:v>
                </c:pt>
                <c:pt idx="1431">
                  <c:v>42295.923550752312</c:v>
                </c:pt>
                <c:pt idx="1432">
                  <c:v>42295.923666516203</c:v>
                </c:pt>
                <c:pt idx="1433">
                  <c:v>42295.923782233796</c:v>
                </c:pt>
                <c:pt idx="1434">
                  <c:v>42295.923897962966</c:v>
                </c:pt>
                <c:pt idx="1435">
                  <c:v>42295.924013703705</c:v>
                </c:pt>
                <c:pt idx="1436">
                  <c:v>42295.924129444444</c:v>
                </c:pt>
                <c:pt idx="1437">
                  <c:v>42295.924245185182</c:v>
                </c:pt>
                <c:pt idx="1438">
                  <c:v>42295.924360960649</c:v>
                </c:pt>
                <c:pt idx="1439">
                  <c:v>42295.924476678243</c:v>
                </c:pt>
                <c:pt idx="1440">
                  <c:v>42295.924592418982</c:v>
                </c:pt>
                <c:pt idx="1441">
                  <c:v>42295.924708194441</c:v>
                </c:pt>
                <c:pt idx="1442">
                  <c:v>42295.924823900466</c:v>
                </c:pt>
                <c:pt idx="1443">
                  <c:v>42295.924939641205</c:v>
                </c:pt>
                <c:pt idx="1444">
                  <c:v>42295.925055405096</c:v>
                </c:pt>
                <c:pt idx="1445">
                  <c:v>42295.925171122683</c:v>
                </c:pt>
                <c:pt idx="1446">
                  <c:v>42295.925286874997</c:v>
                </c:pt>
                <c:pt idx="1447">
                  <c:v>42295.925402627312</c:v>
                </c:pt>
                <c:pt idx="1448">
                  <c:v>42295.925518356482</c:v>
                </c:pt>
                <c:pt idx="1449">
                  <c:v>42295.925634074076</c:v>
                </c:pt>
                <c:pt idx="1450">
                  <c:v>42295.925749849535</c:v>
                </c:pt>
                <c:pt idx="1451">
                  <c:v>42295.925865567129</c:v>
                </c:pt>
                <c:pt idx="1452">
                  <c:v>42295.925981319444</c:v>
                </c:pt>
                <c:pt idx="1453">
                  <c:v>42295.926097094911</c:v>
                </c:pt>
                <c:pt idx="1454">
                  <c:v>42295.926212812497</c:v>
                </c:pt>
                <c:pt idx="1455">
                  <c:v>42295.926328576388</c:v>
                </c:pt>
                <c:pt idx="1456">
                  <c:v>42295.926444293982</c:v>
                </c:pt>
                <c:pt idx="1457">
                  <c:v>42295.926560023145</c:v>
                </c:pt>
                <c:pt idx="1458">
                  <c:v>42295.926675775459</c:v>
                </c:pt>
                <c:pt idx="1459">
                  <c:v>42295.926791527774</c:v>
                </c:pt>
                <c:pt idx="1460">
                  <c:v>42295.926907256944</c:v>
                </c:pt>
                <c:pt idx="1461">
                  <c:v>42295.927022997683</c:v>
                </c:pt>
                <c:pt idx="1462">
                  <c:v>42295.927138761574</c:v>
                </c:pt>
                <c:pt idx="1463">
                  <c:v>42295.927254490744</c:v>
                </c:pt>
                <c:pt idx="1464">
                  <c:v>42295.927370219906</c:v>
                </c:pt>
                <c:pt idx="1465">
                  <c:v>42295.927485972221</c:v>
                </c:pt>
                <c:pt idx="1466">
                  <c:v>42295.927601701391</c:v>
                </c:pt>
                <c:pt idx="1467">
                  <c:v>42295.927717500002</c:v>
                </c:pt>
                <c:pt idx="1468">
                  <c:v>42295.92783320602</c:v>
                </c:pt>
                <c:pt idx="1469">
                  <c:v>42295.927948935183</c:v>
                </c:pt>
                <c:pt idx="1470">
                  <c:v>42295.928064675929</c:v>
                </c:pt>
                <c:pt idx="1471">
                  <c:v>42295.928180416668</c:v>
                </c:pt>
                <c:pt idx="1472">
                  <c:v>42295.928296157406</c:v>
                </c:pt>
                <c:pt idx="1473">
                  <c:v>42295.928411898145</c:v>
                </c:pt>
                <c:pt idx="1474">
                  <c:v>42295.92852765046</c:v>
                </c:pt>
                <c:pt idx="1475">
                  <c:v>42295.928643391206</c:v>
                </c:pt>
                <c:pt idx="1476">
                  <c:v>42295.928759131944</c:v>
                </c:pt>
                <c:pt idx="1477">
                  <c:v>42295.928874861114</c:v>
                </c:pt>
                <c:pt idx="1478">
                  <c:v>42295.928990613429</c:v>
                </c:pt>
                <c:pt idx="1479">
                  <c:v>42295.929106354168</c:v>
                </c:pt>
                <c:pt idx="1480">
                  <c:v>42295.92922208333</c:v>
                </c:pt>
                <c:pt idx="1481">
                  <c:v>42295.929337835645</c:v>
                </c:pt>
                <c:pt idx="1482">
                  <c:v>42295.929453576391</c:v>
                </c:pt>
                <c:pt idx="1483">
                  <c:v>42295.929569328706</c:v>
                </c:pt>
                <c:pt idx="1484">
                  <c:v>42295.929685069445</c:v>
                </c:pt>
                <c:pt idx="1485">
                  <c:v>42295.929800810183</c:v>
                </c:pt>
                <c:pt idx="1486">
                  <c:v>42295.929916539353</c:v>
                </c:pt>
                <c:pt idx="1487">
                  <c:v>42295.930032280092</c:v>
                </c:pt>
                <c:pt idx="1488">
                  <c:v>42295.930148043983</c:v>
                </c:pt>
                <c:pt idx="1489">
                  <c:v>42295.930263761576</c:v>
                </c:pt>
                <c:pt idx="1490">
                  <c:v>42295.93037952546</c:v>
                </c:pt>
                <c:pt idx="1491">
                  <c:v>42295.930495266206</c:v>
                </c:pt>
                <c:pt idx="1492">
                  <c:v>42295.930611018521</c:v>
                </c:pt>
                <c:pt idx="1493">
                  <c:v>42295.930726747683</c:v>
                </c:pt>
                <c:pt idx="1494">
                  <c:v>42295.930842476853</c:v>
                </c:pt>
                <c:pt idx="1495">
                  <c:v>42295.930958217592</c:v>
                </c:pt>
                <c:pt idx="1496">
                  <c:v>42295.931073969907</c:v>
                </c:pt>
                <c:pt idx="1497">
                  <c:v>42295.931189745374</c:v>
                </c:pt>
                <c:pt idx="1498">
                  <c:v>42295.931305439815</c:v>
                </c:pt>
                <c:pt idx="1499">
                  <c:v>42295.931421203706</c:v>
                </c:pt>
                <c:pt idx="1500">
                  <c:v>42295.931536944445</c:v>
                </c:pt>
                <c:pt idx="1501">
                  <c:v>42295.931652673615</c:v>
                </c:pt>
                <c:pt idx="1502">
                  <c:v>42295.931768437498</c:v>
                </c:pt>
                <c:pt idx="1503">
                  <c:v>42295.931884155092</c:v>
                </c:pt>
                <c:pt idx="1504">
                  <c:v>42295.931999907407</c:v>
                </c:pt>
                <c:pt idx="1505">
                  <c:v>42295.932115648146</c:v>
                </c:pt>
                <c:pt idx="1506">
                  <c:v>42295.932231435188</c:v>
                </c:pt>
                <c:pt idx="1507">
                  <c:v>42295.932347118054</c:v>
                </c:pt>
                <c:pt idx="1508">
                  <c:v>42295.932462870369</c:v>
                </c:pt>
                <c:pt idx="1509">
                  <c:v>42295.932578622684</c:v>
                </c:pt>
                <c:pt idx="1510">
                  <c:v>42295.932694351854</c:v>
                </c:pt>
                <c:pt idx="1511">
                  <c:v>42295.932810104168</c:v>
                </c:pt>
                <c:pt idx="1512">
                  <c:v>42295.932925833331</c:v>
                </c:pt>
                <c:pt idx="1513">
                  <c:v>42295.933041585646</c:v>
                </c:pt>
                <c:pt idx="1514">
                  <c:v>42295.93315733796</c:v>
                </c:pt>
                <c:pt idx="1515">
                  <c:v>42295.933273078706</c:v>
                </c:pt>
                <c:pt idx="1516">
                  <c:v>42295.933388819445</c:v>
                </c:pt>
                <c:pt idx="1517">
                  <c:v>42295.93350457176</c:v>
                </c:pt>
                <c:pt idx="1518">
                  <c:v>42295.933620324075</c:v>
                </c:pt>
                <c:pt idx="1519">
                  <c:v>42295.933736018516</c:v>
                </c:pt>
                <c:pt idx="1520">
                  <c:v>42295.933851782407</c:v>
                </c:pt>
                <c:pt idx="1521">
                  <c:v>42295.933967523146</c:v>
                </c:pt>
                <c:pt idx="1522">
                  <c:v>42295.934083275461</c:v>
                </c:pt>
                <c:pt idx="1523">
                  <c:v>42295.934199016207</c:v>
                </c:pt>
                <c:pt idx="1524">
                  <c:v>42295.934314733793</c:v>
                </c:pt>
                <c:pt idx="1525">
                  <c:v>42295.934430474539</c:v>
                </c:pt>
                <c:pt idx="1526">
                  <c:v>42295.934546226854</c:v>
                </c:pt>
                <c:pt idx="1527">
                  <c:v>42295.934661979169</c:v>
                </c:pt>
                <c:pt idx="1528">
                  <c:v>42295.934777696762</c:v>
                </c:pt>
                <c:pt idx="1529">
                  <c:v>42295.934893449077</c:v>
                </c:pt>
                <c:pt idx="1530">
                  <c:v>42295.935009236113</c:v>
                </c:pt>
                <c:pt idx="1531">
                  <c:v>42295.935124942131</c:v>
                </c:pt>
                <c:pt idx="1532">
                  <c:v>42295.935240682869</c:v>
                </c:pt>
                <c:pt idx="1533">
                  <c:v>42295.935356412039</c:v>
                </c:pt>
                <c:pt idx="1534">
                  <c:v>42295.935472164354</c:v>
                </c:pt>
                <c:pt idx="1535">
                  <c:v>42295.935587905093</c:v>
                </c:pt>
                <c:pt idx="1536">
                  <c:v>42295.935703657407</c:v>
                </c:pt>
                <c:pt idx="1537">
                  <c:v>42295.935819398146</c:v>
                </c:pt>
                <c:pt idx="1538">
                  <c:v>42295.935935150461</c:v>
                </c:pt>
                <c:pt idx="1539">
                  <c:v>42295.936050879631</c:v>
                </c:pt>
                <c:pt idx="1540">
                  <c:v>42295.936166608793</c:v>
                </c:pt>
                <c:pt idx="1541">
                  <c:v>42295.936282349539</c:v>
                </c:pt>
                <c:pt idx="1542">
                  <c:v>42295.936398090278</c:v>
                </c:pt>
                <c:pt idx="1543">
                  <c:v>42295.936513842593</c:v>
                </c:pt>
                <c:pt idx="1544">
                  <c:v>42295.936629606484</c:v>
                </c:pt>
                <c:pt idx="1545">
                  <c:v>42295.936745347222</c:v>
                </c:pt>
                <c:pt idx="1546">
                  <c:v>42295.936861087961</c:v>
                </c:pt>
                <c:pt idx="1547">
                  <c:v>42295.936976793979</c:v>
                </c:pt>
                <c:pt idx="1548">
                  <c:v>42295.937092569446</c:v>
                </c:pt>
                <c:pt idx="1549">
                  <c:v>42295.93720828704</c:v>
                </c:pt>
                <c:pt idx="1550">
                  <c:v>42295.937324039354</c:v>
                </c:pt>
                <c:pt idx="1551">
                  <c:v>42295.937439791669</c:v>
                </c:pt>
                <c:pt idx="1552">
                  <c:v>42295.937555532408</c:v>
                </c:pt>
                <c:pt idx="1553">
                  <c:v>42295.937671261578</c:v>
                </c:pt>
                <c:pt idx="1554">
                  <c:v>42295.93778699074</c:v>
                </c:pt>
                <c:pt idx="1555">
                  <c:v>42295.937902743055</c:v>
                </c:pt>
                <c:pt idx="1556">
                  <c:v>42295.938018483794</c:v>
                </c:pt>
                <c:pt idx="1557">
                  <c:v>42295.93813422454</c:v>
                </c:pt>
                <c:pt idx="1558">
                  <c:v>42295.938249965278</c:v>
                </c:pt>
                <c:pt idx="1559">
                  <c:v>42295.938365717593</c:v>
                </c:pt>
                <c:pt idx="1560">
                  <c:v>42295.938481458332</c:v>
                </c:pt>
                <c:pt idx="1561">
                  <c:v>42295.938597210647</c:v>
                </c:pt>
                <c:pt idx="1562">
                  <c:v>42295.938712939816</c:v>
                </c:pt>
                <c:pt idx="1563">
                  <c:v>42295.938828680555</c:v>
                </c:pt>
                <c:pt idx="1564">
                  <c:v>42295.938944421294</c:v>
                </c:pt>
                <c:pt idx="1565">
                  <c:v>42295.939060173609</c:v>
                </c:pt>
                <c:pt idx="1566">
                  <c:v>42295.939175902779</c:v>
                </c:pt>
                <c:pt idx="1567">
                  <c:v>42295.939291643517</c:v>
                </c:pt>
                <c:pt idx="1568">
                  <c:v>42295.939407407408</c:v>
                </c:pt>
                <c:pt idx="1569">
                  <c:v>42295.939523136571</c:v>
                </c:pt>
                <c:pt idx="1570">
                  <c:v>42295.939638877317</c:v>
                </c:pt>
                <c:pt idx="1571">
                  <c:v>42295.939754618055</c:v>
                </c:pt>
                <c:pt idx="1572">
                  <c:v>42295.939870358794</c:v>
                </c:pt>
                <c:pt idx="1573">
                  <c:v>42295.93998609954</c:v>
                </c:pt>
                <c:pt idx="1574">
                  <c:v>42295.940101851855</c:v>
                </c:pt>
                <c:pt idx="1575">
                  <c:v>42295.940217581017</c:v>
                </c:pt>
                <c:pt idx="1576">
                  <c:v>42295.940333333332</c:v>
                </c:pt>
                <c:pt idx="1577">
                  <c:v>42295.940449120368</c:v>
                </c:pt>
                <c:pt idx="1578">
                  <c:v>42295.940564791665</c:v>
                </c:pt>
                <c:pt idx="1579">
                  <c:v>42295.9406805787</c:v>
                </c:pt>
                <c:pt idx="1580">
                  <c:v>42295.94079630787</c:v>
                </c:pt>
                <c:pt idx="1581">
                  <c:v>42295.940912071761</c:v>
                </c:pt>
                <c:pt idx="1582">
                  <c:v>42295.941027777779</c:v>
                </c:pt>
                <c:pt idx="1583">
                  <c:v>42295.94114354167</c:v>
                </c:pt>
                <c:pt idx="1584">
                  <c:v>42295.941259270832</c:v>
                </c:pt>
                <c:pt idx="1585">
                  <c:v>42295.941375011571</c:v>
                </c:pt>
                <c:pt idx="1586">
                  <c:v>42295.941490740741</c:v>
                </c:pt>
                <c:pt idx="1587">
                  <c:v>42295.94160648148</c:v>
                </c:pt>
                <c:pt idx="1588">
                  <c:v>42295.941722222226</c:v>
                </c:pt>
                <c:pt idx="1589">
                  <c:v>42295.94183797454</c:v>
                </c:pt>
                <c:pt idx="1590">
                  <c:v>42295.941953715279</c:v>
                </c:pt>
                <c:pt idx="1591">
                  <c:v>42295.942069456018</c:v>
                </c:pt>
                <c:pt idx="1592">
                  <c:v>42295.942185185188</c:v>
                </c:pt>
                <c:pt idx="1593">
                  <c:v>42295.942300937502</c:v>
                </c:pt>
                <c:pt idx="1594">
                  <c:v>42295.942416678241</c:v>
                </c:pt>
                <c:pt idx="1595">
                  <c:v>42295.94253241898</c:v>
                </c:pt>
                <c:pt idx="1596">
                  <c:v>42295.942648159726</c:v>
                </c:pt>
                <c:pt idx="1597">
                  <c:v>42295.942763900464</c:v>
                </c:pt>
                <c:pt idx="1598">
                  <c:v>42295.942879652779</c:v>
                </c:pt>
                <c:pt idx="1599">
                  <c:v>42295.942995381942</c:v>
                </c:pt>
                <c:pt idx="1600">
                  <c:v>42295.943111134256</c:v>
                </c:pt>
                <c:pt idx="1601">
                  <c:v>42295.943226863426</c:v>
                </c:pt>
                <c:pt idx="1602">
                  <c:v>42295.943342604165</c:v>
                </c:pt>
                <c:pt idx="1603">
                  <c:v>42295.943458344904</c:v>
                </c:pt>
                <c:pt idx="1604">
                  <c:v>42295.94357408565</c:v>
                </c:pt>
                <c:pt idx="1605">
                  <c:v>42295.943689849541</c:v>
                </c:pt>
                <c:pt idx="1606">
                  <c:v>42295.943805590279</c:v>
                </c:pt>
                <c:pt idx="1607">
                  <c:v>42295.943921319442</c:v>
                </c:pt>
                <c:pt idx="1608">
                  <c:v>42295.944037048612</c:v>
                </c:pt>
                <c:pt idx="1609">
                  <c:v>42295.944152800927</c:v>
                </c:pt>
                <c:pt idx="1610">
                  <c:v>42295.944268553241</c:v>
                </c:pt>
                <c:pt idx="1611">
                  <c:v>42295.94438429398</c:v>
                </c:pt>
                <c:pt idx="1612">
                  <c:v>42295.944500046295</c:v>
                </c:pt>
                <c:pt idx="1613">
                  <c:v>42295.944615775465</c:v>
                </c:pt>
                <c:pt idx="1614">
                  <c:v>42295.944731527779</c:v>
                </c:pt>
                <c:pt idx="1615">
                  <c:v>42295.944847256942</c:v>
                </c:pt>
                <c:pt idx="1616">
                  <c:v>42295.944962997688</c:v>
                </c:pt>
                <c:pt idx="1617">
                  <c:v>42295.945078738427</c:v>
                </c:pt>
                <c:pt idx="1618">
                  <c:v>42295.945194467589</c:v>
                </c:pt>
                <c:pt idx="1619">
                  <c:v>42295.945310243056</c:v>
                </c:pt>
                <c:pt idx="1620">
                  <c:v>42295.945425972219</c:v>
                </c:pt>
                <c:pt idx="1621">
                  <c:v>42295.945541724534</c:v>
                </c:pt>
                <c:pt idx="1622">
                  <c:v>42295.945657442127</c:v>
                </c:pt>
                <c:pt idx="1623">
                  <c:v>42295.945773206018</c:v>
                </c:pt>
                <c:pt idx="1624">
                  <c:v>42295.945888935188</c:v>
                </c:pt>
                <c:pt idx="1625">
                  <c:v>42295.946004675927</c:v>
                </c:pt>
                <c:pt idx="1626">
                  <c:v>42295.946120416666</c:v>
                </c:pt>
                <c:pt idx="1627">
                  <c:v>42295.94623616898</c:v>
                </c:pt>
                <c:pt idx="1628">
                  <c:v>42295.946351921295</c:v>
                </c:pt>
                <c:pt idx="1629">
                  <c:v>42295.946467650465</c:v>
                </c:pt>
                <c:pt idx="1630">
                  <c:v>42295.946583391204</c:v>
                </c:pt>
                <c:pt idx="1631">
                  <c:v>42295.946699131942</c:v>
                </c:pt>
                <c:pt idx="1632">
                  <c:v>42295.946814861112</c:v>
                </c:pt>
                <c:pt idx="1633">
                  <c:v>42295.946930636572</c:v>
                </c:pt>
                <c:pt idx="1634">
                  <c:v>42295.947046365742</c:v>
                </c:pt>
                <c:pt idx="1635">
                  <c:v>42295.947162118056</c:v>
                </c:pt>
                <c:pt idx="1636">
                  <c:v>42295.947277858795</c:v>
                </c:pt>
                <c:pt idx="1637">
                  <c:v>42295.947393946757</c:v>
                </c:pt>
                <c:pt idx="1638">
                  <c:v>42295.947509317128</c:v>
                </c:pt>
                <c:pt idx="1639">
                  <c:v>42295.947625092595</c:v>
                </c:pt>
                <c:pt idx="1640">
                  <c:v>42295.947740833333</c:v>
                </c:pt>
                <c:pt idx="1641">
                  <c:v>42295.947856550927</c:v>
                </c:pt>
                <c:pt idx="1642">
                  <c:v>42295.947972291666</c:v>
                </c:pt>
                <c:pt idx="1643">
                  <c:v>42295.948088032404</c:v>
                </c:pt>
                <c:pt idx="1644">
                  <c:v>42295.948203796295</c:v>
                </c:pt>
                <c:pt idx="1645">
                  <c:v>42295.948319513889</c:v>
                </c:pt>
                <c:pt idx="1646">
                  <c:v>42295.948435266204</c:v>
                </c:pt>
                <c:pt idx="1647">
                  <c:v>42295.948551006943</c:v>
                </c:pt>
                <c:pt idx="1648">
                  <c:v>42295.948666747689</c:v>
                </c:pt>
                <c:pt idx="1649">
                  <c:v>42295.948782500003</c:v>
                </c:pt>
                <c:pt idx="1650">
                  <c:v>42295.948898229166</c:v>
                </c:pt>
                <c:pt idx="1651">
                  <c:v>42295.949013981481</c:v>
                </c:pt>
                <c:pt idx="1652">
                  <c:v>42295.949129710651</c:v>
                </c:pt>
                <c:pt idx="1653">
                  <c:v>42295.949245462965</c:v>
                </c:pt>
                <c:pt idx="1654">
                  <c:v>42295.949361203704</c:v>
                </c:pt>
                <c:pt idx="1655">
                  <c:v>42295.949476944443</c:v>
                </c:pt>
                <c:pt idx="1656">
                  <c:v>42295.949592696757</c:v>
                </c:pt>
                <c:pt idx="1657">
                  <c:v>42295.949708425927</c:v>
                </c:pt>
                <c:pt idx="1658">
                  <c:v>42295.949824178242</c:v>
                </c:pt>
                <c:pt idx="1659">
                  <c:v>42295.949939907405</c:v>
                </c:pt>
                <c:pt idx="1660">
                  <c:v>42295.95005565972</c:v>
                </c:pt>
                <c:pt idx="1661">
                  <c:v>42295.950171400465</c:v>
                </c:pt>
                <c:pt idx="1662">
                  <c:v>42295.950287141204</c:v>
                </c:pt>
                <c:pt idx="1663">
                  <c:v>42295.950402881943</c:v>
                </c:pt>
                <c:pt idx="1664">
                  <c:v>42295.950518622682</c:v>
                </c:pt>
                <c:pt idx="1665">
                  <c:v>42295.950634386572</c:v>
                </c:pt>
                <c:pt idx="1666">
                  <c:v>42295.950750104166</c:v>
                </c:pt>
                <c:pt idx="1667">
                  <c:v>42295.950865856481</c:v>
                </c:pt>
                <c:pt idx="1668">
                  <c:v>42295.950981585651</c:v>
                </c:pt>
                <c:pt idx="1669">
                  <c:v>42295.951097337966</c:v>
                </c:pt>
                <c:pt idx="1670">
                  <c:v>42295.951213078704</c:v>
                </c:pt>
                <c:pt idx="1671">
                  <c:v>42295.951328807867</c:v>
                </c:pt>
                <c:pt idx="1672">
                  <c:v>42295.951444560182</c:v>
                </c:pt>
                <c:pt idx="1673">
                  <c:v>42295.951560300928</c:v>
                </c:pt>
                <c:pt idx="1674">
                  <c:v>42295.951676064811</c:v>
                </c:pt>
                <c:pt idx="1675">
                  <c:v>42295.951791805557</c:v>
                </c:pt>
                <c:pt idx="1676">
                  <c:v>42295.95190753472</c:v>
                </c:pt>
                <c:pt idx="1677">
                  <c:v>42295.952023298611</c:v>
                </c:pt>
                <c:pt idx="1678">
                  <c:v>42295.952139027781</c:v>
                </c:pt>
                <c:pt idx="1679">
                  <c:v>42295.952254780095</c:v>
                </c:pt>
                <c:pt idx="1680">
                  <c:v>42295.952370486113</c:v>
                </c:pt>
                <c:pt idx="1681">
                  <c:v>42295.952486249997</c:v>
                </c:pt>
                <c:pt idx="1682">
                  <c:v>42295.952601990743</c:v>
                </c:pt>
                <c:pt idx="1683">
                  <c:v>42295.952717719905</c:v>
                </c:pt>
                <c:pt idx="1684">
                  <c:v>42295.952833460651</c:v>
                </c:pt>
                <c:pt idx="1685">
                  <c:v>42295.95294920139</c:v>
                </c:pt>
                <c:pt idx="1686">
                  <c:v>42295.953064965281</c:v>
                </c:pt>
                <c:pt idx="1687">
                  <c:v>42295.953180682867</c:v>
                </c:pt>
                <c:pt idx="1688">
                  <c:v>42295.953296446758</c:v>
                </c:pt>
                <c:pt idx="1689">
                  <c:v>42295.953412175928</c:v>
                </c:pt>
                <c:pt idx="1690">
                  <c:v>42295.953527928243</c:v>
                </c:pt>
                <c:pt idx="1691">
                  <c:v>42295.953643668981</c:v>
                </c:pt>
                <c:pt idx="1692">
                  <c:v>42295.953759398151</c:v>
                </c:pt>
                <c:pt idx="1693">
                  <c:v>42295.95387513889</c:v>
                </c:pt>
                <c:pt idx="1694">
                  <c:v>42295.953990902781</c:v>
                </c:pt>
                <c:pt idx="1695">
                  <c:v>42295.954106643519</c:v>
                </c:pt>
                <c:pt idx="1696">
                  <c:v>42295.954222372682</c:v>
                </c:pt>
                <c:pt idx="1697">
                  <c:v>42295.954338124997</c:v>
                </c:pt>
                <c:pt idx="1698">
                  <c:v>42295.954453865743</c:v>
                </c:pt>
                <c:pt idx="1699">
                  <c:v>42295.954569606482</c:v>
                </c:pt>
                <c:pt idx="1700">
                  <c:v>42295.954685335651</c:v>
                </c:pt>
                <c:pt idx="1701">
                  <c:v>42295.954801087966</c:v>
                </c:pt>
                <c:pt idx="1702">
                  <c:v>42295.954916828705</c:v>
                </c:pt>
                <c:pt idx="1703">
                  <c:v>42295.955032569444</c:v>
                </c:pt>
                <c:pt idx="1704">
                  <c:v>42295.955148321758</c:v>
                </c:pt>
                <c:pt idx="1705">
                  <c:v>42295.955264062497</c:v>
                </c:pt>
                <c:pt idx="1706">
                  <c:v>42295.955379791667</c:v>
                </c:pt>
                <c:pt idx="1707">
                  <c:v>42295.955495543982</c:v>
                </c:pt>
                <c:pt idx="1708">
                  <c:v>42295.95561128472</c:v>
                </c:pt>
                <c:pt idx="1709">
                  <c:v>42295.95572701389</c:v>
                </c:pt>
                <c:pt idx="1710">
                  <c:v>42295.955842766205</c:v>
                </c:pt>
                <c:pt idx="1711">
                  <c:v>42295.95595851852</c:v>
                </c:pt>
                <c:pt idx="1712">
                  <c:v>42295.956074259258</c:v>
                </c:pt>
                <c:pt idx="1713">
                  <c:v>42295.956189965276</c:v>
                </c:pt>
                <c:pt idx="1714">
                  <c:v>42295.956305729167</c:v>
                </c:pt>
                <c:pt idx="1715">
                  <c:v>42295.956421481482</c:v>
                </c:pt>
                <c:pt idx="1716">
                  <c:v>42295.956537210652</c:v>
                </c:pt>
                <c:pt idx="1717">
                  <c:v>42295.956652974535</c:v>
                </c:pt>
                <c:pt idx="1718">
                  <c:v>42295.956768703705</c:v>
                </c:pt>
                <c:pt idx="1719">
                  <c:v>42295.956884479165</c:v>
                </c:pt>
                <c:pt idx="1720">
                  <c:v>42295.957000196759</c:v>
                </c:pt>
                <c:pt idx="1721">
                  <c:v>42295.957115949073</c:v>
                </c:pt>
                <c:pt idx="1722">
                  <c:v>42295.957231678243</c:v>
                </c:pt>
                <c:pt idx="1723">
                  <c:v>42295.957347430558</c:v>
                </c:pt>
                <c:pt idx="1724">
                  <c:v>42295.957463182873</c:v>
                </c:pt>
                <c:pt idx="1725">
                  <c:v>42295.957578923611</c:v>
                </c:pt>
                <c:pt idx="1726">
                  <c:v>42295.957694641205</c:v>
                </c:pt>
                <c:pt idx="1727">
                  <c:v>42295.957810381944</c:v>
                </c:pt>
                <c:pt idx="1728">
                  <c:v>42295.957926122683</c:v>
                </c:pt>
                <c:pt idx="1729">
                  <c:v>42295.958041851853</c:v>
                </c:pt>
                <c:pt idx="1730">
                  <c:v>42295.958157604167</c:v>
                </c:pt>
                <c:pt idx="1731">
                  <c:v>42295.958273356482</c:v>
                </c:pt>
                <c:pt idx="1732">
                  <c:v>42295.958389097221</c:v>
                </c:pt>
                <c:pt idx="1733">
                  <c:v>42295.958504837959</c:v>
                </c:pt>
                <c:pt idx="1734">
                  <c:v>42295.958620578705</c:v>
                </c:pt>
                <c:pt idx="1735">
                  <c:v>42295.958736307868</c:v>
                </c:pt>
                <c:pt idx="1736">
                  <c:v>42295.958852060183</c:v>
                </c:pt>
                <c:pt idx="1737">
                  <c:v>42295.958967800929</c:v>
                </c:pt>
                <c:pt idx="1738">
                  <c:v>42295.959083541667</c:v>
                </c:pt>
                <c:pt idx="1739">
                  <c:v>42295.95919927083</c:v>
                </c:pt>
                <c:pt idx="1740">
                  <c:v>42295.959315034721</c:v>
                </c:pt>
                <c:pt idx="1741">
                  <c:v>42295.959430763891</c:v>
                </c:pt>
                <c:pt idx="1742">
                  <c:v>42295.959546516206</c:v>
                </c:pt>
                <c:pt idx="1743">
                  <c:v>42295.959662233799</c:v>
                </c:pt>
                <c:pt idx="1744">
                  <c:v>42295.959777974538</c:v>
                </c:pt>
                <c:pt idx="1745">
                  <c:v>42295.959893749998</c:v>
                </c:pt>
                <c:pt idx="1746">
                  <c:v>42295.960009479168</c:v>
                </c:pt>
                <c:pt idx="1747">
                  <c:v>42295.960125219906</c:v>
                </c:pt>
                <c:pt idx="1748">
                  <c:v>42295.960240949076</c:v>
                </c:pt>
                <c:pt idx="1749">
                  <c:v>42295.960356724536</c:v>
                </c:pt>
                <c:pt idx="1750">
                  <c:v>42295.96047244213</c:v>
                </c:pt>
                <c:pt idx="1751">
                  <c:v>42295.960588182868</c:v>
                </c:pt>
                <c:pt idx="1752">
                  <c:v>42295.960703935183</c:v>
                </c:pt>
                <c:pt idx="1753">
                  <c:v>42295.960819664353</c:v>
                </c:pt>
                <c:pt idx="1754">
                  <c:v>42295.960935416668</c:v>
                </c:pt>
                <c:pt idx="1755">
                  <c:v>42295.961051157406</c:v>
                </c:pt>
                <c:pt idx="1756">
                  <c:v>42295.961166898145</c:v>
                </c:pt>
                <c:pt idx="1757">
                  <c:v>42295.96128265046</c:v>
                </c:pt>
                <c:pt idx="1758">
                  <c:v>42295.96139837963</c:v>
                </c:pt>
                <c:pt idx="1759">
                  <c:v>42295.961514120369</c:v>
                </c:pt>
                <c:pt idx="1760">
                  <c:v>42295.961629861114</c:v>
                </c:pt>
                <c:pt idx="1761">
                  <c:v>42295.961745613429</c:v>
                </c:pt>
                <c:pt idx="1762">
                  <c:v>42295.961861342592</c:v>
                </c:pt>
                <c:pt idx="1763">
                  <c:v>42295.961977106483</c:v>
                </c:pt>
                <c:pt idx="1764">
                  <c:v>42295.962092835645</c:v>
                </c:pt>
                <c:pt idx="1765">
                  <c:v>42295.962208564815</c:v>
                </c:pt>
                <c:pt idx="1766">
                  <c:v>42295.96232431713</c:v>
                </c:pt>
                <c:pt idx="1767">
                  <c:v>42295.962440057869</c:v>
                </c:pt>
                <c:pt idx="1768">
                  <c:v>42295.962555798615</c:v>
                </c:pt>
                <c:pt idx="1769">
                  <c:v>42295.962671539353</c:v>
                </c:pt>
                <c:pt idx="1770">
                  <c:v>42295.962787303244</c:v>
                </c:pt>
                <c:pt idx="1771">
                  <c:v>42295.962903020831</c:v>
                </c:pt>
                <c:pt idx="1772">
                  <c:v>42295.963018784721</c:v>
                </c:pt>
                <c:pt idx="1773">
                  <c:v>42295.963134513891</c:v>
                </c:pt>
                <c:pt idx="1774">
                  <c:v>42295.963250243054</c:v>
                </c:pt>
                <c:pt idx="1775">
                  <c:v>42295.963366053242</c:v>
                </c:pt>
                <c:pt idx="1776">
                  <c:v>42295.963481736107</c:v>
                </c:pt>
                <c:pt idx="1777">
                  <c:v>42295.963597476853</c:v>
                </c:pt>
                <c:pt idx="1778">
                  <c:v>42295.963713229168</c:v>
                </c:pt>
                <c:pt idx="1779">
                  <c:v>42295.963828993059</c:v>
                </c:pt>
                <c:pt idx="1780">
                  <c:v>42295.963944710646</c:v>
                </c:pt>
                <c:pt idx="1781">
                  <c:v>42295.964060428239</c:v>
                </c:pt>
                <c:pt idx="1782">
                  <c:v>42295.964176180554</c:v>
                </c:pt>
                <c:pt idx="1783">
                  <c:v>42295.964291909724</c:v>
                </c:pt>
                <c:pt idx="1784">
                  <c:v>42295.964407685184</c:v>
                </c:pt>
                <c:pt idx="1785">
                  <c:v>42295.964523414354</c:v>
                </c:pt>
                <c:pt idx="1786">
                  <c:v>42295.964639155092</c:v>
                </c:pt>
                <c:pt idx="1787">
                  <c:v>42295.964754918983</c:v>
                </c:pt>
                <c:pt idx="1788">
                  <c:v>42295.964870625001</c:v>
                </c:pt>
                <c:pt idx="1789">
                  <c:v>42295.964986377316</c:v>
                </c:pt>
                <c:pt idx="1790">
                  <c:v>42295.965102118054</c:v>
                </c:pt>
                <c:pt idx="1791">
                  <c:v>42295.965217881945</c:v>
                </c:pt>
                <c:pt idx="1792">
                  <c:v>42295.965333599539</c:v>
                </c:pt>
                <c:pt idx="1793">
                  <c:v>42295.965449351854</c:v>
                </c:pt>
                <c:pt idx="1794">
                  <c:v>42295.965565104168</c:v>
                </c:pt>
                <c:pt idx="1795">
                  <c:v>42295.965680833331</c:v>
                </c:pt>
                <c:pt idx="1796">
                  <c:v>42295.965796585646</c:v>
                </c:pt>
                <c:pt idx="1797">
                  <c:v>42295.965912314816</c:v>
                </c:pt>
                <c:pt idx="1798">
                  <c:v>42295.966028055554</c:v>
                </c:pt>
                <c:pt idx="1799">
                  <c:v>42295.966143796293</c:v>
                </c:pt>
                <c:pt idx="1800">
                  <c:v>42295.966259560184</c:v>
                </c:pt>
                <c:pt idx="1801">
                  <c:v>42295.966375312499</c:v>
                </c:pt>
                <c:pt idx="1802">
                  <c:v>42295.966491041669</c:v>
                </c:pt>
                <c:pt idx="1803">
                  <c:v>42295.966606770831</c:v>
                </c:pt>
                <c:pt idx="1804">
                  <c:v>42295.966722500001</c:v>
                </c:pt>
                <c:pt idx="1805">
                  <c:v>42295.966838263892</c:v>
                </c:pt>
                <c:pt idx="1806">
                  <c:v>42295.966953993055</c:v>
                </c:pt>
                <c:pt idx="1807">
                  <c:v>42295.967069733793</c:v>
                </c:pt>
                <c:pt idx="1808">
                  <c:v>42295.967185497684</c:v>
                </c:pt>
                <c:pt idx="1809">
                  <c:v>42295.967301238423</c:v>
                </c:pt>
                <c:pt idx="1810">
                  <c:v>42295.967416967593</c:v>
                </c:pt>
                <c:pt idx="1811">
                  <c:v>42295.967532696763</c:v>
                </c:pt>
                <c:pt idx="1812">
                  <c:v>42295.967648460646</c:v>
                </c:pt>
                <c:pt idx="1813">
                  <c:v>42295.967764189816</c:v>
                </c:pt>
                <c:pt idx="1814">
                  <c:v>42295.967879942131</c:v>
                </c:pt>
                <c:pt idx="1815">
                  <c:v>42295.96799568287</c:v>
                </c:pt>
                <c:pt idx="1816">
                  <c:v>42295.968111423608</c:v>
                </c:pt>
                <c:pt idx="1817">
                  <c:v>42295.968227175923</c:v>
                </c:pt>
                <c:pt idx="1818">
                  <c:v>42295.968342893517</c:v>
                </c:pt>
                <c:pt idx="1819">
                  <c:v>42295.968458634263</c:v>
                </c:pt>
                <c:pt idx="1820">
                  <c:v>42295.968574375001</c:v>
                </c:pt>
                <c:pt idx="1821">
                  <c:v>42295.968690127316</c:v>
                </c:pt>
                <c:pt idx="1822">
                  <c:v>42295.968805868055</c:v>
                </c:pt>
                <c:pt idx="1823">
                  <c:v>42295.96892162037</c:v>
                </c:pt>
                <c:pt idx="1824">
                  <c:v>42295.96903734954</c:v>
                </c:pt>
                <c:pt idx="1825">
                  <c:v>42295.969153101854</c:v>
                </c:pt>
                <c:pt idx="1826">
                  <c:v>42295.969268842593</c:v>
                </c:pt>
                <c:pt idx="1827">
                  <c:v>42295.969384583332</c:v>
                </c:pt>
                <c:pt idx="1828">
                  <c:v>42295.969500312502</c:v>
                </c:pt>
                <c:pt idx="1829">
                  <c:v>42295.969616076392</c:v>
                </c:pt>
                <c:pt idx="1830">
                  <c:v>42295.969731805555</c:v>
                </c:pt>
                <c:pt idx="1831">
                  <c:v>42295.96984755787</c:v>
                </c:pt>
                <c:pt idx="1832">
                  <c:v>42295.969963298608</c:v>
                </c:pt>
                <c:pt idx="1833">
                  <c:v>42295.970079027778</c:v>
                </c:pt>
                <c:pt idx="1834">
                  <c:v>42295.970194780093</c:v>
                </c:pt>
                <c:pt idx="1835">
                  <c:v>42295.970310520832</c:v>
                </c:pt>
                <c:pt idx="1836">
                  <c:v>42295.970426273147</c:v>
                </c:pt>
                <c:pt idx="1837">
                  <c:v>42295.970542025461</c:v>
                </c:pt>
                <c:pt idx="1838">
                  <c:v>42295.970657766207</c:v>
                </c:pt>
                <c:pt idx="1839">
                  <c:v>42295.97077349537</c:v>
                </c:pt>
                <c:pt idx="1840">
                  <c:v>42295.970889247685</c:v>
                </c:pt>
                <c:pt idx="1841">
                  <c:v>42295.971004976855</c:v>
                </c:pt>
                <c:pt idx="1842">
                  <c:v>42295.971120706017</c:v>
                </c:pt>
                <c:pt idx="1843">
                  <c:v>42295.971236446756</c:v>
                </c:pt>
                <c:pt idx="1844">
                  <c:v>42295.971352199071</c:v>
                </c:pt>
                <c:pt idx="1845">
                  <c:v>42295.971467928241</c:v>
                </c:pt>
                <c:pt idx="1846">
                  <c:v>42295.971583680555</c:v>
                </c:pt>
                <c:pt idx="1847">
                  <c:v>42295.97169943287</c:v>
                </c:pt>
                <c:pt idx="1848">
                  <c:v>42295.97181516204</c:v>
                </c:pt>
                <c:pt idx="1849">
                  <c:v>42295.971930879627</c:v>
                </c:pt>
                <c:pt idx="1850">
                  <c:v>42295.972046655093</c:v>
                </c:pt>
                <c:pt idx="1851">
                  <c:v>42295.972162384256</c:v>
                </c:pt>
                <c:pt idx="1852">
                  <c:v>42295.972278125002</c:v>
                </c:pt>
                <c:pt idx="1853">
                  <c:v>42295.972393865741</c:v>
                </c:pt>
                <c:pt idx="1854">
                  <c:v>42295.972509618055</c:v>
                </c:pt>
                <c:pt idx="1855">
                  <c:v>42295.97262537037</c:v>
                </c:pt>
                <c:pt idx="1856">
                  <c:v>42295.97274109954</c:v>
                </c:pt>
                <c:pt idx="1857">
                  <c:v>42295.972856840279</c:v>
                </c:pt>
                <c:pt idx="1858">
                  <c:v>42295.972972581018</c:v>
                </c:pt>
                <c:pt idx="1859">
                  <c:v>42295.973088321756</c:v>
                </c:pt>
                <c:pt idx="1860">
                  <c:v>42295.973204062502</c:v>
                </c:pt>
                <c:pt idx="1861">
                  <c:v>42295.973319803241</c:v>
                </c:pt>
                <c:pt idx="1862">
                  <c:v>42295.973435567132</c:v>
                </c:pt>
                <c:pt idx="1863">
                  <c:v>42295.973551284726</c:v>
                </c:pt>
                <c:pt idx="1864">
                  <c:v>42295.97366703704</c:v>
                </c:pt>
                <c:pt idx="1865">
                  <c:v>42295.973782777779</c:v>
                </c:pt>
                <c:pt idx="1866">
                  <c:v>42295.973898530094</c:v>
                </c:pt>
                <c:pt idx="1867">
                  <c:v>42295.974014259256</c:v>
                </c:pt>
                <c:pt idx="1868">
                  <c:v>42295.974130011571</c:v>
                </c:pt>
                <c:pt idx="1869">
                  <c:v>42295.974245752317</c:v>
                </c:pt>
                <c:pt idx="1870">
                  <c:v>42295.97436148148</c:v>
                </c:pt>
                <c:pt idx="1871">
                  <c:v>42295.974477245371</c:v>
                </c:pt>
                <c:pt idx="1872">
                  <c:v>42295.974592962964</c:v>
                </c:pt>
                <c:pt idx="1873">
                  <c:v>42295.974708715279</c:v>
                </c:pt>
                <c:pt idx="1874">
                  <c:v>42295.974824456018</c:v>
                </c:pt>
                <c:pt idx="1875">
                  <c:v>42295.974940196757</c:v>
                </c:pt>
                <c:pt idx="1876">
                  <c:v>42295.975055949071</c:v>
                </c:pt>
                <c:pt idx="1877">
                  <c:v>42295.975171689817</c:v>
                </c:pt>
                <c:pt idx="1878">
                  <c:v>42295.97528741898</c:v>
                </c:pt>
                <c:pt idx="1879">
                  <c:v>42295.975403159726</c:v>
                </c:pt>
                <c:pt idx="1880">
                  <c:v>42295.975518923609</c:v>
                </c:pt>
                <c:pt idx="1881">
                  <c:v>42295.975634641203</c:v>
                </c:pt>
                <c:pt idx="1882">
                  <c:v>42295.975750381942</c:v>
                </c:pt>
                <c:pt idx="1883">
                  <c:v>42295.975866145833</c:v>
                </c:pt>
                <c:pt idx="1884">
                  <c:v>42295.975981875003</c:v>
                </c:pt>
                <c:pt idx="1885">
                  <c:v>42295.976097627317</c:v>
                </c:pt>
                <c:pt idx="1886">
                  <c:v>42295.976213379632</c:v>
                </c:pt>
                <c:pt idx="1887">
                  <c:v>42295.976329108795</c:v>
                </c:pt>
                <c:pt idx="1888">
                  <c:v>42295.976444861109</c:v>
                </c:pt>
                <c:pt idx="1889">
                  <c:v>42295.976560613424</c:v>
                </c:pt>
                <c:pt idx="1890">
                  <c:v>42295.976676331018</c:v>
                </c:pt>
                <c:pt idx="1891">
                  <c:v>42295.976792060188</c:v>
                </c:pt>
                <c:pt idx="1892">
                  <c:v>42295.976907835648</c:v>
                </c:pt>
                <c:pt idx="1893">
                  <c:v>42295.977023541665</c:v>
                </c:pt>
                <c:pt idx="1894">
                  <c:v>42295.97713929398</c:v>
                </c:pt>
                <c:pt idx="1895">
                  <c:v>42295.977255034719</c:v>
                </c:pt>
                <c:pt idx="1896">
                  <c:v>42295.977370787034</c:v>
                </c:pt>
                <c:pt idx="1897">
                  <c:v>42295.97748652778</c:v>
                </c:pt>
                <c:pt idx="1898">
                  <c:v>42295.977602256942</c:v>
                </c:pt>
                <c:pt idx="1899">
                  <c:v>42295.977718009257</c:v>
                </c:pt>
                <c:pt idx="1900">
                  <c:v>42295.977833738427</c:v>
                </c:pt>
                <c:pt idx="1901">
                  <c:v>42295.977949502318</c:v>
                </c:pt>
                <c:pt idx="1902">
                  <c:v>42295.978065219904</c:v>
                </c:pt>
                <c:pt idx="1903">
                  <c:v>42295.978180972219</c:v>
                </c:pt>
                <c:pt idx="1904">
                  <c:v>42295.978296724534</c:v>
                </c:pt>
                <c:pt idx="1905">
                  <c:v>42295.97841246528</c:v>
                </c:pt>
                <c:pt idx="1906">
                  <c:v>42295.978528206018</c:v>
                </c:pt>
                <c:pt idx="1907">
                  <c:v>42295.978643946757</c:v>
                </c:pt>
                <c:pt idx="1908">
                  <c:v>42295.978759675927</c:v>
                </c:pt>
                <c:pt idx="1909">
                  <c:v>42295.978875428242</c:v>
                </c:pt>
                <c:pt idx="1910">
                  <c:v>42295.978991180556</c:v>
                </c:pt>
                <c:pt idx="1911">
                  <c:v>42295.979106909719</c:v>
                </c:pt>
                <c:pt idx="1912">
                  <c:v>42295.979222650465</c:v>
                </c:pt>
                <c:pt idx="1913">
                  <c:v>42295.97933840278</c:v>
                </c:pt>
                <c:pt idx="1914">
                  <c:v>42295.979454131942</c:v>
                </c:pt>
                <c:pt idx="1915">
                  <c:v>42295.979569884257</c:v>
                </c:pt>
                <c:pt idx="1916">
                  <c:v>42295.979685613427</c:v>
                </c:pt>
                <c:pt idx="1917">
                  <c:v>42295.979801365742</c:v>
                </c:pt>
                <c:pt idx="1918">
                  <c:v>42295.979917129633</c:v>
                </c:pt>
                <c:pt idx="1919">
                  <c:v>42295.980032858795</c:v>
                </c:pt>
                <c:pt idx="1920">
                  <c:v>42295.980148587965</c:v>
                </c:pt>
                <c:pt idx="1921">
                  <c:v>42295.980264317128</c:v>
                </c:pt>
                <c:pt idx="1922">
                  <c:v>42295.980380081019</c:v>
                </c:pt>
                <c:pt idx="1923">
                  <c:v>42295.980495810189</c:v>
                </c:pt>
                <c:pt idx="1924">
                  <c:v>42295.980611550927</c:v>
                </c:pt>
                <c:pt idx="1925">
                  <c:v>42295.980727291666</c:v>
                </c:pt>
                <c:pt idx="1926">
                  <c:v>42295.980843043981</c:v>
                </c:pt>
                <c:pt idx="1927">
                  <c:v>42295.980958784719</c:v>
                </c:pt>
                <c:pt idx="1928">
                  <c:v>42295.981074525465</c:v>
                </c:pt>
                <c:pt idx="1929">
                  <c:v>42295.981190266204</c:v>
                </c:pt>
                <c:pt idx="1930">
                  <c:v>42295.981306018519</c:v>
                </c:pt>
                <c:pt idx="1931">
                  <c:v>42295.981421747689</c:v>
                </c:pt>
                <c:pt idx="1932">
                  <c:v>42295.981537488427</c:v>
                </c:pt>
                <c:pt idx="1933">
                  <c:v>42295.981653229166</c:v>
                </c:pt>
                <c:pt idx="1934">
                  <c:v>42295.981768981481</c:v>
                </c:pt>
                <c:pt idx="1935">
                  <c:v>42295.981884710651</c:v>
                </c:pt>
                <c:pt idx="1936">
                  <c:v>42295.982000462966</c:v>
                </c:pt>
                <c:pt idx="1937">
                  <c:v>42295.982116192128</c:v>
                </c:pt>
                <c:pt idx="1938">
                  <c:v>42295.982231944443</c:v>
                </c:pt>
                <c:pt idx="1939">
                  <c:v>42295.982347685182</c:v>
                </c:pt>
                <c:pt idx="1940">
                  <c:v>42295.982463425928</c:v>
                </c:pt>
                <c:pt idx="1941">
                  <c:v>42295.982579189818</c:v>
                </c:pt>
                <c:pt idx="1942">
                  <c:v>42295.982694918981</c:v>
                </c:pt>
                <c:pt idx="1943">
                  <c:v>42295.982810682872</c:v>
                </c:pt>
                <c:pt idx="1944">
                  <c:v>42295.982926412034</c:v>
                </c:pt>
                <c:pt idx="1945">
                  <c:v>42295.98304215278</c:v>
                </c:pt>
                <c:pt idx="1946">
                  <c:v>42295.983157870367</c:v>
                </c:pt>
                <c:pt idx="1947">
                  <c:v>42295.983273622682</c:v>
                </c:pt>
                <c:pt idx="1948">
                  <c:v>42295.983389363428</c:v>
                </c:pt>
                <c:pt idx="1949">
                  <c:v>42295.983505104166</c:v>
                </c:pt>
                <c:pt idx="1950">
                  <c:v>42295.983620844905</c:v>
                </c:pt>
                <c:pt idx="1951">
                  <c:v>42295.98373659722</c:v>
                </c:pt>
                <c:pt idx="1952">
                  <c:v>42295.983852337966</c:v>
                </c:pt>
                <c:pt idx="1953">
                  <c:v>42295.983968067128</c:v>
                </c:pt>
                <c:pt idx="1954">
                  <c:v>42295.984083807867</c:v>
                </c:pt>
                <c:pt idx="1955">
                  <c:v>42295.984199560182</c:v>
                </c:pt>
                <c:pt idx="1956">
                  <c:v>42295.984315300928</c:v>
                </c:pt>
                <c:pt idx="1957">
                  <c:v>42295.984431041667</c:v>
                </c:pt>
                <c:pt idx="1958">
                  <c:v>42295.984546782405</c:v>
                </c:pt>
                <c:pt idx="1959">
                  <c:v>42295.98466253472</c:v>
                </c:pt>
                <c:pt idx="1960">
                  <c:v>42295.984778275466</c:v>
                </c:pt>
                <c:pt idx="1961">
                  <c:v>42295.984894016205</c:v>
                </c:pt>
                <c:pt idx="1962">
                  <c:v>42295.985009745367</c:v>
                </c:pt>
                <c:pt idx="1963">
                  <c:v>42295.985125486113</c:v>
                </c:pt>
                <c:pt idx="1964">
                  <c:v>42295.985241238428</c:v>
                </c:pt>
                <c:pt idx="1965">
                  <c:v>42295.985356979167</c:v>
                </c:pt>
                <c:pt idx="1966">
                  <c:v>42295.985472731481</c:v>
                </c:pt>
                <c:pt idx="1967">
                  <c:v>42295.98558847222</c:v>
                </c:pt>
                <c:pt idx="1968">
                  <c:v>42295.98570420139</c:v>
                </c:pt>
                <c:pt idx="1969">
                  <c:v>42295.985819953705</c:v>
                </c:pt>
                <c:pt idx="1970">
                  <c:v>42295.985935682867</c:v>
                </c:pt>
                <c:pt idx="1971">
                  <c:v>42295.986051412037</c:v>
                </c:pt>
                <c:pt idx="1972">
                  <c:v>42295.986167175928</c:v>
                </c:pt>
                <c:pt idx="1973">
                  <c:v>42295.986282916667</c:v>
                </c:pt>
                <c:pt idx="1974">
                  <c:v>42295.986398668982</c:v>
                </c:pt>
                <c:pt idx="1975">
                  <c:v>42295.986514398151</c:v>
                </c:pt>
                <c:pt idx="1976">
                  <c:v>42295.98663013889</c:v>
                </c:pt>
                <c:pt idx="1977">
                  <c:v>42295.986745868053</c:v>
                </c:pt>
                <c:pt idx="1978">
                  <c:v>42295.986861620368</c:v>
                </c:pt>
                <c:pt idx="1979">
                  <c:v>42295.986977361114</c:v>
                </c:pt>
                <c:pt idx="1980">
                  <c:v>42295.987093101852</c:v>
                </c:pt>
                <c:pt idx="1981">
                  <c:v>42295.987208865743</c:v>
                </c:pt>
                <c:pt idx="1982">
                  <c:v>42295.987324594906</c:v>
                </c:pt>
                <c:pt idx="1983">
                  <c:v>42295.987440335652</c:v>
                </c:pt>
                <c:pt idx="1984">
                  <c:v>42295.987556064814</c:v>
                </c:pt>
                <c:pt idx="1985">
                  <c:v>42295.987671817129</c:v>
                </c:pt>
                <c:pt idx="1986">
                  <c:v>42295.987787557868</c:v>
                </c:pt>
                <c:pt idx="1987">
                  <c:v>42295.987903298614</c:v>
                </c:pt>
                <c:pt idx="1988">
                  <c:v>42295.988019050928</c:v>
                </c:pt>
                <c:pt idx="1989">
                  <c:v>42295.988134791667</c:v>
                </c:pt>
                <c:pt idx="1990">
                  <c:v>42295.988250543982</c:v>
                </c:pt>
                <c:pt idx="1991">
                  <c:v>42295.988366261576</c:v>
                </c:pt>
                <c:pt idx="1992">
                  <c:v>42295.988482002314</c:v>
                </c:pt>
                <c:pt idx="1993">
                  <c:v>42295.988597754629</c:v>
                </c:pt>
                <c:pt idx="1994">
                  <c:v>42295.988713495368</c:v>
                </c:pt>
                <c:pt idx="1995">
                  <c:v>42295.988829247683</c:v>
                </c:pt>
                <c:pt idx="1996">
                  <c:v>42295.988944976853</c:v>
                </c:pt>
                <c:pt idx="1997">
                  <c:v>42295.989060740743</c:v>
                </c:pt>
                <c:pt idx="1998">
                  <c:v>42295.989176446761</c:v>
                </c:pt>
                <c:pt idx="1999">
                  <c:v>42295.989292210645</c:v>
                </c:pt>
                <c:pt idx="2000">
                  <c:v>42295.989407928239</c:v>
                </c:pt>
                <c:pt idx="2001">
                  <c:v>42295.989523680553</c:v>
                </c:pt>
                <c:pt idx="2002">
                  <c:v>42295.989639444444</c:v>
                </c:pt>
                <c:pt idx="2003">
                  <c:v>42295.989755173614</c:v>
                </c:pt>
                <c:pt idx="2004">
                  <c:v>42295.989870925929</c:v>
                </c:pt>
                <c:pt idx="2005">
                  <c:v>42295.989986655091</c:v>
                </c:pt>
                <c:pt idx="2006">
                  <c:v>42295.99010239583</c:v>
                </c:pt>
                <c:pt idx="2007">
                  <c:v>42295.990218125</c:v>
                </c:pt>
                <c:pt idx="2008">
                  <c:v>42295.990333877315</c:v>
                </c:pt>
                <c:pt idx="2009">
                  <c:v>42295.990449629629</c:v>
                </c:pt>
                <c:pt idx="2010">
                  <c:v>42295.990565358799</c:v>
                </c:pt>
                <c:pt idx="2011">
                  <c:v>42295.990681111114</c:v>
                </c:pt>
                <c:pt idx="2012">
                  <c:v>42295.990796851853</c:v>
                </c:pt>
                <c:pt idx="2013">
                  <c:v>42295.990912592591</c:v>
                </c:pt>
                <c:pt idx="2014">
                  <c:v>42295.99102833333</c:v>
                </c:pt>
                <c:pt idx="2015">
                  <c:v>42295.991144074076</c:v>
                </c:pt>
                <c:pt idx="2016">
                  <c:v>42295.991259826391</c:v>
                </c:pt>
                <c:pt idx="2017">
                  <c:v>42295.991375555554</c:v>
                </c:pt>
                <c:pt idx="2018">
                  <c:v>42295.991491307868</c:v>
                </c:pt>
                <c:pt idx="2019">
                  <c:v>42295.991607048614</c:v>
                </c:pt>
                <c:pt idx="2020">
                  <c:v>42295.991722800929</c:v>
                </c:pt>
                <c:pt idx="2021">
                  <c:v>42295.991838541668</c:v>
                </c:pt>
                <c:pt idx="2022">
                  <c:v>42295.991954282406</c:v>
                </c:pt>
                <c:pt idx="2023">
                  <c:v>42295.992070046297</c:v>
                </c:pt>
                <c:pt idx="2024">
                  <c:v>42295.99218577546</c:v>
                </c:pt>
                <c:pt idx="2025">
                  <c:v>42295.992301516206</c:v>
                </c:pt>
                <c:pt idx="2026">
                  <c:v>42295.9924172338</c:v>
                </c:pt>
                <c:pt idx="2027">
                  <c:v>42295.992532997683</c:v>
                </c:pt>
                <c:pt idx="2028">
                  <c:v>42295.992648703701</c:v>
                </c:pt>
                <c:pt idx="2029">
                  <c:v>42295.992764456016</c:v>
                </c:pt>
                <c:pt idx="2030">
                  <c:v>42295.992880196762</c:v>
                </c:pt>
                <c:pt idx="2031">
                  <c:v>42295.992995949076</c:v>
                </c:pt>
                <c:pt idx="2032">
                  <c:v>42295.993111701391</c:v>
                </c:pt>
                <c:pt idx="2033">
                  <c:v>42295.993227430554</c:v>
                </c:pt>
                <c:pt idx="2034">
                  <c:v>42295.993343182869</c:v>
                </c:pt>
                <c:pt idx="2035">
                  <c:v>42295.993458923615</c:v>
                </c:pt>
                <c:pt idx="2036">
                  <c:v>42295.993574664353</c:v>
                </c:pt>
                <c:pt idx="2037">
                  <c:v>42295.993690405092</c:v>
                </c:pt>
                <c:pt idx="2038">
                  <c:v>42295.993806145831</c:v>
                </c:pt>
                <c:pt idx="2039">
                  <c:v>42295.993921898145</c:v>
                </c:pt>
                <c:pt idx="2040">
                  <c:v>42295.994037627315</c:v>
                </c:pt>
                <c:pt idx="2041">
                  <c:v>42295.99415337963</c:v>
                </c:pt>
                <c:pt idx="2042">
                  <c:v>42295.9942691088</c:v>
                </c:pt>
                <c:pt idx="2043">
                  <c:v>42295.994384861115</c:v>
                </c:pt>
                <c:pt idx="2044">
                  <c:v>42295.994500590277</c:v>
                </c:pt>
                <c:pt idx="2045">
                  <c:v>42295.994616342592</c:v>
                </c:pt>
                <c:pt idx="2046">
                  <c:v>42295.994732083331</c:v>
                </c:pt>
                <c:pt idx="2047">
                  <c:v>42295.994848113427</c:v>
                </c:pt>
                <c:pt idx="2048">
                  <c:v>42295.99496358796</c:v>
                </c:pt>
                <c:pt idx="2049">
                  <c:v>42295.995079305554</c:v>
                </c:pt>
                <c:pt idx="2050">
                  <c:v>42295.995195057869</c:v>
                </c:pt>
                <c:pt idx="2051">
                  <c:v>42295.995310810184</c:v>
                </c:pt>
                <c:pt idx="2052">
                  <c:v>42295.99542655093</c:v>
                </c:pt>
                <c:pt idx="2053">
                  <c:v>42295.995542303244</c:v>
                </c:pt>
                <c:pt idx="2054">
                  <c:v>42295.995658009262</c:v>
                </c:pt>
                <c:pt idx="2055">
                  <c:v>42295.995773761577</c:v>
                </c:pt>
                <c:pt idx="2056">
                  <c:v>42295.995889502316</c:v>
                </c:pt>
                <c:pt idx="2057">
                  <c:v>42295.99600525463</c:v>
                </c:pt>
                <c:pt idx="2058">
                  <c:v>42295.996120983793</c:v>
                </c:pt>
                <c:pt idx="2059">
                  <c:v>42295.996236724539</c:v>
                </c:pt>
                <c:pt idx="2060">
                  <c:v>42295.996352465278</c:v>
                </c:pt>
                <c:pt idx="2061">
                  <c:v>42295.996468217592</c:v>
                </c:pt>
                <c:pt idx="2062">
                  <c:v>42295.996583958331</c:v>
                </c:pt>
                <c:pt idx="2063">
                  <c:v>42295.996699687501</c:v>
                </c:pt>
                <c:pt idx="2064">
                  <c:v>42295.996815439816</c:v>
                </c:pt>
                <c:pt idx="2065">
                  <c:v>42295.99693119213</c:v>
                </c:pt>
                <c:pt idx="2066">
                  <c:v>42295.997046921293</c:v>
                </c:pt>
                <c:pt idx="2067">
                  <c:v>42295.997162662039</c:v>
                </c:pt>
                <c:pt idx="2068">
                  <c:v>42295.997278402778</c:v>
                </c:pt>
                <c:pt idx="2069">
                  <c:v>42295.997394155092</c:v>
                </c:pt>
                <c:pt idx="2070">
                  <c:v>42295.997509884262</c:v>
                </c:pt>
                <c:pt idx="2071">
                  <c:v>42295.997625636577</c:v>
                </c:pt>
                <c:pt idx="2072">
                  <c:v>42295.997741377316</c:v>
                </c:pt>
                <c:pt idx="2073">
                  <c:v>42295.997857129631</c:v>
                </c:pt>
                <c:pt idx="2074">
                  <c:v>42295.997972858793</c:v>
                </c:pt>
                <c:pt idx="2075">
                  <c:v>42295.998088599539</c:v>
                </c:pt>
                <c:pt idx="2076">
                  <c:v>42295.998204340278</c:v>
                </c:pt>
                <c:pt idx="2077">
                  <c:v>42295.998320092593</c:v>
                </c:pt>
                <c:pt idx="2078">
                  <c:v>42295.998435833331</c:v>
                </c:pt>
                <c:pt idx="2079">
                  <c:v>42295.998551574077</c:v>
                </c:pt>
                <c:pt idx="2080">
                  <c:v>42295.998667314816</c:v>
                </c:pt>
                <c:pt idx="2081">
                  <c:v>42295.998783043979</c:v>
                </c:pt>
                <c:pt idx="2082">
                  <c:v>42295.998898796293</c:v>
                </c:pt>
                <c:pt idx="2083">
                  <c:v>42295.999014537039</c:v>
                </c:pt>
                <c:pt idx="2084">
                  <c:v>42295.999130289354</c:v>
                </c:pt>
                <c:pt idx="2085">
                  <c:v>42295.999246018517</c:v>
                </c:pt>
                <c:pt idx="2086">
                  <c:v>42295.999361770831</c:v>
                </c:pt>
                <c:pt idx="2087">
                  <c:v>42295.999477511577</c:v>
                </c:pt>
                <c:pt idx="2088">
                  <c:v>42295.99959324074</c:v>
                </c:pt>
                <c:pt idx="2089">
                  <c:v>42295.999708981479</c:v>
                </c:pt>
                <c:pt idx="2090">
                  <c:v>42295.999824733794</c:v>
                </c:pt>
                <c:pt idx="2091">
                  <c:v>42295.999940486108</c:v>
                </c:pt>
                <c:pt idx="2092">
                  <c:v>42296.000056215278</c:v>
                </c:pt>
                <c:pt idx="2093">
                  <c:v>42296.000171956017</c:v>
                </c:pt>
                <c:pt idx="2094">
                  <c:v>42296.000287708332</c:v>
                </c:pt>
                <c:pt idx="2095">
                  <c:v>42296.000403460646</c:v>
                </c:pt>
                <c:pt idx="2096">
                  <c:v>42296.00051917824</c:v>
                </c:pt>
                <c:pt idx="2097">
                  <c:v>42296.000634918979</c:v>
                </c:pt>
                <c:pt idx="2098">
                  <c:v>42296.000750671294</c:v>
                </c:pt>
                <c:pt idx="2099">
                  <c:v>42296.00086641204</c:v>
                </c:pt>
                <c:pt idx="2100">
                  <c:v>42296.000982164354</c:v>
                </c:pt>
                <c:pt idx="2101">
                  <c:v>42296.001097893517</c:v>
                </c:pt>
                <c:pt idx="2102">
                  <c:v>42296.001213634256</c:v>
                </c:pt>
                <c:pt idx="2103">
                  <c:v>42296.001329363426</c:v>
                </c:pt>
                <c:pt idx="2104">
                  <c:v>42296.00144511574</c:v>
                </c:pt>
                <c:pt idx="2105">
                  <c:v>42296.001560856479</c:v>
                </c:pt>
                <c:pt idx="2106">
                  <c:v>42296.001676597225</c:v>
                </c:pt>
                <c:pt idx="2107">
                  <c:v>42296.00179234954</c:v>
                </c:pt>
                <c:pt idx="2108">
                  <c:v>42296.001908090278</c:v>
                </c:pt>
                <c:pt idx="2109">
                  <c:v>42296.002023831017</c:v>
                </c:pt>
                <c:pt idx="2110">
                  <c:v>42296.002139571756</c:v>
                </c:pt>
                <c:pt idx="2111">
                  <c:v>42296.002255312502</c:v>
                </c:pt>
                <c:pt idx="2112">
                  <c:v>42296.002371064817</c:v>
                </c:pt>
                <c:pt idx="2113">
                  <c:v>42296.002486793979</c:v>
                </c:pt>
                <c:pt idx="2114">
                  <c:v>42296.002602546294</c:v>
                </c:pt>
                <c:pt idx="2115">
                  <c:v>42296.00271828704</c:v>
                </c:pt>
                <c:pt idx="2116">
                  <c:v>42296.002834039355</c:v>
                </c:pt>
                <c:pt idx="2117">
                  <c:v>42296.002949768517</c:v>
                </c:pt>
                <c:pt idx="2118">
                  <c:v>42296.003065497687</c:v>
                </c:pt>
                <c:pt idx="2119">
                  <c:v>42296.003181250002</c:v>
                </c:pt>
                <c:pt idx="2120">
                  <c:v>42296.003296990741</c:v>
                </c:pt>
                <c:pt idx="2121">
                  <c:v>42296.003412743055</c:v>
                </c:pt>
                <c:pt idx="2122">
                  <c:v>42296.003528472225</c:v>
                </c:pt>
                <c:pt idx="2123">
                  <c:v>42296.00364422454</c:v>
                </c:pt>
                <c:pt idx="2124">
                  <c:v>42296.003759965279</c:v>
                </c:pt>
                <c:pt idx="2125">
                  <c:v>42296.003875694441</c:v>
                </c:pt>
                <c:pt idx="2126">
                  <c:v>42296.003991446756</c:v>
                </c:pt>
                <c:pt idx="2127">
                  <c:v>42296.004107175926</c:v>
                </c:pt>
                <c:pt idx="2128">
                  <c:v>42296.004222939817</c:v>
                </c:pt>
                <c:pt idx="2129">
                  <c:v>42296.004338668979</c:v>
                </c:pt>
                <c:pt idx="2130">
                  <c:v>42296.004454421294</c:v>
                </c:pt>
                <c:pt idx="2131">
                  <c:v>42296.004570138888</c:v>
                </c:pt>
                <c:pt idx="2132">
                  <c:v>42296.004685902779</c:v>
                </c:pt>
                <c:pt idx="2133">
                  <c:v>42296.004801643518</c:v>
                </c:pt>
                <c:pt idx="2134">
                  <c:v>42296.004917372687</c:v>
                </c:pt>
                <c:pt idx="2135">
                  <c:v>42296.005033125002</c:v>
                </c:pt>
                <c:pt idx="2136">
                  <c:v>42296.005148854165</c:v>
                </c:pt>
                <c:pt idx="2137">
                  <c:v>42296.005264618056</c:v>
                </c:pt>
                <c:pt idx="2138">
                  <c:v>42296.005380347226</c:v>
                </c:pt>
                <c:pt idx="2139">
                  <c:v>42296.00549609954</c:v>
                </c:pt>
                <c:pt idx="2140">
                  <c:v>42296.005611840279</c:v>
                </c:pt>
                <c:pt idx="2141">
                  <c:v>42296.005727569442</c:v>
                </c:pt>
                <c:pt idx="2142">
                  <c:v>42296.005843321756</c:v>
                </c:pt>
                <c:pt idx="2143">
                  <c:v>42296.005959050926</c:v>
                </c:pt>
                <c:pt idx="2144">
                  <c:v>42296.006074803241</c:v>
                </c:pt>
                <c:pt idx="2145">
                  <c:v>42296.00619054398</c:v>
                </c:pt>
                <c:pt idx="2146">
                  <c:v>42296.006306296294</c:v>
                </c:pt>
                <c:pt idx="2147">
                  <c:v>42296.00642203704</c:v>
                </c:pt>
                <c:pt idx="2148">
                  <c:v>42296.006537754627</c:v>
                </c:pt>
                <c:pt idx="2149">
                  <c:v>42296.006653518518</c:v>
                </c:pt>
                <c:pt idx="2150">
                  <c:v>42296.006769247688</c:v>
                </c:pt>
                <c:pt idx="2151">
                  <c:v>42296.006885000003</c:v>
                </c:pt>
                <c:pt idx="2152">
                  <c:v>42296.007000729165</c:v>
                </c:pt>
                <c:pt idx="2153">
                  <c:v>42296.00711648148</c:v>
                </c:pt>
                <c:pt idx="2154">
                  <c:v>42296.007232233795</c:v>
                </c:pt>
                <c:pt idx="2155">
                  <c:v>42296.007347974541</c:v>
                </c:pt>
                <c:pt idx="2156">
                  <c:v>42296.007463715279</c:v>
                </c:pt>
                <c:pt idx="2157">
                  <c:v>42296.007579467594</c:v>
                </c:pt>
                <c:pt idx="2158">
                  <c:v>42296.007695208333</c:v>
                </c:pt>
                <c:pt idx="2159">
                  <c:v>42296.007810925927</c:v>
                </c:pt>
                <c:pt idx="2160">
                  <c:v>42296.007926678241</c:v>
                </c:pt>
                <c:pt idx="2161">
                  <c:v>42296.00804241898</c:v>
                </c:pt>
                <c:pt idx="2162">
                  <c:v>42296.008158159719</c:v>
                </c:pt>
                <c:pt idx="2163">
                  <c:v>42296.008273900465</c:v>
                </c:pt>
                <c:pt idx="2164">
                  <c:v>42296.008389629627</c:v>
                </c:pt>
                <c:pt idx="2165">
                  <c:v>42296.008505381942</c:v>
                </c:pt>
                <c:pt idx="2166">
                  <c:v>42296.008621122688</c:v>
                </c:pt>
                <c:pt idx="2167">
                  <c:v>42296.008736875003</c:v>
                </c:pt>
                <c:pt idx="2168">
                  <c:v>42296.008852615741</c:v>
                </c:pt>
                <c:pt idx="2169">
                  <c:v>42296.00896835648</c:v>
                </c:pt>
                <c:pt idx="2170">
                  <c:v>42296.009084108795</c:v>
                </c:pt>
                <c:pt idx="2171">
                  <c:v>42296.009199826389</c:v>
                </c:pt>
                <c:pt idx="2172">
                  <c:v>42296.009315578704</c:v>
                </c:pt>
                <c:pt idx="2173">
                  <c:v>42296.009431296297</c:v>
                </c:pt>
                <c:pt idx="2174">
                  <c:v>42296.009547071757</c:v>
                </c:pt>
                <c:pt idx="2175">
                  <c:v>42296.009662812503</c:v>
                </c:pt>
                <c:pt idx="2176">
                  <c:v>42296.009778553242</c:v>
                </c:pt>
                <c:pt idx="2177">
                  <c:v>42296.00989429398</c:v>
                </c:pt>
                <c:pt idx="2178">
                  <c:v>42296.010010034719</c:v>
                </c:pt>
                <c:pt idx="2179">
                  <c:v>42296.010125775465</c:v>
                </c:pt>
                <c:pt idx="2180">
                  <c:v>42296.01024152778</c:v>
                </c:pt>
                <c:pt idx="2181">
                  <c:v>42296.010357268518</c:v>
                </c:pt>
                <c:pt idx="2182">
                  <c:v>42296.010472997688</c:v>
                </c:pt>
                <c:pt idx="2183">
                  <c:v>42296.010588750003</c:v>
                </c:pt>
                <c:pt idx="2184">
                  <c:v>42296.010704490742</c:v>
                </c:pt>
                <c:pt idx="2185">
                  <c:v>42296.01082023148</c:v>
                </c:pt>
                <c:pt idx="2186">
                  <c:v>42296.01093596065</c:v>
                </c:pt>
                <c:pt idx="2187">
                  <c:v>42296.011051701389</c:v>
                </c:pt>
                <c:pt idx="2188">
                  <c:v>42296.011167453704</c:v>
                </c:pt>
                <c:pt idx="2189">
                  <c:v>42296.011283194443</c:v>
                </c:pt>
                <c:pt idx="2190">
                  <c:v>42296.011398935188</c:v>
                </c:pt>
                <c:pt idx="2191">
                  <c:v>42296.011514687503</c:v>
                </c:pt>
                <c:pt idx="2192">
                  <c:v>42296.011630428242</c:v>
                </c:pt>
                <c:pt idx="2193">
                  <c:v>42296.011746157405</c:v>
                </c:pt>
                <c:pt idx="2194">
                  <c:v>42296.011861898151</c:v>
                </c:pt>
                <c:pt idx="2195">
                  <c:v>42296.011977650465</c:v>
                </c:pt>
                <c:pt idx="2196">
                  <c:v>42296.012093379628</c:v>
                </c:pt>
                <c:pt idx="2197">
                  <c:v>42296.012209131943</c:v>
                </c:pt>
                <c:pt idx="2198">
                  <c:v>42296.012324872689</c:v>
                </c:pt>
                <c:pt idx="2199">
                  <c:v>42296.012440613427</c:v>
                </c:pt>
                <c:pt idx="2200">
                  <c:v>42296.012556365742</c:v>
                </c:pt>
                <c:pt idx="2201">
                  <c:v>42296.012672094905</c:v>
                </c:pt>
                <c:pt idx="2202">
                  <c:v>42296.012787835651</c:v>
                </c:pt>
                <c:pt idx="2203">
                  <c:v>42296.012903576389</c:v>
                </c:pt>
                <c:pt idx="2204">
                  <c:v>42296.013019328704</c:v>
                </c:pt>
                <c:pt idx="2205">
                  <c:v>42296.013135069443</c:v>
                </c:pt>
                <c:pt idx="2206">
                  <c:v>42296.013250810189</c:v>
                </c:pt>
                <c:pt idx="2207">
                  <c:v>42296.013366550927</c:v>
                </c:pt>
                <c:pt idx="2208">
                  <c:v>42296.013482291666</c:v>
                </c:pt>
                <c:pt idx="2209">
                  <c:v>42296.013598032405</c:v>
                </c:pt>
                <c:pt idx="2210">
                  <c:v>42296.013713773151</c:v>
                </c:pt>
                <c:pt idx="2211">
                  <c:v>42296.01382951389</c:v>
                </c:pt>
                <c:pt idx="2212">
                  <c:v>42296.013945266204</c:v>
                </c:pt>
                <c:pt idx="2213">
                  <c:v>42296.014060995367</c:v>
                </c:pt>
                <c:pt idx="2214">
                  <c:v>42296.014176736113</c:v>
                </c:pt>
                <c:pt idx="2215">
                  <c:v>42296.014292476852</c:v>
                </c:pt>
                <c:pt idx="2216">
                  <c:v>42296.01440821759</c:v>
                </c:pt>
                <c:pt idx="2217">
                  <c:v>42296.014523969905</c:v>
                </c:pt>
                <c:pt idx="2218">
                  <c:v>42296.014639699075</c:v>
                </c:pt>
                <c:pt idx="2219">
                  <c:v>42296.014755462966</c:v>
                </c:pt>
                <c:pt idx="2220">
                  <c:v>42296.014871192128</c:v>
                </c:pt>
                <c:pt idx="2221">
                  <c:v>42296.014986979164</c:v>
                </c:pt>
                <c:pt idx="2222">
                  <c:v>42296.015102696758</c:v>
                </c:pt>
                <c:pt idx="2223">
                  <c:v>42296.015218414352</c:v>
                </c:pt>
                <c:pt idx="2224">
                  <c:v>42296.01533415509</c:v>
                </c:pt>
                <c:pt idx="2225">
                  <c:v>42296.015449895836</c:v>
                </c:pt>
                <c:pt idx="2226">
                  <c:v>42296.015565636575</c:v>
                </c:pt>
                <c:pt idx="2227">
                  <c:v>42296.015681377314</c:v>
                </c:pt>
                <c:pt idx="2228">
                  <c:v>42296.015797118052</c:v>
                </c:pt>
                <c:pt idx="2229">
                  <c:v>42296.015912870367</c:v>
                </c:pt>
                <c:pt idx="2230">
                  <c:v>42296.016028622682</c:v>
                </c:pt>
                <c:pt idx="2231">
                  <c:v>42296.016144351852</c:v>
                </c:pt>
                <c:pt idx="2232">
                  <c:v>42296.016260081022</c:v>
                </c:pt>
                <c:pt idx="2233">
                  <c:v>42296.016375844905</c:v>
                </c:pt>
                <c:pt idx="2234">
                  <c:v>42296.016491574075</c:v>
                </c:pt>
                <c:pt idx="2235">
                  <c:v>42296.016607314814</c:v>
                </c:pt>
                <c:pt idx="2236">
                  <c:v>42296.016723055553</c:v>
                </c:pt>
                <c:pt idx="2237">
                  <c:v>42296.016838807867</c:v>
                </c:pt>
                <c:pt idx="2238">
                  <c:v>42296.016954548613</c:v>
                </c:pt>
                <c:pt idx="2239">
                  <c:v>42296.017070277776</c:v>
                </c:pt>
                <c:pt idx="2240">
                  <c:v>42296.017186041667</c:v>
                </c:pt>
                <c:pt idx="2241">
                  <c:v>42296.017301759261</c:v>
                </c:pt>
                <c:pt idx="2242">
                  <c:v>42296.017417511575</c:v>
                </c:pt>
                <c:pt idx="2243">
                  <c:v>42296.017533252314</c:v>
                </c:pt>
                <c:pt idx="2244">
                  <c:v>42296.017648993053</c:v>
                </c:pt>
                <c:pt idx="2245">
                  <c:v>42296.017764756944</c:v>
                </c:pt>
                <c:pt idx="2246">
                  <c:v>42296.017880474537</c:v>
                </c:pt>
                <c:pt idx="2247">
                  <c:v>42296.017996226852</c:v>
                </c:pt>
                <c:pt idx="2248">
                  <c:v>42296.018111967591</c:v>
                </c:pt>
                <c:pt idx="2249">
                  <c:v>42296.018227708337</c:v>
                </c:pt>
                <c:pt idx="2250">
                  <c:v>42296.018343460652</c:v>
                </c:pt>
                <c:pt idx="2251">
                  <c:v>42296.01845920139</c:v>
                </c:pt>
                <c:pt idx="2252">
                  <c:v>42296.018574942129</c:v>
                </c:pt>
                <c:pt idx="2253">
                  <c:v>42296.018690659723</c:v>
                </c:pt>
                <c:pt idx="2254">
                  <c:v>42296.018806435182</c:v>
                </c:pt>
                <c:pt idx="2255">
                  <c:v>42296.018922152776</c:v>
                </c:pt>
                <c:pt idx="2256">
                  <c:v>42296.019037905091</c:v>
                </c:pt>
                <c:pt idx="2257">
                  <c:v>42296.019153645837</c:v>
                </c:pt>
                <c:pt idx="2258">
                  <c:v>42296.019269386576</c:v>
                </c:pt>
                <c:pt idx="2259">
                  <c:v>42296.019385150466</c:v>
                </c:pt>
                <c:pt idx="2260">
                  <c:v>42296.019500879629</c:v>
                </c:pt>
                <c:pt idx="2261">
                  <c:v>42296.019616620368</c:v>
                </c:pt>
                <c:pt idx="2262">
                  <c:v>42296.019732337962</c:v>
                </c:pt>
                <c:pt idx="2263">
                  <c:v>42296.019848101852</c:v>
                </c:pt>
                <c:pt idx="2264">
                  <c:v>42296.019963831015</c:v>
                </c:pt>
                <c:pt idx="2265">
                  <c:v>42296.02007958333</c:v>
                </c:pt>
                <c:pt idx="2266">
                  <c:v>42296.020195335645</c:v>
                </c:pt>
                <c:pt idx="2267">
                  <c:v>42296.020311064814</c:v>
                </c:pt>
                <c:pt idx="2268">
                  <c:v>42296.020426805553</c:v>
                </c:pt>
                <c:pt idx="2269">
                  <c:v>42296.020542557868</c:v>
                </c:pt>
                <c:pt idx="2270">
                  <c:v>42296.020658298614</c:v>
                </c:pt>
                <c:pt idx="2271">
                  <c:v>42296.020774062497</c:v>
                </c:pt>
                <c:pt idx="2272">
                  <c:v>42296.020889791667</c:v>
                </c:pt>
                <c:pt idx="2273">
                  <c:v>42296.02100552083</c:v>
                </c:pt>
                <c:pt idx="2274">
                  <c:v>42296.021121261576</c:v>
                </c:pt>
                <c:pt idx="2275">
                  <c:v>42296.021237025459</c:v>
                </c:pt>
                <c:pt idx="2276">
                  <c:v>42296.021352731485</c:v>
                </c:pt>
                <c:pt idx="2277">
                  <c:v>42296.021468483799</c:v>
                </c:pt>
                <c:pt idx="2278">
                  <c:v>42296.021584212962</c:v>
                </c:pt>
                <c:pt idx="2279">
                  <c:v>42296.021699976853</c:v>
                </c:pt>
                <c:pt idx="2280">
                  <c:v>42296.021815717591</c:v>
                </c:pt>
                <c:pt idx="2281">
                  <c:v>42296.02193145833</c:v>
                </c:pt>
                <c:pt idx="2282">
                  <c:v>42296.022047199076</c:v>
                </c:pt>
                <c:pt idx="2283">
                  <c:v>42296.02216291667</c:v>
                </c:pt>
                <c:pt idx="2284">
                  <c:v>42296.022278680553</c:v>
                </c:pt>
                <c:pt idx="2285">
                  <c:v>42296.022394421299</c:v>
                </c:pt>
                <c:pt idx="2286">
                  <c:v>42296.022510162038</c:v>
                </c:pt>
                <c:pt idx="2287">
                  <c:v>42296.022625914353</c:v>
                </c:pt>
                <c:pt idx="2288">
                  <c:v>42296.022741666668</c:v>
                </c:pt>
                <c:pt idx="2289">
                  <c:v>42296.02285739583</c:v>
                </c:pt>
                <c:pt idx="2290">
                  <c:v>42296.022973125</c:v>
                </c:pt>
                <c:pt idx="2291">
                  <c:v>42296.023088865739</c:v>
                </c:pt>
                <c:pt idx="2292">
                  <c:v>42296.023204606485</c:v>
                </c:pt>
                <c:pt idx="2293">
                  <c:v>42296.0233203588</c:v>
                </c:pt>
                <c:pt idx="2294">
                  <c:v>42296.023436099538</c:v>
                </c:pt>
                <c:pt idx="2295">
                  <c:v>42296.023551851853</c:v>
                </c:pt>
                <c:pt idx="2296">
                  <c:v>42296.023667592592</c:v>
                </c:pt>
                <c:pt idx="2297">
                  <c:v>42296.02378333333</c:v>
                </c:pt>
                <c:pt idx="2298">
                  <c:v>42296.023899074076</c:v>
                </c:pt>
                <c:pt idx="2299">
                  <c:v>42296.024014814815</c:v>
                </c:pt>
                <c:pt idx="2300">
                  <c:v>42296.024130555554</c:v>
                </c:pt>
                <c:pt idx="2301">
                  <c:v>42296.024246307868</c:v>
                </c:pt>
                <c:pt idx="2302">
                  <c:v>42296.024362048614</c:v>
                </c:pt>
                <c:pt idx="2303">
                  <c:v>42296.024477800929</c:v>
                </c:pt>
                <c:pt idx="2304">
                  <c:v>42296.024593506947</c:v>
                </c:pt>
                <c:pt idx="2305">
                  <c:v>42296.02470927083</c:v>
                </c:pt>
                <c:pt idx="2306">
                  <c:v>42296.024824988424</c:v>
                </c:pt>
                <c:pt idx="2307">
                  <c:v>42296.024940740739</c:v>
                </c:pt>
                <c:pt idx="2308">
                  <c:v>42296.025056481485</c:v>
                </c:pt>
                <c:pt idx="2309">
                  <c:v>42296.0251722338</c:v>
                </c:pt>
                <c:pt idx="2310">
                  <c:v>42296.025287974539</c:v>
                </c:pt>
                <c:pt idx="2311">
                  <c:v>42296.025403715277</c:v>
                </c:pt>
                <c:pt idx="2312">
                  <c:v>42296.025519456016</c:v>
                </c:pt>
                <c:pt idx="2313">
                  <c:v>42296.025635196762</c:v>
                </c:pt>
                <c:pt idx="2314">
                  <c:v>42296.025750949077</c:v>
                </c:pt>
                <c:pt idx="2315">
                  <c:v>42296.025866678239</c:v>
                </c:pt>
                <c:pt idx="2316">
                  <c:v>42296.025982418978</c:v>
                </c:pt>
                <c:pt idx="2317">
                  <c:v>42296.026098171293</c:v>
                </c:pt>
                <c:pt idx="2318">
                  <c:v>42296.026213912039</c:v>
                </c:pt>
                <c:pt idx="2319">
                  <c:v>42296.026329652777</c:v>
                </c:pt>
                <c:pt idx="2320">
                  <c:v>42296.026445381947</c:v>
                </c:pt>
                <c:pt idx="2321">
                  <c:v>42296.026561134262</c:v>
                </c:pt>
                <c:pt idx="2322">
                  <c:v>42296.026676875001</c:v>
                </c:pt>
                <c:pt idx="2323">
                  <c:v>42296.026792615739</c:v>
                </c:pt>
                <c:pt idx="2324">
                  <c:v>42296.026908356478</c:v>
                </c:pt>
                <c:pt idx="2325">
                  <c:v>42296.027024097224</c:v>
                </c:pt>
                <c:pt idx="2326">
                  <c:v>42296.027139861108</c:v>
                </c:pt>
                <c:pt idx="2327">
                  <c:v>42296.027255601854</c:v>
                </c:pt>
                <c:pt idx="2328">
                  <c:v>42296.027371342592</c:v>
                </c:pt>
                <c:pt idx="2329">
                  <c:v>42296.027487060186</c:v>
                </c:pt>
                <c:pt idx="2330">
                  <c:v>42296.027602824077</c:v>
                </c:pt>
                <c:pt idx="2331">
                  <c:v>42296.02771855324</c:v>
                </c:pt>
                <c:pt idx="2332">
                  <c:v>42296.027834293978</c:v>
                </c:pt>
                <c:pt idx="2333">
                  <c:v>42296.027950034724</c:v>
                </c:pt>
                <c:pt idx="2334">
                  <c:v>42296.028065787039</c:v>
                </c:pt>
                <c:pt idx="2335">
                  <c:v>42296.028181527778</c:v>
                </c:pt>
                <c:pt idx="2336">
                  <c:v>42296.028297268516</c:v>
                </c:pt>
                <c:pt idx="2337">
                  <c:v>42296.028412997686</c:v>
                </c:pt>
                <c:pt idx="2338">
                  <c:v>42296.028528761577</c:v>
                </c:pt>
                <c:pt idx="2339">
                  <c:v>42296.028644502316</c:v>
                </c:pt>
                <c:pt idx="2340">
                  <c:v>42296.028760231478</c:v>
                </c:pt>
                <c:pt idx="2341">
                  <c:v>42296.028875972224</c:v>
                </c:pt>
                <c:pt idx="2342">
                  <c:v>42296.028991712963</c:v>
                </c:pt>
                <c:pt idx="2343">
                  <c:v>42296.029107465278</c:v>
                </c:pt>
                <c:pt idx="2344">
                  <c:v>42296.029223206016</c:v>
                </c:pt>
                <c:pt idx="2345">
                  <c:v>42296.029338946762</c:v>
                </c:pt>
                <c:pt idx="2346">
                  <c:v>42296.029454687501</c:v>
                </c:pt>
                <c:pt idx="2347">
                  <c:v>42296.02957042824</c:v>
                </c:pt>
                <c:pt idx="2348">
                  <c:v>42296.029686192131</c:v>
                </c:pt>
                <c:pt idx="2349">
                  <c:v>42296.029801921293</c:v>
                </c:pt>
                <c:pt idx="2350">
                  <c:v>42296.029917662039</c:v>
                </c:pt>
                <c:pt idx="2351">
                  <c:v>42296.030033414354</c:v>
                </c:pt>
                <c:pt idx="2352">
                  <c:v>42296.030149131948</c:v>
                </c:pt>
                <c:pt idx="2353">
                  <c:v>42296.030264884263</c:v>
                </c:pt>
                <c:pt idx="2354">
                  <c:v>42296.030380613425</c:v>
                </c:pt>
                <c:pt idx="2355">
                  <c:v>42296.030496377316</c:v>
                </c:pt>
                <c:pt idx="2356">
                  <c:v>42296.030612106479</c:v>
                </c:pt>
                <c:pt idx="2357">
                  <c:v>42296.030727870369</c:v>
                </c:pt>
                <c:pt idx="2358">
                  <c:v>42296.030843576387</c:v>
                </c:pt>
                <c:pt idx="2359">
                  <c:v>42296.030959317133</c:v>
                </c:pt>
                <c:pt idx="2360">
                  <c:v>42296.031075069448</c:v>
                </c:pt>
                <c:pt idx="2361">
                  <c:v>42296.031190810187</c:v>
                </c:pt>
                <c:pt idx="2362">
                  <c:v>42296.031306562501</c:v>
                </c:pt>
                <c:pt idx="2363">
                  <c:v>42296.031422291664</c:v>
                </c:pt>
                <c:pt idx="2364">
                  <c:v>42296.031538055555</c:v>
                </c:pt>
                <c:pt idx="2365">
                  <c:v>42296.031653796294</c:v>
                </c:pt>
                <c:pt idx="2366">
                  <c:v>42296.031769525463</c:v>
                </c:pt>
                <c:pt idx="2367">
                  <c:v>42296.031885266202</c:v>
                </c:pt>
                <c:pt idx="2368">
                  <c:v>42296.032001006941</c:v>
                </c:pt>
                <c:pt idx="2369">
                  <c:v>42296.032116759263</c:v>
                </c:pt>
                <c:pt idx="2370">
                  <c:v>42296.032232500002</c:v>
                </c:pt>
                <c:pt idx="2371">
                  <c:v>42296.03234824074</c:v>
                </c:pt>
                <c:pt idx="2372">
                  <c:v>42296.032463981479</c:v>
                </c:pt>
                <c:pt idx="2373">
                  <c:v>42296.032579722225</c:v>
                </c:pt>
                <c:pt idx="2374">
                  <c:v>42296.032695451388</c:v>
                </c:pt>
                <c:pt idx="2375">
                  <c:v>42296.032811192126</c:v>
                </c:pt>
                <c:pt idx="2376">
                  <c:v>42296.032926956017</c:v>
                </c:pt>
                <c:pt idx="2377">
                  <c:v>42296.033042696756</c:v>
                </c:pt>
                <c:pt idx="2378">
                  <c:v>42296.033158437502</c:v>
                </c:pt>
                <c:pt idx="2379">
                  <c:v>42296.033274166664</c:v>
                </c:pt>
                <c:pt idx="2380">
                  <c:v>42296.033389918979</c:v>
                </c:pt>
                <c:pt idx="2381">
                  <c:v>42296.033505659725</c:v>
                </c:pt>
                <c:pt idx="2382">
                  <c:v>42296.033621388888</c:v>
                </c:pt>
                <c:pt idx="2383">
                  <c:v>42296.033737141202</c:v>
                </c:pt>
                <c:pt idx="2384">
                  <c:v>42296.033852870372</c:v>
                </c:pt>
                <c:pt idx="2385">
                  <c:v>42296.033968634256</c:v>
                </c:pt>
                <c:pt idx="2386">
                  <c:v>42296.034084363426</c:v>
                </c:pt>
                <c:pt idx="2387">
                  <c:v>42296.034200115741</c:v>
                </c:pt>
                <c:pt idx="2388">
                  <c:v>42296.03431584491</c:v>
                </c:pt>
                <c:pt idx="2389">
                  <c:v>42296.034431597225</c:v>
                </c:pt>
                <c:pt idx="2390">
                  <c:v>42296.034547337964</c:v>
                </c:pt>
                <c:pt idx="2391">
                  <c:v>42296.034663078703</c:v>
                </c:pt>
                <c:pt idx="2392">
                  <c:v>42296.034778819441</c:v>
                </c:pt>
                <c:pt idx="2393">
                  <c:v>42296.034894560187</c:v>
                </c:pt>
                <c:pt idx="2394">
                  <c:v>42296.035010312502</c:v>
                </c:pt>
                <c:pt idx="2395">
                  <c:v>42296.035126041665</c:v>
                </c:pt>
                <c:pt idx="2396">
                  <c:v>42296.035241793979</c:v>
                </c:pt>
                <c:pt idx="2397">
                  <c:v>42296.035357546294</c:v>
                </c:pt>
                <c:pt idx="2398">
                  <c:v>42296.035473263888</c:v>
                </c:pt>
                <c:pt idx="2399">
                  <c:v>42296.035589027779</c:v>
                </c:pt>
                <c:pt idx="2400">
                  <c:v>42296.035704745373</c:v>
                </c:pt>
                <c:pt idx="2401">
                  <c:v>42296.035820497687</c:v>
                </c:pt>
                <c:pt idx="2402">
                  <c:v>42296.035936238426</c:v>
                </c:pt>
                <c:pt idx="2403">
                  <c:v>42296.036051979165</c:v>
                </c:pt>
                <c:pt idx="2404">
                  <c:v>42296.036167743056</c:v>
                </c:pt>
                <c:pt idx="2405">
                  <c:v>42296.036283472225</c:v>
                </c:pt>
                <c:pt idx="2406">
                  <c:v>42296.03639922454</c:v>
                </c:pt>
                <c:pt idx="2407">
                  <c:v>42296.036514965279</c:v>
                </c:pt>
                <c:pt idx="2408">
                  <c:v>42296.036630706018</c:v>
                </c:pt>
                <c:pt idx="2409">
                  <c:v>42296.036746423611</c:v>
                </c:pt>
                <c:pt idx="2410">
                  <c:v>42296.036862187502</c:v>
                </c:pt>
                <c:pt idx="2411">
                  <c:v>42296.036977916665</c:v>
                </c:pt>
                <c:pt idx="2412">
                  <c:v>42296.037093657411</c:v>
                </c:pt>
                <c:pt idx="2413">
                  <c:v>42296.037209409726</c:v>
                </c:pt>
                <c:pt idx="2414">
                  <c:v>42296.037325150464</c:v>
                </c:pt>
                <c:pt idx="2415">
                  <c:v>42296.037440902779</c:v>
                </c:pt>
                <c:pt idx="2416">
                  <c:v>42296.037556631942</c:v>
                </c:pt>
                <c:pt idx="2417">
                  <c:v>42296.037672384256</c:v>
                </c:pt>
                <c:pt idx="2418">
                  <c:v>42296.037788125002</c:v>
                </c:pt>
                <c:pt idx="2419">
                  <c:v>42296.037903865741</c:v>
                </c:pt>
                <c:pt idx="2420">
                  <c:v>42296.03801960648</c:v>
                </c:pt>
                <c:pt idx="2421">
                  <c:v>42296.038135324074</c:v>
                </c:pt>
                <c:pt idx="2422">
                  <c:v>42296.038251087964</c:v>
                </c:pt>
                <c:pt idx="2423">
                  <c:v>42296.038366817127</c:v>
                </c:pt>
                <c:pt idx="2424">
                  <c:v>42296.038482569442</c:v>
                </c:pt>
                <c:pt idx="2425">
                  <c:v>42296.038598310188</c:v>
                </c:pt>
                <c:pt idx="2426">
                  <c:v>42296.038714050927</c:v>
                </c:pt>
                <c:pt idx="2427">
                  <c:v>42296.038829803241</c:v>
                </c:pt>
                <c:pt idx="2428">
                  <c:v>42296.03894554398</c:v>
                </c:pt>
                <c:pt idx="2429">
                  <c:v>42296.03906127315</c:v>
                </c:pt>
                <c:pt idx="2430">
                  <c:v>42296.039177025465</c:v>
                </c:pt>
                <c:pt idx="2431">
                  <c:v>42296.039292777779</c:v>
                </c:pt>
                <c:pt idx="2432">
                  <c:v>42296.039408518518</c:v>
                </c:pt>
                <c:pt idx="2433">
                  <c:v>42296.039524236112</c:v>
                </c:pt>
                <c:pt idx="2434">
                  <c:v>42296.039639976851</c:v>
                </c:pt>
                <c:pt idx="2435">
                  <c:v>42296.039755729165</c:v>
                </c:pt>
                <c:pt idx="2436">
                  <c:v>42296.03987148148</c:v>
                </c:pt>
                <c:pt idx="2437">
                  <c:v>42296.03998721065</c:v>
                </c:pt>
                <c:pt idx="2438">
                  <c:v>42296.040102951389</c:v>
                </c:pt>
                <c:pt idx="2439">
                  <c:v>42296.040218703703</c:v>
                </c:pt>
                <c:pt idx="2440">
                  <c:v>42296.040334444442</c:v>
                </c:pt>
                <c:pt idx="2441">
                  <c:v>42296.040450185188</c:v>
                </c:pt>
                <c:pt idx="2442">
                  <c:v>42296.040565914351</c:v>
                </c:pt>
                <c:pt idx="2443">
                  <c:v>42296.040681666665</c:v>
                </c:pt>
                <c:pt idx="2444">
                  <c:v>42296.040797407404</c:v>
                </c:pt>
                <c:pt idx="2445">
                  <c:v>42296.04091314815</c:v>
                </c:pt>
                <c:pt idx="2446">
                  <c:v>42296.041028900465</c:v>
                </c:pt>
                <c:pt idx="2447">
                  <c:v>42296.041144629628</c:v>
                </c:pt>
                <c:pt idx="2448">
                  <c:v>42296.041260370373</c:v>
                </c:pt>
                <c:pt idx="2449">
                  <c:v>42296.041376111112</c:v>
                </c:pt>
                <c:pt idx="2450">
                  <c:v>42296.041491851851</c:v>
                </c:pt>
                <c:pt idx="2451">
                  <c:v>42296.04160759259</c:v>
                </c:pt>
                <c:pt idx="2452">
                  <c:v>42296.041723344904</c:v>
                </c:pt>
                <c:pt idx="2453">
                  <c:v>42296.04183908565</c:v>
                </c:pt>
                <c:pt idx="2454">
                  <c:v>42296.041954826389</c:v>
                </c:pt>
                <c:pt idx="2455">
                  <c:v>42296.042070567128</c:v>
                </c:pt>
                <c:pt idx="2456">
                  <c:v>42296.042186307874</c:v>
                </c:pt>
                <c:pt idx="2457">
                  <c:v>42296.042302048612</c:v>
                </c:pt>
                <c:pt idx="2458">
                  <c:v>42296.042417789351</c:v>
                </c:pt>
                <c:pt idx="2459">
                  <c:v>42296.04253353009</c:v>
                </c:pt>
                <c:pt idx="2460">
                  <c:v>42296.042649282404</c:v>
                </c:pt>
                <c:pt idx="2461">
                  <c:v>42296.04276502315</c:v>
                </c:pt>
                <c:pt idx="2462">
                  <c:v>42296.042880763889</c:v>
                </c:pt>
                <c:pt idx="2463">
                  <c:v>42296.042996493059</c:v>
                </c:pt>
                <c:pt idx="2464">
                  <c:v>42296.043112233798</c:v>
                </c:pt>
                <c:pt idx="2465">
                  <c:v>42296.043227986112</c:v>
                </c:pt>
                <c:pt idx="2466">
                  <c:v>42296.043343726851</c:v>
                </c:pt>
                <c:pt idx="2467">
                  <c:v>42296.043459479166</c:v>
                </c:pt>
                <c:pt idx="2468">
                  <c:v>42296.043575208336</c:v>
                </c:pt>
                <c:pt idx="2469">
                  <c:v>42296.043690972219</c:v>
                </c:pt>
                <c:pt idx="2470">
                  <c:v>42296.043806701389</c:v>
                </c:pt>
                <c:pt idx="2471">
                  <c:v>42296.043922453704</c:v>
                </c:pt>
                <c:pt idx="2472">
                  <c:v>42296.044038182874</c:v>
                </c:pt>
                <c:pt idx="2473">
                  <c:v>42296.044153946757</c:v>
                </c:pt>
                <c:pt idx="2474">
                  <c:v>42296.044269687503</c:v>
                </c:pt>
                <c:pt idx="2475">
                  <c:v>42296.044385416666</c:v>
                </c:pt>
                <c:pt idx="2476">
                  <c:v>42296.044501157405</c:v>
                </c:pt>
                <c:pt idx="2477">
                  <c:v>42296.044616886575</c:v>
                </c:pt>
                <c:pt idx="2478">
                  <c:v>42296.044732627313</c:v>
                </c:pt>
                <c:pt idx="2479">
                  <c:v>42296.044848368052</c:v>
                </c:pt>
                <c:pt idx="2480">
                  <c:v>42296.044964120367</c:v>
                </c:pt>
                <c:pt idx="2481">
                  <c:v>42296.045079861113</c:v>
                </c:pt>
                <c:pt idx="2482">
                  <c:v>42296.045195613427</c:v>
                </c:pt>
                <c:pt idx="2483">
                  <c:v>42296.045311354166</c:v>
                </c:pt>
                <c:pt idx="2484">
                  <c:v>42296.045427094905</c:v>
                </c:pt>
                <c:pt idx="2485">
                  <c:v>42296.045542835651</c:v>
                </c:pt>
                <c:pt idx="2486">
                  <c:v>42296.045658564813</c:v>
                </c:pt>
                <c:pt idx="2487">
                  <c:v>42296.045774305552</c:v>
                </c:pt>
                <c:pt idx="2488">
                  <c:v>42296.045890057867</c:v>
                </c:pt>
                <c:pt idx="2489">
                  <c:v>42296.046005787037</c:v>
                </c:pt>
                <c:pt idx="2490">
                  <c:v>42296.046121550928</c:v>
                </c:pt>
                <c:pt idx="2491">
                  <c:v>42296.04623728009</c:v>
                </c:pt>
                <c:pt idx="2492">
                  <c:v>42296.046353032405</c:v>
                </c:pt>
                <c:pt idx="2493">
                  <c:v>42296.046468761575</c:v>
                </c:pt>
                <c:pt idx="2494">
                  <c:v>42296.046584502314</c:v>
                </c:pt>
                <c:pt idx="2495">
                  <c:v>42296.046700254628</c:v>
                </c:pt>
                <c:pt idx="2496">
                  <c:v>42296.046815983798</c:v>
                </c:pt>
                <c:pt idx="2497">
                  <c:v>42296.046931736113</c:v>
                </c:pt>
                <c:pt idx="2498">
                  <c:v>42296.047047465276</c:v>
                </c:pt>
                <c:pt idx="2499">
                  <c:v>42296.04716321759</c:v>
                </c:pt>
                <c:pt idx="2500">
                  <c:v>42296.047278958336</c:v>
                </c:pt>
                <c:pt idx="2501">
                  <c:v>42296.047394687499</c:v>
                </c:pt>
                <c:pt idx="2502">
                  <c:v>42296.047510439814</c:v>
                </c:pt>
                <c:pt idx="2503">
                  <c:v>42296.047626180552</c:v>
                </c:pt>
                <c:pt idx="2504">
                  <c:v>42296.047741944443</c:v>
                </c:pt>
                <c:pt idx="2505">
                  <c:v>42296.047857662037</c:v>
                </c:pt>
                <c:pt idx="2506">
                  <c:v>42296.047973425928</c:v>
                </c:pt>
                <c:pt idx="2507">
                  <c:v>42296.048089155091</c:v>
                </c:pt>
                <c:pt idx="2508">
                  <c:v>42296.04820488426</c:v>
                </c:pt>
                <c:pt idx="2509">
                  <c:v>42296.048320636575</c:v>
                </c:pt>
                <c:pt idx="2510">
                  <c:v>42296.048436377314</c:v>
                </c:pt>
                <c:pt idx="2511">
                  <c:v>42296.048552141205</c:v>
                </c:pt>
                <c:pt idx="2512">
                  <c:v>42296.048667870367</c:v>
                </c:pt>
                <c:pt idx="2513">
                  <c:v>42296.048783611113</c:v>
                </c:pt>
                <c:pt idx="2514">
                  <c:v>42296.048899340276</c:v>
                </c:pt>
                <c:pt idx="2515">
                  <c:v>42296.049015104167</c:v>
                </c:pt>
                <c:pt idx="2516">
                  <c:v>42296.049130833337</c:v>
                </c:pt>
                <c:pt idx="2517">
                  <c:v>42296.049246562499</c:v>
                </c:pt>
                <c:pt idx="2518">
                  <c:v>42296.04936232639</c:v>
                </c:pt>
                <c:pt idx="2519">
                  <c:v>42296.049478055553</c:v>
                </c:pt>
                <c:pt idx="2520">
                  <c:v>42296.049593807867</c:v>
                </c:pt>
                <c:pt idx="2521">
                  <c:v>42296.049709548613</c:v>
                </c:pt>
                <c:pt idx="2522">
                  <c:v>42296.049825289352</c:v>
                </c:pt>
                <c:pt idx="2523">
                  <c:v>42296.049941030091</c:v>
                </c:pt>
                <c:pt idx="2524">
                  <c:v>42296.050056782406</c:v>
                </c:pt>
                <c:pt idx="2525">
                  <c:v>42296.050172523152</c:v>
                </c:pt>
                <c:pt idx="2526">
                  <c:v>42296.050288275466</c:v>
                </c:pt>
                <c:pt idx="2527">
                  <c:v>42296.050404004629</c:v>
                </c:pt>
                <c:pt idx="2528">
                  <c:v>42296.050519756944</c:v>
                </c:pt>
                <c:pt idx="2529">
                  <c:v>42296.050635497682</c:v>
                </c:pt>
                <c:pt idx="2530">
                  <c:v>42296.050751226852</c:v>
                </c:pt>
                <c:pt idx="2531">
                  <c:v>42296.050866944446</c:v>
                </c:pt>
                <c:pt idx="2532">
                  <c:v>42296.050982708337</c:v>
                </c:pt>
                <c:pt idx="2533">
                  <c:v>42296.051098449076</c:v>
                </c:pt>
                <c:pt idx="2534">
                  <c:v>42296.051214189814</c:v>
                </c:pt>
                <c:pt idx="2535">
                  <c:v>42296.051329930553</c:v>
                </c:pt>
                <c:pt idx="2536">
                  <c:v>42296.051445682868</c:v>
                </c:pt>
                <c:pt idx="2537">
                  <c:v>42296.051561423614</c:v>
                </c:pt>
                <c:pt idx="2538">
                  <c:v>42296.051677152776</c:v>
                </c:pt>
                <c:pt idx="2539">
                  <c:v>42296.051792893515</c:v>
                </c:pt>
                <c:pt idx="2540">
                  <c:v>42296.051908622685</c:v>
                </c:pt>
                <c:pt idx="2541">
                  <c:v>42296.052024386576</c:v>
                </c:pt>
                <c:pt idx="2542">
                  <c:v>42296.052140115738</c:v>
                </c:pt>
                <c:pt idx="2543">
                  <c:v>42296.052255868053</c:v>
                </c:pt>
                <c:pt idx="2544">
                  <c:v>42296.052371608799</c:v>
                </c:pt>
                <c:pt idx="2545">
                  <c:v>42296.052487361114</c:v>
                </c:pt>
                <c:pt idx="2546">
                  <c:v>42296.052603090277</c:v>
                </c:pt>
                <c:pt idx="2547">
                  <c:v>42296.052718819446</c:v>
                </c:pt>
                <c:pt idx="2548">
                  <c:v>42296.05283458333</c:v>
                </c:pt>
                <c:pt idx="2549">
                  <c:v>42296.0529503125</c:v>
                </c:pt>
                <c:pt idx="2550">
                  <c:v>42296.053066064815</c:v>
                </c:pt>
                <c:pt idx="2551">
                  <c:v>42296.053181805553</c:v>
                </c:pt>
                <c:pt idx="2552">
                  <c:v>42296.053297546299</c:v>
                </c:pt>
                <c:pt idx="2553">
                  <c:v>42296.053413287038</c:v>
                </c:pt>
                <c:pt idx="2554">
                  <c:v>42296.053529016201</c:v>
                </c:pt>
                <c:pt idx="2555">
                  <c:v>42296.053644768515</c:v>
                </c:pt>
                <c:pt idx="2556">
                  <c:v>42296.05376052083</c:v>
                </c:pt>
                <c:pt idx="2557">
                  <c:v>42296.053876261576</c:v>
                </c:pt>
                <c:pt idx="2558">
                  <c:v>42296.05399202546</c:v>
                </c:pt>
                <c:pt idx="2559">
                  <c:v>42296.05410775463</c:v>
                </c:pt>
                <c:pt idx="2560">
                  <c:v>42296.054223506944</c:v>
                </c:pt>
                <c:pt idx="2561">
                  <c:v>42296.054339212962</c:v>
                </c:pt>
                <c:pt idx="2562">
                  <c:v>42296.054454965277</c:v>
                </c:pt>
                <c:pt idx="2563">
                  <c:v>42296.054570706016</c:v>
                </c:pt>
                <c:pt idx="2564">
                  <c:v>42296.054686446761</c:v>
                </c:pt>
                <c:pt idx="2565">
                  <c:v>42296.0548021875</c:v>
                </c:pt>
                <c:pt idx="2566">
                  <c:v>42296.054917939815</c:v>
                </c:pt>
                <c:pt idx="2567">
                  <c:v>42296.055033680554</c:v>
                </c:pt>
                <c:pt idx="2568">
                  <c:v>42296.0551494213</c:v>
                </c:pt>
                <c:pt idx="2569">
                  <c:v>42296.055265150462</c:v>
                </c:pt>
                <c:pt idx="2570">
                  <c:v>42296.055380902777</c:v>
                </c:pt>
                <c:pt idx="2571">
                  <c:v>42296.055496643516</c:v>
                </c:pt>
                <c:pt idx="2572">
                  <c:v>42296.05561239583</c:v>
                </c:pt>
                <c:pt idx="2573">
                  <c:v>42296.055728136576</c:v>
                </c:pt>
                <c:pt idx="2574">
                  <c:v>42296.055843865739</c:v>
                </c:pt>
                <c:pt idx="2575">
                  <c:v>42296.055959618054</c:v>
                </c:pt>
                <c:pt idx="2576">
                  <c:v>42296.056075370368</c:v>
                </c:pt>
                <c:pt idx="2577">
                  <c:v>42296.056191087962</c:v>
                </c:pt>
                <c:pt idx="2578">
                  <c:v>42296.056306840277</c:v>
                </c:pt>
                <c:pt idx="2579">
                  <c:v>42296.056422581016</c:v>
                </c:pt>
                <c:pt idx="2580">
                  <c:v>42296.056538321762</c:v>
                </c:pt>
                <c:pt idx="2581">
                  <c:v>42296.0566540625</c:v>
                </c:pt>
                <c:pt idx="2582">
                  <c:v>42296.056769803239</c:v>
                </c:pt>
                <c:pt idx="2583">
                  <c:v>42296.056885543978</c:v>
                </c:pt>
                <c:pt idx="2584">
                  <c:v>42296.057001284724</c:v>
                </c:pt>
                <c:pt idx="2585">
                  <c:v>42296.057117025463</c:v>
                </c:pt>
                <c:pt idx="2586">
                  <c:v>42296.057232766201</c:v>
                </c:pt>
                <c:pt idx="2587">
                  <c:v>42296.057348518516</c:v>
                </c:pt>
                <c:pt idx="2588">
                  <c:v>42296.057464259262</c:v>
                </c:pt>
                <c:pt idx="2589">
                  <c:v>42296.057580000001</c:v>
                </c:pt>
                <c:pt idx="2590">
                  <c:v>42296.057695740739</c:v>
                </c:pt>
                <c:pt idx="2591">
                  <c:v>42296.057811481478</c:v>
                </c:pt>
                <c:pt idx="2592">
                  <c:v>42296.057927222224</c:v>
                </c:pt>
                <c:pt idx="2593">
                  <c:v>42296.058042962963</c:v>
                </c:pt>
                <c:pt idx="2594">
                  <c:v>42296.058158703701</c:v>
                </c:pt>
                <c:pt idx="2595">
                  <c:v>42296.058274456016</c:v>
                </c:pt>
                <c:pt idx="2596">
                  <c:v>42296.058390196762</c:v>
                </c:pt>
                <c:pt idx="2597">
                  <c:v>42296.058505937501</c:v>
                </c:pt>
                <c:pt idx="2598">
                  <c:v>42296.058621678239</c:v>
                </c:pt>
                <c:pt idx="2599">
                  <c:v>42296.058737407409</c:v>
                </c:pt>
                <c:pt idx="2600">
                  <c:v>42296.058853171293</c:v>
                </c:pt>
                <c:pt idx="2601">
                  <c:v>42296.058968900463</c:v>
                </c:pt>
                <c:pt idx="2602">
                  <c:v>42296.059084652778</c:v>
                </c:pt>
                <c:pt idx="2603">
                  <c:v>42296.059200393516</c:v>
                </c:pt>
                <c:pt idx="2604">
                  <c:v>42296.059316134262</c:v>
                </c:pt>
                <c:pt idx="2605">
                  <c:v>42296.059431898146</c:v>
                </c:pt>
                <c:pt idx="2606">
                  <c:v>42296.059547604164</c:v>
                </c:pt>
                <c:pt idx="2607">
                  <c:v>42296.059663368054</c:v>
                </c:pt>
                <c:pt idx="2608">
                  <c:v>42296.059779108793</c:v>
                </c:pt>
                <c:pt idx="2609">
                  <c:v>42296.059894849539</c:v>
                </c:pt>
                <c:pt idx="2610">
                  <c:v>42296.060010590278</c:v>
                </c:pt>
                <c:pt idx="2611">
                  <c:v>42296.060126354168</c:v>
                </c:pt>
                <c:pt idx="2612">
                  <c:v>42296.060242094907</c:v>
                </c:pt>
                <c:pt idx="2613">
                  <c:v>42296.060357824077</c:v>
                </c:pt>
                <c:pt idx="2614">
                  <c:v>42296.060473564816</c:v>
                </c:pt>
                <c:pt idx="2615">
                  <c:v>42296.060589305554</c:v>
                </c:pt>
                <c:pt idx="2616">
                  <c:v>42296.060705046293</c:v>
                </c:pt>
                <c:pt idx="2617">
                  <c:v>42296.060820787039</c:v>
                </c:pt>
                <c:pt idx="2618">
                  <c:v>42296.060936539354</c:v>
                </c:pt>
                <c:pt idx="2619">
                  <c:v>42296.061052280093</c:v>
                </c:pt>
                <c:pt idx="2620">
                  <c:v>42296.061168020831</c:v>
                </c:pt>
                <c:pt idx="2621">
                  <c:v>42296.061283761577</c:v>
                </c:pt>
                <c:pt idx="2622">
                  <c:v>42296.061399502316</c:v>
                </c:pt>
                <c:pt idx="2623">
                  <c:v>42296.061515243055</c:v>
                </c:pt>
                <c:pt idx="2624">
                  <c:v>42296.061630960648</c:v>
                </c:pt>
                <c:pt idx="2625">
                  <c:v>42296.061746724539</c:v>
                </c:pt>
                <c:pt idx="2626">
                  <c:v>42296.061862465278</c:v>
                </c:pt>
                <c:pt idx="2627">
                  <c:v>42296.061978194448</c:v>
                </c:pt>
                <c:pt idx="2628">
                  <c:v>42296.062093946763</c:v>
                </c:pt>
                <c:pt idx="2629">
                  <c:v>42296.062209675925</c:v>
                </c:pt>
                <c:pt idx="2630">
                  <c:v>42296.06232542824</c:v>
                </c:pt>
                <c:pt idx="2631">
                  <c:v>42296.06244115741</c:v>
                </c:pt>
                <c:pt idx="2632">
                  <c:v>42296.062556909725</c:v>
                </c:pt>
                <c:pt idx="2633">
                  <c:v>42296.062672662039</c:v>
                </c:pt>
                <c:pt idx="2634">
                  <c:v>42296.062788391202</c:v>
                </c:pt>
                <c:pt idx="2635">
                  <c:v>42296.062904143517</c:v>
                </c:pt>
                <c:pt idx="2636">
                  <c:v>42296.063019861111</c:v>
                </c:pt>
                <c:pt idx="2637">
                  <c:v>42296.063135613425</c:v>
                </c:pt>
                <c:pt idx="2638">
                  <c:v>42296.063251354164</c:v>
                </c:pt>
                <c:pt idx="2639">
                  <c:v>42296.063367106479</c:v>
                </c:pt>
                <c:pt idx="2640">
                  <c:v>42296.063482847225</c:v>
                </c:pt>
                <c:pt idx="2641">
                  <c:v>42296.063598576387</c:v>
                </c:pt>
                <c:pt idx="2642">
                  <c:v>42296.063714340278</c:v>
                </c:pt>
                <c:pt idx="2643">
                  <c:v>42296.063830069441</c:v>
                </c:pt>
                <c:pt idx="2644">
                  <c:v>42296.063945810187</c:v>
                </c:pt>
                <c:pt idx="2645">
                  <c:v>42296.064061550926</c:v>
                </c:pt>
                <c:pt idx="2646">
                  <c:v>42296.06417730324</c:v>
                </c:pt>
                <c:pt idx="2647">
                  <c:v>42296.064293055555</c:v>
                </c:pt>
                <c:pt idx="2648">
                  <c:v>42296.064408773149</c:v>
                </c:pt>
                <c:pt idx="2649">
                  <c:v>42296.06452453704</c:v>
                </c:pt>
                <c:pt idx="2650">
                  <c:v>42296.064640266202</c:v>
                </c:pt>
                <c:pt idx="2651">
                  <c:v>42296.064756018517</c:v>
                </c:pt>
                <c:pt idx="2652">
                  <c:v>42296.064871736111</c:v>
                </c:pt>
                <c:pt idx="2653">
                  <c:v>42296.064987500002</c:v>
                </c:pt>
                <c:pt idx="2654">
                  <c:v>42296.06510324074</c:v>
                </c:pt>
                <c:pt idx="2655">
                  <c:v>42296.065218993055</c:v>
                </c:pt>
                <c:pt idx="2656">
                  <c:v>42296.065334722225</c:v>
                </c:pt>
                <c:pt idx="2657">
                  <c:v>42296.065450486109</c:v>
                </c:pt>
                <c:pt idx="2658">
                  <c:v>42296.065566215279</c:v>
                </c:pt>
                <c:pt idx="2659">
                  <c:v>42296.065681932872</c:v>
                </c:pt>
                <c:pt idx="2660">
                  <c:v>42296.065797696756</c:v>
                </c:pt>
                <c:pt idx="2661">
                  <c:v>42296.065913437502</c:v>
                </c:pt>
                <c:pt idx="2662">
                  <c:v>42296.066029178241</c:v>
                </c:pt>
                <c:pt idx="2663">
                  <c:v>42296.066144918979</c:v>
                </c:pt>
                <c:pt idx="2664">
                  <c:v>42296.066260659725</c:v>
                </c:pt>
                <c:pt idx="2665">
                  <c:v>42296.066376400464</c:v>
                </c:pt>
                <c:pt idx="2666">
                  <c:v>42296.066492141203</c:v>
                </c:pt>
                <c:pt idx="2667">
                  <c:v>42296.066607905093</c:v>
                </c:pt>
                <c:pt idx="2668">
                  <c:v>42296.066723645832</c:v>
                </c:pt>
                <c:pt idx="2669">
                  <c:v>42296.066839363426</c:v>
                </c:pt>
                <c:pt idx="2670">
                  <c:v>42296.066955115741</c:v>
                </c:pt>
                <c:pt idx="2671">
                  <c:v>42296.067070844911</c:v>
                </c:pt>
                <c:pt idx="2672">
                  <c:v>42296.067186597225</c:v>
                </c:pt>
                <c:pt idx="2673">
                  <c:v>42296.067302326388</c:v>
                </c:pt>
                <c:pt idx="2674">
                  <c:v>42296.067418067127</c:v>
                </c:pt>
                <c:pt idx="2675">
                  <c:v>42296.067533807873</c:v>
                </c:pt>
                <c:pt idx="2676">
                  <c:v>42296.067649560187</c:v>
                </c:pt>
                <c:pt idx="2677">
                  <c:v>42296.067765300926</c:v>
                </c:pt>
                <c:pt idx="2678">
                  <c:v>42296.067881053241</c:v>
                </c:pt>
                <c:pt idx="2679">
                  <c:v>42296.067996782411</c:v>
                </c:pt>
                <c:pt idx="2680">
                  <c:v>42296.068112534726</c:v>
                </c:pt>
                <c:pt idx="2681">
                  <c:v>42296.068228275464</c:v>
                </c:pt>
                <c:pt idx="2682">
                  <c:v>42296.068344004627</c:v>
                </c:pt>
                <c:pt idx="2683">
                  <c:v>42296.068459756942</c:v>
                </c:pt>
                <c:pt idx="2684">
                  <c:v>42296.068575497688</c:v>
                </c:pt>
                <c:pt idx="2685">
                  <c:v>42296.068691250002</c:v>
                </c:pt>
                <c:pt idx="2686">
                  <c:v>42296.068806990741</c:v>
                </c:pt>
                <c:pt idx="2687">
                  <c:v>42296.068922708335</c:v>
                </c:pt>
                <c:pt idx="2688">
                  <c:v>42296.06903846065</c:v>
                </c:pt>
                <c:pt idx="2689">
                  <c:v>42296.069154201388</c:v>
                </c:pt>
                <c:pt idx="2690">
                  <c:v>42296.069269942127</c:v>
                </c:pt>
                <c:pt idx="2691">
                  <c:v>42296.069385682873</c:v>
                </c:pt>
                <c:pt idx="2692">
                  <c:v>42296.069501435188</c:v>
                </c:pt>
                <c:pt idx="2693">
                  <c:v>42296.069617175926</c:v>
                </c:pt>
                <c:pt idx="2694">
                  <c:v>42296.069732916665</c:v>
                </c:pt>
                <c:pt idx="2695">
                  <c:v>42296.069848657404</c:v>
                </c:pt>
                <c:pt idx="2696">
                  <c:v>42296.069964409726</c:v>
                </c:pt>
                <c:pt idx="2697">
                  <c:v>42296.070080150464</c:v>
                </c:pt>
                <c:pt idx="2698">
                  <c:v>42296.070195891203</c:v>
                </c:pt>
                <c:pt idx="2699">
                  <c:v>42296.070311620373</c:v>
                </c:pt>
                <c:pt idx="2700">
                  <c:v>42296.070427372688</c:v>
                </c:pt>
                <c:pt idx="2701">
                  <c:v>42296.070543125003</c:v>
                </c:pt>
                <c:pt idx="2702">
                  <c:v>42296.070658865741</c:v>
                </c:pt>
                <c:pt idx="2703">
                  <c:v>42296.070774594904</c:v>
                </c:pt>
                <c:pt idx="2704">
                  <c:v>42296.07089033565</c:v>
                </c:pt>
                <c:pt idx="2705">
                  <c:v>42296.071006087965</c:v>
                </c:pt>
                <c:pt idx="2706">
                  <c:v>42296.071121828703</c:v>
                </c:pt>
                <c:pt idx="2707">
                  <c:v>42296.071237569442</c:v>
                </c:pt>
                <c:pt idx="2708">
                  <c:v>42296.071353298612</c:v>
                </c:pt>
                <c:pt idx="2709">
                  <c:v>42296.071469062503</c:v>
                </c:pt>
                <c:pt idx="2710">
                  <c:v>42296.071584803241</c:v>
                </c:pt>
                <c:pt idx="2711">
                  <c:v>42296.071700532404</c:v>
                </c:pt>
                <c:pt idx="2712">
                  <c:v>42296.071816261574</c:v>
                </c:pt>
                <c:pt idx="2713">
                  <c:v>42296.071932025465</c:v>
                </c:pt>
                <c:pt idx="2714">
                  <c:v>42296.072047754627</c:v>
                </c:pt>
                <c:pt idx="2715">
                  <c:v>42296.072163495373</c:v>
                </c:pt>
                <c:pt idx="2716">
                  <c:v>42296.072279247688</c:v>
                </c:pt>
                <c:pt idx="2717">
                  <c:v>42296.072395000003</c:v>
                </c:pt>
                <c:pt idx="2718">
                  <c:v>42296.072510740742</c:v>
                </c:pt>
                <c:pt idx="2719">
                  <c:v>42296.072626469904</c:v>
                </c:pt>
                <c:pt idx="2720">
                  <c:v>42296.07274221065</c:v>
                </c:pt>
                <c:pt idx="2721">
                  <c:v>42296.072857951389</c:v>
                </c:pt>
                <c:pt idx="2722">
                  <c:v>42296.072973703704</c:v>
                </c:pt>
                <c:pt idx="2723">
                  <c:v>42296.073089444442</c:v>
                </c:pt>
                <c:pt idx="2724">
                  <c:v>42296.073205185188</c:v>
                </c:pt>
                <c:pt idx="2725">
                  <c:v>42296.073320925927</c:v>
                </c:pt>
                <c:pt idx="2726">
                  <c:v>42296.073436666666</c:v>
                </c:pt>
                <c:pt idx="2727">
                  <c:v>42296.073552407404</c:v>
                </c:pt>
                <c:pt idx="2728">
                  <c:v>42296.07366814815</c:v>
                </c:pt>
                <c:pt idx="2729">
                  <c:v>42296.073783888889</c:v>
                </c:pt>
                <c:pt idx="2730">
                  <c:v>42296.073899641204</c:v>
                </c:pt>
                <c:pt idx="2731">
                  <c:v>42296.074015393518</c:v>
                </c:pt>
                <c:pt idx="2732">
                  <c:v>42296.074131122688</c:v>
                </c:pt>
                <c:pt idx="2733">
                  <c:v>42296.074246875003</c:v>
                </c:pt>
                <c:pt idx="2734">
                  <c:v>42296.074362604166</c:v>
                </c:pt>
                <c:pt idx="2735">
                  <c:v>42296.074478344904</c:v>
                </c:pt>
                <c:pt idx="2736">
                  <c:v>42296.07459408565</c:v>
                </c:pt>
                <c:pt idx="2737">
                  <c:v>42296.074709826389</c:v>
                </c:pt>
                <c:pt idx="2738">
                  <c:v>42296.074825578704</c:v>
                </c:pt>
                <c:pt idx="2739">
                  <c:v>42296.074941319443</c:v>
                </c:pt>
                <c:pt idx="2740">
                  <c:v>42296.075057071757</c:v>
                </c:pt>
                <c:pt idx="2741">
                  <c:v>42296.075172789351</c:v>
                </c:pt>
                <c:pt idx="2742">
                  <c:v>42296.07528853009</c:v>
                </c:pt>
                <c:pt idx="2743">
                  <c:v>42296.075404282405</c:v>
                </c:pt>
                <c:pt idx="2744">
                  <c:v>42296.075520023151</c:v>
                </c:pt>
                <c:pt idx="2745">
                  <c:v>42296.075635775465</c:v>
                </c:pt>
                <c:pt idx="2746">
                  <c:v>42296.075751504628</c:v>
                </c:pt>
                <c:pt idx="2747">
                  <c:v>42296.075867268519</c:v>
                </c:pt>
                <c:pt idx="2748">
                  <c:v>42296.075982986113</c:v>
                </c:pt>
                <c:pt idx="2749">
                  <c:v>42296.076098726851</c:v>
                </c:pt>
                <c:pt idx="2750">
                  <c:v>42296.07621446759</c:v>
                </c:pt>
                <c:pt idx="2751">
                  <c:v>42296.076330219905</c:v>
                </c:pt>
                <c:pt idx="2752">
                  <c:v>42296.07644597222</c:v>
                </c:pt>
                <c:pt idx="2753">
                  <c:v>42296.076561701389</c:v>
                </c:pt>
                <c:pt idx="2754">
                  <c:v>42296.076677453704</c:v>
                </c:pt>
                <c:pt idx="2755">
                  <c:v>42296.076793182867</c:v>
                </c:pt>
                <c:pt idx="2756">
                  <c:v>42296.076908935182</c:v>
                </c:pt>
                <c:pt idx="2757">
                  <c:v>42296.077024664351</c:v>
                </c:pt>
                <c:pt idx="2758">
                  <c:v>42296.07714040509</c:v>
                </c:pt>
                <c:pt idx="2759">
                  <c:v>42296.077256157405</c:v>
                </c:pt>
                <c:pt idx="2760">
                  <c:v>42296.077371898151</c:v>
                </c:pt>
                <c:pt idx="2761">
                  <c:v>42296.077487650466</c:v>
                </c:pt>
                <c:pt idx="2762">
                  <c:v>42296.077603368052</c:v>
                </c:pt>
                <c:pt idx="2763">
                  <c:v>42296.077719131943</c:v>
                </c:pt>
                <c:pt idx="2764">
                  <c:v>42296.077834884258</c:v>
                </c:pt>
                <c:pt idx="2765">
                  <c:v>42296.077950624996</c:v>
                </c:pt>
                <c:pt idx="2766">
                  <c:v>42296.078066365742</c:v>
                </c:pt>
                <c:pt idx="2767">
                  <c:v>42296.078182106481</c:v>
                </c:pt>
                <c:pt idx="2768">
                  <c:v>42296.078297858796</c:v>
                </c:pt>
                <c:pt idx="2769">
                  <c:v>42296.078413599535</c:v>
                </c:pt>
                <c:pt idx="2770">
                  <c:v>42296.078529340281</c:v>
                </c:pt>
                <c:pt idx="2771">
                  <c:v>42296.078645046298</c:v>
                </c:pt>
                <c:pt idx="2772">
                  <c:v>42296.078760810182</c:v>
                </c:pt>
                <c:pt idx="2773">
                  <c:v>42296.078876550928</c:v>
                </c:pt>
                <c:pt idx="2774">
                  <c:v>42296.07899228009</c:v>
                </c:pt>
                <c:pt idx="2775">
                  <c:v>42296.079108032405</c:v>
                </c:pt>
                <c:pt idx="2776">
                  <c:v>42296.079223761575</c:v>
                </c:pt>
                <c:pt idx="2777">
                  <c:v>42296.07933951389</c:v>
                </c:pt>
                <c:pt idx="2778">
                  <c:v>42296.079455254629</c:v>
                </c:pt>
                <c:pt idx="2779">
                  <c:v>42296.079570995367</c:v>
                </c:pt>
                <c:pt idx="2780">
                  <c:v>42296.079686736113</c:v>
                </c:pt>
                <c:pt idx="2781">
                  <c:v>42296.079802476852</c:v>
                </c:pt>
                <c:pt idx="2782">
                  <c:v>42296.079918229167</c:v>
                </c:pt>
                <c:pt idx="2783">
                  <c:v>42296.080033958337</c:v>
                </c:pt>
                <c:pt idx="2784">
                  <c:v>42296.080149710651</c:v>
                </c:pt>
                <c:pt idx="2785">
                  <c:v>42296.08026545139</c:v>
                </c:pt>
                <c:pt idx="2786">
                  <c:v>42296.080381203705</c:v>
                </c:pt>
                <c:pt idx="2787">
                  <c:v>42296.080496932867</c:v>
                </c:pt>
                <c:pt idx="2788">
                  <c:v>42296.080612673613</c:v>
                </c:pt>
                <c:pt idx="2789">
                  <c:v>42296.080728425928</c:v>
                </c:pt>
                <c:pt idx="2790">
                  <c:v>42296.080844155091</c:v>
                </c:pt>
                <c:pt idx="2791">
                  <c:v>42296.080959907405</c:v>
                </c:pt>
                <c:pt idx="2792">
                  <c:v>42296.081075636575</c:v>
                </c:pt>
                <c:pt idx="2793">
                  <c:v>42296.08119138889</c:v>
                </c:pt>
                <c:pt idx="2794">
                  <c:v>42296.081307129629</c:v>
                </c:pt>
                <c:pt idx="2795">
                  <c:v>42296.081422870368</c:v>
                </c:pt>
                <c:pt idx="2796">
                  <c:v>42296.081538611114</c:v>
                </c:pt>
                <c:pt idx="2797">
                  <c:v>42296.081654340276</c:v>
                </c:pt>
                <c:pt idx="2798">
                  <c:v>42296.081770104167</c:v>
                </c:pt>
                <c:pt idx="2799">
                  <c:v>42296.081885856482</c:v>
                </c:pt>
                <c:pt idx="2800">
                  <c:v>42296.08200159722</c:v>
                </c:pt>
                <c:pt idx="2801">
                  <c:v>42296.082117314814</c:v>
                </c:pt>
                <c:pt idx="2802">
                  <c:v>42296.082233067129</c:v>
                </c:pt>
                <c:pt idx="2803">
                  <c:v>42296.082348807868</c:v>
                </c:pt>
                <c:pt idx="2804">
                  <c:v>42296.082464537038</c:v>
                </c:pt>
                <c:pt idx="2805">
                  <c:v>42296.082580289352</c:v>
                </c:pt>
                <c:pt idx="2806">
                  <c:v>42296.082696030091</c:v>
                </c:pt>
                <c:pt idx="2807">
                  <c:v>42296.082811782406</c:v>
                </c:pt>
                <c:pt idx="2808">
                  <c:v>42296.082927523152</c:v>
                </c:pt>
                <c:pt idx="2809">
                  <c:v>42296.083043252314</c:v>
                </c:pt>
                <c:pt idx="2810">
                  <c:v>42296.083159016205</c:v>
                </c:pt>
                <c:pt idx="2811">
                  <c:v>42296.083274745368</c:v>
                </c:pt>
                <c:pt idx="2812">
                  <c:v>42296.083390486114</c:v>
                </c:pt>
                <c:pt idx="2813">
                  <c:v>42296.0835062037</c:v>
                </c:pt>
                <c:pt idx="2814">
                  <c:v>42296.083621956015</c:v>
                </c:pt>
                <c:pt idx="2815">
                  <c:v>42296.083737719906</c:v>
                </c:pt>
                <c:pt idx="2816">
                  <c:v>42296.083853449076</c:v>
                </c:pt>
                <c:pt idx="2817">
                  <c:v>42296.083969189815</c:v>
                </c:pt>
                <c:pt idx="2818">
                  <c:v>42296.084084930553</c:v>
                </c:pt>
                <c:pt idx="2819">
                  <c:v>42296.084200682868</c:v>
                </c:pt>
                <c:pt idx="2820">
                  <c:v>42296.084316412038</c:v>
                </c:pt>
                <c:pt idx="2821">
                  <c:v>42296.084432164353</c:v>
                </c:pt>
                <c:pt idx="2822">
                  <c:v>42296.084547905091</c:v>
                </c:pt>
                <c:pt idx="2823">
                  <c:v>42296.084663657406</c:v>
                </c:pt>
                <c:pt idx="2824">
                  <c:v>42296.084779398145</c:v>
                </c:pt>
                <c:pt idx="2825">
                  <c:v>42296.084895127315</c:v>
                </c:pt>
                <c:pt idx="2826">
                  <c:v>42296.085010868053</c:v>
                </c:pt>
                <c:pt idx="2827">
                  <c:v>42296.085126608799</c:v>
                </c:pt>
                <c:pt idx="2828">
                  <c:v>42296.085242361114</c:v>
                </c:pt>
                <c:pt idx="2829">
                  <c:v>42296.085358101853</c:v>
                </c:pt>
                <c:pt idx="2830">
                  <c:v>42296.085473842591</c:v>
                </c:pt>
                <c:pt idx="2831">
                  <c:v>42296.085589606482</c:v>
                </c:pt>
                <c:pt idx="2832">
                  <c:v>42296.085705335645</c:v>
                </c:pt>
                <c:pt idx="2833">
                  <c:v>42296.08582108796</c:v>
                </c:pt>
                <c:pt idx="2834">
                  <c:v>42296.08593681713</c:v>
                </c:pt>
                <c:pt idx="2835">
                  <c:v>42296.086052557868</c:v>
                </c:pt>
                <c:pt idx="2836">
                  <c:v>42296.086168321759</c:v>
                </c:pt>
                <c:pt idx="2837">
                  <c:v>42296.086284050929</c:v>
                </c:pt>
                <c:pt idx="2838">
                  <c:v>42296.086399803244</c:v>
                </c:pt>
                <c:pt idx="2839">
                  <c:v>42296.086515509262</c:v>
                </c:pt>
                <c:pt idx="2840">
                  <c:v>42296.086631261576</c:v>
                </c:pt>
                <c:pt idx="2841">
                  <c:v>42296.086747002315</c:v>
                </c:pt>
                <c:pt idx="2842">
                  <c:v>42296.086862743054</c:v>
                </c:pt>
                <c:pt idx="2843">
                  <c:v>42296.0869784838</c:v>
                </c:pt>
                <c:pt idx="2844">
                  <c:v>42296.087094247683</c:v>
                </c:pt>
                <c:pt idx="2845">
                  <c:v>42296.087209976853</c:v>
                </c:pt>
                <c:pt idx="2846">
                  <c:v>42296.087325717592</c:v>
                </c:pt>
                <c:pt idx="2847">
                  <c:v>42296.087441446762</c:v>
                </c:pt>
                <c:pt idx="2848">
                  <c:v>42296.087557199076</c:v>
                </c:pt>
                <c:pt idx="2849">
                  <c:v>42296.087672939815</c:v>
                </c:pt>
                <c:pt idx="2850">
                  <c:v>42296.08778869213</c:v>
                </c:pt>
                <c:pt idx="2851">
                  <c:v>42296.0879044213</c:v>
                </c:pt>
                <c:pt idx="2852">
                  <c:v>42296.088020162038</c:v>
                </c:pt>
                <c:pt idx="2853">
                  <c:v>42296.088135914353</c:v>
                </c:pt>
                <c:pt idx="2854">
                  <c:v>42296.088251643516</c:v>
                </c:pt>
                <c:pt idx="2855">
                  <c:v>42296.088367384262</c:v>
                </c:pt>
                <c:pt idx="2856">
                  <c:v>42296.088483125</c:v>
                </c:pt>
                <c:pt idx="2857">
                  <c:v>42296.088598888891</c:v>
                </c:pt>
                <c:pt idx="2858">
                  <c:v>42296.088714618054</c:v>
                </c:pt>
                <c:pt idx="2859">
                  <c:v>42296.0888303588</c:v>
                </c:pt>
                <c:pt idx="2860">
                  <c:v>42296.088946087963</c:v>
                </c:pt>
                <c:pt idx="2861">
                  <c:v>42296.089061840277</c:v>
                </c:pt>
                <c:pt idx="2862">
                  <c:v>42296.089177581016</c:v>
                </c:pt>
                <c:pt idx="2863">
                  <c:v>42296.089293321762</c:v>
                </c:pt>
                <c:pt idx="2864">
                  <c:v>42296.089409062501</c:v>
                </c:pt>
                <c:pt idx="2865">
                  <c:v>42296.089524814815</c:v>
                </c:pt>
                <c:pt idx="2866">
                  <c:v>42296.08964056713</c:v>
                </c:pt>
                <c:pt idx="2867">
                  <c:v>42296.089756296293</c:v>
                </c:pt>
                <c:pt idx="2868">
                  <c:v>42296.089872037039</c:v>
                </c:pt>
                <c:pt idx="2869">
                  <c:v>42296.089987789353</c:v>
                </c:pt>
                <c:pt idx="2870">
                  <c:v>42296.090103518516</c:v>
                </c:pt>
                <c:pt idx="2871">
                  <c:v>42296.090219270831</c:v>
                </c:pt>
                <c:pt idx="2872">
                  <c:v>42296.090335000001</c:v>
                </c:pt>
                <c:pt idx="2873">
                  <c:v>42296.090450752316</c:v>
                </c:pt>
                <c:pt idx="2874">
                  <c:v>42296.090566493054</c:v>
                </c:pt>
                <c:pt idx="2875">
                  <c:v>42296.090682233793</c:v>
                </c:pt>
                <c:pt idx="2876">
                  <c:v>42296.090797974539</c:v>
                </c:pt>
                <c:pt idx="2877">
                  <c:v>42296.090913703702</c:v>
                </c:pt>
                <c:pt idx="2878">
                  <c:v>42296.091029467592</c:v>
                </c:pt>
                <c:pt idx="2879">
                  <c:v>42296.091145196762</c:v>
                </c:pt>
                <c:pt idx="2880">
                  <c:v>42296.091260949077</c:v>
                </c:pt>
                <c:pt idx="2881">
                  <c:v>42296.09137667824</c:v>
                </c:pt>
                <c:pt idx="2882">
                  <c:v>42296.091492430554</c:v>
                </c:pt>
                <c:pt idx="2883">
                  <c:v>42296.091608182869</c:v>
                </c:pt>
                <c:pt idx="2884">
                  <c:v>42296.091723923608</c:v>
                </c:pt>
                <c:pt idx="2885">
                  <c:v>42296.091839675923</c:v>
                </c:pt>
                <c:pt idx="2886">
                  <c:v>42296.091955416668</c:v>
                </c:pt>
                <c:pt idx="2887">
                  <c:v>42296.092071157407</c:v>
                </c:pt>
                <c:pt idx="2888">
                  <c:v>42296.092186875001</c:v>
                </c:pt>
                <c:pt idx="2889">
                  <c:v>42296.092302627316</c:v>
                </c:pt>
                <c:pt idx="2890">
                  <c:v>42296.092418379631</c:v>
                </c:pt>
                <c:pt idx="2891">
                  <c:v>42296.092534097224</c:v>
                </c:pt>
                <c:pt idx="2892">
                  <c:v>42296.092649849539</c:v>
                </c:pt>
                <c:pt idx="2893">
                  <c:v>42296.092765578702</c:v>
                </c:pt>
                <c:pt idx="2894">
                  <c:v>42296.092881319448</c:v>
                </c:pt>
                <c:pt idx="2895">
                  <c:v>42296.092997071763</c:v>
                </c:pt>
                <c:pt idx="2896">
                  <c:v>42296.093112812501</c:v>
                </c:pt>
                <c:pt idx="2897">
                  <c:v>42296.093228564816</c:v>
                </c:pt>
                <c:pt idx="2898">
                  <c:v>42296.093344293979</c:v>
                </c:pt>
                <c:pt idx="2899">
                  <c:v>42296.093460046293</c:v>
                </c:pt>
                <c:pt idx="2900">
                  <c:v>42296.093575775463</c:v>
                </c:pt>
                <c:pt idx="2901">
                  <c:v>42296.093691527778</c:v>
                </c:pt>
                <c:pt idx="2902">
                  <c:v>42296.093807256948</c:v>
                </c:pt>
                <c:pt idx="2903">
                  <c:v>42296.093923020831</c:v>
                </c:pt>
                <c:pt idx="2904">
                  <c:v>42296.094038761577</c:v>
                </c:pt>
                <c:pt idx="2905">
                  <c:v>42296.09415449074</c:v>
                </c:pt>
                <c:pt idx="2906">
                  <c:v>42296.094270231479</c:v>
                </c:pt>
                <c:pt idx="2907">
                  <c:v>42296.094385972225</c:v>
                </c:pt>
                <c:pt idx="2908">
                  <c:v>42296.094501724539</c:v>
                </c:pt>
                <c:pt idx="2909">
                  <c:v>42296.094617453702</c:v>
                </c:pt>
                <c:pt idx="2910">
                  <c:v>42296.094733206017</c:v>
                </c:pt>
                <c:pt idx="2911">
                  <c:v>42296.094848946763</c:v>
                </c:pt>
                <c:pt idx="2912">
                  <c:v>42296.094964699078</c:v>
                </c:pt>
                <c:pt idx="2913">
                  <c:v>42296.095080439816</c:v>
                </c:pt>
                <c:pt idx="2914">
                  <c:v>42296.095196180555</c:v>
                </c:pt>
                <c:pt idx="2915">
                  <c:v>42296.095311921294</c:v>
                </c:pt>
                <c:pt idx="2916">
                  <c:v>42296.095427673608</c:v>
                </c:pt>
                <c:pt idx="2917">
                  <c:v>42296.095543414354</c:v>
                </c:pt>
                <c:pt idx="2918">
                  <c:v>42296.095659143517</c:v>
                </c:pt>
                <c:pt idx="2919">
                  <c:v>42296.095774872687</c:v>
                </c:pt>
                <c:pt idx="2920">
                  <c:v>42296.095890636578</c:v>
                </c:pt>
                <c:pt idx="2921">
                  <c:v>42296.096006354164</c:v>
                </c:pt>
                <c:pt idx="2922">
                  <c:v>42296.096122106479</c:v>
                </c:pt>
                <c:pt idx="2923">
                  <c:v>42296.096237835649</c:v>
                </c:pt>
                <c:pt idx="2924">
                  <c:v>42296.096353587964</c:v>
                </c:pt>
                <c:pt idx="2925">
                  <c:v>42296.096469340278</c:v>
                </c:pt>
                <c:pt idx="2926">
                  <c:v>42296.096585081017</c:v>
                </c:pt>
                <c:pt idx="2927">
                  <c:v>42296.096700821756</c:v>
                </c:pt>
                <c:pt idx="2928">
                  <c:v>42296.096816574071</c:v>
                </c:pt>
                <c:pt idx="2929">
                  <c:v>42296.09693230324</c:v>
                </c:pt>
                <c:pt idx="2930">
                  <c:v>42296.09704803241</c:v>
                </c:pt>
                <c:pt idx="2931">
                  <c:v>42296.097163784725</c:v>
                </c:pt>
                <c:pt idx="2932">
                  <c:v>42296.097279525464</c:v>
                </c:pt>
                <c:pt idx="2933">
                  <c:v>42296.097395277779</c:v>
                </c:pt>
                <c:pt idx="2934">
                  <c:v>42296.097511018517</c:v>
                </c:pt>
                <c:pt idx="2935">
                  <c:v>42296.097626759256</c:v>
                </c:pt>
                <c:pt idx="2936">
                  <c:v>42296.097742500002</c:v>
                </c:pt>
                <c:pt idx="2937">
                  <c:v>42296.097858229165</c:v>
                </c:pt>
                <c:pt idx="2938">
                  <c:v>42296.097973981479</c:v>
                </c:pt>
                <c:pt idx="2939">
                  <c:v>42296.098089722225</c:v>
                </c:pt>
                <c:pt idx="2940">
                  <c:v>42296.098205462964</c:v>
                </c:pt>
                <c:pt idx="2941">
                  <c:v>42296.098321215279</c:v>
                </c:pt>
                <c:pt idx="2942">
                  <c:v>42296.098436956017</c:v>
                </c:pt>
                <c:pt idx="2943">
                  <c:v>42296.098552696756</c:v>
                </c:pt>
                <c:pt idx="2944">
                  <c:v>42296.098668437502</c:v>
                </c:pt>
                <c:pt idx="2945">
                  <c:v>42296.098784201386</c:v>
                </c:pt>
                <c:pt idx="2946">
                  <c:v>42296.098899918979</c:v>
                </c:pt>
                <c:pt idx="2947">
                  <c:v>42296.099015659725</c:v>
                </c:pt>
                <c:pt idx="2948">
                  <c:v>42296.099131400464</c:v>
                </c:pt>
                <c:pt idx="2949">
                  <c:v>42296.099247141203</c:v>
                </c:pt>
                <c:pt idx="2950">
                  <c:v>42296.099362893518</c:v>
                </c:pt>
                <c:pt idx="2951">
                  <c:v>42296.099478634256</c:v>
                </c:pt>
                <c:pt idx="2952">
                  <c:v>42296.099594363426</c:v>
                </c:pt>
                <c:pt idx="2953">
                  <c:v>42296.099710104165</c:v>
                </c:pt>
                <c:pt idx="2954">
                  <c:v>42296.09982585648</c:v>
                </c:pt>
                <c:pt idx="2955">
                  <c:v>42296.099941597226</c:v>
                </c:pt>
                <c:pt idx="2956">
                  <c:v>42296.100057337964</c:v>
                </c:pt>
                <c:pt idx="2957">
                  <c:v>42296.100173078703</c:v>
                </c:pt>
                <c:pt idx="2958">
                  <c:v>42296.100288831018</c:v>
                </c:pt>
                <c:pt idx="2959">
                  <c:v>42296.100404560188</c:v>
                </c:pt>
                <c:pt idx="2960">
                  <c:v>42296.10052028935</c:v>
                </c:pt>
                <c:pt idx="2961">
                  <c:v>42296.100636041665</c:v>
                </c:pt>
                <c:pt idx="2962">
                  <c:v>42296.10075179398</c:v>
                </c:pt>
                <c:pt idx="2963">
                  <c:v>42296.100867534726</c:v>
                </c:pt>
                <c:pt idx="2964">
                  <c:v>42296.100983275464</c:v>
                </c:pt>
                <c:pt idx="2965">
                  <c:v>42296.101099016203</c:v>
                </c:pt>
                <c:pt idx="2966">
                  <c:v>42296.101214768518</c:v>
                </c:pt>
                <c:pt idx="2967">
                  <c:v>42296.101330509257</c:v>
                </c:pt>
                <c:pt idx="2968">
                  <c:v>42296.10144622685</c:v>
                </c:pt>
                <c:pt idx="2969">
                  <c:v>42296.101561979165</c:v>
                </c:pt>
                <c:pt idx="2970">
                  <c:v>42296.10167773148</c:v>
                </c:pt>
                <c:pt idx="2971">
                  <c:v>42296.101793472226</c:v>
                </c:pt>
                <c:pt idx="2972">
                  <c:v>42296.101909212965</c:v>
                </c:pt>
                <c:pt idx="2973">
                  <c:v>42296.102024953703</c:v>
                </c:pt>
                <c:pt idx="2974">
                  <c:v>42296.102140694442</c:v>
                </c:pt>
                <c:pt idx="2975">
                  <c:v>42296.102256435188</c:v>
                </c:pt>
                <c:pt idx="2976">
                  <c:v>42296.102372175927</c:v>
                </c:pt>
                <c:pt idx="2977">
                  <c:v>42296.102487916665</c:v>
                </c:pt>
                <c:pt idx="2978">
                  <c:v>42296.102603657404</c:v>
                </c:pt>
                <c:pt idx="2979">
                  <c:v>42296.102719409719</c:v>
                </c:pt>
                <c:pt idx="2980">
                  <c:v>42296.102835150465</c:v>
                </c:pt>
                <c:pt idx="2981">
                  <c:v>42296.102950902779</c:v>
                </c:pt>
                <c:pt idx="2982">
                  <c:v>42296.103066620373</c:v>
                </c:pt>
                <c:pt idx="2983">
                  <c:v>42296.103182384257</c:v>
                </c:pt>
                <c:pt idx="2984">
                  <c:v>42296.103298101851</c:v>
                </c:pt>
                <c:pt idx="2985">
                  <c:v>42296.103413854165</c:v>
                </c:pt>
                <c:pt idx="2986">
                  <c:v>42296.103529594904</c:v>
                </c:pt>
                <c:pt idx="2987">
                  <c:v>42296.103645347219</c:v>
                </c:pt>
                <c:pt idx="2988">
                  <c:v>42296.103761099534</c:v>
                </c:pt>
                <c:pt idx="2989">
                  <c:v>42296.103876805559</c:v>
                </c:pt>
                <c:pt idx="2990">
                  <c:v>42296.103992569442</c:v>
                </c:pt>
                <c:pt idx="2991">
                  <c:v>42296.104108298612</c:v>
                </c:pt>
                <c:pt idx="2992">
                  <c:v>42296.104224050927</c:v>
                </c:pt>
                <c:pt idx="2993">
                  <c:v>42296.104339791666</c:v>
                </c:pt>
                <c:pt idx="2994">
                  <c:v>42296.104455532404</c:v>
                </c:pt>
                <c:pt idx="2995">
                  <c:v>42296.104571284719</c:v>
                </c:pt>
                <c:pt idx="2996">
                  <c:v>42296.104687025465</c:v>
                </c:pt>
                <c:pt idx="2997">
                  <c:v>42296.10480277778</c:v>
                </c:pt>
                <c:pt idx="2998">
                  <c:v>42296.104918518518</c:v>
                </c:pt>
                <c:pt idx="2999">
                  <c:v>42296.105034259257</c:v>
                </c:pt>
                <c:pt idx="3000">
                  <c:v>42296.105150000003</c:v>
                </c:pt>
                <c:pt idx="3001">
                  <c:v>42296.105265752318</c:v>
                </c:pt>
                <c:pt idx="3002">
                  <c:v>42296.105381493056</c:v>
                </c:pt>
                <c:pt idx="3003">
                  <c:v>42296.105497233795</c:v>
                </c:pt>
                <c:pt idx="3004">
                  <c:v>42296.105612974534</c:v>
                </c:pt>
                <c:pt idx="3005">
                  <c:v>42296.10572871528</c:v>
                </c:pt>
                <c:pt idx="3006">
                  <c:v>42296.105844444442</c:v>
                </c:pt>
                <c:pt idx="3007">
                  <c:v>42296.105960173612</c:v>
                </c:pt>
                <c:pt idx="3008">
                  <c:v>42296.106075925927</c:v>
                </c:pt>
                <c:pt idx="3009">
                  <c:v>42296.106191678242</c:v>
                </c:pt>
                <c:pt idx="3010">
                  <c:v>42296.106307407405</c:v>
                </c:pt>
                <c:pt idx="3011">
                  <c:v>42296.106423159719</c:v>
                </c:pt>
                <c:pt idx="3012">
                  <c:v>42296.106538877313</c:v>
                </c:pt>
                <c:pt idx="3013">
                  <c:v>42296.106654641204</c:v>
                </c:pt>
                <c:pt idx="3014">
                  <c:v>42296.106770370374</c:v>
                </c:pt>
                <c:pt idx="3015">
                  <c:v>42296.106886111113</c:v>
                </c:pt>
                <c:pt idx="3016">
                  <c:v>42296.107001863427</c:v>
                </c:pt>
                <c:pt idx="3017">
                  <c:v>42296.107117604166</c:v>
                </c:pt>
                <c:pt idx="3018">
                  <c:v>42296.107233356481</c:v>
                </c:pt>
                <c:pt idx="3019">
                  <c:v>42296.107349074075</c:v>
                </c:pt>
                <c:pt idx="3020">
                  <c:v>42296.107464826389</c:v>
                </c:pt>
                <c:pt idx="3021">
                  <c:v>42296.107580567128</c:v>
                </c:pt>
                <c:pt idx="3022">
                  <c:v>42296.107696319443</c:v>
                </c:pt>
                <c:pt idx="3023">
                  <c:v>42296.107812060189</c:v>
                </c:pt>
                <c:pt idx="3024">
                  <c:v>42296.107927789351</c:v>
                </c:pt>
                <c:pt idx="3025">
                  <c:v>42296.108043541666</c:v>
                </c:pt>
                <c:pt idx="3026">
                  <c:v>42296.108159282405</c:v>
                </c:pt>
                <c:pt idx="3027">
                  <c:v>42296.108275023151</c:v>
                </c:pt>
                <c:pt idx="3028">
                  <c:v>42296.108390752313</c:v>
                </c:pt>
                <c:pt idx="3029">
                  <c:v>42296.108506504628</c:v>
                </c:pt>
                <c:pt idx="3030">
                  <c:v>42296.108622256943</c:v>
                </c:pt>
                <c:pt idx="3031">
                  <c:v>42296.108737986113</c:v>
                </c:pt>
                <c:pt idx="3032">
                  <c:v>42296.108853738428</c:v>
                </c:pt>
                <c:pt idx="3033">
                  <c:v>42296.10896946759</c:v>
                </c:pt>
                <c:pt idx="3034">
                  <c:v>42296.109085219905</c:v>
                </c:pt>
                <c:pt idx="3035">
                  <c:v>42296.109200949075</c:v>
                </c:pt>
                <c:pt idx="3036">
                  <c:v>42296.10931670139</c:v>
                </c:pt>
                <c:pt idx="3037">
                  <c:v>42296.10943246528</c:v>
                </c:pt>
                <c:pt idx="3038">
                  <c:v>42296.109548206019</c:v>
                </c:pt>
                <c:pt idx="3039">
                  <c:v>42296.109663946758</c:v>
                </c:pt>
                <c:pt idx="3040">
                  <c:v>42296.109779687496</c:v>
                </c:pt>
                <c:pt idx="3041">
                  <c:v>42296.109895428242</c:v>
                </c:pt>
                <c:pt idx="3042">
                  <c:v>42296.110011145836</c:v>
                </c:pt>
                <c:pt idx="3043">
                  <c:v>42296.110126886575</c:v>
                </c:pt>
                <c:pt idx="3044">
                  <c:v>42296.11024263889</c:v>
                </c:pt>
                <c:pt idx="3045">
                  <c:v>42296.110358379628</c:v>
                </c:pt>
                <c:pt idx="3046">
                  <c:v>42296.110474131943</c:v>
                </c:pt>
                <c:pt idx="3047">
                  <c:v>42296.110589861113</c:v>
                </c:pt>
                <c:pt idx="3048">
                  <c:v>42296.110705613428</c:v>
                </c:pt>
                <c:pt idx="3049">
                  <c:v>42296.110821331022</c:v>
                </c:pt>
                <c:pt idx="3050">
                  <c:v>42296.110937083336</c:v>
                </c:pt>
                <c:pt idx="3051">
                  <c:v>42296.111052835651</c:v>
                </c:pt>
                <c:pt idx="3052">
                  <c:v>42296.11116857639</c:v>
                </c:pt>
                <c:pt idx="3053">
                  <c:v>42296.111284317129</c:v>
                </c:pt>
                <c:pt idx="3054">
                  <c:v>42296.111400046299</c:v>
                </c:pt>
                <c:pt idx="3055">
                  <c:v>42296.111515810182</c:v>
                </c:pt>
                <c:pt idx="3056">
                  <c:v>42296.111631539352</c:v>
                </c:pt>
                <c:pt idx="3057">
                  <c:v>42296.111747280091</c:v>
                </c:pt>
                <c:pt idx="3058">
                  <c:v>42296.111863020837</c:v>
                </c:pt>
                <c:pt idx="3059">
                  <c:v>42296.111978773151</c:v>
                </c:pt>
                <c:pt idx="3060">
                  <c:v>42296.11209451389</c:v>
                </c:pt>
                <c:pt idx="3061">
                  <c:v>42296.112210254629</c:v>
                </c:pt>
                <c:pt idx="3062">
                  <c:v>42296.112325995367</c:v>
                </c:pt>
                <c:pt idx="3063">
                  <c:v>42296.112441736113</c:v>
                </c:pt>
                <c:pt idx="3064">
                  <c:v>42296.112557476852</c:v>
                </c:pt>
                <c:pt idx="3065">
                  <c:v>42296.112673240743</c:v>
                </c:pt>
                <c:pt idx="3066">
                  <c:v>42296.112788969906</c:v>
                </c:pt>
                <c:pt idx="3067">
                  <c:v>42296.112904733796</c:v>
                </c:pt>
                <c:pt idx="3068">
                  <c:v>42296.113020462966</c:v>
                </c:pt>
                <c:pt idx="3069">
                  <c:v>42296.113136203705</c:v>
                </c:pt>
                <c:pt idx="3070">
                  <c:v>42296.113251921299</c:v>
                </c:pt>
                <c:pt idx="3071">
                  <c:v>42296.113367673614</c:v>
                </c:pt>
                <c:pt idx="3072">
                  <c:v>42296.113483414352</c:v>
                </c:pt>
                <c:pt idx="3073">
                  <c:v>42296.113599155091</c:v>
                </c:pt>
                <c:pt idx="3074">
                  <c:v>42296.113714895837</c:v>
                </c:pt>
                <c:pt idx="3075">
                  <c:v>42296.113830636576</c:v>
                </c:pt>
                <c:pt idx="3076">
                  <c:v>42296.11394638889</c:v>
                </c:pt>
                <c:pt idx="3077">
                  <c:v>42296.114062129629</c:v>
                </c:pt>
                <c:pt idx="3078">
                  <c:v>42296.114177870368</c:v>
                </c:pt>
                <c:pt idx="3079">
                  <c:v>42296.114293587962</c:v>
                </c:pt>
                <c:pt idx="3080">
                  <c:v>42296.114409351852</c:v>
                </c:pt>
                <c:pt idx="3081">
                  <c:v>42296.114525092591</c:v>
                </c:pt>
                <c:pt idx="3082">
                  <c:v>42296.11464083333</c:v>
                </c:pt>
                <c:pt idx="3083">
                  <c:v>42296.114756574076</c:v>
                </c:pt>
                <c:pt idx="3084">
                  <c:v>42296.11487232639</c:v>
                </c:pt>
                <c:pt idx="3085">
                  <c:v>42296.114988067129</c:v>
                </c:pt>
                <c:pt idx="3086">
                  <c:v>42296.115103807868</c:v>
                </c:pt>
                <c:pt idx="3087">
                  <c:v>42296.115219537038</c:v>
                </c:pt>
                <c:pt idx="3088">
                  <c:v>42296.115335277776</c:v>
                </c:pt>
                <c:pt idx="3089">
                  <c:v>42296.115451030091</c:v>
                </c:pt>
                <c:pt idx="3090">
                  <c:v>42296.11556677083</c:v>
                </c:pt>
                <c:pt idx="3091">
                  <c:v>42296.115682511576</c:v>
                </c:pt>
                <c:pt idx="3092">
                  <c:v>42296.115798252315</c:v>
                </c:pt>
                <c:pt idx="3093">
                  <c:v>42296.115914004629</c:v>
                </c:pt>
                <c:pt idx="3094">
                  <c:v>42296.116029733799</c:v>
                </c:pt>
                <c:pt idx="3095">
                  <c:v>42296.116145474538</c:v>
                </c:pt>
                <c:pt idx="3096">
                  <c:v>42296.116261215277</c:v>
                </c:pt>
                <c:pt idx="3097">
                  <c:v>42296.116376967591</c:v>
                </c:pt>
                <c:pt idx="3098">
                  <c:v>42296.11649270833</c:v>
                </c:pt>
                <c:pt idx="3099">
                  <c:v>42296.116608449076</c:v>
                </c:pt>
                <c:pt idx="3100">
                  <c:v>42296.116724201391</c:v>
                </c:pt>
                <c:pt idx="3101">
                  <c:v>42296.116839942129</c:v>
                </c:pt>
                <c:pt idx="3102">
                  <c:v>42296.116955671299</c:v>
                </c:pt>
                <c:pt idx="3103">
                  <c:v>42296.117071412038</c:v>
                </c:pt>
                <c:pt idx="3104">
                  <c:v>42296.117187152777</c:v>
                </c:pt>
                <c:pt idx="3105">
                  <c:v>42296.117302893515</c:v>
                </c:pt>
                <c:pt idx="3106">
                  <c:v>42296.11741864583</c:v>
                </c:pt>
                <c:pt idx="3107">
                  <c:v>42296.117534398145</c:v>
                </c:pt>
                <c:pt idx="3108">
                  <c:v>42296.117650127315</c:v>
                </c:pt>
                <c:pt idx="3109">
                  <c:v>42296.117765868054</c:v>
                </c:pt>
                <c:pt idx="3110">
                  <c:v>42296.1178816088</c:v>
                </c:pt>
                <c:pt idx="3111">
                  <c:v>42296.117997349538</c:v>
                </c:pt>
                <c:pt idx="3112">
                  <c:v>42296.118113090277</c:v>
                </c:pt>
                <c:pt idx="3113">
                  <c:v>42296.118228831016</c:v>
                </c:pt>
                <c:pt idx="3114">
                  <c:v>42296.118344594906</c:v>
                </c:pt>
                <c:pt idx="3115">
                  <c:v>42296.118460324076</c:v>
                </c:pt>
                <c:pt idx="3116">
                  <c:v>42296.118576076391</c:v>
                </c:pt>
                <c:pt idx="3117">
                  <c:v>42296.118691793985</c:v>
                </c:pt>
                <c:pt idx="3118">
                  <c:v>42296.1188075463</c:v>
                </c:pt>
                <c:pt idx="3119">
                  <c:v>42296.118923287038</c:v>
                </c:pt>
                <c:pt idx="3120">
                  <c:v>42296.119039027777</c:v>
                </c:pt>
                <c:pt idx="3121">
                  <c:v>42296.119154780092</c:v>
                </c:pt>
                <c:pt idx="3122">
                  <c:v>42296.11927052083</c:v>
                </c:pt>
                <c:pt idx="3123">
                  <c:v>42296.119386273145</c:v>
                </c:pt>
                <c:pt idx="3124">
                  <c:v>42296.119501990739</c:v>
                </c:pt>
                <c:pt idx="3125">
                  <c:v>42296.119617731485</c:v>
                </c:pt>
                <c:pt idx="3126">
                  <c:v>42296.1197334838</c:v>
                </c:pt>
                <c:pt idx="3127">
                  <c:v>42296.119849224538</c:v>
                </c:pt>
                <c:pt idx="3128">
                  <c:v>42296.119964976853</c:v>
                </c:pt>
                <c:pt idx="3129">
                  <c:v>42296.120080694447</c:v>
                </c:pt>
                <c:pt idx="3130">
                  <c:v>42296.120196446762</c:v>
                </c:pt>
                <c:pt idx="3131">
                  <c:v>42296.120312199077</c:v>
                </c:pt>
                <c:pt idx="3132">
                  <c:v>42296.120427928239</c:v>
                </c:pt>
                <c:pt idx="3133">
                  <c:v>42296.120543680554</c:v>
                </c:pt>
                <c:pt idx="3134">
                  <c:v>42296.120659409724</c:v>
                </c:pt>
                <c:pt idx="3135">
                  <c:v>42296.120775173615</c:v>
                </c:pt>
                <c:pt idx="3136">
                  <c:v>42296.120890902777</c:v>
                </c:pt>
                <c:pt idx="3137">
                  <c:v>42296.121006655092</c:v>
                </c:pt>
                <c:pt idx="3138">
                  <c:v>42296.121122384262</c:v>
                </c:pt>
                <c:pt idx="3139">
                  <c:v>42296.121238136577</c:v>
                </c:pt>
                <c:pt idx="3140">
                  <c:v>42296.121353888891</c:v>
                </c:pt>
                <c:pt idx="3141">
                  <c:v>42296.12146962963</c:v>
                </c:pt>
                <c:pt idx="3142">
                  <c:v>42296.121585370369</c:v>
                </c:pt>
                <c:pt idx="3143">
                  <c:v>42296.121701122684</c:v>
                </c:pt>
                <c:pt idx="3144">
                  <c:v>42296.12181686343</c:v>
                </c:pt>
                <c:pt idx="3145">
                  <c:v>42296.121932569447</c:v>
                </c:pt>
                <c:pt idx="3146">
                  <c:v>42296.122048333331</c:v>
                </c:pt>
                <c:pt idx="3147">
                  <c:v>42296.122164062501</c:v>
                </c:pt>
                <c:pt idx="3148">
                  <c:v>42296.12227980324</c:v>
                </c:pt>
                <c:pt idx="3149">
                  <c:v>42296.122395555554</c:v>
                </c:pt>
                <c:pt idx="3150">
                  <c:v>42296.122511284724</c:v>
                </c:pt>
                <c:pt idx="3151">
                  <c:v>42296.122627037039</c:v>
                </c:pt>
                <c:pt idx="3152">
                  <c:v>42296.122742777778</c:v>
                </c:pt>
                <c:pt idx="3153">
                  <c:v>42296.122858530092</c:v>
                </c:pt>
                <c:pt idx="3154">
                  <c:v>42296.122974259262</c:v>
                </c:pt>
                <c:pt idx="3155">
                  <c:v>42296.123090000001</c:v>
                </c:pt>
                <c:pt idx="3156">
                  <c:v>42296.123205752316</c:v>
                </c:pt>
                <c:pt idx="3157">
                  <c:v>42296.123321481478</c:v>
                </c:pt>
                <c:pt idx="3158">
                  <c:v>42296.123437233793</c:v>
                </c:pt>
                <c:pt idx="3159">
                  <c:v>42296.123552951387</c:v>
                </c:pt>
                <c:pt idx="3160">
                  <c:v>42296.123668726854</c:v>
                </c:pt>
                <c:pt idx="3161">
                  <c:v>42296.123784467592</c:v>
                </c:pt>
                <c:pt idx="3162">
                  <c:v>42296.123900196762</c:v>
                </c:pt>
                <c:pt idx="3163">
                  <c:v>42296.124015937501</c:v>
                </c:pt>
                <c:pt idx="3164">
                  <c:v>42296.124131666664</c:v>
                </c:pt>
                <c:pt idx="3165">
                  <c:v>42296.124247430555</c:v>
                </c:pt>
                <c:pt idx="3166">
                  <c:v>42296.124363148148</c:v>
                </c:pt>
                <c:pt idx="3167">
                  <c:v>42296.124478912039</c:v>
                </c:pt>
                <c:pt idx="3168">
                  <c:v>42296.124594652778</c:v>
                </c:pt>
                <c:pt idx="3169">
                  <c:v>42296.124710393517</c:v>
                </c:pt>
                <c:pt idx="3170">
                  <c:v>42296.124826134263</c:v>
                </c:pt>
                <c:pt idx="3171">
                  <c:v>42296.124941863425</c:v>
                </c:pt>
                <c:pt idx="3172">
                  <c:v>42296.125057627316</c:v>
                </c:pt>
                <c:pt idx="3173">
                  <c:v>42296.125173379631</c:v>
                </c:pt>
                <c:pt idx="3174">
                  <c:v>42296.125289120369</c:v>
                </c:pt>
                <c:pt idx="3175">
                  <c:v>42296.125404849539</c:v>
                </c:pt>
                <c:pt idx="3176">
                  <c:v>42296.125520590278</c:v>
                </c:pt>
                <c:pt idx="3177">
                  <c:v>42296.125636331017</c:v>
                </c:pt>
                <c:pt idx="3178">
                  <c:v>42296.125752071763</c:v>
                </c:pt>
                <c:pt idx="3179">
                  <c:v>42296.125867812501</c:v>
                </c:pt>
                <c:pt idx="3180">
                  <c:v>42296.125983541664</c:v>
                </c:pt>
                <c:pt idx="3181">
                  <c:v>42296.126099305555</c:v>
                </c:pt>
                <c:pt idx="3182">
                  <c:v>42296.126215046294</c:v>
                </c:pt>
                <c:pt idx="3183">
                  <c:v>42296.126330787039</c:v>
                </c:pt>
                <c:pt idx="3184">
                  <c:v>42296.126446516202</c:v>
                </c:pt>
                <c:pt idx="3185">
                  <c:v>42296.126562268517</c:v>
                </c:pt>
                <c:pt idx="3186">
                  <c:v>42296.126677997687</c:v>
                </c:pt>
                <c:pt idx="3187">
                  <c:v>42296.126793738425</c:v>
                </c:pt>
                <c:pt idx="3188">
                  <c:v>42296.12690949074</c:v>
                </c:pt>
                <c:pt idx="3189">
                  <c:v>42296.127025231479</c:v>
                </c:pt>
                <c:pt idx="3190">
                  <c:v>42296.127140983794</c:v>
                </c:pt>
                <c:pt idx="3191">
                  <c:v>42296.12725672454</c:v>
                </c:pt>
                <c:pt idx="3192">
                  <c:v>42296.127372453702</c:v>
                </c:pt>
                <c:pt idx="3193">
                  <c:v>42296.127488194441</c:v>
                </c:pt>
                <c:pt idx="3194">
                  <c:v>42296.127603946756</c:v>
                </c:pt>
                <c:pt idx="3195">
                  <c:v>42296.127719687502</c:v>
                </c:pt>
                <c:pt idx="3196">
                  <c:v>42296.12783542824</c:v>
                </c:pt>
                <c:pt idx="3197">
                  <c:v>42296.127951168979</c:v>
                </c:pt>
                <c:pt idx="3198">
                  <c:v>42296.128066921294</c:v>
                </c:pt>
                <c:pt idx="3199">
                  <c:v>42296.128182650464</c:v>
                </c:pt>
                <c:pt idx="3200">
                  <c:v>42296.128298379626</c:v>
                </c:pt>
                <c:pt idx="3201">
                  <c:v>42296.128414131941</c:v>
                </c:pt>
                <c:pt idx="3202">
                  <c:v>42296.128529884256</c:v>
                </c:pt>
                <c:pt idx="3203">
                  <c:v>42296.128645648147</c:v>
                </c:pt>
                <c:pt idx="3204">
                  <c:v>42296.128761377317</c:v>
                </c:pt>
                <c:pt idx="3205">
                  <c:v>42296.128877106479</c:v>
                </c:pt>
                <c:pt idx="3206">
                  <c:v>42296.128992847225</c:v>
                </c:pt>
                <c:pt idx="3207">
                  <c:v>42296.129108587964</c:v>
                </c:pt>
                <c:pt idx="3208">
                  <c:v>42296.129224328703</c:v>
                </c:pt>
                <c:pt idx="3209">
                  <c:v>42296.129340069441</c:v>
                </c:pt>
                <c:pt idx="3210">
                  <c:v>42296.129455810187</c:v>
                </c:pt>
                <c:pt idx="3211">
                  <c:v>42296.129571562502</c:v>
                </c:pt>
                <c:pt idx="3212">
                  <c:v>42296.129687303241</c:v>
                </c:pt>
                <c:pt idx="3213">
                  <c:v>42296.129803043979</c:v>
                </c:pt>
                <c:pt idx="3214">
                  <c:v>42296.129918773149</c:v>
                </c:pt>
                <c:pt idx="3215">
                  <c:v>42296.130034525464</c:v>
                </c:pt>
                <c:pt idx="3216">
                  <c:v>42296.130150266203</c:v>
                </c:pt>
                <c:pt idx="3217">
                  <c:v>42296.130266018517</c:v>
                </c:pt>
                <c:pt idx="3218">
                  <c:v>42296.130381747687</c:v>
                </c:pt>
                <c:pt idx="3219">
                  <c:v>42296.130497500002</c:v>
                </c:pt>
                <c:pt idx="3220">
                  <c:v>42296.130613240741</c:v>
                </c:pt>
                <c:pt idx="3221">
                  <c:v>42296.130728981479</c:v>
                </c:pt>
                <c:pt idx="3222">
                  <c:v>42296.130844710649</c:v>
                </c:pt>
                <c:pt idx="3223">
                  <c:v>42296.130960462964</c:v>
                </c:pt>
                <c:pt idx="3224">
                  <c:v>42296.131076215279</c:v>
                </c:pt>
                <c:pt idx="3225">
                  <c:v>42296.131191944442</c:v>
                </c:pt>
                <c:pt idx="3226">
                  <c:v>42296.131307685187</c:v>
                </c:pt>
                <c:pt idx="3227">
                  <c:v>42296.131423425926</c:v>
                </c:pt>
                <c:pt idx="3228">
                  <c:v>42296.131539178241</c:v>
                </c:pt>
                <c:pt idx="3229">
                  <c:v>42296.131654907411</c:v>
                </c:pt>
                <c:pt idx="3230">
                  <c:v>42296.13177064815</c:v>
                </c:pt>
                <c:pt idx="3231">
                  <c:v>42296.131886400464</c:v>
                </c:pt>
                <c:pt idx="3232">
                  <c:v>42296.132002141203</c:v>
                </c:pt>
                <c:pt idx="3233">
                  <c:v>42296.132117893518</c:v>
                </c:pt>
                <c:pt idx="3234">
                  <c:v>42296.132233622688</c:v>
                </c:pt>
                <c:pt idx="3235">
                  <c:v>42296.132349363426</c:v>
                </c:pt>
                <c:pt idx="3236">
                  <c:v>42296.132465115741</c:v>
                </c:pt>
                <c:pt idx="3237">
                  <c:v>42296.132580844911</c:v>
                </c:pt>
                <c:pt idx="3238">
                  <c:v>42296.132696597226</c:v>
                </c:pt>
                <c:pt idx="3239">
                  <c:v>42296.132812326388</c:v>
                </c:pt>
                <c:pt idx="3240">
                  <c:v>42296.132928090279</c:v>
                </c:pt>
                <c:pt idx="3241">
                  <c:v>42296.133043807873</c:v>
                </c:pt>
                <c:pt idx="3242">
                  <c:v>42296.133159560188</c:v>
                </c:pt>
                <c:pt idx="3243">
                  <c:v>42296.133275300926</c:v>
                </c:pt>
                <c:pt idx="3244">
                  <c:v>42296.133391041665</c:v>
                </c:pt>
                <c:pt idx="3245">
                  <c:v>42296.13350679398</c:v>
                </c:pt>
                <c:pt idx="3246">
                  <c:v>42296.13362252315</c:v>
                </c:pt>
                <c:pt idx="3247">
                  <c:v>42296.133738275465</c:v>
                </c:pt>
                <c:pt idx="3248">
                  <c:v>42296.133854004627</c:v>
                </c:pt>
                <c:pt idx="3249">
                  <c:v>42296.133969756942</c:v>
                </c:pt>
                <c:pt idx="3250">
                  <c:v>42296.134085497688</c:v>
                </c:pt>
                <c:pt idx="3251">
                  <c:v>42296.134201238427</c:v>
                </c:pt>
                <c:pt idx="3252">
                  <c:v>42296.134316979165</c:v>
                </c:pt>
                <c:pt idx="3253">
                  <c:v>42296.134432719904</c:v>
                </c:pt>
                <c:pt idx="3254">
                  <c:v>42296.134548472219</c:v>
                </c:pt>
                <c:pt idx="3255">
                  <c:v>42296.134664201389</c:v>
                </c:pt>
                <c:pt idx="3256">
                  <c:v>42296.134779953703</c:v>
                </c:pt>
                <c:pt idx="3257">
                  <c:v>42296.134895694442</c:v>
                </c:pt>
                <c:pt idx="3258">
                  <c:v>42296.135011435188</c:v>
                </c:pt>
                <c:pt idx="3259">
                  <c:v>42296.135127187503</c:v>
                </c:pt>
                <c:pt idx="3260">
                  <c:v>42296.135242928241</c:v>
                </c:pt>
                <c:pt idx="3261">
                  <c:v>42296.135358680556</c:v>
                </c:pt>
                <c:pt idx="3262">
                  <c:v>42296.135474421295</c:v>
                </c:pt>
                <c:pt idx="3263">
                  <c:v>42296.135590162034</c:v>
                </c:pt>
                <c:pt idx="3264">
                  <c:v>42296.135705879627</c:v>
                </c:pt>
                <c:pt idx="3265">
                  <c:v>42296.135821620373</c:v>
                </c:pt>
                <c:pt idx="3266">
                  <c:v>42296.135937384257</c:v>
                </c:pt>
                <c:pt idx="3267">
                  <c:v>42296.136053101851</c:v>
                </c:pt>
                <c:pt idx="3268">
                  <c:v>42296.136168854166</c:v>
                </c:pt>
                <c:pt idx="3269">
                  <c:v>42296.136284583336</c:v>
                </c:pt>
                <c:pt idx="3270">
                  <c:v>42296.136400347219</c:v>
                </c:pt>
                <c:pt idx="3271">
                  <c:v>42296.136516076389</c:v>
                </c:pt>
                <c:pt idx="3272">
                  <c:v>42296.136631828704</c:v>
                </c:pt>
                <c:pt idx="3273">
                  <c:v>42296.136747569442</c:v>
                </c:pt>
                <c:pt idx="3274">
                  <c:v>42296.136863298612</c:v>
                </c:pt>
                <c:pt idx="3275">
                  <c:v>42296.136979050927</c:v>
                </c:pt>
                <c:pt idx="3276">
                  <c:v>42296.13709478009</c:v>
                </c:pt>
                <c:pt idx="3277">
                  <c:v>42296.137210532404</c:v>
                </c:pt>
                <c:pt idx="3278">
                  <c:v>42296.13732627315</c:v>
                </c:pt>
                <c:pt idx="3279">
                  <c:v>42296.137442025465</c:v>
                </c:pt>
                <c:pt idx="3280">
                  <c:v>42296.137557766204</c:v>
                </c:pt>
                <c:pt idx="3281">
                  <c:v>42296.137673495374</c:v>
                </c:pt>
                <c:pt idx="3282">
                  <c:v>42296.137789247688</c:v>
                </c:pt>
                <c:pt idx="3283">
                  <c:v>42296.137904976851</c:v>
                </c:pt>
                <c:pt idx="3284">
                  <c:v>42296.138020729166</c:v>
                </c:pt>
                <c:pt idx="3285">
                  <c:v>42296.138136458336</c:v>
                </c:pt>
                <c:pt idx="3286">
                  <c:v>42296.138252199074</c:v>
                </c:pt>
                <c:pt idx="3287">
                  <c:v>42296.138367962965</c:v>
                </c:pt>
                <c:pt idx="3288">
                  <c:v>42296.138483692128</c:v>
                </c:pt>
                <c:pt idx="3289">
                  <c:v>42296.138599432874</c:v>
                </c:pt>
                <c:pt idx="3290">
                  <c:v>42296.138715162037</c:v>
                </c:pt>
                <c:pt idx="3291">
                  <c:v>42296.138830925927</c:v>
                </c:pt>
                <c:pt idx="3292">
                  <c:v>42296.13894665509</c:v>
                </c:pt>
                <c:pt idx="3293">
                  <c:v>42296.139062407405</c:v>
                </c:pt>
                <c:pt idx="3294">
                  <c:v>42296.139178148151</c:v>
                </c:pt>
                <c:pt idx="3295">
                  <c:v>42296.139293900465</c:v>
                </c:pt>
                <c:pt idx="3296">
                  <c:v>42296.139409641204</c:v>
                </c:pt>
                <c:pt idx="3297">
                  <c:v>42296.139525370367</c:v>
                </c:pt>
                <c:pt idx="3298">
                  <c:v>42296.139641134258</c:v>
                </c:pt>
                <c:pt idx="3299">
                  <c:v>42296.139756875004</c:v>
                </c:pt>
                <c:pt idx="3300">
                  <c:v>42296.139872615742</c:v>
                </c:pt>
                <c:pt idx="3301">
                  <c:v>42296.139988344905</c:v>
                </c:pt>
                <c:pt idx="3302">
                  <c:v>42296.140104074075</c:v>
                </c:pt>
                <c:pt idx="3303">
                  <c:v>42296.140219837966</c:v>
                </c:pt>
                <c:pt idx="3304">
                  <c:v>42296.140335555552</c:v>
                </c:pt>
                <c:pt idx="3305">
                  <c:v>42296.140451307867</c:v>
                </c:pt>
                <c:pt idx="3306">
                  <c:v>42296.140567037037</c:v>
                </c:pt>
                <c:pt idx="3307">
                  <c:v>42296.140682789352</c:v>
                </c:pt>
                <c:pt idx="3308">
                  <c:v>42296.140798541666</c:v>
                </c:pt>
                <c:pt idx="3309">
                  <c:v>42296.140914282405</c:v>
                </c:pt>
                <c:pt idx="3310">
                  <c:v>42296.141030023151</c:v>
                </c:pt>
                <c:pt idx="3311">
                  <c:v>42296.14114576389</c:v>
                </c:pt>
                <c:pt idx="3312">
                  <c:v>42296.141261504628</c:v>
                </c:pt>
                <c:pt idx="3313">
                  <c:v>42296.141377233798</c:v>
                </c:pt>
                <c:pt idx="3314">
                  <c:v>42296.141492986113</c:v>
                </c:pt>
                <c:pt idx="3315">
                  <c:v>42296.141608726852</c:v>
                </c:pt>
                <c:pt idx="3316">
                  <c:v>42296.141724479166</c:v>
                </c:pt>
                <c:pt idx="3317">
                  <c:v>42296.141840219905</c:v>
                </c:pt>
                <c:pt idx="3318">
                  <c:v>42296.141955960651</c:v>
                </c:pt>
                <c:pt idx="3319">
                  <c:v>42296.142071689814</c:v>
                </c:pt>
                <c:pt idx="3320">
                  <c:v>42296.142187453705</c:v>
                </c:pt>
                <c:pt idx="3321">
                  <c:v>42296.142303194443</c:v>
                </c:pt>
                <c:pt idx="3322">
                  <c:v>42296.142418923613</c:v>
                </c:pt>
                <c:pt idx="3323">
                  <c:v>42296.142534664352</c:v>
                </c:pt>
                <c:pt idx="3324">
                  <c:v>42296.142650405091</c:v>
                </c:pt>
                <c:pt idx="3325">
                  <c:v>42296.142766145837</c:v>
                </c:pt>
                <c:pt idx="3326">
                  <c:v>42296.142881898151</c:v>
                </c:pt>
                <c:pt idx="3327">
                  <c:v>42296.142997627314</c:v>
                </c:pt>
                <c:pt idx="3328">
                  <c:v>42296.143113368053</c:v>
                </c:pt>
                <c:pt idx="3329">
                  <c:v>42296.143229120367</c:v>
                </c:pt>
                <c:pt idx="3330">
                  <c:v>42296.143344861113</c:v>
                </c:pt>
                <c:pt idx="3331">
                  <c:v>42296.143460601852</c:v>
                </c:pt>
                <c:pt idx="3332">
                  <c:v>42296.143576342591</c:v>
                </c:pt>
                <c:pt idx="3333">
                  <c:v>42296.143692094905</c:v>
                </c:pt>
                <c:pt idx="3334">
                  <c:v>42296.143807824075</c:v>
                </c:pt>
                <c:pt idx="3335">
                  <c:v>42296.143923564814</c:v>
                </c:pt>
                <c:pt idx="3336">
                  <c:v>42296.144039305553</c:v>
                </c:pt>
                <c:pt idx="3337">
                  <c:v>42296.144155057867</c:v>
                </c:pt>
                <c:pt idx="3338">
                  <c:v>42296.144270798613</c:v>
                </c:pt>
                <c:pt idx="3339">
                  <c:v>42296.144386539352</c:v>
                </c:pt>
                <c:pt idx="3340">
                  <c:v>42296.144502280091</c:v>
                </c:pt>
                <c:pt idx="3341">
                  <c:v>42296.144618032406</c:v>
                </c:pt>
                <c:pt idx="3342">
                  <c:v>42296.144733773152</c:v>
                </c:pt>
                <c:pt idx="3343">
                  <c:v>42296.144849502314</c:v>
                </c:pt>
                <c:pt idx="3344">
                  <c:v>42296.144965243053</c:v>
                </c:pt>
                <c:pt idx="3345">
                  <c:v>42296.145080983799</c:v>
                </c:pt>
                <c:pt idx="3346">
                  <c:v>42296.145196736114</c:v>
                </c:pt>
                <c:pt idx="3347">
                  <c:v>42296.145312476852</c:v>
                </c:pt>
                <c:pt idx="3348">
                  <c:v>42296.145428217591</c:v>
                </c:pt>
                <c:pt idx="3349">
                  <c:v>42296.145543935185</c:v>
                </c:pt>
                <c:pt idx="3350">
                  <c:v>42296.145659710652</c:v>
                </c:pt>
                <c:pt idx="3351">
                  <c:v>42296.145775439814</c:v>
                </c:pt>
                <c:pt idx="3352">
                  <c:v>42296.145891180553</c:v>
                </c:pt>
                <c:pt idx="3353">
                  <c:v>42296.146006921299</c:v>
                </c:pt>
                <c:pt idx="3354">
                  <c:v>42296.146122673614</c:v>
                </c:pt>
                <c:pt idx="3355">
                  <c:v>42296.146238414352</c:v>
                </c:pt>
                <c:pt idx="3356">
                  <c:v>42296.146354155091</c:v>
                </c:pt>
                <c:pt idx="3357">
                  <c:v>42296.14646989583</c:v>
                </c:pt>
                <c:pt idx="3358">
                  <c:v>42296.146585636576</c:v>
                </c:pt>
                <c:pt idx="3359">
                  <c:v>42296.146701377314</c:v>
                </c:pt>
                <c:pt idx="3360">
                  <c:v>42296.146817118053</c:v>
                </c:pt>
                <c:pt idx="3361">
                  <c:v>42296.146932858799</c:v>
                </c:pt>
                <c:pt idx="3362">
                  <c:v>42296.147048611114</c:v>
                </c:pt>
                <c:pt idx="3363">
                  <c:v>42296.147164351853</c:v>
                </c:pt>
                <c:pt idx="3364">
                  <c:v>42296.147280092591</c:v>
                </c:pt>
                <c:pt idx="3365">
                  <c:v>42296.147395821761</c:v>
                </c:pt>
                <c:pt idx="3366">
                  <c:v>42296.147511574076</c:v>
                </c:pt>
                <c:pt idx="3367">
                  <c:v>42296.147627303239</c:v>
                </c:pt>
                <c:pt idx="3368">
                  <c:v>42296.147743055553</c:v>
                </c:pt>
                <c:pt idx="3369">
                  <c:v>42296.147858796299</c:v>
                </c:pt>
                <c:pt idx="3370">
                  <c:v>42296.147974537038</c:v>
                </c:pt>
                <c:pt idx="3371">
                  <c:v>42296.148090300929</c:v>
                </c:pt>
                <c:pt idx="3372">
                  <c:v>42296.148206018515</c:v>
                </c:pt>
                <c:pt idx="3373">
                  <c:v>42296.148321759261</c:v>
                </c:pt>
                <c:pt idx="3374">
                  <c:v>42296.1484375</c:v>
                </c:pt>
                <c:pt idx="3375">
                  <c:v>42296.148553252315</c:v>
                </c:pt>
                <c:pt idx="3376">
                  <c:v>42296.148668993053</c:v>
                </c:pt>
                <c:pt idx="3377">
                  <c:v>42296.148784733799</c:v>
                </c:pt>
                <c:pt idx="3378">
                  <c:v>42296.148900486114</c:v>
                </c:pt>
                <c:pt idx="3379">
                  <c:v>42296.149016203701</c:v>
                </c:pt>
                <c:pt idx="3380">
                  <c:v>42296.149131967592</c:v>
                </c:pt>
                <c:pt idx="3381">
                  <c:v>42296.149247696761</c:v>
                </c:pt>
                <c:pt idx="3382">
                  <c:v>42296.1493634375</c:v>
                </c:pt>
                <c:pt idx="3383">
                  <c:v>42296.149479189815</c:v>
                </c:pt>
                <c:pt idx="3384">
                  <c:v>42296.149594953706</c:v>
                </c:pt>
                <c:pt idx="3385">
                  <c:v>42296.149710694444</c:v>
                </c:pt>
                <c:pt idx="3386">
                  <c:v>42296.149826435183</c:v>
                </c:pt>
                <c:pt idx="3387">
                  <c:v>42296.149942164353</c:v>
                </c:pt>
                <c:pt idx="3388">
                  <c:v>42296.150057916668</c:v>
                </c:pt>
                <c:pt idx="3389">
                  <c:v>42296.150173657406</c:v>
                </c:pt>
                <c:pt idx="3390">
                  <c:v>42296.150289375</c:v>
                </c:pt>
                <c:pt idx="3391">
                  <c:v>42296.150405115739</c:v>
                </c:pt>
                <c:pt idx="3392">
                  <c:v>42296.15052087963</c:v>
                </c:pt>
                <c:pt idx="3393">
                  <c:v>42296.150636597224</c:v>
                </c:pt>
                <c:pt idx="3394">
                  <c:v>42296.150752349538</c:v>
                </c:pt>
                <c:pt idx="3395">
                  <c:v>42296.150868078701</c:v>
                </c:pt>
                <c:pt idx="3396">
                  <c:v>42296.150983842592</c:v>
                </c:pt>
                <c:pt idx="3397">
                  <c:v>42296.151099583331</c:v>
                </c:pt>
                <c:pt idx="3398">
                  <c:v>42296.1512153125</c:v>
                </c:pt>
                <c:pt idx="3399">
                  <c:v>42296.151331064815</c:v>
                </c:pt>
                <c:pt idx="3400">
                  <c:v>42296.151446805554</c:v>
                </c:pt>
                <c:pt idx="3401">
                  <c:v>42296.151562557869</c:v>
                </c:pt>
                <c:pt idx="3402">
                  <c:v>42296.151678275462</c:v>
                </c:pt>
                <c:pt idx="3403">
                  <c:v>42296.151794027777</c:v>
                </c:pt>
                <c:pt idx="3404">
                  <c:v>42296.151909768516</c:v>
                </c:pt>
                <c:pt idx="3405">
                  <c:v>42296.152025509262</c:v>
                </c:pt>
                <c:pt idx="3406">
                  <c:v>42296.152141250001</c:v>
                </c:pt>
                <c:pt idx="3407">
                  <c:v>42296.152256979163</c:v>
                </c:pt>
                <c:pt idx="3408">
                  <c:v>42296.152372743054</c:v>
                </c:pt>
                <c:pt idx="3409">
                  <c:v>42296.152488472224</c:v>
                </c:pt>
                <c:pt idx="3410">
                  <c:v>42296.152604224539</c:v>
                </c:pt>
                <c:pt idx="3411">
                  <c:v>42296.152719965277</c:v>
                </c:pt>
                <c:pt idx="3412">
                  <c:v>42296.152835706016</c:v>
                </c:pt>
                <c:pt idx="3413">
                  <c:v>42296.152951446762</c:v>
                </c:pt>
                <c:pt idx="3414">
                  <c:v>42296.153067187501</c:v>
                </c:pt>
                <c:pt idx="3415">
                  <c:v>42296.153182939815</c:v>
                </c:pt>
                <c:pt idx="3416">
                  <c:v>42296.153298668978</c:v>
                </c:pt>
                <c:pt idx="3417">
                  <c:v>42296.153414421293</c:v>
                </c:pt>
                <c:pt idx="3418">
                  <c:v>42296.153530162039</c:v>
                </c:pt>
                <c:pt idx="3419">
                  <c:v>42296.153645902777</c:v>
                </c:pt>
                <c:pt idx="3420">
                  <c:v>42296.153761643516</c:v>
                </c:pt>
                <c:pt idx="3421">
                  <c:v>42296.153877372686</c:v>
                </c:pt>
                <c:pt idx="3422">
                  <c:v>42296.153993136577</c:v>
                </c:pt>
                <c:pt idx="3423">
                  <c:v>42296.15410886574</c:v>
                </c:pt>
                <c:pt idx="3424">
                  <c:v>42296.154224606478</c:v>
                </c:pt>
                <c:pt idx="3425">
                  <c:v>42296.154340370369</c:v>
                </c:pt>
                <c:pt idx="3426">
                  <c:v>42296.154456111108</c:v>
                </c:pt>
                <c:pt idx="3427">
                  <c:v>42296.154571840278</c:v>
                </c:pt>
                <c:pt idx="3428">
                  <c:v>42296.154687569448</c:v>
                </c:pt>
                <c:pt idx="3429">
                  <c:v>42296.154803321762</c:v>
                </c:pt>
                <c:pt idx="3430">
                  <c:v>42296.154919062501</c:v>
                </c:pt>
                <c:pt idx="3431">
                  <c:v>42296.155034814816</c:v>
                </c:pt>
                <c:pt idx="3432">
                  <c:v>42296.155150543978</c:v>
                </c:pt>
                <c:pt idx="3433">
                  <c:v>42296.155266284724</c:v>
                </c:pt>
                <c:pt idx="3434">
                  <c:v>42296.155382037039</c:v>
                </c:pt>
                <c:pt idx="3435">
                  <c:v>42296.155497777778</c:v>
                </c:pt>
                <c:pt idx="3436">
                  <c:v>42296.155613506948</c:v>
                </c:pt>
                <c:pt idx="3437">
                  <c:v>42296.155729247686</c:v>
                </c:pt>
                <c:pt idx="3438">
                  <c:v>42296.155845011577</c:v>
                </c:pt>
                <c:pt idx="3439">
                  <c:v>42296.15596074074</c:v>
                </c:pt>
                <c:pt idx="3440">
                  <c:v>42296.156076481479</c:v>
                </c:pt>
                <c:pt idx="3441">
                  <c:v>42296.156192222224</c:v>
                </c:pt>
                <c:pt idx="3442">
                  <c:v>42296.156307951387</c:v>
                </c:pt>
                <c:pt idx="3443">
                  <c:v>42296.156423715278</c:v>
                </c:pt>
                <c:pt idx="3444">
                  <c:v>42296.156539456017</c:v>
                </c:pt>
                <c:pt idx="3445">
                  <c:v>42296.156655196763</c:v>
                </c:pt>
                <c:pt idx="3446">
                  <c:v>42296.156770937501</c:v>
                </c:pt>
                <c:pt idx="3447">
                  <c:v>42296.15688667824</c:v>
                </c:pt>
                <c:pt idx="3448">
                  <c:v>42296.15700240741</c:v>
                </c:pt>
                <c:pt idx="3449">
                  <c:v>42296.157118148149</c:v>
                </c:pt>
                <c:pt idx="3450">
                  <c:v>42296.157233900463</c:v>
                </c:pt>
                <c:pt idx="3451">
                  <c:v>42296.157349641202</c:v>
                </c:pt>
                <c:pt idx="3452">
                  <c:v>42296.157465381948</c:v>
                </c:pt>
                <c:pt idx="3453">
                  <c:v>42296.157581157408</c:v>
                </c:pt>
                <c:pt idx="3454">
                  <c:v>42296.157696863425</c:v>
                </c:pt>
                <c:pt idx="3455">
                  <c:v>42296.157812638892</c:v>
                </c:pt>
                <c:pt idx="3456">
                  <c:v>42296.157928368055</c:v>
                </c:pt>
                <c:pt idx="3457">
                  <c:v>42296.15804412037</c:v>
                </c:pt>
                <c:pt idx="3458">
                  <c:v>42296.15815984954</c:v>
                </c:pt>
                <c:pt idx="3459">
                  <c:v>42296.158275601854</c:v>
                </c:pt>
                <c:pt idx="3460">
                  <c:v>42296.158391331017</c:v>
                </c:pt>
                <c:pt idx="3461">
                  <c:v>42296.158507071763</c:v>
                </c:pt>
                <c:pt idx="3462">
                  <c:v>42296.158622800926</c:v>
                </c:pt>
                <c:pt idx="3463">
                  <c:v>42296.158738530095</c:v>
                </c:pt>
                <c:pt idx="3464">
                  <c:v>42296.158854293979</c:v>
                </c:pt>
                <c:pt idx="3465">
                  <c:v>42296.158970034725</c:v>
                </c:pt>
                <c:pt idx="3466">
                  <c:v>42296.159085775464</c:v>
                </c:pt>
                <c:pt idx="3467">
                  <c:v>42296.159201527778</c:v>
                </c:pt>
                <c:pt idx="3468">
                  <c:v>42296.159317268517</c:v>
                </c:pt>
                <c:pt idx="3469">
                  <c:v>42296.159433009256</c:v>
                </c:pt>
                <c:pt idx="3470">
                  <c:v>42296.159548750002</c:v>
                </c:pt>
                <c:pt idx="3471">
                  <c:v>42296.159664479164</c:v>
                </c:pt>
                <c:pt idx="3472">
                  <c:v>42296.159780231479</c:v>
                </c:pt>
                <c:pt idx="3473">
                  <c:v>42296.159895972225</c:v>
                </c:pt>
                <c:pt idx="3474">
                  <c:v>42296.16001172454</c:v>
                </c:pt>
                <c:pt idx="3475">
                  <c:v>42296.160127453702</c:v>
                </c:pt>
                <c:pt idx="3476">
                  <c:v>42296.160243206017</c:v>
                </c:pt>
                <c:pt idx="3477">
                  <c:v>42296.160358935187</c:v>
                </c:pt>
                <c:pt idx="3478">
                  <c:v>42296.160474675926</c:v>
                </c:pt>
                <c:pt idx="3479">
                  <c:v>42296.160590416664</c:v>
                </c:pt>
                <c:pt idx="3480">
                  <c:v>42296.16070615741</c:v>
                </c:pt>
                <c:pt idx="3481">
                  <c:v>42296.160821921294</c:v>
                </c:pt>
                <c:pt idx="3482">
                  <c:v>42296.160937650464</c:v>
                </c:pt>
                <c:pt idx="3483">
                  <c:v>42296.161053402779</c:v>
                </c:pt>
                <c:pt idx="3484">
                  <c:v>42296.161169120373</c:v>
                </c:pt>
                <c:pt idx="3485">
                  <c:v>42296.161284872687</c:v>
                </c:pt>
                <c:pt idx="3486">
                  <c:v>42296.161400613426</c:v>
                </c:pt>
                <c:pt idx="3487">
                  <c:v>42296.161516354165</c:v>
                </c:pt>
                <c:pt idx="3488">
                  <c:v>42296.161632106479</c:v>
                </c:pt>
                <c:pt idx="3489">
                  <c:v>42296.161747847225</c:v>
                </c:pt>
                <c:pt idx="3490">
                  <c:v>42296.16186359954</c:v>
                </c:pt>
                <c:pt idx="3491">
                  <c:v>42296.161979328703</c:v>
                </c:pt>
                <c:pt idx="3492">
                  <c:v>42296.162095057873</c:v>
                </c:pt>
                <c:pt idx="3493">
                  <c:v>42296.162210810187</c:v>
                </c:pt>
                <c:pt idx="3494">
                  <c:v>42296.162326550926</c:v>
                </c:pt>
                <c:pt idx="3495">
                  <c:v>42296.162442303241</c:v>
                </c:pt>
                <c:pt idx="3496">
                  <c:v>42296.162558032411</c:v>
                </c:pt>
                <c:pt idx="3497">
                  <c:v>42296.162673784725</c:v>
                </c:pt>
                <c:pt idx="3498">
                  <c:v>42296.162789525464</c:v>
                </c:pt>
                <c:pt idx="3499">
                  <c:v>42296.162905254627</c:v>
                </c:pt>
                <c:pt idx="3500">
                  <c:v>42296.163020995373</c:v>
                </c:pt>
                <c:pt idx="3501">
                  <c:v>42296.163136736111</c:v>
                </c:pt>
                <c:pt idx="3502">
                  <c:v>42296.163252500002</c:v>
                </c:pt>
                <c:pt idx="3503">
                  <c:v>42296.163368229165</c:v>
                </c:pt>
                <c:pt idx="3504">
                  <c:v>42296.16348398148</c:v>
                </c:pt>
                <c:pt idx="3505">
                  <c:v>42296.16359971065</c:v>
                </c:pt>
                <c:pt idx="3506">
                  <c:v>42296.16371547454</c:v>
                </c:pt>
                <c:pt idx="3507">
                  <c:v>42296.163831192127</c:v>
                </c:pt>
                <c:pt idx="3508">
                  <c:v>42296.163946932873</c:v>
                </c:pt>
                <c:pt idx="3509">
                  <c:v>42296.164062685188</c:v>
                </c:pt>
                <c:pt idx="3510">
                  <c:v>42296.164178425926</c:v>
                </c:pt>
                <c:pt idx="3511">
                  <c:v>42296.164294178241</c:v>
                </c:pt>
                <c:pt idx="3512">
                  <c:v>42296.164409907411</c:v>
                </c:pt>
                <c:pt idx="3513">
                  <c:v>42296.16452564815</c:v>
                </c:pt>
                <c:pt idx="3514">
                  <c:v>42296.164641377312</c:v>
                </c:pt>
                <c:pt idx="3515">
                  <c:v>42296.164757129627</c:v>
                </c:pt>
                <c:pt idx="3516">
                  <c:v>42296.164872881942</c:v>
                </c:pt>
                <c:pt idx="3517">
                  <c:v>42296.164988611112</c:v>
                </c:pt>
                <c:pt idx="3518">
                  <c:v>42296.165104363427</c:v>
                </c:pt>
                <c:pt idx="3519">
                  <c:v>42296.165220092589</c:v>
                </c:pt>
                <c:pt idx="3520">
                  <c:v>42296.165335844904</c:v>
                </c:pt>
                <c:pt idx="3521">
                  <c:v>42296.165451608795</c:v>
                </c:pt>
                <c:pt idx="3522">
                  <c:v>42296.165567349541</c:v>
                </c:pt>
                <c:pt idx="3523">
                  <c:v>42296.165683078703</c:v>
                </c:pt>
                <c:pt idx="3524">
                  <c:v>42296.165798807873</c:v>
                </c:pt>
                <c:pt idx="3525">
                  <c:v>42296.165914560188</c:v>
                </c:pt>
                <c:pt idx="3526">
                  <c:v>42296.166030289351</c:v>
                </c:pt>
                <c:pt idx="3527">
                  <c:v>42296.166146053241</c:v>
                </c:pt>
                <c:pt idx="3528">
                  <c:v>42296.166261782404</c:v>
                </c:pt>
                <c:pt idx="3529">
                  <c:v>42296.16637752315</c:v>
                </c:pt>
                <c:pt idx="3530">
                  <c:v>42296.166493263889</c:v>
                </c:pt>
                <c:pt idx="3531">
                  <c:v>42296.166609004627</c:v>
                </c:pt>
                <c:pt idx="3532">
                  <c:v>42296.166724745373</c:v>
                </c:pt>
                <c:pt idx="3533">
                  <c:v>42296.166840486112</c:v>
                </c:pt>
                <c:pt idx="3534">
                  <c:v>42296.166956238427</c:v>
                </c:pt>
                <c:pt idx="3535">
                  <c:v>42296.167071979165</c:v>
                </c:pt>
                <c:pt idx="3536">
                  <c:v>42296.16718773148</c:v>
                </c:pt>
                <c:pt idx="3537">
                  <c:v>42296.16730346065</c:v>
                </c:pt>
                <c:pt idx="3538">
                  <c:v>42296.167419189813</c:v>
                </c:pt>
                <c:pt idx="3539">
                  <c:v>42296.167534942128</c:v>
                </c:pt>
                <c:pt idx="3540">
                  <c:v>42296.167650682874</c:v>
                </c:pt>
                <c:pt idx="3541">
                  <c:v>42296.167766435188</c:v>
                </c:pt>
                <c:pt idx="3542">
                  <c:v>42296.167882164351</c:v>
                </c:pt>
                <c:pt idx="3543">
                  <c:v>42296.167997916666</c:v>
                </c:pt>
                <c:pt idx="3544">
                  <c:v>42296.168113680556</c:v>
                </c:pt>
                <c:pt idx="3545">
                  <c:v>42296.168229409719</c:v>
                </c:pt>
                <c:pt idx="3546">
                  <c:v>42296.168345138889</c:v>
                </c:pt>
                <c:pt idx="3547">
                  <c:v>42296.168460868059</c:v>
                </c:pt>
                <c:pt idx="3548">
                  <c:v>42296.168576631942</c:v>
                </c:pt>
                <c:pt idx="3549">
                  <c:v>42296.168692361112</c:v>
                </c:pt>
                <c:pt idx="3550">
                  <c:v>42296.168808113427</c:v>
                </c:pt>
                <c:pt idx="3551">
                  <c:v>42296.168923854166</c:v>
                </c:pt>
                <c:pt idx="3552">
                  <c:v>42296.169039594904</c:v>
                </c:pt>
                <c:pt idx="3553">
                  <c:v>42296.16915533565</c:v>
                </c:pt>
                <c:pt idx="3554">
                  <c:v>42296.169271053244</c:v>
                </c:pt>
                <c:pt idx="3555">
                  <c:v>42296.169386817128</c:v>
                </c:pt>
                <c:pt idx="3556">
                  <c:v>42296.169502546298</c:v>
                </c:pt>
                <c:pt idx="3557">
                  <c:v>42296.169618310189</c:v>
                </c:pt>
                <c:pt idx="3558">
                  <c:v>42296.169734050927</c:v>
                </c:pt>
                <c:pt idx="3559">
                  <c:v>42296.16984978009</c:v>
                </c:pt>
                <c:pt idx="3560">
                  <c:v>42296.169965520836</c:v>
                </c:pt>
                <c:pt idx="3561">
                  <c:v>42296.170081273151</c:v>
                </c:pt>
                <c:pt idx="3562">
                  <c:v>42296.170197013889</c:v>
                </c:pt>
                <c:pt idx="3563">
                  <c:v>42296.170312743059</c:v>
                </c:pt>
                <c:pt idx="3564">
                  <c:v>42296.170428495374</c:v>
                </c:pt>
                <c:pt idx="3565">
                  <c:v>42296.170544247689</c:v>
                </c:pt>
                <c:pt idx="3566">
                  <c:v>42296.170659988427</c:v>
                </c:pt>
                <c:pt idx="3567">
                  <c:v>42296.17077571759</c:v>
                </c:pt>
                <c:pt idx="3568">
                  <c:v>42296.170891458336</c:v>
                </c:pt>
                <c:pt idx="3569">
                  <c:v>42296.171007210651</c:v>
                </c:pt>
                <c:pt idx="3570">
                  <c:v>42296.171122939813</c:v>
                </c:pt>
                <c:pt idx="3571">
                  <c:v>42296.171238692128</c:v>
                </c:pt>
                <c:pt idx="3572">
                  <c:v>42296.171354432867</c:v>
                </c:pt>
                <c:pt idx="3573">
                  <c:v>42296.171470185189</c:v>
                </c:pt>
                <c:pt idx="3574">
                  <c:v>42296.171585914351</c:v>
                </c:pt>
                <c:pt idx="3575">
                  <c:v>42296.17170165509</c:v>
                </c:pt>
                <c:pt idx="3576">
                  <c:v>42296.171817395836</c:v>
                </c:pt>
                <c:pt idx="3577">
                  <c:v>42296.171933136575</c:v>
                </c:pt>
                <c:pt idx="3578">
                  <c:v>42296.17204888889</c:v>
                </c:pt>
                <c:pt idx="3579">
                  <c:v>42296.172164629628</c:v>
                </c:pt>
                <c:pt idx="3580">
                  <c:v>42296.172280370367</c:v>
                </c:pt>
                <c:pt idx="3581">
                  <c:v>42296.172396134258</c:v>
                </c:pt>
                <c:pt idx="3582">
                  <c:v>42296.172511863428</c:v>
                </c:pt>
                <c:pt idx="3583">
                  <c:v>42296.172627604166</c:v>
                </c:pt>
                <c:pt idx="3584">
                  <c:v>42296.172743344905</c:v>
                </c:pt>
                <c:pt idx="3585">
                  <c:v>42296.172859085651</c:v>
                </c:pt>
                <c:pt idx="3586">
                  <c:v>42296.172974849535</c:v>
                </c:pt>
                <c:pt idx="3587">
                  <c:v>42296.173090578704</c:v>
                </c:pt>
                <c:pt idx="3588">
                  <c:v>42296.173206307867</c:v>
                </c:pt>
                <c:pt idx="3589">
                  <c:v>42296.173322025461</c:v>
                </c:pt>
                <c:pt idx="3590">
                  <c:v>42296.173437789352</c:v>
                </c:pt>
                <c:pt idx="3591">
                  <c:v>42296.17355353009</c:v>
                </c:pt>
                <c:pt idx="3592">
                  <c:v>42296.173669270836</c:v>
                </c:pt>
                <c:pt idx="3593">
                  <c:v>42296.173785011575</c:v>
                </c:pt>
                <c:pt idx="3594">
                  <c:v>42296.17390076389</c:v>
                </c:pt>
                <c:pt idx="3595">
                  <c:v>42296.174016504629</c:v>
                </c:pt>
                <c:pt idx="3596">
                  <c:v>42296.174132245367</c:v>
                </c:pt>
                <c:pt idx="3597">
                  <c:v>42296.174247974537</c:v>
                </c:pt>
                <c:pt idx="3598">
                  <c:v>42296.174363715276</c:v>
                </c:pt>
                <c:pt idx="3599">
                  <c:v>42296.174479467591</c:v>
                </c:pt>
                <c:pt idx="3600">
                  <c:v>42296.174595219905</c:v>
                </c:pt>
                <c:pt idx="3601">
                  <c:v>42296.174710949075</c:v>
                </c:pt>
                <c:pt idx="3602">
                  <c:v>42296.174826678238</c:v>
                </c:pt>
                <c:pt idx="3603">
                  <c:v>42296.174942442129</c:v>
                </c:pt>
                <c:pt idx="3604">
                  <c:v>42296.175058182867</c:v>
                </c:pt>
                <c:pt idx="3605">
                  <c:v>42296.175173912037</c:v>
                </c:pt>
                <c:pt idx="3606">
                  <c:v>42296.175289652776</c:v>
                </c:pt>
                <c:pt idx="3607">
                  <c:v>42296.175405416667</c:v>
                </c:pt>
                <c:pt idx="3608">
                  <c:v>42296.175521145837</c:v>
                </c:pt>
                <c:pt idx="3609">
                  <c:v>42296.175636886575</c:v>
                </c:pt>
                <c:pt idx="3610">
                  <c:v>42296.175752627314</c:v>
                </c:pt>
                <c:pt idx="3611">
                  <c:v>42296.175868368053</c:v>
                </c:pt>
                <c:pt idx="3612">
                  <c:v>42296.175984108799</c:v>
                </c:pt>
                <c:pt idx="3613">
                  <c:v>42296.176099837961</c:v>
                </c:pt>
                <c:pt idx="3614">
                  <c:v>42296.176215601852</c:v>
                </c:pt>
                <c:pt idx="3615">
                  <c:v>42296.176331331022</c:v>
                </c:pt>
                <c:pt idx="3616">
                  <c:v>42296.176447094906</c:v>
                </c:pt>
                <c:pt idx="3617">
                  <c:v>42296.176562824076</c:v>
                </c:pt>
                <c:pt idx="3618">
                  <c:v>42296.176678564814</c:v>
                </c:pt>
                <c:pt idx="3619">
                  <c:v>42296.176794305553</c:v>
                </c:pt>
                <c:pt idx="3620">
                  <c:v>42296.176910046299</c:v>
                </c:pt>
                <c:pt idx="3621">
                  <c:v>42296.177025798614</c:v>
                </c:pt>
                <c:pt idx="3622">
                  <c:v>42296.177141527776</c:v>
                </c:pt>
                <c:pt idx="3623">
                  <c:v>42296.177257280091</c:v>
                </c:pt>
                <c:pt idx="3624">
                  <c:v>42296.177373020837</c:v>
                </c:pt>
                <c:pt idx="3625">
                  <c:v>42296.177488761576</c:v>
                </c:pt>
                <c:pt idx="3626">
                  <c:v>42296.177604502314</c:v>
                </c:pt>
                <c:pt idx="3627">
                  <c:v>42296.177720231484</c:v>
                </c:pt>
                <c:pt idx="3628">
                  <c:v>42296.177835995368</c:v>
                </c:pt>
                <c:pt idx="3629">
                  <c:v>42296.177951724538</c:v>
                </c:pt>
                <c:pt idx="3630">
                  <c:v>42296.178067476852</c:v>
                </c:pt>
                <c:pt idx="3631">
                  <c:v>42296.178183206015</c:v>
                </c:pt>
                <c:pt idx="3632">
                  <c:v>42296.17829895833</c:v>
                </c:pt>
                <c:pt idx="3633">
                  <c:v>42296.178414699076</c:v>
                </c:pt>
                <c:pt idx="3634">
                  <c:v>42296.178530439814</c:v>
                </c:pt>
                <c:pt idx="3635">
                  <c:v>42296.178646180553</c:v>
                </c:pt>
                <c:pt idx="3636">
                  <c:v>42296.178761909723</c:v>
                </c:pt>
                <c:pt idx="3637">
                  <c:v>42296.178877673614</c:v>
                </c:pt>
                <c:pt idx="3638">
                  <c:v>42296.178993402777</c:v>
                </c:pt>
                <c:pt idx="3639">
                  <c:v>42296.179109155091</c:v>
                </c:pt>
                <c:pt idx="3640">
                  <c:v>42296.179224872685</c:v>
                </c:pt>
                <c:pt idx="3641">
                  <c:v>42296.179340636576</c:v>
                </c:pt>
                <c:pt idx="3642">
                  <c:v>42296.179456388891</c:v>
                </c:pt>
                <c:pt idx="3643">
                  <c:v>42296.179572106485</c:v>
                </c:pt>
                <c:pt idx="3644">
                  <c:v>42296.179687858799</c:v>
                </c:pt>
                <c:pt idx="3645">
                  <c:v>42296.179803599538</c:v>
                </c:pt>
                <c:pt idx="3646">
                  <c:v>42296.179919351853</c:v>
                </c:pt>
                <c:pt idx="3647">
                  <c:v>42296.180035081015</c:v>
                </c:pt>
                <c:pt idx="3648">
                  <c:v>42296.180150821761</c:v>
                </c:pt>
                <c:pt idx="3649">
                  <c:v>42296.180266574076</c:v>
                </c:pt>
                <c:pt idx="3650">
                  <c:v>42296.180382326391</c:v>
                </c:pt>
                <c:pt idx="3651">
                  <c:v>42296.18049806713</c:v>
                </c:pt>
                <c:pt idx="3652">
                  <c:v>42296.180613784723</c:v>
                </c:pt>
                <c:pt idx="3653">
                  <c:v>42296.180729548614</c:v>
                </c:pt>
                <c:pt idx="3654">
                  <c:v>42296.180845289353</c:v>
                </c:pt>
                <c:pt idx="3655">
                  <c:v>42296.180961030092</c:v>
                </c:pt>
                <c:pt idx="3656">
                  <c:v>42296.18107677083</c:v>
                </c:pt>
                <c:pt idx="3657">
                  <c:v>42296.181192488424</c:v>
                </c:pt>
                <c:pt idx="3658">
                  <c:v>42296.181308252315</c:v>
                </c:pt>
                <c:pt idx="3659">
                  <c:v>42296.181423981485</c:v>
                </c:pt>
                <c:pt idx="3660">
                  <c:v>42296.1815397338</c:v>
                </c:pt>
                <c:pt idx="3661">
                  <c:v>42296.181655474538</c:v>
                </c:pt>
                <c:pt idx="3662">
                  <c:v>42296.181771226853</c:v>
                </c:pt>
                <c:pt idx="3663">
                  <c:v>42296.181886967592</c:v>
                </c:pt>
                <c:pt idx="3664">
                  <c:v>42296.182002696762</c:v>
                </c:pt>
                <c:pt idx="3665">
                  <c:v>42296.1821184375</c:v>
                </c:pt>
                <c:pt idx="3666">
                  <c:v>42296.182234178239</c:v>
                </c:pt>
                <c:pt idx="3667">
                  <c:v>42296.182349930554</c:v>
                </c:pt>
                <c:pt idx="3668">
                  <c:v>42296.1824656713</c:v>
                </c:pt>
                <c:pt idx="3669">
                  <c:v>42296.182581412038</c:v>
                </c:pt>
                <c:pt idx="3670">
                  <c:v>42296.182697164353</c:v>
                </c:pt>
                <c:pt idx="3671">
                  <c:v>42296.182812893516</c:v>
                </c:pt>
                <c:pt idx="3672">
                  <c:v>42296.182928634262</c:v>
                </c:pt>
                <c:pt idx="3673">
                  <c:v>42296.183044363424</c:v>
                </c:pt>
                <c:pt idx="3674">
                  <c:v>42296.183160115739</c:v>
                </c:pt>
                <c:pt idx="3675">
                  <c:v>42296.183275868054</c:v>
                </c:pt>
                <c:pt idx="3676">
                  <c:v>42296.183391597224</c:v>
                </c:pt>
                <c:pt idx="3677">
                  <c:v>42296.183507349539</c:v>
                </c:pt>
                <c:pt idx="3678">
                  <c:v>42296.183623090277</c:v>
                </c:pt>
                <c:pt idx="3679">
                  <c:v>42296.183738842592</c:v>
                </c:pt>
                <c:pt idx="3680">
                  <c:v>42296.183854560186</c:v>
                </c:pt>
                <c:pt idx="3681">
                  <c:v>42296.183970312501</c:v>
                </c:pt>
                <c:pt idx="3682">
                  <c:v>42296.184086053239</c:v>
                </c:pt>
                <c:pt idx="3683">
                  <c:v>42296.184201805554</c:v>
                </c:pt>
                <c:pt idx="3684">
                  <c:v>42296.184317569445</c:v>
                </c:pt>
                <c:pt idx="3685">
                  <c:v>42296.184433298607</c:v>
                </c:pt>
                <c:pt idx="3686">
                  <c:v>42296.184549039353</c:v>
                </c:pt>
                <c:pt idx="3687">
                  <c:v>42296.184664756947</c:v>
                </c:pt>
                <c:pt idx="3688">
                  <c:v>42296.184780497686</c:v>
                </c:pt>
                <c:pt idx="3689">
                  <c:v>42296.184896250001</c:v>
                </c:pt>
                <c:pt idx="3690">
                  <c:v>42296.185011990739</c:v>
                </c:pt>
                <c:pt idx="3691">
                  <c:v>42296.185127743054</c:v>
                </c:pt>
                <c:pt idx="3692">
                  <c:v>42296.185243483793</c:v>
                </c:pt>
                <c:pt idx="3693">
                  <c:v>42296.185359224539</c:v>
                </c:pt>
                <c:pt idx="3694">
                  <c:v>42296.185474942133</c:v>
                </c:pt>
                <c:pt idx="3695">
                  <c:v>42296.185590694447</c:v>
                </c:pt>
                <c:pt idx="3696">
                  <c:v>42296.185706446762</c:v>
                </c:pt>
                <c:pt idx="3697">
                  <c:v>42296.185822187501</c:v>
                </c:pt>
                <c:pt idx="3698">
                  <c:v>42296.18593792824</c:v>
                </c:pt>
                <c:pt idx="3699">
                  <c:v>42296.186053668978</c:v>
                </c:pt>
                <c:pt idx="3700">
                  <c:v>42296.186169421293</c:v>
                </c:pt>
                <c:pt idx="3701">
                  <c:v>42296.186285162039</c:v>
                </c:pt>
                <c:pt idx="3702">
                  <c:v>42296.186400891202</c:v>
                </c:pt>
                <c:pt idx="3703">
                  <c:v>42296.186516620372</c:v>
                </c:pt>
                <c:pt idx="3704">
                  <c:v>42296.186632384262</c:v>
                </c:pt>
                <c:pt idx="3705">
                  <c:v>42296.186748125001</c:v>
                </c:pt>
                <c:pt idx="3706">
                  <c:v>42296.18686386574</c:v>
                </c:pt>
                <c:pt idx="3707">
                  <c:v>42296.186979606478</c:v>
                </c:pt>
                <c:pt idx="3708">
                  <c:v>42296.187095358793</c:v>
                </c:pt>
                <c:pt idx="3709">
                  <c:v>42296.187211099539</c:v>
                </c:pt>
                <c:pt idx="3710">
                  <c:v>42296.187326828702</c:v>
                </c:pt>
                <c:pt idx="3711">
                  <c:v>42296.187442569448</c:v>
                </c:pt>
                <c:pt idx="3712">
                  <c:v>42296.187558310186</c:v>
                </c:pt>
                <c:pt idx="3713">
                  <c:v>42296.187674062501</c:v>
                </c:pt>
                <c:pt idx="3714">
                  <c:v>42296.18778980324</c:v>
                </c:pt>
                <c:pt idx="3715">
                  <c:v>42296.18790553241</c:v>
                </c:pt>
                <c:pt idx="3716">
                  <c:v>42296.188021284725</c:v>
                </c:pt>
                <c:pt idx="3717">
                  <c:v>42296.188137037039</c:v>
                </c:pt>
                <c:pt idx="3718">
                  <c:v>42296.188252754633</c:v>
                </c:pt>
                <c:pt idx="3719">
                  <c:v>42296.188368506948</c:v>
                </c:pt>
                <c:pt idx="3720">
                  <c:v>42296.188484236111</c:v>
                </c:pt>
                <c:pt idx="3721">
                  <c:v>42296.188600000001</c:v>
                </c:pt>
                <c:pt idx="3722">
                  <c:v>42296.18871574074</c:v>
                </c:pt>
                <c:pt idx="3723">
                  <c:v>42296.18883146991</c:v>
                </c:pt>
                <c:pt idx="3724">
                  <c:v>42296.188947233793</c:v>
                </c:pt>
                <c:pt idx="3725">
                  <c:v>42296.189062962963</c:v>
                </c:pt>
                <c:pt idx="3726">
                  <c:v>42296.189178703702</c:v>
                </c:pt>
                <c:pt idx="3727">
                  <c:v>42296.189294444448</c:v>
                </c:pt>
                <c:pt idx="3728">
                  <c:v>42296.189410185187</c:v>
                </c:pt>
                <c:pt idx="3729">
                  <c:v>42296.189525937501</c:v>
                </c:pt>
                <c:pt idx="3730">
                  <c:v>42296.18964167824</c:v>
                </c:pt>
                <c:pt idx="3731">
                  <c:v>42296.189757430555</c:v>
                </c:pt>
                <c:pt idx="3732">
                  <c:v>42296.189873148149</c:v>
                </c:pt>
                <c:pt idx="3733">
                  <c:v>42296.18998891204</c:v>
                </c:pt>
                <c:pt idx="3734">
                  <c:v>42296.190104652778</c:v>
                </c:pt>
                <c:pt idx="3735">
                  <c:v>42296.190220405093</c:v>
                </c:pt>
                <c:pt idx="3736">
                  <c:v>42296.190336134256</c:v>
                </c:pt>
                <c:pt idx="3737">
                  <c:v>42296.190451886578</c:v>
                </c:pt>
                <c:pt idx="3738">
                  <c:v>42296.190567638892</c:v>
                </c:pt>
                <c:pt idx="3739">
                  <c:v>42296.190683379631</c:v>
                </c:pt>
                <c:pt idx="3740">
                  <c:v>42296.190799097225</c:v>
                </c:pt>
                <c:pt idx="3741">
                  <c:v>42296.190914826388</c:v>
                </c:pt>
                <c:pt idx="3742">
                  <c:v>42296.191030578702</c:v>
                </c:pt>
                <c:pt idx="3743">
                  <c:v>42296.191146319441</c:v>
                </c:pt>
                <c:pt idx="3744">
                  <c:v>42296.191262060187</c:v>
                </c:pt>
                <c:pt idx="3745">
                  <c:v>42296.191377812502</c:v>
                </c:pt>
                <c:pt idx="3746">
                  <c:v>42296.191493541664</c:v>
                </c:pt>
                <c:pt idx="3747">
                  <c:v>42296.191609293979</c:v>
                </c:pt>
                <c:pt idx="3748">
                  <c:v>42296.191725023149</c:v>
                </c:pt>
                <c:pt idx="3749">
                  <c:v>42296.191840763888</c:v>
                </c:pt>
                <c:pt idx="3750">
                  <c:v>42296.191956504626</c:v>
                </c:pt>
                <c:pt idx="3751">
                  <c:v>42296.192072256941</c:v>
                </c:pt>
                <c:pt idx="3752">
                  <c:v>42296.192188009256</c:v>
                </c:pt>
                <c:pt idx="3753">
                  <c:v>42296.192303738426</c:v>
                </c:pt>
                <c:pt idx="3754">
                  <c:v>42296.192419490741</c:v>
                </c:pt>
                <c:pt idx="3755">
                  <c:v>42296.192535208334</c:v>
                </c:pt>
                <c:pt idx="3756">
                  <c:v>42296.192650972225</c:v>
                </c:pt>
                <c:pt idx="3757">
                  <c:v>42296.192766701388</c:v>
                </c:pt>
                <c:pt idx="3758">
                  <c:v>42296.192882442127</c:v>
                </c:pt>
                <c:pt idx="3759">
                  <c:v>42296.192998194441</c:v>
                </c:pt>
                <c:pt idx="3760">
                  <c:v>42296.193113935187</c:v>
                </c:pt>
                <c:pt idx="3761">
                  <c:v>42296.193229687502</c:v>
                </c:pt>
                <c:pt idx="3762">
                  <c:v>42296.193345405096</c:v>
                </c:pt>
                <c:pt idx="3763">
                  <c:v>42296.193461168979</c:v>
                </c:pt>
                <c:pt idx="3764">
                  <c:v>42296.193576886573</c:v>
                </c:pt>
                <c:pt idx="3765">
                  <c:v>42296.193692627312</c:v>
                </c:pt>
                <c:pt idx="3766">
                  <c:v>42296.193808391203</c:v>
                </c:pt>
                <c:pt idx="3767">
                  <c:v>42296.193924131941</c:v>
                </c:pt>
                <c:pt idx="3768">
                  <c:v>42296.194039884256</c:v>
                </c:pt>
                <c:pt idx="3769">
                  <c:v>42296.194155613426</c:v>
                </c:pt>
                <c:pt idx="3770">
                  <c:v>42296.194271342596</c:v>
                </c:pt>
                <c:pt idx="3771">
                  <c:v>42296.194387083335</c:v>
                </c:pt>
                <c:pt idx="3772">
                  <c:v>42296.194502847226</c:v>
                </c:pt>
                <c:pt idx="3773">
                  <c:v>42296.194618587964</c:v>
                </c:pt>
                <c:pt idx="3774">
                  <c:v>42296.194734317127</c:v>
                </c:pt>
                <c:pt idx="3775">
                  <c:v>42296.194850069442</c:v>
                </c:pt>
                <c:pt idx="3776">
                  <c:v>42296.194965810188</c:v>
                </c:pt>
                <c:pt idx="3777">
                  <c:v>42296.195081550926</c:v>
                </c:pt>
                <c:pt idx="3778">
                  <c:v>42296.195197303241</c:v>
                </c:pt>
                <c:pt idx="3779">
                  <c:v>42296.19531304398</c:v>
                </c:pt>
                <c:pt idx="3780">
                  <c:v>42296.19542880787</c:v>
                </c:pt>
                <c:pt idx="3781">
                  <c:v>42296.19554453704</c:v>
                </c:pt>
                <c:pt idx="3782">
                  <c:v>42296.195660277779</c:v>
                </c:pt>
                <c:pt idx="3783">
                  <c:v>42296.195776018518</c:v>
                </c:pt>
                <c:pt idx="3784">
                  <c:v>42296.195891770833</c:v>
                </c:pt>
                <c:pt idx="3785">
                  <c:v>42296.19600747685</c:v>
                </c:pt>
                <c:pt idx="3786">
                  <c:v>42296.196123229165</c:v>
                </c:pt>
                <c:pt idx="3787">
                  <c:v>42296.196238969904</c:v>
                </c:pt>
                <c:pt idx="3788">
                  <c:v>42296.19635471065</c:v>
                </c:pt>
                <c:pt idx="3789">
                  <c:v>42296.196470462964</c:v>
                </c:pt>
                <c:pt idx="3790">
                  <c:v>42296.196586180558</c:v>
                </c:pt>
                <c:pt idx="3791">
                  <c:v>42296.196701944442</c:v>
                </c:pt>
                <c:pt idx="3792">
                  <c:v>42296.196817662036</c:v>
                </c:pt>
                <c:pt idx="3793">
                  <c:v>42296.19693341435</c:v>
                </c:pt>
                <c:pt idx="3794">
                  <c:v>42296.197049166665</c:v>
                </c:pt>
                <c:pt idx="3795">
                  <c:v>42296.197164895835</c:v>
                </c:pt>
                <c:pt idx="3796">
                  <c:v>42296.19728064815</c:v>
                </c:pt>
                <c:pt idx="3797">
                  <c:v>42296.197396388889</c:v>
                </c:pt>
                <c:pt idx="3798">
                  <c:v>42296.197512141203</c:v>
                </c:pt>
                <c:pt idx="3799">
                  <c:v>42296.197627870373</c:v>
                </c:pt>
                <c:pt idx="3800">
                  <c:v>42296.197743611112</c:v>
                </c:pt>
                <c:pt idx="3801">
                  <c:v>42296.197859363427</c:v>
                </c:pt>
                <c:pt idx="3802">
                  <c:v>42296.197975104165</c:v>
                </c:pt>
                <c:pt idx="3803">
                  <c:v>42296.198090833335</c:v>
                </c:pt>
                <c:pt idx="3804">
                  <c:v>42296.198206574074</c:v>
                </c:pt>
                <c:pt idx="3805">
                  <c:v>42296.198322337965</c:v>
                </c:pt>
                <c:pt idx="3806">
                  <c:v>42296.198438067127</c:v>
                </c:pt>
                <c:pt idx="3807">
                  <c:v>42296.198553807873</c:v>
                </c:pt>
                <c:pt idx="3808">
                  <c:v>42296.198669548612</c:v>
                </c:pt>
                <c:pt idx="3809">
                  <c:v>42296.198785289351</c:v>
                </c:pt>
                <c:pt idx="3810">
                  <c:v>42296.198901041666</c:v>
                </c:pt>
                <c:pt idx="3811">
                  <c:v>42296.199016782404</c:v>
                </c:pt>
                <c:pt idx="3812">
                  <c:v>42296.19913252315</c:v>
                </c:pt>
                <c:pt idx="3813">
                  <c:v>42296.199248263889</c:v>
                </c:pt>
                <c:pt idx="3814">
                  <c:v>42296.19936402778</c:v>
                </c:pt>
                <c:pt idx="3815">
                  <c:v>42296.199479745374</c:v>
                </c:pt>
                <c:pt idx="3816">
                  <c:v>42296.199595486112</c:v>
                </c:pt>
                <c:pt idx="3817">
                  <c:v>42296.199711226851</c:v>
                </c:pt>
                <c:pt idx="3818">
                  <c:v>42296.199826979166</c:v>
                </c:pt>
                <c:pt idx="3819">
                  <c:v>42296.199942719904</c:v>
                </c:pt>
                <c:pt idx="3820">
                  <c:v>42296.200058449074</c:v>
                </c:pt>
                <c:pt idx="3821">
                  <c:v>42296.200174201389</c:v>
                </c:pt>
                <c:pt idx="3822">
                  <c:v>42296.200289942128</c:v>
                </c:pt>
                <c:pt idx="3823">
                  <c:v>42296.200405682874</c:v>
                </c:pt>
                <c:pt idx="3824">
                  <c:v>42296.200521423612</c:v>
                </c:pt>
                <c:pt idx="3825">
                  <c:v>42296.200637152775</c:v>
                </c:pt>
                <c:pt idx="3826">
                  <c:v>42296.200752916666</c:v>
                </c:pt>
                <c:pt idx="3827">
                  <c:v>42296.200868657404</c:v>
                </c:pt>
                <c:pt idx="3828">
                  <c:v>42296.20098439815</c:v>
                </c:pt>
                <c:pt idx="3829">
                  <c:v>42296.201100138889</c:v>
                </c:pt>
                <c:pt idx="3830">
                  <c:v>42296.201215868059</c:v>
                </c:pt>
                <c:pt idx="3831">
                  <c:v>42296.201331620374</c:v>
                </c:pt>
                <c:pt idx="3832">
                  <c:v>42296.201447361113</c:v>
                </c:pt>
                <c:pt idx="3833">
                  <c:v>42296.201563101851</c:v>
                </c:pt>
                <c:pt idx="3834">
                  <c:v>42296.20167884259</c:v>
                </c:pt>
                <c:pt idx="3835">
                  <c:v>42296.201794594905</c:v>
                </c:pt>
                <c:pt idx="3836">
                  <c:v>42296.201910335651</c:v>
                </c:pt>
                <c:pt idx="3837">
                  <c:v>42296.202026053237</c:v>
                </c:pt>
                <c:pt idx="3838">
                  <c:v>42296.202141805552</c:v>
                </c:pt>
                <c:pt idx="3839">
                  <c:v>42296.202257557874</c:v>
                </c:pt>
                <c:pt idx="3840">
                  <c:v>42296.202373298613</c:v>
                </c:pt>
                <c:pt idx="3841">
                  <c:v>42296.202489039351</c:v>
                </c:pt>
                <c:pt idx="3842">
                  <c:v>42296.20260478009</c:v>
                </c:pt>
                <c:pt idx="3843">
                  <c:v>42296.202720532405</c:v>
                </c:pt>
                <c:pt idx="3844">
                  <c:v>42296.202836273151</c:v>
                </c:pt>
                <c:pt idx="3845">
                  <c:v>42296.202952025465</c:v>
                </c:pt>
                <c:pt idx="3846">
                  <c:v>42296.203067743052</c:v>
                </c:pt>
                <c:pt idx="3847">
                  <c:v>42296.203183506943</c:v>
                </c:pt>
                <c:pt idx="3848">
                  <c:v>42296.203299247682</c:v>
                </c:pt>
                <c:pt idx="3849">
                  <c:v>42296.203415000004</c:v>
                </c:pt>
                <c:pt idx="3850">
                  <c:v>42296.203530740742</c:v>
                </c:pt>
                <c:pt idx="3851">
                  <c:v>42296.203646481481</c:v>
                </c:pt>
                <c:pt idx="3852">
                  <c:v>42296.203762233796</c:v>
                </c:pt>
                <c:pt idx="3853">
                  <c:v>42296.203877939814</c:v>
                </c:pt>
                <c:pt idx="3854">
                  <c:v>42296.203993703704</c:v>
                </c:pt>
                <c:pt idx="3855">
                  <c:v>42296.204109432867</c:v>
                </c:pt>
                <c:pt idx="3856">
                  <c:v>42296.204225196758</c:v>
                </c:pt>
                <c:pt idx="3857">
                  <c:v>42296.204340937496</c:v>
                </c:pt>
                <c:pt idx="3858">
                  <c:v>42296.204456666666</c:v>
                </c:pt>
                <c:pt idx="3859">
                  <c:v>42296.204572418981</c:v>
                </c:pt>
                <c:pt idx="3860">
                  <c:v>42296.204688148151</c:v>
                </c:pt>
                <c:pt idx="3861">
                  <c:v>42296.204803900466</c:v>
                </c:pt>
                <c:pt idx="3862">
                  <c:v>42296.204919629628</c:v>
                </c:pt>
                <c:pt idx="3863">
                  <c:v>42296.205035381943</c:v>
                </c:pt>
                <c:pt idx="3864">
                  <c:v>42296.205151134258</c:v>
                </c:pt>
                <c:pt idx="3865">
                  <c:v>42296.205266874997</c:v>
                </c:pt>
                <c:pt idx="3866">
                  <c:v>42296.205382615743</c:v>
                </c:pt>
                <c:pt idx="3867">
                  <c:v>42296.20549832176</c:v>
                </c:pt>
                <c:pt idx="3868">
                  <c:v>42296.205614062499</c:v>
                </c:pt>
                <c:pt idx="3869">
                  <c:v>42296.205729814814</c:v>
                </c:pt>
                <c:pt idx="3870">
                  <c:v>42296.205845555553</c:v>
                </c:pt>
                <c:pt idx="3871">
                  <c:v>42296.205961307867</c:v>
                </c:pt>
                <c:pt idx="3872">
                  <c:v>42296.206077037037</c:v>
                </c:pt>
                <c:pt idx="3873">
                  <c:v>42296.206192800928</c:v>
                </c:pt>
                <c:pt idx="3874">
                  <c:v>42296.206308530091</c:v>
                </c:pt>
                <c:pt idx="3875">
                  <c:v>42296.206424259261</c:v>
                </c:pt>
                <c:pt idx="3876">
                  <c:v>42296.206539999999</c:v>
                </c:pt>
                <c:pt idx="3877">
                  <c:v>42296.206655752314</c:v>
                </c:pt>
                <c:pt idx="3878">
                  <c:v>42296.206771504629</c:v>
                </c:pt>
                <c:pt idx="3879">
                  <c:v>42296.206887233799</c:v>
                </c:pt>
                <c:pt idx="3880">
                  <c:v>42296.207002986113</c:v>
                </c:pt>
                <c:pt idx="3881">
                  <c:v>42296.207118726852</c:v>
                </c:pt>
                <c:pt idx="3882">
                  <c:v>42296.207234456022</c:v>
                </c:pt>
                <c:pt idx="3883">
                  <c:v>42296.207350196761</c:v>
                </c:pt>
                <c:pt idx="3884">
                  <c:v>42296.207465925923</c:v>
                </c:pt>
                <c:pt idx="3885">
                  <c:v>42296.207581689814</c:v>
                </c:pt>
                <c:pt idx="3886">
                  <c:v>42296.207697430553</c:v>
                </c:pt>
                <c:pt idx="3887">
                  <c:v>42296.207813182868</c:v>
                </c:pt>
                <c:pt idx="3888">
                  <c:v>42296.207928912037</c:v>
                </c:pt>
                <c:pt idx="3889">
                  <c:v>42296.208044664352</c:v>
                </c:pt>
                <c:pt idx="3890">
                  <c:v>42296.208160393522</c:v>
                </c:pt>
                <c:pt idx="3891">
                  <c:v>42296.208276134261</c:v>
                </c:pt>
                <c:pt idx="3892">
                  <c:v>42296.208391886576</c:v>
                </c:pt>
                <c:pt idx="3893">
                  <c:v>42296.208507615738</c:v>
                </c:pt>
                <c:pt idx="3894">
                  <c:v>42296.208623379629</c:v>
                </c:pt>
                <c:pt idx="3895">
                  <c:v>42296.208739108799</c:v>
                </c:pt>
                <c:pt idx="3896">
                  <c:v>42296.208854861114</c:v>
                </c:pt>
                <c:pt idx="3897">
                  <c:v>42296.208970567131</c:v>
                </c:pt>
                <c:pt idx="3898">
                  <c:v>42296.209086331015</c:v>
                </c:pt>
                <c:pt idx="3899">
                  <c:v>42296.20920208333</c:v>
                </c:pt>
                <c:pt idx="3900">
                  <c:v>42296.2093178125</c:v>
                </c:pt>
                <c:pt idx="3901">
                  <c:v>42296.209433564814</c:v>
                </c:pt>
                <c:pt idx="3902">
                  <c:v>42296.209549293984</c:v>
                </c:pt>
                <c:pt idx="3903">
                  <c:v>42296.209665057868</c:v>
                </c:pt>
                <c:pt idx="3904">
                  <c:v>42296.209780787038</c:v>
                </c:pt>
                <c:pt idx="3905">
                  <c:v>42296.2098965162</c:v>
                </c:pt>
                <c:pt idx="3906">
                  <c:v>42296.210012268515</c:v>
                </c:pt>
                <c:pt idx="3907">
                  <c:v>42296.210128009261</c:v>
                </c:pt>
                <c:pt idx="3908">
                  <c:v>42296.210243761576</c:v>
                </c:pt>
                <c:pt idx="3909">
                  <c:v>42296.210359490738</c:v>
                </c:pt>
                <c:pt idx="3910">
                  <c:v>42296.210475243053</c:v>
                </c:pt>
                <c:pt idx="3911">
                  <c:v>42296.210590972223</c:v>
                </c:pt>
                <c:pt idx="3912">
                  <c:v>42296.210706724538</c:v>
                </c:pt>
                <c:pt idx="3913">
                  <c:v>42296.210822465277</c:v>
                </c:pt>
                <c:pt idx="3914">
                  <c:v>42296.210938194446</c:v>
                </c:pt>
                <c:pt idx="3915">
                  <c:v>42296.21105395833</c:v>
                </c:pt>
                <c:pt idx="3916">
                  <c:v>42296.2111696875</c:v>
                </c:pt>
                <c:pt idx="3917">
                  <c:v>42296.211285439815</c:v>
                </c:pt>
                <c:pt idx="3918">
                  <c:v>42296.211401203705</c:v>
                </c:pt>
                <c:pt idx="3919">
                  <c:v>42296.211516944444</c:v>
                </c:pt>
                <c:pt idx="3920">
                  <c:v>42296.211632662038</c:v>
                </c:pt>
                <c:pt idx="3921">
                  <c:v>42296.211748391201</c:v>
                </c:pt>
                <c:pt idx="3922">
                  <c:v>42296.211864143515</c:v>
                </c:pt>
                <c:pt idx="3923">
                  <c:v>42296.211979872685</c:v>
                </c:pt>
                <c:pt idx="3924">
                  <c:v>42296.212095636576</c:v>
                </c:pt>
                <c:pt idx="3925">
                  <c:v>42296.212211377315</c:v>
                </c:pt>
                <c:pt idx="3926">
                  <c:v>42296.212327106485</c:v>
                </c:pt>
                <c:pt idx="3927">
                  <c:v>42296.212442847223</c:v>
                </c:pt>
                <c:pt idx="3928">
                  <c:v>42296.212558599538</c:v>
                </c:pt>
                <c:pt idx="3929">
                  <c:v>42296.212674340277</c:v>
                </c:pt>
                <c:pt idx="3930">
                  <c:v>42296.212790069447</c:v>
                </c:pt>
                <c:pt idx="3931">
                  <c:v>42296.212905821762</c:v>
                </c:pt>
                <c:pt idx="3932">
                  <c:v>42296.213021574076</c:v>
                </c:pt>
                <c:pt idx="3933">
                  <c:v>42296.213137303239</c:v>
                </c:pt>
                <c:pt idx="3934">
                  <c:v>42296.213253055554</c:v>
                </c:pt>
                <c:pt idx="3935">
                  <c:v>42296.213368784724</c:v>
                </c:pt>
                <c:pt idx="3936">
                  <c:v>42296.213484537038</c:v>
                </c:pt>
                <c:pt idx="3937">
                  <c:v>42296.213600266201</c:v>
                </c:pt>
                <c:pt idx="3938">
                  <c:v>42296.213716006947</c:v>
                </c:pt>
                <c:pt idx="3939">
                  <c:v>42296.213831759262</c:v>
                </c:pt>
                <c:pt idx="3940">
                  <c:v>42296.213947511576</c:v>
                </c:pt>
                <c:pt idx="3941">
                  <c:v>42296.214063252315</c:v>
                </c:pt>
                <c:pt idx="3942">
                  <c:v>42296.214178993054</c:v>
                </c:pt>
                <c:pt idx="3943">
                  <c:v>42296.214294722224</c:v>
                </c:pt>
                <c:pt idx="3944">
                  <c:v>42296.214410462962</c:v>
                </c:pt>
                <c:pt idx="3945">
                  <c:v>42296.214526215277</c:v>
                </c:pt>
                <c:pt idx="3946">
                  <c:v>42296.214641956016</c:v>
                </c:pt>
                <c:pt idx="3947">
                  <c:v>42296.214757696762</c:v>
                </c:pt>
                <c:pt idx="3948">
                  <c:v>42296.214873437501</c:v>
                </c:pt>
                <c:pt idx="3949">
                  <c:v>42296.214989189815</c:v>
                </c:pt>
                <c:pt idx="3950">
                  <c:v>42296.215104918978</c:v>
                </c:pt>
                <c:pt idx="3951">
                  <c:v>42296.215220659724</c:v>
                </c:pt>
                <c:pt idx="3952">
                  <c:v>42296.215336400463</c:v>
                </c:pt>
                <c:pt idx="3953">
                  <c:v>42296.215452152777</c:v>
                </c:pt>
                <c:pt idx="3954">
                  <c:v>42296.215567893516</c:v>
                </c:pt>
                <c:pt idx="3955">
                  <c:v>42296.215683657407</c:v>
                </c:pt>
                <c:pt idx="3956">
                  <c:v>42296.215799386577</c:v>
                </c:pt>
                <c:pt idx="3957">
                  <c:v>42296.215915138891</c:v>
                </c:pt>
                <c:pt idx="3958">
                  <c:v>42296.216030868054</c:v>
                </c:pt>
                <c:pt idx="3959">
                  <c:v>42296.216146620369</c:v>
                </c:pt>
                <c:pt idx="3960">
                  <c:v>42296.216262337963</c:v>
                </c:pt>
                <c:pt idx="3961">
                  <c:v>42296.216378090277</c:v>
                </c:pt>
                <c:pt idx="3962">
                  <c:v>42296.216493831016</c:v>
                </c:pt>
                <c:pt idx="3963">
                  <c:v>42296.216609571762</c:v>
                </c:pt>
                <c:pt idx="3964">
                  <c:v>42296.216725312501</c:v>
                </c:pt>
                <c:pt idx="3965">
                  <c:v>42296.216841041663</c:v>
                </c:pt>
                <c:pt idx="3966">
                  <c:v>42296.216956793978</c:v>
                </c:pt>
                <c:pt idx="3967">
                  <c:v>42296.217072546293</c:v>
                </c:pt>
                <c:pt idx="3968">
                  <c:v>42296.217188275463</c:v>
                </c:pt>
                <c:pt idx="3969">
                  <c:v>42296.217304016202</c:v>
                </c:pt>
                <c:pt idx="3970">
                  <c:v>42296.217419768516</c:v>
                </c:pt>
                <c:pt idx="3971">
                  <c:v>42296.217535509262</c:v>
                </c:pt>
                <c:pt idx="3972">
                  <c:v>42296.217651238425</c:v>
                </c:pt>
                <c:pt idx="3973">
                  <c:v>42296.217766979164</c:v>
                </c:pt>
                <c:pt idx="3974">
                  <c:v>42296.217882743054</c:v>
                </c:pt>
                <c:pt idx="3975">
                  <c:v>42296.217998472224</c:v>
                </c:pt>
                <c:pt idx="3976">
                  <c:v>42296.218114212963</c:v>
                </c:pt>
                <c:pt idx="3977">
                  <c:v>42296.218229953702</c:v>
                </c:pt>
                <c:pt idx="3978">
                  <c:v>42296.218345706016</c:v>
                </c:pt>
                <c:pt idx="3979">
                  <c:v>42296.218461446762</c:v>
                </c:pt>
                <c:pt idx="3980">
                  <c:v>42296.218577175925</c:v>
                </c:pt>
                <c:pt idx="3981">
                  <c:v>42296.21869292824</c:v>
                </c:pt>
                <c:pt idx="3982">
                  <c:v>42296.21880865741</c:v>
                </c:pt>
                <c:pt idx="3983">
                  <c:v>42296.218924421293</c:v>
                </c:pt>
                <c:pt idx="3984">
                  <c:v>42296.219040150463</c:v>
                </c:pt>
                <c:pt idx="3985">
                  <c:v>42296.219155891202</c:v>
                </c:pt>
                <c:pt idx="3986">
                  <c:v>42296.219271631948</c:v>
                </c:pt>
                <c:pt idx="3987">
                  <c:v>42296.219387372686</c:v>
                </c:pt>
                <c:pt idx="3988">
                  <c:v>42296.219503125001</c:v>
                </c:pt>
                <c:pt idx="3989">
                  <c:v>42296.219618854164</c:v>
                </c:pt>
                <c:pt idx="3990">
                  <c:v>42296.219734606479</c:v>
                </c:pt>
                <c:pt idx="3991">
                  <c:v>42296.219850347225</c:v>
                </c:pt>
                <c:pt idx="3992">
                  <c:v>42296.219966087963</c:v>
                </c:pt>
                <c:pt idx="3993">
                  <c:v>42296.220081828702</c:v>
                </c:pt>
                <c:pt idx="3994">
                  <c:v>42296.220197569448</c:v>
                </c:pt>
                <c:pt idx="3995">
                  <c:v>42296.220313321763</c:v>
                </c:pt>
                <c:pt idx="3996">
                  <c:v>42296.220429050925</c:v>
                </c:pt>
                <c:pt idx="3997">
                  <c:v>42296.22054480324</c:v>
                </c:pt>
                <c:pt idx="3998">
                  <c:v>42296.22066053241</c:v>
                </c:pt>
                <c:pt idx="3999">
                  <c:v>42296.220776284725</c:v>
                </c:pt>
                <c:pt idx="4000">
                  <c:v>42296.220892025463</c:v>
                </c:pt>
                <c:pt idx="4001">
                  <c:v>42296.221007766202</c:v>
                </c:pt>
                <c:pt idx="4002">
                  <c:v>42296.221123506948</c:v>
                </c:pt>
                <c:pt idx="4003">
                  <c:v>42296.221239236111</c:v>
                </c:pt>
                <c:pt idx="4004">
                  <c:v>42296.221355000001</c:v>
                </c:pt>
                <c:pt idx="4005">
                  <c:v>42296.221470729164</c:v>
                </c:pt>
                <c:pt idx="4006">
                  <c:v>42296.221586481479</c:v>
                </c:pt>
                <c:pt idx="4007">
                  <c:v>42296.221702210649</c:v>
                </c:pt>
                <c:pt idx="4008">
                  <c:v>42296.221817962964</c:v>
                </c:pt>
                <c:pt idx="4009">
                  <c:v>42296.221933715278</c:v>
                </c:pt>
                <c:pt idx="4010">
                  <c:v>42296.222049432872</c:v>
                </c:pt>
                <c:pt idx="4011">
                  <c:v>42296.222165185187</c:v>
                </c:pt>
                <c:pt idx="4012">
                  <c:v>42296.222280925926</c:v>
                </c:pt>
                <c:pt idx="4013">
                  <c:v>42296.22239667824</c:v>
                </c:pt>
                <c:pt idx="4014">
                  <c:v>42296.222512418979</c:v>
                </c:pt>
                <c:pt idx="4015">
                  <c:v>42296.222628171294</c:v>
                </c:pt>
                <c:pt idx="4016">
                  <c:v>42296.222743923609</c:v>
                </c:pt>
                <c:pt idx="4017">
                  <c:v>42296.222859629626</c:v>
                </c:pt>
                <c:pt idx="4018">
                  <c:v>42296.222975381941</c:v>
                </c:pt>
                <c:pt idx="4019">
                  <c:v>42296.223091111111</c:v>
                </c:pt>
                <c:pt idx="4020">
                  <c:v>42296.223206863426</c:v>
                </c:pt>
                <c:pt idx="4021">
                  <c:v>42296.223322604164</c:v>
                </c:pt>
                <c:pt idx="4022">
                  <c:v>42296.223438356479</c:v>
                </c:pt>
                <c:pt idx="4023">
                  <c:v>42296.223554097225</c:v>
                </c:pt>
                <c:pt idx="4024">
                  <c:v>42296.223669826388</c:v>
                </c:pt>
                <c:pt idx="4025">
                  <c:v>42296.223785578703</c:v>
                </c:pt>
                <c:pt idx="4026">
                  <c:v>42296.223901307872</c:v>
                </c:pt>
                <c:pt idx="4027">
                  <c:v>42296.224017060187</c:v>
                </c:pt>
                <c:pt idx="4028">
                  <c:v>42296.22413278935</c:v>
                </c:pt>
                <c:pt idx="4029">
                  <c:v>42296.224248553241</c:v>
                </c:pt>
                <c:pt idx="4030">
                  <c:v>42296.224364293979</c:v>
                </c:pt>
                <c:pt idx="4031">
                  <c:v>42296.224480023149</c:v>
                </c:pt>
                <c:pt idx="4032">
                  <c:v>42296.224595763888</c:v>
                </c:pt>
                <c:pt idx="4033">
                  <c:v>42296.224711504627</c:v>
                </c:pt>
                <c:pt idx="4034">
                  <c:v>42296.224827256941</c:v>
                </c:pt>
                <c:pt idx="4035">
                  <c:v>42296.224942974535</c:v>
                </c:pt>
                <c:pt idx="4036">
                  <c:v>42296.225058738426</c:v>
                </c:pt>
                <c:pt idx="4037">
                  <c:v>42296.225174490741</c:v>
                </c:pt>
                <c:pt idx="4038">
                  <c:v>42296.225290219911</c:v>
                </c:pt>
                <c:pt idx="4039">
                  <c:v>42296.225405972225</c:v>
                </c:pt>
                <c:pt idx="4040">
                  <c:v>42296.225521689812</c:v>
                </c:pt>
                <c:pt idx="4041">
                  <c:v>42296.225637442127</c:v>
                </c:pt>
                <c:pt idx="4042">
                  <c:v>42296.225753182873</c:v>
                </c:pt>
                <c:pt idx="4043">
                  <c:v>42296.225868923611</c:v>
                </c:pt>
                <c:pt idx="4044">
                  <c:v>42296.225984675926</c:v>
                </c:pt>
                <c:pt idx="4045">
                  <c:v>42296.226100416665</c:v>
                </c:pt>
                <c:pt idx="4046">
                  <c:v>42296.22621616898</c:v>
                </c:pt>
                <c:pt idx="4047">
                  <c:v>42296.226331886573</c:v>
                </c:pt>
                <c:pt idx="4048">
                  <c:v>42296.226447638888</c:v>
                </c:pt>
                <c:pt idx="4049">
                  <c:v>42296.226563391203</c:v>
                </c:pt>
                <c:pt idx="4050">
                  <c:v>42296.226679131942</c:v>
                </c:pt>
                <c:pt idx="4051">
                  <c:v>42296.226794895832</c:v>
                </c:pt>
                <c:pt idx="4052">
                  <c:v>42296.226910613426</c:v>
                </c:pt>
                <c:pt idx="4053">
                  <c:v>42296.227026354165</c:v>
                </c:pt>
                <c:pt idx="4054">
                  <c:v>42296.227142094911</c:v>
                </c:pt>
                <c:pt idx="4055">
                  <c:v>42296.22725783565</c:v>
                </c:pt>
                <c:pt idx="4056">
                  <c:v>42296.227373564812</c:v>
                </c:pt>
                <c:pt idx="4057">
                  <c:v>42296.227489317127</c:v>
                </c:pt>
                <c:pt idx="4058">
                  <c:v>42296.227605046297</c:v>
                </c:pt>
                <c:pt idx="4059">
                  <c:v>42296.227720810188</c:v>
                </c:pt>
                <c:pt idx="4060">
                  <c:v>42296.227836550926</c:v>
                </c:pt>
                <c:pt idx="4061">
                  <c:v>42296.227952291665</c:v>
                </c:pt>
                <c:pt idx="4062">
                  <c:v>42296.228068020835</c:v>
                </c:pt>
                <c:pt idx="4063">
                  <c:v>42296.228183761574</c:v>
                </c:pt>
                <c:pt idx="4064">
                  <c:v>42296.228299513888</c:v>
                </c:pt>
                <c:pt idx="4065">
                  <c:v>42296.228415243058</c:v>
                </c:pt>
                <c:pt idx="4066">
                  <c:v>42296.228530995373</c:v>
                </c:pt>
                <c:pt idx="4067">
                  <c:v>42296.228646747688</c:v>
                </c:pt>
                <c:pt idx="4068">
                  <c:v>42296.228762488427</c:v>
                </c:pt>
                <c:pt idx="4069">
                  <c:v>42296.228878229165</c:v>
                </c:pt>
                <c:pt idx="4070">
                  <c:v>42296.228993946759</c:v>
                </c:pt>
                <c:pt idx="4071">
                  <c:v>42296.22910971065</c:v>
                </c:pt>
                <c:pt idx="4072">
                  <c:v>42296.229225451389</c:v>
                </c:pt>
                <c:pt idx="4073">
                  <c:v>42296.229341180559</c:v>
                </c:pt>
                <c:pt idx="4074">
                  <c:v>42296.229456932873</c:v>
                </c:pt>
                <c:pt idx="4075">
                  <c:v>42296.229572685188</c:v>
                </c:pt>
                <c:pt idx="4076">
                  <c:v>42296.229688414351</c:v>
                </c:pt>
                <c:pt idx="4077">
                  <c:v>42296.229804143521</c:v>
                </c:pt>
                <c:pt idx="4078">
                  <c:v>42296.229919895835</c:v>
                </c:pt>
                <c:pt idx="4079">
                  <c:v>42296.230035624998</c:v>
                </c:pt>
                <c:pt idx="4080">
                  <c:v>42296.230151388889</c:v>
                </c:pt>
                <c:pt idx="4081">
                  <c:v>42296.230267129627</c:v>
                </c:pt>
                <c:pt idx="4082">
                  <c:v>42296.230382870373</c:v>
                </c:pt>
                <c:pt idx="4083">
                  <c:v>42296.230498611112</c:v>
                </c:pt>
                <c:pt idx="4084">
                  <c:v>42296.230614363427</c:v>
                </c:pt>
                <c:pt idx="4085">
                  <c:v>42296.23073009259</c:v>
                </c:pt>
                <c:pt idx="4086">
                  <c:v>42296.23084585648</c:v>
                </c:pt>
                <c:pt idx="4087">
                  <c:v>42296.23096158565</c:v>
                </c:pt>
                <c:pt idx="4088">
                  <c:v>42296.231077349534</c:v>
                </c:pt>
                <c:pt idx="4089">
                  <c:v>42296.231193078704</c:v>
                </c:pt>
                <c:pt idx="4090">
                  <c:v>42296.231308831018</c:v>
                </c:pt>
                <c:pt idx="4091">
                  <c:v>42296.231424548612</c:v>
                </c:pt>
                <c:pt idx="4092">
                  <c:v>42296.231540312503</c:v>
                </c:pt>
                <c:pt idx="4093">
                  <c:v>42296.23165603009</c:v>
                </c:pt>
                <c:pt idx="4094">
                  <c:v>42296.231771770836</c:v>
                </c:pt>
                <c:pt idx="4095">
                  <c:v>42296.231887511574</c:v>
                </c:pt>
                <c:pt idx="4096">
                  <c:v>42296.232003252313</c:v>
                </c:pt>
                <c:pt idx="4097">
                  <c:v>42296.232119004628</c:v>
                </c:pt>
                <c:pt idx="4098">
                  <c:v>42296.232234745374</c:v>
                </c:pt>
                <c:pt idx="4099">
                  <c:v>42296.232350486112</c:v>
                </c:pt>
                <c:pt idx="4100">
                  <c:v>42296.232466238427</c:v>
                </c:pt>
                <c:pt idx="4101">
                  <c:v>42296.23258196759</c:v>
                </c:pt>
                <c:pt idx="4102">
                  <c:v>42296.232697708336</c:v>
                </c:pt>
                <c:pt idx="4103">
                  <c:v>42296.232813449074</c:v>
                </c:pt>
                <c:pt idx="4104">
                  <c:v>42296.232929189813</c:v>
                </c:pt>
                <c:pt idx="4105">
                  <c:v>42296.233044942128</c:v>
                </c:pt>
                <c:pt idx="4106">
                  <c:v>42296.233160682874</c:v>
                </c:pt>
                <c:pt idx="4107">
                  <c:v>42296.233276423613</c:v>
                </c:pt>
                <c:pt idx="4108">
                  <c:v>42296.233392152775</c:v>
                </c:pt>
                <c:pt idx="4109">
                  <c:v>42296.233507893521</c:v>
                </c:pt>
                <c:pt idx="4110">
                  <c:v>42296.233623645836</c:v>
                </c:pt>
                <c:pt idx="4111">
                  <c:v>42296.233739386575</c:v>
                </c:pt>
                <c:pt idx="4112">
                  <c:v>42296.233855127313</c:v>
                </c:pt>
                <c:pt idx="4113">
                  <c:v>42296.233970879628</c:v>
                </c:pt>
                <c:pt idx="4114">
                  <c:v>42296.234086631943</c:v>
                </c:pt>
                <c:pt idx="4115">
                  <c:v>42296.234202337961</c:v>
                </c:pt>
                <c:pt idx="4116">
                  <c:v>42296.234318101851</c:v>
                </c:pt>
                <c:pt idx="4117">
                  <c:v>42296.234433831021</c:v>
                </c:pt>
                <c:pt idx="4118">
                  <c:v>42296.234549583336</c:v>
                </c:pt>
                <c:pt idx="4119">
                  <c:v>42296.234665324075</c:v>
                </c:pt>
                <c:pt idx="4120">
                  <c:v>42296.234781064813</c:v>
                </c:pt>
                <c:pt idx="4121">
                  <c:v>42296.234896817128</c:v>
                </c:pt>
                <c:pt idx="4122">
                  <c:v>42296.235012557867</c:v>
                </c:pt>
                <c:pt idx="4123">
                  <c:v>42296.235128310182</c:v>
                </c:pt>
                <c:pt idx="4124">
                  <c:v>42296.235244027775</c:v>
                </c:pt>
                <c:pt idx="4125">
                  <c:v>42296.235359768521</c:v>
                </c:pt>
                <c:pt idx="4126">
                  <c:v>42296.235475520836</c:v>
                </c:pt>
                <c:pt idx="4127">
                  <c:v>42296.235591261575</c:v>
                </c:pt>
                <c:pt idx="4128">
                  <c:v>42296.235707002314</c:v>
                </c:pt>
                <c:pt idx="4129">
                  <c:v>42296.235822743052</c:v>
                </c:pt>
                <c:pt idx="4130">
                  <c:v>42296.235938495367</c:v>
                </c:pt>
                <c:pt idx="4131">
                  <c:v>42296.236054224537</c:v>
                </c:pt>
                <c:pt idx="4132">
                  <c:v>42296.236169965276</c:v>
                </c:pt>
                <c:pt idx="4133">
                  <c:v>42296.236285706022</c:v>
                </c:pt>
                <c:pt idx="4134">
                  <c:v>42296.236401458336</c:v>
                </c:pt>
                <c:pt idx="4135">
                  <c:v>42296.236517210651</c:v>
                </c:pt>
                <c:pt idx="4136">
                  <c:v>42296.236632939814</c:v>
                </c:pt>
                <c:pt idx="4137">
                  <c:v>42296.236748680552</c:v>
                </c:pt>
                <c:pt idx="4138">
                  <c:v>42296.236864409722</c:v>
                </c:pt>
                <c:pt idx="4139">
                  <c:v>42296.236980173613</c:v>
                </c:pt>
                <c:pt idx="4140">
                  <c:v>42296.237095902776</c:v>
                </c:pt>
                <c:pt idx="4141">
                  <c:v>42296.237211643522</c:v>
                </c:pt>
                <c:pt idx="4142">
                  <c:v>42296.237327395836</c:v>
                </c:pt>
                <c:pt idx="4143">
                  <c:v>42296.237443136575</c:v>
                </c:pt>
                <c:pt idx="4144">
                  <c:v>42296.23755888889</c:v>
                </c:pt>
                <c:pt idx="4145">
                  <c:v>42296.237674606484</c:v>
                </c:pt>
                <c:pt idx="4146">
                  <c:v>42296.237790358799</c:v>
                </c:pt>
                <c:pt idx="4147">
                  <c:v>42296.237906087961</c:v>
                </c:pt>
                <c:pt idx="4148">
                  <c:v>42296.238021840276</c:v>
                </c:pt>
                <c:pt idx="4149">
                  <c:v>42296.238137592591</c:v>
                </c:pt>
                <c:pt idx="4150">
                  <c:v>42296.238253321761</c:v>
                </c:pt>
                <c:pt idx="4151">
                  <c:v>42296.238369085651</c:v>
                </c:pt>
                <c:pt idx="4152">
                  <c:v>42296.238484803238</c:v>
                </c:pt>
                <c:pt idx="4153">
                  <c:v>42296.238600555553</c:v>
                </c:pt>
                <c:pt idx="4154">
                  <c:v>42296.238716307867</c:v>
                </c:pt>
                <c:pt idx="4155">
                  <c:v>42296.238832048613</c:v>
                </c:pt>
                <c:pt idx="4156">
                  <c:v>42296.238947800928</c:v>
                </c:pt>
                <c:pt idx="4157">
                  <c:v>42296.239063541667</c:v>
                </c:pt>
                <c:pt idx="4158">
                  <c:v>42296.239179282406</c:v>
                </c:pt>
                <c:pt idx="4159">
                  <c:v>42296.239294999999</c:v>
                </c:pt>
                <c:pt idx="4160">
                  <c:v>42296.239410752314</c:v>
                </c:pt>
                <c:pt idx="4161">
                  <c:v>42296.239526481484</c:v>
                </c:pt>
                <c:pt idx="4162">
                  <c:v>42296.239642233799</c:v>
                </c:pt>
                <c:pt idx="4163">
                  <c:v>42296.239757974537</c:v>
                </c:pt>
                <c:pt idx="4164">
                  <c:v>42296.239873715276</c:v>
                </c:pt>
                <c:pt idx="4165">
                  <c:v>42296.239989467591</c:v>
                </c:pt>
                <c:pt idx="4166">
                  <c:v>42296.240105196761</c:v>
                </c:pt>
                <c:pt idx="4167">
                  <c:v>42296.2402209375</c:v>
                </c:pt>
                <c:pt idx="4168">
                  <c:v>42296.240336678238</c:v>
                </c:pt>
                <c:pt idx="4169">
                  <c:v>42296.240452430553</c:v>
                </c:pt>
                <c:pt idx="4170">
                  <c:v>42296.240568159723</c:v>
                </c:pt>
                <c:pt idx="4171">
                  <c:v>42296.240683900462</c:v>
                </c:pt>
                <c:pt idx="4172">
                  <c:v>42296.240799664352</c:v>
                </c:pt>
                <c:pt idx="4173">
                  <c:v>42296.240915393515</c:v>
                </c:pt>
                <c:pt idx="4174">
                  <c:v>42296.24103114583</c:v>
                </c:pt>
                <c:pt idx="4175">
                  <c:v>42296.241146863424</c:v>
                </c:pt>
                <c:pt idx="4176">
                  <c:v>42296.241262615738</c:v>
                </c:pt>
                <c:pt idx="4177">
                  <c:v>42296.241378368053</c:v>
                </c:pt>
                <c:pt idx="4178">
                  <c:v>42296.241494108799</c:v>
                </c:pt>
                <c:pt idx="4179">
                  <c:v>42296.241609849538</c:v>
                </c:pt>
                <c:pt idx="4180">
                  <c:v>42296.2417255787</c:v>
                </c:pt>
                <c:pt idx="4181">
                  <c:v>42296.241841342591</c:v>
                </c:pt>
                <c:pt idx="4182">
                  <c:v>42296.241957071761</c:v>
                </c:pt>
                <c:pt idx="4183">
                  <c:v>42296.242072800924</c:v>
                </c:pt>
                <c:pt idx="4184">
                  <c:v>42296.242188553239</c:v>
                </c:pt>
                <c:pt idx="4185">
                  <c:v>42296.242304305553</c:v>
                </c:pt>
                <c:pt idx="4186">
                  <c:v>42296.242420069444</c:v>
                </c:pt>
                <c:pt idx="4187">
                  <c:v>42296.242535775462</c:v>
                </c:pt>
                <c:pt idx="4188">
                  <c:v>42296.242651527777</c:v>
                </c:pt>
                <c:pt idx="4189">
                  <c:v>42296.242767280091</c:v>
                </c:pt>
                <c:pt idx="4190">
                  <c:v>42296.242883009261</c:v>
                </c:pt>
                <c:pt idx="4191">
                  <c:v>42296.24299875</c:v>
                </c:pt>
                <c:pt idx="4192">
                  <c:v>42296.243114490739</c:v>
                </c:pt>
                <c:pt idx="4193">
                  <c:v>42296.243230231485</c:v>
                </c:pt>
                <c:pt idx="4194">
                  <c:v>42296.243345983799</c:v>
                </c:pt>
                <c:pt idx="4195">
                  <c:v>42296.243461724538</c:v>
                </c:pt>
                <c:pt idx="4196">
                  <c:v>42296.243577465277</c:v>
                </c:pt>
                <c:pt idx="4197">
                  <c:v>42296.243693194447</c:v>
                </c:pt>
                <c:pt idx="4198">
                  <c:v>42296.243808946761</c:v>
                </c:pt>
                <c:pt idx="4199">
                  <c:v>42296.2439246875</c:v>
                </c:pt>
                <c:pt idx="4200">
                  <c:v>42296.244040428239</c:v>
                </c:pt>
                <c:pt idx="4201">
                  <c:v>42296.244156168985</c:v>
                </c:pt>
                <c:pt idx="4202">
                  <c:v>42296.2442719213</c:v>
                </c:pt>
                <c:pt idx="4203">
                  <c:v>42296.244387662038</c:v>
                </c:pt>
                <c:pt idx="4204">
                  <c:v>42296.244503402777</c:v>
                </c:pt>
                <c:pt idx="4205">
                  <c:v>42296.244619131947</c:v>
                </c:pt>
                <c:pt idx="4206">
                  <c:v>42296.244734884262</c:v>
                </c:pt>
                <c:pt idx="4207">
                  <c:v>42296.244850625</c:v>
                </c:pt>
                <c:pt idx="4208">
                  <c:v>42296.244966365739</c:v>
                </c:pt>
                <c:pt idx="4209">
                  <c:v>42296.245082106485</c:v>
                </c:pt>
                <c:pt idx="4210">
                  <c:v>42296.2451978588</c:v>
                </c:pt>
                <c:pt idx="4211">
                  <c:v>42296.245313599538</c:v>
                </c:pt>
                <c:pt idx="4212">
                  <c:v>42296.245429328701</c:v>
                </c:pt>
                <c:pt idx="4213">
                  <c:v>42296.245545069447</c:v>
                </c:pt>
                <c:pt idx="4214">
                  <c:v>42296.24566079861</c:v>
                </c:pt>
                <c:pt idx="4215">
                  <c:v>42296.2457765625</c:v>
                </c:pt>
                <c:pt idx="4216">
                  <c:v>42296.245892303239</c:v>
                </c:pt>
                <c:pt idx="4217">
                  <c:v>42296.246008055554</c:v>
                </c:pt>
                <c:pt idx="4218">
                  <c:v>42296.246123784724</c:v>
                </c:pt>
                <c:pt idx="4219">
                  <c:v>42296.246239537038</c:v>
                </c:pt>
                <c:pt idx="4220">
                  <c:v>42296.246355266201</c:v>
                </c:pt>
                <c:pt idx="4221">
                  <c:v>42296.246471006947</c:v>
                </c:pt>
                <c:pt idx="4222">
                  <c:v>42296.246586747686</c:v>
                </c:pt>
                <c:pt idx="4223">
                  <c:v>42296.246702488424</c:v>
                </c:pt>
                <c:pt idx="4224">
                  <c:v>42296.246818252315</c:v>
                </c:pt>
                <c:pt idx="4225">
                  <c:v>42296.246933981478</c:v>
                </c:pt>
                <c:pt idx="4226">
                  <c:v>42296.247049722224</c:v>
                </c:pt>
                <c:pt idx="4227">
                  <c:v>42296.247165462963</c:v>
                </c:pt>
                <c:pt idx="4228">
                  <c:v>42296.247281203701</c:v>
                </c:pt>
                <c:pt idx="4229">
                  <c:v>42296.247396944447</c:v>
                </c:pt>
                <c:pt idx="4230">
                  <c:v>42296.24751267361</c:v>
                </c:pt>
                <c:pt idx="4231">
                  <c:v>42296.247628437501</c:v>
                </c:pt>
                <c:pt idx="4232">
                  <c:v>42296.247744178239</c:v>
                </c:pt>
                <c:pt idx="4233">
                  <c:v>42296.247859930554</c:v>
                </c:pt>
                <c:pt idx="4234">
                  <c:v>42296.247975659724</c:v>
                </c:pt>
                <c:pt idx="4235">
                  <c:v>42296.248091388887</c:v>
                </c:pt>
                <c:pt idx="4236">
                  <c:v>42296.248207129633</c:v>
                </c:pt>
                <c:pt idx="4237">
                  <c:v>42296.248322881947</c:v>
                </c:pt>
                <c:pt idx="4238">
                  <c:v>42296.248438634262</c:v>
                </c:pt>
                <c:pt idx="4239">
                  <c:v>42296.248554363425</c:v>
                </c:pt>
                <c:pt idx="4240">
                  <c:v>42296.248670127316</c:v>
                </c:pt>
                <c:pt idx="4241">
                  <c:v>42296.248785856478</c:v>
                </c:pt>
                <c:pt idx="4242">
                  <c:v>42296.248901608793</c:v>
                </c:pt>
                <c:pt idx="4243">
                  <c:v>42296.249017337963</c:v>
                </c:pt>
                <c:pt idx="4244">
                  <c:v>42296.249133101854</c:v>
                </c:pt>
                <c:pt idx="4245">
                  <c:v>42296.249248842592</c:v>
                </c:pt>
                <c:pt idx="4246">
                  <c:v>42296.249364583331</c:v>
                </c:pt>
                <c:pt idx="4247">
                  <c:v>42296.249480324077</c:v>
                </c:pt>
                <c:pt idx="4248">
                  <c:v>42296.249596076392</c:v>
                </c:pt>
                <c:pt idx="4249">
                  <c:v>42296.24971181713</c:v>
                </c:pt>
                <c:pt idx="4250">
                  <c:v>42296.249827523148</c:v>
                </c:pt>
                <c:pt idx="4251">
                  <c:v>42296.249943263887</c:v>
                </c:pt>
                <c:pt idx="4252">
                  <c:v>42296.250059016202</c:v>
                </c:pt>
                <c:pt idx="4253">
                  <c:v>42296.250174745372</c:v>
                </c:pt>
                <c:pt idx="4254">
                  <c:v>42296.250290509262</c:v>
                </c:pt>
                <c:pt idx="4255">
                  <c:v>42296.250406238425</c:v>
                </c:pt>
                <c:pt idx="4256">
                  <c:v>42296.25052199074</c:v>
                </c:pt>
                <c:pt idx="4257">
                  <c:v>42296.25063771991</c:v>
                </c:pt>
                <c:pt idx="4258">
                  <c:v>42296.250753460648</c:v>
                </c:pt>
                <c:pt idx="4259">
                  <c:v>42296.250869212963</c:v>
                </c:pt>
                <c:pt idx="4260">
                  <c:v>42296.250984930557</c:v>
                </c:pt>
                <c:pt idx="4261">
                  <c:v>42296.251100706017</c:v>
                </c:pt>
                <c:pt idx="4262">
                  <c:v>42296.251216435187</c:v>
                </c:pt>
                <c:pt idx="4263">
                  <c:v>42296.251332187501</c:v>
                </c:pt>
                <c:pt idx="4264">
                  <c:v>42296.251447916664</c:v>
                </c:pt>
                <c:pt idx="4265">
                  <c:v>42296.25156365741</c:v>
                </c:pt>
                <c:pt idx="4266">
                  <c:v>42296.251679409725</c:v>
                </c:pt>
                <c:pt idx="4267">
                  <c:v>42296.251795138887</c:v>
                </c:pt>
                <c:pt idx="4268">
                  <c:v>42296.251910891202</c:v>
                </c:pt>
                <c:pt idx="4269">
                  <c:v>42296.252026620372</c:v>
                </c:pt>
                <c:pt idx="4270">
                  <c:v>42296.252142372687</c:v>
                </c:pt>
                <c:pt idx="4271">
                  <c:v>42296.252258113425</c:v>
                </c:pt>
                <c:pt idx="4272">
                  <c:v>42296.252373854164</c:v>
                </c:pt>
                <c:pt idx="4273">
                  <c:v>42296.25248959491</c:v>
                </c:pt>
                <c:pt idx="4274">
                  <c:v>42296.252605335649</c:v>
                </c:pt>
                <c:pt idx="4275">
                  <c:v>42296.252721087963</c:v>
                </c:pt>
                <c:pt idx="4276">
                  <c:v>42296.252836817126</c:v>
                </c:pt>
                <c:pt idx="4277">
                  <c:v>42296.252952569441</c:v>
                </c:pt>
                <c:pt idx="4278">
                  <c:v>42296.253068298611</c:v>
                </c:pt>
                <c:pt idx="4279">
                  <c:v>42296.253184062502</c:v>
                </c:pt>
                <c:pt idx="4280">
                  <c:v>42296.253299791664</c:v>
                </c:pt>
                <c:pt idx="4281">
                  <c:v>42296.253415520834</c:v>
                </c:pt>
                <c:pt idx="4282">
                  <c:v>42296.253531284725</c:v>
                </c:pt>
                <c:pt idx="4283">
                  <c:v>42296.253647013888</c:v>
                </c:pt>
                <c:pt idx="4284">
                  <c:v>42296.253762766202</c:v>
                </c:pt>
                <c:pt idx="4285">
                  <c:v>42296.253878495372</c:v>
                </c:pt>
                <c:pt idx="4286">
                  <c:v>42296.253994247687</c:v>
                </c:pt>
                <c:pt idx="4287">
                  <c:v>42296.25410997685</c:v>
                </c:pt>
                <c:pt idx="4288">
                  <c:v>42296.254225717596</c:v>
                </c:pt>
                <c:pt idx="4289">
                  <c:v>42296.25434146991</c:v>
                </c:pt>
                <c:pt idx="4290">
                  <c:v>42296.254457199073</c:v>
                </c:pt>
                <c:pt idx="4291">
                  <c:v>42296.254572962964</c:v>
                </c:pt>
                <c:pt idx="4292">
                  <c:v>42296.254688692126</c:v>
                </c:pt>
                <c:pt idx="4293">
                  <c:v>42296.254804444441</c:v>
                </c:pt>
                <c:pt idx="4294">
                  <c:v>42296.254920185187</c:v>
                </c:pt>
                <c:pt idx="4295">
                  <c:v>42296.255035925926</c:v>
                </c:pt>
                <c:pt idx="4296">
                  <c:v>42296.255151689817</c:v>
                </c:pt>
                <c:pt idx="4297">
                  <c:v>42296.255267418979</c:v>
                </c:pt>
                <c:pt idx="4298">
                  <c:v>42296.255383159725</c:v>
                </c:pt>
                <c:pt idx="4299">
                  <c:v>42296.25549891204</c:v>
                </c:pt>
                <c:pt idx="4300">
                  <c:v>42296.255614652779</c:v>
                </c:pt>
                <c:pt idx="4301">
                  <c:v>42296.255730381941</c:v>
                </c:pt>
                <c:pt idx="4302">
                  <c:v>42296.255846111111</c:v>
                </c:pt>
                <c:pt idx="4303">
                  <c:v>42296.255961863426</c:v>
                </c:pt>
                <c:pt idx="4304">
                  <c:v>42296.256077592596</c:v>
                </c:pt>
                <c:pt idx="4305">
                  <c:v>42296.256193344911</c:v>
                </c:pt>
                <c:pt idx="4306">
                  <c:v>42296.256309074073</c:v>
                </c:pt>
                <c:pt idx="4307">
                  <c:v>42296.256424837964</c:v>
                </c:pt>
                <c:pt idx="4308">
                  <c:v>42296.256540578703</c:v>
                </c:pt>
                <c:pt idx="4309">
                  <c:v>42296.256656319441</c:v>
                </c:pt>
                <c:pt idx="4310">
                  <c:v>42296.256772048611</c:v>
                </c:pt>
                <c:pt idx="4311">
                  <c:v>42296.25688778935</c:v>
                </c:pt>
                <c:pt idx="4312">
                  <c:v>42296.257003541665</c:v>
                </c:pt>
                <c:pt idx="4313">
                  <c:v>42296.257119259259</c:v>
                </c:pt>
                <c:pt idx="4314">
                  <c:v>42296.257235023149</c:v>
                </c:pt>
                <c:pt idx="4315">
                  <c:v>42296.257350763888</c:v>
                </c:pt>
                <c:pt idx="4316">
                  <c:v>42296.257466516203</c:v>
                </c:pt>
                <c:pt idx="4317">
                  <c:v>42296.257582245373</c:v>
                </c:pt>
                <c:pt idx="4318">
                  <c:v>42296.257697986111</c:v>
                </c:pt>
                <c:pt idx="4319">
                  <c:v>42296.25781372685</c:v>
                </c:pt>
                <c:pt idx="4320">
                  <c:v>42296.25792945602</c:v>
                </c:pt>
                <c:pt idx="4321">
                  <c:v>42296.258045219911</c:v>
                </c:pt>
                <c:pt idx="4322">
                  <c:v>42296.258160983794</c:v>
                </c:pt>
                <c:pt idx="4323">
                  <c:v>42296.258276712964</c:v>
                </c:pt>
                <c:pt idx="4324">
                  <c:v>42296.258392476855</c:v>
                </c:pt>
                <c:pt idx="4325">
                  <c:v>42296.258508194442</c:v>
                </c:pt>
                <c:pt idx="4326">
                  <c:v>42296.258623946756</c:v>
                </c:pt>
                <c:pt idx="4327">
                  <c:v>42296.258739652774</c:v>
                </c:pt>
                <c:pt idx="4328">
                  <c:v>42296.258855405089</c:v>
                </c:pt>
                <c:pt idx="4329">
                  <c:v>42296.258971157411</c:v>
                </c:pt>
                <c:pt idx="4330">
                  <c:v>42296.25908689815</c:v>
                </c:pt>
                <c:pt idx="4331">
                  <c:v>42296.259202638888</c:v>
                </c:pt>
                <c:pt idx="4332">
                  <c:v>42296.259318368058</c:v>
                </c:pt>
                <c:pt idx="4333">
                  <c:v>42296.259434120373</c:v>
                </c:pt>
                <c:pt idx="4334">
                  <c:v>42296.259549861112</c:v>
                </c:pt>
                <c:pt idx="4335">
                  <c:v>42296.259665590274</c:v>
                </c:pt>
                <c:pt idx="4336">
                  <c:v>42296.259781342589</c:v>
                </c:pt>
                <c:pt idx="4337">
                  <c:v>42296.259897094904</c:v>
                </c:pt>
                <c:pt idx="4338">
                  <c:v>42296.26001283565</c:v>
                </c:pt>
                <c:pt idx="4339">
                  <c:v>42296.260128576389</c:v>
                </c:pt>
                <c:pt idx="4340">
                  <c:v>42296.260244305558</c:v>
                </c:pt>
                <c:pt idx="4341">
                  <c:v>42296.260360057873</c:v>
                </c:pt>
                <c:pt idx="4342">
                  <c:v>42296.260475798612</c:v>
                </c:pt>
                <c:pt idx="4343">
                  <c:v>42296.260591539351</c:v>
                </c:pt>
                <c:pt idx="4344">
                  <c:v>42296.260707280089</c:v>
                </c:pt>
                <c:pt idx="4345">
                  <c:v>42296.260823032404</c:v>
                </c:pt>
                <c:pt idx="4346">
                  <c:v>42296.26093877315</c:v>
                </c:pt>
                <c:pt idx="4347">
                  <c:v>42296.261054502313</c:v>
                </c:pt>
                <c:pt idx="4348">
                  <c:v>42296.261170243059</c:v>
                </c:pt>
                <c:pt idx="4349">
                  <c:v>42296.261285983797</c:v>
                </c:pt>
                <c:pt idx="4350">
                  <c:v>42296.261401747688</c:v>
                </c:pt>
                <c:pt idx="4351">
                  <c:v>42296.261517476851</c:v>
                </c:pt>
                <c:pt idx="4352">
                  <c:v>42296.261633217589</c:v>
                </c:pt>
                <c:pt idx="4353">
                  <c:v>42296.261748958335</c:v>
                </c:pt>
                <c:pt idx="4354">
                  <c:v>42296.26186471065</c:v>
                </c:pt>
                <c:pt idx="4355">
                  <c:v>42296.261980439813</c:v>
                </c:pt>
                <c:pt idx="4356">
                  <c:v>42296.262096180559</c:v>
                </c:pt>
                <c:pt idx="4357">
                  <c:v>42296.262211932873</c:v>
                </c:pt>
                <c:pt idx="4358">
                  <c:v>42296.262327673612</c:v>
                </c:pt>
                <c:pt idx="4359">
                  <c:v>42296.262443414351</c:v>
                </c:pt>
                <c:pt idx="4360">
                  <c:v>42296.26255915509</c:v>
                </c:pt>
                <c:pt idx="4361">
                  <c:v>42296.262674895836</c:v>
                </c:pt>
                <c:pt idx="4362">
                  <c:v>42296.262790636574</c:v>
                </c:pt>
                <c:pt idx="4363">
                  <c:v>42296.262906377313</c:v>
                </c:pt>
                <c:pt idx="4364">
                  <c:v>42296.263022129628</c:v>
                </c:pt>
                <c:pt idx="4365">
                  <c:v>42296.263137858798</c:v>
                </c:pt>
                <c:pt idx="4366">
                  <c:v>42296.263253611112</c:v>
                </c:pt>
                <c:pt idx="4367">
                  <c:v>42296.263369351851</c:v>
                </c:pt>
                <c:pt idx="4368">
                  <c:v>42296.26348509259</c:v>
                </c:pt>
                <c:pt idx="4369">
                  <c:v>42296.263600833336</c:v>
                </c:pt>
                <c:pt idx="4370">
                  <c:v>42296.263716562498</c:v>
                </c:pt>
                <c:pt idx="4371">
                  <c:v>42296.263832326389</c:v>
                </c:pt>
                <c:pt idx="4372">
                  <c:v>42296.263948055559</c:v>
                </c:pt>
                <c:pt idx="4373">
                  <c:v>42296.264063807874</c:v>
                </c:pt>
                <c:pt idx="4374">
                  <c:v>42296.264179537036</c:v>
                </c:pt>
                <c:pt idx="4375">
                  <c:v>42296.264295289351</c:v>
                </c:pt>
                <c:pt idx="4376">
                  <c:v>42296.26441103009</c:v>
                </c:pt>
                <c:pt idx="4377">
                  <c:v>42296.264526782405</c:v>
                </c:pt>
                <c:pt idx="4378">
                  <c:v>42296.264642523151</c:v>
                </c:pt>
                <c:pt idx="4379">
                  <c:v>42296.264758275465</c:v>
                </c:pt>
                <c:pt idx="4380">
                  <c:v>42296.264874016204</c:v>
                </c:pt>
                <c:pt idx="4381">
                  <c:v>42296.264989733798</c:v>
                </c:pt>
                <c:pt idx="4382">
                  <c:v>42296.265105474537</c:v>
                </c:pt>
                <c:pt idx="4383">
                  <c:v>42296.265221226851</c:v>
                </c:pt>
                <c:pt idx="4384">
                  <c:v>42296.265336956021</c:v>
                </c:pt>
                <c:pt idx="4385">
                  <c:v>42296.265452719905</c:v>
                </c:pt>
                <c:pt idx="4386">
                  <c:v>42296.265568437499</c:v>
                </c:pt>
                <c:pt idx="4387">
                  <c:v>42296.265684189813</c:v>
                </c:pt>
                <c:pt idx="4388">
                  <c:v>42296.265799930552</c:v>
                </c:pt>
                <c:pt idx="4389">
                  <c:v>42296.265915682867</c:v>
                </c:pt>
                <c:pt idx="4390">
                  <c:v>42296.266031412037</c:v>
                </c:pt>
                <c:pt idx="4391">
                  <c:v>42296.266147152775</c:v>
                </c:pt>
                <c:pt idx="4392">
                  <c:v>42296.26626290509</c:v>
                </c:pt>
                <c:pt idx="4393">
                  <c:v>42296.26637863426</c:v>
                </c:pt>
                <c:pt idx="4394">
                  <c:v>42296.266494386575</c:v>
                </c:pt>
                <c:pt idx="4395">
                  <c:v>42296.266610115737</c:v>
                </c:pt>
                <c:pt idx="4396">
                  <c:v>42296.266725868052</c:v>
                </c:pt>
                <c:pt idx="4397">
                  <c:v>42296.266841608798</c:v>
                </c:pt>
                <c:pt idx="4398">
                  <c:v>42296.266957349537</c:v>
                </c:pt>
                <c:pt idx="4399">
                  <c:v>42296.267073101852</c:v>
                </c:pt>
                <c:pt idx="4400">
                  <c:v>42296.267188831021</c:v>
                </c:pt>
                <c:pt idx="4401">
                  <c:v>42296.267304583336</c:v>
                </c:pt>
                <c:pt idx="4402">
                  <c:v>42296.267420312499</c:v>
                </c:pt>
                <c:pt idx="4403">
                  <c:v>42296.267536064814</c:v>
                </c:pt>
                <c:pt idx="4404">
                  <c:v>42296.267651793984</c:v>
                </c:pt>
                <c:pt idx="4405">
                  <c:v>42296.267767557867</c:v>
                </c:pt>
                <c:pt idx="4406">
                  <c:v>42296.267883298613</c:v>
                </c:pt>
                <c:pt idx="4407">
                  <c:v>42296.267999016207</c:v>
                </c:pt>
                <c:pt idx="4408">
                  <c:v>42296.268114768522</c:v>
                </c:pt>
                <c:pt idx="4409">
                  <c:v>42296.26823050926</c:v>
                </c:pt>
                <c:pt idx="4410">
                  <c:v>42296.268346261575</c:v>
                </c:pt>
                <c:pt idx="4411">
                  <c:v>42296.268461990738</c:v>
                </c:pt>
                <c:pt idx="4412">
                  <c:v>42296.268577743052</c:v>
                </c:pt>
                <c:pt idx="4413">
                  <c:v>42296.268693495367</c:v>
                </c:pt>
                <c:pt idx="4414">
                  <c:v>42296.268809212961</c:v>
                </c:pt>
                <c:pt idx="4415">
                  <c:v>42296.268924965276</c:v>
                </c:pt>
                <c:pt idx="4416">
                  <c:v>42296.269040694446</c:v>
                </c:pt>
                <c:pt idx="4417">
                  <c:v>42296.269156458337</c:v>
                </c:pt>
                <c:pt idx="4418">
                  <c:v>42296.269272187499</c:v>
                </c:pt>
                <c:pt idx="4419">
                  <c:v>42296.269387939814</c:v>
                </c:pt>
                <c:pt idx="4420">
                  <c:v>42296.269503703705</c:v>
                </c:pt>
                <c:pt idx="4421">
                  <c:v>42296.269619444443</c:v>
                </c:pt>
                <c:pt idx="4422">
                  <c:v>42296.269735173613</c:v>
                </c:pt>
                <c:pt idx="4423">
                  <c:v>42296.269850891207</c:v>
                </c:pt>
                <c:pt idx="4424">
                  <c:v>42296.269966643522</c:v>
                </c:pt>
                <c:pt idx="4425">
                  <c:v>42296.270082372685</c:v>
                </c:pt>
                <c:pt idx="4426">
                  <c:v>42296.270198136575</c:v>
                </c:pt>
                <c:pt idx="4427">
                  <c:v>42296.270313877314</c:v>
                </c:pt>
                <c:pt idx="4428">
                  <c:v>42296.270429618053</c:v>
                </c:pt>
                <c:pt idx="4429">
                  <c:v>42296.270545358799</c:v>
                </c:pt>
                <c:pt idx="4430">
                  <c:v>42296.270661087961</c:v>
                </c:pt>
                <c:pt idx="4431">
                  <c:v>42296.270776840276</c:v>
                </c:pt>
                <c:pt idx="4432">
                  <c:v>42296.270892569446</c:v>
                </c:pt>
                <c:pt idx="4433">
                  <c:v>42296.271008321761</c:v>
                </c:pt>
                <c:pt idx="4434">
                  <c:v>42296.271124074075</c:v>
                </c:pt>
                <c:pt idx="4435">
                  <c:v>42296.271239814814</c:v>
                </c:pt>
                <c:pt idx="4436">
                  <c:v>42296.271355555553</c:v>
                </c:pt>
                <c:pt idx="4437">
                  <c:v>42296.271471273147</c:v>
                </c:pt>
                <c:pt idx="4438">
                  <c:v>42296.271587037038</c:v>
                </c:pt>
                <c:pt idx="4439">
                  <c:v>42296.2717027662</c:v>
                </c:pt>
                <c:pt idx="4440">
                  <c:v>42296.271818518515</c:v>
                </c:pt>
                <c:pt idx="4441">
                  <c:v>42296.271934259261</c:v>
                </c:pt>
                <c:pt idx="4442">
                  <c:v>42296.272049988424</c:v>
                </c:pt>
                <c:pt idx="4443">
                  <c:v>42296.272165752314</c:v>
                </c:pt>
                <c:pt idx="4444">
                  <c:v>42296.272281493053</c:v>
                </c:pt>
                <c:pt idx="4445">
                  <c:v>42296.272397233799</c:v>
                </c:pt>
                <c:pt idx="4446">
                  <c:v>42296.272512962962</c:v>
                </c:pt>
                <c:pt idx="4447">
                  <c:v>42296.272628715276</c:v>
                </c:pt>
                <c:pt idx="4448">
                  <c:v>42296.272744456015</c:v>
                </c:pt>
                <c:pt idx="4449">
                  <c:v>42296.272860196761</c:v>
                </c:pt>
                <c:pt idx="4450">
                  <c:v>42296.2729759375</c:v>
                </c:pt>
                <c:pt idx="4451">
                  <c:v>42296.273091689814</c:v>
                </c:pt>
                <c:pt idx="4452">
                  <c:v>42296.273207418984</c:v>
                </c:pt>
                <c:pt idx="4453">
                  <c:v>42296.273323159723</c:v>
                </c:pt>
                <c:pt idx="4454">
                  <c:v>42296.273438900462</c:v>
                </c:pt>
                <c:pt idx="4455">
                  <c:v>42296.273554652777</c:v>
                </c:pt>
                <c:pt idx="4456">
                  <c:v>42296.273670393515</c:v>
                </c:pt>
                <c:pt idx="4457">
                  <c:v>42296.273786134261</c:v>
                </c:pt>
                <c:pt idx="4458">
                  <c:v>42296.273901863424</c:v>
                </c:pt>
                <c:pt idx="4459">
                  <c:v>42296.274017615739</c:v>
                </c:pt>
                <c:pt idx="4460">
                  <c:v>42296.274133344908</c:v>
                </c:pt>
                <c:pt idx="4461">
                  <c:v>42296.274249097223</c:v>
                </c:pt>
                <c:pt idx="4462">
                  <c:v>42296.274364837962</c:v>
                </c:pt>
                <c:pt idx="4463">
                  <c:v>42296.274480578701</c:v>
                </c:pt>
                <c:pt idx="4464">
                  <c:v>42296.274596331015</c:v>
                </c:pt>
                <c:pt idx="4465">
                  <c:v>42296.274712071761</c:v>
                </c:pt>
                <c:pt idx="4466">
                  <c:v>42296.2748278125</c:v>
                </c:pt>
                <c:pt idx="4467">
                  <c:v>42296.274943553239</c:v>
                </c:pt>
                <c:pt idx="4468">
                  <c:v>42296.275059293985</c:v>
                </c:pt>
                <c:pt idx="4469">
                  <c:v>42296.275175034723</c:v>
                </c:pt>
                <c:pt idx="4470">
                  <c:v>42296.275290775462</c:v>
                </c:pt>
                <c:pt idx="4471">
                  <c:v>42296.275406516201</c:v>
                </c:pt>
                <c:pt idx="4472">
                  <c:v>42296.275522268515</c:v>
                </c:pt>
                <c:pt idx="4473">
                  <c:v>42296.275638009261</c:v>
                </c:pt>
                <c:pt idx="4474">
                  <c:v>42296.275753761576</c:v>
                </c:pt>
                <c:pt idx="4475">
                  <c:v>42296.27586947917</c:v>
                </c:pt>
                <c:pt idx="4476">
                  <c:v>42296.275985219909</c:v>
                </c:pt>
                <c:pt idx="4477">
                  <c:v>42296.276100972224</c:v>
                </c:pt>
                <c:pt idx="4478">
                  <c:v>42296.276216712962</c:v>
                </c:pt>
                <c:pt idx="4479">
                  <c:v>42296.276332453701</c:v>
                </c:pt>
                <c:pt idx="4480">
                  <c:v>42296.276448194447</c:v>
                </c:pt>
                <c:pt idx="4481">
                  <c:v>42296.27656395833</c:v>
                </c:pt>
                <c:pt idx="4482">
                  <c:v>42296.276679699076</c:v>
                </c:pt>
                <c:pt idx="4483">
                  <c:v>42296.276795439815</c:v>
                </c:pt>
                <c:pt idx="4484">
                  <c:v>42296.276911180554</c:v>
                </c:pt>
                <c:pt idx="4485">
                  <c:v>42296.277026932868</c:v>
                </c:pt>
                <c:pt idx="4486">
                  <c:v>42296.277142662038</c:v>
                </c:pt>
                <c:pt idx="4487">
                  <c:v>42296.277258414353</c:v>
                </c:pt>
                <c:pt idx="4488">
                  <c:v>42296.277374155092</c:v>
                </c:pt>
                <c:pt idx="4489">
                  <c:v>42296.277489907407</c:v>
                </c:pt>
                <c:pt idx="4490">
                  <c:v>42296.277605625</c:v>
                </c:pt>
                <c:pt idx="4491">
                  <c:v>42296.277721354163</c:v>
                </c:pt>
                <c:pt idx="4492">
                  <c:v>42296.277837094909</c:v>
                </c:pt>
                <c:pt idx="4493">
                  <c:v>42296.277952847224</c:v>
                </c:pt>
                <c:pt idx="4494">
                  <c:v>42296.278068587962</c:v>
                </c:pt>
                <c:pt idx="4495">
                  <c:v>42296.278184340277</c:v>
                </c:pt>
                <c:pt idx="4496">
                  <c:v>42296.278300069447</c:v>
                </c:pt>
                <c:pt idx="4497">
                  <c:v>42296.278415833331</c:v>
                </c:pt>
                <c:pt idx="4498">
                  <c:v>42296.278531550925</c:v>
                </c:pt>
                <c:pt idx="4499">
                  <c:v>42296.278647291663</c:v>
                </c:pt>
                <c:pt idx="4500">
                  <c:v>42296.278763032409</c:v>
                </c:pt>
                <c:pt idx="4501">
                  <c:v>42296.278878773148</c:v>
                </c:pt>
                <c:pt idx="4502">
                  <c:v>42296.278994548615</c:v>
                </c:pt>
                <c:pt idx="4503">
                  <c:v>42296.279110266201</c:v>
                </c:pt>
                <c:pt idx="4504">
                  <c:v>42296.279226018516</c:v>
                </c:pt>
                <c:pt idx="4505">
                  <c:v>42296.27934173611</c:v>
                </c:pt>
                <c:pt idx="4506">
                  <c:v>42296.279457500001</c:v>
                </c:pt>
                <c:pt idx="4507">
                  <c:v>42296.279573229163</c:v>
                </c:pt>
                <c:pt idx="4508">
                  <c:v>42296.279688969909</c:v>
                </c:pt>
                <c:pt idx="4509">
                  <c:v>42296.279804722224</c:v>
                </c:pt>
                <c:pt idx="4510">
                  <c:v>42296.279920462963</c:v>
                </c:pt>
                <c:pt idx="4511">
                  <c:v>42296.280036215278</c:v>
                </c:pt>
                <c:pt idx="4512">
                  <c:v>42296.280151944447</c:v>
                </c:pt>
                <c:pt idx="4513">
                  <c:v>42296.280267685186</c:v>
                </c:pt>
                <c:pt idx="4514">
                  <c:v>42296.280383425925</c:v>
                </c:pt>
                <c:pt idx="4515">
                  <c:v>42296.280499166664</c:v>
                </c:pt>
                <c:pt idx="4516">
                  <c:v>42296.280614918978</c:v>
                </c:pt>
                <c:pt idx="4517">
                  <c:v>42296.280730648148</c:v>
                </c:pt>
                <c:pt idx="4518">
                  <c:v>42296.280846388887</c:v>
                </c:pt>
                <c:pt idx="4519">
                  <c:v>42296.280962129633</c:v>
                </c:pt>
                <c:pt idx="4520">
                  <c:v>42296.281077870372</c:v>
                </c:pt>
                <c:pt idx="4521">
                  <c:v>42296.28119361111</c:v>
                </c:pt>
                <c:pt idx="4522">
                  <c:v>42296.281309351849</c:v>
                </c:pt>
                <c:pt idx="4523">
                  <c:v>42296.28142511574</c:v>
                </c:pt>
                <c:pt idx="4524">
                  <c:v>42296.28154084491</c:v>
                </c:pt>
                <c:pt idx="4525">
                  <c:v>42296.281656597224</c:v>
                </c:pt>
                <c:pt idx="4526">
                  <c:v>42296.281772326387</c:v>
                </c:pt>
                <c:pt idx="4527">
                  <c:v>42296.281888090278</c:v>
                </c:pt>
                <c:pt idx="4528">
                  <c:v>42296.282003796296</c:v>
                </c:pt>
                <c:pt idx="4529">
                  <c:v>42296.282119560186</c:v>
                </c:pt>
                <c:pt idx="4530">
                  <c:v>42296.282235324077</c:v>
                </c:pt>
                <c:pt idx="4531">
                  <c:v>42296.282351064816</c:v>
                </c:pt>
                <c:pt idx="4532">
                  <c:v>42296.282466805555</c:v>
                </c:pt>
                <c:pt idx="4533">
                  <c:v>42296.282582534724</c:v>
                </c:pt>
                <c:pt idx="4534">
                  <c:v>42296.282698275463</c:v>
                </c:pt>
                <c:pt idx="4535">
                  <c:v>42296.282814004633</c:v>
                </c:pt>
                <c:pt idx="4536">
                  <c:v>42296.282929745372</c:v>
                </c:pt>
                <c:pt idx="4537">
                  <c:v>42296.283045497687</c:v>
                </c:pt>
                <c:pt idx="4538">
                  <c:v>42296.283161226849</c:v>
                </c:pt>
                <c:pt idx="4539">
                  <c:v>42296.283276967595</c:v>
                </c:pt>
                <c:pt idx="4540">
                  <c:v>42296.28339271991</c:v>
                </c:pt>
                <c:pt idx="4541">
                  <c:v>42296.283508472225</c:v>
                </c:pt>
                <c:pt idx="4542">
                  <c:v>42296.283624201387</c:v>
                </c:pt>
                <c:pt idx="4543">
                  <c:v>42296.283739942133</c:v>
                </c:pt>
                <c:pt idx="4544">
                  <c:v>42296.283855694448</c:v>
                </c:pt>
                <c:pt idx="4545">
                  <c:v>42296.283971435187</c:v>
                </c:pt>
                <c:pt idx="4546">
                  <c:v>42296.284087175925</c:v>
                </c:pt>
                <c:pt idx="4547">
                  <c:v>42296.284202905095</c:v>
                </c:pt>
                <c:pt idx="4548">
                  <c:v>42296.284318668979</c:v>
                </c:pt>
                <c:pt idx="4549">
                  <c:v>42296.284434386573</c:v>
                </c:pt>
                <c:pt idx="4550">
                  <c:v>42296.284550150463</c:v>
                </c:pt>
                <c:pt idx="4551">
                  <c:v>42296.284665891202</c:v>
                </c:pt>
                <c:pt idx="4552">
                  <c:v>42296.284781631941</c:v>
                </c:pt>
                <c:pt idx="4553">
                  <c:v>42296.284897372687</c:v>
                </c:pt>
                <c:pt idx="4554">
                  <c:v>42296.285013101849</c:v>
                </c:pt>
                <c:pt idx="4555">
                  <c:v>42296.285128854164</c:v>
                </c:pt>
                <c:pt idx="4556">
                  <c:v>42296.285244583334</c:v>
                </c:pt>
                <c:pt idx="4557">
                  <c:v>42296.285360347225</c:v>
                </c:pt>
                <c:pt idx="4558">
                  <c:v>42296.285476076388</c:v>
                </c:pt>
                <c:pt idx="4559">
                  <c:v>42296.285591817126</c:v>
                </c:pt>
                <c:pt idx="4560">
                  <c:v>42296.285707581017</c:v>
                </c:pt>
                <c:pt idx="4561">
                  <c:v>42296.285823321756</c:v>
                </c:pt>
                <c:pt idx="4562">
                  <c:v>42296.285939062502</c:v>
                </c:pt>
                <c:pt idx="4563">
                  <c:v>42296.286054780096</c:v>
                </c:pt>
                <c:pt idx="4564">
                  <c:v>42296.28617053241</c:v>
                </c:pt>
                <c:pt idx="4565">
                  <c:v>42296.286286273149</c:v>
                </c:pt>
                <c:pt idx="4566">
                  <c:v>42296.286402002312</c:v>
                </c:pt>
                <c:pt idx="4567">
                  <c:v>42296.286517754626</c:v>
                </c:pt>
                <c:pt idx="4568">
                  <c:v>42296.286633495372</c:v>
                </c:pt>
                <c:pt idx="4569">
                  <c:v>42296.286749247687</c:v>
                </c:pt>
                <c:pt idx="4570">
                  <c:v>42296.28686497685</c:v>
                </c:pt>
                <c:pt idx="4571">
                  <c:v>42296.286980729164</c:v>
                </c:pt>
                <c:pt idx="4572">
                  <c:v>42296.28709646991</c:v>
                </c:pt>
                <c:pt idx="4573">
                  <c:v>42296.287212210649</c:v>
                </c:pt>
                <c:pt idx="4574">
                  <c:v>42296.287327951388</c:v>
                </c:pt>
                <c:pt idx="4575">
                  <c:v>42296.287443692127</c:v>
                </c:pt>
                <c:pt idx="4576">
                  <c:v>42296.287559432873</c:v>
                </c:pt>
                <c:pt idx="4577">
                  <c:v>42296.287675162035</c:v>
                </c:pt>
                <c:pt idx="4578">
                  <c:v>42296.287790925926</c:v>
                </c:pt>
                <c:pt idx="4579">
                  <c:v>42296.287906666665</c:v>
                </c:pt>
                <c:pt idx="4580">
                  <c:v>42296.288022407411</c:v>
                </c:pt>
                <c:pt idx="4581">
                  <c:v>42296.288138136573</c:v>
                </c:pt>
                <c:pt idx="4582">
                  <c:v>42296.288253888888</c:v>
                </c:pt>
                <c:pt idx="4583">
                  <c:v>42296.288369629627</c:v>
                </c:pt>
                <c:pt idx="4584">
                  <c:v>42296.288485370373</c:v>
                </c:pt>
                <c:pt idx="4585">
                  <c:v>42296.288601099535</c:v>
                </c:pt>
                <c:pt idx="4586">
                  <c:v>42296.288716863426</c:v>
                </c:pt>
                <c:pt idx="4587">
                  <c:v>42296.288832604165</c:v>
                </c:pt>
                <c:pt idx="4588">
                  <c:v>42296.288948333335</c:v>
                </c:pt>
                <c:pt idx="4589">
                  <c:v>42296.289064074073</c:v>
                </c:pt>
                <c:pt idx="4590">
                  <c:v>42296.289179826388</c:v>
                </c:pt>
                <c:pt idx="4591">
                  <c:v>42296.289295567127</c:v>
                </c:pt>
                <c:pt idx="4592">
                  <c:v>42296.289411307873</c:v>
                </c:pt>
                <c:pt idx="4593">
                  <c:v>42296.289527048611</c:v>
                </c:pt>
                <c:pt idx="4594">
                  <c:v>42296.28964278935</c:v>
                </c:pt>
                <c:pt idx="4595">
                  <c:v>42296.289758541665</c:v>
                </c:pt>
                <c:pt idx="4596">
                  <c:v>42296.289874270835</c:v>
                </c:pt>
                <c:pt idx="4597">
                  <c:v>42296.289990011574</c:v>
                </c:pt>
                <c:pt idx="4598">
                  <c:v>42296.290105752312</c:v>
                </c:pt>
                <c:pt idx="4599">
                  <c:v>42296.290221504627</c:v>
                </c:pt>
                <c:pt idx="4600">
                  <c:v>42296.290337256942</c:v>
                </c:pt>
                <c:pt idx="4601">
                  <c:v>42296.290452986112</c:v>
                </c:pt>
                <c:pt idx="4602">
                  <c:v>42296.29056872685</c:v>
                </c:pt>
                <c:pt idx="4603">
                  <c:v>42296.290684467589</c:v>
                </c:pt>
                <c:pt idx="4604">
                  <c:v>42296.290800208335</c:v>
                </c:pt>
                <c:pt idx="4605">
                  <c:v>42296.290915949074</c:v>
                </c:pt>
                <c:pt idx="4606">
                  <c:v>42296.291031689812</c:v>
                </c:pt>
                <c:pt idx="4607">
                  <c:v>42296.291147453703</c:v>
                </c:pt>
                <c:pt idx="4608">
                  <c:v>42296.291263171297</c:v>
                </c:pt>
                <c:pt idx="4609">
                  <c:v>42296.291378946757</c:v>
                </c:pt>
                <c:pt idx="4610">
                  <c:v>42296.291494675927</c:v>
                </c:pt>
                <c:pt idx="4611">
                  <c:v>42296.291610428241</c:v>
                </c:pt>
                <c:pt idx="4612">
                  <c:v>42296.291726157404</c:v>
                </c:pt>
                <c:pt idx="4613">
                  <c:v>42296.291841909719</c:v>
                </c:pt>
                <c:pt idx="4614">
                  <c:v>42296.291957650465</c:v>
                </c:pt>
                <c:pt idx="4615">
                  <c:v>42296.292073391203</c:v>
                </c:pt>
                <c:pt idx="4616">
                  <c:v>42296.292189143518</c:v>
                </c:pt>
                <c:pt idx="4617">
                  <c:v>42296.292304884257</c:v>
                </c:pt>
                <c:pt idx="4618">
                  <c:v>42296.292420590275</c:v>
                </c:pt>
                <c:pt idx="4619">
                  <c:v>42296.292536331021</c:v>
                </c:pt>
                <c:pt idx="4620">
                  <c:v>42296.292652083335</c:v>
                </c:pt>
                <c:pt idx="4621">
                  <c:v>42296.29276783565</c:v>
                </c:pt>
                <c:pt idx="4622">
                  <c:v>42296.292883564813</c:v>
                </c:pt>
                <c:pt idx="4623">
                  <c:v>42296.292999317127</c:v>
                </c:pt>
                <c:pt idx="4624">
                  <c:v>42296.293115057873</c:v>
                </c:pt>
                <c:pt idx="4625">
                  <c:v>42296.293230798612</c:v>
                </c:pt>
                <c:pt idx="4626">
                  <c:v>42296.293346527775</c:v>
                </c:pt>
                <c:pt idx="4627">
                  <c:v>42296.293462268521</c:v>
                </c:pt>
                <c:pt idx="4628">
                  <c:v>42296.293578032404</c:v>
                </c:pt>
                <c:pt idx="4629">
                  <c:v>42296.293693761574</c:v>
                </c:pt>
                <c:pt idx="4630">
                  <c:v>42296.293809513889</c:v>
                </c:pt>
                <c:pt idx="4631">
                  <c:v>42296.293925231483</c:v>
                </c:pt>
                <c:pt idx="4632">
                  <c:v>42296.294040983797</c:v>
                </c:pt>
                <c:pt idx="4633">
                  <c:v>42296.294156724536</c:v>
                </c:pt>
                <c:pt idx="4634">
                  <c:v>42296.294272465275</c:v>
                </c:pt>
                <c:pt idx="4635">
                  <c:v>42296.29438821759</c:v>
                </c:pt>
                <c:pt idx="4636">
                  <c:v>42296.29450394676</c:v>
                </c:pt>
                <c:pt idx="4637">
                  <c:v>42296.29461971065</c:v>
                </c:pt>
                <c:pt idx="4638">
                  <c:v>42296.294735439813</c:v>
                </c:pt>
                <c:pt idx="4639">
                  <c:v>42296.294851192128</c:v>
                </c:pt>
                <c:pt idx="4640">
                  <c:v>42296.294966921298</c:v>
                </c:pt>
                <c:pt idx="4641">
                  <c:v>42296.295082662036</c:v>
                </c:pt>
                <c:pt idx="4642">
                  <c:v>42296.295198414351</c:v>
                </c:pt>
                <c:pt idx="4643">
                  <c:v>42296.295314143521</c:v>
                </c:pt>
                <c:pt idx="4644">
                  <c:v>42296.295429895836</c:v>
                </c:pt>
                <c:pt idx="4645">
                  <c:v>42296.295545636574</c:v>
                </c:pt>
                <c:pt idx="4646">
                  <c:v>42296.295661388889</c:v>
                </c:pt>
                <c:pt idx="4647">
                  <c:v>42296.295777118059</c:v>
                </c:pt>
                <c:pt idx="4648">
                  <c:v>42296.295892847222</c:v>
                </c:pt>
                <c:pt idx="4649">
                  <c:v>42296.296008611112</c:v>
                </c:pt>
                <c:pt idx="4650">
                  <c:v>42296.296124340275</c:v>
                </c:pt>
                <c:pt idx="4651">
                  <c:v>42296.29624009259</c:v>
                </c:pt>
                <c:pt idx="4652">
                  <c:v>42296.29635582176</c:v>
                </c:pt>
                <c:pt idx="4653">
                  <c:v>42296.296471574075</c:v>
                </c:pt>
                <c:pt idx="4654">
                  <c:v>42296.296587314813</c:v>
                </c:pt>
                <c:pt idx="4655">
                  <c:v>42296.296703055559</c:v>
                </c:pt>
                <c:pt idx="4656">
                  <c:v>42296.296818796298</c:v>
                </c:pt>
                <c:pt idx="4657">
                  <c:v>42296.296934525461</c:v>
                </c:pt>
                <c:pt idx="4658">
                  <c:v>42296.297050289351</c:v>
                </c:pt>
                <c:pt idx="4659">
                  <c:v>42296.297166018521</c:v>
                </c:pt>
                <c:pt idx="4660">
                  <c:v>42296.297281770836</c:v>
                </c:pt>
                <c:pt idx="4661">
                  <c:v>42296.297397499999</c:v>
                </c:pt>
                <c:pt idx="4662">
                  <c:v>42296.297513263889</c:v>
                </c:pt>
                <c:pt idx="4663">
                  <c:v>42296.297628993052</c:v>
                </c:pt>
                <c:pt idx="4664">
                  <c:v>42296.297744722222</c:v>
                </c:pt>
                <c:pt idx="4665">
                  <c:v>42296.297860474537</c:v>
                </c:pt>
                <c:pt idx="4666">
                  <c:v>42296.297976215275</c:v>
                </c:pt>
                <c:pt idx="4667">
                  <c:v>42296.29809196759</c:v>
                </c:pt>
                <c:pt idx="4668">
                  <c:v>42296.298207719905</c:v>
                </c:pt>
                <c:pt idx="4669">
                  <c:v>42296.298323460651</c:v>
                </c:pt>
                <c:pt idx="4670">
                  <c:v>42296.298439189814</c:v>
                </c:pt>
                <c:pt idx="4671">
                  <c:v>42296.298554930552</c:v>
                </c:pt>
                <c:pt idx="4672">
                  <c:v>42296.298670671298</c:v>
                </c:pt>
                <c:pt idx="4673">
                  <c:v>42296.298786400461</c:v>
                </c:pt>
                <c:pt idx="4674">
                  <c:v>42296.298902152776</c:v>
                </c:pt>
                <c:pt idx="4675">
                  <c:v>42296.299017893522</c:v>
                </c:pt>
                <c:pt idx="4676">
                  <c:v>42296.299133645836</c:v>
                </c:pt>
                <c:pt idx="4677">
                  <c:v>42296.299249386575</c:v>
                </c:pt>
                <c:pt idx="4678">
                  <c:v>42296.299365115738</c:v>
                </c:pt>
                <c:pt idx="4679">
                  <c:v>42296.299480868052</c:v>
                </c:pt>
                <c:pt idx="4680">
                  <c:v>42296.299596597222</c:v>
                </c:pt>
                <c:pt idx="4681">
                  <c:v>42296.299712349537</c:v>
                </c:pt>
                <c:pt idx="4682">
                  <c:v>42296.299828078707</c:v>
                </c:pt>
                <c:pt idx="4683">
                  <c:v>42296.29994384259</c:v>
                </c:pt>
                <c:pt idx="4684">
                  <c:v>42296.300059583336</c:v>
                </c:pt>
                <c:pt idx="4685">
                  <c:v>42296.300175324075</c:v>
                </c:pt>
                <c:pt idx="4686">
                  <c:v>42296.300291053238</c:v>
                </c:pt>
                <c:pt idx="4687">
                  <c:v>42296.300406793984</c:v>
                </c:pt>
                <c:pt idx="4688">
                  <c:v>42296.300522546298</c:v>
                </c:pt>
                <c:pt idx="4689">
                  <c:v>42296.300638275461</c:v>
                </c:pt>
                <c:pt idx="4690">
                  <c:v>42296.300754027776</c:v>
                </c:pt>
                <c:pt idx="4691">
                  <c:v>42296.300869768522</c:v>
                </c:pt>
                <c:pt idx="4692">
                  <c:v>42296.300985520837</c:v>
                </c:pt>
                <c:pt idx="4693">
                  <c:v>42296.301101249999</c:v>
                </c:pt>
                <c:pt idx="4694">
                  <c:v>42296.301216979169</c:v>
                </c:pt>
                <c:pt idx="4695">
                  <c:v>42296.301332731484</c:v>
                </c:pt>
                <c:pt idx="4696">
                  <c:v>42296.301448460646</c:v>
                </c:pt>
                <c:pt idx="4697">
                  <c:v>42296.301564224537</c:v>
                </c:pt>
                <c:pt idx="4698">
                  <c:v>42296.301679988428</c:v>
                </c:pt>
                <c:pt idx="4699">
                  <c:v>42296.301795717591</c:v>
                </c:pt>
                <c:pt idx="4700">
                  <c:v>42296.301911481482</c:v>
                </c:pt>
                <c:pt idx="4701">
                  <c:v>42296.302027187499</c:v>
                </c:pt>
                <c:pt idx="4702">
                  <c:v>42296.302142928238</c:v>
                </c:pt>
                <c:pt idx="4703">
                  <c:v>42296.302258668984</c:v>
                </c:pt>
                <c:pt idx="4704">
                  <c:v>42296.302374421299</c:v>
                </c:pt>
                <c:pt idx="4705">
                  <c:v>42296.302490162037</c:v>
                </c:pt>
                <c:pt idx="4706">
                  <c:v>42296.302605902776</c:v>
                </c:pt>
                <c:pt idx="4707">
                  <c:v>42296.302721643522</c:v>
                </c:pt>
                <c:pt idx="4708">
                  <c:v>42296.302837372685</c:v>
                </c:pt>
                <c:pt idx="4709">
                  <c:v>42296.302953124999</c:v>
                </c:pt>
                <c:pt idx="4710">
                  <c:v>42296.303068865738</c:v>
                </c:pt>
                <c:pt idx="4711">
                  <c:v>42296.303184606484</c:v>
                </c:pt>
                <c:pt idx="4712">
                  <c:v>42296.303300335647</c:v>
                </c:pt>
                <c:pt idx="4713">
                  <c:v>42296.303416099538</c:v>
                </c:pt>
                <c:pt idx="4714">
                  <c:v>42296.303531840276</c:v>
                </c:pt>
                <c:pt idx="4715">
                  <c:v>42296.303647581015</c:v>
                </c:pt>
                <c:pt idx="4716">
                  <c:v>42296.303763310185</c:v>
                </c:pt>
                <c:pt idx="4717">
                  <c:v>42296.303879074076</c:v>
                </c:pt>
                <c:pt idx="4718">
                  <c:v>42296.303994803238</c:v>
                </c:pt>
                <c:pt idx="4719">
                  <c:v>42296.304110532408</c:v>
                </c:pt>
                <c:pt idx="4720">
                  <c:v>42296.304226284723</c:v>
                </c:pt>
                <c:pt idx="4721">
                  <c:v>42296.304342037038</c:v>
                </c:pt>
                <c:pt idx="4722">
                  <c:v>42296.304457777776</c:v>
                </c:pt>
                <c:pt idx="4723">
                  <c:v>42296.304573506946</c:v>
                </c:pt>
                <c:pt idx="4724">
                  <c:v>42296.304689259261</c:v>
                </c:pt>
                <c:pt idx="4725">
                  <c:v>42296.304805</c:v>
                </c:pt>
                <c:pt idx="4726">
                  <c:v>42296.304920740738</c:v>
                </c:pt>
                <c:pt idx="4727">
                  <c:v>42296.305036481484</c:v>
                </c:pt>
                <c:pt idx="4728">
                  <c:v>42296.305152210647</c:v>
                </c:pt>
                <c:pt idx="4729">
                  <c:v>42296.305267962962</c:v>
                </c:pt>
                <c:pt idx="4730">
                  <c:v>42296.305383715277</c:v>
                </c:pt>
                <c:pt idx="4731">
                  <c:v>42296.305499467591</c:v>
                </c:pt>
                <c:pt idx="4732">
                  <c:v>42296.305615185185</c:v>
                </c:pt>
                <c:pt idx="4733">
                  <c:v>42296.3057309375</c:v>
                </c:pt>
                <c:pt idx="4734">
                  <c:v>42296.305846678239</c:v>
                </c:pt>
                <c:pt idx="4735">
                  <c:v>42296.305962418985</c:v>
                </c:pt>
                <c:pt idx="4736">
                  <c:v>42296.306078159723</c:v>
                </c:pt>
                <c:pt idx="4737">
                  <c:v>42296.306193900462</c:v>
                </c:pt>
                <c:pt idx="4738">
                  <c:v>42296.306309652777</c:v>
                </c:pt>
                <c:pt idx="4739">
                  <c:v>42296.306425381947</c:v>
                </c:pt>
                <c:pt idx="4740">
                  <c:v>42296.306541134261</c:v>
                </c:pt>
                <c:pt idx="4741">
                  <c:v>42296.306656863424</c:v>
                </c:pt>
                <c:pt idx="4742">
                  <c:v>42296.306772615739</c:v>
                </c:pt>
                <c:pt idx="4743">
                  <c:v>42296.306888356485</c:v>
                </c:pt>
                <c:pt idx="4744">
                  <c:v>42296.307004097223</c:v>
                </c:pt>
                <c:pt idx="4745">
                  <c:v>42296.307119849538</c:v>
                </c:pt>
                <c:pt idx="4746">
                  <c:v>42296.307235578701</c:v>
                </c:pt>
                <c:pt idx="4747">
                  <c:v>42296.307351331016</c:v>
                </c:pt>
                <c:pt idx="4748">
                  <c:v>42296.307467060185</c:v>
                </c:pt>
                <c:pt idx="4749">
                  <c:v>42296.307582800924</c:v>
                </c:pt>
                <c:pt idx="4750">
                  <c:v>42296.30769854167</c:v>
                </c:pt>
                <c:pt idx="4751">
                  <c:v>42296.307814293985</c:v>
                </c:pt>
                <c:pt idx="4752">
                  <c:v>42296.3079300463</c:v>
                </c:pt>
                <c:pt idx="4753">
                  <c:v>42296.308045763886</c:v>
                </c:pt>
                <c:pt idx="4754">
                  <c:v>42296.308161516201</c:v>
                </c:pt>
                <c:pt idx="4755">
                  <c:v>42296.308277256947</c:v>
                </c:pt>
                <c:pt idx="4756">
                  <c:v>42296.308393009262</c:v>
                </c:pt>
                <c:pt idx="4757">
                  <c:v>42296.30850875</c:v>
                </c:pt>
                <c:pt idx="4758">
                  <c:v>42296.308624502315</c:v>
                </c:pt>
                <c:pt idx="4759">
                  <c:v>42296.30874025463</c:v>
                </c:pt>
                <c:pt idx="4760">
                  <c:v>42296.308855995369</c:v>
                </c:pt>
                <c:pt idx="4761">
                  <c:v>42296.308971712962</c:v>
                </c:pt>
                <c:pt idx="4762">
                  <c:v>42296.309087442132</c:v>
                </c:pt>
                <c:pt idx="4763">
                  <c:v>42296.309203194447</c:v>
                </c:pt>
                <c:pt idx="4764">
                  <c:v>42296.309318935186</c:v>
                </c:pt>
                <c:pt idx="4765">
                  <c:v>42296.309434675924</c:v>
                </c:pt>
                <c:pt idx="4766">
                  <c:v>42296.309550428239</c:v>
                </c:pt>
                <c:pt idx="4767">
                  <c:v>42296.309666157409</c:v>
                </c:pt>
                <c:pt idx="4768">
                  <c:v>42296.3097819213</c:v>
                </c:pt>
                <c:pt idx="4769">
                  <c:v>42296.309897638886</c:v>
                </c:pt>
                <c:pt idx="4770">
                  <c:v>42296.310013391201</c:v>
                </c:pt>
                <c:pt idx="4771">
                  <c:v>42296.310129120371</c:v>
                </c:pt>
                <c:pt idx="4772">
                  <c:v>42296.310244884262</c:v>
                </c:pt>
                <c:pt idx="4773">
                  <c:v>42296.310360625001</c:v>
                </c:pt>
                <c:pt idx="4774">
                  <c:v>42296.310476354163</c:v>
                </c:pt>
                <c:pt idx="4775">
                  <c:v>42296.310592106478</c:v>
                </c:pt>
                <c:pt idx="4776">
                  <c:v>42296.310707835648</c:v>
                </c:pt>
                <c:pt idx="4777">
                  <c:v>42296.310823587963</c:v>
                </c:pt>
                <c:pt idx="4778">
                  <c:v>42296.310939317133</c:v>
                </c:pt>
                <c:pt idx="4779">
                  <c:v>42296.311055069447</c:v>
                </c:pt>
                <c:pt idx="4780">
                  <c:v>42296.311170821762</c:v>
                </c:pt>
                <c:pt idx="4781">
                  <c:v>42296.311286550925</c:v>
                </c:pt>
                <c:pt idx="4782">
                  <c:v>42296.311402303239</c:v>
                </c:pt>
                <c:pt idx="4783">
                  <c:v>42296.311518032409</c:v>
                </c:pt>
                <c:pt idx="4784">
                  <c:v>42296.311633773148</c:v>
                </c:pt>
                <c:pt idx="4785">
                  <c:v>42296.311749513887</c:v>
                </c:pt>
                <c:pt idx="4786">
                  <c:v>42296.311865266201</c:v>
                </c:pt>
                <c:pt idx="4787">
                  <c:v>42296.311981006947</c:v>
                </c:pt>
                <c:pt idx="4788">
                  <c:v>42296.31209673611</c:v>
                </c:pt>
                <c:pt idx="4789">
                  <c:v>42296.312212500001</c:v>
                </c:pt>
                <c:pt idx="4790">
                  <c:v>42296.312328229164</c:v>
                </c:pt>
                <c:pt idx="4791">
                  <c:v>42296.31244396991</c:v>
                </c:pt>
                <c:pt idx="4792">
                  <c:v>42296.312559699072</c:v>
                </c:pt>
                <c:pt idx="4793">
                  <c:v>42296.312675462963</c:v>
                </c:pt>
                <c:pt idx="4794">
                  <c:v>42296.312791192133</c:v>
                </c:pt>
                <c:pt idx="4795">
                  <c:v>42296.312906944448</c:v>
                </c:pt>
                <c:pt idx="4796">
                  <c:v>42296.313022685186</c:v>
                </c:pt>
                <c:pt idx="4797">
                  <c:v>42296.313138425925</c:v>
                </c:pt>
                <c:pt idx="4798">
                  <c:v>42296.31325417824</c:v>
                </c:pt>
                <c:pt idx="4799">
                  <c:v>42296.313369895834</c:v>
                </c:pt>
                <c:pt idx="4800">
                  <c:v>42296.313485648148</c:v>
                </c:pt>
                <c:pt idx="4801">
                  <c:v>42296.313601412039</c:v>
                </c:pt>
                <c:pt idx="4802">
                  <c:v>42296.313717152778</c:v>
                </c:pt>
                <c:pt idx="4803">
                  <c:v>42296.313832881948</c:v>
                </c:pt>
                <c:pt idx="4804">
                  <c:v>42296.313948599534</c:v>
                </c:pt>
                <c:pt idx="4805">
                  <c:v>42296.314064363425</c:v>
                </c:pt>
                <c:pt idx="4806">
                  <c:v>42296.314180092595</c:v>
                </c:pt>
                <c:pt idx="4807">
                  <c:v>42296.31429584491</c:v>
                </c:pt>
                <c:pt idx="4808">
                  <c:v>42296.314411585648</c:v>
                </c:pt>
                <c:pt idx="4809">
                  <c:v>42296.314527326387</c:v>
                </c:pt>
                <c:pt idx="4810">
                  <c:v>42296.314643078702</c:v>
                </c:pt>
                <c:pt idx="4811">
                  <c:v>42296.314758819448</c:v>
                </c:pt>
                <c:pt idx="4812">
                  <c:v>42296.314874560187</c:v>
                </c:pt>
                <c:pt idx="4813">
                  <c:v>42296.314990289349</c:v>
                </c:pt>
                <c:pt idx="4814">
                  <c:v>42296.315106041664</c:v>
                </c:pt>
                <c:pt idx="4815">
                  <c:v>42296.31522178241</c:v>
                </c:pt>
                <c:pt idx="4816">
                  <c:v>42296.315337523149</c:v>
                </c:pt>
                <c:pt idx="4817">
                  <c:v>42296.315453263887</c:v>
                </c:pt>
                <c:pt idx="4818">
                  <c:v>42296.315569016202</c:v>
                </c:pt>
                <c:pt idx="4819">
                  <c:v>42296.315684756948</c:v>
                </c:pt>
                <c:pt idx="4820">
                  <c:v>42296.315800486111</c:v>
                </c:pt>
                <c:pt idx="4821">
                  <c:v>42296.315916226849</c:v>
                </c:pt>
                <c:pt idx="4822">
                  <c:v>42296.316031967595</c:v>
                </c:pt>
                <c:pt idx="4823">
                  <c:v>42296.31614771991</c:v>
                </c:pt>
                <c:pt idx="4824">
                  <c:v>42296.316263460649</c:v>
                </c:pt>
                <c:pt idx="4825">
                  <c:v>42296.316379201387</c:v>
                </c:pt>
                <c:pt idx="4826">
                  <c:v>42296.316494942126</c:v>
                </c:pt>
                <c:pt idx="4827">
                  <c:v>42296.316610682872</c:v>
                </c:pt>
                <c:pt idx="4828">
                  <c:v>42296.316726435187</c:v>
                </c:pt>
                <c:pt idx="4829">
                  <c:v>42296.316842187502</c:v>
                </c:pt>
                <c:pt idx="4830">
                  <c:v>42296.31695792824</c:v>
                </c:pt>
                <c:pt idx="4831">
                  <c:v>42296.317073680555</c:v>
                </c:pt>
                <c:pt idx="4832">
                  <c:v>42296.317189409725</c:v>
                </c:pt>
                <c:pt idx="4833">
                  <c:v>42296.317305150464</c:v>
                </c:pt>
                <c:pt idx="4834">
                  <c:v>42296.317420891202</c:v>
                </c:pt>
                <c:pt idx="4835">
                  <c:v>42296.317536655093</c:v>
                </c:pt>
                <c:pt idx="4836">
                  <c:v>42296.317652361111</c:v>
                </c:pt>
                <c:pt idx="4837">
                  <c:v>42296.317768090281</c:v>
                </c:pt>
                <c:pt idx="4838">
                  <c:v>42296.31788383102</c:v>
                </c:pt>
                <c:pt idx="4839">
                  <c:v>42296.317999583334</c:v>
                </c:pt>
                <c:pt idx="4840">
                  <c:v>42296.318115335649</c:v>
                </c:pt>
                <c:pt idx="4841">
                  <c:v>42296.318231076388</c:v>
                </c:pt>
                <c:pt idx="4842">
                  <c:v>42296.318346817126</c:v>
                </c:pt>
                <c:pt idx="4843">
                  <c:v>42296.318462557872</c:v>
                </c:pt>
                <c:pt idx="4844">
                  <c:v>42296.318578298611</c:v>
                </c:pt>
                <c:pt idx="4845">
                  <c:v>42296.31869403935</c:v>
                </c:pt>
                <c:pt idx="4846">
                  <c:v>42296.318809780096</c:v>
                </c:pt>
                <c:pt idx="4847">
                  <c:v>42296.318925520834</c:v>
                </c:pt>
                <c:pt idx="4848">
                  <c:v>42296.319041273149</c:v>
                </c:pt>
                <c:pt idx="4849">
                  <c:v>42296.319157013888</c:v>
                </c:pt>
                <c:pt idx="4850">
                  <c:v>42296.319272766203</c:v>
                </c:pt>
                <c:pt idx="4851">
                  <c:v>42296.319388483797</c:v>
                </c:pt>
                <c:pt idx="4852">
                  <c:v>42296.319504236111</c:v>
                </c:pt>
                <c:pt idx="4853">
                  <c:v>42296.31961997685</c:v>
                </c:pt>
                <c:pt idx="4854">
                  <c:v>42296.319735717596</c:v>
                </c:pt>
                <c:pt idx="4855">
                  <c:v>42296.319851458335</c:v>
                </c:pt>
                <c:pt idx="4856">
                  <c:v>42296.319967199073</c:v>
                </c:pt>
                <c:pt idx="4857">
                  <c:v>42296.320082962964</c:v>
                </c:pt>
                <c:pt idx="4858">
                  <c:v>42296.320198692127</c:v>
                </c:pt>
                <c:pt idx="4859">
                  <c:v>42296.320314421297</c:v>
                </c:pt>
                <c:pt idx="4860">
                  <c:v>42296.320430162035</c:v>
                </c:pt>
                <c:pt idx="4861">
                  <c:v>42296.32054591435</c:v>
                </c:pt>
                <c:pt idx="4862">
                  <c:v>42296.320661655096</c:v>
                </c:pt>
                <c:pt idx="4863">
                  <c:v>42296.320777395835</c:v>
                </c:pt>
                <c:pt idx="4864">
                  <c:v>42296.320893148149</c:v>
                </c:pt>
                <c:pt idx="4865">
                  <c:v>42296.321008888888</c:v>
                </c:pt>
                <c:pt idx="4866">
                  <c:v>42296.321124629627</c:v>
                </c:pt>
                <c:pt idx="4867">
                  <c:v>42296.321240358797</c:v>
                </c:pt>
                <c:pt idx="4868">
                  <c:v>42296.321356087959</c:v>
                </c:pt>
                <c:pt idx="4869">
                  <c:v>42296.32147185185</c:v>
                </c:pt>
                <c:pt idx="4870">
                  <c:v>42296.321587592596</c:v>
                </c:pt>
                <c:pt idx="4871">
                  <c:v>42296.321703344911</c:v>
                </c:pt>
                <c:pt idx="4872">
                  <c:v>42296.321819074074</c:v>
                </c:pt>
                <c:pt idx="4873">
                  <c:v>42296.321934814812</c:v>
                </c:pt>
                <c:pt idx="4874">
                  <c:v>42296.322050555558</c:v>
                </c:pt>
                <c:pt idx="4875">
                  <c:v>42296.322166296297</c:v>
                </c:pt>
                <c:pt idx="4876">
                  <c:v>42296.322282037036</c:v>
                </c:pt>
                <c:pt idx="4877">
                  <c:v>42296.322397777774</c:v>
                </c:pt>
                <c:pt idx="4878">
                  <c:v>42296.322513541665</c:v>
                </c:pt>
                <c:pt idx="4879">
                  <c:v>42296.322629270835</c:v>
                </c:pt>
                <c:pt idx="4880">
                  <c:v>42296.32274502315</c:v>
                </c:pt>
                <c:pt idx="4881">
                  <c:v>42296.322860740744</c:v>
                </c:pt>
                <c:pt idx="4882">
                  <c:v>42296.322976493058</c:v>
                </c:pt>
                <c:pt idx="4883">
                  <c:v>42296.323092233797</c:v>
                </c:pt>
                <c:pt idx="4884">
                  <c:v>42296.32320796296</c:v>
                </c:pt>
                <c:pt idx="4885">
                  <c:v>42296.323323726851</c:v>
                </c:pt>
                <c:pt idx="4886">
                  <c:v>42296.323439467589</c:v>
                </c:pt>
                <c:pt idx="4887">
                  <c:v>42296.323555219904</c:v>
                </c:pt>
                <c:pt idx="4888">
                  <c:v>42296.323670949074</c:v>
                </c:pt>
                <c:pt idx="4889">
                  <c:v>42296.323786689813</c:v>
                </c:pt>
                <c:pt idx="4890">
                  <c:v>42296.323902430559</c:v>
                </c:pt>
                <c:pt idx="4891">
                  <c:v>42296.324018171297</c:v>
                </c:pt>
                <c:pt idx="4892">
                  <c:v>42296.324133923612</c:v>
                </c:pt>
                <c:pt idx="4893">
                  <c:v>42296.324249652775</c:v>
                </c:pt>
                <c:pt idx="4894">
                  <c:v>42296.324365416665</c:v>
                </c:pt>
                <c:pt idx="4895">
                  <c:v>42296.324481145835</c:v>
                </c:pt>
                <c:pt idx="4896">
                  <c:v>42296.324596886574</c:v>
                </c:pt>
                <c:pt idx="4897">
                  <c:v>42296.324712638889</c:v>
                </c:pt>
                <c:pt idx="4898">
                  <c:v>42296.324828379627</c:v>
                </c:pt>
                <c:pt idx="4899">
                  <c:v>42296.324944131942</c:v>
                </c:pt>
                <c:pt idx="4900">
                  <c:v>42296.325059872688</c:v>
                </c:pt>
                <c:pt idx="4901">
                  <c:v>42296.325175613427</c:v>
                </c:pt>
                <c:pt idx="4902">
                  <c:v>42296.325291354166</c:v>
                </c:pt>
                <c:pt idx="4903">
                  <c:v>42296.32540710648</c:v>
                </c:pt>
                <c:pt idx="4904">
                  <c:v>42296.325522812498</c:v>
                </c:pt>
                <c:pt idx="4905">
                  <c:v>42296.325638564813</c:v>
                </c:pt>
                <c:pt idx="4906">
                  <c:v>42296.325754305559</c:v>
                </c:pt>
                <c:pt idx="4907">
                  <c:v>42296.325870046297</c:v>
                </c:pt>
                <c:pt idx="4908">
                  <c:v>42296.325985798612</c:v>
                </c:pt>
                <c:pt idx="4909">
                  <c:v>42296.326101527775</c:v>
                </c:pt>
                <c:pt idx="4910">
                  <c:v>42296.32621728009</c:v>
                </c:pt>
                <c:pt idx="4911">
                  <c:v>42296.32633300926</c:v>
                </c:pt>
                <c:pt idx="4912">
                  <c:v>42296.326448761574</c:v>
                </c:pt>
                <c:pt idx="4913">
                  <c:v>42296.326564490744</c:v>
                </c:pt>
                <c:pt idx="4914">
                  <c:v>42296.326680219907</c:v>
                </c:pt>
                <c:pt idx="4915">
                  <c:v>42296.326795972222</c:v>
                </c:pt>
                <c:pt idx="4916">
                  <c:v>42296.32691171296</c:v>
                </c:pt>
                <c:pt idx="4917">
                  <c:v>42296.327027465275</c:v>
                </c:pt>
                <c:pt idx="4918">
                  <c:v>42296.327143194445</c:v>
                </c:pt>
                <c:pt idx="4919">
                  <c:v>42296.327258935184</c:v>
                </c:pt>
                <c:pt idx="4920">
                  <c:v>42296.327374687498</c:v>
                </c:pt>
                <c:pt idx="4921">
                  <c:v>42296.327490405092</c:v>
                </c:pt>
                <c:pt idx="4922">
                  <c:v>42296.327606168983</c:v>
                </c:pt>
                <c:pt idx="4923">
                  <c:v>42296.327721898146</c:v>
                </c:pt>
                <c:pt idx="4924">
                  <c:v>42296.327837662036</c:v>
                </c:pt>
                <c:pt idx="4925">
                  <c:v>42296.327953391206</c:v>
                </c:pt>
                <c:pt idx="4926">
                  <c:v>42296.328069131945</c:v>
                </c:pt>
                <c:pt idx="4927">
                  <c:v>42296.328184872684</c:v>
                </c:pt>
                <c:pt idx="4928">
                  <c:v>42296.328300624999</c:v>
                </c:pt>
                <c:pt idx="4929">
                  <c:v>42296.328416354168</c:v>
                </c:pt>
                <c:pt idx="4930">
                  <c:v>42296.328532094907</c:v>
                </c:pt>
                <c:pt idx="4931">
                  <c:v>42296.328647847222</c:v>
                </c:pt>
                <c:pt idx="4932">
                  <c:v>42296.328763599537</c:v>
                </c:pt>
                <c:pt idx="4933">
                  <c:v>42296.328879351851</c:v>
                </c:pt>
                <c:pt idx="4934">
                  <c:v>42296.328995069445</c:v>
                </c:pt>
                <c:pt idx="4935">
                  <c:v>42296.329110798608</c:v>
                </c:pt>
                <c:pt idx="4936">
                  <c:v>42296.329226550923</c:v>
                </c:pt>
                <c:pt idx="4937">
                  <c:v>42296.329342291669</c:v>
                </c:pt>
                <c:pt idx="4938">
                  <c:v>42296.329458043983</c:v>
                </c:pt>
                <c:pt idx="4939">
                  <c:v>42296.329573773146</c:v>
                </c:pt>
                <c:pt idx="4940">
                  <c:v>42296.329689525461</c:v>
                </c:pt>
                <c:pt idx="4941">
                  <c:v>42296.329805277775</c:v>
                </c:pt>
                <c:pt idx="4942">
                  <c:v>42296.329921006945</c:v>
                </c:pt>
                <c:pt idx="4943">
                  <c:v>42296.330036747684</c:v>
                </c:pt>
                <c:pt idx="4944">
                  <c:v>42296.330152476854</c:v>
                </c:pt>
                <c:pt idx="4945">
                  <c:v>42296.330268240737</c:v>
                </c:pt>
                <c:pt idx="4946">
                  <c:v>42296.330383958331</c:v>
                </c:pt>
                <c:pt idx="4947">
                  <c:v>42296.330499722222</c:v>
                </c:pt>
                <c:pt idx="4948">
                  <c:v>42296.330615462961</c:v>
                </c:pt>
                <c:pt idx="4949">
                  <c:v>42296.330731203707</c:v>
                </c:pt>
                <c:pt idx="4950">
                  <c:v>42296.330846944446</c:v>
                </c:pt>
                <c:pt idx="4951">
                  <c:v>42296.330962685184</c:v>
                </c:pt>
                <c:pt idx="4952">
                  <c:v>42296.331078425923</c:v>
                </c:pt>
                <c:pt idx="4953">
                  <c:v>42296.331194155093</c:v>
                </c:pt>
                <c:pt idx="4954">
                  <c:v>42296.331309918984</c:v>
                </c:pt>
                <c:pt idx="4955">
                  <c:v>42296.331425659722</c:v>
                </c:pt>
                <c:pt idx="4956">
                  <c:v>42296.331541388892</c:v>
                </c:pt>
                <c:pt idx="4957">
                  <c:v>42296.331657129631</c:v>
                </c:pt>
                <c:pt idx="4958">
                  <c:v>42296.331772881946</c:v>
                </c:pt>
                <c:pt idx="4959">
                  <c:v>42296.331888622684</c:v>
                </c:pt>
                <c:pt idx="4960">
                  <c:v>42296.332004351854</c:v>
                </c:pt>
                <c:pt idx="4961">
                  <c:v>42296.332120104169</c:v>
                </c:pt>
                <c:pt idx="4962">
                  <c:v>42296.332235856484</c:v>
                </c:pt>
                <c:pt idx="4963">
                  <c:v>42296.332351597222</c:v>
                </c:pt>
                <c:pt idx="4964">
                  <c:v>42296.332467349537</c:v>
                </c:pt>
                <c:pt idx="4965">
                  <c:v>42296.332583078707</c:v>
                </c:pt>
                <c:pt idx="4966">
                  <c:v>42296.332698842591</c:v>
                </c:pt>
                <c:pt idx="4967">
                  <c:v>42296.332814583337</c:v>
                </c:pt>
                <c:pt idx="4968">
                  <c:v>42296.332930324075</c:v>
                </c:pt>
                <c:pt idx="4969">
                  <c:v>42296.333046041669</c:v>
                </c:pt>
                <c:pt idx="4970">
                  <c:v>42296.333161782408</c:v>
                </c:pt>
                <c:pt idx="4971">
                  <c:v>42296.333277523147</c:v>
                </c:pt>
                <c:pt idx="4972">
                  <c:v>42296.333393263893</c:v>
                </c:pt>
                <c:pt idx="4973">
                  <c:v>42296.333509004631</c:v>
                </c:pt>
                <c:pt idx="4974">
                  <c:v>42296.333624756946</c:v>
                </c:pt>
                <c:pt idx="4975">
                  <c:v>42296.333740497685</c:v>
                </c:pt>
                <c:pt idx="4976">
                  <c:v>42296.333856238423</c:v>
                </c:pt>
                <c:pt idx="4977">
                  <c:v>42296.333971979169</c:v>
                </c:pt>
                <c:pt idx="4978">
                  <c:v>42296.334087719908</c:v>
                </c:pt>
                <c:pt idx="4979">
                  <c:v>42296.334203460647</c:v>
                </c:pt>
                <c:pt idx="4980">
                  <c:v>42296.334319201385</c:v>
                </c:pt>
                <c:pt idx="4981">
                  <c:v>42296.3344349537</c:v>
                </c:pt>
                <c:pt idx="4982">
                  <c:v>42296.33455068287</c:v>
                </c:pt>
                <c:pt idx="4983">
                  <c:v>42296.334666446761</c:v>
                </c:pt>
                <c:pt idx="4984">
                  <c:v>42296.334782175923</c:v>
                </c:pt>
                <c:pt idx="4985">
                  <c:v>42296.334897916669</c:v>
                </c:pt>
                <c:pt idx="4986">
                  <c:v>42296.335013645832</c:v>
                </c:pt>
                <c:pt idx="4987">
                  <c:v>42296.335129398147</c:v>
                </c:pt>
                <c:pt idx="4988">
                  <c:v>42296.335245150462</c:v>
                </c:pt>
                <c:pt idx="4989">
                  <c:v>42296.335360879631</c:v>
                </c:pt>
                <c:pt idx="4990">
                  <c:v>42296.335476631946</c:v>
                </c:pt>
                <c:pt idx="4991">
                  <c:v>42296.335592361109</c:v>
                </c:pt>
                <c:pt idx="4992">
                  <c:v>42296.335708113424</c:v>
                </c:pt>
                <c:pt idx="4993">
                  <c:v>42296.33582385417</c:v>
                </c:pt>
                <c:pt idx="4994">
                  <c:v>42296.335939583332</c:v>
                </c:pt>
                <c:pt idx="4995">
                  <c:v>42296.336055335647</c:v>
                </c:pt>
                <c:pt idx="4996">
                  <c:v>42296.336171076386</c:v>
                </c:pt>
                <c:pt idx="4997">
                  <c:v>42296.3362868287</c:v>
                </c:pt>
                <c:pt idx="4998">
                  <c:v>42296.33640255787</c:v>
                </c:pt>
                <c:pt idx="4999">
                  <c:v>42296.336518298609</c:v>
                </c:pt>
                <c:pt idx="5000">
                  <c:v>42296.336634050924</c:v>
                </c:pt>
                <c:pt idx="5001">
                  <c:v>42296.336749780094</c:v>
                </c:pt>
                <c:pt idx="5002">
                  <c:v>42296.336865532408</c:v>
                </c:pt>
                <c:pt idx="5003">
                  <c:v>42296.336981261571</c:v>
                </c:pt>
                <c:pt idx="5004">
                  <c:v>42296.337097025462</c:v>
                </c:pt>
                <c:pt idx="5005">
                  <c:v>42296.337212754632</c:v>
                </c:pt>
                <c:pt idx="5006">
                  <c:v>42296.337328506947</c:v>
                </c:pt>
                <c:pt idx="5007">
                  <c:v>42296.337444236109</c:v>
                </c:pt>
                <c:pt idx="5008">
                  <c:v>42296.337559976855</c:v>
                </c:pt>
                <c:pt idx="5009">
                  <c:v>42296.33767572917</c:v>
                </c:pt>
                <c:pt idx="5010">
                  <c:v>42296.337791458333</c:v>
                </c:pt>
                <c:pt idx="5011">
                  <c:v>42296.337907210647</c:v>
                </c:pt>
                <c:pt idx="5012">
                  <c:v>42296.338022939817</c:v>
                </c:pt>
                <c:pt idx="5013">
                  <c:v>42296.338138703701</c:v>
                </c:pt>
                <c:pt idx="5014">
                  <c:v>42296.338254456015</c:v>
                </c:pt>
                <c:pt idx="5015">
                  <c:v>42296.338370196761</c:v>
                </c:pt>
                <c:pt idx="5016">
                  <c:v>42296.338485914355</c:v>
                </c:pt>
                <c:pt idx="5017">
                  <c:v>42296.338601655094</c:v>
                </c:pt>
                <c:pt idx="5018">
                  <c:v>42296.338717407409</c:v>
                </c:pt>
                <c:pt idx="5019">
                  <c:v>42296.338833136571</c:v>
                </c:pt>
                <c:pt idx="5020">
                  <c:v>42296.338948888886</c:v>
                </c:pt>
                <c:pt idx="5021">
                  <c:v>42296.339064629632</c:v>
                </c:pt>
                <c:pt idx="5022">
                  <c:v>42296.339180381947</c:v>
                </c:pt>
                <c:pt idx="5023">
                  <c:v>42296.339296122685</c:v>
                </c:pt>
                <c:pt idx="5024">
                  <c:v>42296.339411840279</c:v>
                </c:pt>
                <c:pt idx="5025">
                  <c:v>42296.339527592594</c:v>
                </c:pt>
                <c:pt idx="5026">
                  <c:v>42296.339643333333</c:v>
                </c:pt>
                <c:pt idx="5027">
                  <c:v>42296.339759085648</c:v>
                </c:pt>
                <c:pt idx="5028">
                  <c:v>42296.339874814817</c:v>
                </c:pt>
                <c:pt idx="5029">
                  <c:v>42296.339990567132</c:v>
                </c:pt>
                <c:pt idx="5030">
                  <c:v>42296.340106319447</c:v>
                </c:pt>
                <c:pt idx="5031">
                  <c:v>42296.340222037034</c:v>
                </c:pt>
                <c:pt idx="5032">
                  <c:v>42296.340337789348</c:v>
                </c:pt>
                <c:pt idx="5033">
                  <c:v>42296.340453518518</c:v>
                </c:pt>
                <c:pt idx="5034">
                  <c:v>42296.340569282409</c:v>
                </c:pt>
                <c:pt idx="5035">
                  <c:v>42296.340685011572</c:v>
                </c:pt>
                <c:pt idx="5036">
                  <c:v>42296.340800763886</c:v>
                </c:pt>
                <c:pt idx="5037">
                  <c:v>42296.340916504632</c:v>
                </c:pt>
                <c:pt idx="5038">
                  <c:v>42296.341032245371</c:v>
                </c:pt>
                <c:pt idx="5039">
                  <c:v>42296.34114798611</c:v>
                </c:pt>
                <c:pt idx="5040">
                  <c:v>42296.34126371528</c:v>
                </c:pt>
                <c:pt idx="5041">
                  <c:v>42296.341379467594</c:v>
                </c:pt>
                <c:pt idx="5042">
                  <c:v>42296.341495208333</c:v>
                </c:pt>
                <c:pt idx="5043">
                  <c:v>42296.341610960648</c:v>
                </c:pt>
                <c:pt idx="5044">
                  <c:v>42296.341726701387</c:v>
                </c:pt>
                <c:pt idx="5045">
                  <c:v>42296.341842442132</c:v>
                </c:pt>
                <c:pt idx="5046">
                  <c:v>42296.341958182871</c:v>
                </c:pt>
                <c:pt idx="5047">
                  <c:v>42296.342073912034</c:v>
                </c:pt>
                <c:pt idx="5048">
                  <c:v>42296.342189664349</c:v>
                </c:pt>
                <c:pt idx="5049">
                  <c:v>42296.342305416663</c:v>
                </c:pt>
                <c:pt idx="5050">
                  <c:v>42296.342421157409</c:v>
                </c:pt>
                <c:pt idx="5051">
                  <c:v>42296.342536921293</c:v>
                </c:pt>
                <c:pt idx="5052">
                  <c:v>42296.342652638887</c:v>
                </c:pt>
                <c:pt idx="5053">
                  <c:v>42296.342768379633</c:v>
                </c:pt>
                <c:pt idx="5054">
                  <c:v>42296.342884097219</c:v>
                </c:pt>
                <c:pt idx="5055">
                  <c:v>42296.34299986111</c:v>
                </c:pt>
                <c:pt idx="5056">
                  <c:v>42296.34311559028</c:v>
                </c:pt>
                <c:pt idx="5057">
                  <c:v>42296.343231342595</c:v>
                </c:pt>
                <c:pt idx="5058">
                  <c:v>42296.343347083333</c:v>
                </c:pt>
                <c:pt idx="5059">
                  <c:v>42296.343462835648</c:v>
                </c:pt>
                <c:pt idx="5060">
                  <c:v>42296.343578564818</c:v>
                </c:pt>
                <c:pt idx="5061">
                  <c:v>42296.343694305557</c:v>
                </c:pt>
                <c:pt idx="5062">
                  <c:v>42296.343810046295</c:v>
                </c:pt>
                <c:pt idx="5063">
                  <c:v>42296.343925775465</c:v>
                </c:pt>
                <c:pt idx="5064">
                  <c:v>42296.344041539349</c:v>
                </c:pt>
                <c:pt idx="5065">
                  <c:v>42296.344157280095</c:v>
                </c:pt>
                <c:pt idx="5066">
                  <c:v>42296.344273020833</c:v>
                </c:pt>
                <c:pt idx="5067">
                  <c:v>42296.344388761572</c:v>
                </c:pt>
                <c:pt idx="5068">
                  <c:v>42296.344504513887</c:v>
                </c:pt>
                <c:pt idx="5069">
                  <c:v>42296.344620243057</c:v>
                </c:pt>
                <c:pt idx="5070">
                  <c:v>42296.344735995372</c:v>
                </c:pt>
                <c:pt idx="5071">
                  <c:v>42296.34485173611</c:v>
                </c:pt>
                <c:pt idx="5072">
                  <c:v>42296.344967500001</c:v>
                </c:pt>
                <c:pt idx="5073">
                  <c:v>42296.345083229164</c:v>
                </c:pt>
                <c:pt idx="5074">
                  <c:v>42296.345198958334</c:v>
                </c:pt>
                <c:pt idx="5075">
                  <c:v>42296.345314699072</c:v>
                </c:pt>
                <c:pt idx="5076">
                  <c:v>42296.345430439818</c:v>
                </c:pt>
                <c:pt idx="5077">
                  <c:v>42296.345546168981</c:v>
                </c:pt>
                <c:pt idx="5078">
                  <c:v>42296.345661921296</c:v>
                </c:pt>
                <c:pt idx="5079">
                  <c:v>42296.345777662034</c:v>
                </c:pt>
                <c:pt idx="5080">
                  <c:v>42296.345893414349</c:v>
                </c:pt>
                <c:pt idx="5081">
                  <c:v>42296.346009155095</c:v>
                </c:pt>
                <c:pt idx="5082">
                  <c:v>42296.346124895834</c:v>
                </c:pt>
                <c:pt idx="5083">
                  <c:v>42296.346240636572</c:v>
                </c:pt>
                <c:pt idx="5084">
                  <c:v>42296.346356365742</c:v>
                </c:pt>
                <c:pt idx="5085">
                  <c:v>42296.346472118057</c:v>
                </c:pt>
                <c:pt idx="5086">
                  <c:v>42296.346587858796</c:v>
                </c:pt>
                <c:pt idx="5087">
                  <c:v>42296.346703599535</c:v>
                </c:pt>
                <c:pt idx="5088">
                  <c:v>42296.34681934028</c:v>
                </c:pt>
                <c:pt idx="5089">
                  <c:v>42296.346935092595</c:v>
                </c:pt>
                <c:pt idx="5090">
                  <c:v>42296.347050833334</c:v>
                </c:pt>
                <c:pt idx="5091">
                  <c:v>42296.347166562497</c:v>
                </c:pt>
                <c:pt idx="5092">
                  <c:v>42296.347282303243</c:v>
                </c:pt>
                <c:pt idx="5093">
                  <c:v>42296.347398055557</c:v>
                </c:pt>
                <c:pt idx="5094">
                  <c:v>42296.34751378472</c:v>
                </c:pt>
                <c:pt idx="5095">
                  <c:v>42296.347629537035</c:v>
                </c:pt>
                <c:pt idx="5096">
                  <c:v>42296.347745277781</c:v>
                </c:pt>
                <c:pt idx="5097">
                  <c:v>42296.347861030095</c:v>
                </c:pt>
                <c:pt idx="5098">
                  <c:v>42296.347976759258</c:v>
                </c:pt>
                <c:pt idx="5099">
                  <c:v>42296.348092534725</c:v>
                </c:pt>
                <c:pt idx="5100">
                  <c:v>42296.348208252311</c:v>
                </c:pt>
                <c:pt idx="5101">
                  <c:v>42296.348323981481</c:v>
                </c:pt>
                <c:pt idx="5102">
                  <c:v>42296.348439733796</c:v>
                </c:pt>
                <c:pt idx="5103">
                  <c:v>42296.348555474535</c:v>
                </c:pt>
                <c:pt idx="5104">
                  <c:v>42296.348671215281</c:v>
                </c:pt>
                <c:pt idx="5105">
                  <c:v>42296.348786956019</c:v>
                </c:pt>
                <c:pt idx="5106">
                  <c:v>42296.348902696758</c:v>
                </c:pt>
                <c:pt idx="5107">
                  <c:v>42296.349018449073</c:v>
                </c:pt>
                <c:pt idx="5108">
                  <c:v>42296.349134178243</c:v>
                </c:pt>
                <c:pt idx="5109">
                  <c:v>42296.349249918982</c:v>
                </c:pt>
                <c:pt idx="5110">
                  <c:v>42296.349365671296</c:v>
                </c:pt>
                <c:pt idx="5111">
                  <c:v>42296.349481412035</c:v>
                </c:pt>
                <c:pt idx="5112">
                  <c:v>42296.349597152781</c:v>
                </c:pt>
                <c:pt idx="5113">
                  <c:v>42296.34971289352</c:v>
                </c:pt>
                <c:pt idx="5114">
                  <c:v>42296.349828645834</c:v>
                </c:pt>
                <c:pt idx="5115">
                  <c:v>42296.349944374997</c:v>
                </c:pt>
                <c:pt idx="5116">
                  <c:v>42296.350060115743</c:v>
                </c:pt>
                <c:pt idx="5117">
                  <c:v>42296.350175856482</c:v>
                </c:pt>
                <c:pt idx="5118">
                  <c:v>42296.35029159722</c:v>
                </c:pt>
                <c:pt idx="5119">
                  <c:v>42296.350407349535</c:v>
                </c:pt>
                <c:pt idx="5120">
                  <c:v>42296.350523078705</c:v>
                </c:pt>
                <c:pt idx="5121">
                  <c:v>42296.350638842596</c:v>
                </c:pt>
                <c:pt idx="5122">
                  <c:v>42296.350754560182</c:v>
                </c:pt>
                <c:pt idx="5123">
                  <c:v>42296.350870324073</c:v>
                </c:pt>
                <c:pt idx="5124">
                  <c:v>42296.350986053243</c:v>
                </c:pt>
                <c:pt idx="5125">
                  <c:v>42296.351101793982</c:v>
                </c:pt>
                <c:pt idx="5126">
                  <c:v>42296.35121753472</c:v>
                </c:pt>
                <c:pt idx="5127">
                  <c:v>42296.351333275466</c:v>
                </c:pt>
                <c:pt idx="5128">
                  <c:v>42296.35144903935</c:v>
                </c:pt>
                <c:pt idx="5129">
                  <c:v>42296.351564756944</c:v>
                </c:pt>
                <c:pt idx="5130">
                  <c:v>42296.351680509259</c:v>
                </c:pt>
                <c:pt idx="5131">
                  <c:v>42296.351796249997</c:v>
                </c:pt>
                <c:pt idx="5132">
                  <c:v>42296.351911990743</c:v>
                </c:pt>
                <c:pt idx="5133">
                  <c:v>42296.352027731482</c:v>
                </c:pt>
                <c:pt idx="5134">
                  <c:v>42296.352143472221</c:v>
                </c:pt>
                <c:pt idx="5135">
                  <c:v>42296.352259236111</c:v>
                </c:pt>
                <c:pt idx="5136">
                  <c:v>42296.352374953705</c:v>
                </c:pt>
                <c:pt idx="5137">
                  <c:v>42296.35249070602</c:v>
                </c:pt>
                <c:pt idx="5138">
                  <c:v>42296.352606435183</c:v>
                </c:pt>
                <c:pt idx="5139">
                  <c:v>42296.352722187497</c:v>
                </c:pt>
                <c:pt idx="5140">
                  <c:v>42296.352837928243</c:v>
                </c:pt>
                <c:pt idx="5141">
                  <c:v>42296.352953668982</c:v>
                </c:pt>
                <c:pt idx="5142">
                  <c:v>42296.353069421297</c:v>
                </c:pt>
                <c:pt idx="5143">
                  <c:v>42296.353185150459</c:v>
                </c:pt>
                <c:pt idx="5144">
                  <c:v>42296.35330091435</c:v>
                </c:pt>
                <c:pt idx="5145">
                  <c:v>42296.353416631944</c:v>
                </c:pt>
                <c:pt idx="5146">
                  <c:v>42296.353532384259</c:v>
                </c:pt>
                <c:pt idx="5147">
                  <c:v>42296.353648113429</c:v>
                </c:pt>
                <c:pt idx="5148">
                  <c:v>42296.353763854167</c:v>
                </c:pt>
                <c:pt idx="5149">
                  <c:v>42296.353879618058</c:v>
                </c:pt>
                <c:pt idx="5150">
                  <c:v>42296.353995347221</c:v>
                </c:pt>
                <c:pt idx="5151">
                  <c:v>42296.354111099536</c:v>
                </c:pt>
                <c:pt idx="5152">
                  <c:v>42296.354226828706</c:v>
                </c:pt>
                <c:pt idx="5153">
                  <c:v>42296.35434258102</c:v>
                </c:pt>
                <c:pt idx="5154">
                  <c:v>42296.354458310183</c:v>
                </c:pt>
                <c:pt idx="5155">
                  <c:v>42296.354574050929</c:v>
                </c:pt>
                <c:pt idx="5156">
                  <c:v>42296.354689803244</c:v>
                </c:pt>
                <c:pt idx="5157">
                  <c:v>42296.354805532406</c:v>
                </c:pt>
                <c:pt idx="5158">
                  <c:v>42296.354921296297</c:v>
                </c:pt>
                <c:pt idx="5159">
                  <c:v>42296.355037002315</c:v>
                </c:pt>
                <c:pt idx="5160">
                  <c:v>42296.355152766206</c:v>
                </c:pt>
                <c:pt idx="5161">
                  <c:v>42296.355268506944</c:v>
                </c:pt>
                <c:pt idx="5162">
                  <c:v>42296.355384259259</c:v>
                </c:pt>
                <c:pt idx="5163">
                  <c:v>42296.355499999998</c:v>
                </c:pt>
                <c:pt idx="5164">
                  <c:v>42296.355615729168</c:v>
                </c:pt>
                <c:pt idx="5165">
                  <c:v>42296.355731493059</c:v>
                </c:pt>
                <c:pt idx="5166">
                  <c:v>42296.355847210645</c:v>
                </c:pt>
                <c:pt idx="5167">
                  <c:v>42296.35596296296</c:v>
                </c:pt>
                <c:pt idx="5168">
                  <c:v>42296.356078715275</c:v>
                </c:pt>
                <c:pt idx="5169">
                  <c:v>42296.356194467589</c:v>
                </c:pt>
                <c:pt idx="5170">
                  <c:v>42296.356310196759</c:v>
                </c:pt>
                <c:pt idx="5171">
                  <c:v>42296.356425925929</c:v>
                </c:pt>
                <c:pt idx="5172">
                  <c:v>42296.356541678244</c:v>
                </c:pt>
                <c:pt idx="5173">
                  <c:v>42296.356657418983</c:v>
                </c:pt>
                <c:pt idx="5174">
                  <c:v>42296.356773159721</c:v>
                </c:pt>
                <c:pt idx="5175">
                  <c:v>42296.356888888891</c:v>
                </c:pt>
                <c:pt idx="5176">
                  <c:v>42296.357004641206</c:v>
                </c:pt>
                <c:pt idx="5177">
                  <c:v>42296.357120381945</c:v>
                </c:pt>
                <c:pt idx="5178">
                  <c:v>42296.357236134259</c:v>
                </c:pt>
                <c:pt idx="5179">
                  <c:v>42296.357351874998</c:v>
                </c:pt>
                <c:pt idx="5180">
                  <c:v>42296.357467604168</c:v>
                </c:pt>
                <c:pt idx="5181">
                  <c:v>42296.357583356483</c:v>
                </c:pt>
                <c:pt idx="5182">
                  <c:v>42296.357699085645</c:v>
                </c:pt>
                <c:pt idx="5183">
                  <c:v>42296.35781483796</c:v>
                </c:pt>
                <c:pt idx="5184">
                  <c:v>42296.357930578706</c:v>
                </c:pt>
                <c:pt idx="5185">
                  <c:v>42296.358046319445</c:v>
                </c:pt>
                <c:pt idx="5186">
                  <c:v>42296.35816207176</c:v>
                </c:pt>
                <c:pt idx="5187">
                  <c:v>42296.358277800929</c:v>
                </c:pt>
                <c:pt idx="5188">
                  <c:v>42296.358393553244</c:v>
                </c:pt>
                <c:pt idx="5189">
                  <c:v>42296.358509270831</c:v>
                </c:pt>
                <c:pt idx="5190">
                  <c:v>42296.358625034722</c:v>
                </c:pt>
                <c:pt idx="5191">
                  <c:v>42296.35874077546</c:v>
                </c:pt>
                <c:pt idx="5192">
                  <c:v>42296.35885650463</c:v>
                </c:pt>
                <c:pt idx="5193">
                  <c:v>42296.35897228009</c:v>
                </c:pt>
                <c:pt idx="5194">
                  <c:v>42296.35908800926</c:v>
                </c:pt>
                <c:pt idx="5195">
                  <c:v>42296.359203761574</c:v>
                </c:pt>
                <c:pt idx="5196">
                  <c:v>42296.359319479168</c:v>
                </c:pt>
                <c:pt idx="5197">
                  <c:v>42296.359435219907</c:v>
                </c:pt>
                <c:pt idx="5198">
                  <c:v>42296.359550960646</c:v>
                </c:pt>
                <c:pt idx="5199">
                  <c:v>42296.35966671296</c:v>
                </c:pt>
                <c:pt idx="5200">
                  <c:v>42296.359782453706</c:v>
                </c:pt>
                <c:pt idx="5201">
                  <c:v>42296.359898194445</c:v>
                </c:pt>
                <c:pt idx="5202">
                  <c:v>42296.360013935184</c:v>
                </c:pt>
                <c:pt idx="5203">
                  <c:v>42296.360129664354</c:v>
                </c:pt>
                <c:pt idx="5204">
                  <c:v>42296.360245416668</c:v>
                </c:pt>
                <c:pt idx="5205">
                  <c:v>42296.360361157407</c:v>
                </c:pt>
                <c:pt idx="5206">
                  <c:v>42296.360476898146</c:v>
                </c:pt>
                <c:pt idx="5207">
                  <c:v>42296.360592650461</c:v>
                </c:pt>
                <c:pt idx="5208">
                  <c:v>42296.360708391207</c:v>
                </c:pt>
                <c:pt idx="5209">
                  <c:v>42296.360824131945</c:v>
                </c:pt>
                <c:pt idx="5210">
                  <c:v>42296.360939861108</c:v>
                </c:pt>
                <c:pt idx="5211">
                  <c:v>42296.361055613423</c:v>
                </c:pt>
                <c:pt idx="5212">
                  <c:v>42296.361171354169</c:v>
                </c:pt>
                <c:pt idx="5213">
                  <c:v>42296.361287094907</c:v>
                </c:pt>
                <c:pt idx="5214">
                  <c:v>42296.361402835646</c:v>
                </c:pt>
                <c:pt idx="5215">
                  <c:v>42296.361518576392</c:v>
                </c:pt>
                <c:pt idx="5216">
                  <c:v>42296.361634328707</c:v>
                </c:pt>
                <c:pt idx="5217">
                  <c:v>42296.361750069445</c:v>
                </c:pt>
                <c:pt idx="5218">
                  <c:v>42296.361865810184</c:v>
                </c:pt>
                <c:pt idx="5219">
                  <c:v>42296.361981539354</c:v>
                </c:pt>
                <c:pt idx="5220">
                  <c:v>42296.362097291669</c:v>
                </c:pt>
                <c:pt idx="5221">
                  <c:v>42296.362213032407</c:v>
                </c:pt>
                <c:pt idx="5222">
                  <c:v>42296.362328773146</c:v>
                </c:pt>
                <c:pt idx="5223">
                  <c:v>42296.362444513892</c:v>
                </c:pt>
                <c:pt idx="5224">
                  <c:v>42296.362560266207</c:v>
                </c:pt>
                <c:pt idx="5225">
                  <c:v>42296.362676006946</c:v>
                </c:pt>
                <c:pt idx="5226">
                  <c:v>42296.362791747684</c:v>
                </c:pt>
                <c:pt idx="5227">
                  <c:v>42296.362907476854</c:v>
                </c:pt>
                <c:pt idx="5228">
                  <c:v>42296.363023229169</c:v>
                </c:pt>
                <c:pt idx="5229">
                  <c:v>42296.363138969908</c:v>
                </c:pt>
                <c:pt idx="5230">
                  <c:v>42296.363254710646</c:v>
                </c:pt>
                <c:pt idx="5231">
                  <c:v>42296.363370462961</c:v>
                </c:pt>
                <c:pt idx="5232">
                  <c:v>42296.363486192131</c:v>
                </c:pt>
                <c:pt idx="5233">
                  <c:v>42296.363601956022</c:v>
                </c:pt>
                <c:pt idx="5234">
                  <c:v>42296.363717685184</c:v>
                </c:pt>
                <c:pt idx="5235">
                  <c:v>42296.363833437499</c:v>
                </c:pt>
                <c:pt idx="5236">
                  <c:v>42296.363949166669</c:v>
                </c:pt>
                <c:pt idx="5237">
                  <c:v>42296.364064930553</c:v>
                </c:pt>
                <c:pt idx="5238">
                  <c:v>42296.364180671299</c:v>
                </c:pt>
                <c:pt idx="5239">
                  <c:v>42296.364296412037</c:v>
                </c:pt>
                <c:pt idx="5240">
                  <c:v>42296.364412152776</c:v>
                </c:pt>
                <c:pt idx="5241">
                  <c:v>42296.364527905091</c:v>
                </c:pt>
                <c:pt idx="5242">
                  <c:v>42296.364643611108</c:v>
                </c:pt>
                <c:pt idx="5243">
                  <c:v>42296.364759351854</c:v>
                </c:pt>
                <c:pt idx="5244">
                  <c:v>42296.364875081017</c:v>
                </c:pt>
                <c:pt idx="5245">
                  <c:v>42296.364990856484</c:v>
                </c:pt>
                <c:pt idx="5246">
                  <c:v>42296.365106574071</c:v>
                </c:pt>
                <c:pt idx="5247">
                  <c:v>42296.365222337961</c:v>
                </c:pt>
                <c:pt idx="5248">
                  <c:v>42296.365338067131</c:v>
                </c:pt>
                <c:pt idx="5249">
                  <c:v>42296.36545380787</c:v>
                </c:pt>
                <c:pt idx="5250">
                  <c:v>42296.365569548609</c:v>
                </c:pt>
                <c:pt idx="5251">
                  <c:v>42296.365685289355</c:v>
                </c:pt>
                <c:pt idx="5252">
                  <c:v>42296.365801041669</c:v>
                </c:pt>
                <c:pt idx="5253">
                  <c:v>42296.365916770832</c:v>
                </c:pt>
                <c:pt idx="5254">
                  <c:v>42296.366032534723</c:v>
                </c:pt>
                <c:pt idx="5255">
                  <c:v>42296.366148263885</c:v>
                </c:pt>
                <c:pt idx="5256">
                  <c:v>42296.3662640162</c:v>
                </c:pt>
                <c:pt idx="5257">
                  <c:v>42296.366379733794</c:v>
                </c:pt>
                <c:pt idx="5258">
                  <c:v>42296.366495486109</c:v>
                </c:pt>
                <c:pt idx="5259">
                  <c:v>42296.366611238424</c:v>
                </c:pt>
                <c:pt idx="5260">
                  <c:v>42296.366726967593</c:v>
                </c:pt>
                <c:pt idx="5261">
                  <c:v>42296.366842719908</c:v>
                </c:pt>
                <c:pt idx="5262">
                  <c:v>42296.366958460647</c:v>
                </c:pt>
                <c:pt idx="5263">
                  <c:v>42296.367074212962</c:v>
                </c:pt>
                <c:pt idx="5264">
                  <c:v>42296.367189930555</c:v>
                </c:pt>
                <c:pt idx="5265">
                  <c:v>42296.367305671294</c:v>
                </c:pt>
                <c:pt idx="5266">
                  <c:v>42296.367421423609</c:v>
                </c:pt>
                <c:pt idx="5267">
                  <c:v>42296.367537164355</c:v>
                </c:pt>
                <c:pt idx="5268">
                  <c:v>42296.36765291667</c:v>
                </c:pt>
                <c:pt idx="5269">
                  <c:v>42296.367768645832</c:v>
                </c:pt>
                <c:pt idx="5270">
                  <c:v>42296.367884398147</c:v>
                </c:pt>
                <c:pt idx="5271">
                  <c:v>42296.368000138886</c:v>
                </c:pt>
                <c:pt idx="5272">
                  <c:v>42296.368115879632</c:v>
                </c:pt>
                <c:pt idx="5273">
                  <c:v>42296.36823162037</c:v>
                </c:pt>
                <c:pt idx="5274">
                  <c:v>42296.36834734954</c:v>
                </c:pt>
                <c:pt idx="5275">
                  <c:v>42296.368463113424</c:v>
                </c:pt>
                <c:pt idx="5276">
                  <c:v>42296.368578842594</c:v>
                </c:pt>
                <c:pt idx="5277">
                  <c:v>42296.368694594908</c:v>
                </c:pt>
                <c:pt idx="5278">
                  <c:v>42296.368810324071</c:v>
                </c:pt>
                <c:pt idx="5279">
                  <c:v>42296.368926076386</c:v>
                </c:pt>
                <c:pt idx="5280">
                  <c:v>42296.369041817132</c:v>
                </c:pt>
                <c:pt idx="5281">
                  <c:v>42296.369157546294</c:v>
                </c:pt>
                <c:pt idx="5282">
                  <c:v>42296.369273298609</c:v>
                </c:pt>
                <c:pt idx="5283">
                  <c:v>42296.369389039355</c:v>
                </c:pt>
                <c:pt idx="5284">
                  <c:v>42296.36950479167</c:v>
                </c:pt>
                <c:pt idx="5285">
                  <c:v>42296.369620520833</c:v>
                </c:pt>
                <c:pt idx="5286">
                  <c:v>42296.369736273147</c:v>
                </c:pt>
                <c:pt idx="5287">
                  <c:v>42296.369852002317</c:v>
                </c:pt>
                <c:pt idx="5288">
                  <c:v>42296.369967743056</c:v>
                </c:pt>
                <c:pt idx="5289">
                  <c:v>42296.370083495371</c:v>
                </c:pt>
                <c:pt idx="5290">
                  <c:v>42296.370199224541</c:v>
                </c:pt>
                <c:pt idx="5291">
                  <c:v>42296.370314976855</c:v>
                </c:pt>
                <c:pt idx="5292">
                  <c:v>42296.370430717594</c:v>
                </c:pt>
                <c:pt idx="5293">
                  <c:v>42296.370546469909</c:v>
                </c:pt>
                <c:pt idx="5294">
                  <c:v>42296.370662222223</c:v>
                </c:pt>
                <c:pt idx="5295">
                  <c:v>42296.370777939817</c:v>
                </c:pt>
                <c:pt idx="5296">
                  <c:v>42296.370893715277</c:v>
                </c:pt>
                <c:pt idx="5297">
                  <c:v>42296.371009444447</c:v>
                </c:pt>
                <c:pt idx="5298">
                  <c:v>42296.371125185186</c:v>
                </c:pt>
                <c:pt idx="5299">
                  <c:v>42296.371240902779</c:v>
                </c:pt>
                <c:pt idx="5300">
                  <c:v>42296.371356655094</c:v>
                </c:pt>
                <c:pt idx="5301">
                  <c:v>42296.371472407409</c:v>
                </c:pt>
                <c:pt idx="5302">
                  <c:v>42296.371588136572</c:v>
                </c:pt>
                <c:pt idx="5303">
                  <c:v>42296.371703877317</c:v>
                </c:pt>
                <c:pt idx="5304">
                  <c:v>42296.37181960648</c:v>
                </c:pt>
                <c:pt idx="5305">
                  <c:v>42296.371935370371</c:v>
                </c:pt>
                <c:pt idx="5306">
                  <c:v>42296.372051099534</c:v>
                </c:pt>
                <c:pt idx="5307">
                  <c:v>42296.372166851848</c:v>
                </c:pt>
                <c:pt idx="5308">
                  <c:v>42296.372282592594</c:v>
                </c:pt>
                <c:pt idx="5309">
                  <c:v>42296.372398333333</c:v>
                </c:pt>
                <c:pt idx="5310">
                  <c:v>42296.372514074072</c:v>
                </c:pt>
                <c:pt idx="5311">
                  <c:v>42296.372629814818</c:v>
                </c:pt>
                <c:pt idx="5312">
                  <c:v>42296.372745555556</c:v>
                </c:pt>
                <c:pt idx="5313">
                  <c:v>42296.372861296295</c:v>
                </c:pt>
                <c:pt idx="5314">
                  <c:v>42296.37297704861</c:v>
                </c:pt>
                <c:pt idx="5315">
                  <c:v>42296.373092789348</c:v>
                </c:pt>
                <c:pt idx="5316">
                  <c:v>42296.373208530094</c:v>
                </c:pt>
                <c:pt idx="5317">
                  <c:v>42296.373324270833</c:v>
                </c:pt>
                <c:pt idx="5318">
                  <c:v>42296.373440011572</c:v>
                </c:pt>
                <c:pt idx="5319">
                  <c:v>42296.373555752318</c:v>
                </c:pt>
                <c:pt idx="5320">
                  <c:v>42296.37367148148</c:v>
                </c:pt>
                <c:pt idx="5321">
                  <c:v>42296.373787245371</c:v>
                </c:pt>
                <c:pt idx="5322">
                  <c:v>42296.37390298611</c:v>
                </c:pt>
                <c:pt idx="5323">
                  <c:v>42296.374018726849</c:v>
                </c:pt>
                <c:pt idx="5324">
                  <c:v>42296.374134456019</c:v>
                </c:pt>
                <c:pt idx="5325">
                  <c:v>42296.374250196757</c:v>
                </c:pt>
                <c:pt idx="5326">
                  <c:v>42296.374365949072</c:v>
                </c:pt>
                <c:pt idx="5327">
                  <c:v>42296.374481678242</c:v>
                </c:pt>
                <c:pt idx="5328">
                  <c:v>42296.374597430557</c:v>
                </c:pt>
                <c:pt idx="5329">
                  <c:v>42296.374713171295</c:v>
                </c:pt>
                <c:pt idx="5330">
                  <c:v>42296.37482892361</c:v>
                </c:pt>
                <c:pt idx="5331">
                  <c:v>42296.374944687501</c:v>
                </c:pt>
                <c:pt idx="5332">
                  <c:v>42296.375060416663</c:v>
                </c:pt>
                <c:pt idx="5333">
                  <c:v>42296.375176134257</c:v>
                </c:pt>
                <c:pt idx="5334">
                  <c:v>42296.375291886572</c:v>
                </c:pt>
                <c:pt idx="5335">
                  <c:v>42296.375407627318</c:v>
                </c:pt>
                <c:pt idx="5336">
                  <c:v>42296.375523368057</c:v>
                </c:pt>
                <c:pt idx="5337">
                  <c:v>42296.375639108795</c:v>
                </c:pt>
                <c:pt idx="5338">
                  <c:v>42296.37575486111</c:v>
                </c:pt>
                <c:pt idx="5339">
                  <c:v>42296.37587059028</c:v>
                </c:pt>
                <c:pt idx="5340">
                  <c:v>42296.375986331019</c:v>
                </c:pt>
                <c:pt idx="5341">
                  <c:v>42296.376102071757</c:v>
                </c:pt>
                <c:pt idx="5342">
                  <c:v>42296.376217812503</c:v>
                </c:pt>
                <c:pt idx="5343">
                  <c:v>42296.376333564818</c:v>
                </c:pt>
                <c:pt idx="5344">
                  <c:v>42296.376449305557</c:v>
                </c:pt>
                <c:pt idx="5345">
                  <c:v>42296.376565046296</c:v>
                </c:pt>
                <c:pt idx="5346">
                  <c:v>42296.376680787034</c:v>
                </c:pt>
                <c:pt idx="5347">
                  <c:v>42296.37679652778</c:v>
                </c:pt>
                <c:pt idx="5348">
                  <c:v>42296.376912268519</c:v>
                </c:pt>
                <c:pt idx="5349">
                  <c:v>42296.377028009258</c:v>
                </c:pt>
                <c:pt idx="5350">
                  <c:v>42296.377143761572</c:v>
                </c:pt>
                <c:pt idx="5351">
                  <c:v>42296.377259502318</c:v>
                </c:pt>
                <c:pt idx="5352">
                  <c:v>42296.377375243057</c:v>
                </c:pt>
                <c:pt idx="5353">
                  <c:v>42296.377490983796</c:v>
                </c:pt>
                <c:pt idx="5354">
                  <c:v>42296.377606712966</c:v>
                </c:pt>
                <c:pt idx="5355">
                  <c:v>42296.37772246528</c:v>
                </c:pt>
                <c:pt idx="5356">
                  <c:v>42296.377838206019</c:v>
                </c:pt>
                <c:pt idx="5357">
                  <c:v>42296.377953958334</c:v>
                </c:pt>
                <c:pt idx="5358">
                  <c:v>42296.378069687496</c:v>
                </c:pt>
                <c:pt idx="5359">
                  <c:v>42296.378185428242</c:v>
                </c:pt>
                <c:pt idx="5360">
                  <c:v>42296.378301180557</c:v>
                </c:pt>
                <c:pt idx="5361">
                  <c:v>42296.378416921296</c:v>
                </c:pt>
                <c:pt idx="5362">
                  <c:v>42296.378532650466</c:v>
                </c:pt>
                <c:pt idx="5363">
                  <c:v>42296.378648391204</c:v>
                </c:pt>
                <c:pt idx="5364">
                  <c:v>42296.378764155095</c:v>
                </c:pt>
                <c:pt idx="5365">
                  <c:v>42296.378879884258</c:v>
                </c:pt>
                <c:pt idx="5366">
                  <c:v>42296.378995624997</c:v>
                </c:pt>
                <c:pt idx="5367">
                  <c:v>42296.379111365743</c:v>
                </c:pt>
                <c:pt idx="5368">
                  <c:v>42296.379227118057</c:v>
                </c:pt>
                <c:pt idx="5369">
                  <c:v>42296.37934284722</c:v>
                </c:pt>
                <c:pt idx="5370">
                  <c:v>42296.379458587966</c:v>
                </c:pt>
                <c:pt idx="5371">
                  <c:v>42296.379574340281</c:v>
                </c:pt>
                <c:pt idx="5372">
                  <c:v>42296.379690081019</c:v>
                </c:pt>
                <c:pt idx="5373">
                  <c:v>42296.379805833334</c:v>
                </c:pt>
                <c:pt idx="5374">
                  <c:v>42296.379921562497</c:v>
                </c:pt>
                <c:pt idx="5375">
                  <c:v>42296.380037303243</c:v>
                </c:pt>
                <c:pt idx="5376">
                  <c:v>42296.380153055557</c:v>
                </c:pt>
                <c:pt idx="5377">
                  <c:v>42296.38026878472</c:v>
                </c:pt>
                <c:pt idx="5378">
                  <c:v>42296.380384537035</c:v>
                </c:pt>
                <c:pt idx="5379">
                  <c:v>42296.380500266205</c:v>
                </c:pt>
                <c:pt idx="5380">
                  <c:v>42296.38061601852</c:v>
                </c:pt>
                <c:pt idx="5381">
                  <c:v>42296.380731759258</c:v>
                </c:pt>
                <c:pt idx="5382">
                  <c:v>42296.380847499997</c:v>
                </c:pt>
                <c:pt idx="5383">
                  <c:v>42296.380963252312</c:v>
                </c:pt>
                <c:pt idx="5384">
                  <c:v>42296.381078969906</c:v>
                </c:pt>
                <c:pt idx="5385">
                  <c:v>42296.381194733796</c:v>
                </c:pt>
                <c:pt idx="5386">
                  <c:v>42296.381310462966</c:v>
                </c:pt>
                <c:pt idx="5387">
                  <c:v>42296.381426215281</c:v>
                </c:pt>
                <c:pt idx="5388">
                  <c:v>42296.381541944444</c:v>
                </c:pt>
                <c:pt idx="5389">
                  <c:v>42296.381657696758</c:v>
                </c:pt>
                <c:pt idx="5390">
                  <c:v>42296.381773437497</c:v>
                </c:pt>
                <c:pt idx="5391">
                  <c:v>42296.381889178243</c:v>
                </c:pt>
                <c:pt idx="5392">
                  <c:v>42296.382004918982</c:v>
                </c:pt>
                <c:pt idx="5393">
                  <c:v>42296.38212065972</c:v>
                </c:pt>
                <c:pt idx="5394">
                  <c:v>42296.382236412035</c:v>
                </c:pt>
                <c:pt idx="5395">
                  <c:v>42296.382352141205</c:v>
                </c:pt>
                <c:pt idx="5396">
                  <c:v>42296.38246789352</c:v>
                </c:pt>
                <c:pt idx="5397">
                  <c:v>42296.382583622682</c:v>
                </c:pt>
                <c:pt idx="5398">
                  <c:v>42296.382699374997</c:v>
                </c:pt>
                <c:pt idx="5399">
                  <c:v>42296.382815115743</c:v>
                </c:pt>
                <c:pt idx="5400">
                  <c:v>42296.382930844906</c:v>
                </c:pt>
                <c:pt idx="5401">
                  <c:v>42296.383046597221</c:v>
                </c:pt>
                <c:pt idx="5402">
                  <c:v>42296.383162337966</c:v>
                </c:pt>
                <c:pt idx="5403">
                  <c:v>42296.383278090281</c:v>
                </c:pt>
                <c:pt idx="5404">
                  <c:v>42296.383393819444</c:v>
                </c:pt>
                <c:pt idx="5405">
                  <c:v>42296.383509571759</c:v>
                </c:pt>
                <c:pt idx="5406">
                  <c:v>42296.383625324073</c:v>
                </c:pt>
                <c:pt idx="5407">
                  <c:v>42296.383741041667</c:v>
                </c:pt>
                <c:pt idx="5408">
                  <c:v>42296.383856793982</c:v>
                </c:pt>
                <c:pt idx="5409">
                  <c:v>42296.383972523145</c:v>
                </c:pt>
                <c:pt idx="5410">
                  <c:v>42296.384088287035</c:v>
                </c:pt>
                <c:pt idx="5411">
                  <c:v>42296.384204016205</c:v>
                </c:pt>
                <c:pt idx="5412">
                  <c:v>42296.384319756944</c:v>
                </c:pt>
                <c:pt idx="5413">
                  <c:v>42296.384435509259</c:v>
                </c:pt>
                <c:pt idx="5414">
                  <c:v>42296.384551249997</c:v>
                </c:pt>
                <c:pt idx="5415">
                  <c:v>42296.384666990743</c:v>
                </c:pt>
                <c:pt idx="5416">
                  <c:v>42296.38478270833</c:v>
                </c:pt>
                <c:pt idx="5417">
                  <c:v>42296.384898472221</c:v>
                </c:pt>
                <c:pt idx="5418">
                  <c:v>42296.385014189815</c:v>
                </c:pt>
                <c:pt idx="5419">
                  <c:v>42296.385129965274</c:v>
                </c:pt>
                <c:pt idx="5420">
                  <c:v>42296.385245729165</c:v>
                </c:pt>
                <c:pt idx="5421">
                  <c:v>42296.385361458335</c:v>
                </c:pt>
                <c:pt idx="5422">
                  <c:v>42296.385477175929</c:v>
                </c:pt>
                <c:pt idx="5423">
                  <c:v>42296.385592916668</c:v>
                </c:pt>
                <c:pt idx="5424">
                  <c:v>42296.385708668982</c:v>
                </c:pt>
                <c:pt idx="5425">
                  <c:v>42296.385824398145</c:v>
                </c:pt>
                <c:pt idx="5426">
                  <c:v>42296.38594015046</c:v>
                </c:pt>
                <c:pt idx="5427">
                  <c:v>42296.386055902774</c:v>
                </c:pt>
                <c:pt idx="5428">
                  <c:v>42296.386171631944</c:v>
                </c:pt>
                <c:pt idx="5429">
                  <c:v>42296.386287372683</c:v>
                </c:pt>
                <c:pt idx="5430">
                  <c:v>42296.386403101853</c:v>
                </c:pt>
                <c:pt idx="5431">
                  <c:v>42296.386518854168</c:v>
                </c:pt>
                <c:pt idx="5432">
                  <c:v>42296.386634594906</c:v>
                </c:pt>
                <c:pt idx="5433">
                  <c:v>42296.386750347221</c:v>
                </c:pt>
                <c:pt idx="5434">
                  <c:v>42296.38686608796</c:v>
                </c:pt>
                <c:pt idx="5435">
                  <c:v>42296.386981828706</c:v>
                </c:pt>
                <c:pt idx="5436">
                  <c:v>42296.387097569444</c:v>
                </c:pt>
                <c:pt idx="5437">
                  <c:v>42296.387213298614</c:v>
                </c:pt>
                <c:pt idx="5438">
                  <c:v>42296.387329050929</c:v>
                </c:pt>
                <c:pt idx="5439">
                  <c:v>42296.387444780092</c:v>
                </c:pt>
                <c:pt idx="5440">
                  <c:v>42296.387560543983</c:v>
                </c:pt>
                <c:pt idx="5441">
                  <c:v>42296.387676284721</c:v>
                </c:pt>
                <c:pt idx="5442">
                  <c:v>42296.38779202546</c:v>
                </c:pt>
                <c:pt idx="5443">
                  <c:v>42296.387907766206</c:v>
                </c:pt>
                <c:pt idx="5444">
                  <c:v>42296.388023518521</c:v>
                </c:pt>
                <c:pt idx="5445">
                  <c:v>42296.388139247683</c:v>
                </c:pt>
                <c:pt idx="5446">
                  <c:v>42296.388254976853</c:v>
                </c:pt>
                <c:pt idx="5447">
                  <c:v>42296.388370729168</c:v>
                </c:pt>
                <c:pt idx="5448">
                  <c:v>42296.388486481483</c:v>
                </c:pt>
                <c:pt idx="5449">
                  <c:v>42296.388602222221</c:v>
                </c:pt>
                <c:pt idx="5450">
                  <c:v>42296.388717986112</c:v>
                </c:pt>
                <c:pt idx="5451">
                  <c:v>42296.388833715275</c:v>
                </c:pt>
                <c:pt idx="5452">
                  <c:v>42296.38894946759</c:v>
                </c:pt>
                <c:pt idx="5453">
                  <c:v>42296.389065173615</c:v>
                </c:pt>
                <c:pt idx="5454">
                  <c:v>42296.389180925929</c:v>
                </c:pt>
                <c:pt idx="5455">
                  <c:v>42296.389296666668</c:v>
                </c:pt>
                <c:pt idx="5456">
                  <c:v>42296.389412407407</c:v>
                </c:pt>
                <c:pt idx="5457">
                  <c:v>42296.389528159722</c:v>
                </c:pt>
                <c:pt idx="5458">
                  <c:v>42296.38964390046</c:v>
                </c:pt>
                <c:pt idx="5459">
                  <c:v>42296.38975962963</c:v>
                </c:pt>
                <c:pt idx="5460">
                  <c:v>42296.389875358793</c:v>
                </c:pt>
                <c:pt idx="5461">
                  <c:v>42296.389991122684</c:v>
                </c:pt>
                <c:pt idx="5462">
                  <c:v>42296.39010686343</c:v>
                </c:pt>
                <c:pt idx="5463">
                  <c:v>42296.390222604168</c:v>
                </c:pt>
                <c:pt idx="5464">
                  <c:v>42296.390338344907</c:v>
                </c:pt>
                <c:pt idx="5465">
                  <c:v>42296.390454097222</c:v>
                </c:pt>
                <c:pt idx="5466">
                  <c:v>42296.39056983796</c:v>
                </c:pt>
                <c:pt idx="5467">
                  <c:v>42296.39068556713</c:v>
                </c:pt>
                <c:pt idx="5468">
                  <c:v>42296.390801307869</c:v>
                </c:pt>
                <c:pt idx="5469">
                  <c:v>42296.390917060184</c:v>
                </c:pt>
                <c:pt idx="5470">
                  <c:v>42296.391032800922</c:v>
                </c:pt>
                <c:pt idx="5471">
                  <c:v>42296.391148541668</c:v>
                </c:pt>
                <c:pt idx="5472">
                  <c:v>42296.391264282407</c:v>
                </c:pt>
                <c:pt idx="5473">
                  <c:v>42296.391380023146</c:v>
                </c:pt>
                <c:pt idx="5474">
                  <c:v>42296.391495763892</c:v>
                </c:pt>
                <c:pt idx="5475">
                  <c:v>42296.39161150463</c:v>
                </c:pt>
                <c:pt idx="5476">
                  <c:v>42296.391727245369</c:v>
                </c:pt>
                <c:pt idx="5477">
                  <c:v>42296.391842986108</c:v>
                </c:pt>
                <c:pt idx="5478">
                  <c:v>42296.391958738423</c:v>
                </c:pt>
                <c:pt idx="5479">
                  <c:v>42296.392074479169</c:v>
                </c:pt>
                <c:pt idx="5480">
                  <c:v>42296.392190219907</c:v>
                </c:pt>
                <c:pt idx="5481">
                  <c:v>42296.392305960646</c:v>
                </c:pt>
                <c:pt idx="5482">
                  <c:v>42296.392421712961</c:v>
                </c:pt>
                <c:pt idx="5483">
                  <c:v>42296.392537453707</c:v>
                </c:pt>
                <c:pt idx="5484">
                  <c:v>42296.392653182869</c:v>
                </c:pt>
                <c:pt idx="5485">
                  <c:v>42296.392768923608</c:v>
                </c:pt>
                <c:pt idx="5486">
                  <c:v>42296.392884675923</c:v>
                </c:pt>
                <c:pt idx="5487">
                  <c:v>42296.393000416669</c:v>
                </c:pt>
                <c:pt idx="5488">
                  <c:v>42296.393116168983</c:v>
                </c:pt>
                <c:pt idx="5489">
                  <c:v>42296.393231886577</c:v>
                </c:pt>
                <c:pt idx="5490">
                  <c:v>42296.393347650461</c:v>
                </c:pt>
                <c:pt idx="5491">
                  <c:v>42296.393463379631</c:v>
                </c:pt>
                <c:pt idx="5492">
                  <c:v>42296.393579120369</c:v>
                </c:pt>
                <c:pt idx="5493">
                  <c:v>42296.393694861108</c:v>
                </c:pt>
                <c:pt idx="5494">
                  <c:v>42296.393810601854</c:v>
                </c:pt>
                <c:pt idx="5495">
                  <c:v>42296.393926365738</c:v>
                </c:pt>
                <c:pt idx="5496">
                  <c:v>42296.394042083331</c:v>
                </c:pt>
                <c:pt idx="5497">
                  <c:v>42296.394157835646</c:v>
                </c:pt>
                <c:pt idx="5498">
                  <c:v>42296.394273564816</c:v>
                </c:pt>
                <c:pt idx="5499">
                  <c:v>42296.394389317131</c:v>
                </c:pt>
                <c:pt idx="5500">
                  <c:v>42296.39450505787</c:v>
                </c:pt>
                <c:pt idx="5501">
                  <c:v>42296.394620798608</c:v>
                </c:pt>
                <c:pt idx="5502">
                  <c:v>42296.394736550923</c:v>
                </c:pt>
                <c:pt idx="5503">
                  <c:v>42296.394852291669</c:v>
                </c:pt>
                <c:pt idx="5504">
                  <c:v>42296.394968043984</c:v>
                </c:pt>
                <c:pt idx="5505">
                  <c:v>42296.395083773146</c:v>
                </c:pt>
                <c:pt idx="5506">
                  <c:v>42296.395199525461</c:v>
                </c:pt>
                <c:pt idx="5507">
                  <c:v>42296.395315277776</c:v>
                </c:pt>
                <c:pt idx="5508">
                  <c:v>42296.395431018522</c:v>
                </c:pt>
                <c:pt idx="5509">
                  <c:v>42296.395546747684</c:v>
                </c:pt>
                <c:pt idx="5510">
                  <c:v>42296.395662499999</c:v>
                </c:pt>
                <c:pt idx="5511">
                  <c:v>42296.395778240738</c:v>
                </c:pt>
                <c:pt idx="5512">
                  <c:v>42296.395893981484</c:v>
                </c:pt>
                <c:pt idx="5513">
                  <c:v>42296.396009722223</c:v>
                </c:pt>
                <c:pt idx="5514">
                  <c:v>42296.39612542824</c:v>
                </c:pt>
                <c:pt idx="5515">
                  <c:v>42296.396241180555</c:v>
                </c:pt>
                <c:pt idx="5516">
                  <c:v>42296.396356944446</c:v>
                </c:pt>
                <c:pt idx="5517">
                  <c:v>42296.396472673609</c:v>
                </c:pt>
                <c:pt idx="5518">
                  <c:v>42296.396588425923</c:v>
                </c:pt>
                <c:pt idx="5519">
                  <c:v>42296.396704143517</c:v>
                </c:pt>
                <c:pt idx="5520">
                  <c:v>42296.396819907408</c:v>
                </c:pt>
                <c:pt idx="5521">
                  <c:v>42296.396935636571</c:v>
                </c:pt>
                <c:pt idx="5522">
                  <c:v>42296.397051388885</c:v>
                </c:pt>
                <c:pt idx="5523">
                  <c:v>42296.397167129631</c:v>
                </c:pt>
                <c:pt idx="5524">
                  <c:v>42296.39728287037</c:v>
                </c:pt>
                <c:pt idx="5525">
                  <c:v>42296.397398622685</c:v>
                </c:pt>
                <c:pt idx="5526">
                  <c:v>42296.397514351855</c:v>
                </c:pt>
                <c:pt idx="5527">
                  <c:v>42296.397630092593</c:v>
                </c:pt>
                <c:pt idx="5528">
                  <c:v>42296.397745821756</c:v>
                </c:pt>
                <c:pt idx="5529">
                  <c:v>42296.397861585647</c:v>
                </c:pt>
                <c:pt idx="5530">
                  <c:v>42296.397977326385</c:v>
                </c:pt>
                <c:pt idx="5531">
                  <c:v>42296.398093055555</c:v>
                </c:pt>
                <c:pt idx="5532">
                  <c:v>42296.398208796294</c:v>
                </c:pt>
                <c:pt idx="5533">
                  <c:v>42296.398324548609</c:v>
                </c:pt>
                <c:pt idx="5534">
                  <c:v>42296.398440300924</c:v>
                </c:pt>
                <c:pt idx="5535">
                  <c:v>42296.398556018517</c:v>
                </c:pt>
                <c:pt idx="5536">
                  <c:v>42296.398671770832</c:v>
                </c:pt>
                <c:pt idx="5537">
                  <c:v>42296.398787523147</c:v>
                </c:pt>
                <c:pt idx="5538">
                  <c:v>42296.398903252317</c:v>
                </c:pt>
                <c:pt idx="5539">
                  <c:v>42296.399019004632</c:v>
                </c:pt>
                <c:pt idx="5540">
                  <c:v>42296.399134733794</c:v>
                </c:pt>
                <c:pt idx="5541">
                  <c:v>42296.399250497685</c:v>
                </c:pt>
                <c:pt idx="5542">
                  <c:v>42296.399366238424</c:v>
                </c:pt>
                <c:pt idx="5543">
                  <c:v>42296.39948197917</c:v>
                </c:pt>
                <c:pt idx="5544">
                  <c:v>42296.399597708332</c:v>
                </c:pt>
                <c:pt idx="5545">
                  <c:v>42296.399713460647</c:v>
                </c:pt>
                <c:pt idx="5546">
                  <c:v>42296.399829201386</c:v>
                </c:pt>
                <c:pt idx="5547">
                  <c:v>42296.399944930556</c:v>
                </c:pt>
                <c:pt idx="5548">
                  <c:v>42296.40006068287</c:v>
                </c:pt>
                <c:pt idx="5549">
                  <c:v>42296.40017641204</c:v>
                </c:pt>
                <c:pt idx="5550">
                  <c:v>42296.400292164355</c:v>
                </c:pt>
                <c:pt idx="5551">
                  <c:v>42296.400407905094</c:v>
                </c:pt>
                <c:pt idx="5552">
                  <c:v>42296.400523645832</c:v>
                </c:pt>
                <c:pt idx="5553">
                  <c:v>42296.400639386571</c:v>
                </c:pt>
                <c:pt idx="5554">
                  <c:v>42296.400755127317</c:v>
                </c:pt>
                <c:pt idx="5555">
                  <c:v>42296.400870879632</c:v>
                </c:pt>
                <c:pt idx="5556">
                  <c:v>42296.400986608794</c:v>
                </c:pt>
                <c:pt idx="5557">
                  <c:v>42296.40110234954</c:v>
                </c:pt>
                <c:pt idx="5558">
                  <c:v>42296.401218101855</c:v>
                </c:pt>
                <c:pt idx="5559">
                  <c:v>42296.401333842594</c:v>
                </c:pt>
                <c:pt idx="5560">
                  <c:v>42296.401449583333</c:v>
                </c:pt>
                <c:pt idx="5561">
                  <c:v>42296.401565324071</c:v>
                </c:pt>
                <c:pt idx="5562">
                  <c:v>42296.401681076386</c:v>
                </c:pt>
                <c:pt idx="5563">
                  <c:v>42296.401796805556</c:v>
                </c:pt>
                <c:pt idx="5564">
                  <c:v>42296.401912557871</c:v>
                </c:pt>
                <c:pt idx="5565">
                  <c:v>42296.402028287041</c:v>
                </c:pt>
                <c:pt idx="5566">
                  <c:v>42296.402144027779</c:v>
                </c:pt>
                <c:pt idx="5567">
                  <c:v>42296.402259780094</c:v>
                </c:pt>
                <c:pt idx="5568">
                  <c:v>42296.402375520833</c:v>
                </c:pt>
                <c:pt idx="5569">
                  <c:v>42296.402491261571</c:v>
                </c:pt>
                <c:pt idx="5570">
                  <c:v>42296.402607013886</c:v>
                </c:pt>
                <c:pt idx="5571">
                  <c:v>42296.402722766201</c:v>
                </c:pt>
                <c:pt idx="5572">
                  <c:v>42296.402838483795</c:v>
                </c:pt>
                <c:pt idx="5573">
                  <c:v>42296.402954224533</c:v>
                </c:pt>
                <c:pt idx="5574">
                  <c:v>42296.403069965279</c:v>
                </c:pt>
                <c:pt idx="5575">
                  <c:v>42296.403185717594</c:v>
                </c:pt>
                <c:pt idx="5576">
                  <c:v>42296.403301458333</c:v>
                </c:pt>
                <c:pt idx="5577">
                  <c:v>42296.403417187503</c:v>
                </c:pt>
                <c:pt idx="5578">
                  <c:v>42296.403532939818</c:v>
                </c:pt>
                <c:pt idx="5579">
                  <c:v>42296.403648692132</c:v>
                </c:pt>
                <c:pt idx="5580">
                  <c:v>42296.403764421295</c:v>
                </c:pt>
                <c:pt idx="5581">
                  <c:v>42296.403880162034</c:v>
                </c:pt>
                <c:pt idx="5582">
                  <c:v>42296.40399590278</c:v>
                </c:pt>
                <c:pt idx="5583">
                  <c:v>42296.404111643518</c:v>
                </c:pt>
                <c:pt idx="5584">
                  <c:v>42296.404227395833</c:v>
                </c:pt>
                <c:pt idx="5585">
                  <c:v>42296.404343136572</c:v>
                </c:pt>
                <c:pt idx="5586">
                  <c:v>42296.404458877318</c:v>
                </c:pt>
                <c:pt idx="5587">
                  <c:v>42296.40457460648</c:v>
                </c:pt>
                <c:pt idx="5588">
                  <c:v>42296.404690358795</c:v>
                </c:pt>
                <c:pt idx="5589">
                  <c:v>42296.404806099534</c:v>
                </c:pt>
                <c:pt idx="5590">
                  <c:v>42296.40492184028</c:v>
                </c:pt>
                <c:pt idx="5591">
                  <c:v>42296.405037581018</c:v>
                </c:pt>
                <c:pt idx="5592">
                  <c:v>42296.405153333333</c:v>
                </c:pt>
                <c:pt idx="5593">
                  <c:v>42296.405269062503</c:v>
                </c:pt>
                <c:pt idx="5594">
                  <c:v>42296.405384814818</c:v>
                </c:pt>
                <c:pt idx="5595">
                  <c:v>42296.40550054398</c:v>
                </c:pt>
                <c:pt idx="5596">
                  <c:v>42296.405616284719</c:v>
                </c:pt>
                <c:pt idx="5597">
                  <c:v>42296.405732037034</c:v>
                </c:pt>
                <c:pt idx="5598">
                  <c:v>42296.40584777778</c:v>
                </c:pt>
                <c:pt idx="5599">
                  <c:v>42296.405963518519</c:v>
                </c:pt>
                <c:pt idx="5600">
                  <c:v>42296.406079282409</c:v>
                </c:pt>
                <c:pt idx="5601">
                  <c:v>42296.406195000003</c:v>
                </c:pt>
                <c:pt idx="5602">
                  <c:v>42296.406310763887</c:v>
                </c:pt>
                <c:pt idx="5603">
                  <c:v>42296.406426493057</c:v>
                </c:pt>
                <c:pt idx="5604">
                  <c:v>42296.406542245371</c:v>
                </c:pt>
                <c:pt idx="5605">
                  <c:v>42296.40665798611</c:v>
                </c:pt>
                <c:pt idx="5606">
                  <c:v>42296.406773738425</c:v>
                </c:pt>
                <c:pt idx="5607">
                  <c:v>42296.406889479164</c:v>
                </c:pt>
                <c:pt idx="5608">
                  <c:v>42296.407005219909</c:v>
                </c:pt>
                <c:pt idx="5609">
                  <c:v>42296.407120972224</c:v>
                </c:pt>
                <c:pt idx="5610">
                  <c:v>42296.407236689818</c:v>
                </c:pt>
                <c:pt idx="5611">
                  <c:v>42296.407352442133</c:v>
                </c:pt>
                <c:pt idx="5612">
                  <c:v>42296.407468171295</c:v>
                </c:pt>
                <c:pt idx="5613">
                  <c:v>42296.407583935186</c:v>
                </c:pt>
                <c:pt idx="5614">
                  <c:v>42296.407699675925</c:v>
                </c:pt>
                <c:pt idx="5615">
                  <c:v>42296.407815416664</c:v>
                </c:pt>
                <c:pt idx="5616">
                  <c:v>42296.407931134258</c:v>
                </c:pt>
                <c:pt idx="5617">
                  <c:v>42296.408046886572</c:v>
                </c:pt>
                <c:pt idx="5618">
                  <c:v>42296.408162615742</c:v>
                </c:pt>
                <c:pt idx="5619">
                  <c:v>42296.408278356481</c:v>
                </c:pt>
                <c:pt idx="5620">
                  <c:v>42296.40839409722</c:v>
                </c:pt>
                <c:pt idx="5621">
                  <c:v>42296.408509849534</c:v>
                </c:pt>
                <c:pt idx="5622">
                  <c:v>42296.40862559028</c:v>
                </c:pt>
                <c:pt idx="5623">
                  <c:v>42296.408741342595</c:v>
                </c:pt>
                <c:pt idx="5624">
                  <c:v>42296.408857071758</c:v>
                </c:pt>
                <c:pt idx="5625">
                  <c:v>42296.408972800928</c:v>
                </c:pt>
                <c:pt idx="5626">
                  <c:v>42296.409088553242</c:v>
                </c:pt>
                <c:pt idx="5627">
                  <c:v>42296.409204293981</c:v>
                </c:pt>
                <c:pt idx="5628">
                  <c:v>42296.409320046296</c:v>
                </c:pt>
                <c:pt idx="5629">
                  <c:v>42296.409435775466</c:v>
                </c:pt>
                <c:pt idx="5630">
                  <c:v>42296.409551539349</c:v>
                </c:pt>
                <c:pt idx="5631">
                  <c:v>42296.409667268519</c:v>
                </c:pt>
                <c:pt idx="5632">
                  <c:v>42296.409782997682</c:v>
                </c:pt>
                <c:pt idx="5633">
                  <c:v>42296.409898726852</c:v>
                </c:pt>
                <c:pt idx="5634">
                  <c:v>42296.410014490742</c:v>
                </c:pt>
                <c:pt idx="5635">
                  <c:v>42296.410130243057</c:v>
                </c:pt>
                <c:pt idx="5636">
                  <c:v>42296.41024597222</c:v>
                </c:pt>
                <c:pt idx="5637">
                  <c:v>42296.410361724535</c:v>
                </c:pt>
                <c:pt idx="5638">
                  <c:v>42296.410477453705</c:v>
                </c:pt>
                <c:pt idx="5639">
                  <c:v>42296.410593217595</c:v>
                </c:pt>
                <c:pt idx="5640">
                  <c:v>42296.410708935182</c:v>
                </c:pt>
                <c:pt idx="5641">
                  <c:v>42296.410824675928</c:v>
                </c:pt>
                <c:pt idx="5642">
                  <c:v>42296.410940428243</c:v>
                </c:pt>
                <c:pt idx="5643">
                  <c:v>42296.411056168981</c:v>
                </c:pt>
                <c:pt idx="5644">
                  <c:v>42296.411171921296</c:v>
                </c:pt>
                <c:pt idx="5645">
                  <c:v>42296.411287650466</c:v>
                </c:pt>
                <c:pt idx="5646">
                  <c:v>42296.411403402781</c:v>
                </c:pt>
                <c:pt idx="5647">
                  <c:v>42296.411519131943</c:v>
                </c:pt>
                <c:pt idx="5648">
                  <c:v>42296.411634872682</c:v>
                </c:pt>
                <c:pt idx="5649">
                  <c:v>42296.411750624997</c:v>
                </c:pt>
                <c:pt idx="5650">
                  <c:v>42296.411866354167</c:v>
                </c:pt>
                <c:pt idx="5651">
                  <c:v>42296.411982118057</c:v>
                </c:pt>
                <c:pt idx="5652">
                  <c:v>42296.41209784722</c:v>
                </c:pt>
                <c:pt idx="5653">
                  <c:v>42296.412213587966</c:v>
                </c:pt>
                <c:pt idx="5654">
                  <c:v>42296.412329328705</c:v>
                </c:pt>
                <c:pt idx="5655">
                  <c:v>42296.41244508102</c:v>
                </c:pt>
                <c:pt idx="5656">
                  <c:v>42296.412560821758</c:v>
                </c:pt>
                <c:pt idx="5657">
                  <c:v>42296.412676550928</c:v>
                </c:pt>
                <c:pt idx="5658">
                  <c:v>42296.412792303243</c:v>
                </c:pt>
                <c:pt idx="5659">
                  <c:v>42296.412908032406</c:v>
                </c:pt>
                <c:pt idx="5660">
                  <c:v>42296.413023796296</c:v>
                </c:pt>
                <c:pt idx="5661">
                  <c:v>42296.413139525466</c:v>
                </c:pt>
                <c:pt idx="5662">
                  <c:v>42296.413255266205</c:v>
                </c:pt>
                <c:pt idx="5663">
                  <c:v>42296.41337101852</c:v>
                </c:pt>
                <c:pt idx="5664">
                  <c:v>42296.413486770834</c:v>
                </c:pt>
                <c:pt idx="5665">
                  <c:v>42296.413602511573</c:v>
                </c:pt>
                <c:pt idx="5666">
                  <c:v>42296.413718252312</c:v>
                </c:pt>
                <c:pt idx="5667">
                  <c:v>42296.413833993058</c:v>
                </c:pt>
                <c:pt idx="5668">
                  <c:v>42296.413949745373</c:v>
                </c:pt>
                <c:pt idx="5669">
                  <c:v>42296.414065486111</c:v>
                </c:pt>
                <c:pt idx="5670">
                  <c:v>42296.414181203705</c:v>
                </c:pt>
                <c:pt idx="5671">
                  <c:v>42296.414296921299</c:v>
                </c:pt>
                <c:pt idx="5672">
                  <c:v>42296.414412696759</c:v>
                </c:pt>
                <c:pt idx="5673">
                  <c:v>42296.414528425928</c:v>
                </c:pt>
                <c:pt idx="5674">
                  <c:v>42296.414644178243</c:v>
                </c:pt>
                <c:pt idx="5675">
                  <c:v>42296.414759907406</c:v>
                </c:pt>
                <c:pt idx="5676">
                  <c:v>42296.414875671297</c:v>
                </c:pt>
                <c:pt idx="5677">
                  <c:v>42296.41499138889</c:v>
                </c:pt>
                <c:pt idx="5678">
                  <c:v>42296.415107141205</c:v>
                </c:pt>
                <c:pt idx="5679">
                  <c:v>42296.415222881944</c:v>
                </c:pt>
                <c:pt idx="5680">
                  <c:v>42296.415338611114</c:v>
                </c:pt>
                <c:pt idx="5681">
                  <c:v>42296.415454374997</c:v>
                </c:pt>
                <c:pt idx="5682">
                  <c:v>42296.415570104167</c:v>
                </c:pt>
                <c:pt idx="5683">
                  <c:v>42296.415685856482</c:v>
                </c:pt>
                <c:pt idx="5684">
                  <c:v>42296.415801597221</c:v>
                </c:pt>
                <c:pt idx="5685">
                  <c:v>42296.415917326391</c:v>
                </c:pt>
                <c:pt idx="5686">
                  <c:v>42296.416033078705</c:v>
                </c:pt>
                <c:pt idx="5687">
                  <c:v>42296.416148807868</c:v>
                </c:pt>
                <c:pt idx="5688">
                  <c:v>42296.416264560183</c:v>
                </c:pt>
                <c:pt idx="5689">
                  <c:v>42296.416380289353</c:v>
                </c:pt>
                <c:pt idx="5690">
                  <c:v>42296.416496053243</c:v>
                </c:pt>
                <c:pt idx="5691">
                  <c:v>42296.416611793982</c:v>
                </c:pt>
                <c:pt idx="5692">
                  <c:v>42296.416727523145</c:v>
                </c:pt>
                <c:pt idx="5693">
                  <c:v>42296.41684327546</c:v>
                </c:pt>
                <c:pt idx="5694">
                  <c:v>42296.416959016206</c:v>
                </c:pt>
                <c:pt idx="5695">
                  <c:v>42296.417074756944</c:v>
                </c:pt>
                <c:pt idx="5696">
                  <c:v>42296.417190509259</c:v>
                </c:pt>
                <c:pt idx="5697">
                  <c:v>42296.417306249998</c:v>
                </c:pt>
                <c:pt idx="5698">
                  <c:v>42296.417422013888</c:v>
                </c:pt>
                <c:pt idx="5699">
                  <c:v>42296.417537743058</c:v>
                </c:pt>
                <c:pt idx="5700">
                  <c:v>42296.417653460645</c:v>
                </c:pt>
                <c:pt idx="5701">
                  <c:v>42296.417769201391</c:v>
                </c:pt>
                <c:pt idx="5702">
                  <c:v>42296.417884953706</c:v>
                </c:pt>
                <c:pt idx="5703">
                  <c:v>42296.418000682868</c:v>
                </c:pt>
                <c:pt idx="5704">
                  <c:v>42296.418116435183</c:v>
                </c:pt>
                <c:pt idx="5705">
                  <c:v>42296.418232175929</c:v>
                </c:pt>
                <c:pt idx="5706">
                  <c:v>42296.418347928244</c:v>
                </c:pt>
                <c:pt idx="5707">
                  <c:v>42296.418463668982</c:v>
                </c:pt>
                <c:pt idx="5708">
                  <c:v>42296.418579398145</c:v>
                </c:pt>
                <c:pt idx="5709">
                  <c:v>42296.418695138891</c:v>
                </c:pt>
                <c:pt idx="5710">
                  <c:v>42296.41881087963</c:v>
                </c:pt>
                <c:pt idx="5711">
                  <c:v>42296.418926631944</c:v>
                </c:pt>
                <c:pt idx="5712">
                  <c:v>42296.419042372683</c:v>
                </c:pt>
                <c:pt idx="5713">
                  <c:v>42296.419158113429</c:v>
                </c:pt>
                <c:pt idx="5714">
                  <c:v>42296.419273854168</c:v>
                </c:pt>
                <c:pt idx="5715">
                  <c:v>42296.419389594907</c:v>
                </c:pt>
                <c:pt idx="5716">
                  <c:v>42296.419505335645</c:v>
                </c:pt>
                <c:pt idx="5717">
                  <c:v>42296.419621076391</c:v>
                </c:pt>
                <c:pt idx="5718">
                  <c:v>42296.41973681713</c:v>
                </c:pt>
                <c:pt idx="5719">
                  <c:v>42296.419852569445</c:v>
                </c:pt>
                <c:pt idx="5720">
                  <c:v>42296.419968310183</c:v>
                </c:pt>
                <c:pt idx="5721">
                  <c:v>42296.420084050929</c:v>
                </c:pt>
                <c:pt idx="5722">
                  <c:v>42296.420199780092</c:v>
                </c:pt>
                <c:pt idx="5723">
                  <c:v>42296.420315532407</c:v>
                </c:pt>
                <c:pt idx="5724">
                  <c:v>42296.420431273145</c:v>
                </c:pt>
                <c:pt idx="5725">
                  <c:v>42296.420547013891</c:v>
                </c:pt>
                <c:pt idx="5726">
                  <c:v>42296.42066275463</c:v>
                </c:pt>
                <c:pt idx="5727">
                  <c:v>42296.420778506945</c:v>
                </c:pt>
                <c:pt idx="5728">
                  <c:v>42296.420894247683</c:v>
                </c:pt>
                <c:pt idx="5729">
                  <c:v>42296.421009988429</c:v>
                </c:pt>
                <c:pt idx="5730">
                  <c:v>42296.421125729168</c:v>
                </c:pt>
                <c:pt idx="5731">
                  <c:v>42296.421241458331</c:v>
                </c:pt>
                <c:pt idx="5732">
                  <c:v>42296.421357210646</c:v>
                </c:pt>
                <c:pt idx="5733">
                  <c:v>42296.421472951391</c:v>
                </c:pt>
                <c:pt idx="5734">
                  <c:v>42296.42158869213</c:v>
                </c:pt>
                <c:pt idx="5735">
                  <c:v>42296.421704456021</c:v>
                </c:pt>
                <c:pt idx="5736">
                  <c:v>42296.42182019676</c:v>
                </c:pt>
                <c:pt idx="5737">
                  <c:v>42296.421935949074</c:v>
                </c:pt>
                <c:pt idx="5738">
                  <c:v>42296.422051655092</c:v>
                </c:pt>
                <c:pt idx="5739">
                  <c:v>42296.422167395831</c:v>
                </c:pt>
                <c:pt idx="5740">
                  <c:v>42296.422283159722</c:v>
                </c:pt>
                <c:pt idx="5741">
                  <c:v>42296.422398888892</c:v>
                </c:pt>
                <c:pt idx="5742">
                  <c:v>42296.42251462963</c:v>
                </c:pt>
                <c:pt idx="5743">
                  <c:v>42296.422630370369</c:v>
                </c:pt>
                <c:pt idx="5744">
                  <c:v>42296.422746122684</c:v>
                </c:pt>
                <c:pt idx="5745">
                  <c:v>42296.422861851854</c:v>
                </c:pt>
                <c:pt idx="5746">
                  <c:v>42296.422977592592</c:v>
                </c:pt>
                <c:pt idx="5747">
                  <c:v>42296.423093344907</c:v>
                </c:pt>
                <c:pt idx="5748">
                  <c:v>42296.423209085646</c:v>
                </c:pt>
                <c:pt idx="5749">
                  <c:v>42296.423324826392</c:v>
                </c:pt>
                <c:pt idx="5750">
                  <c:v>42296.423440555554</c:v>
                </c:pt>
                <c:pt idx="5751">
                  <c:v>42296.423556296293</c:v>
                </c:pt>
                <c:pt idx="5752">
                  <c:v>42296.42367207176</c:v>
                </c:pt>
                <c:pt idx="5753">
                  <c:v>42296.423787789354</c:v>
                </c:pt>
                <c:pt idx="5754">
                  <c:v>42296.423903541669</c:v>
                </c:pt>
                <c:pt idx="5755">
                  <c:v>42296.424019270831</c:v>
                </c:pt>
                <c:pt idx="5756">
                  <c:v>42296.424135023146</c:v>
                </c:pt>
                <c:pt idx="5757">
                  <c:v>42296.424250763892</c:v>
                </c:pt>
                <c:pt idx="5758">
                  <c:v>42296.424366504631</c:v>
                </c:pt>
                <c:pt idx="5759">
                  <c:v>42296.424482256945</c:v>
                </c:pt>
                <c:pt idx="5760">
                  <c:v>42296.424597974539</c:v>
                </c:pt>
                <c:pt idx="5761">
                  <c:v>42296.424713738423</c:v>
                </c:pt>
                <c:pt idx="5762">
                  <c:v>42296.424829467593</c:v>
                </c:pt>
                <c:pt idx="5763">
                  <c:v>42296.424945219907</c:v>
                </c:pt>
                <c:pt idx="5764">
                  <c:v>42296.425060949077</c:v>
                </c:pt>
                <c:pt idx="5765">
                  <c:v>42296.425176701392</c:v>
                </c:pt>
                <c:pt idx="5766">
                  <c:v>42296.425292453707</c:v>
                </c:pt>
                <c:pt idx="5767">
                  <c:v>42296.425408171293</c:v>
                </c:pt>
                <c:pt idx="5768">
                  <c:v>42296.425523923608</c:v>
                </c:pt>
                <c:pt idx="5769">
                  <c:v>42296.425639664354</c:v>
                </c:pt>
                <c:pt idx="5770">
                  <c:v>42296.425755416669</c:v>
                </c:pt>
                <c:pt idx="5771">
                  <c:v>42296.425871145831</c:v>
                </c:pt>
                <c:pt idx="5772">
                  <c:v>42296.425986898146</c:v>
                </c:pt>
                <c:pt idx="5773">
                  <c:v>42296.426102638892</c:v>
                </c:pt>
                <c:pt idx="5774">
                  <c:v>42296.426218379631</c:v>
                </c:pt>
                <c:pt idx="5775">
                  <c:v>42296.42633412037</c:v>
                </c:pt>
                <c:pt idx="5776">
                  <c:v>42296.426449849539</c:v>
                </c:pt>
                <c:pt idx="5777">
                  <c:v>42296.426565601854</c:v>
                </c:pt>
                <c:pt idx="5778">
                  <c:v>42296.426681342593</c:v>
                </c:pt>
                <c:pt idx="5779">
                  <c:v>42296.426797094908</c:v>
                </c:pt>
                <c:pt idx="5780">
                  <c:v>42296.426912835646</c:v>
                </c:pt>
                <c:pt idx="5781">
                  <c:v>42296.427028564816</c:v>
                </c:pt>
                <c:pt idx="5782">
                  <c:v>42296.427144317131</c:v>
                </c:pt>
                <c:pt idx="5783">
                  <c:v>42296.427260046294</c:v>
                </c:pt>
                <c:pt idx="5784">
                  <c:v>42296.427375798608</c:v>
                </c:pt>
                <c:pt idx="5785">
                  <c:v>42296.427491516202</c:v>
                </c:pt>
                <c:pt idx="5786">
                  <c:v>42296.427607291669</c:v>
                </c:pt>
                <c:pt idx="5787">
                  <c:v>42296.427723055553</c:v>
                </c:pt>
                <c:pt idx="5788">
                  <c:v>42296.427838773147</c:v>
                </c:pt>
                <c:pt idx="5789">
                  <c:v>42296.427954525461</c:v>
                </c:pt>
                <c:pt idx="5790">
                  <c:v>42296.428070266207</c:v>
                </c:pt>
                <c:pt idx="5791">
                  <c:v>42296.428186006946</c:v>
                </c:pt>
                <c:pt idx="5792">
                  <c:v>42296.42830172454</c:v>
                </c:pt>
                <c:pt idx="5793">
                  <c:v>42296.428417476855</c:v>
                </c:pt>
                <c:pt idx="5794">
                  <c:v>42296.428533217593</c:v>
                </c:pt>
                <c:pt idx="5795">
                  <c:v>42296.428648969908</c:v>
                </c:pt>
                <c:pt idx="5796">
                  <c:v>42296.428764710647</c:v>
                </c:pt>
                <c:pt idx="5797">
                  <c:v>42296.428880439817</c:v>
                </c:pt>
                <c:pt idx="5798">
                  <c:v>42296.428996168979</c:v>
                </c:pt>
                <c:pt idx="5799">
                  <c:v>42296.429111921294</c:v>
                </c:pt>
                <c:pt idx="5800">
                  <c:v>42296.42922766204</c:v>
                </c:pt>
                <c:pt idx="5801">
                  <c:v>42296.429343414355</c:v>
                </c:pt>
                <c:pt idx="5802">
                  <c:v>42296.429459155093</c:v>
                </c:pt>
                <c:pt idx="5803">
                  <c:v>42296.429574895832</c:v>
                </c:pt>
                <c:pt idx="5804">
                  <c:v>42296.429690636571</c:v>
                </c:pt>
                <c:pt idx="5805">
                  <c:v>42296.429806377317</c:v>
                </c:pt>
                <c:pt idx="5806">
                  <c:v>42296.429922106479</c:v>
                </c:pt>
                <c:pt idx="5807">
                  <c:v>42296.430037858794</c:v>
                </c:pt>
                <c:pt idx="5808">
                  <c:v>42296.430153611109</c:v>
                </c:pt>
                <c:pt idx="5809">
                  <c:v>42296.430269351855</c:v>
                </c:pt>
                <c:pt idx="5810">
                  <c:v>42296.430385092593</c:v>
                </c:pt>
                <c:pt idx="5811">
                  <c:v>42296.430500833332</c:v>
                </c:pt>
                <c:pt idx="5812">
                  <c:v>42296.430616585647</c:v>
                </c:pt>
                <c:pt idx="5813">
                  <c:v>42296.430732303241</c:v>
                </c:pt>
                <c:pt idx="5814">
                  <c:v>42296.430848055556</c:v>
                </c:pt>
                <c:pt idx="5815">
                  <c:v>42296.430963796294</c:v>
                </c:pt>
                <c:pt idx="5816">
                  <c:v>42296.431079548609</c:v>
                </c:pt>
                <c:pt idx="5817">
                  <c:v>42296.4311953125</c:v>
                </c:pt>
                <c:pt idx="5818">
                  <c:v>42296.43131104167</c:v>
                </c:pt>
                <c:pt idx="5819">
                  <c:v>42296.431426793984</c:v>
                </c:pt>
                <c:pt idx="5820">
                  <c:v>42296.431542500002</c:v>
                </c:pt>
                <c:pt idx="5821">
                  <c:v>42296.431658252317</c:v>
                </c:pt>
                <c:pt idx="5822">
                  <c:v>42296.431773993056</c:v>
                </c:pt>
                <c:pt idx="5823">
                  <c:v>42296.431889733794</c:v>
                </c:pt>
                <c:pt idx="5824">
                  <c:v>42296.432005486109</c:v>
                </c:pt>
                <c:pt idx="5825">
                  <c:v>42296.432121226855</c:v>
                </c:pt>
                <c:pt idx="5826">
                  <c:v>42296.432236967594</c:v>
                </c:pt>
                <c:pt idx="5827">
                  <c:v>42296.432352696756</c:v>
                </c:pt>
                <c:pt idx="5828">
                  <c:v>42296.432468437502</c:v>
                </c:pt>
                <c:pt idx="5829">
                  <c:v>42296.432584178241</c:v>
                </c:pt>
                <c:pt idx="5830">
                  <c:v>42296.432699930556</c:v>
                </c:pt>
                <c:pt idx="5831">
                  <c:v>42296.432815671295</c:v>
                </c:pt>
                <c:pt idx="5832">
                  <c:v>42296.43293141204</c:v>
                </c:pt>
                <c:pt idx="5833">
                  <c:v>42296.433047164355</c:v>
                </c:pt>
                <c:pt idx="5834">
                  <c:v>42296.433162905094</c:v>
                </c:pt>
                <c:pt idx="5835">
                  <c:v>42296.433278634257</c:v>
                </c:pt>
                <c:pt idx="5836">
                  <c:v>42296.433394375003</c:v>
                </c:pt>
                <c:pt idx="5837">
                  <c:v>42296.433510127317</c:v>
                </c:pt>
                <c:pt idx="5838">
                  <c:v>42296.433625868056</c:v>
                </c:pt>
                <c:pt idx="5839">
                  <c:v>42296.433741608795</c:v>
                </c:pt>
                <c:pt idx="5840">
                  <c:v>42296.433857349541</c:v>
                </c:pt>
                <c:pt idx="5841">
                  <c:v>42296.433973101855</c:v>
                </c:pt>
                <c:pt idx="5842">
                  <c:v>42296.434088842594</c:v>
                </c:pt>
                <c:pt idx="5843">
                  <c:v>42296.434204571757</c:v>
                </c:pt>
                <c:pt idx="5844">
                  <c:v>42296.434320312503</c:v>
                </c:pt>
                <c:pt idx="5845">
                  <c:v>42296.434436064817</c:v>
                </c:pt>
                <c:pt idx="5846">
                  <c:v>42296.434551805556</c:v>
                </c:pt>
                <c:pt idx="5847">
                  <c:v>42296.434667546295</c:v>
                </c:pt>
                <c:pt idx="5848">
                  <c:v>42296.434783287033</c:v>
                </c:pt>
                <c:pt idx="5849">
                  <c:v>42296.434899027779</c:v>
                </c:pt>
                <c:pt idx="5850">
                  <c:v>42296.435014780094</c:v>
                </c:pt>
                <c:pt idx="5851">
                  <c:v>42296.435130497688</c:v>
                </c:pt>
                <c:pt idx="5852">
                  <c:v>42296.435246250003</c:v>
                </c:pt>
                <c:pt idx="5853">
                  <c:v>42296.435361990742</c:v>
                </c:pt>
                <c:pt idx="5854">
                  <c:v>42296.435477743056</c:v>
                </c:pt>
                <c:pt idx="5855">
                  <c:v>42296.435593483795</c:v>
                </c:pt>
                <c:pt idx="5856">
                  <c:v>42296.435709224534</c:v>
                </c:pt>
                <c:pt idx="5857">
                  <c:v>42296.435824976848</c:v>
                </c:pt>
                <c:pt idx="5858">
                  <c:v>42296.435940706018</c:v>
                </c:pt>
                <c:pt idx="5859">
                  <c:v>42296.436056446757</c:v>
                </c:pt>
                <c:pt idx="5860">
                  <c:v>42296.436172187503</c:v>
                </c:pt>
                <c:pt idx="5861">
                  <c:v>42296.436287928242</c:v>
                </c:pt>
                <c:pt idx="5862">
                  <c:v>42296.436403680556</c:v>
                </c:pt>
                <c:pt idx="5863">
                  <c:v>42296.436519421295</c:v>
                </c:pt>
                <c:pt idx="5864">
                  <c:v>42296.436635162034</c:v>
                </c:pt>
                <c:pt idx="5865">
                  <c:v>42296.436750879628</c:v>
                </c:pt>
                <c:pt idx="5866">
                  <c:v>42296.436866631942</c:v>
                </c:pt>
                <c:pt idx="5867">
                  <c:v>42296.436982384257</c:v>
                </c:pt>
                <c:pt idx="5868">
                  <c:v>42296.437098125003</c:v>
                </c:pt>
                <c:pt idx="5869">
                  <c:v>42296.437213854166</c:v>
                </c:pt>
                <c:pt idx="5870">
                  <c:v>42296.43732960648</c:v>
                </c:pt>
                <c:pt idx="5871">
                  <c:v>42296.437445370371</c:v>
                </c:pt>
                <c:pt idx="5872">
                  <c:v>42296.437561099534</c:v>
                </c:pt>
                <c:pt idx="5873">
                  <c:v>42296.437676851849</c:v>
                </c:pt>
                <c:pt idx="5874">
                  <c:v>42296.437792592595</c:v>
                </c:pt>
                <c:pt idx="5875">
                  <c:v>42296.437908344909</c:v>
                </c:pt>
                <c:pt idx="5876">
                  <c:v>42296.438024085648</c:v>
                </c:pt>
                <c:pt idx="5877">
                  <c:v>42296.438139826387</c:v>
                </c:pt>
                <c:pt idx="5878">
                  <c:v>42296.438255567133</c:v>
                </c:pt>
                <c:pt idx="5879">
                  <c:v>42296.438371319447</c:v>
                </c:pt>
                <c:pt idx="5880">
                  <c:v>42296.438487037034</c:v>
                </c:pt>
                <c:pt idx="5881">
                  <c:v>42296.438602766204</c:v>
                </c:pt>
                <c:pt idx="5882">
                  <c:v>42296.438718506943</c:v>
                </c:pt>
                <c:pt idx="5883">
                  <c:v>42296.438834259257</c:v>
                </c:pt>
                <c:pt idx="5884">
                  <c:v>42296.438950000003</c:v>
                </c:pt>
                <c:pt idx="5885">
                  <c:v>42296.439065752318</c:v>
                </c:pt>
                <c:pt idx="5886">
                  <c:v>42296.439181481481</c:v>
                </c:pt>
                <c:pt idx="5887">
                  <c:v>42296.439297233796</c:v>
                </c:pt>
                <c:pt idx="5888">
                  <c:v>42296.439412951389</c:v>
                </c:pt>
                <c:pt idx="5889">
                  <c:v>42296.43952871528</c:v>
                </c:pt>
                <c:pt idx="5890">
                  <c:v>42296.439644444443</c:v>
                </c:pt>
                <c:pt idx="5891">
                  <c:v>42296.439760185189</c:v>
                </c:pt>
                <c:pt idx="5892">
                  <c:v>42296.439875949072</c:v>
                </c:pt>
                <c:pt idx="5893">
                  <c:v>42296.439991678242</c:v>
                </c:pt>
                <c:pt idx="5894">
                  <c:v>42296.440107430557</c:v>
                </c:pt>
                <c:pt idx="5895">
                  <c:v>42296.440223148151</c:v>
                </c:pt>
                <c:pt idx="5896">
                  <c:v>42296.440338912034</c:v>
                </c:pt>
                <c:pt idx="5897">
                  <c:v>42296.440454641204</c:v>
                </c:pt>
                <c:pt idx="5898">
                  <c:v>42296.440570381943</c:v>
                </c:pt>
                <c:pt idx="5899">
                  <c:v>42296.440686134258</c:v>
                </c:pt>
                <c:pt idx="5900">
                  <c:v>42296.440801874996</c:v>
                </c:pt>
                <c:pt idx="5901">
                  <c:v>42296.440917627318</c:v>
                </c:pt>
                <c:pt idx="5902">
                  <c:v>42296.441033356481</c:v>
                </c:pt>
                <c:pt idx="5903">
                  <c:v>42296.44114909722</c:v>
                </c:pt>
                <c:pt idx="5904">
                  <c:v>42296.44126482639</c:v>
                </c:pt>
                <c:pt idx="5905">
                  <c:v>42296.44138059028</c:v>
                </c:pt>
                <c:pt idx="5906">
                  <c:v>42296.441496331019</c:v>
                </c:pt>
                <c:pt idx="5907">
                  <c:v>42296.441612060182</c:v>
                </c:pt>
                <c:pt idx="5908">
                  <c:v>42296.441727812497</c:v>
                </c:pt>
                <c:pt idx="5909">
                  <c:v>42296.441843553243</c:v>
                </c:pt>
                <c:pt idx="5910">
                  <c:v>42296.441959305557</c:v>
                </c:pt>
                <c:pt idx="5911">
                  <c:v>42296.442075023151</c:v>
                </c:pt>
                <c:pt idx="5912">
                  <c:v>42296.44219076389</c:v>
                </c:pt>
                <c:pt idx="5913">
                  <c:v>42296.442306527781</c:v>
                </c:pt>
                <c:pt idx="5914">
                  <c:v>42296.442422256943</c:v>
                </c:pt>
                <c:pt idx="5915">
                  <c:v>42296.442538009258</c:v>
                </c:pt>
                <c:pt idx="5916">
                  <c:v>42296.442653738428</c:v>
                </c:pt>
                <c:pt idx="5917">
                  <c:v>42296.442769502311</c:v>
                </c:pt>
                <c:pt idx="5918">
                  <c:v>42296.442885219905</c:v>
                </c:pt>
                <c:pt idx="5919">
                  <c:v>42296.44300097222</c:v>
                </c:pt>
                <c:pt idx="5920">
                  <c:v>42296.443116736111</c:v>
                </c:pt>
                <c:pt idx="5921">
                  <c:v>42296.443232465281</c:v>
                </c:pt>
                <c:pt idx="5922">
                  <c:v>42296.443348217595</c:v>
                </c:pt>
                <c:pt idx="5923">
                  <c:v>42296.443463958334</c:v>
                </c:pt>
                <c:pt idx="5924">
                  <c:v>42296.443579699073</c:v>
                </c:pt>
                <c:pt idx="5925">
                  <c:v>42296.443695405091</c:v>
                </c:pt>
                <c:pt idx="5926">
                  <c:v>42296.443811168981</c:v>
                </c:pt>
                <c:pt idx="5927">
                  <c:v>42296.44392690972</c:v>
                </c:pt>
                <c:pt idx="5928">
                  <c:v>42296.444042650466</c:v>
                </c:pt>
                <c:pt idx="5929">
                  <c:v>42296.444158391205</c:v>
                </c:pt>
                <c:pt idx="5930">
                  <c:v>42296.444274131944</c:v>
                </c:pt>
                <c:pt idx="5931">
                  <c:v>42296.444389884258</c:v>
                </c:pt>
                <c:pt idx="5932">
                  <c:v>42296.444505601852</c:v>
                </c:pt>
                <c:pt idx="5933">
                  <c:v>42296.444621354167</c:v>
                </c:pt>
                <c:pt idx="5934">
                  <c:v>42296.444737106482</c:v>
                </c:pt>
                <c:pt idx="5935">
                  <c:v>42296.444852835652</c:v>
                </c:pt>
                <c:pt idx="5936">
                  <c:v>42296.444968587966</c:v>
                </c:pt>
                <c:pt idx="5937">
                  <c:v>42296.445084317129</c:v>
                </c:pt>
                <c:pt idx="5938">
                  <c:v>42296.44520008102</c:v>
                </c:pt>
                <c:pt idx="5939">
                  <c:v>42296.445315810182</c:v>
                </c:pt>
                <c:pt idx="5940">
                  <c:v>42296.445431550928</c:v>
                </c:pt>
                <c:pt idx="5941">
                  <c:v>42296.445547291667</c:v>
                </c:pt>
                <c:pt idx="5942">
                  <c:v>42296.445663032406</c:v>
                </c:pt>
                <c:pt idx="5943">
                  <c:v>42296.44577878472</c:v>
                </c:pt>
                <c:pt idx="5944">
                  <c:v>42296.445894525466</c:v>
                </c:pt>
                <c:pt idx="5945">
                  <c:v>42296.446010266205</c:v>
                </c:pt>
                <c:pt idx="5946">
                  <c:v>42296.446125995368</c:v>
                </c:pt>
                <c:pt idx="5947">
                  <c:v>42296.446241759259</c:v>
                </c:pt>
                <c:pt idx="5948">
                  <c:v>42296.446357511573</c:v>
                </c:pt>
                <c:pt idx="5949">
                  <c:v>42296.446473240743</c:v>
                </c:pt>
                <c:pt idx="5950">
                  <c:v>42296.446588969906</c:v>
                </c:pt>
                <c:pt idx="5951">
                  <c:v>42296.446704722221</c:v>
                </c:pt>
                <c:pt idx="5952">
                  <c:v>42296.446820462967</c:v>
                </c:pt>
                <c:pt idx="5953">
                  <c:v>42296.446936192129</c:v>
                </c:pt>
                <c:pt idx="5954">
                  <c:v>42296.447051944444</c:v>
                </c:pt>
                <c:pt idx="5955">
                  <c:v>42296.447167685183</c:v>
                </c:pt>
                <c:pt idx="5956">
                  <c:v>42296.447283425929</c:v>
                </c:pt>
                <c:pt idx="5957">
                  <c:v>42296.447399166667</c:v>
                </c:pt>
                <c:pt idx="5958">
                  <c:v>42296.447514907406</c:v>
                </c:pt>
                <c:pt idx="5959">
                  <c:v>42296.447630659721</c:v>
                </c:pt>
                <c:pt idx="5960">
                  <c:v>42296.447746388891</c:v>
                </c:pt>
                <c:pt idx="5961">
                  <c:v>42296.447862141205</c:v>
                </c:pt>
                <c:pt idx="5962">
                  <c:v>42296.447977881944</c:v>
                </c:pt>
                <c:pt idx="5963">
                  <c:v>42296.448093611114</c:v>
                </c:pt>
                <c:pt idx="5964">
                  <c:v>42296.448209351853</c:v>
                </c:pt>
                <c:pt idx="5965">
                  <c:v>42296.448325104167</c:v>
                </c:pt>
                <c:pt idx="5966">
                  <c:v>42296.448440844906</c:v>
                </c:pt>
                <c:pt idx="5967">
                  <c:v>42296.448556585645</c:v>
                </c:pt>
                <c:pt idx="5968">
                  <c:v>42296.44867233796</c:v>
                </c:pt>
                <c:pt idx="5969">
                  <c:v>42296.448788078706</c:v>
                </c:pt>
                <c:pt idx="5970">
                  <c:v>42296.448903807868</c:v>
                </c:pt>
                <c:pt idx="5971">
                  <c:v>42296.449019548614</c:v>
                </c:pt>
                <c:pt idx="5972">
                  <c:v>42296.449135300929</c:v>
                </c:pt>
                <c:pt idx="5973">
                  <c:v>42296.449251041668</c:v>
                </c:pt>
                <c:pt idx="5974">
                  <c:v>42296.449366782406</c:v>
                </c:pt>
                <c:pt idx="5975">
                  <c:v>42296.449482523145</c:v>
                </c:pt>
                <c:pt idx="5976">
                  <c:v>42296.44959827546</c:v>
                </c:pt>
                <c:pt idx="5977">
                  <c:v>42296.449714016206</c:v>
                </c:pt>
                <c:pt idx="5978">
                  <c:v>42296.44982976852</c:v>
                </c:pt>
                <c:pt idx="5979">
                  <c:v>42296.449945497683</c:v>
                </c:pt>
                <c:pt idx="5980">
                  <c:v>42296.450061249998</c:v>
                </c:pt>
                <c:pt idx="5981">
                  <c:v>42296.450176990744</c:v>
                </c:pt>
                <c:pt idx="5982">
                  <c:v>42296.450292743059</c:v>
                </c:pt>
                <c:pt idx="5983">
                  <c:v>42296.450408483797</c:v>
                </c:pt>
                <c:pt idx="5984">
                  <c:v>42296.45052421296</c:v>
                </c:pt>
                <c:pt idx="5985">
                  <c:v>42296.450639965275</c:v>
                </c:pt>
                <c:pt idx="5986">
                  <c:v>42296.450755694445</c:v>
                </c:pt>
                <c:pt idx="5987">
                  <c:v>42296.450871446759</c:v>
                </c:pt>
                <c:pt idx="5988">
                  <c:v>42296.450987175929</c:v>
                </c:pt>
                <c:pt idx="5989">
                  <c:v>42296.451102939813</c:v>
                </c:pt>
                <c:pt idx="5990">
                  <c:v>42296.451218680559</c:v>
                </c:pt>
                <c:pt idx="5991">
                  <c:v>42296.451334409721</c:v>
                </c:pt>
                <c:pt idx="5992">
                  <c:v>42296.451450162036</c:v>
                </c:pt>
                <c:pt idx="5993">
                  <c:v>42296.451565891206</c:v>
                </c:pt>
                <c:pt idx="5994">
                  <c:v>42296.451681643521</c:v>
                </c:pt>
                <c:pt idx="5995">
                  <c:v>42296.451797372683</c:v>
                </c:pt>
                <c:pt idx="5996">
                  <c:v>42296.451913113429</c:v>
                </c:pt>
                <c:pt idx="5997">
                  <c:v>42296.452028877313</c:v>
                </c:pt>
                <c:pt idx="5998">
                  <c:v>42296.452144618059</c:v>
                </c:pt>
                <c:pt idx="5999">
                  <c:v>42296.452260358798</c:v>
                </c:pt>
                <c:pt idx="6000">
                  <c:v>42296.452376064815</c:v>
                </c:pt>
                <c:pt idx="6001">
                  <c:v>42296.452491805554</c:v>
                </c:pt>
                <c:pt idx="6002">
                  <c:v>42296.452607557869</c:v>
                </c:pt>
                <c:pt idx="6003">
                  <c:v>42296.452723298615</c:v>
                </c:pt>
                <c:pt idx="6004">
                  <c:v>42296.452839050929</c:v>
                </c:pt>
                <c:pt idx="6005">
                  <c:v>42296.452954780092</c:v>
                </c:pt>
                <c:pt idx="6006">
                  <c:v>42296.453070543983</c:v>
                </c:pt>
                <c:pt idx="6007">
                  <c:v>42296.453186273146</c:v>
                </c:pt>
                <c:pt idx="6008">
                  <c:v>42296.453302002315</c:v>
                </c:pt>
                <c:pt idx="6009">
                  <c:v>42296.453417743054</c:v>
                </c:pt>
                <c:pt idx="6010">
                  <c:v>42296.453533495369</c:v>
                </c:pt>
                <c:pt idx="6011">
                  <c:v>42296.453649247684</c:v>
                </c:pt>
                <c:pt idx="6012">
                  <c:v>42296.453764976854</c:v>
                </c:pt>
                <c:pt idx="6013">
                  <c:v>42296.453880729168</c:v>
                </c:pt>
                <c:pt idx="6014">
                  <c:v>42296.453996469907</c:v>
                </c:pt>
                <c:pt idx="6015">
                  <c:v>42296.454112199077</c:v>
                </c:pt>
                <c:pt idx="6016">
                  <c:v>42296.454227951392</c:v>
                </c:pt>
                <c:pt idx="6017">
                  <c:v>42296.454343680554</c:v>
                </c:pt>
                <c:pt idx="6018">
                  <c:v>42296.454459432869</c:v>
                </c:pt>
                <c:pt idx="6019">
                  <c:v>42296.454575173608</c:v>
                </c:pt>
                <c:pt idx="6020">
                  <c:v>42296.454690925922</c:v>
                </c:pt>
                <c:pt idx="6021">
                  <c:v>42296.454806655092</c:v>
                </c:pt>
                <c:pt idx="6022">
                  <c:v>42296.454922407407</c:v>
                </c:pt>
                <c:pt idx="6023">
                  <c:v>42296.455038148146</c:v>
                </c:pt>
                <c:pt idx="6024">
                  <c:v>42296.455153877316</c:v>
                </c:pt>
                <c:pt idx="6025">
                  <c:v>42296.45526962963</c:v>
                </c:pt>
                <c:pt idx="6026">
                  <c:v>42296.455385358793</c:v>
                </c:pt>
                <c:pt idx="6027">
                  <c:v>42296.455501122684</c:v>
                </c:pt>
                <c:pt idx="6028">
                  <c:v>42296.455616851854</c:v>
                </c:pt>
                <c:pt idx="6029">
                  <c:v>42296.455732604169</c:v>
                </c:pt>
                <c:pt idx="6030">
                  <c:v>42296.455848333331</c:v>
                </c:pt>
                <c:pt idx="6031">
                  <c:v>42296.455964074077</c:v>
                </c:pt>
                <c:pt idx="6032">
                  <c:v>42296.456079826392</c:v>
                </c:pt>
                <c:pt idx="6033">
                  <c:v>42296.456195543979</c:v>
                </c:pt>
                <c:pt idx="6034">
                  <c:v>42296.456311307869</c:v>
                </c:pt>
                <c:pt idx="6035">
                  <c:v>42296.456427048608</c:v>
                </c:pt>
                <c:pt idx="6036">
                  <c:v>42296.456542800923</c:v>
                </c:pt>
                <c:pt idx="6037">
                  <c:v>42296.456658530093</c:v>
                </c:pt>
                <c:pt idx="6038">
                  <c:v>42296.456774247687</c:v>
                </c:pt>
                <c:pt idx="6039">
                  <c:v>42296.456890011577</c:v>
                </c:pt>
                <c:pt idx="6040">
                  <c:v>42296.457005752316</c:v>
                </c:pt>
                <c:pt idx="6041">
                  <c:v>42296.457121504631</c:v>
                </c:pt>
                <c:pt idx="6042">
                  <c:v>42296.457237233793</c:v>
                </c:pt>
                <c:pt idx="6043">
                  <c:v>42296.457352986108</c:v>
                </c:pt>
                <c:pt idx="6044">
                  <c:v>42296.457468738423</c:v>
                </c:pt>
                <c:pt idx="6045">
                  <c:v>42296.457584467593</c:v>
                </c:pt>
                <c:pt idx="6046">
                  <c:v>42296.457700231484</c:v>
                </c:pt>
                <c:pt idx="6047">
                  <c:v>42296.457815960646</c:v>
                </c:pt>
                <c:pt idx="6048">
                  <c:v>42296.457931712961</c:v>
                </c:pt>
                <c:pt idx="6049">
                  <c:v>42296.458047430555</c:v>
                </c:pt>
                <c:pt idx="6050">
                  <c:v>42296.45816318287</c:v>
                </c:pt>
                <c:pt idx="6051">
                  <c:v>42296.458278923608</c:v>
                </c:pt>
                <c:pt idx="6052">
                  <c:v>42296.458394675923</c:v>
                </c:pt>
                <c:pt idx="6053">
                  <c:v>42296.458510405093</c:v>
                </c:pt>
                <c:pt idx="6054">
                  <c:v>42296.458626134263</c:v>
                </c:pt>
                <c:pt idx="6055">
                  <c:v>42296.458741886578</c:v>
                </c:pt>
                <c:pt idx="6056">
                  <c:v>42296.45885761574</c:v>
                </c:pt>
                <c:pt idx="6057">
                  <c:v>42296.458973379631</c:v>
                </c:pt>
                <c:pt idx="6058">
                  <c:v>42296.45908912037</c:v>
                </c:pt>
                <c:pt idx="6059">
                  <c:v>42296.459204861108</c:v>
                </c:pt>
                <c:pt idx="6060">
                  <c:v>42296.459320601854</c:v>
                </c:pt>
                <c:pt idx="6061">
                  <c:v>42296.459436342593</c:v>
                </c:pt>
                <c:pt idx="6062">
                  <c:v>42296.459552083332</c:v>
                </c:pt>
                <c:pt idx="6063">
                  <c:v>42296.459667812502</c:v>
                </c:pt>
                <c:pt idx="6064">
                  <c:v>42296.459783564816</c:v>
                </c:pt>
                <c:pt idx="6065">
                  <c:v>42296.459899317131</c:v>
                </c:pt>
                <c:pt idx="6066">
                  <c:v>42296.46001505787</c:v>
                </c:pt>
                <c:pt idx="6067">
                  <c:v>42296.460130798609</c:v>
                </c:pt>
                <c:pt idx="6068">
                  <c:v>42296.460246527779</c:v>
                </c:pt>
                <c:pt idx="6069">
                  <c:v>42296.460362280093</c:v>
                </c:pt>
                <c:pt idx="6070">
                  <c:v>42296.460478032408</c:v>
                </c:pt>
                <c:pt idx="6071">
                  <c:v>42296.460593773147</c:v>
                </c:pt>
                <c:pt idx="6072">
                  <c:v>42296.460709502317</c:v>
                </c:pt>
                <c:pt idx="6073">
                  <c:v>42296.460825254631</c:v>
                </c:pt>
                <c:pt idx="6074">
                  <c:v>42296.46094099537</c:v>
                </c:pt>
                <c:pt idx="6075">
                  <c:v>42296.46105672454</c:v>
                </c:pt>
                <c:pt idx="6076">
                  <c:v>42296.461172465279</c:v>
                </c:pt>
                <c:pt idx="6077">
                  <c:v>42296.461288194441</c:v>
                </c:pt>
                <c:pt idx="6078">
                  <c:v>42296.461403958332</c:v>
                </c:pt>
                <c:pt idx="6079">
                  <c:v>42296.461519699071</c:v>
                </c:pt>
                <c:pt idx="6080">
                  <c:v>42296.461635439817</c:v>
                </c:pt>
                <c:pt idx="6081">
                  <c:v>42296.461751180555</c:v>
                </c:pt>
                <c:pt idx="6082">
                  <c:v>42296.461866921294</c:v>
                </c:pt>
                <c:pt idx="6083">
                  <c:v>42296.461982673609</c:v>
                </c:pt>
                <c:pt idx="6084">
                  <c:v>42296.462098402779</c:v>
                </c:pt>
                <c:pt idx="6085">
                  <c:v>42296.462214143517</c:v>
                </c:pt>
                <c:pt idx="6086">
                  <c:v>42296.462329895832</c:v>
                </c:pt>
                <c:pt idx="6087">
                  <c:v>42296.462445636571</c:v>
                </c:pt>
                <c:pt idx="6088">
                  <c:v>42296.462561377317</c:v>
                </c:pt>
                <c:pt idx="6089">
                  <c:v>42296.462677118056</c:v>
                </c:pt>
                <c:pt idx="6090">
                  <c:v>42296.462792847226</c:v>
                </c:pt>
                <c:pt idx="6091">
                  <c:v>42296.46290859954</c:v>
                </c:pt>
                <c:pt idx="6092">
                  <c:v>42296.463024340279</c:v>
                </c:pt>
                <c:pt idx="6093">
                  <c:v>42296.463140069442</c:v>
                </c:pt>
                <c:pt idx="6094">
                  <c:v>42296.463255833332</c:v>
                </c:pt>
                <c:pt idx="6095">
                  <c:v>42296.463371574071</c:v>
                </c:pt>
                <c:pt idx="6096">
                  <c:v>42296.463487303241</c:v>
                </c:pt>
                <c:pt idx="6097">
                  <c:v>42296.463603055556</c:v>
                </c:pt>
                <c:pt idx="6098">
                  <c:v>42296.463718784726</c:v>
                </c:pt>
                <c:pt idx="6099">
                  <c:v>42296.463834525464</c:v>
                </c:pt>
                <c:pt idx="6100">
                  <c:v>42296.463950289355</c:v>
                </c:pt>
                <c:pt idx="6101">
                  <c:v>42296.464066018518</c:v>
                </c:pt>
                <c:pt idx="6102">
                  <c:v>42296.464181759256</c:v>
                </c:pt>
                <c:pt idx="6103">
                  <c:v>42296.464297511571</c:v>
                </c:pt>
                <c:pt idx="6104">
                  <c:v>42296.464413252317</c:v>
                </c:pt>
                <c:pt idx="6105">
                  <c:v>42296.464528993056</c:v>
                </c:pt>
                <c:pt idx="6106">
                  <c:v>42296.464644745371</c:v>
                </c:pt>
                <c:pt idx="6107">
                  <c:v>42296.464760486109</c:v>
                </c:pt>
                <c:pt idx="6108">
                  <c:v>42296.464876238424</c:v>
                </c:pt>
                <c:pt idx="6109">
                  <c:v>42296.464991956018</c:v>
                </c:pt>
                <c:pt idx="6110">
                  <c:v>42296.465107685188</c:v>
                </c:pt>
                <c:pt idx="6111">
                  <c:v>42296.465223437503</c:v>
                </c:pt>
                <c:pt idx="6112">
                  <c:v>42296.465339189817</c:v>
                </c:pt>
                <c:pt idx="6113">
                  <c:v>42296.46545491898</c:v>
                </c:pt>
                <c:pt idx="6114">
                  <c:v>42296.465570671295</c:v>
                </c:pt>
                <c:pt idx="6115">
                  <c:v>42296.465686400465</c:v>
                </c:pt>
                <c:pt idx="6116">
                  <c:v>42296.465802152779</c:v>
                </c:pt>
                <c:pt idx="6117">
                  <c:v>42296.465917893518</c:v>
                </c:pt>
                <c:pt idx="6118">
                  <c:v>42296.466033634257</c:v>
                </c:pt>
                <c:pt idx="6119">
                  <c:v>42296.466149375003</c:v>
                </c:pt>
                <c:pt idx="6120">
                  <c:v>42296.466265115741</c:v>
                </c:pt>
                <c:pt idx="6121">
                  <c:v>42296.466380868056</c:v>
                </c:pt>
                <c:pt idx="6122">
                  <c:v>42296.466496597219</c:v>
                </c:pt>
                <c:pt idx="6123">
                  <c:v>42296.466612349534</c:v>
                </c:pt>
                <c:pt idx="6124">
                  <c:v>42296.46672809028</c:v>
                </c:pt>
                <c:pt idx="6125">
                  <c:v>42296.466843831018</c:v>
                </c:pt>
                <c:pt idx="6126">
                  <c:v>42296.466959571757</c:v>
                </c:pt>
                <c:pt idx="6127">
                  <c:v>42296.467075312503</c:v>
                </c:pt>
                <c:pt idx="6128">
                  <c:v>42296.467191064818</c:v>
                </c:pt>
                <c:pt idx="6129">
                  <c:v>42296.46730679398</c:v>
                </c:pt>
                <c:pt idx="6130">
                  <c:v>42296.467422546295</c:v>
                </c:pt>
                <c:pt idx="6131">
                  <c:v>42296.467538275465</c:v>
                </c:pt>
                <c:pt idx="6132">
                  <c:v>42296.46765402778</c:v>
                </c:pt>
                <c:pt idx="6133">
                  <c:v>42296.467769768518</c:v>
                </c:pt>
                <c:pt idx="6134">
                  <c:v>42296.467885509257</c:v>
                </c:pt>
                <c:pt idx="6135">
                  <c:v>42296.468001250003</c:v>
                </c:pt>
                <c:pt idx="6136">
                  <c:v>42296.468116979166</c:v>
                </c:pt>
                <c:pt idx="6137">
                  <c:v>42296.468232743056</c:v>
                </c:pt>
                <c:pt idx="6138">
                  <c:v>42296.468348472219</c:v>
                </c:pt>
                <c:pt idx="6139">
                  <c:v>42296.468464224534</c:v>
                </c:pt>
                <c:pt idx="6140">
                  <c:v>42296.468579953704</c:v>
                </c:pt>
                <c:pt idx="6141">
                  <c:v>42296.468695706018</c:v>
                </c:pt>
                <c:pt idx="6142">
                  <c:v>42296.468811458333</c:v>
                </c:pt>
                <c:pt idx="6143">
                  <c:v>42296.468927175927</c:v>
                </c:pt>
                <c:pt idx="6144">
                  <c:v>42296.469042928242</c:v>
                </c:pt>
                <c:pt idx="6145">
                  <c:v>42296.469158657404</c:v>
                </c:pt>
                <c:pt idx="6146">
                  <c:v>42296.469274421295</c:v>
                </c:pt>
                <c:pt idx="6147">
                  <c:v>42296.469390150465</c:v>
                </c:pt>
                <c:pt idx="6148">
                  <c:v>42296.469505891204</c:v>
                </c:pt>
                <c:pt idx="6149">
                  <c:v>42296.469621655095</c:v>
                </c:pt>
                <c:pt idx="6150">
                  <c:v>42296.469737372689</c:v>
                </c:pt>
                <c:pt idx="6151">
                  <c:v>42296.469853125003</c:v>
                </c:pt>
                <c:pt idx="6152">
                  <c:v>42296.469968854166</c:v>
                </c:pt>
                <c:pt idx="6153">
                  <c:v>42296.470084618057</c:v>
                </c:pt>
                <c:pt idx="6154">
                  <c:v>42296.470200347219</c:v>
                </c:pt>
                <c:pt idx="6155">
                  <c:v>42296.470316087965</c:v>
                </c:pt>
                <c:pt idx="6156">
                  <c:v>42296.47043184028</c:v>
                </c:pt>
                <c:pt idx="6157">
                  <c:v>42296.470547569443</c:v>
                </c:pt>
                <c:pt idx="6158">
                  <c:v>42296.470663321757</c:v>
                </c:pt>
                <c:pt idx="6159">
                  <c:v>42296.470779039351</c:v>
                </c:pt>
                <c:pt idx="6160">
                  <c:v>42296.470894803242</c:v>
                </c:pt>
                <c:pt idx="6161">
                  <c:v>42296.471010532405</c:v>
                </c:pt>
                <c:pt idx="6162">
                  <c:v>42296.471126296296</c:v>
                </c:pt>
                <c:pt idx="6163">
                  <c:v>42296.471242037034</c:v>
                </c:pt>
                <c:pt idx="6164">
                  <c:v>42296.471357766204</c:v>
                </c:pt>
                <c:pt idx="6165">
                  <c:v>42296.471473506943</c:v>
                </c:pt>
                <c:pt idx="6166">
                  <c:v>42296.471589247682</c:v>
                </c:pt>
                <c:pt idx="6167">
                  <c:v>42296.471705000004</c:v>
                </c:pt>
                <c:pt idx="6168">
                  <c:v>42296.471820729166</c:v>
                </c:pt>
                <c:pt idx="6169">
                  <c:v>42296.471936481481</c:v>
                </c:pt>
                <c:pt idx="6170">
                  <c:v>42296.472052233796</c:v>
                </c:pt>
                <c:pt idx="6171">
                  <c:v>42296.472167962966</c:v>
                </c:pt>
                <c:pt idx="6172">
                  <c:v>42296.472283726849</c:v>
                </c:pt>
                <c:pt idx="6173">
                  <c:v>42296.472399432867</c:v>
                </c:pt>
                <c:pt idx="6174">
                  <c:v>42296.472515196758</c:v>
                </c:pt>
                <c:pt idx="6175">
                  <c:v>42296.472630925928</c:v>
                </c:pt>
                <c:pt idx="6176">
                  <c:v>42296.472746678242</c:v>
                </c:pt>
                <c:pt idx="6177">
                  <c:v>42296.472862418981</c:v>
                </c:pt>
                <c:pt idx="6178">
                  <c:v>42296.47297815972</c:v>
                </c:pt>
                <c:pt idx="6179">
                  <c:v>42296.473093912035</c:v>
                </c:pt>
                <c:pt idx="6180">
                  <c:v>42296.473209629628</c:v>
                </c:pt>
                <c:pt idx="6181">
                  <c:v>42296.473325381943</c:v>
                </c:pt>
                <c:pt idx="6182">
                  <c:v>42296.473441111113</c:v>
                </c:pt>
                <c:pt idx="6183">
                  <c:v>42296.473556874997</c:v>
                </c:pt>
                <c:pt idx="6184">
                  <c:v>42296.473672615743</c:v>
                </c:pt>
                <c:pt idx="6185">
                  <c:v>42296.473788356481</c:v>
                </c:pt>
                <c:pt idx="6186">
                  <c:v>42296.47390409722</c:v>
                </c:pt>
                <c:pt idx="6187">
                  <c:v>42296.474019837966</c:v>
                </c:pt>
                <c:pt idx="6188">
                  <c:v>42296.474135578705</c:v>
                </c:pt>
                <c:pt idx="6189">
                  <c:v>42296.474251307867</c:v>
                </c:pt>
                <c:pt idx="6190">
                  <c:v>42296.474367060182</c:v>
                </c:pt>
                <c:pt idx="6191">
                  <c:v>42296.474482812497</c:v>
                </c:pt>
                <c:pt idx="6192">
                  <c:v>42296.474598541667</c:v>
                </c:pt>
                <c:pt idx="6193">
                  <c:v>42296.474714293981</c:v>
                </c:pt>
                <c:pt idx="6194">
                  <c:v>42296.474830023151</c:v>
                </c:pt>
                <c:pt idx="6195">
                  <c:v>42296.47494576389</c:v>
                </c:pt>
                <c:pt idx="6196">
                  <c:v>42296.475061527781</c:v>
                </c:pt>
                <c:pt idx="6197">
                  <c:v>42296.475177268519</c:v>
                </c:pt>
                <c:pt idx="6198">
                  <c:v>42296.475292997682</c:v>
                </c:pt>
                <c:pt idx="6199">
                  <c:v>42296.475408738428</c:v>
                </c:pt>
                <c:pt idx="6200">
                  <c:v>42296.475524490743</c:v>
                </c:pt>
                <c:pt idx="6201">
                  <c:v>42296.475640231482</c:v>
                </c:pt>
                <c:pt idx="6202">
                  <c:v>42296.47575597222</c:v>
                </c:pt>
                <c:pt idx="6203">
                  <c:v>42296.475871689814</c:v>
                </c:pt>
                <c:pt idx="6204">
                  <c:v>42296.475987453705</c:v>
                </c:pt>
                <c:pt idx="6205">
                  <c:v>42296.476103194444</c:v>
                </c:pt>
                <c:pt idx="6206">
                  <c:v>42296.476218935182</c:v>
                </c:pt>
                <c:pt idx="6207">
                  <c:v>42296.476334675928</c:v>
                </c:pt>
                <c:pt idx="6208">
                  <c:v>42296.476450428243</c:v>
                </c:pt>
                <c:pt idx="6209">
                  <c:v>42296.476566168982</c:v>
                </c:pt>
                <c:pt idx="6210">
                  <c:v>42296.476681886576</c:v>
                </c:pt>
                <c:pt idx="6211">
                  <c:v>42296.47679763889</c:v>
                </c:pt>
                <c:pt idx="6212">
                  <c:v>42296.476913391205</c:v>
                </c:pt>
                <c:pt idx="6213">
                  <c:v>42296.477029131944</c:v>
                </c:pt>
                <c:pt idx="6214">
                  <c:v>42296.477144861114</c:v>
                </c:pt>
                <c:pt idx="6215">
                  <c:v>42296.477260613428</c:v>
                </c:pt>
                <c:pt idx="6216">
                  <c:v>42296.477376354167</c:v>
                </c:pt>
                <c:pt idx="6217">
                  <c:v>42296.477492106482</c:v>
                </c:pt>
                <c:pt idx="6218">
                  <c:v>42296.47760784722</c:v>
                </c:pt>
                <c:pt idx="6219">
                  <c:v>42296.477723564814</c:v>
                </c:pt>
                <c:pt idx="6220">
                  <c:v>42296.477839317129</c:v>
                </c:pt>
                <c:pt idx="6221">
                  <c:v>42296.477955069444</c:v>
                </c:pt>
                <c:pt idx="6222">
                  <c:v>42296.478070798614</c:v>
                </c:pt>
                <c:pt idx="6223">
                  <c:v>42296.478186539352</c:v>
                </c:pt>
                <c:pt idx="6224">
                  <c:v>42296.478302280091</c:v>
                </c:pt>
                <c:pt idx="6225">
                  <c:v>42296.478418032406</c:v>
                </c:pt>
                <c:pt idx="6226">
                  <c:v>42296.478533773145</c:v>
                </c:pt>
                <c:pt idx="6227">
                  <c:v>42296.478649513891</c:v>
                </c:pt>
                <c:pt idx="6228">
                  <c:v>42296.478765254629</c:v>
                </c:pt>
                <c:pt idx="6229">
                  <c:v>42296.478881006944</c:v>
                </c:pt>
                <c:pt idx="6230">
                  <c:v>42296.478996747683</c:v>
                </c:pt>
                <c:pt idx="6231">
                  <c:v>42296.479112488429</c:v>
                </c:pt>
                <c:pt idx="6232">
                  <c:v>42296.479228229167</c:v>
                </c:pt>
                <c:pt idx="6233">
                  <c:v>42296.479343993058</c:v>
                </c:pt>
                <c:pt idx="6234">
                  <c:v>42296.479459722221</c:v>
                </c:pt>
                <c:pt idx="6235">
                  <c:v>42296.479575474536</c:v>
                </c:pt>
                <c:pt idx="6236">
                  <c:v>42296.479691203705</c:v>
                </c:pt>
                <c:pt idx="6237">
                  <c:v>42296.479806944444</c:v>
                </c:pt>
                <c:pt idx="6238">
                  <c:v>42296.479922696759</c:v>
                </c:pt>
                <c:pt idx="6239">
                  <c:v>42296.480038449074</c:v>
                </c:pt>
                <c:pt idx="6240">
                  <c:v>42296.480154166667</c:v>
                </c:pt>
                <c:pt idx="6241">
                  <c:v>42296.48026989583</c:v>
                </c:pt>
                <c:pt idx="6242">
                  <c:v>42296.480385648145</c:v>
                </c:pt>
                <c:pt idx="6243">
                  <c:v>42296.480501388891</c:v>
                </c:pt>
                <c:pt idx="6244">
                  <c:v>42296.48061712963</c:v>
                </c:pt>
                <c:pt idx="6245">
                  <c:v>42296.480732870368</c:v>
                </c:pt>
                <c:pt idx="6246">
                  <c:v>42296.480848622683</c:v>
                </c:pt>
                <c:pt idx="6247">
                  <c:v>42296.480964374998</c:v>
                </c:pt>
                <c:pt idx="6248">
                  <c:v>42296.481080092592</c:v>
                </c:pt>
                <c:pt idx="6249">
                  <c:v>42296.48119583333</c:v>
                </c:pt>
                <c:pt idx="6250">
                  <c:v>42296.481311574076</c:v>
                </c:pt>
                <c:pt idx="6251">
                  <c:v>42296.481427326391</c:v>
                </c:pt>
                <c:pt idx="6252">
                  <c:v>42296.48154306713</c:v>
                </c:pt>
                <c:pt idx="6253">
                  <c:v>42296.481658807868</c:v>
                </c:pt>
                <c:pt idx="6254">
                  <c:v>42296.481774560183</c:v>
                </c:pt>
                <c:pt idx="6255">
                  <c:v>42296.481890289353</c:v>
                </c:pt>
                <c:pt idx="6256">
                  <c:v>42296.482006041668</c:v>
                </c:pt>
                <c:pt idx="6257">
                  <c:v>42296.48212177083</c:v>
                </c:pt>
                <c:pt idx="6258">
                  <c:v>42296.482237511576</c:v>
                </c:pt>
                <c:pt idx="6259">
                  <c:v>42296.482353263891</c:v>
                </c:pt>
                <c:pt idx="6260">
                  <c:v>42296.48246900463</c:v>
                </c:pt>
                <c:pt idx="6261">
                  <c:v>42296.482584756945</c:v>
                </c:pt>
                <c:pt idx="6262">
                  <c:v>42296.482700486114</c:v>
                </c:pt>
                <c:pt idx="6263">
                  <c:v>42296.482816238429</c:v>
                </c:pt>
                <c:pt idx="6264">
                  <c:v>42296.482931967592</c:v>
                </c:pt>
                <c:pt idx="6265">
                  <c:v>42296.483047708331</c:v>
                </c:pt>
                <c:pt idx="6266">
                  <c:v>42296.483163449077</c:v>
                </c:pt>
                <c:pt idx="6267">
                  <c:v>42296.483279201391</c:v>
                </c:pt>
                <c:pt idx="6268">
                  <c:v>42296.483394953706</c:v>
                </c:pt>
                <c:pt idx="6269">
                  <c:v>42296.483510682869</c:v>
                </c:pt>
                <c:pt idx="6270">
                  <c:v>42296.483626435183</c:v>
                </c:pt>
                <c:pt idx="6271">
                  <c:v>42296.483742164353</c:v>
                </c:pt>
                <c:pt idx="6272">
                  <c:v>42296.483857905092</c:v>
                </c:pt>
                <c:pt idx="6273">
                  <c:v>42296.483973645831</c:v>
                </c:pt>
                <c:pt idx="6274">
                  <c:v>42296.484089386577</c:v>
                </c:pt>
                <c:pt idx="6275">
                  <c:v>42296.484205138891</c:v>
                </c:pt>
                <c:pt idx="6276">
                  <c:v>42296.48432087963</c:v>
                </c:pt>
                <c:pt idx="6277">
                  <c:v>42296.484436631945</c:v>
                </c:pt>
                <c:pt idx="6278">
                  <c:v>42296.484552361107</c:v>
                </c:pt>
                <c:pt idx="6279">
                  <c:v>42296.484668101853</c:v>
                </c:pt>
                <c:pt idx="6280">
                  <c:v>42296.484783854168</c:v>
                </c:pt>
                <c:pt idx="6281">
                  <c:v>42296.484899583331</c:v>
                </c:pt>
                <c:pt idx="6282">
                  <c:v>42296.485015335646</c:v>
                </c:pt>
                <c:pt idx="6283">
                  <c:v>42296.485131064816</c:v>
                </c:pt>
                <c:pt idx="6284">
                  <c:v>42296.485246828706</c:v>
                </c:pt>
                <c:pt idx="6285">
                  <c:v>42296.485362546293</c:v>
                </c:pt>
                <c:pt idx="6286">
                  <c:v>42296.485478298608</c:v>
                </c:pt>
                <c:pt idx="6287">
                  <c:v>42296.485594062498</c:v>
                </c:pt>
                <c:pt idx="6288">
                  <c:v>42296.485709803237</c:v>
                </c:pt>
                <c:pt idx="6289">
                  <c:v>42296.485825543983</c:v>
                </c:pt>
                <c:pt idx="6290">
                  <c:v>42296.485941284722</c:v>
                </c:pt>
                <c:pt idx="6291">
                  <c:v>42296.48605702546</c:v>
                </c:pt>
                <c:pt idx="6292">
                  <c:v>42296.486172743054</c:v>
                </c:pt>
                <c:pt idx="6293">
                  <c:v>42296.486288495369</c:v>
                </c:pt>
                <c:pt idx="6294">
                  <c:v>42296.486404236108</c:v>
                </c:pt>
                <c:pt idx="6295">
                  <c:v>42296.486519976854</c:v>
                </c:pt>
                <c:pt idx="6296">
                  <c:v>42296.486635706016</c:v>
                </c:pt>
                <c:pt idx="6297">
                  <c:v>42296.486751458331</c:v>
                </c:pt>
                <c:pt idx="6298">
                  <c:v>42296.486867210646</c:v>
                </c:pt>
                <c:pt idx="6299">
                  <c:v>42296.486982939816</c:v>
                </c:pt>
                <c:pt idx="6300">
                  <c:v>42296.487098680554</c:v>
                </c:pt>
                <c:pt idx="6301">
                  <c:v>42296.487214432869</c:v>
                </c:pt>
                <c:pt idx="6302">
                  <c:v>42296.487330173608</c:v>
                </c:pt>
                <c:pt idx="6303">
                  <c:v>42296.487445914354</c:v>
                </c:pt>
                <c:pt idx="6304">
                  <c:v>42296.487561643517</c:v>
                </c:pt>
                <c:pt idx="6305">
                  <c:v>42296.487677407407</c:v>
                </c:pt>
                <c:pt idx="6306">
                  <c:v>42296.487793136577</c:v>
                </c:pt>
                <c:pt idx="6307">
                  <c:v>42296.487908888892</c:v>
                </c:pt>
                <c:pt idx="6308">
                  <c:v>42296.488024618055</c:v>
                </c:pt>
                <c:pt idx="6309">
                  <c:v>42296.488140370369</c:v>
                </c:pt>
                <c:pt idx="6310">
                  <c:v>42296.488256111108</c:v>
                </c:pt>
                <c:pt idx="6311">
                  <c:v>42296.488371851854</c:v>
                </c:pt>
                <c:pt idx="6312">
                  <c:v>42296.488487592593</c:v>
                </c:pt>
                <c:pt idx="6313">
                  <c:v>42296.488603321763</c:v>
                </c:pt>
                <c:pt idx="6314">
                  <c:v>42296.488719085646</c:v>
                </c:pt>
                <c:pt idx="6315">
                  <c:v>42296.488834814816</c:v>
                </c:pt>
                <c:pt idx="6316">
                  <c:v>42296.488950555555</c:v>
                </c:pt>
                <c:pt idx="6317">
                  <c:v>42296.489066296293</c:v>
                </c:pt>
                <c:pt idx="6318">
                  <c:v>42296.489182048608</c:v>
                </c:pt>
                <c:pt idx="6319">
                  <c:v>42296.489297789354</c:v>
                </c:pt>
                <c:pt idx="6320">
                  <c:v>42296.489413541669</c:v>
                </c:pt>
                <c:pt idx="6321">
                  <c:v>42296.489529282408</c:v>
                </c:pt>
                <c:pt idx="6322">
                  <c:v>42296.489645046298</c:v>
                </c:pt>
                <c:pt idx="6323">
                  <c:v>42296.489760763892</c:v>
                </c:pt>
                <c:pt idx="6324">
                  <c:v>42296.489876493055</c:v>
                </c:pt>
                <c:pt idx="6325">
                  <c:v>42296.489992233794</c:v>
                </c:pt>
                <c:pt idx="6326">
                  <c:v>42296.490107986108</c:v>
                </c:pt>
                <c:pt idx="6327">
                  <c:v>42296.490223715278</c:v>
                </c:pt>
                <c:pt idx="6328">
                  <c:v>42296.490339467593</c:v>
                </c:pt>
                <c:pt idx="6329">
                  <c:v>42296.490455208332</c:v>
                </c:pt>
                <c:pt idx="6330">
                  <c:v>42296.490570949078</c:v>
                </c:pt>
                <c:pt idx="6331">
                  <c:v>42296.490686689816</c:v>
                </c:pt>
                <c:pt idx="6332">
                  <c:v>42296.490802418979</c:v>
                </c:pt>
                <c:pt idx="6333">
                  <c:v>42296.490918171294</c:v>
                </c:pt>
                <c:pt idx="6334">
                  <c:v>42296.49103391204</c:v>
                </c:pt>
                <c:pt idx="6335">
                  <c:v>42296.491149664354</c:v>
                </c:pt>
                <c:pt idx="6336">
                  <c:v>42296.491265405093</c:v>
                </c:pt>
                <c:pt idx="6337">
                  <c:v>42296.491381145832</c:v>
                </c:pt>
                <c:pt idx="6338">
                  <c:v>42296.491496875002</c:v>
                </c:pt>
                <c:pt idx="6339">
                  <c:v>42296.491612627316</c:v>
                </c:pt>
                <c:pt idx="6340">
                  <c:v>42296.491728368055</c:v>
                </c:pt>
                <c:pt idx="6341">
                  <c:v>42296.491844108794</c:v>
                </c:pt>
                <c:pt idx="6342">
                  <c:v>42296.49195984954</c:v>
                </c:pt>
                <c:pt idx="6343">
                  <c:v>42296.492075590279</c:v>
                </c:pt>
                <c:pt idx="6344">
                  <c:v>42296.492191342593</c:v>
                </c:pt>
                <c:pt idx="6345">
                  <c:v>42296.492307083332</c:v>
                </c:pt>
                <c:pt idx="6346">
                  <c:v>42296.492422812502</c:v>
                </c:pt>
                <c:pt idx="6347">
                  <c:v>42296.492538564817</c:v>
                </c:pt>
                <c:pt idx="6348">
                  <c:v>42296.492654305555</c:v>
                </c:pt>
                <c:pt idx="6349">
                  <c:v>42296.492770034725</c:v>
                </c:pt>
                <c:pt idx="6350">
                  <c:v>42296.492885798609</c:v>
                </c:pt>
                <c:pt idx="6351">
                  <c:v>42296.493001527779</c:v>
                </c:pt>
                <c:pt idx="6352">
                  <c:v>42296.493117280093</c:v>
                </c:pt>
                <c:pt idx="6353">
                  <c:v>42296.493233009256</c:v>
                </c:pt>
                <c:pt idx="6354">
                  <c:v>42296.493348750002</c:v>
                </c:pt>
                <c:pt idx="6355">
                  <c:v>42296.493464490741</c:v>
                </c:pt>
                <c:pt idx="6356">
                  <c:v>42296.493580243055</c:v>
                </c:pt>
                <c:pt idx="6357">
                  <c:v>42296.49369599537</c:v>
                </c:pt>
                <c:pt idx="6358">
                  <c:v>42296.49381172454</c:v>
                </c:pt>
                <c:pt idx="6359">
                  <c:v>42296.493927488424</c:v>
                </c:pt>
                <c:pt idx="6360">
                  <c:v>42296.49404322917</c:v>
                </c:pt>
                <c:pt idx="6361">
                  <c:v>42296.494158946756</c:v>
                </c:pt>
                <c:pt idx="6362">
                  <c:v>42296.494274687502</c:v>
                </c:pt>
                <c:pt idx="6363">
                  <c:v>42296.494390428241</c:v>
                </c:pt>
                <c:pt idx="6364">
                  <c:v>42296.494506192132</c:v>
                </c:pt>
                <c:pt idx="6365">
                  <c:v>42296.494621921294</c:v>
                </c:pt>
                <c:pt idx="6366">
                  <c:v>42296.49473766204</c:v>
                </c:pt>
                <c:pt idx="6367">
                  <c:v>42296.494853402779</c:v>
                </c:pt>
                <c:pt idx="6368">
                  <c:v>42296.494969143518</c:v>
                </c:pt>
                <c:pt idx="6369">
                  <c:v>42296.495084884256</c:v>
                </c:pt>
                <c:pt idx="6370">
                  <c:v>42296.495200625002</c:v>
                </c:pt>
                <c:pt idx="6371">
                  <c:v>42296.495316377317</c:v>
                </c:pt>
                <c:pt idx="6372">
                  <c:v>42296.49543210648</c:v>
                </c:pt>
                <c:pt idx="6373">
                  <c:v>42296.495547870371</c:v>
                </c:pt>
                <c:pt idx="6374">
                  <c:v>42296.49566359954</c:v>
                </c:pt>
                <c:pt idx="6375">
                  <c:v>42296.495779340279</c:v>
                </c:pt>
                <c:pt idx="6376">
                  <c:v>42296.495895069442</c:v>
                </c:pt>
                <c:pt idx="6377">
                  <c:v>42296.496010810188</c:v>
                </c:pt>
                <c:pt idx="6378">
                  <c:v>42296.496126574071</c:v>
                </c:pt>
                <c:pt idx="6379">
                  <c:v>42296.496242303241</c:v>
                </c:pt>
                <c:pt idx="6380">
                  <c:v>42296.496358055556</c:v>
                </c:pt>
                <c:pt idx="6381">
                  <c:v>42296.496473796295</c:v>
                </c:pt>
                <c:pt idx="6382">
                  <c:v>42296.496589537041</c:v>
                </c:pt>
                <c:pt idx="6383">
                  <c:v>42296.496705266203</c:v>
                </c:pt>
                <c:pt idx="6384">
                  <c:v>42296.496821006942</c:v>
                </c:pt>
                <c:pt idx="6385">
                  <c:v>42296.496936770833</c:v>
                </c:pt>
                <c:pt idx="6386">
                  <c:v>42296.497052500003</c:v>
                </c:pt>
                <c:pt idx="6387">
                  <c:v>42296.497168252317</c:v>
                </c:pt>
                <c:pt idx="6388">
                  <c:v>42296.49728398148</c:v>
                </c:pt>
                <c:pt idx="6389">
                  <c:v>42296.497399745371</c:v>
                </c:pt>
                <c:pt idx="6390">
                  <c:v>42296.497515474533</c:v>
                </c:pt>
                <c:pt idx="6391">
                  <c:v>42296.497631192127</c:v>
                </c:pt>
                <c:pt idx="6392">
                  <c:v>42296.497746956018</c:v>
                </c:pt>
                <c:pt idx="6393">
                  <c:v>42296.497862685188</c:v>
                </c:pt>
                <c:pt idx="6394">
                  <c:v>42296.497978449072</c:v>
                </c:pt>
                <c:pt idx="6395">
                  <c:v>42296.498094178241</c:v>
                </c:pt>
                <c:pt idx="6396">
                  <c:v>42296.498209930556</c:v>
                </c:pt>
                <c:pt idx="6397">
                  <c:v>42296.49832564815</c:v>
                </c:pt>
                <c:pt idx="6398">
                  <c:v>42296.498441400465</c:v>
                </c:pt>
                <c:pt idx="6399">
                  <c:v>42296.49855715278</c:v>
                </c:pt>
                <c:pt idx="6400">
                  <c:v>42296.498672881942</c:v>
                </c:pt>
                <c:pt idx="6401">
                  <c:v>42296.498788634257</c:v>
                </c:pt>
                <c:pt idx="6402">
                  <c:v>42296.498904375003</c:v>
                </c:pt>
                <c:pt idx="6403">
                  <c:v>42296.499020127318</c:v>
                </c:pt>
                <c:pt idx="6404">
                  <c:v>42296.49913585648</c:v>
                </c:pt>
                <c:pt idx="6405">
                  <c:v>42296.49925158565</c:v>
                </c:pt>
                <c:pt idx="6406">
                  <c:v>42296.499367349534</c:v>
                </c:pt>
                <c:pt idx="6407">
                  <c:v>42296.499483078704</c:v>
                </c:pt>
                <c:pt idx="6408">
                  <c:v>42296.499598831018</c:v>
                </c:pt>
                <c:pt idx="6409">
                  <c:v>42296.499714560188</c:v>
                </c:pt>
                <c:pt idx="6410">
                  <c:v>42296.499830312503</c:v>
                </c:pt>
                <c:pt idx="6411">
                  <c:v>42296.499946053242</c:v>
                </c:pt>
                <c:pt idx="6412">
                  <c:v>42296.500061805556</c:v>
                </c:pt>
                <c:pt idx="6413">
                  <c:v>42296.500177557871</c:v>
                </c:pt>
                <c:pt idx="6414">
                  <c:v>42296.500293252313</c:v>
                </c:pt>
                <c:pt idx="6415">
                  <c:v>42296.500409016204</c:v>
                </c:pt>
                <c:pt idx="6416">
                  <c:v>42296.500524756942</c:v>
                </c:pt>
                <c:pt idx="6417">
                  <c:v>42296.500640509257</c:v>
                </c:pt>
                <c:pt idx="6418">
                  <c:v>42296.500756238427</c:v>
                </c:pt>
                <c:pt idx="6419">
                  <c:v>42296.500872002318</c:v>
                </c:pt>
                <c:pt idx="6420">
                  <c:v>42296.500987743057</c:v>
                </c:pt>
                <c:pt idx="6421">
                  <c:v>42296.50110346065</c:v>
                </c:pt>
                <c:pt idx="6422">
                  <c:v>42296.501219212965</c:v>
                </c:pt>
                <c:pt idx="6423">
                  <c:v>42296.501334953704</c:v>
                </c:pt>
                <c:pt idx="6424">
                  <c:v>42296.501450706019</c:v>
                </c:pt>
                <c:pt idx="6425">
                  <c:v>42296.501566435189</c:v>
                </c:pt>
                <c:pt idx="6426">
                  <c:v>42296.501682187503</c:v>
                </c:pt>
                <c:pt idx="6427">
                  <c:v>42296.501797928242</c:v>
                </c:pt>
                <c:pt idx="6428">
                  <c:v>42296.501913668981</c:v>
                </c:pt>
                <c:pt idx="6429">
                  <c:v>42296.502029409719</c:v>
                </c:pt>
                <c:pt idx="6430">
                  <c:v>42296.502145138889</c:v>
                </c:pt>
                <c:pt idx="6431">
                  <c:v>42296.502260891204</c:v>
                </c:pt>
                <c:pt idx="6432">
                  <c:v>42296.502376631943</c:v>
                </c:pt>
                <c:pt idx="6433">
                  <c:v>42296.502492384257</c:v>
                </c:pt>
                <c:pt idx="6434">
                  <c:v>42296.502608125003</c:v>
                </c:pt>
                <c:pt idx="6435">
                  <c:v>42296.502723865742</c:v>
                </c:pt>
                <c:pt idx="6436">
                  <c:v>42296.502839606481</c:v>
                </c:pt>
                <c:pt idx="6437">
                  <c:v>42296.502955335651</c:v>
                </c:pt>
                <c:pt idx="6438">
                  <c:v>42296.503071087966</c:v>
                </c:pt>
                <c:pt idx="6439">
                  <c:v>42296.50318684028</c:v>
                </c:pt>
                <c:pt idx="6440">
                  <c:v>42296.503302592595</c:v>
                </c:pt>
                <c:pt idx="6441">
                  <c:v>42296.503418321758</c:v>
                </c:pt>
                <c:pt idx="6442">
                  <c:v>42296.503534062504</c:v>
                </c:pt>
                <c:pt idx="6443">
                  <c:v>42296.503649791666</c:v>
                </c:pt>
                <c:pt idx="6444">
                  <c:v>42296.503765543981</c:v>
                </c:pt>
                <c:pt idx="6445">
                  <c:v>42296.50388128472</c:v>
                </c:pt>
                <c:pt idx="6446">
                  <c:v>42296.50399701389</c:v>
                </c:pt>
                <c:pt idx="6447">
                  <c:v>42296.504112766204</c:v>
                </c:pt>
                <c:pt idx="6448">
                  <c:v>42296.504228506943</c:v>
                </c:pt>
                <c:pt idx="6449">
                  <c:v>42296.504344259258</c:v>
                </c:pt>
                <c:pt idx="6450">
                  <c:v>42296.504459999996</c:v>
                </c:pt>
                <c:pt idx="6451">
                  <c:v>42296.504575729166</c:v>
                </c:pt>
                <c:pt idx="6452">
                  <c:v>42296.504691469905</c:v>
                </c:pt>
                <c:pt idx="6453">
                  <c:v>42296.504807210651</c:v>
                </c:pt>
                <c:pt idx="6454">
                  <c:v>42296.50492295139</c:v>
                </c:pt>
                <c:pt idx="6455">
                  <c:v>42296.505038692128</c:v>
                </c:pt>
                <c:pt idx="6456">
                  <c:v>42296.505154444443</c:v>
                </c:pt>
                <c:pt idx="6457">
                  <c:v>42296.505270196758</c:v>
                </c:pt>
                <c:pt idx="6458">
                  <c:v>42296.505385925928</c:v>
                </c:pt>
                <c:pt idx="6459">
                  <c:v>42296.505501666667</c:v>
                </c:pt>
                <c:pt idx="6460">
                  <c:v>42296.505617395836</c:v>
                </c:pt>
                <c:pt idx="6461">
                  <c:v>42296.50573315972</c:v>
                </c:pt>
                <c:pt idx="6462">
                  <c:v>42296.505848900466</c:v>
                </c:pt>
                <c:pt idx="6463">
                  <c:v>42296.505964641205</c:v>
                </c:pt>
                <c:pt idx="6464">
                  <c:v>42296.506080381943</c:v>
                </c:pt>
                <c:pt idx="6465">
                  <c:v>42296.506196134258</c:v>
                </c:pt>
                <c:pt idx="6466">
                  <c:v>42296.506311863428</c:v>
                </c:pt>
                <c:pt idx="6467">
                  <c:v>42296.506427604167</c:v>
                </c:pt>
                <c:pt idx="6468">
                  <c:v>42296.506543344905</c:v>
                </c:pt>
                <c:pt idx="6469">
                  <c:v>42296.506659085651</c:v>
                </c:pt>
                <c:pt idx="6470">
                  <c:v>42296.506774837966</c:v>
                </c:pt>
                <c:pt idx="6471">
                  <c:v>42296.506890578705</c:v>
                </c:pt>
                <c:pt idx="6472">
                  <c:v>42296.507006319443</c:v>
                </c:pt>
                <c:pt idx="6473">
                  <c:v>42296.507122071758</c:v>
                </c:pt>
                <c:pt idx="6474">
                  <c:v>42296.507237812497</c:v>
                </c:pt>
                <c:pt idx="6475">
                  <c:v>42296.507353564812</c:v>
                </c:pt>
                <c:pt idx="6476">
                  <c:v>42296.507469282406</c:v>
                </c:pt>
                <c:pt idx="6477">
                  <c:v>42296.507585023151</c:v>
                </c:pt>
                <c:pt idx="6478">
                  <c:v>42296.507700775466</c:v>
                </c:pt>
                <c:pt idx="6479">
                  <c:v>42296.507816516205</c:v>
                </c:pt>
                <c:pt idx="6480">
                  <c:v>42296.507932256944</c:v>
                </c:pt>
                <c:pt idx="6481">
                  <c:v>42296.508047986114</c:v>
                </c:pt>
                <c:pt idx="6482">
                  <c:v>42296.508163738428</c:v>
                </c:pt>
                <c:pt idx="6483">
                  <c:v>42296.508279490743</c:v>
                </c:pt>
                <c:pt idx="6484">
                  <c:v>42296.508395219906</c:v>
                </c:pt>
                <c:pt idx="6485">
                  <c:v>42296.508510960652</c:v>
                </c:pt>
                <c:pt idx="6486">
                  <c:v>42296.508626712966</c:v>
                </c:pt>
                <c:pt idx="6487">
                  <c:v>42296.508742453705</c:v>
                </c:pt>
                <c:pt idx="6488">
                  <c:v>42296.508858194444</c:v>
                </c:pt>
                <c:pt idx="6489">
                  <c:v>42296.508973923614</c:v>
                </c:pt>
                <c:pt idx="6490">
                  <c:v>42296.509089675928</c:v>
                </c:pt>
                <c:pt idx="6491">
                  <c:v>42296.509205416667</c:v>
                </c:pt>
                <c:pt idx="6492">
                  <c:v>42296.509321157406</c:v>
                </c:pt>
                <c:pt idx="6493">
                  <c:v>42296.509436898152</c:v>
                </c:pt>
                <c:pt idx="6494">
                  <c:v>42296.50955263889</c:v>
                </c:pt>
                <c:pt idx="6495">
                  <c:v>42296.509668379629</c:v>
                </c:pt>
                <c:pt idx="6496">
                  <c:v>42296.509784120368</c:v>
                </c:pt>
                <c:pt idx="6497">
                  <c:v>42296.509899872683</c:v>
                </c:pt>
                <c:pt idx="6498">
                  <c:v>42296.510015601853</c:v>
                </c:pt>
                <c:pt idx="6499">
                  <c:v>42296.510131342591</c:v>
                </c:pt>
                <c:pt idx="6500">
                  <c:v>42296.510247094906</c:v>
                </c:pt>
                <c:pt idx="6501">
                  <c:v>42296.510362824076</c:v>
                </c:pt>
                <c:pt idx="6502">
                  <c:v>42296.510478576391</c:v>
                </c:pt>
                <c:pt idx="6503">
                  <c:v>42296.510594317129</c:v>
                </c:pt>
                <c:pt idx="6504">
                  <c:v>42296.510710069444</c:v>
                </c:pt>
                <c:pt idx="6505">
                  <c:v>42296.510825798614</c:v>
                </c:pt>
                <c:pt idx="6506">
                  <c:v>42296.510941550929</c:v>
                </c:pt>
                <c:pt idx="6507">
                  <c:v>42296.511057268515</c:v>
                </c:pt>
                <c:pt idx="6508">
                  <c:v>42296.511173032406</c:v>
                </c:pt>
                <c:pt idx="6509">
                  <c:v>42296.511288773145</c:v>
                </c:pt>
                <c:pt idx="6510">
                  <c:v>42296.511404502315</c:v>
                </c:pt>
                <c:pt idx="6511">
                  <c:v>42296.511520254629</c:v>
                </c:pt>
                <c:pt idx="6512">
                  <c:v>42296.511635995368</c:v>
                </c:pt>
                <c:pt idx="6513">
                  <c:v>42296.511751747683</c:v>
                </c:pt>
                <c:pt idx="6514">
                  <c:v>42296.511867476853</c:v>
                </c:pt>
                <c:pt idx="6515">
                  <c:v>42296.511983217591</c:v>
                </c:pt>
                <c:pt idx="6516">
                  <c:v>42296.512098969906</c:v>
                </c:pt>
                <c:pt idx="6517">
                  <c:v>42296.512214710645</c:v>
                </c:pt>
                <c:pt idx="6518">
                  <c:v>42296.512330451391</c:v>
                </c:pt>
                <c:pt idx="6519">
                  <c:v>42296.512446180554</c:v>
                </c:pt>
                <c:pt idx="6520">
                  <c:v>42296.512561944444</c:v>
                </c:pt>
                <c:pt idx="6521">
                  <c:v>42296.512677673614</c:v>
                </c:pt>
                <c:pt idx="6522">
                  <c:v>42296.512793425929</c:v>
                </c:pt>
                <c:pt idx="6523">
                  <c:v>42296.512909155092</c:v>
                </c:pt>
                <c:pt idx="6524">
                  <c:v>42296.513024907406</c:v>
                </c:pt>
                <c:pt idx="6525">
                  <c:v>42296.513140659721</c:v>
                </c:pt>
                <c:pt idx="6526">
                  <c:v>42296.51325640046</c:v>
                </c:pt>
                <c:pt idx="6527">
                  <c:v>42296.513372141206</c:v>
                </c:pt>
                <c:pt idx="6528">
                  <c:v>42296.5134878588</c:v>
                </c:pt>
                <c:pt idx="6529">
                  <c:v>42296.513603622683</c:v>
                </c:pt>
                <c:pt idx="6530">
                  <c:v>42296.513719351853</c:v>
                </c:pt>
                <c:pt idx="6531">
                  <c:v>42296.513835092592</c:v>
                </c:pt>
                <c:pt idx="6532">
                  <c:v>42296.513950844907</c:v>
                </c:pt>
                <c:pt idx="6533">
                  <c:v>42296.514066574076</c:v>
                </c:pt>
                <c:pt idx="6534">
                  <c:v>42296.514182326391</c:v>
                </c:pt>
                <c:pt idx="6535">
                  <c:v>42296.514298055554</c:v>
                </c:pt>
                <c:pt idx="6536">
                  <c:v>42296.514413807869</c:v>
                </c:pt>
                <c:pt idx="6537">
                  <c:v>42296.514529548615</c:v>
                </c:pt>
                <c:pt idx="6538">
                  <c:v>42296.514645277777</c:v>
                </c:pt>
                <c:pt idx="6539">
                  <c:v>42296.514761041668</c:v>
                </c:pt>
                <c:pt idx="6540">
                  <c:v>42296.514876770831</c:v>
                </c:pt>
                <c:pt idx="6541">
                  <c:v>42296.514992523145</c:v>
                </c:pt>
                <c:pt idx="6542">
                  <c:v>42296.515108252315</c:v>
                </c:pt>
                <c:pt idx="6543">
                  <c:v>42296.51522400463</c:v>
                </c:pt>
                <c:pt idx="6544">
                  <c:v>42296.515339745369</c:v>
                </c:pt>
                <c:pt idx="6545">
                  <c:v>42296.515455497683</c:v>
                </c:pt>
                <c:pt idx="6546">
                  <c:v>42296.515571238429</c:v>
                </c:pt>
                <c:pt idx="6547">
                  <c:v>42296.515686967592</c:v>
                </c:pt>
                <c:pt idx="6548">
                  <c:v>42296.515802708331</c:v>
                </c:pt>
                <c:pt idx="6549">
                  <c:v>42296.515918437501</c:v>
                </c:pt>
                <c:pt idx="6550">
                  <c:v>42296.516034201391</c:v>
                </c:pt>
                <c:pt idx="6551">
                  <c:v>42296.51614994213</c:v>
                </c:pt>
                <c:pt idx="6552">
                  <c:v>42296.516265682869</c:v>
                </c:pt>
                <c:pt idx="6553">
                  <c:v>42296.516381423608</c:v>
                </c:pt>
                <c:pt idx="6554">
                  <c:v>42296.516497164353</c:v>
                </c:pt>
                <c:pt idx="6555">
                  <c:v>42296.516612928244</c:v>
                </c:pt>
                <c:pt idx="6556">
                  <c:v>42296.516728634262</c:v>
                </c:pt>
                <c:pt idx="6557">
                  <c:v>42296.516844386577</c:v>
                </c:pt>
                <c:pt idx="6558">
                  <c:v>42296.516960138892</c:v>
                </c:pt>
                <c:pt idx="6559">
                  <c:v>42296.51707587963</c:v>
                </c:pt>
                <c:pt idx="6560">
                  <c:v>42296.517191620369</c:v>
                </c:pt>
                <c:pt idx="6561">
                  <c:v>42296.517307361108</c:v>
                </c:pt>
                <c:pt idx="6562">
                  <c:v>42296.517423113422</c:v>
                </c:pt>
                <c:pt idx="6563">
                  <c:v>42296.517538842592</c:v>
                </c:pt>
                <c:pt idx="6564">
                  <c:v>42296.517654583331</c:v>
                </c:pt>
                <c:pt idx="6565">
                  <c:v>42296.517770324077</c:v>
                </c:pt>
                <c:pt idx="6566">
                  <c:v>42296.517886064816</c:v>
                </c:pt>
                <c:pt idx="6567">
                  <c:v>42296.51800181713</c:v>
                </c:pt>
                <c:pt idx="6568">
                  <c:v>42296.518117557869</c:v>
                </c:pt>
                <c:pt idx="6569">
                  <c:v>42296.518233298608</c:v>
                </c:pt>
                <c:pt idx="6570">
                  <c:v>42296.518349027778</c:v>
                </c:pt>
                <c:pt idx="6571">
                  <c:v>42296.518464780092</c:v>
                </c:pt>
                <c:pt idx="6572">
                  <c:v>42296.518580520831</c:v>
                </c:pt>
                <c:pt idx="6573">
                  <c:v>42296.518696261577</c:v>
                </c:pt>
                <c:pt idx="6574">
                  <c:v>42296.518812002316</c:v>
                </c:pt>
                <c:pt idx="6575">
                  <c:v>42296.518927754631</c:v>
                </c:pt>
                <c:pt idx="6576">
                  <c:v>42296.519043518521</c:v>
                </c:pt>
                <c:pt idx="6577">
                  <c:v>42296.519159224539</c:v>
                </c:pt>
                <c:pt idx="6578">
                  <c:v>42296.519274965278</c:v>
                </c:pt>
                <c:pt idx="6579">
                  <c:v>42296.519390706017</c:v>
                </c:pt>
                <c:pt idx="6580">
                  <c:v>42296.519506446763</c:v>
                </c:pt>
                <c:pt idx="6581">
                  <c:v>42296.519622199077</c:v>
                </c:pt>
                <c:pt idx="6582">
                  <c:v>42296.519737939816</c:v>
                </c:pt>
                <c:pt idx="6583">
                  <c:v>42296.519853692131</c:v>
                </c:pt>
                <c:pt idx="6584">
                  <c:v>42296.519969421293</c:v>
                </c:pt>
                <c:pt idx="6585">
                  <c:v>42296.520085173608</c:v>
                </c:pt>
                <c:pt idx="6586">
                  <c:v>42296.520200902778</c:v>
                </c:pt>
                <c:pt idx="6587">
                  <c:v>42296.520316643517</c:v>
                </c:pt>
                <c:pt idx="6588">
                  <c:v>42296.520432395831</c:v>
                </c:pt>
                <c:pt idx="6589">
                  <c:v>42296.520548136577</c:v>
                </c:pt>
                <c:pt idx="6590">
                  <c:v>42296.520663877316</c:v>
                </c:pt>
                <c:pt idx="6591">
                  <c:v>42296.520779618055</c:v>
                </c:pt>
                <c:pt idx="6592">
                  <c:v>42296.52089537037</c:v>
                </c:pt>
                <c:pt idx="6593">
                  <c:v>42296.521011099539</c:v>
                </c:pt>
                <c:pt idx="6594">
                  <c:v>42296.521126840278</c:v>
                </c:pt>
                <c:pt idx="6595">
                  <c:v>42296.521242581017</c:v>
                </c:pt>
                <c:pt idx="6596">
                  <c:v>42296.521358333332</c:v>
                </c:pt>
                <c:pt idx="6597">
                  <c:v>42296.521474074078</c:v>
                </c:pt>
                <c:pt idx="6598">
                  <c:v>42296.52158980324</c:v>
                </c:pt>
                <c:pt idx="6599">
                  <c:v>42296.521705543979</c:v>
                </c:pt>
                <c:pt idx="6600">
                  <c:v>42296.521821319446</c:v>
                </c:pt>
                <c:pt idx="6601">
                  <c:v>42296.52193703704</c:v>
                </c:pt>
                <c:pt idx="6602">
                  <c:v>42296.522052777778</c:v>
                </c:pt>
                <c:pt idx="6603">
                  <c:v>42296.522168518517</c:v>
                </c:pt>
                <c:pt idx="6604">
                  <c:v>42296.522284270832</c:v>
                </c:pt>
                <c:pt idx="6605">
                  <c:v>42296.522400011578</c:v>
                </c:pt>
                <c:pt idx="6606">
                  <c:v>42296.522515752316</c:v>
                </c:pt>
                <c:pt idx="6607">
                  <c:v>42296.522631504631</c:v>
                </c:pt>
                <c:pt idx="6608">
                  <c:v>42296.522747222225</c:v>
                </c:pt>
                <c:pt idx="6609">
                  <c:v>42296.52286297454</c:v>
                </c:pt>
                <c:pt idx="6610">
                  <c:v>42296.522978715278</c:v>
                </c:pt>
                <c:pt idx="6611">
                  <c:v>42296.523094456017</c:v>
                </c:pt>
                <c:pt idx="6612">
                  <c:v>42296.523210196756</c:v>
                </c:pt>
                <c:pt idx="6613">
                  <c:v>42296.523325949071</c:v>
                </c:pt>
                <c:pt idx="6614">
                  <c:v>42296.523441701385</c:v>
                </c:pt>
                <c:pt idx="6615">
                  <c:v>42296.523557418979</c:v>
                </c:pt>
                <c:pt idx="6616">
                  <c:v>42296.52367318287</c:v>
                </c:pt>
                <c:pt idx="6617">
                  <c:v>42296.523788935185</c:v>
                </c:pt>
                <c:pt idx="6618">
                  <c:v>42296.523904675923</c:v>
                </c:pt>
                <c:pt idx="6619">
                  <c:v>42296.524020405093</c:v>
                </c:pt>
                <c:pt idx="6620">
                  <c:v>42296.524136157408</c:v>
                </c:pt>
                <c:pt idx="6621">
                  <c:v>42296.524251909723</c:v>
                </c:pt>
                <c:pt idx="6622">
                  <c:v>42296.524367650461</c:v>
                </c:pt>
                <c:pt idx="6623">
                  <c:v>42296.524483368055</c:v>
                </c:pt>
                <c:pt idx="6624">
                  <c:v>42296.524599097225</c:v>
                </c:pt>
                <c:pt idx="6625">
                  <c:v>42296.524714837964</c:v>
                </c:pt>
                <c:pt idx="6626">
                  <c:v>42296.524830590279</c:v>
                </c:pt>
                <c:pt idx="6627">
                  <c:v>42296.524946331017</c:v>
                </c:pt>
                <c:pt idx="6628">
                  <c:v>42296.525062083332</c:v>
                </c:pt>
                <c:pt idx="6629">
                  <c:v>42296.525177812502</c:v>
                </c:pt>
                <c:pt idx="6630">
                  <c:v>42296.525293576386</c:v>
                </c:pt>
                <c:pt idx="6631">
                  <c:v>42296.525409293979</c:v>
                </c:pt>
                <c:pt idx="6632">
                  <c:v>42296.525525034725</c:v>
                </c:pt>
                <c:pt idx="6633">
                  <c:v>42296.525640775464</c:v>
                </c:pt>
                <c:pt idx="6634">
                  <c:v>42296.525756527779</c:v>
                </c:pt>
                <c:pt idx="6635">
                  <c:v>42296.525872280094</c:v>
                </c:pt>
                <c:pt idx="6636">
                  <c:v>42296.525988009256</c:v>
                </c:pt>
                <c:pt idx="6637">
                  <c:v>42296.526103761571</c:v>
                </c:pt>
                <c:pt idx="6638">
                  <c:v>42296.526219479165</c:v>
                </c:pt>
                <c:pt idx="6639">
                  <c:v>42296.526335243056</c:v>
                </c:pt>
                <c:pt idx="6640">
                  <c:v>42296.526450972226</c:v>
                </c:pt>
                <c:pt idx="6641">
                  <c:v>42296.526566712964</c:v>
                </c:pt>
                <c:pt idx="6642">
                  <c:v>42296.526682476855</c:v>
                </c:pt>
                <c:pt idx="6643">
                  <c:v>42296.526798206018</c:v>
                </c:pt>
                <c:pt idx="6644">
                  <c:v>42296.526913958332</c:v>
                </c:pt>
                <c:pt idx="6645">
                  <c:v>42296.527029675926</c:v>
                </c:pt>
                <c:pt idx="6646">
                  <c:v>42296.527145428241</c:v>
                </c:pt>
                <c:pt idx="6647">
                  <c:v>42296.52726116898</c:v>
                </c:pt>
                <c:pt idx="6648">
                  <c:v>42296.527376909726</c:v>
                </c:pt>
                <c:pt idx="6649">
                  <c:v>42296.52749266204</c:v>
                </c:pt>
                <c:pt idx="6650">
                  <c:v>42296.527608391203</c:v>
                </c:pt>
                <c:pt idx="6651">
                  <c:v>42296.527724155094</c:v>
                </c:pt>
                <c:pt idx="6652">
                  <c:v>42296.527839884257</c:v>
                </c:pt>
                <c:pt idx="6653">
                  <c:v>42296.527955625003</c:v>
                </c:pt>
                <c:pt idx="6654">
                  <c:v>42296.528071354165</c:v>
                </c:pt>
                <c:pt idx="6655">
                  <c:v>42296.52818710648</c:v>
                </c:pt>
                <c:pt idx="6656">
                  <c:v>42296.528302858795</c:v>
                </c:pt>
                <c:pt idx="6657">
                  <c:v>42296.528418587965</c:v>
                </c:pt>
                <c:pt idx="6658">
                  <c:v>42296.528534340279</c:v>
                </c:pt>
                <c:pt idx="6659">
                  <c:v>42296.528650081018</c:v>
                </c:pt>
                <c:pt idx="6660">
                  <c:v>42296.528765833333</c:v>
                </c:pt>
                <c:pt idx="6661">
                  <c:v>42296.528881550927</c:v>
                </c:pt>
                <c:pt idx="6662">
                  <c:v>42296.528997303241</c:v>
                </c:pt>
                <c:pt idx="6663">
                  <c:v>42296.529113067132</c:v>
                </c:pt>
                <c:pt idx="6664">
                  <c:v>42296.529228807871</c:v>
                </c:pt>
                <c:pt idx="6665">
                  <c:v>42296.52934454861</c:v>
                </c:pt>
                <c:pt idx="6666">
                  <c:v>42296.529460289355</c:v>
                </c:pt>
                <c:pt idx="6667">
                  <c:v>42296.529576030094</c:v>
                </c:pt>
                <c:pt idx="6668">
                  <c:v>42296.529691736112</c:v>
                </c:pt>
                <c:pt idx="6669">
                  <c:v>42296.529807500003</c:v>
                </c:pt>
                <c:pt idx="6670">
                  <c:v>42296.529923240741</c:v>
                </c:pt>
                <c:pt idx="6671">
                  <c:v>42296.530038969904</c:v>
                </c:pt>
                <c:pt idx="6672">
                  <c:v>42296.530154733795</c:v>
                </c:pt>
                <c:pt idx="6673">
                  <c:v>42296.530270462965</c:v>
                </c:pt>
                <c:pt idx="6674">
                  <c:v>42296.53038621528</c:v>
                </c:pt>
                <c:pt idx="6675">
                  <c:v>42296.530501932873</c:v>
                </c:pt>
                <c:pt idx="6676">
                  <c:v>42296.530617696757</c:v>
                </c:pt>
                <c:pt idx="6677">
                  <c:v>42296.530733437503</c:v>
                </c:pt>
                <c:pt idx="6678">
                  <c:v>42296.530849178242</c:v>
                </c:pt>
                <c:pt idx="6679">
                  <c:v>42296.53096491898</c:v>
                </c:pt>
                <c:pt idx="6680">
                  <c:v>42296.53108064815</c:v>
                </c:pt>
                <c:pt idx="6681">
                  <c:v>42296.531196412034</c:v>
                </c:pt>
                <c:pt idx="6682">
                  <c:v>42296.531312141204</c:v>
                </c:pt>
                <c:pt idx="6683">
                  <c:v>42296.531427881942</c:v>
                </c:pt>
                <c:pt idx="6684">
                  <c:v>42296.531543622688</c:v>
                </c:pt>
                <c:pt idx="6685">
                  <c:v>42296.531659375003</c:v>
                </c:pt>
                <c:pt idx="6686">
                  <c:v>42296.531775115742</c:v>
                </c:pt>
                <c:pt idx="6687">
                  <c:v>42296.531890844904</c:v>
                </c:pt>
                <c:pt idx="6688">
                  <c:v>42296.532006597219</c:v>
                </c:pt>
                <c:pt idx="6689">
                  <c:v>42296.532122337965</c:v>
                </c:pt>
                <c:pt idx="6690">
                  <c:v>42296.532238078704</c:v>
                </c:pt>
                <c:pt idx="6691">
                  <c:v>42296.532353819443</c:v>
                </c:pt>
                <c:pt idx="6692">
                  <c:v>42296.532469560188</c:v>
                </c:pt>
                <c:pt idx="6693">
                  <c:v>42296.532585312503</c:v>
                </c:pt>
                <c:pt idx="6694">
                  <c:v>42296.532701053242</c:v>
                </c:pt>
                <c:pt idx="6695">
                  <c:v>42296.532816793981</c:v>
                </c:pt>
                <c:pt idx="6696">
                  <c:v>42296.532932546295</c:v>
                </c:pt>
                <c:pt idx="6697">
                  <c:v>42296.53304829861</c:v>
                </c:pt>
                <c:pt idx="6698">
                  <c:v>42296.533164016204</c:v>
                </c:pt>
                <c:pt idx="6699">
                  <c:v>42296.533279756943</c:v>
                </c:pt>
                <c:pt idx="6700">
                  <c:v>42296.533395497689</c:v>
                </c:pt>
                <c:pt idx="6701">
                  <c:v>42296.533511250003</c:v>
                </c:pt>
                <c:pt idx="6702">
                  <c:v>42296.533626990742</c:v>
                </c:pt>
                <c:pt idx="6703">
                  <c:v>42296.533742719905</c:v>
                </c:pt>
                <c:pt idx="6704">
                  <c:v>42296.533858472219</c:v>
                </c:pt>
                <c:pt idx="6705">
                  <c:v>42296.533974212965</c:v>
                </c:pt>
                <c:pt idx="6706">
                  <c:v>42296.534089953704</c:v>
                </c:pt>
                <c:pt idx="6707">
                  <c:v>42296.534205694443</c:v>
                </c:pt>
                <c:pt idx="6708">
                  <c:v>42296.534321435189</c:v>
                </c:pt>
                <c:pt idx="6709">
                  <c:v>42296.534437175927</c:v>
                </c:pt>
                <c:pt idx="6710">
                  <c:v>42296.534552916666</c:v>
                </c:pt>
                <c:pt idx="6711">
                  <c:v>42296.534668668981</c:v>
                </c:pt>
                <c:pt idx="6712">
                  <c:v>42296.53478440972</c:v>
                </c:pt>
                <c:pt idx="6713">
                  <c:v>42296.534900138889</c:v>
                </c:pt>
                <c:pt idx="6714">
                  <c:v>42296.535015891204</c:v>
                </c:pt>
                <c:pt idx="6715">
                  <c:v>42296.535131631943</c:v>
                </c:pt>
                <c:pt idx="6716">
                  <c:v>42296.535247372682</c:v>
                </c:pt>
                <c:pt idx="6717">
                  <c:v>42296.535363113428</c:v>
                </c:pt>
                <c:pt idx="6718">
                  <c:v>42296.535478854166</c:v>
                </c:pt>
                <c:pt idx="6719">
                  <c:v>42296.535594606481</c:v>
                </c:pt>
                <c:pt idx="6720">
                  <c:v>42296.535710335651</c:v>
                </c:pt>
                <c:pt idx="6721">
                  <c:v>42296.53582607639</c:v>
                </c:pt>
                <c:pt idx="6722">
                  <c:v>42296.535941828704</c:v>
                </c:pt>
                <c:pt idx="6723">
                  <c:v>42296.536057569443</c:v>
                </c:pt>
                <c:pt idx="6724">
                  <c:v>42296.536173310182</c:v>
                </c:pt>
                <c:pt idx="6725">
                  <c:v>42296.536289050928</c:v>
                </c:pt>
                <c:pt idx="6726">
                  <c:v>42296.536404791666</c:v>
                </c:pt>
                <c:pt idx="6727">
                  <c:v>42296.536520532405</c:v>
                </c:pt>
                <c:pt idx="6728">
                  <c:v>42296.536636296296</c:v>
                </c:pt>
                <c:pt idx="6729">
                  <c:v>42296.536752025466</c:v>
                </c:pt>
                <c:pt idx="6730">
                  <c:v>42296.536867777781</c:v>
                </c:pt>
                <c:pt idx="6731">
                  <c:v>42296.536983518519</c:v>
                </c:pt>
                <c:pt idx="6732">
                  <c:v>42296.537099270834</c:v>
                </c:pt>
                <c:pt idx="6733">
                  <c:v>42296.537214988428</c:v>
                </c:pt>
                <c:pt idx="6734">
                  <c:v>42296.537330729167</c:v>
                </c:pt>
                <c:pt idx="6735">
                  <c:v>42296.537446469905</c:v>
                </c:pt>
                <c:pt idx="6736">
                  <c:v>42296.537562210651</c:v>
                </c:pt>
                <c:pt idx="6737">
                  <c:v>42296.53767795139</c:v>
                </c:pt>
                <c:pt idx="6738">
                  <c:v>42296.537793692129</c:v>
                </c:pt>
                <c:pt idx="6739">
                  <c:v>42296.537909444443</c:v>
                </c:pt>
                <c:pt idx="6740">
                  <c:v>42296.538025196758</c:v>
                </c:pt>
                <c:pt idx="6741">
                  <c:v>42296.538140925928</c:v>
                </c:pt>
                <c:pt idx="6742">
                  <c:v>42296.538256666667</c:v>
                </c:pt>
                <c:pt idx="6743">
                  <c:v>42296.538372407405</c:v>
                </c:pt>
                <c:pt idx="6744">
                  <c:v>42296.538488148151</c:v>
                </c:pt>
                <c:pt idx="6745">
                  <c:v>42296.53860388889</c:v>
                </c:pt>
                <c:pt idx="6746">
                  <c:v>42296.538719629629</c:v>
                </c:pt>
                <c:pt idx="6747">
                  <c:v>42296.538835381943</c:v>
                </c:pt>
                <c:pt idx="6748">
                  <c:v>42296.538951122682</c:v>
                </c:pt>
                <c:pt idx="6749">
                  <c:v>42296.539066863428</c:v>
                </c:pt>
                <c:pt idx="6750">
                  <c:v>42296.539182592591</c:v>
                </c:pt>
                <c:pt idx="6751">
                  <c:v>42296.539298333337</c:v>
                </c:pt>
                <c:pt idx="6752">
                  <c:v>42296.539414085652</c:v>
                </c:pt>
                <c:pt idx="6753">
                  <c:v>42296.53952982639</c:v>
                </c:pt>
                <c:pt idx="6754">
                  <c:v>42296.539645578705</c:v>
                </c:pt>
                <c:pt idx="6755">
                  <c:v>42296.539761307868</c:v>
                </c:pt>
                <c:pt idx="6756">
                  <c:v>42296.539877071758</c:v>
                </c:pt>
                <c:pt idx="6757">
                  <c:v>42296.539992800928</c:v>
                </c:pt>
                <c:pt idx="6758">
                  <c:v>42296.540108530091</c:v>
                </c:pt>
                <c:pt idx="6759">
                  <c:v>42296.540224270837</c:v>
                </c:pt>
                <c:pt idx="6760">
                  <c:v>42296.540340011576</c:v>
                </c:pt>
                <c:pt idx="6761">
                  <c:v>42296.540455775466</c:v>
                </c:pt>
                <c:pt idx="6762">
                  <c:v>42296.540571504629</c:v>
                </c:pt>
                <c:pt idx="6763">
                  <c:v>42296.540687256944</c:v>
                </c:pt>
                <c:pt idx="6764">
                  <c:v>42296.540802986114</c:v>
                </c:pt>
                <c:pt idx="6765">
                  <c:v>42296.540918726852</c:v>
                </c:pt>
                <c:pt idx="6766">
                  <c:v>42296.541034467591</c:v>
                </c:pt>
                <c:pt idx="6767">
                  <c:v>42296.541150196761</c:v>
                </c:pt>
                <c:pt idx="6768">
                  <c:v>42296.541265960645</c:v>
                </c:pt>
                <c:pt idx="6769">
                  <c:v>42296.54138170139</c:v>
                </c:pt>
                <c:pt idx="6770">
                  <c:v>42296.541497453705</c:v>
                </c:pt>
                <c:pt idx="6771">
                  <c:v>42296.541613182868</c:v>
                </c:pt>
                <c:pt idx="6772">
                  <c:v>42296.541728935183</c:v>
                </c:pt>
                <c:pt idx="6773">
                  <c:v>42296.541844664353</c:v>
                </c:pt>
                <c:pt idx="6774">
                  <c:v>42296.541960405091</c:v>
                </c:pt>
                <c:pt idx="6775">
                  <c:v>42296.542076157406</c:v>
                </c:pt>
                <c:pt idx="6776">
                  <c:v>42296.542191886576</c:v>
                </c:pt>
                <c:pt idx="6777">
                  <c:v>42296.542307650459</c:v>
                </c:pt>
                <c:pt idx="6778">
                  <c:v>42296.542423379629</c:v>
                </c:pt>
                <c:pt idx="6779">
                  <c:v>42296.542539120368</c:v>
                </c:pt>
                <c:pt idx="6780">
                  <c:v>42296.542654849538</c:v>
                </c:pt>
                <c:pt idx="6781">
                  <c:v>42296.542770601853</c:v>
                </c:pt>
                <c:pt idx="6782">
                  <c:v>42296.542886354167</c:v>
                </c:pt>
                <c:pt idx="6783">
                  <c:v>42296.54300208333</c:v>
                </c:pt>
                <c:pt idx="6784">
                  <c:v>42296.543117824076</c:v>
                </c:pt>
                <c:pt idx="6785">
                  <c:v>42296.543233564815</c:v>
                </c:pt>
                <c:pt idx="6786">
                  <c:v>42296.543349328706</c:v>
                </c:pt>
                <c:pt idx="6787">
                  <c:v>42296.543465057868</c:v>
                </c:pt>
                <c:pt idx="6788">
                  <c:v>42296.543580787038</c:v>
                </c:pt>
                <c:pt idx="6789">
                  <c:v>42296.543696539353</c:v>
                </c:pt>
                <c:pt idx="6790">
                  <c:v>42296.543812280092</c:v>
                </c:pt>
                <c:pt idx="6791">
                  <c:v>42296.543928032406</c:v>
                </c:pt>
                <c:pt idx="6792">
                  <c:v>42296.544043761576</c:v>
                </c:pt>
                <c:pt idx="6793">
                  <c:v>42296.544159513891</c:v>
                </c:pt>
                <c:pt idx="6794">
                  <c:v>42296.54427525463</c:v>
                </c:pt>
                <c:pt idx="6795">
                  <c:v>42296.544391006944</c:v>
                </c:pt>
                <c:pt idx="6796">
                  <c:v>42296.544506736114</c:v>
                </c:pt>
                <c:pt idx="6797">
                  <c:v>42296.544622465277</c:v>
                </c:pt>
                <c:pt idx="6798">
                  <c:v>42296.544738229168</c:v>
                </c:pt>
                <c:pt idx="6799">
                  <c:v>42296.54485395833</c:v>
                </c:pt>
                <c:pt idx="6800">
                  <c:v>42296.544969710645</c:v>
                </c:pt>
                <c:pt idx="6801">
                  <c:v>42296.545085474536</c:v>
                </c:pt>
                <c:pt idx="6802">
                  <c:v>42296.545201215275</c:v>
                </c:pt>
                <c:pt idx="6803">
                  <c:v>42296.545316932868</c:v>
                </c:pt>
                <c:pt idx="6804">
                  <c:v>42296.545432662038</c:v>
                </c:pt>
                <c:pt idx="6805">
                  <c:v>42296.545548414353</c:v>
                </c:pt>
                <c:pt idx="6806">
                  <c:v>42296.545664143516</c:v>
                </c:pt>
                <c:pt idx="6807">
                  <c:v>42296.545779907407</c:v>
                </c:pt>
                <c:pt idx="6808">
                  <c:v>42296.545895648145</c:v>
                </c:pt>
                <c:pt idx="6809">
                  <c:v>42296.546011388891</c:v>
                </c:pt>
                <c:pt idx="6810">
                  <c:v>42296.546127118054</c:v>
                </c:pt>
                <c:pt idx="6811">
                  <c:v>42296.546242870369</c:v>
                </c:pt>
                <c:pt idx="6812">
                  <c:v>42296.546358611115</c:v>
                </c:pt>
                <c:pt idx="6813">
                  <c:v>42296.546474340277</c:v>
                </c:pt>
                <c:pt idx="6814">
                  <c:v>42296.546590092592</c:v>
                </c:pt>
                <c:pt idx="6815">
                  <c:v>42296.546705844907</c:v>
                </c:pt>
                <c:pt idx="6816">
                  <c:v>42296.546821585645</c:v>
                </c:pt>
                <c:pt idx="6817">
                  <c:v>42296.546937326391</c:v>
                </c:pt>
                <c:pt idx="6818">
                  <c:v>42296.547053055554</c:v>
                </c:pt>
                <c:pt idx="6819">
                  <c:v>42296.547168807869</c:v>
                </c:pt>
                <c:pt idx="6820">
                  <c:v>42296.547284537039</c:v>
                </c:pt>
                <c:pt idx="6821">
                  <c:v>42296.547400289353</c:v>
                </c:pt>
                <c:pt idx="6822">
                  <c:v>42296.547516030092</c:v>
                </c:pt>
                <c:pt idx="6823">
                  <c:v>42296.547631759262</c:v>
                </c:pt>
                <c:pt idx="6824">
                  <c:v>42296.547747523146</c:v>
                </c:pt>
                <c:pt idx="6825">
                  <c:v>42296.547863252315</c:v>
                </c:pt>
                <c:pt idx="6826">
                  <c:v>42296.547978993054</c:v>
                </c:pt>
                <c:pt idx="6827">
                  <c:v>42296.548094722224</c:v>
                </c:pt>
                <c:pt idx="6828">
                  <c:v>42296.548210486108</c:v>
                </c:pt>
                <c:pt idx="6829">
                  <c:v>42296.548326226854</c:v>
                </c:pt>
                <c:pt idx="6830">
                  <c:v>42296.548441967592</c:v>
                </c:pt>
                <c:pt idx="6831">
                  <c:v>42296.548557708331</c:v>
                </c:pt>
                <c:pt idx="6832">
                  <c:v>42296.548673460646</c:v>
                </c:pt>
                <c:pt idx="6833">
                  <c:v>42296.54878917824</c:v>
                </c:pt>
                <c:pt idx="6834">
                  <c:v>42296.548904930554</c:v>
                </c:pt>
                <c:pt idx="6835">
                  <c:v>42296.549020671293</c:v>
                </c:pt>
                <c:pt idx="6836">
                  <c:v>42296.549136423608</c:v>
                </c:pt>
                <c:pt idx="6837">
                  <c:v>42296.549252164354</c:v>
                </c:pt>
                <c:pt idx="6838">
                  <c:v>42296.549367928237</c:v>
                </c:pt>
                <c:pt idx="6839">
                  <c:v>42296.549483657407</c:v>
                </c:pt>
                <c:pt idx="6840">
                  <c:v>42296.549599409722</c:v>
                </c:pt>
                <c:pt idx="6841">
                  <c:v>42296.549715138892</c:v>
                </c:pt>
                <c:pt idx="6842">
                  <c:v>42296.549830891207</c:v>
                </c:pt>
                <c:pt idx="6843">
                  <c:v>42296.549946608793</c:v>
                </c:pt>
                <c:pt idx="6844">
                  <c:v>42296.550062349539</c:v>
                </c:pt>
                <c:pt idx="6845">
                  <c:v>42296.550178101854</c:v>
                </c:pt>
                <c:pt idx="6846">
                  <c:v>42296.550293842593</c:v>
                </c:pt>
                <c:pt idx="6847">
                  <c:v>42296.550409583331</c:v>
                </c:pt>
                <c:pt idx="6848">
                  <c:v>42296.550525312501</c:v>
                </c:pt>
                <c:pt idx="6849">
                  <c:v>42296.550641064816</c:v>
                </c:pt>
                <c:pt idx="6850">
                  <c:v>42296.550756817131</c:v>
                </c:pt>
                <c:pt idx="6851">
                  <c:v>42296.550872546293</c:v>
                </c:pt>
                <c:pt idx="6852">
                  <c:v>42296.550988287039</c:v>
                </c:pt>
                <c:pt idx="6853">
                  <c:v>42296.551104039354</c:v>
                </c:pt>
                <c:pt idx="6854">
                  <c:v>42296.551219780093</c:v>
                </c:pt>
                <c:pt idx="6855">
                  <c:v>42296.551335509263</c:v>
                </c:pt>
                <c:pt idx="6856">
                  <c:v>42296.551451250001</c:v>
                </c:pt>
                <c:pt idx="6857">
                  <c:v>42296.551567013892</c:v>
                </c:pt>
                <c:pt idx="6858">
                  <c:v>42296.551682731479</c:v>
                </c:pt>
                <c:pt idx="6859">
                  <c:v>42296.551798483793</c:v>
                </c:pt>
                <c:pt idx="6860">
                  <c:v>42296.551914224539</c:v>
                </c:pt>
                <c:pt idx="6861">
                  <c:v>42296.552029965278</c:v>
                </c:pt>
                <c:pt idx="6862">
                  <c:v>42296.552145706017</c:v>
                </c:pt>
                <c:pt idx="6863">
                  <c:v>42296.552261446763</c:v>
                </c:pt>
                <c:pt idx="6864">
                  <c:v>42296.552377199077</c:v>
                </c:pt>
                <c:pt idx="6865">
                  <c:v>42296.55249292824</c:v>
                </c:pt>
                <c:pt idx="6866">
                  <c:v>42296.552608692131</c:v>
                </c:pt>
                <c:pt idx="6867">
                  <c:v>42296.552724421294</c:v>
                </c:pt>
                <c:pt idx="6868">
                  <c:v>42296.55284016204</c:v>
                </c:pt>
                <c:pt idx="6869">
                  <c:v>42296.552955902778</c:v>
                </c:pt>
                <c:pt idx="6870">
                  <c:v>42296.553071643517</c:v>
                </c:pt>
                <c:pt idx="6871">
                  <c:v>42296.553187395832</c:v>
                </c:pt>
                <c:pt idx="6872">
                  <c:v>42296.553303125002</c:v>
                </c:pt>
                <c:pt idx="6873">
                  <c:v>42296.553418877316</c:v>
                </c:pt>
                <c:pt idx="6874">
                  <c:v>42296.553534618055</c:v>
                </c:pt>
                <c:pt idx="6875">
                  <c:v>42296.553650358794</c:v>
                </c:pt>
                <c:pt idx="6876">
                  <c:v>42296.553766087964</c:v>
                </c:pt>
                <c:pt idx="6877">
                  <c:v>42296.553881840278</c:v>
                </c:pt>
                <c:pt idx="6878">
                  <c:v>42296.553997592593</c:v>
                </c:pt>
                <c:pt idx="6879">
                  <c:v>42296.554113321756</c:v>
                </c:pt>
                <c:pt idx="6880">
                  <c:v>42296.55422907407</c:v>
                </c:pt>
                <c:pt idx="6881">
                  <c:v>42296.55434480324</c:v>
                </c:pt>
                <c:pt idx="6882">
                  <c:v>42296.554460555555</c:v>
                </c:pt>
                <c:pt idx="6883">
                  <c:v>42296.554576296294</c:v>
                </c:pt>
                <c:pt idx="6884">
                  <c:v>42296.55469203704</c:v>
                </c:pt>
                <c:pt idx="6885">
                  <c:v>42296.554807789355</c:v>
                </c:pt>
                <c:pt idx="6886">
                  <c:v>42296.554923506941</c:v>
                </c:pt>
                <c:pt idx="6887">
                  <c:v>42296.555039270832</c:v>
                </c:pt>
                <c:pt idx="6888">
                  <c:v>42296.555155000002</c:v>
                </c:pt>
                <c:pt idx="6889">
                  <c:v>42296.555270752317</c:v>
                </c:pt>
                <c:pt idx="6890">
                  <c:v>42296.555386493055</c:v>
                </c:pt>
                <c:pt idx="6891">
                  <c:v>42296.555502256946</c:v>
                </c:pt>
                <c:pt idx="6892">
                  <c:v>42296.555617997685</c:v>
                </c:pt>
                <c:pt idx="6893">
                  <c:v>42296.555733703703</c:v>
                </c:pt>
                <c:pt idx="6894">
                  <c:v>42296.555849456017</c:v>
                </c:pt>
                <c:pt idx="6895">
                  <c:v>42296.555965196756</c:v>
                </c:pt>
                <c:pt idx="6896">
                  <c:v>42296.556080949071</c:v>
                </c:pt>
                <c:pt idx="6897">
                  <c:v>42296.556196678241</c:v>
                </c:pt>
                <c:pt idx="6898">
                  <c:v>42296.556312418979</c:v>
                </c:pt>
                <c:pt idx="6899">
                  <c:v>42296.55642818287</c:v>
                </c:pt>
                <c:pt idx="6900">
                  <c:v>42296.556543900464</c:v>
                </c:pt>
                <c:pt idx="6901">
                  <c:v>42296.556659652779</c:v>
                </c:pt>
                <c:pt idx="6902">
                  <c:v>42296.556775381941</c:v>
                </c:pt>
                <c:pt idx="6903">
                  <c:v>42296.556891134256</c:v>
                </c:pt>
                <c:pt idx="6904">
                  <c:v>42296.557006875002</c:v>
                </c:pt>
                <c:pt idx="6905">
                  <c:v>42296.557122627317</c:v>
                </c:pt>
                <c:pt idx="6906">
                  <c:v>42296.557238368056</c:v>
                </c:pt>
                <c:pt idx="6907">
                  <c:v>42296.557354097225</c:v>
                </c:pt>
                <c:pt idx="6908">
                  <c:v>42296.55746984954</c:v>
                </c:pt>
                <c:pt idx="6909">
                  <c:v>42296.557585578703</c:v>
                </c:pt>
                <c:pt idx="6910">
                  <c:v>42296.557701331018</c:v>
                </c:pt>
                <c:pt idx="6911">
                  <c:v>42296.557817060188</c:v>
                </c:pt>
                <c:pt idx="6912">
                  <c:v>42296.557932824071</c:v>
                </c:pt>
                <c:pt idx="6913">
                  <c:v>42296.558048564817</c:v>
                </c:pt>
                <c:pt idx="6914">
                  <c:v>42296.55816429398</c:v>
                </c:pt>
                <c:pt idx="6915">
                  <c:v>42296.558280034726</c:v>
                </c:pt>
                <c:pt idx="6916">
                  <c:v>42296.558395775464</c:v>
                </c:pt>
                <c:pt idx="6917">
                  <c:v>42296.558511527779</c:v>
                </c:pt>
                <c:pt idx="6918">
                  <c:v>42296.558627256942</c:v>
                </c:pt>
                <c:pt idx="6919">
                  <c:v>42296.558743009256</c:v>
                </c:pt>
                <c:pt idx="6920">
                  <c:v>42296.558858761571</c:v>
                </c:pt>
                <c:pt idx="6921">
                  <c:v>42296.558974490741</c:v>
                </c:pt>
                <c:pt idx="6922">
                  <c:v>42296.559090266201</c:v>
                </c:pt>
                <c:pt idx="6923">
                  <c:v>42296.55920596065</c:v>
                </c:pt>
                <c:pt idx="6924">
                  <c:v>42296.559321712964</c:v>
                </c:pt>
                <c:pt idx="6925">
                  <c:v>42296.559437453703</c:v>
                </c:pt>
                <c:pt idx="6926">
                  <c:v>42296.559553206018</c:v>
                </c:pt>
                <c:pt idx="6927">
                  <c:v>42296.559668946757</c:v>
                </c:pt>
                <c:pt idx="6928">
                  <c:v>42296.559784687503</c:v>
                </c:pt>
                <c:pt idx="6929">
                  <c:v>42296.559900439817</c:v>
                </c:pt>
                <c:pt idx="6930">
                  <c:v>42296.560016157404</c:v>
                </c:pt>
                <c:pt idx="6931">
                  <c:v>42296.560131909719</c:v>
                </c:pt>
                <c:pt idx="6932">
                  <c:v>42296.560247638889</c:v>
                </c:pt>
                <c:pt idx="6933">
                  <c:v>42296.560363402779</c:v>
                </c:pt>
                <c:pt idx="6934">
                  <c:v>42296.560479143518</c:v>
                </c:pt>
                <c:pt idx="6935">
                  <c:v>42296.560594884257</c:v>
                </c:pt>
                <c:pt idx="6936">
                  <c:v>42296.560710625003</c:v>
                </c:pt>
                <c:pt idx="6937">
                  <c:v>42296.560826354165</c:v>
                </c:pt>
                <c:pt idx="6938">
                  <c:v>42296.56094210648</c:v>
                </c:pt>
                <c:pt idx="6939">
                  <c:v>42296.561057824074</c:v>
                </c:pt>
                <c:pt idx="6940">
                  <c:v>42296.561173587965</c:v>
                </c:pt>
                <c:pt idx="6941">
                  <c:v>42296.561289340279</c:v>
                </c:pt>
                <c:pt idx="6942">
                  <c:v>42296.561405081018</c:v>
                </c:pt>
                <c:pt idx="6943">
                  <c:v>42296.561520821757</c:v>
                </c:pt>
                <c:pt idx="6944">
                  <c:v>42296.561636562503</c:v>
                </c:pt>
                <c:pt idx="6945">
                  <c:v>42296.561752291665</c:v>
                </c:pt>
                <c:pt idx="6946">
                  <c:v>42296.561868055556</c:v>
                </c:pt>
                <c:pt idx="6947">
                  <c:v>42296.561983796295</c:v>
                </c:pt>
                <c:pt idx="6948">
                  <c:v>42296.562099525465</c:v>
                </c:pt>
                <c:pt idx="6949">
                  <c:v>42296.562215266204</c:v>
                </c:pt>
                <c:pt idx="6950">
                  <c:v>42296.562331018518</c:v>
                </c:pt>
                <c:pt idx="6951">
                  <c:v>42296.562446759257</c:v>
                </c:pt>
                <c:pt idx="6952">
                  <c:v>42296.562562488427</c:v>
                </c:pt>
                <c:pt idx="6953">
                  <c:v>42296.562678206021</c:v>
                </c:pt>
                <c:pt idx="6954">
                  <c:v>42296.56279398148</c:v>
                </c:pt>
                <c:pt idx="6955">
                  <c:v>42296.562909722219</c:v>
                </c:pt>
                <c:pt idx="6956">
                  <c:v>42296.563025462965</c:v>
                </c:pt>
                <c:pt idx="6957">
                  <c:v>42296.563141203704</c:v>
                </c:pt>
                <c:pt idx="6958">
                  <c:v>42296.563256956018</c:v>
                </c:pt>
                <c:pt idx="6959">
                  <c:v>42296.563372696757</c:v>
                </c:pt>
                <c:pt idx="6960">
                  <c:v>42296.563488414351</c:v>
                </c:pt>
                <c:pt idx="6961">
                  <c:v>42296.563604166666</c:v>
                </c:pt>
                <c:pt idx="6962">
                  <c:v>42296.563719907404</c:v>
                </c:pt>
                <c:pt idx="6963">
                  <c:v>42296.563835659719</c:v>
                </c:pt>
                <c:pt idx="6964">
                  <c:v>42296.563951400465</c:v>
                </c:pt>
                <c:pt idx="6965">
                  <c:v>42296.564067141204</c:v>
                </c:pt>
                <c:pt idx="6966">
                  <c:v>42296.564182881943</c:v>
                </c:pt>
                <c:pt idx="6967">
                  <c:v>42296.564298634257</c:v>
                </c:pt>
                <c:pt idx="6968">
                  <c:v>42296.564414363427</c:v>
                </c:pt>
                <c:pt idx="6969">
                  <c:v>42296.564530104166</c:v>
                </c:pt>
                <c:pt idx="6970">
                  <c:v>42296.564645844905</c:v>
                </c:pt>
                <c:pt idx="6971">
                  <c:v>42296.564761597219</c:v>
                </c:pt>
                <c:pt idx="6972">
                  <c:v>42296.564877337965</c:v>
                </c:pt>
                <c:pt idx="6973">
                  <c:v>42296.564993078704</c:v>
                </c:pt>
                <c:pt idx="6974">
                  <c:v>42296.565108819443</c:v>
                </c:pt>
                <c:pt idx="6975">
                  <c:v>42296.565224560189</c:v>
                </c:pt>
                <c:pt idx="6976">
                  <c:v>42296.565340300927</c:v>
                </c:pt>
                <c:pt idx="6977">
                  <c:v>42296.565456041666</c:v>
                </c:pt>
                <c:pt idx="6978">
                  <c:v>42296.565571782405</c:v>
                </c:pt>
                <c:pt idx="6979">
                  <c:v>42296.565687534719</c:v>
                </c:pt>
                <c:pt idx="6980">
                  <c:v>42296.565803275465</c:v>
                </c:pt>
                <c:pt idx="6981">
                  <c:v>42296.565919016204</c:v>
                </c:pt>
                <c:pt idx="6982">
                  <c:v>42296.566034756943</c:v>
                </c:pt>
                <c:pt idx="6983">
                  <c:v>42296.566150509258</c:v>
                </c:pt>
                <c:pt idx="6984">
                  <c:v>42296.566266238427</c:v>
                </c:pt>
                <c:pt idx="6985">
                  <c:v>42296.56638196759</c:v>
                </c:pt>
                <c:pt idx="6986">
                  <c:v>42296.566497719905</c:v>
                </c:pt>
                <c:pt idx="6987">
                  <c:v>42296.566613460651</c:v>
                </c:pt>
                <c:pt idx="6988">
                  <c:v>42296.566729212966</c:v>
                </c:pt>
                <c:pt idx="6989">
                  <c:v>42296.566844953704</c:v>
                </c:pt>
                <c:pt idx="6990">
                  <c:v>42296.566960694443</c:v>
                </c:pt>
                <c:pt idx="6991">
                  <c:v>42296.567076423613</c:v>
                </c:pt>
                <c:pt idx="6992">
                  <c:v>42296.567192175928</c:v>
                </c:pt>
                <c:pt idx="6993">
                  <c:v>42296.567307916666</c:v>
                </c:pt>
                <c:pt idx="6994">
                  <c:v>42296.567423657405</c:v>
                </c:pt>
                <c:pt idx="6995">
                  <c:v>42296.567539398151</c:v>
                </c:pt>
                <c:pt idx="6996">
                  <c:v>42296.567655150466</c:v>
                </c:pt>
                <c:pt idx="6997">
                  <c:v>42296.567770891204</c:v>
                </c:pt>
                <c:pt idx="6998">
                  <c:v>42296.567886643519</c:v>
                </c:pt>
                <c:pt idx="6999">
                  <c:v>42296.568002384258</c:v>
                </c:pt>
                <c:pt idx="7000">
                  <c:v>42296.568118124997</c:v>
                </c:pt>
                <c:pt idx="7001">
                  <c:v>42296.568233877311</c:v>
                </c:pt>
                <c:pt idx="7002">
                  <c:v>42296.568349606481</c:v>
                </c:pt>
                <c:pt idx="7003">
                  <c:v>42296.568465358796</c:v>
                </c:pt>
                <c:pt idx="7004">
                  <c:v>42296.568581111111</c:v>
                </c:pt>
                <c:pt idx="7005">
                  <c:v>42296.568696817129</c:v>
                </c:pt>
                <c:pt idx="7006">
                  <c:v>42296.568812557867</c:v>
                </c:pt>
                <c:pt idx="7007">
                  <c:v>42296.568928298613</c:v>
                </c:pt>
                <c:pt idx="7008">
                  <c:v>42296.569044039352</c:v>
                </c:pt>
                <c:pt idx="7009">
                  <c:v>42296.569159791667</c:v>
                </c:pt>
                <c:pt idx="7010">
                  <c:v>42296.569275532405</c:v>
                </c:pt>
                <c:pt idx="7011">
                  <c:v>42296.56939128472</c:v>
                </c:pt>
                <c:pt idx="7012">
                  <c:v>42296.56950701389</c:v>
                </c:pt>
                <c:pt idx="7013">
                  <c:v>42296.569622766205</c:v>
                </c:pt>
                <c:pt idx="7014">
                  <c:v>42296.569738495367</c:v>
                </c:pt>
                <c:pt idx="7015">
                  <c:v>42296.569854236113</c:v>
                </c:pt>
                <c:pt idx="7016">
                  <c:v>42296.569969976852</c:v>
                </c:pt>
                <c:pt idx="7017">
                  <c:v>42296.570085729167</c:v>
                </c:pt>
                <c:pt idx="7018">
                  <c:v>42296.570201481481</c:v>
                </c:pt>
                <c:pt idx="7019">
                  <c:v>42296.570317210651</c:v>
                </c:pt>
                <c:pt idx="7020">
                  <c:v>42296.57043295139</c:v>
                </c:pt>
                <c:pt idx="7021">
                  <c:v>42296.570548692129</c:v>
                </c:pt>
                <c:pt idx="7022">
                  <c:v>42296.570664444444</c:v>
                </c:pt>
                <c:pt idx="7023">
                  <c:v>42296.570780173613</c:v>
                </c:pt>
                <c:pt idx="7024">
                  <c:v>42296.570895914352</c:v>
                </c:pt>
                <c:pt idx="7025">
                  <c:v>42296.571011678243</c:v>
                </c:pt>
                <c:pt idx="7026">
                  <c:v>42296.571127407406</c:v>
                </c:pt>
                <c:pt idx="7027">
                  <c:v>42296.571243136576</c:v>
                </c:pt>
                <c:pt idx="7028">
                  <c:v>42296.571358877314</c:v>
                </c:pt>
                <c:pt idx="7029">
                  <c:v>42296.571474629629</c:v>
                </c:pt>
                <c:pt idx="7030">
                  <c:v>42296.571590370368</c:v>
                </c:pt>
                <c:pt idx="7031">
                  <c:v>42296.571706111114</c:v>
                </c:pt>
                <c:pt idx="7032">
                  <c:v>42296.571821863428</c:v>
                </c:pt>
                <c:pt idx="7033">
                  <c:v>42296.571937592591</c:v>
                </c:pt>
                <c:pt idx="7034">
                  <c:v>42296.572053356482</c:v>
                </c:pt>
                <c:pt idx="7035">
                  <c:v>42296.572169074076</c:v>
                </c:pt>
                <c:pt idx="7036">
                  <c:v>42296.57228482639</c:v>
                </c:pt>
                <c:pt idx="7037">
                  <c:v>42296.572400555553</c:v>
                </c:pt>
                <c:pt idx="7038">
                  <c:v>42296.572516319444</c:v>
                </c:pt>
                <c:pt idx="7039">
                  <c:v>42296.572632071759</c:v>
                </c:pt>
                <c:pt idx="7040">
                  <c:v>42296.572747812497</c:v>
                </c:pt>
                <c:pt idx="7041">
                  <c:v>42296.572863553243</c:v>
                </c:pt>
                <c:pt idx="7042">
                  <c:v>42296.572979259261</c:v>
                </c:pt>
                <c:pt idx="7043">
                  <c:v>42296.573095023145</c:v>
                </c:pt>
                <c:pt idx="7044">
                  <c:v>42296.573210752314</c:v>
                </c:pt>
                <c:pt idx="7045">
                  <c:v>42296.573326504629</c:v>
                </c:pt>
                <c:pt idx="7046">
                  <c:v>42296.573442245368</c:v>
                </c:pt>
                <c:pt idx="7047">
                  <c:v>42296.573557986114</c:v>
                </c:pt>
                <c:pt idx="7048">
                  <c:v>42296.573673738429</c:v>
                </c:pt>
                <c:pt idx="7049">
                  <c:v>42296.573789467591</c:v>
                </c:pt>
                <c:pt idx="7050">
                  <c:v>42296.57390520833</c:v>
                </c:pt>
                <c:pt idx="7051">
                  <c:v>42296.574020949076</c:v>
                </c:pt>
                <c:pt idx="7052">
                  <c:v>42296.574136701391</c:v>
                </c:pt>
                <c:pt idx="7053">
                  <c:v>42296.574252442129</c:v>
                </c:pt>
                <c:pt idx="7054">
                  <c:v>42296.574368159723</c:v>
                </c:pt>
                <c:pt idx="7055">
                  <c:v>42296.574483935183</c:v>
                </c:pt>
                <c:pt idx="7056">
                  <c:v>42296.574599664353</c:v>
                </c:pt>
                <c:pt idx="7057">
                  <c:v>42296.574715405091</c:v>
                </c:pt>
                <c:pt idx="7058">
                  <c:v>42296.574831134261</c:v>
                </c:pt>
                <c:pt idx="7059">
                  <c:v>42296.574946898145</c:v>
                </c:pt>
                <c:pt idx="7060">
                  <c:v>42296.575062627315</c:v>
                </c:pt>
                <c:pt idx="7061">
                  <c:v>42296.57517837963</c:v>
                </c:pt>
                <c:pt idx="7062">
                  <c:v>42296.575294120368</c:v>
                </c:pt>
                <c:pt idx="7063">
                  <c:v>42296.575409861114</c:v>
                </c:pt>
                <c:pt idx="7064">
                  <c:v>42296.575525613429</c:v>
                </c:pt>
                <c:pt idx="7065">
                  <c:v>42296.575641342592</c:v>
                </c:pt>
                <c:pt idx="7066">
                  <c:v>42296.57575708333</c:v>
                </c:pt>
                <c:pt idx="7067">
                  <c:v>42296.575872835645</c:v>
                </c:pt>
                <c:pt idx="7068">
                  <c:v>42296.575988576391</c:v>
                </c:pt>
                <c:pt idx="7069">
                  <c:v>42296.57610431713</c:v>
                </c:pt>
                <c:pt idx="7070">
                  <c:v>42296.5762200463</c:v>
                </c:pt>
                <c:pt idx="7071">
                  <c:v>42296.576335798614</c:v>
                </c:pt>
                <c:pt idx="7072">
                  <c:v>42296.576451562498</c:v>
                </c:pt>
                <c:pt idx="7073">
                  <c:v>42296.576567291668</c:v>
                </c:pt>
                <c:pt idx="7074">
                  <c:v>42296.57668302083</c:v>
                </c:pt>
                <c:pt idx="7075">
                  <c:v>42296.576798761576</c:v>
                </c:pt>
                <c:pt idx="7076">
                  <c:v>42296.576914513891</c:v>
                </c:pt>
                <c:pt idx="7077">
                  <c:v>42296.57703025463</c:v>
                </c:pt>
                <c:pt idx="7078">
                  <c:v>42296.577145995368</c:v>
                </c:pt>
                <c:pt idx="7079">
                  <c:v>42296.577261736114</c:v>
                </c:pt>
                <c:pt idx="7080">
                  <c:v>42296.577377476853</c:v>
                </c:pt>
                <c:pt idx="7081">
                  <c:v>42296.577493217592</c:v>
                </c:pt>
                <c:pt idx="7082">
                  <c:v>42296.577608958331</c:v>
                </c:pt>
                <c:pt idx="7083">
                  <c:v>42296.577724699076</c:v>
                </c:pt>
                <c:pt idx="7084">
                  <c:v>42296.577840451391</c:v>
                </c:pt>
                <c:pt idx="7085">
                  <c:v>42296.57795619213</c:v>
                </c:pt>
                <c:pt idx="7086">
                  <c:v>42296.578071932869</c:v>
                </c:pt>
                <c:pt idx="7087">
                  <c:v>42296.578187662039</c:v>
                </c:pt>
                <c:pt idx="7088">
                  <c:v>42296.578303414353</c:v>
                </c:pt>
                <c:pt idx="7089">
                  <c:v>42296.578419155092</c:v>
                </c:pt>
                <c:pt idx="7090">
                  <c:v>42296.578534895831</c:v>
                </c:pt>
                <c:pt idx="7091">
                  <c:v>42296.578650636577</c:v>
                </c:pt>
                <c:pt idx="7092">
                  <c:v>42296.578766377315</c:v>
                </c:pt>
                <c:pt idx="7093">
                  <c:v>42296.57888212963</c:v>
                </c:pt>
                <c:pt idx="7094">
                  <c:v>42296.578997870369</c:v>
                </c:pt>
                <c:pt idx="7095">
                  <c:v>42296.579113599539</c:v>
                </c:pt>
                <c:pt idx="7096">
                  <c:v>42296.579229340277</c:v>
                </c:pt>
                <c:pt idx="7097">
                  <c:v>42296.579345092592</c:v>
                </c:pt>
                <c:pt idx="7098">
                  <c:v>42296.579460821762</c:v>
                </c:pt>
                <c:pt idx="7099">
                  <c:v>42296.579576574077</c:v>
                </c:pt>
                <c:pt idx="7100">
                  <c:v>42296.579692326392</c:v>
                </c:pt>
                <c:pt idx="7101">
                  <c:v>42296.57980806713</c:v>
                </c:pt>
                <c:pt idx="7102">
                  <c:v>42296.579923796293</c:v>
                </c:pt>
                <c:pt idx="7103">
                  <c:v>42296.580039537039</c:v>
                </c:pt>
                <c:pt idx="7104">
                  <c:v>42296.580155277778</c:v>
                </c:pt>
                <c:pt idx="7105">
                  <c:v>42296.580271030092</c:v>
                </c:pt>
                <c:pt idx="7106">
                  <c:v>42296.580386770831</c:v>
                </c:pt>
                <c:pt idx="7107">
                  <c:v>42296.580502523146</c:v>
                </c:pt>
                <c:pt idx="7108">
                  <c:v>42296.580618252316</c:v>
                </c:pt>
                <c:pt idx="7109">
                  <c:v>42296.58073400463</c:v>
                </c:pt>
                <c:pt idx="7110">
                  <c:v>42296.580849733793</c:v>
                </c:pt>
                <c:pt idx="7111">
                  <c:v>42296.580965474539</c:v>
                </c:pt>
                <c:pt idx="7112">
                  <c:v>42296.581081215278</c:v>
                </c:pt>
                <c:pt idx="7113">
                  <c:v>42296.581196967592</c:v>
                </c:pt>
                <c:pt idx="7114">
                  <c:v>42296.581312719907</c:v>
                </c:pt>
                <c:pt idx="7115">
                  <c:v>42296.581428449077</c:v>
                </c:pt>
                <c:pt idx="7116">
                  <c:v>42296.581544189816</c:v>
                </c:pt>
                <c:pt idx="7117">
                  <c:v>42296.58165994213</c:v>
                </c:pt>
                <c:pt idx="7118">
                  <c:v>42296.581775694445</c:v>
                </c:pt>
                <c:pt idx="7119">
                  <c:v>42296.581891423608</c:v>
                </c:pt>
                <c:pt idx="7120">
                  <c:v>42296.582007175923</c:v>
                </c:pt>
                <c:pt idx="7121">
                  <c:v>42296.582122916669</c:v>
                </c:pt>
                <c:pt idx="7122">
                  <c:v>42296.582238668983</c:v>
                </c:pt>
                <c:pt idx="7123">
                  <c:v>42296.582354409722</c:v>
                </c:pt>
                <c:pt idx="7124">
                  <c:v>42296.58247011574</c:v>
                </c:pt>
                <c:pt idx="7125">
                  <c:v>42296.582585856479</c:v>
                </c:pt>
                <c:pt idx="7126">
                  <c:v>42296.582701608793</c:v>
                </c:pt>
                <c:pt idx="7127">
                  <c:v>42296.582817349539</c:v>
                </c:pt>
                <c:pt idx="7128">
                  <c:v>42296.582933101854</c:v>
                </c:pt>
                <c:pt idx="7129">
                  <c:v>42296.583048831017</c:v>
                </c:pt>
                <c:pt idx="7130">
                  <c:v>42296.583164594907</c:v>
                </c:pt>
                <c:pt idx="7131">
                  <c:v>42296.583280324077</c:v>
                </c:pt>
                <c:pt idx="7132">
                  <c:v>42296.58339605324</c:v>
                </c:pt>
                <c:pt idx="7133">
                  <c:v>42296.583511793979</c:v>
                </c:pt>
                <c:pt idx="7134">
                  <c:v>42296.583627546293</c:v>
                </c:pt>
                <c:pt idx="7135">
                  <c:v>42296.583743298608</c:v>
                </c:pt>
                <c:pt idx="7136">
                  <c:v>42296.583859027778</c:v>
                </c:pt>
                <c:pt idx="7137">
                  <c:v>42296.583974780093</c:v>
                </c:pt>
                <c:pt idx="7138">
                  <c:v>42296.584090509263</c:v>
                </c:pt>
                <c:pt idx="7139">
                  <c:v>42296.584206261577</c:v>
                </c:pt>
                <c:pt idx="7140">
                  <c:v>42296.58432199074</c:v>
                </c:pt>
                <c:pt idx="7141">
                  <c:v>42296.58443771991</c:v>
                </c:pt>
                <c:pt idx="7142">
                  <c:v>42296.584553483794</c:v>
                </c:pt>
                <c:pt idx="7143">
                  <c:v>42296.58466922454</c:v>
                </c:pt>
                <c:pt idx="7144">
                  <c:v>42296.584784976854</c:v>
                </c:pt>
                <c:pt idx="7145">
                  <c:v>42296.584900706017</c:v>
                </c:pt>
                <c:pt idx="7146">
                  <c:v>42296.585016458332</c:v>
                </c:pt>
                <c:pt idx="7147">
                  <c:v>42296.585132187502</c:v>
                </c:pt>
                <c:pt idx="7148">
                  <c:v>42296.58524792824</c:v>
                </c:pt>
                <c:pt idx="7149">
                  <c:v>42296.585363680555</c:v>
                </c:pt>
                <c:pt idx="7150">
                  <c:v>42296.585479409725</c:v>
                </c:pt>
                <c:pt idx="7151">
                  <c:v>42296.585595173608</c:v>
                </c:pt>
                <c:pt idx="7152">
                  <c:v>42296.585710902778</c:v>
                </c:pt>
                <c:pt idx="7153">
                  <c:v>42296.585826655093</c:v>
                </c:pt>
                <c:pt idx="7154">
                  <c:v>42296.585942372687</c:v>
                </c:pt>
                <c:pt idx="7155">
                  <c:v>42296.586058136571</c:v>
                </c:pt>
                <c:pt idx="7156">
                  <c:v>42296.586173877316</c:v>
                </c:pt>
                <c:pt idx="7157">
                  <c:v>42296.58628959491</c:v>
                </c:pt>
                <c:pt idx="7158">
                  <c:v>42296.586405358794</c:v>
                </c:pt>
                <c:pt idx="7159">
                  <c:v>42296.586521087964</c:v>
                </c:pt>
                <c:pt idx="7160">
                  <c:v>42296.586636851855</c:v>
                </c:pt>
                <c:pt idx="7161">
                  <c:v>42296.586752581017</c:v>
                </c:pt>
                <c:pt idx="7162">
                  <c:v>42296.586868310187</c:v>
                </c:pt>
                <c:pt idx="7163">
                  <c:v>42296.586984062502</c:v>
                </c:pt>
                <c:pt idx="7164">
                  <c:v>42296.587099803241</c:v>
                </c:pt>
                <c:pt idx="7165">
                  <c:v>42296.587215555555</c:v>
                </c:pt>
                <c:pt idx="7166">
                  <c:v>42296.587331284725</c:v>
                </c:pt>
                <c:pt idx="7167">
                  <c:v>42296.58744703704</c:v>
                </c:pt>
                <c:pt idx="7168">
                  <c:v>42296.587562766203</c:v>
                </c:pt>
                <c:pt idx="7169">
                  <c:v>42296.587678530093</c:v>
                </c:pt>
                <c:pt idx="7170">
                  <c:v>42296.587794247687</c:v>
                </c:pt>
                <c:pt idx="7171">
                  <c:v>42296.58790997685</c:v>
                </c:pt>
                <c:pt idx="7172">
                  <c:v>42296.588025752317</c:v>
                </c:pt>
                <c:pt idx="7173">
                  <c:v>42296.588141469911</c:v>
                </c:pt>
                <c:pt idx="7174">
                  <c:v>42296.588257222225</c:v>
                </c:pt>
                <c:pt idx="7175">
                  <c:v>42296.58837297454</c:v>
                </c:pt>
                <c:pt idx="7176">
                  <c:v>42296.588488738424</c:v>
                </c:pt>
                <c:pt idx="7177">
                  <c:v>42296.588604456017</c:v>
                </c:pt>
                <c:pt idx="7178">
                  <c:v>42296.588720196756</c:v>
                </c:pt>
                <c:pt idx="7179">
                  <c:v>42296.588835937502</c:v>
                </c:pt>
                <c:pt idx="7180">
                  <c:v>42296.588951666665</c:v>
                </c:pt>
                <c:pt idx="7181">
                  <c:v>42296.589067430556</c:v>
                </c:pt>
                <c:pt idx="7182">
                  <c:v>42296.589183159726</c:v>
                </c:pt>
                <c:pt idx="7183">
                  <c:v>42296.58929891204</c:v>
                </c:pt>
                <c:pt idx="7184">
                  <c:v>42296.589414652779</c:v>
                </c:pt>
                <c:pt idx="7185">
                  <c:v>42296.589530381942</c:v>
                </c:pt>
                <c:pt idx="7186">
                  <c:v>42296.589646134256</c:v>
                </c:pt>
                <c:pt idx="7187">
                  <c:v>42296.589761863426</c:v>
                </c:pt>
                <c:pt idx="7188">
                  <c:v>42296.589877615741</c:v>
                </c:pt>
                <c:pt idx="7189">
                  <c:v>42296.58999335648</c:v>
                </c:pt>
                <c:pt idx="7190">
                  <c:v>42296.590109108794</c:v>
                </c:pt>
                <c:pt idx="7191">
                  <c:v>42296.590224837964</c:v>
                </c:pt>
                <c:pt idx="7192">
                  <c:v>42296.590340578703</c:v>
                </c:pt>
                <c:pt idx="7193">
                  <c:v>42296.590456331018</c:v>
                </c:pt>
                <c:pt idx="7194">
                  <c:v>42296.590572071756</c:v>
                </c:pt>
                <c:pt idx="7195">
                  <c:v>42296.590687812502</c:v>
                </c:pt>
                <c:pt idx="7196">
                  <c:v>42296.590803541665</c:v>
                </c:pt>
                <c:pt idx="7197">
                  <c:v>42296.590919305556</c:v>
                </c:pt>
                <c:pt idx="7198">
                  <c:v>42296.591035046295</c:v>
                </c:pt>
                <c:pt idx="7199">
                  <c:v>42296.591150775464</c:v>
                </c:pt>
                <c:pt idx="7200">
                  <c:v>42296.591266516203</c:v>
                </c:pt>
                <c:pt idx="7201">
                  <c:v>42296.591382268518</c:v>
                </c:pt>
                <c:pt idx="7202">
                  <c:v>42296.591497997688</c:v>
                </c:pt>
                <c:pt idx="7203">
                  <c:v>42296.591613761571</c:v>
                </c:pt>
                <c:pt idx="7204">
                  <c:v>42296.591729502317</c:v>
                </c:pt>
                <c:pt idx="7205">
                  <c:v>42296.591845254632</c:v>
                </c:pt>
                <c:pt idx="7206">
                  <c:v>42296.591960983795</c:v>
                </c:pt>
                <c:pt idx="7207">
                  <c:v>42296.592076712965</c:v>
                </c:pt>
                <c:pt idx="7208">
                  <c:v>42296.592192453703</c:v>
                </c:pt>
                <c:pt idx="7209">
                  <c:v>42296.592308194442</c:v>
                </c:pt>
                <c:pt idx="7210">
                  <c:v>42296.592423935188</c:v>
                </c:pt>
                <c:pt idx="7211">
                  <c:v>42296.592539687503</c:v>
                </c:pt>
                <c:pt idx="7212">
                  <c:v>42296.592655428241</c:v>
                </c:pt>
                <c:pt idx="7213">
                  <c:v>42296.59277116898</c:v>
                </c:pt>
                <c:pt idx="7214">
                  <c:v>42296.592886909719</c:v>
                </c:pt>
                <c:pt idx="7215">
                  <c:v>42296.593002650465</c:v>
                </c:pt>
                <c:pt idx="7216">
                  <c:v>42296.593118391203</c:v>
                </c:pt>
                <c:pt idx="7217">
                  <c:v>42296.593234131942</c:v>
                </c:pt>
                <c:pt idx="7218">
                  <c:v>42296.593349884257</c:v>
                </c:pt>
                <c:pt idx="7219">
                  <c:v>42296.593465625003</c:v>
                </c:pt>
                <c:pt idx="7220">
                  <c:v>42296.593581365742</c:v>
                </c:pt>
                <c:pt idx="7221">
                  <c:v>42296.593697094904</c:v>
                </c:pt>
                <c:pt idx="7222">
                  <c:v>42296.593812847219</c:v>
                </c:pt>
                <c:pt idx="7223">
                  <c:v>42296.593928587965</c:v>
                </c:pt>
                <c:pt idx="7224">
                  <c:v>42296.594044328704</c:v>
                </c:pt>
                <c:pt idx="7225">
                  <c:v>42296.594160069442</c:v>
                </c:pt>
                <c:pt idx="7226">
                  <c:v>42296.594275821757</c:v>
                </c:pt>
                <c:pt idx="7227">
                  <c:v>42296.594391562503</c:v>
                </c:pt>
                <c:pt idx="7228">
                  <c:v>42296.594507303242</c:v>
                </c:pt>
                <c:pt idx="7229">
                  <c:v>42296.59462304398</c:v>
                </c:pt>
                <c:pt idx="7230">
                  <c:v>42296.59473877315</c:v>
                </c:pt>
                <c:pt idx="7231">
                  <c:v>42296.594854525465</c:v>
                </c:pt>
                <c:pt idx="7232">
                  <c:v>42296.594970266204</c:v>
                </c:pt>
                <c:pt idx="7233">
                  <c:v>42296.595086018518</c:v>
                </c:pt>
                <c:pt idx="7234">
                  <c:v>42296.595201747688</c:v>
                </c:pt>
                <c:pt idx="7235">
                  <c:v>42296.595317500003</c:v>
                </c:pt>
                <c:pt idx="7236">
                  <c:v>42296.595433229166</c:v>
                </c:pt>
                <c:pt idx="7237">
                  <c:v>42296.595548969904</c:v>
                </c:pt>
                <c:pt idx="7238">
                  <c:v>42296.59566471065</c:v>
                </c:pt>
                <c:pt idx="7239">
                  <c:v>42296.595780462965</c:v>
                </c:pt>
                <c:pt idx="7240">
                  <c:v>42296.59589621528</c:v>
                </c:pt>
                <c:pt idx="7241">
                  <c:v>42296.596011944443</c:v>
                </c:pt>
                <c:pt idx="7242">
                  <c:v>42296.596127685189</c:v>
                </c:pt>
                <c:pt idx="7243">
                  <c:v>42296.596243437503</c:v>
                </c:pt>
                <c:pt idx="7244">
                  <c:v>42296.596359166666</c:v>
                </c:pt>
                <c:pt idx="7245">
                  <c:v>42296.596474907405</c:v>
                </c:pt>
                <c:pt idx="7246">
                  <c:v>42296.596590636575</c:v>
                </c:pt>
                <c:pt idx="7247">
                  <c:v>42296.596706412034</c:v>
                </c:pt>
                <c:pt idx="7248">
                  <c:v>42296.596822141204</c:v>
                </c:pt>
                <c:pt idx="7249">
                  <c:v>42296.596937905095</c:v>
                </c:pt>
                <c:pt idx="7250">
                  <c:v>42296.597055752318</c:v>
                </c:pt>
                <c:pt idx="7251">
                  <c:v>42296.597171469904</c:v>
                </c:pt>
                <c:pt idx="7252">
                  <c:v>42296.59728707176</c:v>
                </c:pt>
                <c:pt idx="7253">
                  <c:v>42296.597402812498</c:v>
                </c:pt>
                <c:pt idx="7254">
                  <c:v>42296.597518576389</c:v>
                </c:pt>
                <c:pt idx="7255">
                  <c:v>42296.597634305559</c:v>
                </c:pt>
                <c:pt idx="7256">
                  <c:v>42296.597750057874</c:v>
                </c:pt>
                <c:pt idx="7257">
                  <c:v>42296.59786577546</c:v>
                </c:pt>
                <c:pt idx="7258">
                  <c:v>42296.59798150463</c:v>
                </c:pt>
                <c:pt idx="7259">
                  <c:v>42296.598097256945</c:v>
                </c:pt>
                <c:pt idx="7260">
                  <c:v>42296.598212997684</c:v>
                </c:pt>
                <c:pt idx="7261">
                  <c:v>42296.598328865737</c:v>
                </c:pt>
                <c:pt idx="7262">
                  <c:v>42296.598444479168</c:v>
                </c:pt>
                <c:pt idx="7263">
                  <c:v>42296.598560231483</c:v>
                </c:pt>
                <c:pt idx="7264">
                  <c:v>42296.598675937501</c:v>
                </c:pt>
                <c:pt idx="7265">
                  <c:v>42296.598791701392</c:v>
                </c:pt>
                <c:pt idx="7266">
                  <c:v>42296.598907430554</c:v>
                </c:pt>
                <c:pt idx="7267">
                  <c:v>42296.599023194445</c:v>
                </c:pt>
                <c:pt idx="7268">
                  <c:v>42296.599138935184</c:v>
                </c:pt>
                <c:pt idx="7269">
                  <c:v>42296.599254664354</c:v>
                </c:pt>
                <c:pt idx="7270">
                  <c:v>42296.599370405092</c:v>
                </c:pt>
                <c:pt idx="7271">
                  <c:v>42296.599486145831</c:v>
                </c:pt>
                <c:pt idx="7272">
                  <c:v>42296.59960199074</c:v>
                </c:pt>
                <c:pt idx="7273">
                  <c:v>42296.599717627316</c:v>
                </c:pt>
                <c:pt idx="7274">
                  <c:v>42296.599833356478</c:v>
                </c:pt>
                <c:pt idx="7275">
                  <c:v>42296.599949120369</c:v>
                </c:pt>
                <c:pt idx="7276">
                  <c:v>42296.600064849539</c:v>
                </c:pt>
                <c:pt idx="7277">
                  <c:v>42296.600180590278</c:v>
                </c:pt>
                <c:pt idx="7278">
                  <c:v>42296.600296331017</c:v>
                </c:pt>
                <c:pt idx="7279">
                  <c:v>42296.600412083331</c:v>
                </c:pt>
                <c:pt idx="7280">
                  <c:v>42296.600527812501</c:v>
                </c:pt>
                <c:pt idx="7281">
                  <c:v>42296.600643668979</c:v>
                </c:pt>
                <c:pt idx="7282">
                  <c:v>42296.600759421293</c:v>
                </c:pt>
                <c:pt idx="7283">
                  <c:v>42296.600875046293</c:v>
                </c:pt>
                <c:pt idx="7284">
                  <c:v>42296.600990891202</c:v>
                </c:pt>
                <c:pt idx="7285">
                  <c:v>42296.601106516202</c:v>
                </c:pt>
                <c:pt idx="7286">
                  <c:v>42296.601222256948</c:v>
                </c:pt>
                <c:pt idx="7287">
                  <c:v>42296.601337997687</c:v>
                </c:pt>
                <c:pt idx="7288">
                  <c:v>42296.601453842595</c:v>
                </c:pt>
                <c:pt idx="7289">
                  <c:v>42296.601569479164</c:v>
                </c:pt>
                <c:pt idx="7290">
                  <c:v>42296.601685208334</c:v>
                </c:pt>
                <c:pt idx="7291">
                  <c:v>42296.601800972225</c:v>
                </c:pt>
                <c:pt idx="7292">
                  <c:v>42296.601916701387</c:v>
                </c:pt>
                <c:pt idx="7293">
                  <c:v>42296.602032442126</c:v>
                </c:pt>
                <c:pt idx="7294">
                  <c:v>42296.602148182872</c:v>
                </c:pt>
                <c:pt idx="7295">
                  <c:v>42296.602263842593</c:v>
                </c:pt>
                <c:pt idx="7296">
                  <c:v>42296.602379675925</c:v>
                </c:pt>
                <c:pt idx="7297">
                  <c:v>42296.602495509258</c:v>
                </c:pt>
                <c:pt idx="7298">
                  <c:v>42296.602611261573</c:v>
                </c:pt>
                <c:pt idx="7299">
                  <c:v>42296.602726886573</c:v>
                </c:pt>
                <c:pt idx="7300">
                  <c:v>42296.602842754626</c:v>
                </c:pt>
                <c:pt idx="7301">
                  <c:v>42296.602958368057</c:v>
                </c:pt>
                <c:pt idx="7302">
                  <c:v>42296.603074131941</c:v>
                </c:pt>
                <c:pt idx="7303">
                  <c:v>42296.603189861111</c:v>
                </c:pt>
                <c:pt idx="7304">
                  <c:v>42296.603305590281</c:v>
                </c:pt>
                <c:pt idx="7305">
                  <c:v>42296.603421331019</c:v>
                </c:pt>
                <c:pt idx="7306">
                  <c:v>42296.603537071758</c:v>
                </c:pt>
                <c:pt idx="7307">
                  <c:v>42296.603652928243</c:v>
                </c:pt>
                <c:pt idx="7308">
                  <c:v>42296.603768564812</c:v>
                </c:pt>
                <c:pt idx="7309">
                  <c:v>42296.603884421296</c:v>
                </c:pt>
                <c:pt idx="7310">
                  <c:v>42296.604000046296</c:v>
                </c:pt>
                <c:pt idx="7311">
                  <c:v>42296.604115787035</c:v>
                </c:pt>
                <c:pt idx="7312">
                  <c:v>42296.604231631944</c:v>
                </c:pt>
                <c:pt idx="7313">
                  <c:v>42296.604347372682</c:v>
                </c:pt>
                <c:pt idx="7314">
                  <c:v>42296.604462997682</c:v>
                </c:pt>
                <c:pt idx="7315">
                  <c:v>42296.604578749997</c:v>
                </c:pt>
                <c:pt idx="7316">
                  <c:v>42296.604694594906</c:v>
                </c:pt>
                <c:pt idx="7317">
                  <c:v>42296.60481034722</c:v>
                </c:pt>
                <c:pt idx="7318">
                  <c:v>42296.60492597222</c:v>
                </c:pt>
                <c:pt idx="7319">
                  <c:v>42296.605041817129</c:v>
                </c:pt>
                <c:pt idx="7320">
                  <c:v>42296.605157442129</c:v>
                </c:pt>
                <c:pt idx="7321">
                  <c:v>42296.605273113426</c:v>
                </c:pt>
                <c:pt idx="7322">
                  <c:v>42296.605388935182</c:v>
                </c:pt>
                <c:pt idx="7323">
                  <c:v>42296.605504664352</c:v>
                </c:pt>
                <c:pt idx="7324">
                  <c:v>42296.605620532406</c:v>
                </c:pt>
                <c:pt idx="7325">
                  <c:v>42296.605736261576</c:v>
                </c:pt>
                <c:pt idx="7326">
                  <c:v>42296.605851886576</c:v>
                </c:pt>
                <c:pt idx="7327">
                  <c:v>42296.605967615738</c:v>
                </c:pt>
                <c:pt idx="7328">
                  <c:v>42296.606083368053</c:v>
                </c:pt>
                <c:pt idx="7329">
                  <c:v>42296.606199108799</c:v>
                </c:pt>
                <c:pt idx="7330">
                  <c:v>42296.6063149537</c:v>
                </c:pt>
                <c:pt idx="7331">
                  <c:v>42296.606430590276</c:v>
                </c:pt>
                <c:pt idx="7332">
                  <c:v>42296.606546435185</c:v>
                </c:pt>
                <c:pt idx="7333">
                  <c:v>42296.6066621875</c:v>
                </c:pt>
                <c:pt idx="7334">
                  <c:v>42296.606777824076</c:v>
                </c:pt>
                <c:pt idx="7335">
                  <c:v>42296.606893564815</c:v>
                </c:pt>
                <c:pt idx="7336">
                  <c:v>42296.607009317129</c:v>
                </c:pt>
                <c:pt idx="7337">
                  <c:v>42296.607125011571</c:v>
                </c:pt>
                <c:pt idx="7338">
                  <c:v>42296.607240752317</c:v>
                </c:pt>
                <c:pt idx="7339">
                  <c:v>42296.607356412038</c:v>
                </c:pt>
                <c:pt idx="7340">
                  <c:v>42296.607472222226</c:v>
                </c:pt>
                <c:pt idx="7341">
                  <c:v>42296.607587962964</c:v>
                </c:pt>
                <c:pt idx="7342">
                  <c:v>42296.607703715279</c:v>
                </c:pt>
                <c:pt idx="7343">
                  <c:v>42296.607819456018</c:v>
                </c:pt>
                <c:pt idx="7344">
                  <c:v>42296.607935300926</c:v>
                </c:pt>
                <c:pt idx="7345">
                  <c:v>42296.608051076386</c:v>
                </c:pt>
                <c:pt idx="7346">
                  <c:v>42296.608166817132</c:v>
                </c:pt>
                <c:pt idx="7347">
                  <c:v>42296.608282395835</c:v>
                </c:pt>
                <c:pt idx="7348">
                  <c:v>42296.608398263888</c:v>
                </c:pt>
                <c:pt idx="7349">
                  <c:v>42296.608513877312</c:v>
                </c:pt>
                <c:pt idx="7350">
                  <c:v>42296.608629780094</c:v>
                </c:pt>
                <c:pt idx="7351">
                  <c:v>42296.608745497688</c:v>
                </c:pt>
                <c:pt idx="7352">
                  <c:v>42296.60886108796</c:v>
                </c:pt>
                <c:pt idx="7353">
                  <c:v>42296.608976990741</c:v>
                </c:pt>
                <c:pt idx="7354">
                  <c:v>42296.609090787038</c:v>
                </c:pt>
                <c:pt idx="7355">
                  <c:v>42296.609206527777</c:v>
                </c:pt>
                <c:pt idx="7356">
                  <c:v>42296.609322268516</c:v>
                </c:pt>
                <c:pt idx="7357">
                  <c:v>42296.609438020831</c:v>
                </c:pt>
                <c:pt idx="7358">
                  <c:v>42296.609553761577</c:v>
                </c:pt>
                <c:pt idx="7359">
                  <c:v>42296.609669490739</c:v>
                </c:pt>
                <c:pt idx="7360">
                  <c:v>42296.60978525463</c:v>
                </c:pt>
                <c:pt idx="7361">
                  <c:v>42296.6099009838</c:v>
                </c:pt>
                <c:pt idx="7362">
                  <c:v>42296.610016724539</c:v>
                </c:pt>
                <c:pt idx="7363">
                  <c:v>42296.610132465277</c:v>
                </c:pt>
                <c:pt idx="7364">
                  <c:v>42296.610248217592</c:v>
                </c:pt>
                <c:pt idx="7365">
                  <c:v>42296.610363946762</c:v>
                </c:pt>
                <c:pt idx="7366">
                  <c:v>42296.610479687501</c:v>
                </c:pt>
                <c:pt idx="7367">
                  <c:v>42296.610595428239</c:v>
                </c:pt>
                <c:pt idx="7368">
                  <c:v>42296.610711180554</c:v>
                </c:pt>
                <c:pt idx="7369">
                  <c:v>42296.610826932869</c:v>
                </c:pt>
                <c:pt idx="7370">
                  <c:v>42296.610942662039</c:v>
                </c:pt>
                <c:pt idx="7371">
                  <c:v>42296.611058414353</c:v>
                </c:pt>
                <c:pt idx="7372">
                  <c:v>42296.611174131947</c:v>
                </c:pt>
                <c:pt idx="7373">
                  <c:v>42296.611289895831</c:v>
                </c:pt>
                <c:pt idx="7374">
                  <c:v>42296.611405636577</c:v>
                </c:pt>
                <c:pt idx="7375">
                  <c:v>42296.611521365739</c:v>
                </c:pt>
                <c:pt idx="7376">
                  <c:v>42296.611637106478</c:v>
                </c:pt>
                <c:pt idx="7377">
                  <c:v>42296.611752858793</c:v>
                </c:pt>
                <c:pt idx="7378">
                  <c:v>42296.611868599539</c:v>
                </c:pt>
                <c:pt idx="7379">
                  <c:v>42296.611984328702</c:v>
                </c:pt>
                <c:pt idx="7380">
                  <c:v>42296.612100092592</c:v>
                </c:pt>
                <c:pt idx="7381">
                  <c:v>42296.612215821762</c:v>
                </c:pt>
                <c:pt idx="7382">
                  <c:v>42296.612331574077</c:v>
                </c:pt>
                <c:pt idx="7383">
                  <c:v>42296.612447314816</c:v>
                </c:pt>
                <c:pt idx="7384">
                  <c:v>42296.61256306713</c:v>
                </c:pt>
                <c:pt idx="7385">
                  <c:v>42296.612678819445</c:v>
                </c:pt>
                <c:pt idx="7386">
                  <c:v>42296.612794537039</c:v>
                </c:pt>
                <c:pt idx="7387">
                  <c:v>42296.612910277778</c:v>
                </c:pt>
                <c:pt idx="7388">
                  <c:v>42296.613026018516</c:v>
                </c:pt>
                <c:pt idx="7389">
                  <c:v>42296.613141770831</c:v>
                </c:pt>
                <c:pt idx="7390">
                  <c:v>42296.613257500001</c:v>
                </c:pt>
                <c:pt idx="7391">
                  <c:v>42296.61337324074</c:v>
                </c:pt>
                <c:pt idx="7392">
                  <c:v>42296.613489004631</c:v>
                </c:pt>
                <c:pt idx="7393">
                  <c:v>42296.613604722224</c:v>
                </c:pt>
                <c:pt idx="7394">
                  <c:v>42296.613720474539</c:v>
                </c:pt>
                <c:pt idx="7395">
                  <c:v>42296.613836203702</c:v>
                </c:pt>
                <c:pt idx="7396">
                  <c:v>42296.613951956017</c:v>
                </c:pt>
                <c:pt idx="7397">
                  <c:v>42296.614067708331</c:v>
                </c:pt>
                <c:pt idx="7398">
                  <c:v>42296.614183541664</c:v>
                </c:pt>
                <c:pt idx="7399">
                  <c:v>42296.614299201392</c:v>
                </c:pt>
                <c:pt idx="7400">
                  <c:v>42296.614414930555</c:v>
                </c:pt>
                <c:pt idx="7401">
                  <c:v>42296.614530671293</c:v>
                </c:pt>
                <c:pt idx="7402">
                  <c:v>42296.614646412039</c:v>
                </c:pt>
                <c:pt idx="7403">
                  <c:v>42296.614762164354</c:v>
                </c:pt>
                <c:pt idx="7404">
                  <c:v>42296.614877893517</c:v>
                </c:pt>
                <c:pt idx="7405">
                  <c:v>42296.614993634263</c:v>
                </c:pt>
                <c:pt idx="7406">
                  <c:v>42296.615109398146</c:v>
                </c:pt>
                <c:pt idx="7407">
                  <c:v>42296.615225127316</c:v>
                </c:pt>
                <c:pt idx="7408">
                  <c:v>42296.615340868055</c:v>
                </c:pt>
                <c:pt idx="7409">
                  <c:v>42296.615456597225</c:v>
                </c:pt>
                <c:pt idx="7410">
                  <c:v>42296.615572361108</c:v>
                </c:pt>
                <c:pt idx="7411">
                  <c:v>42296.615688090278</c:v>
                </c:pt>
                <c:pt idx="7412">
                  <c:v>42296.615803842593</c:v>
                </c:pt>
                <c:pt idx="7413">
                  <c:v>42296.615919583332</c:v>
                </c:pt>
                <c:pt idx="7414">
                  <c:v>42296.616035324078</c:v>
                </c:pt>
                <c:pt idx="7415">
                  <c:v>42296.616151064816</c:v>
                </c:pt>
                <c:pt idx="7416">
                  <c:v>42296.616266793979</c:v>
                </c:pt>
                <c:pt idx="7417">
                  <c:v>42296.616382546294</c:v>
                </c:pt>
                <c:pt idx="7418">
                  <c:v>42296.61649828704</c:v>
                </c:pt>
                <c:pt idx="7419">
                  <c:v>42296.616614039354</c:v>
                </c:pt>
                <c:pt idx="7420">
                  <c:v>42296.616729780093</c:v>
                </c:pt>
                <c:pt idx="7421">
                  <c:v>42296.616845509256</c:v>
                </c:pt>
                <c:pt idx="7422">
                  <c:v>42296.616961273146</c:v>
                </c:pt>
                <c:pt idx="7423">
                  <c:v>42296.61707699074</c:v>
                </c:pt>
                <c:pt idx="7424">
                  <c:v>42296.617192743055</c:v>
                </c:pt>
                <c:pt idx="7425">
                  <c:v>42296.617308472225</c:v>
                </c:pt>
                <c:pt idx="7426">
                  <c:v>42296.61742422454</c:v>
                </c:pt>
                <c:pt idx="7427">
                  <c:v>42296.617539976854</c:v>
                </c:pt>
                <c:pt idx="7428">
                  <c:v>42296.617655729169</c:v>
                </c:pt>
                <c:pt idx="7429">
                  <c:v>42296.617771458332</c:v>
                </c:pt>
                <c:pt idx="7430">
                  <c:v>42296.617887187502</c:v>
                </c:pt>
                <c:pt idx="7431">
                  <c:v>42296.618002939817</c:v>
                </c:pt>
                <c:pt idx="7432">
                  <c:v>42296.618118668979</c:v>
                </c:pt>
                <c:pt idx="7433">
                  <c:v>42296.618234421294</c:v>
                </c:pt>
                <c:pt idx="7434">
                  <c:v>42296.61835016204</c:v>
                </c:pt>
                <c:pt idx="7435">
                  <c:v>42296.618465914355</c:v>
                </c:pt>
                <c:pt idx="7436">
                  <c:v>42296.618581678238</c:v>
                </c:pt>
                <c:pt idx="7437">
                  <c:v>42296.618697407408</c:v>
                </c:pt>
                <c:pt idx="7438">
                  <c:v>42296.618813136571</c:v>
                </c:pt>
                <c:pt idx="7439">
                  <c:v>42296.618928888885</c:v>
                </c:pt>
                <c:pt idx="7440">
                  <c:v>42296.619044629631</c:v>
                </c:pt>
                <c:pt idx="7441">
                  <c:v>42296.619160347225</c:v>
                </c:pt>
                <c:pt idx="7442">
                  <c:v>42296.61927609954</c:v>
                </c:pt>
                <c:pt idx="7443">
                  <c:v>42296.619391851855</c:v>
                </c:pt>
                <c:pt idx="7444">
                  <c:v>42296.619507569441</c:v>
                </c:pt>
                <c:pt idx="7445">
                  <c:v>42296.619623333332</c:v>
                </c:pt>
                <c:pt idx="7446">
                  <c:v>42296.61973903935</c:v>
                </c:pt>
                <c:pt idx="7447">
                  <c:v>42296.619854803241</c:v>
                </c:pt>
                <c:pt idx="7448">
                  <c:v>42296.619970543979</c:v>
                </c:pt>
                <c:pt idx="7449">
                  <c:v>42296.620086296294</c:v>
                </c:pt>
                <c:pt idx="7450">
                  <c:v>42296.620202025464</c:v>
                </c:pt>
                <c:pt idx="7451">
                  <c:v>42296.620317766203</c:v>
                </c:pt>
                <c:pt idx="7452">
                  <c:v>42296.620433518518</c:v>
                </c:pt>
                <c:pt idx="7453">
                  <c:v>42296.620549247687</c:v>
                </c:pt>
                <c:pt idx="7454">
                  <c:v>42296.620665000002</c:v>
                </c:pt>
                <c:pt idx="7455">
                  <c:v>42296.620780740741</c:v>
                </c:pt>
                <c:pt idx="7456">
                  <c:v>42296.620896504632</c:v>
                </c:pt>
                <c:pt idx="7457">
                  <c:v>42296.62101224537</c:v>
                </c:pt>
                <c:pt idx="7458">
                  <c:v>42296.621127986109</c:v>
                </c:pt>
                <c:pt idx="7459">
                  <c:v>42296.621243715279</c:v>
                </c:pt>
                <c:pt idx="7460">
                  <c:v>42296.621359467594</c:v>
                </c:pt>
                <c:pt idx="7461">
                  <c:v>42296.621475208332</c:v>
                </c:pt>
                <c:pt idx="7462">
                  <c:v>42296.621590949071</c:v>
                </c:pt>
                <c:pt idx="7463">
                  <c:v>42296.621706689817</c:v>
                </c:pt>
                <c:pt idx="7464">
                  <c:v>42296.621822442132</c:v>
                </c:pt>
                <c:pt idx="7465">
                  <c:v>42296.621938182871</c:v>
                </c:pt>
                <c:pt idx="7466">
                  <c:v>42296.622053923609</c:v>
                </c:pt>
                <c:pt idx="7467">
                  <c:v>42296.622169652779</c:v>
                </c:pt>
                <c:pt idx="7468">
                  <c:v>42296.622285405094</c:v>
                </c:pt>
                <c:pt idx="7469">
                  <c:v>42296.622401157409</c:v>
                </c:pt>
                <c:pt idx="7470">
                  <c:v>42296.622516886571</c:v>
                </c:pt>
                <c:pt idx="7471">
                  <c:v>42296.622632627317</c:v>
                </c:pt>
                <c:pt idx="7472">
                  <c:v>42296.622748379632</c:v>
                </c:pt>
                <c:pt idx="7473">
                  <c:v>42296.622864120371</c:v>
                </c:pt>
                <c:pt idx="7474">
                  <c:v>42296.622979849541</c:v>
                </c:pt>
                <c:pt idx="7475">
                  <c:v>42296.623095590279</c:v>
                </c:pt>
                <c:pt idx="7476">
                  <c:v>42296.623211342594</c:v>
                </c:pt>
                <c:pt idx="7477">
                  <c:v>42296.623327083333</c:v>
                </c:pt>
                <c:pt idx="7478">
                  <c:v>42296.623442835647</c:v>
                </c:pt>
                <c:pt idx="7479">
                  <c:v>42296.623558576386</c:v>
                </c:pt>
                <c:pt idx="7480">
                  <c:v>42296.623674317132</c:v>
                </c:pt>
                <c:pt idx="7481">
                  <c:v>42296.623790069447</c:v>
                </c:pt>
                <c:pt idx="7482">
                  <c:v>42296.623905787033</c:v>
                </c:pt>
                <c:pt idx="7483">
                  <c:v>42296.624021539355</c:v>
                </c:pt>
                <c:pt idx="7484">
                  <c:v>42296.624137280094</c:v>
                </c:pt>
                <c:pt idx="7485">
                  <c:v>42296.624253020833</c:v>
                </c:pt>
                <c:pt idx="7486">
                  <c:v>42296.624368761572</c:v>
                </c:pt>
                <c:pt idx="7487">
                  <c:v>42296.624484502318</c:v>
                </c:pt>
                <c:pt idx="7488">
                  <c:v>42296.624600243056</c:v>
                </c:pt>
                <c:pt idx="7489">
                  <c:v>42296.624715983795</c:v>
                </c:pt>
                <c:pt idx="7490">
                  <c:v>42296.62483173611</c:v>
                </c:pt>
                <c:pt idx="7491">
                  <c:v>42296.62494746528</c:v>
                </c:pt>
                <c:pt idx="7492">
                  <c:v>42296.625063217594</c:v>
                </c:pt>
                <c:pt idx="7493">
                  <c:v>42296.625178958333</c:v>
                </c:pt>
                <c:pt idx="7494">
                  <c:v>42296.625294699072</c:v>
                </c:pt>
                <c:pt idx="7495">
                  <c:v>42296.625410439818</c:v>
                </c:pt>
                <c:pt idx="7496">
                  <c:v>42296.625526180556</c:v>
                </c:pt>
                <c:pt idx="7497">
                  <c:v>42296.625641932871</c:v>
                </c:pt>
                <c:pt idx="7498">
                  <c:v>42296.625757662034</c:v>
                </c:pt>
                <c:pt idx="7499">
                  <c:v>42296.625873414348</c:v>
                </c:pt>
                <c:pt idx="7500">
                  <c:v>42296.625989143518</c:v>
                </c:pt>
                <c:pt idx="7501">
                  <c:v>42296.626104884257</c:v>
                </c:pt>
                <c:pt idx="7502">
                  <c:v>42296.626220636572</c:v>
                </c:pt>
                <c:pt idx="7503">
                  <c:v>42296.626336377318</c:v>
                </c:pt>
                <c:pt idx="7504">
                  <c:v>42296.626452129633</c:v>
                </c:pt>
                <c:pt idx="7505">
                  <c:v>42296.626567847219</c:v>
                </c:pt>
                <c:pt idx="7506">
                  <c:v>42296.62668361111</c:v>
                </c:pt>
                <c:pt idx="7507">
                  <c:v>42296.62679934028</c:v>
                </c:pt>
                <c:pt idx="7508">
                  <c:v>42296.626915092595</c:v>
                </c:pt>
                <c:pt idx="7509">
                  <c:v>42296.627030821757</c:v>
                </c:pt>
                <c:pt idx="7510">
                  <c:v>42296.627146574072</c:v>
                </c:pt>
                <c:pt idx="7511">
                  <c:v>42296.627262326387</c:v>
                </c:pt>
                <c:pt idx="7512">
                  <c:v>42296.627378043981</c:v>
                </c:pt>
                <c:pt idx="7513">
                  <c:v>42296.627493796295</c:v>
                </c:pt>
                <c:pt idx="7514">
                  <c:v>42296.627609537034</c:v>
                </c:pt>
                <c:pt idx="7515">
                  <c:v>42296.627725289349</c:v>
                </c:pt>
                <c:pt idx="7516">
                  <c:v>42296.627841018519</c:v>
                </c:pt>
                <c:pt idx="7517">
                  <c:v>42296.627956759257</c:v>
                </c:pt>
                <c:pt idx="7518">
                  <c:v>42296.628072523148</c:v>
                </c:pt>
                <c:pt idx="7519">
                  <c:v>42296.628188252318</c:v>
                </c:pt>
                <c:pt idx="7520">
                  <c:v>42296.628303993057</c:v>
                </c:pt>
                <c:pt idx="7521">
                  <c:v>42296.628419722219</c:v>
                </c:pt>
                <c:pt idx="7522">
                  <c:v>42296.628535474534</c:v>
                </c:pt>
                <c:pt idx="7523">
                  <c:v>42296.62865121528</c:v>
                </c:pt>
                <c:pt idx="7524">
                  <c:v>42296.628766956019</c:v>
                </c:pt>
                <c:pt idx="7525">
                  <c:v>42296.628882708334</c:v>
                </c:pt>
                <c:pt idx="7526">
                  <c:v>42296.628998437503</c:v>
                </c:pt>
                <c:pt idx="7527">
                  <c:v>42296.629114201387</c:v>
                </c:pt>
                <c:pt idx="7528">
                  <c:v>42296.629229918981</c:v>
                </c:pt>
                <c:pt idx="7529">
                  <c:v>42296.629345671296</c:v>
                </c:pt>
                <c:pt idx="7530">
                  <c:v>42296.629461412034</c:v>
                </c:pt>
                <c:pt idx="7531">
                  <c:v>42296.629577164349</c:v>
                </c:pt>
                <c:pt idx="7532">
                  <c:v>42296.629692905095</c:v>
                </c:pt>
                <c:pt idx="7533">
                  <c:v>42296.629808634258</c:v>
                </c:pt>
                <c:pt idx="7534">
                  <c:v>42296.629924386572</c:v>
                </c:pt>
                <c:pt idx="7535">
                  <c:v>42296.630040115742</c:v>
                </c:pt>
                <c:pt idx="7536">
                  <c:v>42296.630155868057</c:v>
                </c:pt>
                <c:pt idx="7537">
                  <c:v>42296.63027159722</c:v>
                </c:pt>
                <c:pt idx="7538">
                  <c:v>42296.630387349534</c:v>
                </c:pt>
                <c:pt idx="7539">
                  <c:v>42296.630503101849</c:v>
                </c:pt>
                <c:pt idx="7540">
                  <c:v>42296.630618831019</c:v>
                </c:pt>
                <c:pt idx="7541">
                  <c:v>42296.630734583334</c:v>
                </c:pt>
                <c:pt idx="7542">
                  <c:v>42296.630850312496</c:v>
                </c:pt>
                <c:pt idx="7543">
                  <c:v>42296.630966064811</c:v>
                </c:pt>
                <c:pt idx="7544">
                  <c:v>42296.631081793981</c:v>
                </c:pt>
                <c:pt idx="7545">
                  <c:v>42296.631197546296</c:v>
                </c:pt>
                <c:pt idx="7546">
                  <c:v>42296.631313287035</c:v>
                </c:pt>
                <c:pt idx="7547">
                  <c:v>42296.631429027781</c:v>
                </c:pt>
                <c:pt idx="7548">
                  <c:v>42296.631544780095</c:v>
                </c:pt>
                <c:pt idx="7549">
                  <c:v>42296.631660509258</c:v>
                </c:pt>
                <c:pt idx="7550">
                  <c:v>42296.631776249997</c:v>
                </c:pt>
                <c:pt idx="7551">
                  <c:v>42296.631891979167</c:v>
                </c:pt>
                <c:pt idx="7552">
                  <c:v>42296.632007743057</c:v>
                </c:pt>
                <c:pt idx="7553">
                  <c:v>42296.632123483796</c:v>
                </c:pt>
                <c:pt idx="7554">
                  <c:v>42296.632239224535</c:v>
                </c:pt>
                <c:pt idx="7555">
                  <c:v>42296.632354976849</c:v>
                </c:pt>
                <c:pt idx="7556">
                  <c:v>42296.632470717595</c:v>
                </c:pt>
                <c:pt idx="7557">
                  <c:v>42296.63258646991</c:v>
                </c:pt>
                <c:pt idx="7558">
                  <c:v>42296.632702175928</c:v>
                </c:pt>
                <c:pt idx="7559">
                  <c:v>42296.632817928243</c:v>
                </c:pt>
                <c:pt idx="7560">
                  <c:v>42296.632933680557</c:v>
                </c:pt>
                <c:pt idx="7561">
                  <c:v>42296.633049421296</c:v>
                </c:pt>
                <c:pt idx="7562">
                  <c:v>42296.633165162035</c:v>
                </c:pt>
                <c:pt idx="7563">
                  <c:v>42296.633280891205</c:v>
                </c:pt>
                <c:pt idx="7564">
                  <c:v>42296.633396655096</c:v>
                </c:pt>
                <c:pt idx="7565">
                  <c:v>42296.633512372682</c:v>
                </c:pt>
                <c:pt idx="7566">
                  <c:v>42296.633628124997</c:v>
                </c:pt>
                <c:pt idx="7567">
                  <c:v>42296.633743865743</c:v>
                </c:pt>
                <c:pt idx="7568">
                  <c:v>42296.633859606482</c:v>
                </c:pt>
                <c:pt idx="7569">
                  <c:v>42296.633975358796</c:v>
                </c:pt>
                <c:pt idx="7570">
                  <c:v>42296.634091099535</c:v>
                </c:pt>
                <c:pt idx="7571">
                  <c:v>42296.634206840281</c:v>
                </c:pt>
                <c:pt idx="7572">
                  <c:v>42296.634322569444</c:v>
                </c:pt>
                <c:pt idx="7573">
                  <c:v>42296.634438321758</c:v>
                </c:pt>
                <c:pt idx="7574">
                  <c:v>42296.634554062497</c:v>
                </c:pt>
                <c:pt idx="7575">
                  <c:v>42296.634669803243</c:v>
                </c:pt>
                <c:pt idx="7576">
                  <c:v>42296.634785543982</c:v>
                </c:pt>
                <c:pt idx="7577">
                  <c:v>42296.634901296296</c:v>
                </c:pt>
                <c:pt idx="7578">
                  <c:v>42296.635017037035</c:v>
                </c:pt>
                <c:pt idx="7579">
                  <c:v>42296.635132766205</c:v>
                </c:pt>
                <c:pt idx="7580">
                  <c:v>42296.63524851852</c:v>
                </c:pt>
                <c:pt idx="7581">
                  <c:v>42296.635364259258</c:v>
                </c:pt>
                <c:pt idx="7582">
                  <c:v>42296.635479999997</c:v>
                </c:pt>
                <c:pt idx="7583">
                  <c:v>42296.635595740743</c:v>
                </c:pt>
                <c:pt idx="7584">
                  <c:v>42296.635711481482</c:v>
                </c:pt>
                <c:pt idx="7585">
                  <c:v>42296.635827222221</c:v>
                </c:pt>
                <c:pt idx="7586">
                  <c:v>42296.635942986111</c:v>
                </c:pt>
                <c:pt idx="7587">
                  <c:v>42296.636058715281</c:v>
                </c:pt>
                <c:pt idx="7588">
                  <c:v>42296.636174444444</c:v>
                </c:pt>
                <c:pt idx="7589">
                  <c:v>42296.636290196759</c:v>
                </c:pt>
                <c:pt idx="7590">
                  <c:v>42296.636405949073</c:v>
                </c:pt>
                <c:pt idx="7591">
                  <c:v>42296.636521689812</c:v>
                </c:pt>
                <c:pt idx="7592">
                  <c:v>42296.636637430558</c:v>
                </c:pt>
                <c:pt idx="7593">
                  <c:v>42296.636753171297</c:v>
                </c:pt>
                <c:pt idx="7594">
                  <c:v>42296.636868923611</c:v>
                </c:pt>
                <c:pt idx="7595">
                  <c:v>42296.636984652781</c:v>
                </c:pt>
                <c:pt idx="7596">
                  <c:v>42296.637100381944</c:v>
                </c:pt>
                <c:pt idx="7597">
                  <c:v>42296.637216122683</c:v>
                </c:pt>
                <c:pt idx="7598">
                  <c:v>42296.637331874997</c:v>
                </c:pt>
                <c:pt idx="7599">
                  <c:v>42296.637447615743</c:v>
                </c:pt>
                <c:pt idx="7600">
                  <c:v>42296.637563368058</c:v>
                </c:pt>
                <c:pt idx="7601">
                  <c:v>42296.637679097221</c:v>
                </c:pt>
                <c:pt idx="7602">
                  <c:v>42296.637794849536</c:v>
                </c:pt>
                <c:pt idx="7603">
                  <c:v>42296.637910590274</c:v>
                </c:pt>
                <c:pt idx="7604">
                  <c:v>42296.638026307868</c:v>
                </c:pt>
                <c:pt idx="7605">
                  <c:v>42296.638142048614</c:v>
                </c:pt>
                <c:pt idx="7606">
                  <c:v>42296.638257789353</c:v>
                </c:pt>
                <c:pt idx="7607">
                  <c:v>42296.638373541668</c:v>
                </c:pt>
                <c:pt idx="7608">
                  <c:v>42296.63848927083</c:v>
                </c:pt>
                <c:pt idx="7609">
                  <c:v>42296.638605011576</c:v>
                </c:pt>
                <c:pt idx="7610">
                  <c:v>42296.638720763891</c:v>
                </c:pt>
                <c:pt idx="7611">
                  <c:v>42296.638836516206</c:v>
                </c:pt>
                <c:pt idx="7612">
                  <c:v>42296.638952256944</c:v>
                </c:pt>
                <c:pt idx="7613">
                  <c:v>42296.639067997683</c:v>
                </c:pt>
                <c:pt idx="7614">
                  <c:v>42296.639183749998</c:v>
                </c:pt>
                <c:pt idx="7615">
                  <c:v>42296.639299490744</c:v>
                </c:pt>
                <c:pt idx="7616">
                  <c:v>42296.639415243058</c:v>
                </c:pt>
                <c:pt idx="7617">
                  <c:v>42296.639530972221</c:v>
                </c:pt>
                <c:pt idx="7618">
                  <c:v>42296.63964671296</c:v>
                </c:pt>
                <c:pt idx="7619">
                  <c:v>42296.639762453706</c:v>
                </c:pt>
                <c:pt idx="7620">
                  <c:v>42296.639878194444</c:v>
                </c:pt>
                <c:pt idx="7621">
                  <c:v>42296.639993946759</c:v>
                </c:pt>
                <c:pt idx="7622">
                  <c:v>42296.640109675929</c:v>
                </c:pt>
                <c:pt idx="7623">
                  <c:v>42296.640225439813</c:v>
                </c:pt>
                <c:pt idx="7624">
                  <c:v>42296.640341168983</c:v>
                </c:pt>
                <c:pt idx="7625">
                  <c:v>42296.640456921297</c:v>
                </c:pt>
                <c:pt idx="7626">
                  <c:v>42296.640572638891</c:v>
                </c:pt>
                <c:pt idx="7627">
                  <c:v>42296.640688391206</c:v>
                </c:pt>
                <c:pt idx="7628">
                  <c:v>42296.640804143521</c:v>
                </c:pt>
                <c:pt idx="7629">
                  <c:v>42296.640919872683</c:v>
                </c:pt>
                <c:pt idx="7630">
                  <c:v>42296.641035624998</c:v>
                </c:pt>
                <c:pt idx="7631">
                  <c:v>42296.641151354168</c:v>
                </c:pt>
                <c:pt idx="7632">
                  <c:v>42296.641267118059</c:v>
                </c:pt>
                <c:pt idx="7633">
                  <c:v>42296.641382847221</c:v>
                </c:pt>
                <c:pt idx="7634">
                  <c:v>42296.641498576391</c:v>
                </c:pt>
                <c:pt idx="7635">
                  <c:v>42296.641614340275</c:v>
                </c:pt>
                <c:pt idx="7636">
                  <c:v>42296.641730069445</c:v>
                </c:pt>
                <c:pt idx="7637">
                  <c:v>42296.641845821759</c:v>
                </c:pt>
                <c:pt idx="7638">
                  <c:v>42296.641961550929</c:v>
                </c:pt>
                <c:pt idx="7639">
                  <c:v>42296.642077303244</c:v>
                </c:pt>
                <c:pt idx="7640">
                  <c:v>42296.642193043983</c:v>
                </c:pt>
                <c:pt idx="7641">
                  <c:v>42296.642308784722</c:v>
                </c:pt>
                <c:pt idx="7642">
                  <c:v>42296.64242452546</c:v>
                </c:pt>
                <c:pt idx="7643">
                  <c:v>42296.64254025463</c:v>
                </c:pt>
                <c:pt idx="7644">
                  <c:v>42296.642656018521</c:v>
                </c:pt>
                <c:pt idx="7645">
                  <c:v>42296.642771736108</c:v>
                </c:pt>
                <c:pt idx="7646">
                  <c:v>42296.642887499998</c:v>
                </c:pt>
                <c:pt idx="7647">
                  <c:v>42296.643003217592</c:v>
                </c:pt>
                <c:pt idx="7648">
                  <c:v>42296.643118993059</c:v>
                </c:pt>
                <c:pt idx="7649">
                  <c:v>42296.643234733798</c:v>
                </c:pt>
                <c:pt idx="7650">
                  <c:v>42296.64335046296</c:v>
                </c:pt>
                <c:pt idx="7651">
                  <c:v>42296.643466203706</c:v>
                </c:pt>
                <c:pt idx="7652">
                  <c:v>42296.64358196759</c:v>
                </c:pt>
                <c:pt idx="7653">
                  <c:v>42296.64369769676</c:v>
                </c:pt>
                <c:pt idx="7654">
                  <c:v>42296.643813425922</c:v>
                </c:pt>
                <c:pt idx="7655">
                  <c:v>42296.643929155092</c:v>
                </c:pt>
                <c:pt idx="7656">
                  <c:v>42296.644044930559</c:v>
                </c:pt>
                <c:pt idx="7657">
                  <c:v>42296.644160636577</c:v>
                </c:pt>
                <c:pt idx="7658">
                  <c:v>42296.644276400461</c:v>
                </c:pt>
                <c:pt idx="7659">
                  <c:v>42296.64439212963</c:v>
                </c:pt>
                <c:pt idx="7660">
                  <c:v>42296.644507893521</c:v>
                </c:pt>
                <c:pt idx="7661">
                  <c:v>42296.644623622684</c:v>
                </c:pt>
                <c:pt idx="7662">
                  <c:v>42296.644739374999</c:v>
                </c:pt>
                <c:pt idx="7663">
                  <c:v>42296.644855115737</c:v>
                </c:pt>
                <c:pt idx="7664">
                  <c:v>42296.644970856483</c:v>
                </c:pt>
                <c:pt idx="7665">
                  <c:v>42296.645086597222</c:v>
                </c:pt>
                <c:pt idx="7666">
                  <c:v>42296.645202326392</c:v>
                </c:pt>
                <c:pt idx="7667">
                  <c:v>42296.645318078707</c:v>
                </c:pt>
                <c:pt idx="7668">
                  <c:v>42296.645433807869</c:v>
                </c:pt>
                <c:pt idx="7669">
                  <c:v>42296.64554957176</c:v>
                </c:pt>
                <c:pt idx="7670">
                  <c:v>42296.645665312499</c:v>
                </c:pt>
                <c:pt idx="7671">
                  <c:v>42296.645781053237</c:v>
                </c:pt>
                <c:pt idx="7672">
                  <c:v>42296.645896782407</c:v>
                </c:pt>
                <c:pt idx="7673">
                  <c:v>42296.646012523146</c:v>
                </c:pt>
                <c:pt idx="7674">
                  <c:v>42296.646128275461</c:v>
                </c:pt>
                <c:pt idx="7675">
                  <c:v>42296.646243993055</c:v>
                </c:pt>
                <c:pt idx="7676">
                  <c:v>42296.646359745369</c:v>
                </c:pt>
                <c:pt idx="7677">
                  <c:v>42296.646475497684</c:v>
                </c:pt>
                <c:pt idx="7678">
                  <c:v>42296.646591238423</c:v>
                </c:pt>
                <c:pt idx="7679">
                  <c:v>42296.646706979169</c:v>
                </c:pt>
                <c:pt idx="7680">
                  <c:v>42296.646822696763</c:v>
                </c:pt>
                <c:pt idx="7681">
                  <c:v>42296.646938472222</c:v>
                </c:pt>
                <c:pt idx="7682">
                  <c:v>42296.647054201392</c:v>
                </c:pt>
                <c:pt idx="7683">
                  <c:v>42296.647169953707</c:v>
                </c:pt>
                <c:pt idx="7684">
                  <c:v>42296.647285694446</c:v>
                </c:pt>
                <c:pt idx="7685">
                  <c:v>42296.647401435184</c:v>
                </c:pt>
                <c:pt idx="7686">
                  <c:v>42296.647517187499</c:v>
                </c:pt>
                <c:pt idx="7687">
                  <c:v>42296.647632916669</c:v>
                </c:pt>
                <c:pt idx="7688">
                  <c:v>42296.647748657408</c:v>
                </c:pt>
                <c:pt idx="7689">
                  <c:v>42296.647864386578</c:v>
                </c:pt>
                <c:pt idx="7690">
                  <c:v>42296.647980150461</c:v>
                </c:pt>
                <c:pt idx="7691">
                  <c:v>42296.648095891207</c:v>
                </c:pt>
                <c:pt idx="7692">
                  <c:v>42296.648211631946</c:v>
                </c:pt>
                <c:pt idx="7693">
                  <c:v>42296.648327372684</c:v>
                </c:pt>
                <c:pt idx="7694">
                  <c:v>42296.648443113423</c:v>
                </c:pt>
                <c:pt idx="7695">
                  <c:v>42296.648558854169</c:v>
                </c:pt>
                <c:pt idx="7696">
                  <c:v>42296.648674583332</c:v>
                </c:pt>
                <c:pt idx="7697">
                  <c:v>42296.648790335646</c:v>
                </c:pt>
                <c:pt idx="7698">
                  <c:v>42296.648906087961</c:v>
                </c:pt>
                <c:pt idx="7699">
                  <c:v>42296.649021828707</c:v>
                </c:pt>
                <c:pt idx="7700">
                  <c:v>42296.649137569446</c:v>
                </c:pt>
                <c:pt idx="7701">
                  <c:v>42296.649253310185</c:v>
                </c:pt>
                <c:pt idx="7702">
                  <c:v>42296.649369050923</c:v>
                </c:pt>
                <c:pt idx="7703">
                  <c:v>42296.649484791669</c:v>
                </c:pt>
                <c:pt idx="7704">
                  <c:v>42296.649600532408</c:v>
                </c:pt>
                <c:pt idx="7705">
                  <c:v>42296.649716273147</c:v>
                </c:pt>
                <c:pt idx="7706">
                  <c:v>42296.649832025461</c:v>
                </c:pt>
                <c:pt idx="7707">
                  <c:v>42296.649947766207</c:v>
                </c:pt>
                <c:pt idx="7708">
                  <c:v>42296.650063506946</c:v>
                </c:pt>
                <c:pt idx="7709">
                  <c:v>42296.650179247685</c:v>
                </c:pt>
                <c:pt idx="7710">
                  <c:v>42296.650294988423</c:v>
                </c:pt>
                <c:pt idx="7711">
                  <c:v>42296.650410740738</c:v>
                </c:pt>
                <c:pt idx="7712">
                  <c:v>42296.650526469908</c:v>
                </c:pt>
                <c:pt idx="7713">
                  <c:v>42296.650642210647</c:v>
                </c:pt>
                <c:pt idx="7714">
                  <c:v>42296.650757951385</c:v>
                </c:pt>
                <c:pt idx="7715">
                  <c:v>42296.6508737037</c:v>
                </c:pt>
                <c:pt idx="7716">
                  <c:v>42296.650989444446</c:v>
                </c:pt>
                <c:pt idx="7717">
                  <c:v>42296.651105173609</c:v>
                </c:pt>
                <c:pt idx="7718">
                  <c:v>42296.651220914355</c:v>
                </c:pt>
                <c:pt idx="7719">
                  <c:v>42296.651336678238</c:v>
                </c:pt>
                <c:pt idx="7720">
                  <c:v>42296.651452407408</c:v>
                </c:pt>
                <c:pt idx="7721">
                  <c:v>42296.651568148147</c:v>
                </c:pt>
                <c:pt idx="7722">
                  <c:v>42296.651683888886</c:v>
                </c:pt>
                <c:pt idx="7723">
                  <c:v>42296.6517996412</c:v>
                </c:pt>
                <c:pt idx="7724">
                  <c:v>42296.651915381946</c:v>
                </c:pt>
                <c:pt idx="7725">
                  <c:v>42296.652031111109</c:v>
                </c:pt>
                <c:pt idx="7726">
                  <c:v>42296.652146863424</c:v>
                </c:pt>
                <c:pt idx="7727">
                  <c:v>42296.65226260417</c:v>
                </c:pt>
                <c:pt idx="7728">
                  <c:v>42296.652378344908</c:v>
                </c:pt>
                <c:pt idx="7729">
                  <c:v>42296.652494085647</c:v>
                </c:pt>
                <c:pt idx="7730">
                  <c:v>42296.652609826386</c:v>
                </c:pt>
                <c:pt idx="7731">
                  <c:v>42296.6527255787</c:v>
                </c:pt>
                <c:pt idx="7732">
                  <c:v>42296.652841319446</c:v>
                </c:pt>
                <c:pt idx="7733">
                  <c:v>42296.652957060185</c:v>
                </c:pt>
                <c:pt idx="7734">
                  <c:v>42296.653072789355</c:v>
                </c:pt>
                <c:pt idx="7735">
                  <c:v>42296.653188530094</c:v>
                </c:pt>
                <c:pt idx="7736">
                  <c:v>42296.653304282408</c:v>
                </c:pt>
                <c:pt idx="7737">
                  <c:v>42296.653420023147</c:v>
                </c:pt>
                <c:pt idx="7738">
                  <c:v>42296.653535763886</c:v>
                </c:pt>
                <c:pt idx="7739">
                  <c:v>42296.653651504632</c:v>
                </c:pt>
                <c:pt idx="7740">
                  <c:v>42296.653767256947</c:v>
                </c:pt>
                <c:pt idx="7741">
                  <c:v>42296.653882986109</c:v>
                </c:pt>
                <c:pt idx="7742">
                  <c:v>42296.653998738424</c:v>
                </c:pt>
                <c:pt idx="7743">
                  <c:v>42296.654114467594</c:v>
                </c:pt>
                <c:pt idx="7744">
                  <c:v>42296.654230219909</c:v>
                </c:pt>
                <c:pt idx="7745">
                  <c:v>42296.654345960647</c:v>
                </c:pt>
                <c:pt idx="7746">
                  <c:v>42296.654461701386</c:v>
                </c:pt>
                <c:pt idx="7747">
                  <c:v>42296.654577453701</c:v>
                </c:pt>
                <c:pt idx="7748">
                  <c:v>42296.654693182871</c:v>
                </c:pt>
                <c:pt idx="7749">
                  <c:v>42296.654808935185</c:v>
                </c:pt>
                <c:pt idx="7750">
                  <c:v>42296.654924664355</c:v>
                </c:pt>
                <c:pt idx="7751">
                  <c:v>42296.655040405094</c:v>
                </c:pt>
                <c:pt idx="7752">
                  <c:v>42296.655156157409</c:v>
                </c:pt>
                <c:pt idx="7753">
                  <c:v>42296.655271898147</c:v>
                </c:pt>
                <c:pt idx="7754">
                  <c:v>42296.655387650462</c:v>
                </c:pt>
                <c:pt idx="7755">
                  <c:v>42296.655503379632</c:v>
                </c:pt>
                <c:pt idx="7756">
                  <c:v>42296.655619120371</c:v>
                </c:pt>
                <c:pt idx="7757">
                  <c:v>42296.65573486111</c:v>
                </c:pt>
                <c:pt idx="7758">
                  <c:v>42296.655850613424</c:v>
                </c:pt>
                <c:pt idx="7759">
                  <c:v>42296.655966342594</c:v>
                </c:pt>
                <c:pt idx="7760">
                  <c:v>42296.656082083333</c:v>
                </c:pt>
                <c:pt idx="7761">
                  <c:v>42296.656197847224</c:v>
                </c:pt>
                <c:pt idx="7762">
                  <c:v>42296.656313576386</c:v>
                </c:pt>
                <c:pt idx="7763">
                  <c:v>42296.656429317132</c:v>
                </c:pt>
                <c:pt idx="7764">
                  <c:v>42296.656545046295</c:v>
                </c:pt>
                <c:pt idx="7765">
                  <c:v>42296.656660833331</c:v>
                </c:pt>
                <c:pt idx="7766">
                  <c:v>42296.656776539348</c:v>
                </c:pt>
                <c:pt idx="7767">
                  <c:v>42296.656892280094</c:v>
                </c:pt>
                <c:pt idx="7768">
                  <c:v>42296.657008032409</c:v>
                </c:pt>
                <c:pt idx="7769">
                  <c:v>42296.657123773148</c:v>
                </c:pt>
                <c:pt idx="7770">
                  <c:v>42296.657239525463</c:v>
                </c:pt>
                <c:pt idx="7771">
                  <c:v>42296.657355243056</c:v>
                </c:pt>
                <c:pt idx="7772">
                  <c:v>42296.657470995371</c:v>
                </c:pt>
                <c:pt idx="7773">
                  <c:v>42296.65758673611</c:v>
                </c:pt>
                <c:pt idx="7774">
                  <c:v>42296.657702476848</c:v>
                </c:pt>
                <c:pt idx="7775">
                  <c:v>42296.657818240739</c:v>
                </c:pt>
                <c:pt idx="7776">
                  <c:v>42296.657933969909</c:v>
                </c:pt>
                <c:pt idx="7777">
                  <c:v>42296.658049733793</c:v>
                </c:pt>
                <c:pt idx="7778">
                  <c:v>42296.658165439818</c:v>
                </c:pt>
                <c:pt idx="7779">
                  <c:v>42296.658281192133</c:v>
                </c:pt>
                <c:pt idx="7780">
                  <c:v>42296.658396921295</c:v>
                </c:pt>
                <c:pt idx="7781">
                  <c:v>42296.65851267361</c:v>
                </c:pt>
                <c:pt idx="7782">
                  <c:v>42296.658628425925</c:v>
                </c:pt>
                <c:pt idx="7783">
                  <c:v>42296.658744155095</c:v>
                </c:pt>
                <c:pt idx="7784">
                  <c:v>42296.658859907409</c:v>
                </c:pt>
                <c:pt idx="7785">
                  <c:v>42296.658975636572</c:v>
                </c:pt>
                <c:pt idx="7786">
                  <c:v>42296.659091388887</c:v>
                </c:pt>
                <c:pt idx="7787">
                  <c:v>42296.659207118057</c:v>
                </c:pt>
                <c:pt idx="7788">
                  <c:v>42296.659322870371</c:v>
                </c:pt>
                <c:pt idx="7789">
                  <c:v>42296.65943861111</c:v>
                </c:pt>
                <c:pt idx="7790">
                  <c:v>42296.659554351849</c:v>
                </c:pt>
                <c:pt idx="7791">
                  <c:v>42296.659670104164</c:v>
                </c:pt>
                <c:pt idx="7792">
                  <c:v>42296.659785833333</c:v>
                </c:pt>
                <c:pt idx="7793">
                  <c:v>42296.659901585648</c:v>
                </c:pt>
                <c:pt idx="7794">
                  <c:v>42296.660017314818</c:v>
                </c:pt>
                <c:pt idx="7795">
                  <c:v>42296.660133067133</c:v>
                </c:pt>
                <c:pt idx="7796">
                  <c:v>42296.660248807872</c:v>
                </c:pt>
                <c:pt idx="7797">
                  <c:v>42296.66036454861</c:v>
                </c:pt>
                <c:pt idx="7798">
                  <c:v>42296.660480300925</c:v>
                </c:pt>
                <c:pt idx="7799">
                  <c:v>42296.660596030095</c:v>
                </c:pt>
                <c:pt idx="7800">
                  <c:v>42296.66071178241</c:v>
                </c:pt>
                <c:pt idx="7801">
                  <c:v>42296.660827500004</c:v>
                </c:pt>
                <c:pt idx="7802">
                  <c:v>42296.660943263887</c:v>
                </c:pt>
                <c:pt idx="7803">
                  <c:v>42296.661059004633</c:v>
                </c:pt>
                <c:pt idx="7804">
                  <c:v>42296.661174745372</c:v>
                </c:pt>
                <c:pt idx="7805">
                  <c:v>42296.661290497686</c:v>
                </c:pt>
                <c:pt idx="7806">
                  <c:v>42296.66140621528</c:v>
                </c:pt>
                <c:pt idx="7807">
                  <c:v>42296.661521979164</c:v>
                </c:pt>
                <c:pt idx="7808">
                  <c:v>42296.661637708334</c:v>
                </c:pt>
                <c:pt idx="7809">
                  <c:v>42296.661753460648</c:v>
                </c:pt>
                <c:pt idx="7810">
                  <c:v>42296.661869189818</c:v>
                </c:pt>
                <c:pt idx="7811">
                  <c:v>42296.661984942133</c:v>
                </c:pt>
                <c:pt idx="7812">
                  <c:v>42296.662100682872</c:v>
                </c:pt>
                <c:pt idx="7813">
                  <c:v>42296.662216412034</c:v>
                </c:pt>
                <c:pt idx="7814">
                  <c:v>42296.662332164349</c:v>
                </c:pt>
                <c:pt idx="7815">
                  <c:v>42296.662447905095</c:v>
                </c:pt>
                <c:pt idx="7816">
                  <c:v>42296.66256365741</c:v>
                </c:pt>
                <c:pt idx="7817">
                  <c:v>42296.662679386573</c:v>
                </c:pt>
                <c:pt idx="7818">
                  <c:v>42296.662795127311</c:v>
                </c:pt>
                <c:pt idx="7819">
                  <c:v>42296.662910879626</c:v>
                </c:pt>
                <c:pt idx="7820">
                  <c:v>42296.663026620372</c:v>
                </c:pt>
                <c:pt idx="7821">
                  <c:v>42296.663142361111</c:v>
                </c:pt>
                <c:pt idx="7822">
                  <c:v>42296.663258090281</c:v>
                </c:pt>
                <c:pt idx="7823">
                  <c:v>42296.663373854164</c:v>
                </c:pt>
                <c:pt idx="7824">
                  <c:v>42296.663489583334</c:v>
                </c:pt>
                <c:pt idx="7825">
                  <c:v>42296.663605324073</c:v>
                </c:pt>
                <c:pt idx="7826">
                  <c:v>42296.663721064811</c:v>
                </c:pt>
                <c:pt idx="7827">
                  <c:v>42296.663836817126</c:v>
                </c:pt>
                <c:pt idx="7828">
                  <c:v>42296.663952557872</c:v>
                </c:pt>
                <c:pt idx="7829">
                  <c:v>42296.664068287035</c:v>
                </c:pt>
                <c:pt idx="7830">
                  <c:v>42296.664184039349</c:v>
                </c:pt>
                <c:pt idx="7831">
                  <c:v>42296.664299791664</c:v>
                </c:pt>
                <c:pt idx="7832">
                  <c:v>42296.66441553241</c:v>
                </c:pt>
                <c:pt idx="7833">
                  <c:v>42296.664531273149</c:v>
                </c:pt>
                <c:pt idx="7834">
                  <c:v>42296.664647013888</c:v>
                </c:pt>
                <c:pt idx="7835">
                  <c:v>42296.664762754626</c:v>
                </c:pt>
                <c:pt idx="7836">
                  <c:v>42296.664878495372</c:v>
                </c:pt>
                <c:pt idx="7837">
                  <c:v>42296.664994247687</c:v>
                </c:pt>
                <c:pt idx="7838">
                  <c:v>42296.66510997685</c:v>
                </c:pt>
                <c:pt idx="7839">
                  <c:v>42296.665225717596</c:v>
                </c:pt>
                <c:pt idx="7840">
                  <c:v>42296.665341458334</c:v>
                </c:pt>
                <c:pt idx="7841">
                  <c:v>42296.665457199073</c:v>
                </c:pt>
                <c:pt idx="7842">
                  <c:v>42296.665572939812</c:v>
                </c:pt>
                <c:pt idx="7843">
                  <c:v>42296.665688680558</c:v>
                </c:pt>
                <c:pt idx="7844">
                  <c:v>42296.665804421296</c:v>
                </c:pt>
                <c:pt idx="7845">
                  <c:v>42296.665920173611</c:v>
                </c:pt>
                <c:pt idx="7846">
                  <c:v>42296.66603591435</c:v>
                </c:pt>
                <c:pt idx="7847">
                  <c:v>42296.66615164352</c:v>
                </c:pt>
                <c:pt idx="7848">
                  <c:v>42296.666267395834</c:v>
                </c:pt>
                <c:pt idx="7849">
                  <c:v>42296.666383136573</c:v>
                </c:pt>
                <c:pt idx="7850">
                  <c:v>42296.666498888888</c:v>
                </c:pt>
                <c:pt idx="7851">
                  <c:v>42296.666614618058</c:v>
                </c:pt>
                <c:pt idx="7852">
                  <c:v>42296.666730358796</c:v>
                </c:pt>
                <c:pt idx="7853">
                  <c:v>42296.666846111111</c:v>
                </c:pt>
                <c:pt idx="7854">
                  <c:v>42296.66696185185</c:v>
                </c:pt>
                <c:pt idx="7855">
                  <c:v>42296.66707758102</c:v>
                </c:pt>
                <c:pt idx="7856">
                  <c:v>42296.667193321759</c:v>
                </c:pt>
                <c:pt idx="7857">
                  <c:v>42296.667309085649</c:v>
                </c:pt>
                <c:pt idx="7858">
                  <c:v>42296.667424814812</c:v>
                </c:pt>
                <c:pt idx="7859">
                  <c:v>42296.667540567127</c:v>
                </c:pt>
                <c:pt idx="7860">
                  <c:v>42296.667656296297</c:v>
                </c:pt>
                <c:pt idx="7861">
                  <c:v>42296.667772048611</c:v>
                </c:pt>
                <c:pt idx="7862">
                  <c:v>42296.66788778935</c:v>
                </c:pt>
                <c:pt idx="7863">
                  <c:v>42296.66800351852</c:v>
                </c:pt>
                <c:pt idx="7864">
                  <c:v>42296.668119270835</c:v>
                </c:pt>
                <c:pt idx="7865">
                  <c:v>42296.668235011573</c:v>
                </c:pt>
                <c:pt idx="7866">
                  <c:v>42296.668350763888</c:v>
                </c:pt>
                <c:pt idx="7867">
                  <c:v>42296.668466493058</c:v>
                </c:pt>
                <c:pt idx="7868">
                  <c:v>42296.668582233797</c:v>
                </c:pt>
                <c:pt idx="7869">
                  <c:v>42296.668697986112</c:v>
                </c:pt>
                <c:pt idx="7870">
                  <c:v>42296.668813715274</c:v>
                </c:pt>
                <c:pt idx="7871">
                  <c:v>42296.668929467596</c:v>
                </c:pt>
                <c:pt idx="7872">
                  <c:v>42296.669045196759</c:v>
                </c:pt>
                <c:pt idx="7873">
                  <c:v>42296.66916096065</c:v>
                </c:pt>
                <c:pt idx="7874">
                  <c:v>42296.669276689812</c:v>
                </c:pt>
                <c:pt idx="7875">
                  <c:v>42296.669392442127</c:v>
                </c:pt>
                <c:pt idx="7876">
                  <c:v>42296.669508171297</c:v>
                </c:pt>
                <c:pt idx="7877">
                  <c:v>42296.669623912036</c:v>
                </c:pt>
                <c:pt idx="7878">
                  <c:v>42296.66973966435</c:v>
                </c:pt>
                <c:pt idx="7879">
                  <c:v>42296.66985539352</c:v>
                </c:pt>
                <c:pt idx="7880">
                  <c:v>42296.669971145835</c:v>
                </c:pt>
                <c:pt idx="7881">
                  <c:v>42296.670086874998</c:v>
                </c:pt>
                <c:pt idx="7882">
                  <c:v>42296.670202638888</c:v>
                </c:pt>
                <c:pt idx="7883">
                  <c:v>42296.670318368058</c:v>
                </c:pt>
                <c:pt idx="7884">
                  <c:v>42296.670434108797</c:v>
                </c:pt>
                <c:pt idx="7885">
                  <c:v>42296.670549849536</c:v>
                </c:pt>
                <c:pt idx="7886">
                  <c:v>42296.670665590274</c:v>
                </c:pt>
                <c:pt idx="7887">
                  <c:v>42296.670781342589</c:v>
                </c:pt>
                <c:pt idx="7888">
                  <c:v>42296.670897071759</c:v>
                </c:pt>
                <c:pt idx="7889">
                  <c:v>42296.671012824074</c:v>
                </c:pt>
                <c:pt idx="7890">
                  <c:v>42296.671128564813</c:v>
                </c:pt>
                <c:pt idx="7891">
                  <c:v>42296.671244305559</c:v>
                </c:pt>
                <c:pt idx="7892">
                  <c:v>42296.671360057873</c:v>
                </c:pt>
                <c:pt idx="7893">
                  <c:v>42296.67147577546</c:v>
                </c:pt>
                <c:pt idx="7894">
                  <c:v>42296.671591539351</c:v>
                </c:pt>
                <c:pt idx="7895">
                  <c:v>42296.671707268521</c:v>
                </c:pt>
                <c:pt idx="7896">
                  <c:v>42296.671823020835</c:v>
                </c:pt>
                <c:pt idx="7897">
                  <c:v>42296.671938761574</c:v>
                </c:pt>
                <c:pt idx="7898">
                  <c:v>42296.672054513889</c:v>
                </c:pt>
                <c:pt idx="7899">
                  <c:v>42296.672170254627</c:v>
                </c:pt>
                <c:pt idx="7900">
                  <c:v>42296.672285983797</c:v>
                </c:pt>
                <c:pt idx="7901">
                  <c:v>42296.672401724536</c:v>
                </c:pt>
                <c:pt idx="7902">
                  <c:v>42296.672517453706</c:v>
                </c:pt>
                <c:pt idx="7903">
                  <c:v>42296.672633217589</c:v>
                </c:pt>
                <c:pt idx="7904">
                  <c:v>42296.672748946759</c:v>
                </c:pt>
                <c:pt idx="7905">
                  <c:v>42296.672864699074</c:v>
                </c:pt>
                <c:pt idx="7906">
                  <c:v>42296.672980439813</c:v>
                </c:pt>
                <c:pt idx="7907">
                  <c:v>42296.673096180559</c:v>
                </c:pt>
                <c:pt idx="7908">
                  <c:v>42296.673211921297</c:v>
                </c:pt>
                <c:pt idx="7909">
                  <c:v>42296.67332765046</c:v>
                </c:pt>
                <c:pt idx="7910">
                  <c:v>42296.673443402775</c:v>
                </c:pt>
                <c:pt idx="7911">
                  <c:v>42296.673559143521</c:v>
                </c:pt>
                <c:pt idx="7912">
                  <c:v>42296.673674895836</c:v>
                </c:pt>
                <c:pt idx="7913">
                  <c:v>42296.673790636574</c:v>
                </c:pt>
                <c:pt idx="7914">
                  <c:v>42296.673906377313</c:v>
                </c:pt>
                <c:pt idx="7915">
                  <c:v>42296.674022129628</c:v>
                </c:pt>
                <c:pt idx="7916">
                  <c:v>42296.674137847222</c:v>
                </c:pt>
                <c:pt idx="7917">
                  <c:v>42296.674253622688</c:v>
                </c:pt>
                <c:pt idx="7918">
                  <c:v>42296.674369328706</c:v>
                </c:pt>
                <c:pt idx="7919">
                  <c:v>42296.67448509259</c:v>
                </c:pt>
                <c:pt idx="7920">
                  <c:v>42296.674600833336</c:v>
                </c:pt>
                <c:pt idx="7921">
                  <c:v>42296.674716574074</c:v>
                </c:pt>
                <c:pt idx="7922">
                  <c:v>42296.674832314813</c:v>
                </c:pt>
                <c:pt idx="7923">
                  <c:v>42296.674948043983</c:v>
                </c:pt>
                <c:pt idx="7924">
                  <c:v>42296.675063796298</c:v>
                </c:pt>
                <c:pt idx="7925">
                  <c:v>42296.67517952546</c:v>
                </c:pt>
                <c:pt idx="7926">
                  <c:v>42296.675295277775</c:v>
                </c:pt>
                <c:pt idx="7927">
                  <c:v>42296.675411018521</c:v>
                </c:pt>
                <c:pt idx="7928">
                  <c:v>42296.675526770836</c:v>
                </c:pt>
                <c:pt idx="7929">
                  <c:v>42296.675642523151</c:v>
                </c:pt>
                <c:pt idx="7930">
                  <c:v>42296.675758252313</c:v>
                </c:pt>
                <c:pt idx="7931">
                  <c:v>42296.675873993052</c:v>
                </c:pt>
                <c:pt idx="7932">
                  <c:v>42296.675989733798</c:v>
                </c:pt>
                <c:pt idx="7933">
                  <c:v>42296.676105486113</c:v>
                </c:pt>
                <c:pt idx="7934">
                  <c:v>42296.676221215275</c:v>
                </c:pt>
                <c:pt idx="7935">
                  <c:v>42296.676336956021</c:v>
                </c:pt>
                <c:pt idx="7936">
                  <c:v>42296.676452708336</c:v>
                </c:pt>
                <c:pt idx="7937">
                  <c:v>42296.676568449075</c:v>
                </c:pt>
                <c:pt idx="7938">
                  <c:v>42296.676684189813</c:v>
                </c:pt>
                <c:pt idx="7939">
                  <c:v>42296.676799907407</c:v>
                </c:pt>
                <c:pt idx="7940">
                  <c:v>42296.676915671298</c:v>
                </c:pt>
                <c:pt idx="7941">
                  <c:v>42296.677031412037</c:v>
                </c:pt>
                <c:pt idx="7942">
                  <c:v>42296.677147152775</c:v>
                </c:pt>
                <c:pt idx="7943">
                  <c:v>42296.677262893521</c:v>
                </c:pt>
                <c:pt idx="7944">
                  <c:v>42296.677378645836</c:v>
                </c:pt>
                <c:pt idx="7945">
                  <c:v>42296.677494386575</c:v>
                </c:pt>
                <c:pt idx="7946">
                  <c:v>42296.677610115737</c:v>
                </c:pt>
                <c:pt idx="7947">
                  <c:v>42296.677725856483</c:v>
                </c:pt>
                <c:pt idx="7948">
                  <c:v>42296.677841597222</c:v>
                </c:pt>
                <c:pt idx="7949">
                  <c:v>42296.677957349537</c:v>
                </c:pt>
                <c:pt idx="7950">
                  <c:v>42296.678073090276</c:v>
                </c:pt>
                <c:pt idx="7951">
                  <c:v>42296.678188831022</c:v>
                </c:pt>
                <c:pt idx="7952">
                  <c:v>42296.67830457176</c:v>
                </c:pt>
                <c:pt idx="7953">
                  <c:v>42296.678420324075</c:v>
                </c:pt>
                <c:pt idx="7954">
                  <c:v>42296.678536053238</c:v>
                </c:pt>
                <c:pt idx="7955">
                  <c:v>42296.678651793984</c:v>
                </c:pt>
                <c:pt idx="7956">
                  <c:v>42296.678767534722</c:v>
                </c:pt>
                <c:pt idx="7957">
                  <c:v>42296.678883287037</c:v>
                </c:pt>
                <c:pt idx="7958">
                  <c:v>42296.678999027776</c:v>
                </c:pt>
                <c:pt idx="7959">
                  <c:v>42296.679114768522</c:v>
                </c:pt>
                <c:pt idx="7960">
                  <c:v>42296.67923050926</c:v>
                </c:pt>
                <c:pt idx="7961">
                  <c:v>42296.679346249999</c:v>
                </c:pt>
                <c:pt idx="7962">
                  <c:v>42296.679461990738</c:v>
                </c:pt>
                <c:pt idx="7963">
                  <c:v>42296.679577731484</c:v>
                </c:pt>
                <c:pt idx="7964">
                  <c:v>42296.679693472222</c:v>
                </c:pt>
                <c:pt idx="7965">
                  <c:v>42296.679809224537</c:v>
                </c:pt>
                <c:pt idx="7966">
                  <c:v>42296.679924965276</c:v>
                </c:pt>
                <c:pt idx="7967">
                  <c:v>42296.680040706022</c:v>
                </c:pt>
                <c:pt idx="7968">
                  <c:v>42296.680156446761</c:v>
                </c:pt>
                <c:pt idx="7969">
                  <c:v>42296.680272199075</c:v>
                </c:pt>
                <c:pt idx="7970">
                  <c:v>42296.680387928238</c:v>
                </c:pt>
                <c:pt idx="7971">
                  <c:v>42296.680503680553</c:v>
                </c:pt>
                <c:pt idx="7972">
                  <c:v>42296.680619421299</c:v>
                </c:pt>
                <c:pt idx="7973">
                  <c:v>42296.680735162037</c:v>
                </c:pt>
                <c:pt idx="7974">
                  <c:v>42296.680850914352</c:v>
                </c:pt>
                <c:pt idx="7975">
                  <c:v>42296.680966655091</c:v>
                </c:pt>
                <c:pt idx="7976">
                  <c:v>42296.681082395837</c:v>
                </c:pt>
                <c:pt idx="7977">
                  <c:v>42296.681198113423</c:v>
                </c:pt>
                <c:pt idx="7978">
                  <c:v>42296.681313865738</c:v>
                </c:pt>
                <c:pt idx="7979">
                  <c:v>42296.681429606484</c:v>
                </c:pt>
                <c:pt idx="7980">
                  <c:v>42296.681545347223</c:v>
                </c:pt>
                <c:pt idx="7981">
                  <c:v>42296.681661087961</c:v>
                </c:pt>
                <c:pt idx="7982">
                  <c:v>42296.681776840276</c:v>
                </c:pt>
                <c:pt idx="7983">
                  <c:v>42296.681892592591</c:v>
                </c:pt>
                <c:pt idx="7984">
                  <c:v>42296.682008310185</c:v>
                </c:pt>
                <c:pt idx="7985">
                  <c:v>42296.682124062499</c:v>
                </c:pt>
                <c:pt idx="7986">
                  <c:v>42296.682239803238</c:v>
                </c:pt>
                <c:pt idx="7987">
                  <c:v>42296.682355543984</c:v>
                </c:pt>
                <c:pt idx="7988">
                  <c:v>42296.682471284723</c:v>
                </c:pt>
                <c:pt idx="7989">
                  <c:v>42296.682587025462</c:v>
                </c:pt>
                <c:pt idx="7990">
                  <c:v>42296.682702789352</c:v>
                </c:pt>
                <c:pt idx="7991">
                  <c:v>42296.682818518515</c:v>
                </c:pt>
                <c:pt idx="7992">
                  <c:v>42296.682934259261</c:v>
                </c:pt>
                <c:pt idx="7993">
                  <c:v>42296.683049988424</c:v>
                </c:pt>
                <c:pt idx="7994">
                  <c:v>42296.683165775466</c:v>
                </c:pt>
                <c:pt idx="7995">
                  <c:v>42296.683281481484</c:v>
                </c:pt>
                <c:pt idx="7996">
                  <c:v>42296.683397222223</c:v>
                </c:pt>
                <c:pt idx="7997">
                  <c:v>42296.683512974538</c:v>
                </c:pt>
                <c:pt idx="7998">
                  <c:v>42296.6836287037</c:v>
                </c:pt>
                <c:pt idx="7999">
                  <c:v>42296.683744467591</c:v>
                </c:pt>
                <c:pt idx="8000">
                  <c:v>42296.683860185185</c:v>
                </c:pt>
                <c:pt idx="8001">
                  <c:v>42296.683975925924</c:v>
                </c:pt>
                <c:pt idx="8002">
                  <c:v>42296.68409166667</c:v>
                </c:pt>
                <c:pt idx="8003">
                  <c:v>42296.684207418984</c:v>
                </c:pt>
                <c:pt idx="8004">
                  <c:v>42296.684323171299</c:v>
                </c:pt>
                <c:pt idx="8005">
                  <c:v>42296.684438900462</c:v>
                </c:pt>
                <c:pt idx="8006">
                  <c:v>42296.684554652777</c:v>
                </c:pt>
                <c:pt idx="8007">
                  <c:v>42296.684670393515</c:v>
                </c:pt>
                <c:pt idx="8008">
                  <c:v>42296.684786134261</c:v>
                </c:pt>
                <c:pt idx="8009">
                  <c:v>42296.684901863424</c:v>
                </c:pt>
                <c:pt idx="8010">
                  <c:v>42296.68501760417</c:v>
                </c:pt>
                <c:pt idx="8011">
                  <c:v>42296.685133368053</c:v>
                </c:pt>
                <c:pt idx="8012">
                  <c:v>42296.685249097223</c:v>
                </c:pt>
                <c:pt idx="8013">
                  <c:v>42296.685364849538</c:v>
                </c:pt>
                <c:pt idx="8014">
                  <c:v>42296.685480578701</c:v>
                </c:pt>
                <c:pt idx="8015">
                  <c:v>42296.685596331015</c:v>
                </c:pt>
                <c:pt idx="8016">
                  <c:v>42296.685712060185</c:v>
                </c:pt>
                <c:pt idx="8017">
                  <c:v>42296.685827800924</c:v>
                </c:pt>
                <c:pt idx="8018">
                  <c:v>42296.685943553239</c:v>
                </c:pt>
                <c:pt idx="8019">
                  <c:v>42296.686059282409</c:v>
                </c:pt>
                <c:pt idx="8020">
                  <c:v>42296.686175046299</c:v>
                </c:pt>
                <c:pt idx="8021">
                  <c:v>42296.686290775462</c:v>
                </c:pt>
                <c:pt idx="8022">
                  <c:v>42296.686406527777</c:v>
                </c:pt>
                <c:pt idx="8023">
                  <c:v>42296.686522245371</c:v>
                </c:pt>
                <c:pt idx="8024">
                  <c:v>42296.686637997685</c:v>
                </c:pt>
                <c:pt idx="8025">
                  <c:v>42296.68675375</c:v>
                </c:pt>
                <c:pt idx="8026">
                  <c:v>42296.68686947917</c:v>
                </c:pt>
                <c:pt idx="8027">
                  <c:v>42296.686985231485</c:v>
                </c:pt>
                <c:pt idx="8028">
                  <c:v>42296.687100972224</c:v>
                </c:pt>
                <c:pt idx="8029">
                  <c:v>42296.687216724538</c:v>
                </c:pt>
                <c:pt idx="8030">
                  <c:v>42296.687332453701</c:v>
                </c:pt>
                <c:pt idx="8031">
                  <c:v>42296.687448206016</c:v>
                </c:pt>
                <c:pt idx="8032">
                  <c:v>42296.68756395833</c:v>
                </c:pt>
                <c:pt idx="8033">
                  <c:v>42296.6876796875</c:v>
                </c:pt>
                <c:pt idx="8034">
                  <c:v>42296.687795439815</c:v>
                </c:pt>
                <c:pt idx="8035">
                  <c:v>42296.687911168985</c:v>
                </c:pt>
                <c:pt idx="8036">
                  <c:v>42296.6880269213</c:v>
                </c:pt>
                <c:pt idx="8037">
                  <c:v>42296.688142650462</c:v>
                </c:pt>
                <c:pt idx="8038">
                  <c:v>42296.688258391201</c:v>
                </c:pt>
                <c:pt idx="8039">
                  <c:v>42296.688374131947</c:v>
                </c:pt>
                <c:pt idx="8040">
                  <c:v>42296.688489872686</c:v>
                </c:pt>
                <c:pt idx="8041">
                  <c:v>42296.688605625</c:v>
                </c:pt>
                <c:pt idx="8042">
                  <c:v>42296.688721354163</c:v>
                </c:pt>
                <c:pt idx="8043">
                  <c:v>42296.688837106478</c:v>
                </c:pt>
                <c:pt idx="8044">
                  <c:v>42296.688952835648</c:v>
                </c:pt>
                <c:pt idx="8045">
                  <c:v>42296.689068587963</c:v>
                </c:pt>
                <c:pt idx="8046">
                  <c:v>42296.689184340277</c:v>
                </c:pt>
                <c:pt idx="8047">
                  <c:v>42296.689300069447</c:v>
                </c:pt>
                <c:pt idx="8048">
                  <c:v>42296.689415810186</c:v>
                </c:pt>
                <c:pt idx="8049">
                  <c:v>42296.689531550925</c:v>
                </c:pt>
                <c:pt idx="8050">
                  <c:v>42296.689647303239</c:v>
                </c:pt>
                <c:pt idx="8051">
                  <c:v>42296.689763032409</c:v>
                </c:pt>
                <c:pt idx="8052">
                  <c:v>42296.689878784724</c:v>
                </c:pt>
                <c:pt idx="8053">
                  <c:v>42296.689994525463</c:v>
                </c:pt>
                <c:pt idx="8054">
                  <c:v>42296.690110266201</c:v>
                </c:pt>
                <c:pt idx="8055">
                  <c:v>42296.690226006947</c:v>
                </c:pt>
                <c:pt idx="8056">
                  <c:v>42296.69034173611</c:v>
                </c:pt>
                <c:pt idx="8057">
                  <c:v>42296.690457500001</c:v>
                </c:pt>
                <c:pt idx="8058">
                  <c:v>42296.690573229163</c:v>
                </c:pt>
                <c:pt idx="8059">
                  <c:v>42296.690688981478</c:v>
                </c:pt>
                <c:pt idx="8060">
                  <c:v>42296.690804722224</c:v>
                </c:pt>
                <c:pt idx="8061">
                  <c:v>42296.690920462963</c:v>
                </c:pt>
                <c:pt idx="8062">
                  <c:v>42296.691036203702</c:v>
                </c:pt>
                <c:pt idx="8063">
                  <c:v>42296.691151932871</c:v>
                </c:pt>
                <c:pt idx="8064">
                  <c:v>42296.691267685186</c:v>
                </c:pt>
                <c:pt idx="8065">
                  <c:v>42296.691383425925</c:v>
                </c:pt>
                <c:pt idx="8066">
                  <c:v>42296.69149917824</c:v>
                </c:pt>
                <c:pt idx="8067">
                  <c:v>42296.691614930554</c:v>
                </c:pt>
                <c:pt idx="8068">
                  <c:v>42296.691730659724</c:v>
                </c:pt>
                <c:pt idx="8069">
                  <c:v>42296.691846435184</c:v>
                </c:pt>
                <c:pt idx="8070">
                  <c:v>42296.691962141202</c:v>
                </c:pt>
                <c:pt idx="8071">
                  <c:v>42296.692077893516</c:v>
                </c:pt>
                <c:pt idx="8072">
                  <c:v>42296.69219361111</c:v>
                </c:pt>
                <c:pt idx="8073">
                  <c:v>42296.692309363425</c:v>
                </c:pt>
                <c:pt idx="8074">
                  <c:v>42296.69242511574</c:v>
                </c:pt>
                <c:pt idx="8075">
                  <c:v>42296.692540856478</c:v>
                </c:pt>
                <c:pt idx="8076">
                  <c:v>42296.692656585648</c:v>
                </c:pt>
                <c:pt idx="8077">
                  <c:v>42296.692772326387</c:v>
                </c:pt>
                <c:pt idx="8078">
                  <c:v>42296.692888078702</c:v>
                </c:pt>
                <c:pt idx="8079">
                  <c:v>42296.693003807872</c:v>
                </c:pt>
                <c:pt idx="8080">
                  <c:v>42296.693119560186</c:v>
                </c:pt>
                <c:pt idx="8081">
                  <c:v>42296.693235300925</c:v>
                </c:pt>
                <c:pt idx="8082">
                  <c:v>42296.69335105324</c:v>
                </c:pt>
                <c:pt idx="8083">
                  <c:v>42296.693466793979</c:v>
                </c:pt>
                <c:pt idx="8084">
                  <c:v>42296.693582523149</c:v>
                </c:pt>
                <c:pt idx="8085">
                  <c:v>42296.693698263887</c:v>
                </c:pt>
                <c:pt idx="8086">
                  <c:v>42296.693814016202</c:v>
                </c:pt>
                <c:pt idx="8087">
                  <c:v>42296.693929756948</c:v>
                </c:pt>
                <c:pt idx="8088">
                  <c:v>42296.694045497687</c:v>
                </c:pt>
                <c:pt idx="8089">
                  <c:v>42296.694161238425</c:v>
                </c:pt>
                <c:pt idx="8090">
                  <c:v>42296.69427699074</c:v>
                </c:pt>
                <c:pt idx="8091">
                  <c:v>42296.69439271991</c:v>
                </c:pt>
                <c:pt idx="8092">
                  <c:v>42296.694508460649</c:v>
                </c:pt>
                <c:pt idx="8093">
                  <c:v>42296.694624201387</c:v>
                </c:pt>
                <c:pt idx="8094">
                  <c:v>42296.694739942126</c:v>
                </c:pt>
                <c:pt idx="8095">
                  <c:v>42296.694855694448</c:v>
                </c:pt>
                <c:pt idx="8096">
                  <c:v>42296.694971435187</c:v>
                </c:pt>
                <c:pt idx="8097">
                  <c:v>42296.695087175925</c:v>
                </c:pt>
                <c:pt idx="8098">
                  <c:v>42296.695202916664</c:v>
                </c:pt>
                <c:pt idx="8099">
                  <c:v>42296.69531865741</c:v>
                </c:pt>
                <c:pt idx="8100">
                  <c:v>42296.695434398149</c:v>
                </c:pt>
                <c:pt idx="8101">
                  <c:v>42296.695550138887</c:v>
                </c:pt>
                <c:pt idx="8102">
                  <c:v>42296.695665879626</c:v>
                </c:pt>
                <c:pt idx="8103">
                  <c:v>42296.695781631941</c:v>
                </c:pt>
                <c:pt idx="8104">
                  <c:v>42296.695897372687</c:v>
                </c:pt>
                <c:pt idx="8105">
                  <c:v>42296.696013113426</c:v>
                </c:pt>
                <c:pt idx="8106">
                  <c:v>42296.696128854164</c:v>
                </c:pt>
                <c:pt idx="8107">
                  <c:v>42296.69624459491</c:v>
                </c:pt>
                <c:pt idx="8108">
                  <c:v>42296.696360335649</c:v>
                </c:pt>
                <c:pt idx="8109">
                  <c:v>42296.696476087964</c:v>
                </c:pt>
                <c:pt idx="8110">
                  <c:v>42296.696591817126</c:v>
                </c:pt>
                <c:pt idx="8111">
                  <c:v>42296.696707569441</c:v>
                </c:pt>
                <c:pt idx="8112">
                  <c:v>42296.696823310187</c:v>
                </c:pt>
                <c:pt idx="8113">
                  <c:v>42296.696939050926</c:v>
                </c:pt>
                <c:pt idx="8114">
                  <c:v>42296.69705480324</c:v>
                </c:pt>
                <c:pt idx="8115">
                  <c:v>42296.69717053241</c:v>
                </c:pt>
                <c:pt idx="8116">
                  <c:v>42296.697286284725</c:v>
                </c:pt>
                <c:pt idx="8117">
                  <c:v>42296.697402013888</c:v>
                </c:pt>
                <c:pt idx="8118">
                  <c:v>42296.697517754626</c:v>
                </c:pt>
                <c:pt idx="8119">
                  <c:v>42296.697633495372</c:v>
                </c:pt>
                <c:pt idx="8120">
                  <c:v>42296.697749247687</c:v>
                </c:pt>
                <c:pt idx="8121">
                  <c:v>42296.697865000002</c:v>
                </c:pt>
                <c:pt idx="8122">
                  <c:v>42296.697980717596</c:v>
                </c:pt>
                <c:pt idx="8123">
                  <c:v>42296.698096469911</c:v>
                </c:pt>
                <c:pt idx="8124">
                  <c:v>42296.698212210649</c:v>
                </c:pt>
                <c:pt idx="8125">
                  <c:v>42296.698327997685</c:v>
                </c:pt>
                <c:pt idx="8126">
                  <c:v>42296.698443692127</c:v>
                </c:pt>
                <c:pt idx="8127">
                  <c:v>42296.698559432873</c:v>
                </c:pt>
                <c:pt idx="8128">
                  <c:v>42296.698675196756</c:v>
                </c:pt>
                <c:pt idx="8129">
                  <c:v>42296.698790925926</c:v>
                </c:pt>
                <c:pt idx="8130">
                  <c:v>42296.698906666665</c:v>
                </c:pt>
                <c:pt idx="8131">
                  <c:v>42296.699022395835</c:v>
                </c:pt>
                <c:pt idx="8132">
                  <c:v>42296.699138159725</c:v>
                </c:pt>
                <c:pt idx="8133">
                  <c:v>42296.699253888888</c:v>
                </c:pt>
                <c:pt idx="8134">
                  <c:v>42296.699369629627</c:v>
                </c:pt>
                <c:pt idx="8135">
                  <c:v>42296.699485381941</c:v>
                </c:pt>
                <c:pt idx="8136">
                  <c:v>42296.699601122687</c:v>
                </c:pt>
                <c:pt idx="8137">
                  <c:v>42296.699716875002</c:v>
                </c:pt>
                <c:pt idx="8138">
                  <c:v>42296.699832604165</c:v>
                </c:pt>
                <c:pt idx="8139">
                  <c:v>42296.699948344911</c:v>
                </c:pt>
                <c:pt idx="8140">
                  <c:v>42296.700064074073</c:v>
                </c:pt>
                <c:pt idx="8141">
                  <c:v>42296.700179837964</c:v>
                </c:pt>
                <c:pt idx="8142">
                  <c:v>42296.700295578703</c:v>
                </c:pt>
                <c:pt idx="8143">
                  <c:v>42296.700411307873</c:v>
                </c:pt>
                <c:pt idx="8144">
                  <c:v>42296.700527060188</c:v>
                </c:pt>
                <c:pt idx="8145">
                  <c:v>42296.70064278935</c:v>
                </c:pt>
                <c:pt idx="8146">
                  <c:v>42296.700758541665</c:v>
                </c:pt>
                <c:pt idx="8147">
                  <c:v>42296.700874270835</c:v>
                </c:pt>
                <c:pt idx="8148">
                  <c:v>42296.70099002315</c:v>
                </c:pt>
                <c:pt idx="8149">
                  <c:v>42296.701105775464</c:v>
                </c:pt>
                <c:pt idx="8150">
                  <c:v>42296.701221504627</c:v>
                </c:pt>
                <c:pt idx="8151">
                  <c:v>42296.701337256942</c:v>
                </c:pt>
                <c:pt idx="8152">
                  <c:v>42296.701452986112</c:v>
                </c:pt>
                <c:pt idx="8153">
                  <c:v>42296.701568738426</c:v>
                </c:pt>
                <c:pt idx="8154">
                  <c:v>42296.701684467589</c:v>
                </c:pt>
                <c:pt idx="8155">
                  <c:v>42296.701800219904</c:v>
                </c:pt>
                <c:pt idx="8156">
                  <c:v>42296.70191596065</c:v>
                </c:pt>
                <c:pt idx="8157">
                  <c:v>42296.702031701388</c:v>
                </c:pt>
                <c:pt idx="8158">
                  <c:v>42296.702147453703</c:v>
                </c:pt>
                <c:pt idx="8159">
                  <c:v>42296.702263182873</c:v>
                </c:pt>
                <c:pt idx="8160">
                  <c:v>42296.702378935188</c:v>
                </c:pt>
                <c:pt idx="8161">
                  <c:v>42296.702494664351</c:v>
                </c:pt>
                <c:pt idx="8162">
                  <c:v>42296.702610416665</c:v>
                </c:pt>
                <c:pt idx="8163">
                  <c:v>42296.702726157404</c:v>
                </c:pt>
                <c:pt idx="8164">
                  <c:v>42296.70284189815</c:v>
                </c:pt>
                <c:pt idx="8165">
                  <c:v>42296.702957638889</c:v>
                </c:pt>
                <c:pt idx="8166">
                  <c:v>42296.703073379627</c:v>
                </c:pt>
                <c:pt idx="8167">
                  <c:v>42296.703189131942</c:v>
                </c:pt>
                <c:pt idx="8168">
                  <c:v>42296.703304861112</c:v>
                </c:pt>
                <c:pt idx="8169">
                  <c:v>42296.703420601851</c:v>
                </c:pt>
                <c:pt idx="8170">
                  <c:v>42296.703536354165</c:v>
                </c:pt>
                <c:pt idx="8171">
                  <c:v>42296.703652094904</c:v>
                </c:pt>
                <c:pt idx="8172">
                  <c:v>42296.70376783565</c:v>
                </c:pt>
                <c:pt idx="8173">
                  <c:v>42296.703883564813</c:v>
                </c:pt>
                <c:pt idx="8174">
                  <c:v>42296.703999328704</c:v>
                </c:pt>
                <c:pt idx="8175">
                  <c:v>42296.704115069442</c:v>
                </c:pt>
                <c:pt idx="8176">
                  <c:v>42296.704230810188</c:v>
                </c:pt>
                <c:pt idx="8177">
                  <c:v>42296.704346539351</c:v>
                </c:pt>
                <c:pt idx="8178">
                  <c:v>42296.704462291666</c:v>
                </c:pt>
                <c:pt idx="8179">
                  <c:v>42296.704578032404</c:v>
                </c:pt>
                <c:pt idx="8180">
                  <c:v>42296.70469377315</c:v>
                </c:pt>
                <c:pt idx="8181">
                  <c:v>42296.704809513889</c:v>
                </c:pt>
                <c:pt idx="8182">
                  <c:v>42296.704925254628</c:v>
                </c:pt>
                <c:pt idx="8183">
                  <c:v>42296.705041006942</c:v>
                </c:pt>
                <c:pt idx="8184">
                  <c:v>42296.705156736112</c:v>
                </c:pt>
                <c:pt idx="8185">
                  <c:v>42296.705272476851</c:v>
                </c:pt>
                <c:pt idx="8186">
                  <c:v>42296.705388229166</c:v>
                </c:pt>
                <c:pt idx="8187">
                  <c:v>42296.705503969904</c:v>
                </c:pt>
                <c:pt idx="8188">
                  <c:v>42296.70561971065</c:v>
                </c:pt>
                <c:pt idx="8189">
                  <c:v>42296.705735439813</c:v>
                </c:pt>
                <c:pt idx="8190">
                  <c:v>42296.705851192128</c:v>
                </c:pt>
                <c:pt idx="8191">
                  <c:v>42296.705966932874</c:v>
                </c:pt>
                <c:pt idx="8192">
                  <c:v>42296.706082673612</c:v>
                </c:pt>
                <c:pt idx="8193">
                  <c:v>42296.706198414351</c:v>
                </c:pt>
                <c:pt idx="8194">
                  <c:v>42296.70631415509</c:v>
                </c:pt>
                <c:pt idx="8195">
                  <c:v>42296.706429907405</c:v>
                </c:pt>
                <c:pt idx="8196">
                  <c:v>42296.706545636574</c:v>
                </c:pt>
                <c:pt idx="8197">
                  <c:v>42296.706661388889</c:v>
                </c:pt>
                <c:pt idx="8198">
                  <c:v>42296.706777141204</c:v>
                </c:pt>
                <c:pt idx="8199">
                  <c:v>42296.706892881943</c:v>
                </c:pt>
                <c:pt idx="8200">
                  <c:v>42296.707008611113</c:v>
                </c:pt>
                <c:pt idx="8201">
                  <c:v>42296.707124351851</c:v>
                </c:pt>
                <c:pt idx="8202">
                  <c:v>42296.70724009259</c:v>
                </c:pt>
                <c:pt idx="8203">
                  <c:v>42296.707355844905</c:v>
                </c:pt>
                <c:pt idx="8204">
                  <c:v>42296.707471585651</c:v>
                </c:pt>
                <c:pt idx="8205">
                  <c:v>42296.707587326389</c:v>
                </c:pt>
                <c:pt idx="8206">
                  <c:v>42296.707703067128</c:v>
                </c:pt>
                <c:pt idx="8207">
                  <c:v>42296.707818807874</c:v>
                </c:pt>
                <c:pt idx="8208">
                  <c:v>42296.707934548613</c:v>
                </c:pt>
                <c:pt idx="8209">
                  <c:v>42296.708050289351</c:v>
                </c:pt>
                <c:pt idx="8210">
                  <c:v>42296.70816603009</c:v>
                </c:pt>
                <c:pt idx="8211">
                  <c:v>42296.708281770836</c:v>
                </c:pt>
                <c:pt idx="8212">
                  <c:v>42296.708397523151</c:v>
                </c:pt>
                <c:pt idx="8213">
                  <c:v>42296.708513263889</c:v>
                </c:pt>
                <c:pt idx="8214">
                  <c:v>42296.708628993052</c:v>
                </c:pt>
                <c:pt idx="8215">
                  <c:v>42296.708744733798</c:v>
                </c:pt>
                <c:pt idx="8216">
                  <c:v>42296.708860486113</c:v>
                </c:pt>
                <c:pt idx="8217">
                  <c:v>42296.708976226852</c:v>
                </c:pt>
                <c:pt idx="8218">
                  <c:v>42296.70909196759</c:v>
                </c:pt>
                <c:pt idx="8219">
                  <c:v>42296.709207719905</c:v>
                </c:pt>
                <c:pt idx="8220">
                  <c:v>42296.709323460651</c:v>
                </c:pt>
                <c:pt idx="8221">
                  <c:v>42296.70943920139</c:v>
                </c:pt>
                <c:pt idx="8222">
                  <c:v>42296.709554930552</c:v>
                </c:pt>
                <c:pt idx="8223">
                  <c:v>42296.709670671298</c:v>
                </c:pt>
                <c:pt idx="8224">
                  <c:v>42296.709786423613</c:v>
                </c:pt>
                <c:pt idx="8225">
                  <c:v>42296.709902164352</c:v>
                </c:pt>
                <c:pt idx="8226">
                  <c:v>42296.710017916666</c:v>
                </c:pt>
                <c:pt idx="8227">
                  <c:v>42296.710133645836</c:v>
                </c:pt>
                <c:pt idx="8228">
                  <c:v>42296.710249398151</c:v>
                </c:pt>
                <c:pt idx="8229">
                  <c:v>42296.71036513889</c:v>
                </c:pt>
                <c:pt idx="8230">
                  <c:v>42296.710480868052</c:v>
                </c:pt>
                <c:pt idx="8231">
                  <c:v>42296.710596608798</c:v>
                </c:pt>
                <c:pt idx="8232">
                  <c:v>42296.710712361113</c:v>
                </c:pt>
                <c:pt idx="8233">
                  <c:v>42296.710828113428</c:v>
                </c:pt>
                <c:pt idx="8234">
                  <c:v>42296.71094384259</c:v>
                </c:pt>
                <c:pt idx="8235">
                  <c:v>42296.711059583336</c:v>
                </c:pt>
                <c:pt idx="8236">
                  <c:v>42296.711175324075</c:v>
                </c:pt>
                <c:pt idx="8237">
                  <c:v>42296.711291064814</c:v>
                </c:pt>
                <c:pt idx="8238">
                  <c:v>42296.711406805553</c:v>
                </c:pt>
                <c:pt idx="8239">
                  <c:v>42296.711522546299</c:v>
                </c:pt>
                <c:pt idx="8240">
                  <c:v>42296.711638298613</c:v>
                </c:pt>
                <c:pt idx="8241">
                  <c:v>42296.711754039352</c:v>
                </c:pt>
                <c:pt idx="8242">
                  <c:v>42296.711869791667</c:v>
                </c:pt>
                <c:pt idx="8243">
                  <c:v>42296.711985520837</c:v>
                </c:pt>
                <c:pt idx="8244">
                  <c:v>42296.712101261575</c:v>
                </c:pt>
                <c:pt idx="8245">
                  <c:v>42296.712217002314</c:v>
                </c:pt>
                <c:pt idx="8246">
                  <c:v>42296.712332743053</c:v>
                </c:pt>
                <c:pt idx="8247">
                  <c:v>42296.712448495367</c:v>
                </c:pt>
                <c:pt idx="8248">
                  <c:v>42296.712564224537</c:v>
                </c:pt>
                <c:pt idx="8249">
                  <c:v>42296.712679988428</c:v>
                </c:pt>
                <c:pt idx="8250">
                  <c:v>42296.712795717591</c:v>
                </c:pt>
                <c:pt idx="8251">
                  <c:v>42296.712911458337</c:v>
                </c:pt>
                <c:pt idx="8252">
                  <c:v>42296.713027199075</c:v>
                </c:pt>
                <c:pt idx="8253">
                  <c:v>42296.713142939814</c:v>
                </c:pt>
                <c:pt idx="8254">
                  <c:v>42296.713258692129</c:v>
                </c:pt>
                <c:pt idx="8255">
                  <c:v>42296.713374421299</c:v>
                </c:pt>
                <c:pt idx="8256">
                  <c:v>42296.713490173614</c:v>
                </c:pt>
                <c:pt idx="8257">
                  <c:v>42296.713605914352</c:v>
                </c:pt>
                <c:pt idx="8258">
                  <c:v>42296.713721666667</c:v>
                </c:pt>
                <c:pt idx="8259">
                  <c:v>42296.713837407406</c:v>
                </c:pt>
                <c:pt idx="8260">
                  <c:v>42296.713953125</c:v>
                </c:pt>
                <c:pt idx="8261">
                  <c:v>42296.714068877314</c:v>
                </c:pt>
                <c:pt idx="8262">
                  <c:v>42296.714184618053</c:v>
                </c:pt>
                <c:pt idx="8263">
                  <c:v>42296.714300370368</c:v>
                </c:pt>
                <c:pt idx="8264">
                  <c:v>42296.714416099538</c:v>
                </c:pt>
                <c:pt idx="8265">
                  <c:v>42296.714531851852</c:v>
                </c:pt>
                <c:pt idx="8266">
                  <c:v>42296.714647592591</c:v>
                </c:pt>
                <c:pt idx="8267">
                  <c:v>42296.71476333333</c:v>
                </c:pt>
                <c:pt idx="8268">
                  <c:v>42296.714879074076</c:v>
                </c:pt>
                <c:pt idx="8269">
                  <c:v>42296.714994803238</c:v>
                </c:pt>
                <c:pt idx="8270">
                  <c:v>42296.715110567129</c:v>
                </c:pt>
                <c:pt idx="8271">
                  <c:v>42296.715226296299</c:v>
                </c:pt>
                <c:pt idx="8272">
                  <c:v>42296.715342048614</c:v>
                </c:pt>
                <c:pt idx="8273">
                  <c:v>42296.715457777776</c:v>
                </c:pt>
                <c:pt idx="8274">
                  <c:v>42296.715573530091</c:v>
                </c:pt>
                <c:pt idx="8275">
                  <c:v>42296.715689282406</c:v>
                </c:pt>
                <c:pt idx="8276">
                  <c:v>42296.715805</c:v>
                </c:pt>
                <c:pt idx="8277">
                  <c:v>42296.715920752315</c:v>
                </c:pt>
                <c:pt idx="8278">
                  <c:v>42296.716036493053</c:v>
                </c:pt>
                <c:pt idx="8279">
                  <c:v>42296.716152245368</c:v>
                </c:pt>
                <c:pt idx="8280">
                  <c:v>42296.716267974538</c:v>
                </c:pt>
                <c:pt idx="8281">
                  <c:v>42296.716383726853</c:v>
                </c:pt>
                <c:pt idx="8282">
                  <c:v>42296.716499467591</c:v>
                </c:pt>
                <c:pt idx="8283">
                  <c:v>42296.716615196761</c:v>
                </c:pt>
                <c:pt idx="8284">
                  <c:v>42296.716730949076</c:v>
                </c:pt>
                <c:pt idx="8285">
                  <c:v>42296.716846678239</c:v>
                </c:pt>
                <c:pt idx="8286">
                  <c:v>42296.716962430553</c:v>
                </c:pt>
                <c:pt idx="8287">
                  <c:v>42296.717078171299</c:v>
                </c:pt>
                <c:pt idx="8288">
                  <c:v>42296.717193923614</c:v>
                </c:pt>
                <c:pt idx="8289">
                  <c:v>42296.717309664353</c:v>
                </c:pt>
                <c:pt idx="8290">
                  <c:v>42296.717425393515</c:v>
                </c:pt>
                <c:pt idx="8291">
                  <c:v>42296.71754114583</c:v>
                </c:pt>
                <c:pt idx="8292">
                  <c:v>42296.717656875</c:v>
                </c:pt>
                <c:pt idx="8293">
                  <c:v>42296.717772627315</c:v>
                </c:pt>
                <c:pt idx="8294">
                  <c:v>42296.717888356485</c:v>
                </c:pt>
                <c:pt idx="8295">
                  <c:v>42296.718004120368</c:v>
                </c:pt>
                <c:pt idx="8296">
                  <c:v>42296.718119872683</c:v>
                </c:pt>
                <c:pt idx="8297">
                  <c:v>42296.718235601853</c:v>
                </c:pt>
                <c:pt idx="8298">
                  <c:v>42296.718351331016</c:v>
                </c:pt>
                <c:pt idx="8299">
                  <c:v>42296.718467071762</c:v>
                </c:pt>
                <c:pt idx="8300">
                  <c:v>42296.718582824076</c:v>
                </c:pt>
                <c:pt idx="8301">
                  <c:v>42296.718698553239</c:v>
                </c:pt>
                <c:pt idx="8302">
                  <c:v>42296.718814305554</c:v>
                </c:pt>
                <c:pt idx="8303">
                  <c:v>42296.718930057868</c:v>
                </c:pt>
                <c:pt idx="8304">
                  <c:v>42296.719045798614</c:v>
                </c:pt>
                <c:pt idx="8305">
                  <c:v>42296.719161539353</c:v>
                </c:pt>
                <c:pt idx="8306">
                  <c:v>42296.719277256947</c:v>
                </c:pt>
                <c:pt idx="8307">
                  <c:v>42296.719393009262</c:v>
                </c:pt>
                <c:pt idx="8308">
                  <c:v>42296.71950875</c:v>
                </c:pt>
                <c:pt idx="8309">
                  <c:v>42296.719624502315</c:v>
                </c:pt>
                <c:pt idx="8310">
                  <c:v>42296.719740243054</c:v>
                </c:pt>
                <c:pt idx="8311">
                  <c:v>42296.7198559838</c:v>
                </c:pt>
                <c:pt idx="8312">
                  <c:v>42296.719971736115</c:v>
                </c:pt>
                <c:pt idx="8313">
                  <c:v>42296.720087465277</c:v>
                </c:pt>
                <c:pt idx="8314">
                  <c:v>42296.720203206016</c:v>
                </c:pt>
                <c:pt idx="8315">
                  <c:v>42296.720318935186</c:v>
                </c:pt>
                <c:pt idx="8316">
                  <c:v>42296.720434699077</c:v>
                </c:pt>
                <c:pt idx="8317">
                  <c:v>42296.720550439815</c:v>
                </c:pt>
                <c:pt idx="8318">
                  <c:v>42296.720666180554</c:v>
                </c:pt>
                <c:pt idx="8319">
                  <c:v>42296.7207819213</c:v>
                </c:pt>
                <c:pt idx="8320">
                  <c:v>42296.720897673615</c:v>
                </c:pt>
                <c:pt idx="8321">
                  <c:v>42296.721013414353</c:v>
                </c:pt>
                <c:pt idx="8322">
                  <c:v>42296.721129143516</c:v>
                </c:pt>
                <c:pt idx="8323">
                  <c:v>42296.721244895831</c:v>
                </c:pt>
                <c:pt idx="8324">
                  <c:v>42296.721360648145</c:v>
                </c:pt>
                <c:pt idx="8325">
                  <c:v>42296.721476388891</c:v>
                </c:pt>
                <c:pt idx="8326">
                  <c:v>42296.72159212963</c:v>
                </c:pt>
                <c:pt idx="8327">
                  <c:v>42296.721707858793</c:v>
                </c:pt>
                <c:pt idx="8328">
                  <c:v>42296.721823622684</c:v>
                </c:pt>
                <c:pt idx="8329">
                  <c:v>42296.721939328701</c:v>
                </c:pt>
                <c:pt idx="8330">
                  <c:v>42296.722055081016</c:v>
                </c:pt>
                <c:pt idx="8331">
                  <c:v>42296.722170821762</c:v>
                </c:pt>
                <c:pt idx="8332">
                  <c:v>42296.722286562501</c:v>
                </c:pt>
                <c:pt idx="8333">
                  <c:v>42296.722402314816</c:v>
                </c:pt>
                <c:pt idx="8334">
                  <c:v>42296.722518055554</c:v>
                </c:pt>
                <c:pt idx="8335">
                  <c:v>42296.722633796293</c:v>
                </c:pt>
                <c:pt idx="8336">
                  <c:v>42296.722749537039</c:v>
                </c:pt>
                <c:pt idx="8337">
                  <c:v>42296.722865277778</c:v>
                </c:pt>
                <c:pt idx="8338">
                  <c:v>42296.722981018516</c:v>
                </c:pt>
                <c:pt idx="8339">
                  <c:v>42296.723096759262</c:v>
                </c:pt>
                <c:pt idx="8340">
                  <c:v>42296.723212500001</c:v>
                </c:pt>
                <c:pt idx="8341">
                  <c:v>42296.723328252316</c:v>
                </c:pt>
                <c:pt idx="8342">
                  <c:v>42296.723443993054</c:v>
                </c:pt>
                <c:pt idx="8343">
                  <c:v>42296.723559733793</c:v>
                </c:pt>
                <c:pt idx="8344">
                  <c:v>42296.723675462963</c:v>
                </c:pt>
                <c:pt idx="8345">
                  <c:v>42296.723791215278</c:v>
                </c:pt>
                <c:pt idx="8346">
                  <c:v>42296.723906956016</c:v>
                </c:pt>
                <c:pt idx="8347">
                  <c:v>42296.724022696762</c:v>
                </c:pt>
                <c:pt idx="8348">
                  <c:v>42296.724138437501</c:v>
                </c:pt>
                <c:pt idx="8349">
                  <c:v>42296.724254189816</c:v>
                </c:pt>
                <c:pt idx="8350">
                  <c:v>42296.724369930555</c:v>
                </c:pt>
                <c:pt idx="8351">
                  <c:v>42296.724485671293</c:v>
                </c:pt>
                <c:pt idx="8352">
                  <c:v>42296.724601412039</c:v>
                </c:pt>
                <c:pt idx="8353">
                  <c:v>42296.724717141202</c:v>
                </c:pt>
                <c:pt idx="8354">
                  <c:v>42296.724832893517</c:v>
                </c:pt>
                <c:pt idx="8355">
                  <c:v>42296.724948634263</c:v>
                </c:pt>
                <c:pt idx="8356">
                  <c:v>42296.725064375001</c:v>
                </c:pt>
                <c:pt idx="8357">
                  <c:v>42296.72518011574</c:v>
                </c:pt>
                <c:pt idx="8358">
                  <c:v>42296.725295868055</c:v>
                </c:pt>
                <c:pt idx="8359">
                  <c:v>42296.725411620369</c:v>
                </c:pt>
                <c:pt idx="8360">
                  <c:v>42296.725527337963</c:v>
                </c:pt>
                <c:pt idx="8361">
                  <c:v>42296.725643090278</c:v>
                </c:pt>
                <c:pt idx="8362">
                  <c:v>42296.725758842593</c:v>
                </c:pt>
                <c:pt idx="8363">
                  <c:v>42296.725874583331</c:v>
                </c:pt>
                <c:pt idx="8364">
                  <c:v>42296.725990312501</c:v>
                </c:pt>
                <c:pt idx="8365">
                  <c:v>42296.726106064816</c:v>
                </c:pt>
                <c:pt idx="8366">
                  <c:v>42296.726221817131</c:v>
                </c:pt>
                <c:pt idx="8367">
                  <c:v>42296.726337534725</c:v>
                </c:pt>
                <c:pt idx="8368">
                  <c:v>42296.726453275463</c:v>
                </c:pt>
                <c:pt idx="8369">
                  <c:v>42296.726569016202</c:v>
                </c:pt>
                <c:pt idx="8370">
                  <c:v>42296.726684768517</c:v>
                </c:pt>
                <c:pt idx="8371">
                  <c:v>42296.726800520832</c:v>
                </c:pt>
                <c:pt idx="8372">
                  <c:v>42296.726916250002</c:v>
                </c:pt>
                <c:pt idx="8373">
                  <c:v>42296.727032002316</c:v>
                </c:pt>
                <c:pt idx="8374">
                  <c:v>42296.727147743055</c:v>
                </c:pt>
                <c:pt idx="8375">
                  <c:v>42296.727263483794</c:v>
                </c:pt>
                <c:pt idx="8376">
                  <c:v>42296.727379212964</c:v>
                </c:pt>
                <c:pt idx="8377">
                  <c:v>42296.727494953702</c:v>
                </c:pt>
                <c:pt idx="8378">
                  <c:v>42296.727610706017</c:v>
                </c:pt>
                <c:pt idx="8379">
                  <c:v>42296.727726446756</c:v>
                </c:pt>
                <c:pt idx="8380">
                  <c:v>42296.727842199078</c:v>
                </c:pt>
                <c:pt idx="8381">
                  <c:v>42296.72795792824</c:v>
                </c:pt>
                <c:pt idx="8382">
                  <c:v>42296.728073680555</c:v>
                </c:pt>
                <c:pt idx="8383">
                  <c:v>42296.728189409725</c:v>
                </c:pt>
                <c:pt idx="8384">
                  <c:v>42296.728305150464</c:v>
                </c:pt>
                <c:pt idx="8385">
                  <c:v>42296.728420902778</c:v>
                </c:pt>
                <c:pt idx="8386">
                  <c:v>42296.728536631941</c:v>
                </c:pt>
                <c:pt idx="8387">
                  <c:v>42296.728652395832</c:v>
                </c:pt>
                <c:pt idx="8388">
                  <c:v>42296.728768125002</c:v>
                </c:pt>
                <c:pt idx="8389">
                  <c:v>42296.728883877317</c:v>
                </c:pt>
                <c:pt idx="8390">
                  <c:v>42296.72899959491</c:v>
                </c:pt>
                <c:pt idx="8391">
                  <c:v>42296.729115347225</c:v>
                </c:pt>
                <c:pt idx="8392">
                  <c:v>42296.72923109954</c:v>
                </c:pt>
                <c:pt idx="8393">
                  <c:v>42296.729346828703</c:v>
                </c:pt>
                <c:pt idx="8394">
                  <c:v>42296.729462581017</c:v>
                </c:pt>
                <c:pt idx="8395">
                  <c:v>42296.729578321756</c:v>
                </c:pt>
                <c:pt idx="8396">
                  <c:v>42296.729694074071</c:v>
                </c:pt>
                <c:pt idx="8397">
                  <c:v>42296.729809803241</c:v>
                </c:pt>
                <c:pt idx="8398">
                  <c:v>42296.729925555555</c:v>
                </c:pt>
                <c:pt idx="8399">
                  <c:v>42296.730041284725</c:v>
                </c:pt>
                <c:pt idx="8400">
                  <c:v>42296.730157025464</c:v>
                </c:pt>
                <c:pt idx="8401">
                  <c:v>42296.730272777779</c:v>
                </c:pt>
                <c:pt idx="8402">
                  <c:v>42296.730388506941</c:v>
                </c:pt>
                <c:pt idx="8403">
                  <c:v>42296.730504259256</c:v>
                </c:pt>
                <c:pt idx="8404">
                  <c:v>42296.730620000002</c:v>
                </c:pt>
                <c:pt idx="8405">
                  <c:v>42296.730735752317</c:v>
                </c:pt>
                <c:pt idx="8406">
                  <c:v>42296.730851481479</c:v>
                </c:pt>
                <c:pt idx="8407">
                  <c:v>42296.730967210649</c:v>
                </c:pt>
                <c:pt idx="8408">
                  <c:v>42296.73108297454</c:v>
                </c:pt>
                <c:pt idx="8409">
                  <c:v>42296.731198703703</c:v>
                </c:pt>
                <c:pt idx="8410">
                  <c:v>42296.731314456018</c:v>
                </c:pt>
                <c:pt idx="8411">
                  <c:v>42296.731430185187</c:v>
                </c:pt>
                <c:pt idx="8412">
                  <c:v>42296.731545949071</c:v>
                </c:pt>
                <c:pt idx="8413">
                  <c:v>42296.731661701386</c:v>
                </c:pt>
                <c:pt idx="8414">
                  <c:v>42296.73177741898</c:v>
                </c:pt>
                <c:pt idx="8415">
                  <c:v>42296.731893159726</c:v>
                </c:pt>
                <c:pt idx="8416">
                  <c:v>42296.732008900464</c:v>
                </c:pt>
                <c:pt idx="8417">
                  <c:v>42296.732124652779</c:v>
                </c:pt>
                <c:pt idx="8418">
                  <c:v>42296.732240381942</c:v>
                </c:pt>
                <c:pt idx="8419">
                  <c:v>42296.732356134256</c:v>
                </c:pt>
                <c:pt idx="8420">
                  <c:v>42296.732471886571</c:v>
                </c:pt>
                <c:pt idx="8421">
                  <c:v>42296.732587627317</c:v>
                </c:pt>
                <c:pt idx="8422">
                  <c:v>42296.73270335648</c:v>
                </c:pt>
                <c:pt idx="8423">
                  <c:v>42296.73281908565</c:v>
                </c:pt>
                <c:pt idx="8424">
                  <c:v>42296.732934837964</c:v>
                </c:pt>
                <c:pt idx="8425">
                  <c:v>42296.733050578703</c:v>
                </c:pt>
                <c:pt idx="8426">
                  <c:v>42296.733166331018</c:v>
                </c:pt>
                <c:pt idx="8427">
                  <c:v>42296.733282071757</c:v>
                </c:pt>
                <c:pt idx="8428">
                  <c:v>42296.733397812503</c:v>
                </c:pt>
                <c:pt idx="8429">
                  <c:v>42296.733513553241</c:v>
                </c:pt>
                <c:pt idx="8430">
                  <c:v>42296.73362929398</c:v>
                </c:pt>
                <c:pt idx="8431">
                  <c:v>42296.733745034719</c:v>
                </c:pt>
                <c:pt idx="8432">
                  <c:v>42296.733860763889</c:v>
                </c:pt>
                <c:pt idx="8433">
                  <c:v>42296.733976527779</c:v>
                </c:pt>
                <c:pt idx="8434">
                  <c:v>42296.734092268518</c:v>
                </c:pt>
                <c:pt idx="8435">
                  <c:v>42296.734208009257</c:v>
                </c:pt>
                <c:pt idx="8436">
                  <c:v>42296.734323750003</c:v>
                </c:pt>
                <c:pt idx="8437">
                  <c:v>42296.734439490741</c:v>
                </c:pt>
                <c:pt idx="8438">
                  <c:v>42296.73455523148</c:v>
                </c:pt>
                <c:pt idx="8439">
                  <c:v>42296.73467096065</c:v>
                </c:pt>
                <c:pt idx="8440">
                  <c:v>42296.734786712965</c:v>
                </c:pt>
                <c:pt idx="8441">
                  <c:v>42296.734902465279</c:v>
                </c:pt>
                <c:pt idx="8442">
                  <c:v>42296.735018206018</c:v>
                </c:pt>
                <c:pt idx="8443">
                  <c:v>42296.735133958333</c:v>
                </c:pt>
                <c:pt idx="8444">
                  <c:v>42296.735249687503</c:v>
                </c:pt>
                <c:pt idx="8445">
                  <c:v>42296.735365428241</c:v>
                </c:pt>
                <c:pt idx="8446">
                  <c:v>42296.73548116898</c:v>
                </c:pt>
                <c:pt idx="8447">
                  <c:v>42296.735596921295</c:v>
                </c:pt>
                <c:pt idx="8448">
                  <c:v>42296.735712650465</c:v>
                </c:pt>
                <c:pt idx="8449">
                  <c:v>42296.735828391204</c:v>
                </c:pt>
                <c:pt idx="8450">
                  <c:v>42296.735944143518</c:v>
                </c:pt>
                <c:pt idx="8451">
                  <c:v>42296.736059884257</c:v>
                </c:pt>
                <c:pt idx="8452">
                  <c:v>42296.736175613427</c:v>
                </c:pt>
                <c:pt idx="8453">
                  <c:v>42296.736291354166</c:v>
                </c:pt>
                <c:pt idx="8454">
                  <c:v>42296.73640710648</c:v>
                </c:pt>
                <c:pt idx="8455">
                  <c:v>42296.736522847219</c:v>
                </c:pt>
                <c:pt idx="8456">
                  <c:v>42296.736638587965</c:v>
                </c:pt>
                <c:pt idx="8457">
                  <c:v>42296.736754328704</c:v>
                </c:pt>
                <c:pt idx="8458">
                  <c:v>42296.736870081018</c:v>
                </c:pt>
                <c:pt idx="8459">
                  <c:v>42296.736985810188</c:v>
                </c:pt>
                <c:pt idx="8460">
                  <c:v>42296.737101550927</c:v>
                </c:pt>
                <c:pt idx="8461">
                  <c:v>42296.737217291666</c:v>
                </c:pt>
                <c:pt idx="8462">
                  <c:v>42296.73733304398</c:v>
                </c:pt>
                <c:pt idx="8463">
                  <c:v>42296.737448784719</c:v>
                </c:pt>
                <c:pt idx="8464">
                  <c:v>42296.737564525465</c:v>
                </c:pt>
                <c:pt idx="8465">
                  <c:v>42296.737680266204</c:v>
                </c:pt>
                <c:pt idx="8466">
                  <c:v>42296.737796018519</c:v>
                </c:pt>
                <c:pt idx="8467">
                  <c:v>42296.737911747688</c:v>
                </c:pt>
                <c:pt idx="8468">
                  <c:v>42296.738027488427</c:v>
                </c:pt>
                <c:pt idx="8469">
                  <c:v>42296.738143240742</c:v>
                </c:pt>
                <c:pt idx="8470">
                  <c:v>42296.738258969905</c:v>
                </c:pt>
                <c:pt idx="8471">
                  <c:v>42296.738374722219</c:v>
                </c:pt>
                <c:pt idx="8472">
                  <c:v>42296.738490462965</c:v>
                </c:pt>
                <c:pt idx="8473">
                  <c:v>42296.738606203704</c:v>
                </c:pt>
                <c:pt idx="8474">
                  <c:v>42296.738721944443</c:v>
                </c:pt>
                <c:pt idx="8475">
                  <c:v>42296.738837685189</c:v>
                </c:pt>
                <c:pt idx="8476">
                  <c:v>42296.738953437503</c:v>
                </c:pt>
                <c:pt idx="8477">
                  <c:v>42296.739069166666</c:v>
                </c:pt>
                <c:pt idx="8478">
                  <c:v>42296.739184907405</c:v>
                </c:pt>
                <c:pt idx="8479">
                  <c:v>42296.739300659719</c:v>
                </c:pt>
                <c:pt idx="8480">
                  <c:v>42296.739416400465</c:v>
                </c:pt>
                <c:pt idx="8481">
                  <c:v>42296.739532141204</c:v>
                </c:pt>
                <c:pt idx="8482">
                  <c:v>42296.739647881943</c:v>
                </c:pt>
                <c:pt idx="8483">
                  <c:v>42296.739763645834</c:v>
                </c:pt>
                <c:pt idx="8484">
                  <c:v>42296.739879375004</c:v>
                </c:pt>
                <c:pt idx="8485">
                  <c:v>42296.739995104166</c:v>
                </c:pt>
                <c:pt idx="8486">
                  <c:v>42296.740110844905</c:v>
                </c:pt>
                <c:pt idx="8487">
                  <c:v>42296.74022659722</c:v>
                </c:pt>
                <c:pt idx="8488">
                  <c:v>42296.740342337966</c:v>
                </c:pt>
                <c:pt idx="8489">
                  <c:v>42296.740458078704</c:v>
                </c:pt>
                <c:pt idx="8490">
                  <c:v>42296.740573819443</c:v>
                </c:pt>
                <c:pt idx="8491">
                  <c:v>42296.740689548613</c:v>
                </c:pt>
                <c:pt idx="8492">
                  <c:v>42296.740805312496</c:v>
                </c:pt>
                <c:pt idx="8493">
                  <c:v>42296.740921041666</c:v>
                </c:pt>
                <c:pt idx="8494">
                  <c:v>42296.741036782405</c:v>
                </c:pt>
                <c:pt idx="8495">
                  <c:v>42296.741152523151</c:v>
                </c:pt>
                <c:pt idx="8496">
                  <c:v>42296.741268275466</c:v>
                </c:pt>
                <c:pt idx="8497">
                  <c:v>42296.74138402778</c:v>
                </c:pt>
                <c:pt idx="8498">
                  <c:v>42296.741499745367</c:v>
                </c:pt>
                <c:pt idx="8499">
                  <c:v>42296.741615497682</c:v>
                </c:pt>
                <c:pt idx="8500">
                  <c:v>42296.741731238428</c:v>
                </c:pt>
                <c:pt idx="8501">
                  <c:v>42296.741846979166</c:v>
                </c:pt>
                <c:pt idx="8502">
                  <c:v>42296.741962719905</c:v>
                </c:pt>
                <c:pt idx="8503">
                  <c:v>42296.742078460651</c:v>
                </c:pt>
                <c:pt idx="8504">
                  <c:v>42296.742194224535</c:v>
                </c:pt>
                <c:pt idx="8505">
                  <c:v>42296.742309942128</c:v>
                </c:pt>
                <c:pt idx="8506">
                  <c:v>42296.742425694443</c:v>
                </c:pt>
                <c:pt idx="8507">
                  <c:v>42296.742541423613</c:v>
                </c:pt>
                <c:pt idx="8508">
                  <c:v>42296.742657187497</c:v>
                </c:pt>
                <c:pt idx="8509">
                  <c:v>42296.742772916667</c:v>
                </c:pt>
                <c:pt idx="8510">
                  <c:v>42296.742888657405</c:v>
                </c:pt>
                <c:pt idx="8511">
                  <c:v>42296.74300440972</c:v>
                </c:pt>
                <c:pt idx="8512">
                  <c:v>42296.743120150466</c:v>
                </c:pt>
                <c:pt idx="8513">
                  <c:v>42296.743235891205</c:v>
                </c:pt>
                <c:pt idx="8514">
                  <c:v>42296.743351620367</c:v>
                </c:pt>
                <c:pt idx="8515">
                  <c:v>42296.743467372682</c:v>
                </c:pt>
                <c:pt idx="8516">
                  <c:v>42296.743583101852</c:v>
                </c:pt>
                <c:pt idx="8517">
                  <c:v>42296.743698854167</c:v>
                </c:pt>
                <c:pt idx="8518">
                  <c:v>42296.743814606481</c:v>
                </c:pt>
                <c:pt idx="8519">
                  <c:v>42296.743930335651</c:v>
                </c:pt>
                <c:pt idx="8520">
                  <c:v>42296.744046087966</c:v>
                </c:pt>
                <c:pt idx="8521">
                  <c:v>42296.744161817129</c:v>
                </c:pt>
                <c:pt idx="8522">
                  <c:v>42296.744277569444</c:v>
                </c:pt>
                <c:pt idx="8523">
                  <c:v>42296.744393298613</c:v>
                </c:pt>
                <c:pt idx="8524">
                  <c:v>42296.744509039352</c:v>
                </c:pt>
                <c:pt idx="8525">
                  <c:v>42296.744624803243</c:v>
                </c:pt>
                <c:pt idx="8526">
                  <c:v>42296.744740532406</c:v>
                </c:pt>
                <c:pt idx="8527">
                  <c:v>42296.74485628472</c:v>
                </c:pt>
                <c:pt idx="8528">
                  <c:v>42296.744972002314</c:v>
                </c:pt>
                <c:pt idx="8529">
                  <c:v>42296.745087754629</c:v>
                </c:pt>
                <c:pt idx="8530">
                  <c:v>42296.745203495368</c:v>
                </c:pt>
                <c:pt idx="8531">
                  <c:v>42296.745319247682</c:v>
                </c:pt>
                <c:pt idx="8532">
                  <c:v>42296.745434999997</c:v>
                </c:pt>
                <c:pt idx="8533">
                  <c:v>42296.745550740743</c:v>
                </c:pt>
                <c:pt idx="8534">
                  <c:v>42296.745666493058</c:v>
                </c:pt>
                <c:pt idx="8535">
                  <c:v>42296.74578222222</c:v>
                </c:pt>
                <c:pt idx="8536">
                  <c:v>42296.745897962966</c:v>
                </c:pt>
                <c:pt idx="8537">
                  <c:v>42296.746013680553</c:v>
                </c:pt>
                <c:pt idx="8538">
                  <c:v>42296.746129444444</c:v>
                </c:pt>
                <c:pt idx="8539">
                  <c:v>42296.746245185182</c:v>
                </c:pt>
                <c:pt idx="8540">
                  <c:v>42296.746360914352</c:v>
                </c:pt>
                <c:pt idx="8541">
                  <c:v>42296.746476666667</c:v>
                </c:pt>
                <c:pt idx="8542">
                  <c:v>42296.746592407406</c:v>
                </c:pt>
                <c:pt idx="8543">
                  <c:v>42296.746708159721</c:v>
                </c:pt>
                <c:pt idx="8544">
                  <c:v>42296.746823877314</c:v>
                </c:pt>
                <c:pt idx="8545">
                  <c:v>42296.746939629629</c:v>
                </c:pt>
                <c:pt idx="8546">
                  <c:v>42296.747055381944</c:v>
                </c:pt>
                <c:pt idx="8547">
                  <c:v>42296.747171122683</c:v>
                </c:pt>
                <c:pt idx="8548">
                  <c:v>42296.747286863429</c:v>
                </c:pt>
                <c:pt idx="8549">
                  <c:v>42296.747402592591</c:v>
                </c:pt>
                <c:pt idx="8550">
                  <c:v>42296.747518356482</c:v>
                </c:pt>
                <c:pt idx="8551">
                  <c:v>42296.747634074076</c:v>
                </c:pt>
                <c:pt idx="8552">
                  <c:v>42296.747749826391</c:v>
                </c:pt>
                <c:pt idx="8553">
                  <c:v>42296.747865567129</c:v>
                </c:pt>
                <c:pt idx="8554">
                  <c:v>42296.747981319444</c:v>
                </c:pt>
                <c:pt idx="8555">
                  <c:v>42296.748097060183</c:v>
                </c:pt>
                <c:pt idx="8556">
                  <c:v>42296.748212789353</c:v>
                </c:pt>
                <c:pt idx="8557">
                  <c:v>42296.748328541667</c:v>
                </c:pt>
                <c:pt idx="8558">
                  <c:v>42296.74844427083</c:v>
                </c:pt>
                <c:pt idx="8559">
                  <c:v>42296.748560023145</c:v>
                </c:pt>
                <c:pt idx="8560">
                  <c:v>42296.74867577546</c:v>
                </c:pt>
                <c:pt idx="8561">
                  <c:v>42296.748791504629</c:v>
                </c:pt>
                <c:pt idx="8562">
                  <c:v>42296.748907245368</c:v>
                </c:pt>
                <c:pt idx="8563">
                  <c:v>42296.749022986114</c:v>
                </c:pt>
                <c:pt idx="8564">
                  <c:v>42296.749138738429</c:v>
                </c:pt>
                <c:pt idx="8565">
                  <c:v>42296.749254467592</c:v>
                </c:pt>
                <c:pt idx="8566">
                  <c:v>42296.749370219906</c:v>
                </c:pt>
                <c:pt idx="8567">
                  <c:v>42296.749485960645</c:v>
                </c:pt>
                <c:pt idx="8568">
                  <c:v>42296.749601701391</c:v>
                </c:pt>
                <c:pt idx="8569">
                  <c:v>42296.74971744213</c:v>
                </c:pt>
                <c:pt idx="8570">
                  <c:v>42296.749833182868</c:v>
                </c:pt>
                <c:pt idx="8571">
                  <c:v>42296.749948935183</c:v>
                </c:pt>
                <c:pt idx="8572">
                  <c:v>42296.750064664353</c:v>
                </c:pt>
                <c:pt idx="8573">
                  <c:v>42296.750180416668</c:v>
                </c:pt>
                <c:pt idx="8574">
                  <c:v>42296.75029614583</c:v>
                </c:pt>
                <c:pt idx="8575">
                  <c:v>42296.750411898145</c:v>
                </c:pt>
                <c:pt idx="8576">
                  <c:v>42296.750527638891</c:v>
                </c:pt>
                <c:pt idx="8577">
                  <c:v>42296.75064337963</c:v>
                </c:pt>
                <c:pt idx="8578">
                  <c:v>42296.750759120368</c:v>
                </c:pt>
                <c:pt idx="8579">
                  <c:v>42296.750874861114</c:v>
                </c:pt>
                <c:pt idx="8580">
                  <c:v>42296.750990613429</c:v>
                </c:pt>
                <c:pt idx="8581">
                  <c:v>42296.751106354168</c:v>
                </c:pt>
                <c:pt idx="8582">
                  <c:v>42296.751222083331</c:v>
                </c:pt>
                <c:pt idx="8583">
                  <c:v>42296.751337824076</c:v>
                </c:pt>
                <c:pt idx="8584">
                  <c:v>42296.751453576391</c:v>
                </c:pt>
                <c:pt idx="8585">
                  <c:v>42296.75156931713</c:v>
                </c:pt>
                <c:pt idx="8586">
                  <c:v>42296.751685057869</c:v>
                </c:pt>
                <c:pt idx="8587">
                  <c:v>42296.751800798615</c:v>
                </c:pt>
                <c:pt idx="8588">
                  <c:v>42296.751916550929</c:v>
                </c:pt>
                <c:pt idx="8589">
                  <c:v>42296.752032291668</c:v>
                </c:pt>
                <c:pt idx="8590">
                  <c:v>42296.752148032407</c:v>
                </c:pt>
                <c:pt idx="8591">
                  <c:v>42296.752263773145</c:v>
                </c:pt>
                <c:pt idx="8592">
                  <c:v>42296.75237952546</c:v>
                </c:pt>
                <c:pt idx="8593">
                  <c:v>42296.75249525463</c:v>
                </c:pt>
                <c:pt idx="8594">
                  <c:v>42296.752611006945</c:v>
                </c:pt>
                <c:pt idx="8595">
                  <c:v>42296.752726736115</c:v>
                </c:pt>
                <c:pt idx="8596">
                  <c:v>42296.752842488429</c:v>
                </c:pt>
                <c:pt idx="8597">
                  <c:v>42296.752958217592</c:v>
                </c:pt>
                <c:pt idx="8598">
                  <c:v>42296.753073958331</c:v>
                </c:pt>
                <c:pt idx="8599">
                  <c:v>42296.753189699077</c:v>
                </c:pt>
                <c:pt idx="8600">
                  <c:v>42296.753305451391</c:v>
                </c:pt>
                <c:pt idx="8601">
                  <c:v>42296.75342119213</c:v>
                </c:pt>
                <c:pt idx="8602">
                  <c:v>42296.753536932869</c:v>
                </c:pt>
                <c:pt idx="8603">
                  <c:v>42296.753652673608</c:v>
                </c:pt>
                <c:pt idx="8604">
                  <c:v>42296.753768414354</c:v>
                </c:pt>
                <c:pt idx="8605">
                  <c:v>42296.753884155092</c:v>
                </c:pt>
                <c:pt idx="8606">
                  <c:v>42296.753999895831</c:v>
                </c:pt>
                <c:pt idx="8607">
                  <c:v>42296.754115636577</c:v>
                </c:pt>
                <c:pt idx="8608">
                  <c:v>42296.754231377316</c:v>
                </c:pt>
                <c:pt idx="8609">
                  <c:v>42296.754347141206</c:v>
                </c:pt>
                <c:pt idx="8610">
                  <c:v>42296.754462870369</c:v>
                </c:pt>
                <c:pt idx="8611">
                  <c:v>42296.754578611108</c:v>
                </c:pt>
                <c:pt idx="8612">
                  <c:v>42296.754694351854</c:v>
                </c:pt>
                <c:pt idx="8613">
                  <c:v>42296.754810092592</c:v>
                </c:pt>
                <c:pt idx="8614">
                  <c:v>42296.754925833331</c:v>
                </c:pt>
                <c:pt idx="8615">
                  <c:v>42296.755041574077</c:v>
                </c:pt>
                <c:pt idx="8616">
                  <c:v>42296.755157326392</c:v>
                </c:pt>
                <c:pt idx="8617">
                  <c:v>42296.75527306713</c:v>
                </c:pt>
                <c:pt idx="8618">
                  <c:v>42296.755388807869</c:v>
                </c:pt>
                <c:pt idx="8619">
                  <c:v>42296.755504548608</c:v>
                </c:pt>
                <c:pt idx="8620">
                  <c:v>42296.755620277778</c:v>
                </c:pt>
                <c:pt idx="8621">
                  <c:v>42296.755736030093</c:v>
                </c:pt>
                <c:pt idx="8622">
                  <c:v>42296.755851770831</c:v>
                </c:pt>
                <c:pt idx="8623">
                  <c:v>42296.755967523146</c:v>
                </c:pt>
                <c:pt idx="8624">
                  <c:v>42296.756083252316</c:v>
                </c:pt>
                <c:pt idx="8625">
                  <c:v>42296.756199004631</c:v>
                </c:pt>
                <c:pt idx="8626">
                  <c:v>42296.756314745369</c:v>
                </c:pt>
                <c:pt idx="8627">
                  <c:v>42296.756430486108</c:v>
                </c:pt>
                <c:pt idx="8628">
                  <c:v>42296.756546215278</c:v>
                </c:pt>
                <c:pt idx="8629">
                  <c:v>42296.756661956017</c:v>
                </c:pt>
                <c:pt idx="8630">
                  <c:v>42296.756777719907</c:v>
                </c:pt>
                <c:pt idx="8631">
                  <c:v>42296.756893449077</c:v>
                </c:pt>
                <c:pt idx="8632">
                  <c:v>42296.757009201392</c:v>
                </c:pt>
                <c:pt idx="8633">
                  <c:v>42296.757124930555</c:v>
                </c:pt>
                <c:pt idx="8634">
                  <c:v>42296.757240682869</c:v>
                </c:pt>
                <c:pt idx="8635">
                  <c:v>42296.757356435184</c:v>
                </c:pt>
                <c:pt idx="8636">
                  <c:v>42296.757472152778</c:v>
                </c:pt>
                <c:pt idx="8637">
                  <c:v>42296.757587905093</c:v>
                </c:pt>
                <c:pt idx="8638">
                  <c:v>42296.757703645831</c:v>
                </c:pt>
                <c:pt idx="8639">
                  <c:v>42296.757819398146</c:v>
                </c:pt>
                <c:pt idx="8640">
                  <c:v>42296.757935127316</c:v>
                </c:pt>
                <c:pt idx="8641">
                  <c:v>42296.758050868055</c:v>
                </c:pt>
                <c:pt idx="8642">
                  <c:v>42296.758166631946</c:v>
                </c:pt>
                <c:pt idx="8643">
                  <c:v>42296.75828234954</c:v>
                </c:pt>
                <c:pt idx="8644">
                  <c:v>42296.758398101854</c:v>
                </c:pt>
                <c:pt idx="8645">
                  <c:v>42296.758513831017</c:v>
                </c:pt>
                <c:pt idx="8646">
                  <c:v>42296.758629583332</c:v>
                </c:pt>
                <c:pt idx="8647">
                  <c:v>42296.758745324078</c:v>
                </c:pt>
                <c:pt idx="8648">
                  <c:v>42296.758861076392</c:v>
                </c:pt>
                <c:pt idx="8649">
                  <c:v>42296.758976817131</c:v>
                </c:pt>
                <c:pt idx="8650">
                  <c:v>42296.759092546294</c:v>
                </c:pt>
                <c:pt idx="8651">
                  <c:v>42296.759208298608</c:v>
                </c:pt>
                <c:pt idx="8652">
                  <c:v>42296.759324027778</c:v>
                </c:pt>
                <c:pt idx="8653">
                  <c:v>42296.759439780093</c:v>
                </c:pt>
                <c:pt idx="8654">
                  <c:v>42296.759555509256</c:v>
                </c:pt>
                <c:pt idx="8655">
                  <c:v>42296.759671273147</c:v>
                </c:pt>
                <c:pt idx="8656">
                  <c:v>42296.759787025461</c:v>
                </c:pt>
                <c:pt idx="8657">
                  <c:v>42296.759902754631</c:v>
                </c:pt>
                <c:pt idx="8658">
                  <c:v>42296.760018506946</c:v>
                </c:pt>
                <c:pt idx="8659">
                  <c:v>42296.760134236109</c:v>
                </c:pt>
                <c:pt idx="8660">
                  <c:v>42296.760249988423</c:v>
                </c:pt>
                <c:pt idx="8661">
                  <c:v>42296.760365706017</c:v>
                </c:pt>
                <c:pt idx="8662">
                  <c:v>42296.760481458332</c:v>
                </c:pt>
                <c:pt idx="8663">
                  <c:v>42296.760597199071</c:v>
                </c:pt>
                <c:pt idx="8664">
                  <c:v>42296.760712951385</c:v>
                </c:pt>
                <c:pt idx="8665">
                  <c:v>42296.760828692131</c:v>
                </c:pt>
                <c:pt idx="8666">
                  <c:v>42296.760944409725</c:v>
                </c:pt>
                <c:pt idx="8667">
                  <c:v>42296.76106016204</c:v>
                </c:pt>
                <c:pt idx="8668">
                  <c:v>42296.761175902779</c:v>
                </c:pt>
                <c:pt idx="8669">
                  <c:v>42296.761291655093</c:v>
                </c:pt>
                <c:pt idx="8670">
                  <c:v>42296.761407395832</c:v>
                </c:pt>
                <c:pt idx="8671">
                  <c:v>42296.761523136571</c:v>
                </c:pt>
                <c:pt idx="8672">
                  <c:v>42296.761638888885</c:v>
                </c:pt>
                <c:pt idx="8673">
                  <c:v>42296.761754618055</c:v>
                </c:pt>
                <c:pt idx="8674">
                  <c:v>42296.761870358794</c:v>
                </c:pt>
                <c:pt idx="8675">
                  <c:v>42296.761986087964</c:v>
                </c:pt>
                <c:pt idx="8676">
                  <c:v>42296.762101851855</c:v>
                </c:pt>
                <c:pt idx="8677">
                  <c:v>42296.762217592594</c:v>
                </c:pt>
                <c:pt idx="8678">
                  <c:v>42296.762333333332</c:v>
                </c:pt>
                <c:pt idx="8679">
                  <c:v>42296.762449074071</c:v>
                </c:pt>
                <c:pt idx="8680">
                  <c:v>42296.762564814817</c:v>
                </c:pt>
                <c:pt idx="8681">
                  <c:v>42296.762680555556</c:v>
                </c:pt>
                <c:pt idx="8682">
                  <c:v>42296.762796284725</c:v>
                </c:pt>
                <c:pt idx="8683">
                  <c:v>42296.76291203704</c:v>
                </c:pt>
                <c:pt idx="8684">
                  <c:v>42296.763027789355</c:v>
                </c:pt>
                <c:pt idx="8685">
                  <c:v>42296.763143530094</c:v>
                </c:pt>
                <c:pt idx="8686">
                  <c:v>42296.763259270832</c:v>
                </c:pt>
                <c:pt idx="8687">
                  <c:v>42296.763375011571</c:v>
                </c:pt>
                <c:pt idx="8688">
                  <c:v>42296.763490763886</c:v>
                </c:pt>
                <c:pt idx="8689">
                  <c:v>42296.76360648148</c:v>
                </c:pt>
                <c:pt idx="8690">
                  <c:v>42296.763722233794</c:v>
                </c:pt>
                <c:pt idx="8691">
                  <c:v>42296.763837986109</c:v>
                </c:pt>
                <c:pt idx="8692">
                  <c:v>42296.763953715279</c:v>
                </c:pt>
                <c:pt idx="8693">
                  <c:v>42296.76406947917</c:v>
                </c:pt>
                <c:pt idx="8694">
                  <c:v>42296.764185219909</c:v>
                </c:pt>
                <c:pt idx="8695">
                  <c:v>42296.764300960647</c:v>
                </c:pt>
                <c:pt idx="8696">
                  <c:v>42296.764416678241</c:v>
                </c:pt>
                <c:pt idx="8697">
                  <c:v>42296.764532430556</c:v>
                </c:pt>
                <c:pt idx="8698">
                  <c:v>42296.764648171295</c:v>
                </c:pt>
                <c:pt idx="8699">
                  <c:v>42296.764763912041</c:v>
                </c:pt>
                <c:pt idx="8700">
                  <c:v>42296.764879652779</c:v>
                </c:pt>
                <c:pt idx="8701">
                  <c:v>42296.764995405094</c:v>
                </c:pt>
                <c:pt idx="8702">
                  <c:v>42296.765111145833</c:v>
                </c:pt>
                <c:pt idx="8703">
                  <c:v>42296.765226875003</c:v>
                </c:pt>
                <c:pt idx="8704">
                  <c:v>42296.765342650462</c:v>
                </c:pt>
                <c:pt idx="8705">
                  <c:v>42296.765458368056</c:v>
                </c:pt>
                <c:pt idx="8706">
                  <c:v>42296.765574108795</c:v>
                </c:pt>
                <c:pt idx="8707">
                  <c:v>42296.765689849541</c:v>
                </c:pt>
                <c:pt idx="8708">
                  <c:v>42296.765805590279</c:v>
                </c:pt>
                <c:pt idx="8709">
                  <c:v>42296.765921331018</c:v>
                </c:pt>
                <c:pt idx="8710">
                  <c:v>42296.766037083333</c:v>
                </c:pt>
                <c:pt idx="8711">
                  <c:v>42296.766152824071</c:v>
                </c:pt>
                <c:pt idx="8712">
                  <c:v>42296.766268553241</c:v>
                </c:pt>
                <c:pt idx="8713">
                  <c:v>42296.76638429398</c:v>
                </c:pt>
                <c:pt idx="8714">
                  <c:v>42296.766500046295</c:v>
                </c:pt>
                <c:pt idx="8715">
                  <c:v>42296.766615787034</c:v>
                </c:pt>
                <c:pt idx="8716">
                  <c:v>42296.766731527779</c:v>
                </c:pt>
                <c:pt idx="8717">
                  <c:v>42296.766847268518</c:v>
                </c:pt>
                <c:pt idx="8718">
                  <c:v>42296.766963020833</c:v>
                </c:pt>
                <c:pt idx="8719">
                  <c:v>42296.767078773148</c:v>
                </c:pt>
                <c:pt idx="8720">
                  <c:v>42296.767194490742</c:v>
                </c:pt>
                <c:pt idx="8721">
                  <c:v>42296.76731023148</c:v>
                </c:pt>
                <c:pt idx="8722">
                  <c:v>42296.767425983795</c:v>
                </c:pt>
                <c:pt idx="8723">
                  <c:v>42296.767541724534</c:v>
                </c:pt>
                <c:pt idx="8724">
                  <c:v>42296.76765746528</c:v>
                </c:pt>
                <c:pt idx="8725">
                  <c:v>42296.767773206018</c:v>
                </c:pt>
                <c:pt idx="8726">
                  <c:v>42296.767888969909</c:v>
                </c:pt>
                <c:pt idx="8727">
                  <c:v>42296.768004699072</c:v>
                </c:pt>
                <c:pt idx="8728">
                  <c:v>42296.768120428242</c:v>
                </c:pt>
                <c:pt idx="8729">
                  <c:v>42296.76823616898</c:v>
                </c:pt>
                <c:pt idx="8730">
                  <c:v>42296.768351909719</c:v>
                </c:pt>
                <c:pt idx="8731">
                  <c:v>42296.768467662034</c:v>
                </c:pt>
                <c:pt idx="8732">
                  <c:v>42296.76858340278</c:v>
                </c:pt>
                <c:pt idx="8733">
                  <c:v>42296.768699155095</c:v>
                </c:pt>
                <c:pt idx="8734">
                  <c:v>42296.768814884257</c:v>
                </c:pt>
                <c:pt idx="8735">
                  <c:v>42296.768930636572</c:v>
                </c:pt>
                <c:pt idx="8736">
                  <c:v>42296.769046365742</c:v>
                </c:pt>
                <c:pt idx="8737">
                  <c:v>42296.769162106481</c:v>
                </c:pt>
                <c:pt idx="8738">
                  <c:v>42296.769277847219</c:v>
                </c:pt>
                <c:pt idx="8739">
                  <c:v>42296.769393599534</c:v>
                </c:pt>
                <c:pt idx="8740">
                  <c:v>42296.769509351849</c:v>
                </c:pt>
                <c:pt idx="8741">
                  <c:v>42296.769625081019</c:v>
                </c:pt>
                <c:pt idx="8742">
                  <c:v>42296.769740833333</c:v>
                </c:pt>
                <c:pt idx="8743">
                  <c:v>42296.769856574072</c:v>
                </c:pt>
                <c:pt idx="8744">
                  <c:v>42296.769972303242</c:v>
                </c:pt>
                <c:pt idx="8745">
                  <c:v>42296.770088043981</c:v>
                </c:pt>
                <c:pt idx="8746">
                  <c:v>42296.770203784719</c:v>
                </c:pt>
                <c:pt idx="8747">
                  <c:v>42296.77031954861</c:v>
                </c:pt>
                <c:pt idx="8748">
                  <c:v>42296.77043527778</c:v>
                </c:pt>
                <c:pt idx="8749">
                  <c:v>42296.770551030095</c:v>
                </c:pt>
                <c:pt idx="8750">
                  <c:v>42296.770666759257</c:v>
                </c:pt>
                <c:pt idx="8751">
                  <c:v>42296.770782500003</c:v>
                </c:pt>
                <c:pt idx="8752">
                  <c:v>42296.770898252318</c:v>
                </c:pt>
                <c:pt idx="8753">
                  <c:v>42296.771013993057</c:v>
                </c:pt>
                <c:pt idx="8754">
                  <c:v>42296.771129745372</c:v>
                </c:pt>
                <c:pt idx="8755">
                  <c:v>42296.771245474534</c:v>
                </c:pt>
                <c:pt idx="8756">
                  <c:v>42296.771361238425</c:v>
                </c:pt>
                <c:pt idx="8757">
                  <c:v>42296.771476967595</c:v>
                </c:pt>
                <c:pt idx="8758">
                  <c:v>42296.771592696758</c:v>
                </c:pt>
                <c:pt idx="8759">
                  <c:v>42296.771708425927</c:v>
                </c:pt>
                <c:pt idx="8760">
                  <c:v>42296.771824178242</c:v>
                </c:pt>
                <c:pt idx="8761">
                  <c:v>42296.771939930557</c:v>
                </c:pt>
                <c:pt idx="8762">
                  <c:v>42296.77205565972</c:v>
                </c:pt>
                <c:pt idx="8763">
                  <c:v>42296.772171412034</c:v>
                </c:pt>
                <c:pt idx="8764">
                  <c:v>42296.77228715278</c:v>
                </c:pt>
                <c:pt idx="8765">
                  <c:v>42296.772402905095</c:v>
                </c:pt>
                <c:pt idx="8766">
                  <c:v>42296.772518622682</c:v>
                </c:pt>
                <c:pt idx="8767">
                  <c:v>42296.772634363428</c:v>
                </c:pt>
                <c:pt idx="8768">
                  <c:v>42296.772750127318</c:v>
                </c:pt>
                <c:pt idx="8769">
                  <c:v>42296.772865856481</c:v>
                </c:pt>
                <c:pt idx="8770">
                  <c:v>42296.772981608796</c:v>
                </c:pt>
                <c:pt idx="8771">
                  <c:v>42296.773097337966</c:v>
                </c:pt>
                <c:pt idx="8772">
                  <c:v>42296.773213101849</c:v>
                </c:pt>
                <c:pt idx="8773">
                  <c:v>42296.773328819443</c:v>
                </c:pt>
                <c:pt idx="8774">
                  <c:v>42296.773444571758</c:v>
                </c:pt>
                <c:pt idx="8775">
                  <c:v>42296.773560312497</c:v>
                </c:pt>
                <c:pt idx="8776">
                  <c:v>42296.773676053243</c:v>
                </c:pt>
                <c:pt idx="8777">
                  <c:v>42296.773791805557</c:v>
                </c:pt>
                <c:pt idx="8778">
                  <c:v>42296.77390753472</c:v>
                </c:pt>
                <c:pt idx="8779">
                  <c:v>42296.774023287035</c:v>
                </c:pt>
                <c:pt idx="8780">
                  <c:v>42296.774139016205</c:v>
                </c:pt>
                <c:pt idx="8781">
                  <c:v>42296.774254768519</c:v>
                </c:pt>
                <c:pt idx="8782">
                  <c:v>42296.774370509258</c:v>
                </c:pt>
                <c:pt idx="8783">
                  <c:v>42296.774486238428</c:v>
                </c:pt>
                <c:pt idx="8784">
                  <c:v>42296.774601990743</c:v>
                </c:pt>
                <c:pt idx="8785">
                  <c:v>42296.774717731481</c:v>
                </c:pt>
                <c:pt idx="8786">
                  <c:v>42296.774833483796</c:v>
                </c:pt>
                <c:pt idx="8787">
                  <c:v>42296.774949212966</c:v>
                </c:pt>
                <c:pt idx="8788">
                  <c:v>42296.775064965281</c:v>
                </c:pt>
                <c:pt idx="8789">
                  <c:v>42296.775180706019</c:v>
                </c:pt>
                <c:pt idx="8790">
                  <c:v>42296.775296435182</c:v>
                </c:pt>
                <c:pt idx="8791">
                  <c:v>42296.775412187497</c:v>
                </c:pt>
                <c:pt idx="8792">
                  <c:v>42296.775527916667</c:v>
                </c:pt>
                <c:pt idx="8793">
                  <c:v>42296.775643680558</c:v>
                </c:pt>
                <c:pt idx="8794">
                  <c:v>42296.77575940972</c:v>
                </c:pt>
                <c:pt idx="8795">
                  <c:v>42296.775875162035</c:v>
                </c:pt>
                <c:pt idx="8796">
                  <c:v>42296.775990902781</c:v>
                </c:pt>
                <c:pt idx="8797">
                  <c:v>42296.77610664352</c:v>
                </c:pt>
                <c:pt idx="8798">
                  <c:v>42296.776222384258</c:v>
                </c:pt>
                <c:pt idx="8799">
                  <c:v>42296.776338113428</c:v>
                </c:pt>
                <c:pt idx="8800">
                  <c:v>42296.776453865743</c:v>
                </c:pt>
                <c:pt idx="8801">
                  <c:v>42296.776569594906</c:v>
                </c:pt>
                <c:pt idx="8802">
                  <c:v>42296.776685358796</c:v>
                </c:pt>
                <c:pt idx="8803">
                  <c:v>42296.776801111111</c:v>
                </c:pt>
                <c:pt idx="8804">
                  <c:v>42296.776916828705</c:v>
                </c:pt>
                <c:pt idx="8805">
                  <c:v>42296.777032569444</c:v>
                </c:pt>
                <c:pt idx="8806">
                  <c:v>42296.777148310182</c:v>
                </c:pt>
                <c:pt idx="8807">
                  <c:v>42296.777264062497</c:v>
                </c:pt>
                <c:pt idx="8808">
                  <c:v>42296.777379791667</c:v>
                </c:pt>
                <c:pt idx="8809">
                  <c:v>42296.777495543982</c:v>
                </c:pt>
                <c:pt idx="8810">
                  <c:v>42296.777611296297</c:v>
                </c:pt>
                <c:pt idx="8811">
                  <c:v>42296.777727037035</c:v>
                </c:pt>
                <c:pt idx="8812">
                  <c:v>42296.777842766205</c:v>
                </c:pt>
                <c:pt idx="8813">
                  <c:v>42296.777958495368</c:v>
                </c:pt>
                <c:pt idx="8814">
                  <c:v>42296.778074259259</c:v>
                </c:pt>
                <c:pt idx="8815">
                  <c:v>42296.778189988428</c:v>
                </c:pt>
                <c:pt idx="8816">
                  <c:v>42296.778305740743</c:v>
                </c:pt>
                <c:pt idx="8817">
                  <c:v>42296.778421481482</c:v>
                </c:pt>
                <c:pt idx="8818">
                  <c:v>42296.778537233797</c:v>
                </c:pt>
                <c:pt idx="8819">
                  <c:v>42296.778652974535</c:v>
                </c:pt>
                <c:pt idx="8820">
                  <c:v>42296.778768703705</c:v>
                </c:pt>
                <c:pt idx="8821">
                  <c:v>42296.778884444444</c:v>
                </c:pt>
                <c:pt idx="8822">
                  <c:v>42296.779000173614</c:v>
                </c:pt>
                <c:pt idx="8823">
                  <c:v>42296.779115937497</c:v>
                </c:pt>
                <c:pt idx="8824">
                  <c:v>42296.779231678243</c:v>
                </c:pt>
                <c:pt idx="8825">
                  <c:v>42296.779347418982</c:v>
                </c:pt>
                <c:pt idx="8826">
                  <c:v>42296.779463159721</c:v>
                </c:pt>
                <c:pt idx="8827">
                  <c:v>42296.779578900459</c:v>
                </c:pt>
                <c:pt idx="8828">
                  <c:v>42296.779694641205</c:v>
                </c:pt>
                <c:pt idx="8829">
                  <c:v>42296.779810370368</c:v>
                </c:pt>
                <c:pt idx="8830">
                  <c:v>42296.779926122683</c:v>
                </c:pt>
                <c:pt idx="8831">
                  <c:v>42296.780041874998</c:v>
                </c:pt>
                <c:pt idx="8832">
                  <c:v>42296.780157615744</c:v>
                </c:pt>
                <c:pt idx="8833">
                  <c:v>42296.780273356482</c:v>
                </c:pt>
                <c:pt idx="8834">
                  <c:v>42296.780389097221</c:v>
                </c:pt>
                <c:pt idx="8835">
                  <c:v>42296.78050483796</c:v>
                </c:pt>
                <c:pt idx="8836">
                  <c:v>42296.780620578706</c:v>
                </c:pt>
                <c:pt idx="8837">
                  <c:v>42296.780736319444</c:v>
                </c:pt>
                <c:pt idx="8838">
                  <c:v>42296.780852071759</c:v>
                </c:pt>
                <c:pt idx="8839">
                  <c:v>42296.780967824074</c:v>
                </c:pt>
                <c:pt idx="8840">
                  <c:v>42296.781083564812</c:v>
                </c:pt>
                <c:pt idx="8841">
                  <c:v>42296.781199293982</c:v>
                </c:pt>
                <c:pt idx="8842">
                  <c:v>42296.781315046297</c:v>
                </c:pt>
                <c:pt idx="8843">
                  <c:v>42296.781430763891</c:v>
                </c:pt>
                <c:pt idx="8844">
                  <c:v>42296.781546516206</c:v>
                </c:pt>
                <c:pt idx="8845">
                  <c:v>42296.781662256944</c:v>
                </c:pt>
                <c:pt idx="8846">
                  <c:v>42296.781777997683</c:v>
                </c:pt>
                <c:pt idx="8847">
                  <c:v>42296.781893738429</c:v>
                </c:pt>
                <c:pt idx="8848">
                  <c:v>42296.782009490744</c:v>
                </c:pt>
                <c:pt idx="8849">
                  <c:v>42296.782125231482</c:v>
                </c:pt>
                <c:pt idx="8850">
                  <c:v>42296.782240960645</c:v>
                </c:pt>
                <c:pt idx="8851">
                  <c:v>42296.782356701391</c:v>
                </c:pt>
                <c:pt idx="8852">
                  <c:v>42296.782472453706</c:v>
                </c:pt>
                <c:pt idx="8853">
                  <c:v>42296.782588194445</c:v>
                </c:pt>
                <c:pt idx="8854">
                  <c:v>42296.782703935183</c:v>
                </c:pt>
                <c:pt idx="8855">
                  <c:v>42296.782819675929</c:v>
                </c:pt>
                <c:pt idx="8856">
                  <c:v>42296.782935428244</c:v>
                </c:pt>
                <c:pt idx="8857">
                  <c:v>42296.783051168983</c:v>
                </c:pt>
                <c:pt idx="8858">
                  <c:v>42296.783166898145</c:v>
                </c:pt>
                <c:pt idx="8859">
                  <c:v>42296.78328265046</c:v>
                </c:pt>
                <c:pt idx="8860">
                  <c:v>42296.783398391206</c:v>
                </c:pt>
                <c:pt idx="8861">
                  <c:v>42296.783514131945</c:v>
                </c:pt>
                <c:pt idx="8862">
                  <c:v>42296.783629872683</c:v>
                </c:pt>
                <c:pt idx="8863">
                  <c:v>42296.783745613429</c:v>
                </c:pt>
                <c:pt idx="8864">
                  <c:v>42296.783861354168</c:v>
                </c:pt>
                <c:pt idx="8865">
                  <c:v>42296.783977106483</c:v>
                </c:pt>
                <c:pt idx="8866">
                  <c:v>42296.784092847221</c:v>
                </c:pt>
                <c:pt idx="8867">
                  <c:v>42296.784208576391</c:v>
                </c:pt>
                <c:pt idx="8868">
                  <c:v>42296.78432431713</c:v>
                </c:pt>
                <c:pt idx="8869">
                  <c:v>42296.784440069445</c:v>
                </c:pt>
                <c:pt idx="8870">
                  <c:v>42296.784555810184</c:v>
                </c:pt>
                <c:pt idx="8871">
                  <c:v>42296.784671550929</c:v>
                </c:pt>
                <c:pt idx="8872">
                  <c:v>42296.784787291668</c:v>
                </c:pt>
                <c:pt idx="8873">
                  <c:v>42296.784903043983</c:v>
                </c:pt>
                <c:pt idx="8874">
                  <c:v>42296.785018773146</c:v>
                </c:pt>
                <c:pt idx="8875">
                  <c:v>42296.78513452546</c:v>
                </c:pt>
                <c:pt idx="8876">
                  <c:v>42296.78525025463</c:v>
                </c:pt>
                <c:pt idx="8877">
                  <c:v>42296.785366006945</c:v>
                </c:pt>
                <c:pt idx="8878">
                  <c:v>42296.785481747684</c:v>
                </c:pt>
                <c:pt idx="8879">
                  <c:v>42296.785597488422</c:v>
                </c:pt>
                <c:pt idx="8880">
                  <c:v>42296.785713240744</c:v>
                </c:pt>
                <c:pt idx="8881">
                  <c:v>42296.785828969907</c:v>
                </c:pt>
                <c:pt idx="8882">
                  <c:v>42296.785944722222</c:v>
                </c:pt>
                <c:pt idx="8883">
                  <c:v>42296.786060451392</c:v>
                </c:pt>
                <c:pt idx="8884">
                  <c:v>42296.78617619213</c:v>
                </c:pt>
                <c:pt idx="8885">
                  <c:v>42296.786291944445</c:v>
                </c:pt>
                <c:pt idx="8886">
                  <c:v>42296.786407685184</c:v>
                </c:pt>
                <c:pt idx="8887">
                  <c:v>42296.786523437499</c:v>
                </c:pt>
                <c:pt idx="8888">
                  <c:v>42296.786639155092</c:v>
                </c:pt>
                <c:pt idx="8889">
                  <c:v>42296.786754907407</c:v>
                </c:pt>
                <c:pt idx="8890">
                  <c:v>42296.786870648146</c:v>
                </c:pt>
                <c:pt idx="8891">
                  <c:v>42296.786986388892</c:v>
                </c:pt>
                <c:pt idx="8892">
                  <c:v>42296.787102129631</c:v>
                </c:pt>
                <c:pt idx="8893">
                  <c:v>42296.787217870369</c:v>
                </c:pt>
                <c:pt idx="8894">
                  <c:v>42296.78733363426</c:v>
                </c:pt>
                <c:pt idx="8895">
                  <c:v>42296.787449363423</c:v>
                </c:pt>
                <c:pt idx="8896">
                  <c:v>42296.787565104169</c:v>
                </c:pt>
                <c:pt idx="8897">
                  <c:v>42296.787680844907</c:v>
                </c:pt>
                <c:pt idx="8898">
                  <c:v>42296.787796597222</c:v>
                </c:pt>
                <c:pt idx="8899">
                  <c:v>42296.787912337961</c:v>
                </c:pt>
                <c:pt idx="8900">
                  <c:v>42296.788028067131</c:v>
                </c:pt>
                <c:pt idx="8901">
                  <c:v>42296.788143819445</c:v>
                </c:pt>
                <c:pt idx="8902">
                  <c:v>42296.788259560184</c:v>
                </c:pt>
                <c:pt idx="8903">
                  <c:v>42296.788375312499</c:v>
                </c:pt>
                <c:pt idx="8904">
                  <c:v>42296.788491030093</c:v>
                </c:pt>
                <c:pt idx="8905">
                  <c:v>42296.788606782407</c:v>
                </c:pt>
                <c:pt idx="8906">
                  <c:v>42296.788722523146</c:v>
                </c:pt>
                <c:pt idx="8907">
                  <c:v>42296.788838263892</c:v>
                </c:pt>
                <c:pt idx="8908">
                  <c:v>42296.788954016207</c:v>
                </c:pt>
                <c:pt idx="8909">
                  <c:v>42296.789069745369</c:v>
                </c:pt>
                <c:pt idx="8910">
                  <c:v>42296.789185497684</c:v>
                </c:pt>
                <c:pt idx="8911">
                  <c:v>42296.789301238423</c:v>
                </c:pt>
                <c:pt idx="8912">
                  <c:v>42296.789416979169</c:v>
                </c:pt>
                <c:pt idx="8913">
                  <c:v>42296.789532719908</c:v>
                </c:pt>
                <c:pt idx="8914">
                  <c:v>42296.789648460646</c:v>
                </c:pt>
                <c:pt idx="8915">
                  <c:v>42296.789764212961</c:v>
                </c:pt>
                <c:pt idx="8916">
                  <c:v>42296.789879942131</c:v>
                </c:pt>
                <c:pt idx="8917">
                  <c:v>42296.789995694446</c:v>
                </c:pt>
                <c:pt idx="8918">
                  <c:v>42296.790111423608</c:v>
                </c:pt>
                <c:pt idx="8919">
                  <c:v>42296.790227175923</c:v>
                </c:pt>
                <c:pt idx="8920">
                  <c:v>42296.790342916669</c:v>
                </c:pt>
                <c:pt idx="8921">
                  <c:v>42296.790458657408</c:v>
                </c:pt>
                <c:pt idx="8922">
                  <c:v>42296.790574398146</c:v>
                </c:pt>
                <c:pt idx="8923">
                  <c:v>42296.790690138892</c:v>
                </c:pt>
                <c:pt idx="8924">
                  <c:v>42296.790805891207</c:v>
                </c:pt>
                <c:pt idx="8925">
                  <c:v>42296.79092162037</c:v>
                </c:pt>
                <c:pt idx="8926">
                  <c:v>42296.791037372685</c:v>
                </c:pt>
                <c:pt idx="8927">
                  <c:v>42296.791153113423</c:v>
                </c:pt>
                <c:pt idx="8928">
                  <c:v>42296.791268854169</c:v>
                </c:pt>
                <c:pt idx="8929">
                  <c:v>42296.791384606484</c:v>
                </c:pt>
                <c:pt idx="8930">
                  <c:v>42296.791500335647</c:v>
                </c:pt>
                <c:pt idx="8931">
                  <c:v>42296.791616087961</c:v>
                </c:pt>
                <c:pt idx="8932">
                  <c:v>42296.791731828707</c:v>
                </c:pt>
                <c:pt idx="8933">
                  <c:v>42296.791847581022</c:v>
                </c:pt>
                <c:pt idx="8934">
                  <c:v>42296.791963310185</c:v>
                </c:pt>
                <c:pt idx="8935">
                  <c:v>42296.792079062499</c:v>
                </c:pt>
                <c:pt idx="8936">
                  <c:v>42296.792194791669</c:v>
                </c:pt>
                <c:pt idx="8937">
                  <c:v>42296.792310532408</c:v>
                </c:pt>
                <c:pt idx="8938">
                  <c:v>42296.792426273147</c:v>
                </c:pt>
                <c:pt idx="8939">
                  <c:v>42296.792542002317</c:v>
                </c:pt>
                <c:pt idx="8940">
                  <c:v>42296.7926577662</c:v>
                </c:pt>
                <c:pt idx="8941">
                  <c:v>42296.792773506946</c:v>
                </c:pt>
                <c:pt idx="8942">
                  <c:v>42296.792889236109</c:v>
                </c:pt>
                <c:pt idx="8943">
                  <c:v>42296.793004976855</c:v>
                </c:pt>
                <c:pt idx="8944">
                  <c:v>42296.793120729169</c:v>
                </c:pt>
                <c:pt idx="8945">
                  <c:v>42296.793236469908</c:v>
                </c:pt>
                <c:pt idx="8946">
                  <c:v>42296.793352199071</c:v>
                </c:pt>
                <c:pt idx="8947">
                  <c:v>42296.793467951386</c:v>
                </c:pt>
                <c:pt idx="8948">
                  <c:v>42296.7935837037</c:v>
                </c:pt>
                <c:pt idx="8949">
                  <c:v>42296.793699444446</c:v>
                </c:pt>
                <c:pt idx="8950">
                  <c:v>42296.793815173609</c:v>
                </c:pt>
                <c:pt idx="8951">
                  <c:v>42296.793930914355</c:v>
                </c:pt>
                <c:pt idx="8952">
                  <c:v>42296.794046655094</c:v>
                </c:pt>
                <c:pt idx="8953">
                  <c:v>42296.794162407408</c:v>
                </c:pt>
                <c:pt idx="8954">
                  <c:v>42296.794278148147</c:v>
                </c:pt>
                <c:pt idx="8955">
                  <c:v>42296.794393888886</c:v>
                </c:pt>
                <c:pt idx="8956">
                  <c:v>42296.794509629632</c:v>
                </c:pt>
                <c:pt idx="8957">
                  <c:v>42296.794625381946</c:v>
                </c:pt>
                <c:pt idx="8958">
                  <c:v>42296.794741111109</c:v>
                </c:pt>
                <c:pt idx="8959">
                  <c:v>42296.794856851855</c:v>
                </c:pt>
                <c:pt idx="8960">
                  <c:v>42296.794972592594</c:v>
                </c:pt>
                <c:pt idx="8961">
                  <c:v>42296.795088344908</c:v>
                </c:pt>
                <c:pt idx="8962">
                  <c:v>42296.795204085647</c:v>
                </c:pt>
                <c:pt idx="8963">
                  <c:v>42296.795319826386</c:v>
                </c:pt>
                <c:pt idx="8964">
                  <c:v>42296.795435567132</c:v>
                </c:pt>
                <c:pt idx="8965">
                  <c:v>42296.79555130787</c:v>
                </c:pt>
                <c:pt idx="8966">
                  <c:v>42296.795667060185</c:v>
                </c:pt>
                <c:pt idx="8967">
                  <c:v>42296.795782789355</c:v>
                </c:pt>
                <c:pt idx="8968">
                  <c:v>42296.79589854167</c:v>
                </c:pt>
                <c:pt idx="8969">
                  <c:v>42296.796014293985</c:v>
                </c:pt>
                <c:pt idx="8970">
                  <c:v>42296.796130034723</c:v>
                </c:pt>
                <c:pt idx="8971">
                  <c:v>42296.796245763886</c:v>
                </c:pt>
                <c:pt idx="8972">
                  <c:v>42296.796361504632</c:v>
                </c:pt>
                <c:pt idx="8973">
                  <c:v>42296.796477256947</c:v>
                </c:pt>
                <c:pt idx="8974">
                  <c:v>42296.796592986109</c:v>
                </c:pt>
                <c:pt idx="8975">
                  <c:v>42296.796708726855</c:v>
                </c:pt>
                <c:pt idx="8976">
                  <c:v>42296.79682447917</c:v>
                </c:pt>
                <c:pt idx="8977">
                  <c:v>42296.796940208333</c:v>
                </c:pt>
                <c:pt idx="8978">
                  <c:v>42296.797055960647</c:v>
                </c:pt>
                <c:pt idx="8979">
                  <c:v>42296.797171701386</c:v>
                </c:pt>
                <c:pt idx="8980">
                  <c:v>42296.797287430556</c:v>
                </c:pt>
                <c:pt idx="8981">
                  <c:v>42296.797403182871</c:v>
                </c:pt>
                <c:pt idx="8982">
                  <c:v>42296.797518923609</c:v>
                </c:pt>
                <c:pt idx="8983">
                  <c:v>42296.797634675924</c:v>
                </c:pt>
                <c:pt idx="8984">
                  <c:v>42296.797750405094</c:v>
                </c:pt>
                <c:pt idx="8985">
                  <c:v>42296.797866145833</c:v>
                </c:pt>
                <c:pt idx="8986">
                  <c:v>42296.797981898148</c:v>
                </c:pt>
                <c:pt idx="8987">
                  <c:v>42296.798097638886</c:v>
                </c:pt>
                <c:pt idx="8988">
                  <c:v>42296.798213379632</c:v>
                </c:pt>
                <c:pt idx="8989">
                  <c:v>42296.798329108795</c:v>
                </c:pt>
                <c:pt idx="8990">
                  <c:v>42296.798444872686</c:v>
                </c:pt>
                <c:pt idx="8991">
                  <c:v>42296.798560601848</c:v>
                </c:pt>
                <c:pt idx="8992">
                  <c:v>42296.798676354163</c:v>
                </c:pt>
                <c:pt idx="8993">
                  <c:v>42296.798792083333</c:v>
                </c:pt>
                <c:pt idx="8994">
                  <c:v>42296.798907835648</c:v>
                </c:pt>
                <c:pt idx="8995">
                  <c:v>42296.799023576386</c:v>
                </c:pt>
                <c:pt idx="8996">
                  <c:v>42296.799139305556</c:v>
                </c:pt>
                <c:pt idx="8997">
                  <c:v>42296.799255057871</c:v>
                </c:pt>
                <c:pt idx="8998">
                  <c:v>42296.799370787034</c:v>
                </c:pt>
                <c:pt idx="8999">
                  <c:v>42296.799486550924</c:v>
                </c:pt>
                <c:pt idx="9000">
                  <c:v>42296.799602280094</c:v>
                </c:pt>
                <c:pt idx="9001">
                  <c:v>42296.799718020833</c:v>
                </c:pt>
                <c:pt idx="9002">
                  <c:v>42296.799833761572</c:v>
                </c:pt>
                <c:pt idx="9003">
                  <c:v>42296.799949502318</c:v>
                </c:pt>
                <c:pt idx="9004">
                  <c:v>42296.800065254633</c:v>
                </c:pt>
                <c:pt idx="9005">
                  <c:v>42296.800180983795</c:v>
                </c:pt>
                <c:pt idx="9006">
                  <c:v>42296.80029673611</c:v>
                </c:pt>
                <c:pt idx="9007">
                  <c:v>42296.800412476849</c:v>
                </c:pt>
                <c:pt idx="9008">
                  <c:v>42296.800528229163</c:v>
                </c:pt>
                <c:pt idx="9009">
                  <c:v>42296.800643958333</c:v>
                </c:pt>
                <c:pt idx="9010">
                  <c:v>42296.800759699072</c:v>
                </c:pt>
                <c:pt idx="9011">
                  <c:v>42296.800875451387</c:v>
                </c:pt>
                <c:pt idx="9012">
                  <c:v>42296.800991180557</c:v>
                </c:pt>
                <c:pt idx="9013">
                  <c:v>42296.801106932871</c:v>
                </c:pt>
                <c:pt idx="9014">
                  <c:v>42296.801222662034</c:v>
                </c:pt>
                <c:pt idx="9015">
                  <c:v>42296.801338425925</c:v>
                </c:pt>
                <c:pt idx="9016">
                  <c:v>42296.801454155095</c:v>
                </c:pt>
                <c:pt idx="9017">
                  <c:v>42296.801569895833</c:v>
                </c:pt>
                <c:pt idx="9018">
                  <c:v>42296.801685648148</c:v>
                </c:pt>
                <c:pt idx="9019">
                  <c:v>42296.801801377318</c:v>
                </c:pt>
                <c:pt idx="9020">
                  <c:v>42296.801917141202</c:v>
                </c:pt>
                <c:pt idx="9021">
                  <c:v>42296.802032870371</c:v>
                </c:pt>
                <c:pt idx="9022">
                  <c:v>42296.80214861111</c:v>
                </c:pt>
                <c:pt idx="9023">
                  <c:v>42296.80226434028</c:v>
                </c:pt>
                <c:pt idx="9024">
                  <c:v>42296.802380092595</c:v>
                </c:pt>
                <c:pt idx="9025">
                  <c:v>42296.80249584491</c:v>
                </c:pt>
                <c:pt idx="9026">
                  <c:v>42296.802611562503</c:v>
                </c:pt>
                <c:pt idx="9027">
                  <c:v>42296.802727314818</c:v>
                </c:pt>
                <c:pt idx="9028">
                  <c:v>42296.802843055557</c:v>
                </c:pt>
                <c:pt idx="9029">
                  <c:v>42296.802958807872</c:v>
                </c:pt>
                <c:pt idx="9030">
                  <c:v>42296.803074537034</c:v>
                </c:pt>
                <c:pt idx="9031">
                  <c:v>42296.803190289349</c:v>
                </c:pt>
                <c:pt idx="9032">
                  <c:v>42296.803306041664</c:v>
                </c:pt>
                <c:pt idx="9033">
                  <c:v>42296.803421770834</c:v>
                </c:pt>
                <c:pt idx="9034">
                  <c:v>42296.803537523148</c:v>
                </c:pt>
                <c:pt idx="9035">
                  <c:v>42296.803653240742</c:v>
                </c:pt>
                <c:pt idx="9036">
                  <c:v>42296.803769004633</c:v>
                </c:pt>
                <c:pt idx="9037">
                  <c:v>42296.803884733796</c:v>
                </c:pt>
                <c:pt idx="9038">
                  <c:v>42296.80400048611</c:v>
                </c:pt>
                <c:pt idx="9039">
                  <c:v>42296.804116226849</c:v>
                </c:pt>
                <c:pt idx="9040">
                  <c:v>42296.804231967595</c:v>
                </c:pt>
                <c:pt idx="9041">
                  <c:v>42296.80434771991</c:v>
                </c:pt>
                <c:pt idx="9042">
                  <c:v>42296.804463437496</c:v>
                </c:pt>
                <c:pt idx="9043">
                  <c:v>42296.804579189811</c:v>
                </c:pt>
                <c:pt idx="9044">
                  <c:v>42296.804694918981</c:v>
                </c:pt>
                <c:pt idx="9045">
                  <c:v>42296.804810682872</c:v>
                </c:pt>
                <c:pt idx="9046">
                  <c:v>42296.804926423611</c:v>
                </c:pt>
                <c:pt idx="9047">
                  <c:v>42296.805042164349</c:v>
                </c:pt>
                <c:pt idx="9048">
                  <c:v>42296.805157905095</c:v>
                </c:pt>
                <c:pt idx="9049">
                  <c:v>42296.805273634258</c:v>
                </c:pt>
                <c:pt idx="9050">
                  <c:v>42296.805389386573</c:v>
                </c:pt>
                <c:pt idx="9051">
                  <c:v>42296.805505115743</c:v>
                </c:pt>
                <c:pt idx="9052">
                  <c:v>42296.805620868057</c:v>
                </c:pt>
                <c:pt idx="9053">
                  <c:v>42296.805736620372</c:v>
                </c:pt>
                <c:pt idx="9054">
                  <c:v>42296.805852361111</c:v>
                </c:pt>
                <c:pt idx="9055">
                  <c:v>42296.805968101849</c:v>
                </c:pt>
                <c:pt idx="9056">
                  <c:v>42296.806083831019</c:v>
                </c:pt>
                <c:pt idx="9057">
                  <c:v>42296.806199583334</c:v>
                </c:pt>
                <c:pt idx="9058">
                  <c:v>42296.806315312497</c:v>
                </c:pt>
                <c:pt idx="9059">
                  <c:v>42296.806431064811</c:v>
                </c:pt>
                <c:pt idx="9060">
                  <c:v>42296.806546817126</c:v>
                </c:pt>
                <c:pt idx="9061">
                  <c:v>42296.806662557872</c:v>
                </c:pt>
                <c:pt idx="9062">
                  <c:v>42296.806778298611</c:v>
                </c:pt>
                <c:pt idx="9063">
                  <c:v>42296.806894027781</c:v>
                </c:pt>
                <c:pt idx="9064">
                  <c:v>42296.807009768519</c:v>
                </c:pt>
                <c:pt idx="9065">
                  <c:v>42296.807125497682</c:v>
                </c:pt>
                <c:pt idx="9066">
                  <c:v>42296.807241261573</c:v>
                </c:pt>
                <c:pt idx="9067">
                  <c:v>42296.807357002312</c:v>
                </c:pt>
                <c:pt idx="9068">
                  <c:v>42296.807472743058</c:v>
                </c:pt>
                <c:pt idx="9069">
                  <c:v>42296.807588483796</c:v>
                </c:pt>
                <c:pt idx="9070">
                  <c:v>42296.807704236111</c:v>
                </c:pt>
                <c:pt idx="9071">
                  <c:v>42296.80781997685</c:v>
                </c:pt>
                <c:pt idx="9072">
                  <c:v>42296.807935694444</c:v>
                </c:pt>
                <c:pt idx="9073">
                  <c:v>42296.808051446758</c:v>
                </c:pt>
                <c:pt idx="9074">
                  <c:v>42296.808167199073</c:v>
                </c:pt>
                <c:pt idx="9075">
                  <c:v>42296.808282939812</c:v>
                </c:pt>
                <c:pt idx="9076">
                  <c:v>42296.808398680558</c:v>
                </c:pt>
                <c:pt idx="9077">
                  <c:v>42296.808514421296</c:v>
                </c:pt>
                <c:pt idx="9078">
                  <c:v>42296.808630173611</c:v>
                </c:pt>
                <c:pt idx="9079">
                  <c:v>42296.808745902781</c:v>
                </c:pt>
                <c:pt idx="9080">
                  <c:v>42296.80886164352</c:v>
                </c:pt>
                <c:pt idx="9081">
                  <c:v>42296.808977384258</c:v>
                </c:pt>
                <c:pt idx="9082">
                  <c:v>42296.809093136573</c:v>
                </c:pt>
                <c:pt idx="9083">
                  <c:v>42296.809208877312</c:v>
                </c:pt>
                <c:pt idx="9084">
                  <c:v>42296.809324618058</c:v>
                </c:pt>
                <c:pt idx="9085">
                  <c:v>42296.809440358797</c:v>
                </c:pt>
                <c:pt idx="9086">
                  <c:v>42296.809556111111</c:v>
                </c:pt>
                <c:pt idx="9087">
                  <c:v>42296.80967185185</c:v>
                </c:pt>
                <c:pt idx="9088">
                  <c:v>42296.80978758102</c:v>
                </c:pt>
                <c:pt idx="9089">
                  <c:v>42296.809903321759</c:v>
                </c:pt>
                <c:pt idx="9090">
                  <c:v>42296.810019074073</c:v>
                </c:pt>
                <c:pt idx="9091">
                  <c:v>42296.810134814812</c:v>
                </c:pt>
                <c:pt idx="9092">
                  <c:v>42296.810250567127</c:v>
                </c:pt>
                <c:pt idx="9093">
                  <c:v>42296.810366296297</c:v>
                </c:pt>
                <c:pt idx="9094">
                  <c:v>42296.810482048611</c:v>
                </c:pt>
                <c:pt idx="9095">
                  <c:v>42296.810597777781</c:v>
                </c:pt>
                <c:pt idx="9096">
                  <c:v>42296.81071351852</c:v>
                </c:pt>
                <c:pt idx="9097">
                  <c:v>42296.810829259259</c:v>
                </c:pt>
                <c:pt idx="9098">
                  <c:v>42296.810944999997</c:v>
                </c:pt>
                <c:pt idx="9099">
                  <c:v>42296.811060752312</c:v>
                </c:pt>
                <c:pt idx="9100">
                  <c:v>42296.811176493058</c:v>
                </c:pt>
                <c:pt idx="9101">
                  <c:v>42296.811292233797</c:v>
                </c:pt>
                <c:pt idx="9102">
                  <c:v>42296.811407974536</c:v>
                </c:pt>
                <c:pt idx="9103">
                  <c:v>42296.811523715274</c:v>
                </c:pt>
                <c:pt idx="9104">
                  <c:v>42296.81163945602</c:v>
                </c:pt>
                <c:pt idx="9105">
                  <c:v>42296.811755196759</c:v>
                </c:pt>
                <c:pt idx="9106">
                  <c:v>42296.811870937498</c:v>
                </c:pt>
                <c:pt idx="9107">
                  <c:v>42296.811986689812</c:v>
                </c:pt>
                <c:pt idx="9108">
                  <c:v>42296.812102430558</c:v>
                </c:pt>
                <c:pt idx="9109">
                  <c:v>42296.812218182873</c:v>
                </c:pt>
                <c:pt idx="9110">
                  <c:v>42296.812333912036</c:v>
                </c:pt>
                <c:pt idx="9111">
                  <c:v>42296.812449641206</c:v>
                </c:pt>
                <c:pt idx="9112">
                  <c:v>42296.81256539352</c:v>
                </c:pt>
                <c:pt idx="9113">
                  <c:v>42296.812681134259</c:v>
                </c:pt>
                <c:pt idx="9114">
                  <c:v>42296.812796874998</c:v>
                </c:pt>
                <c:pt idx="9115">
                  <c:v>42296.812912615744</c:v>
                </c:pt>
                <c:pt idx="9116">
                  <c:v>42296.813028379627</c:v>
                </c:pt>
                <c:pt idx="9117">
                  <c:v>42296.813144108797</c:v>
                </c:pt>
                <c:pt idx="9118">
                  <c:v>42296.81325983796</c:v>
                </c:pt>
                <c:pt idx="9119">
                  <c:v>42296.813375578706</c:v>
                </c:pt>
                <c:pt idx="9120">
                  <c:v>42296.81349133102</c:v>
                </c:pt>
                <c:pt idx="9121">
                  <c:v>42296.813607071759</c:v>
                </c:pt>
                <c:pt idx="9122">
                  <c:v>42296.813722812498</c:v>
                </c:pt>
                <c:pt idx="9123">
                  <c:v>42296.813838564813</c:v>
                </c:pt>
                <c:pt idx="9124">
                  <c:v>42296.813954305559</c:v>
                </c:pt>
                <c:pt idx="9125">
                  <c:v>42296.814070057873</c:v>
                </c:pt>
                <c:pt idx="9126">
                  <c:v>42296.81418577546</c:v>
                </c:pt>
                <c:pt idx="9127">
                  <c:v>42296.814301516206</c:v>
                </c:pt>
                <c:pt idx="9128">
                  <c:v>42296.814417268521</c:v>
                </c:pt>
                <c:pt idx="9129">
                  <c:v>42296.814533009259</c:v>
                </c:pt>
                <c:pt idx="9130">
                  <c:v>42296.814648761574</c:v>
                </c:pt>
                <c:pt idx="9131">
                  <c:v>42296.814764490744</c:v>
                </c:pt>
                <c:pt idx="9132">
                  <c:v>42296.814880243059</c:v>
                </c:pt>
                <c:pt idx="9133">
                  <c:v>42296.814995972221</c:v>
                </c:pt>
                <c:pt idx="9134">
                  <c:v>42296.81511171296</c:v>
                </c:pt>
                <c:pt idx="9135">
                  <c:v>42296.815227453706</c:v>
                </c:pt>
                <c:pt idx="9136">
                  <c:v>42296.815343194445</c:v>
                </c:pt>
                <c:pt idx="9137">
                  <c:v>42296.815458958336</c:v>
                </c:pt>
                <c:pt idx="9138">
                  <c:v>42296.815574687498</c:v>
                </c:pt>
                <c:pt idx="9139">
                  <c:v>42296.815690439813</c:v>
                </c:pt>
                <c:pt idx="9140">
                  <c:v>42296.815806168983</c:v>
                </c:pt>
                <c:pt idx="9141">
                  <c:v>42296.815921921298</c:v>
                </c:pt>
                <c:pt idx="9142">
                  <c:v>42296.81603765046</c:v>
                </c:pt>
                <c:pt idx="9143">
                  <c:v>42296.816153391206</c:v>
                </c:pt>
                <c:pt idx="9144">
                  <c:v>42296.816269143521</c:v>
                </c:pt>
                <c:pt idx="9145">
                  <c:v>42296.81638488426</c:v>
                </c:pt>
                <c:pt idx="9146">
                  <c:v>42296.816500636574</c:v>
                </c:pt>
                <c:pt idx="9147">
                  <c:v>42296.816616365744</c:v>
                </c:pt>
                <c:pt idx="9148">
                  <c:v>42296.816732118059</c:v>
                </c:pt>
                <c:pt idx="9149">
                  <c:v>42296.816847847222</c:v>
                </c:pt>
                <c:pt idx="9150">
                  <c:v>42296.81696358796</c:v>
                </c:pt>
                <c:pt idx="9151">
                  <c:v>42296.817079340275</c:v>
                </c:pt>
                <c:pt idx="9152">
                  <c:v>42296.817195069445</c:v>
                </c:pt>
                <c:pt idx="9153">
                  <c:v>42296.81731082176</c:v>
                </c:pt>
                <c:pt idx="9154">
                  <c:v>42296.817426562498</c:v>
                </c:pt>
                <c:pt idx="9155">
                  <c:v>42296.817542314813</c:v>
                </c:pt>
                <c:pt idx="9156">
                  <c:v>42296.817658055559</c:v>
                </c:pt>
                <c:pt idx="9157">
                  <c:v>42296.817773796298</c:v>
                </c:pt>
                <c:pt idx="9158">
                  <c:v>42296.817889548613</c:v>
                </c:pt>
                <c:pt idx="9159">
                  <c:v>42296.818005277775</c:v>
                </c:pt>
                <c:pt idx="9160">
                  <c:v>42296.81812103009</c:v>
                </c:pt>
                <c:pt idx="9161">
                  <c:v>42296.818236747684</c:v>
                </c:pt>
                <c:pt idx="9162">
                  <c:v>42296.818352511575</c:v>
                </c:pt>
                <c:pt idx="9163">
                  <c:v>42296.818468252313</c:v>
                </c:pt>
                <c:pt idx="9164">
                  <c:v>42296.818583981483</c:v>
                </c:pt>
                <c:pt idx="9165">
                  <c:v>42296.818699722222</c:v>
                </c:pt>
                <c:pt idx="9166">
                  <c:v>42296.818815462961</c:v>
                </c:pt>
                <c:pt idx="9167">
                  <c:v>42296.818931215275</c:v>
                </c:pt>
                <c:pt idx="9168">
                  <c:v>42296.819046944445</c:v>
                </c:pt>
                <c:pt idx="9169">
                  <c:v>42296.81916269676</c:v>
                </c:pt>
                <c:pt idx="9170">
                  <c:v>42296.819278449075</c:v>
                </c:pt>
                <c:pt idx="9171">
                  <c:v>42296.819394189813</c:v>
                </c:pt>
                <c:pt idx="9172">
                  <c:v>42296.819509918983</c:v>
                </c:pt>
                <c:pt idx="9173">
                  <c:v>42296.819625648146</c:v>
                </c:pt>
                <c:pt idx="9174">
                  <c:v>42296.819741412037</c:v>
                </c:pt>
                <c:pt idx="9175">
                  <c:v>42296.819857141207</c:v>
                </c:pt>
                <c:pt idx="9176">
                  <c:v>42296.819972893521</c:v>
                </c:pt>
                <c:pt idx="9177">
                  <c:v>42296.82008863426</c:v>
                </c:pt>
                <c:pt idx="9178">
                  <c:v>42296.820204374999</c:v>
                </c:pt>
                <c:pt idx="9179">
                  <c:v>42296.820320127314</c:v>
                </c:pt>
                <c:pt idx="9180">
                  <c:v>42296.820435856484</c:v>
                </c:pt>
                <c:pt idx="9181">
                  <c:v>42296.820551597222</c:v>
                </c:pt>
                <c:pt idx="9182">
                  <c:v>42296.820667326392</c:v>
                </c:pt>
                <c:pt idx="9183">
                  <c:v>42296.820783090276</c:v>
                </c:pt>
                <c:pt idx="9184">
                  <c:v>42296.820898831022</c:v>
                </c:pt>
                <c:pt idx="9185">
                  <c:v>42296.82101457176</c:v>
                </c:pt>
                <c:pt idx="9186">
                  <c:v>42296.821130312499</c:v>
                </c:pt>
                <c:pt idx="9187">
                  <c:v>42296.821246053238</c:v>
                </c:pt>
                <c:pt idx="9188">
                  <c:v>42296.821361805552</c:v>
                </c:pt>
                <c:pt idx="9189">
                  <c:v>42296.821477523146</c:v>
                </c:pt>
                <c:pt idx="9190">
                  <c:v>42296.821593275461</c:v>
                </c:pt>
                <c:pt idx="9191">
                  <c:v>42296.821709027776</c:v>
                </c:pt>
                <c:pt idx="9192">
                  <c:v>42296.821824768522</c:v>
                </c:pt>
                <c:pt idx="9193">
                  <c:v>42296.82194050926</c:v>
                </c:pt>
                <c:pt idx="9194">
                  <c:v>42296.822056249999</c:v>
                </c:pt>
                <c:pt idx="9195">
                  <c:v>42296.822171990738</c:v>
                </c:pt>
                <c:pt idx="9196">
                  <c:v>42296.822287719908</c:v>
                </c:pt>
                <c:pt idx="9197">
                  <c:v>42296.822403472223</c:v>
                </c:pt>
                <c:pt idx="9198">
                  <c:v>42296.822519212961</c:v>
                </c:pt>
                <c:pt idx="9199">
                  <c:v>42296.822634953707</c:v>
                </c:pt>
                <c:pt idx="9200">
                  <c:v>42296.822750706022</c:v>
                </c:pt>
                <c:pt idx="9201">
                  <c:v>42296.822866446761</c:v>
                </c:pt>
                <c:pt idx="9202">
                  <c:v>42296.822982187499</c:v>
                </c:pt>
                <c:pt idx="9203">
                  <c:v>42296.823097916669</c:v>
                </c:pt>
                <c:pt idx="9204">
                  <c:v>42296.823213668984</c:v>
                </c:pt>
                <c:pt idx="9205">
                  <c:v>42296.823329409723</c:v>
                </c:pt>
                <c:pt idx="9206">
                  <c:v>42296.823445150461</c:v>
                </c:pt>
                <c:pt idx="9207">
                  <c:v>42296.823560891207</c:v>
                </c:pt>
                <c:pt idx="9208">
                  <c:v>42296.823676643522</c:v>
                </c:pt>
                <c:pt idx="9209">
                  <c:v>42296.823792384261</c:v>
                </c:pt>
                <c:pt idx="9210">
                  <c:v>42296.823908124999</c:v>
                </c:pt>
                <c:pt idx="9211">
                  <c:v>42296.824023854169</c:v>
                </c:pt>
                <c:pt idx="9212">
                  <c:v>42296.824139606484</c:v>
                </c:pt>
                <c:pt idx="9213">
                  <c:v>42296.824255347223</c:v>
                </c:pt>
                <c:pt idx="9214">
                  <c:v>42296.824371087961</c:v>
                </c:pt>
                <c:pt idx="9215">
                  <c:v>42296.8244868287</c:v>
                </c:pt>
                <c:pt idx="9216">
                  <c:v>42296.824602569446</c:v>
                </c:pt>
                <c:pt idx="9217">
                  <c:v>42296.824718321761</c:v>
                </c:pt>
                <c:pt idx="9218">
                  <c:v>42296.8248340625</c:v>
                </c:pt>
                <c:pt idx="9219">
                  <c:v>42296.824949791669</c:v>
                </c:pt>
                <c:pt idx="9220">
                  <c:v>42296.825065543984</c:v>
                </c:pt>
                <c:pt idx="9221">
                  <c:v>42296.825181284723</c:v>
                </c:pt>
                <c:pt idx="9222">
                  <c:v>42296.825297025462</c:v>
                </c:pt>
                <c:pt idx="9223">
                  <c:v>42296.8254127662</c:v>
                </c:pt>
                <c:pt idx="9224">
                  <c:v>42296.825528506946</c:v>
                </c:pt>
                <c:pt idx="9225">
                  <c:v>42296.825644247685</c:v>
                </c:pt>
                <c:pt idx="9226">
                  <c:v>42296.82576</c:v>
                </c:pt>
                <c:pt idx="9227">
                  <c:v>42296.82587572917</c:v>
                </c:pt>
                <c:pt idx="9228">
                  <c:v>42296.825991469908</c:v>
                </c:pt>
                <c:pt idx="9229">
                  <c:v>42296.826107222223</c:v>
                </c:pt>
                <c:pt idx="9230">
                  <c:v>42296.826222962962</c:v>
                </c:pt>
                <c:pt idx="9231">
                  <c:v>42296.8263387037</c:v>
                </c:pt>
                <c:pt idx="9232">
                  <c:v>42296.826454444446</c:v>
                </c:pt>
                <c:pt idx="9233">
                  <c:v>42296.826570196761</c:v>
                </c:pt>
                <c:pt idx="9234">
                  <c:v>42296.826685925924</c:v>
                </c:pt>
                <c:pt idx="9235">
                  <c:v>42296.82680166667</c:v>
                </c:pt>
                <c:pt idx="9236">
                  <c:v>42296.826917407408</c:v>
                </c:pt>
                <c:pt idx="9237">
                  <c:v>42296.827033159723</c:v>
                </c:pt>
                <c:pt idx="9238">
                  <c:v>42296.827148900462</c:v>
                </c:pt>
                <c:pt idx="9239">
                  <c:v>42296.827264664353</c:v>
                </c:pt>
                <c:pt idx="9240">
                  <c:v>42296.827380393515</c:v>
                </c:pt>
                <c:pt idx="9241">
                  <c:v>42296.827496122685</c:v>
                </c:pt>
                <c:pt idx="9242">
                  <c:v>42296.827611875</c:v>
                </c:pt>
                <c:pt idx="9243">
                  <c:v>42296.82772760417</c:v>
                </c:pt>
                <c:pt idx="9244">
                  <c:v>42296.827843344909</c:v>
                </c:pt>
                <c:pt idx="9245">
                  <c:v>42296.827959085647</c:v>
                </c:pt>
                <c:pt idx="9246">
                  <c:v>42296.828074837962</c:v>
                </c:pt>
                <c:pt idx="9247">
                  <c:v>42296.828190590277</c:v>
                </c:pt>
                <c:pt idx="9248">
                  <c:v>42296.828306319447</c:v>
                </c:pt>
                <c:pt idx="9249">
                  <c:v>42296.828422060185</c:v>
                </c:pt>
                <c:pt idx="9250">
                  <c:v>42296.828537800924</c:v>
                </c:pt>
                <c:pt idx="9251">
                  <c:v>42296.82865354167</c:v>
                </c:pt>
                <c:pt idx="9252">
                  <c:v>42296.828769282409</c:v>
                </c:pt>
                <c:pt idx="9253">
                  <c:v>42296.828885023147</c:v>
                </c:pt>
                <c:pt idx="9254">
                  <c:v>42296.829000787038</c:v>
                </c:pt>
                <c:pt idx="9255">
                  <c:v>42296.829116516201</c:v>
                </c:pt>
                <c:pt idx="9256">
                  <c:v>42296.829232256947</c:v>
                </c:pt>
                <c:pt idx="9257">
                  <c:v>42296.829347986109</c:v>
                </c:pt>
                <c:pt idx="9258">
                  <c:v>42296.829463738424</c:v>
                </c:pt>
                <c:pt idx="9259">
                  <c:v>42296.82957947917</c:v>
                </c:pt>
                <c:pt idx="9260">
                  <c:v>42296.829695219909</c:v>
                </c:pt>
                <c:pt idx="9261">
                  <c:v>42296.829810972224</c:v>
                </c:pt>
                <c:pt idx="9262">
                  <c:v>42296.829926712962</c:v>
                </c:pt>
                <c:pt idx="9263">
                  <c:v>42296.830042465277</c:v>
                </c:pt>
                <c:pt idx="9264">
                  <c:v>42296.830158182871</c:v>
                </c:pt>
                <c:pt idx="9265">
                  <c:v>42296.830273935186</c:v>
                </c:pt>
                <c:pt idx="9266">
                  <c:v>42296.830389675924</c:v>
                </c:pt>
                <c:pt idx="9267">
                  <c:v>42296.830505428239</c:v>
                </c:pt>
                <c:pt idx="9268">
                  <c:v>42296.830621180554</c:v>
                </c:pt>
                <c:pt idx="9269">
                  <c:v>42296.830736909724</c:v>
                </c:pt>
                <c:pt idx="9270">
                  <c:v>42296.830852650462</c:v>
                </c:pt>
                <c:pt idx="9271">
                  <c:v>42296.830968402777</c:v>
                </c:pt>
                <c:pt idx="9272">
                  <c:v>42296.831084143516</c:v>
                </c:pt>
                <c:pt idx="9273">
                  <c:v>42296.83119986111</c:v>
                </c:pt>
                <c:pt idx="9274">
                  <c:v>42296.831315601848</c:v>
                </c:pt>
                <c:pt idx="9275">
                  <c:v>42296.831431365739</c:v>
                </c:pt>
                <c:pt idx="9276">
                  <c:v>42296.831547094909</c:v>
                </c:pt>
                <c:pt idx="9277">
                  <c:v>42296.831662847224</c:v>
                </c:pt>
                <c:pt idx="9278">
                  <c:v>42296.831778576387</c:v>
                </c:pt>
                <c:pt idx="9279">
                  <c:v>42296.831894328701</c:v>
                </c:pt>
                <c:pt idx="9280">
                  <c:v>42296.832010057871</c:v>
                </c:pt>
                <c:pt idx="9281">
                  <c:v>42296.832125810186</c:v>
                </c:pt>
                <c:pt idx="9282">
                  <c:v>42296.832241550925</c:v>
                </c:pt>
                <c:pt idx="9283">
                  <c:v>42296.832357291663</c:v>
                </c:pt>
                <c:pt idx="9284">
                  <c:v>42296.832473043978</c:v>
                </c:pt>
                <c:pt idx="9285">
                  <c:v>42296.832588773148</c:v>
                </c:pt>
                <c:pt idx="9286">
                  <c:v>42296.832704525463</c:v>
                </c:pt>
                <c:pt idx="9287">
                  <c:v>42296.832820243057</c:v>
                </c:pt>
                <c:pt idx="9288">
                  <c:v>42296.832936006947</c:v>
                </c:pt>
                <c:pt idx="9289">
                  <c:v>42296.833051747686</c:v>
                </c:pt>
                <c:pt idx="9290">
                  <c:v>42296.833167476849</c:v>
                </c:pt>
                <c:pt idx="9291">
                  <c:v>42296.833283229163</c:v>
                </c:pt>
                <c:pt idx="9292">
                  <c:v>42296.833398969909</c:v>
                </c:pt>
                <c:pt idx="9293">
                  <c:v>42296.833514722224</c:v>
                </c:pt>
                <c:pt idx="9294">
                  <c:v>42296.833630451387</c:v>
                </c:pt>
                <c:pt idx="9295">
                  <c:v>42296.833746192133</c:v>
                </c:pt>
                <c:pt idx="9296">
                  <c:v>42296.833861944448</c:v>
                </c:pt>
                <c:pt idx="9297">
                  <c:v>42296.833977685186</c:v>
                </c:pt>
                <c:pt idx="9298">
                  <c:v>42296.834093425925</c:v>
                </c:pt>
                <c:pt idx="9299">
                  <c:v>42296.834209155095</c:v>
                </c:pt>
                <c:pt idx="9300">
                  <c:v>42296.834324918978</c:v>
                </c:pt>
                <c:pt idx="9301">
                  <c:v>42296.834440648148</c:v>
                </c:pt>
                <c:pt idx="9302">
                  <c:v>42296.834556388887</c:v>
                </c:pt>
                <c:pt idx="9303">
                  <c:v>42296.834672129633</c:v>
                </c:pt>
                <c:pt idx="9304">
                  <c:v>42296.834787881948</c:v>
                </c:pt>
                <c:pt idx="9305">
                  <c:v>42296.834903622686</c:v>
                </c:pt>
                <c:pt idx="9306">
                  <c:v>42296.835019351849</c:v>
                </c:pt>
                <c:pt idx="9307">
                  <c:v>42296.835135104164</c:v>
                </c:pt>
                <c:pt idx="9308">
                  <c:v>42296.835250856479</c:v>
                </c:pt>
                <c:pt idx="9309">
                  <c:v>42296.835366608793</c:v>
                </c:pt>
                <c:pt idx="9310">
                  <c:v>42296.835482326387</c:v>
                </c:pt>
                <c:pt idx="9311">
                  <c:v>42296.835598067133</c:v>
                </c:pt>
                <c:pt idx="9312">
                  <c:v>42296.835713807872</c:v>
                </c:pt>
                <c:pt idx="9313">
                  <c:v>42296.83582954861</c:v>
                </c:pt>
                <c:pt idx="9314">
                  <c:v>42296.835945300925</c:v>
                </c:pt>
                <c:pt idx="9315">
                  <c:v>42296.836061030095</c:v>
                </c:pt>
                <c:pt idx="9316">
                  <c:v>42296.83617678241</c:v>
                </c:pt>
                <c:pt idx="9317">
                  <c:v>42296.836292534725</c:v>
                </c:pt>
                <c:pt idx="9318">
                  <c:v>42296.836408263887</c:v>
                </c:pt>
                <c:pt idx="9319">
                  <c:v>42296.836524004633</c:v>
                </c:pt>
                <c:pt idx="9320">
                  <c:v>42296.836639745372</c:v>
                </c:pt>
                <c:pt idx="9321">
                  <c:v>42296.836755497687</c:v>
                </c:pt>
                <c:pt idx="9322">
                  <c:v>42296.836871226849</c:v>
                </c:pt>
                <c:pt idx="9323">
                  <c:v>42296.836986979164</c:v>
                </c:pt>
                <c:pt idx="9324">
                  <c:v>42296.83710271991</c:v>
                </c:pt>
                <c:pt idx="9325">
                  <c:v>42296.837218472225</c:v>
                </c:pt>
                <c:pt idx="9326">
                  <c:v>42296.837334201387</c:v>
                </c:pt>
                <c:pt idx="9327">
                  <c:v>42296.837449942126</c:v>
                </c:pt>
                <c:pt idx="9328">
                  <c:v>42296.837565682872</c:v>
                </c:pt>
                <c:pt idx="9329">
                  <c:v>42296.837681423611</c:v>
                </c:pt>
                <c:pt idx="9330">
                  <c:v>42296.837797175926</c:v>
                </c:pt>
                <c:pt idx="9331">
                  <c:v>42296.837912916664</c:v>
                </c:pt>
                <c:pt idx="9332">
                  <c:v>42296.83802865741</c:v>
                </c:pt>
                <c:pt idx="9333">
                  <c:v>42296.838144398149</c:v>
                </c:pt>
                <c:pt idx="9334">
                  <c:v>42296.838260138888</c:v>
                </c:pt>
                <c:pt idx="9335">
                  <c:v>42296.838375879626</c:v>
                </c:pt>
                <c:pt idx="9336">
                  <c:v>42296.838491620372</c:v>
                </c:pt>
                <c:pt idx="9337">
                  <c:v>42296.838607361111</c:v>
                </c:pt>
                <c:pt idx="9338">
                  <c:v>42296.838723113426</c:v>
                </c:pt>
                <c:pt idx="9339">
                  <c:v>42296.838838854164</c:v>
                </c:pt>
                <c:pt idx="9340">
                  <c:v>42296.83895459491</c:v>
                </c:pt>
                <c:pt idx="9341">
                  <c:v>42296.839070324073</c:v>
                </c:pt>
                <c:pt idx="9342">
                  <c:v>42296.839186076388</c:v>
                </c:pt>
                <c:pt idx="9343">
                  <c:v>42296.839301817126</c:v>
                </c:pt>
                <c:pt idx="9344">
                  <c:v>42296.839417557872</c:v>
                </c:pt>
                <c:pt idx="9345">
                  <c:v>42296.839533298611</c:v>
                </c:pt>
                <c:pt idx="9346">
                  <c:v>42296.839649050926</c:v>
                </c:pt>
                <c:pt idx="9347">
                  <c:v>42296.839764791664</c:v>
                </c:pt>
                <c:pt idx="9348">
                  <c:v>42296.83988053241</c:v>
                </c:pt>
                <c:pt idx="9349">
                  <c:v>42296.839996273149</c:v>
                </c:pt>
                <c:pt idx="9350">
                  <c:v>42296.840112013888</c:v>
                </c:pt>
                <c:pt idx="9351">
                  <c:v>42296.840227766203</c:v>
                </c:pt>
                <c:pt idx="9352">
                  <c:v>42296.840343495373</c:v>
                </c:pt>
                <c:pt idx="9353">
                  <c:v>42296.840459236111</c:v>
                </c:pt>
                <c:pt idx="9354">
                  <c:v>42296.840574988426</c:v>
                </c:pt>
                <c:pt idx="9355">
                  <c:v>42296.840690729165</c:v>
                </c:pt>
                <c:pt idx="9356">
                  <c:v>42296.840806458335</c:v>
                </c:pt>
                <c:pt idx="9357">
                  <c:v>42296.840922199073</c:v>
                </c:pt>
                <c:pt idx="9358">
                  <c:v>42296.841037939812</c:v>
                </c:pt>
                <c:pt idx="9359">
                  <c:v>42296.841153703703</c:v>
                </c:pt>
                <c:pt idx="9360">
                  <c:v>42296.841269432873</c:v>
                </c:pt>
                <c:pt idx="9361">
                  <c:v>42296.841385173611</c:v>
                </c:pt>
                <c:pt idx="9362">
                  <c:v>42296.84150091435</c:v>
                </c:pt>
                <c:pt idx="9363">
                  <c:v>42296.841616666665</c:v>
                </c:pt>
                <c:pt idx="9364">
                  <c:v>42296.841732407411</c:v>
                </c:pt>
                <c:pt idx="9365">
                  <c:v>42296.841848136573</c:v>
                </c:pt>
                <c:pt idx="9366">
                  <c:v>42296.841963888888</c:v>
                </c:pt>
                <c:pt idx="9367">
                  <c:v>42296.842079629627</c:v>
                </c:pt>
                <c:pt idx="9368">
                  <c:v>42296.842195370373</c:v>
                </c:pt>
                <c:pt idx="9369">
                  <c:v>42296.842311111111</c:v>
                </c:pt>
                <c:pt idx="9370">
                  <c:v>42296.84242685185</c:v>
                </c:pt>
                <c:pt idx="9371">
                  <c:v>42296.842542604165</c:v>
                </c:pt>
                <c:pt idx="9372">
                  <c:v>42296.842658333335</c:v>
                </c:pt>
                <c:pt idx="9373">
                  <c:v>42296.84277408565</c:v>
                </c:pt>
                <c:pt idx="9374">
                  <c:v>42296.842889814812</c:v>
                </c:pt>
                <c:pt idx="9375">
                  <c:v>42296.843005578703</c:v>
                </c:pt>
                <c:pt idx="9376">
                  <c:v>42296.843121307873</c:v>
                </c:pt>
                <c:pt idx="9377">
                  <c:v>42296.843237048612</c:v>
                </c:pt>
                <c:pt idx="9378">
                  <c:v>42296.84335278935</c:v>
                </c:pt>
                <c:pt idx="9379">
                  <c:v>42296.843468530089</c:v>
                </c:pt>
                <c:pt idx="9380">
                  <c:v>42296.843584282411</c:v>
                </c:pt>
                <c:pt idx="9381">
                  <c:v>42296.843700011574</c:v>
                </c:pt>
                <c:pt idx="9382">
                  <c:v>42296.843815763888</c:v>
                </c:pt>
                <c:pt idx="9383">
                  <c:v>42296.843931493058</c:v>
                </c:pt>
                <c:pt idx="9384">
                  <c:v>42296.844047245373</c:v>
                </c:pt>
                <c:pt idx="9385">
                  <c:v>42296.844162986112</c:v>
                </c:pt>
                <c:pt idx="9386">
                  <c:v>42296.84427872685</c:v>
                </c:pt>
                <c:pt idx="9387">
                  <c:v>42296.844394467589</c:v>
                </c:pt>
                <c:pt idx="9388">
                  <c:v>42296.844510208335</c:v>
                </c:pt>
                <c:pt idx="9389">
                  <c:v>42296.84462596065</c:v>
                </c:pt>
                <c:pt idx="9390">
                  <c:v>42296.844741689813</c:v>
                </c:pt>
                <c:pt idx="9391">
                  <c:v>42296.844857430558</c:v>
                </c:pt>
                <c:pt idx="9392">
                  <c:v>42296.844973182873</c:v>
                </c:pt>
                <c:pt idx="9393">
                  <c:v>42296.845088923612</c:v>
                </c:pt>
                <c:pt idx="9394">
                  <c:v>42296.845204675927</c:v>
                </c:pt>
                <c:pt idx="9395">
                  <c:v>42296.845320393521</c:v>
                </c:pt>
                <c:pt idx="9396">
                  <c:v>42296.845436157404</c:v>
                </c:pt>
                <c:pt idx="9397">
                  <c:v>42296.845551886574</c:v>
                </c:pt>
                <c:pt idx="9398">
                  <c:v>42296.845667638889</c:v>
                </c:pt>
                <c:pt idx="9399">
                  <c:v>42296.845783368059</c:v>
                </c:pt>
                <c:pt idx="9400">
                  <c:v>42296.845899108797</c:v>
                </c:pt>
                <c:pt idx="9401">
                  <c:v>42296.846014872688</c:v>
                </c:pt>
                <c:pt idx="9402">
                  <c:v>42296.846130590275</c:v>
                </c:pt>
                <c:pt idx="9403">
                  <c:v>42296.846246342589</c:v>
                </c:pt>
                <c:pt idx="9404">
                  <c:v>42296.846362071759</c:v>
                </c:pt>
                <c:pt idx="9405">
                  <c:v>42296.84647783565</c:v>
                </c:pt>
                <c:pt idx="9406">
                  <c:v>42296.846593564813</c:v>
                </c:pt>
                <c:pt idx="9407">
                  <c:v>42296.846709305559</c:v>
                </c:pt>
                <c:pt idx="9408">
                  <c:v>42296.846825057874</c:v>
                </c:pt>
                <c:pt idx="9409">
                  <c:v>42296.846940798612</c:v>
                </c:pt>
                <c:pt idx="9410">
                  <c:v>42296.847056539351</c:v>
                </c:pt>
                <c:pt idx="9411">
                  <c:v>42296.847172268521</c:v>
                </c:pt>
                <c:pt idx="9412">
                  <c:v>42296.847288020836</c:v>
                </c:pt>
                <c:pt idx="9413">
                  <c:v>42296.847403761574</c:v>
                </c:pt>
                <c:pt idx="9414">
                  <c:v>42296.847519513889</c:v>
                </c:pt>
                <c:pt idx="9415">
                  <c:v>42296.847635254628</c:v>
                </c:pt>
                <c:pt idx="9416">
                  <c:v>42296.847750983798</c:v>
                </c:pt>
                <c:pt idx="9417">
                  <c:v>42296.847866747688</c:v>
                </c:pt>
                <c:pt idx="9418">
                  <c:v>42296.847982465275</c:v>
                </c:pt>
                <c:pt idx="9419">
                  <c:v>42296.84809821759</c:v>
                </c:pt>
                <c:pt idx="9420">
                  <c:v>42296.848213969904</c:v>
                </c:pt>
                <c:pt idx="9421">
                  <c:v>42296.84832971065</c:v>
                </c:pt>
                <c:pt idx="9422">
                  <c:v>42296.848445451389</c:v>
                </c:pt>
                <c:pt idx="9423">
                  <c:v>42296.848561180559</c:v>
                </c:pt>
                <c:pt idx="9424">
                  <c:v>42296.848676932874</c:v>
                </c:pt>
                <c:pt idx="9425">
                  <c:v>42296.848792662036</c:v>
                </c:pt>
                <c:pt idx="9426">
                  <c:v>42296.848908414351</c:v>
                </c:pt>
                <c:pt idx="9427">
                  <c:v>42296.84902415509</c:v>
                </c:pt>
                <c:pt idx="9428">
                  <c:v>42296.849139895836</c:v>
                </c:pt>
                <c:pt idx="9429">
                  <c:v>42296.849255636575</c:v>
                </c:pt>
                <c:pt idx="9430">
                  <c:v>42296.849371377313</c:v>
                </c:pt>
                <c:pt idx="9431">
                  <c:v>42296.849487129628</c:v>
                </c:pt>
                <c:pt idx="9432">
                  <c:v>42296.849602858798</c:v>
                </c:pt>
                <c:pt idx="9433">
                  <c:v>42296.849718599537</c:v>
                </c:pt>
                <c:pt idx="9434">
                  <c:v>42296.849834351851</c:v>
                </c:pt>
                <c:pt idx="9435">
                  <c:v>42296.84995009259</c:v>
                </c:pt>
                <c:pt idx="9436">
                  <c:v>42296.850065833336</c:v>
                </c:pt>
                <c:pt idx="9437">
                  <c:v>42296.850181574075</c:v>
                </c:pt>
                <c:pt idx="9438">
                  <c:v>42296.850297326389</c:v>
                </c:pt>
                <c:pt idx="9439">
                  <c:v>42296.850413055552</c:v>
                </c:pt>
                <c:pt idx="9440">
                  <c:v>42296.850528807867</c:v>
                </c:pt>
                <c:pt idx="9441">
                  <c:v>42296.850644537037</c:v>
                </c:pt>
                <c:pt idx="9442">
                  <c:v>42296.850760289351</c:v>
                </c:pt>
                <c:pt idx="9443">
                  <c:v>42296.85087603009</c:v>
                </c:pt>
                <c:pt idx="9444">
                  <c:v>42296.850991770836</c:v>
                </c:pt>
                <c:pt idx="9445">
                  <c:v>42296.851107511575</c:v>
                </c:pt>
                <c:pt idx="9446">
                  <c:v>42296.851223240737</c:v>
                </c:pt>
                <c:pt idx="9447">
                  <c:v>42296.851339004628</c:v>
                </c:pt>
                <c:pt idx="9448">
                  <c:v>42296.851454745367</c:v>
                </c:pt>
                <c:pt idx="9449">
                  <c:v>42296.851570486113</c:v>
                </c:pt>
                <c:pt idx="9450">
                  <c:v>42296.851686215276</c:v>
                </c:pt>
                <c:pt idx="9451">
                  <c:v>42296.85180196759</c:v>
                </c:pt>
                <c:pt idx="9452">
                  <c:v>42296.851917708336</c:v>
                </c:pt>
                <c:pt idx="9453">
                  <c:v>42296.852033449075</c:v>
                </c:pt>
                <c:pt idx="9454">
                  <c:v>42296.852149189814</c:v>
                </c:pt>
                <c:pt idx="9455">
                  <c:v>42296.852264942128</c:v>
                </c:pt>
                <c:pt idx="9456">
                  <c:v>42296.852380682867</c:v>
                </c:pt>
                <c:pt idx="9457">
                  <c:v>42296.852496412037</c:v>
                </c:pt>
                <c:pt idx="9458">
                  <c:v>42296.852612152776</c:v>
                </c:pt>
                <c:pt idx="9459">
                  <c:v>42296.85272790509</c:v>
                </c:pt>
                <c:pt idx="9460">
                  <c:v>42296.852843645836</c:v>
                </c:pt>
                <c:pt idx="9461">
                  <c:v>42296.852959386575</c:v>
                </c:pt>
                <c:pt idx="9462">
                  <c:v>42296.853075127314</c:v>
                </c:pt>
                <c:pt idx="9463">
                  <c:v>42296.853190879629</c:v>
                </c:pt>
                <c:pt idx="9464">
                  <c:v>42296.853306608798</c:v>
                </c:pt>
                <c:pt idx="9465">
                  <c:v>42296.853422349537</c:v>
                </c:pt>
                <c:pt idx="9466">
                  <c:v>42296.853538090276</c:v>
                </c:pt>
                <c:pt idx="9467">
                  <c:v>42296.853653842591</c:v>
                </c:pt>
                <c:pt idx="9468">
                  <c:v>42296.853769583337</c:v>
                </c:pt>
                <c:pt idx="9469">
                  <c:v>42296.853885335651</c:v>
                </c:pt>
                <c:pt idx="9470">
                  <c:v>42296.854001064814</c:v>
                </c:pt>
                <c:pt idx="9471">
                  <c:v>42296.854116805553</c:v>
                </c:pt>
                <c:pt idx="9472">
                  <c:v>42296.854232546299</c:v>
                </c:pt>
                <c:pt idx="9473">
                  <c:v>42296.854348287037</c:v>
                </c:pt>
                <c:pt idx="9474">
                  <c:v>42296.854464027776</c:v>
                </c:pt>
                <c:pt idx="9475">
                  <c:v>42296.854579768522</c:v>
                </c:pt>
                <c:pt idx="9476">
                  <c:v>42296.854695532405</c:v>
                </c:pt>
                <c:pt idx="9477">
                  <c:v>42296.854811261575</c:v>
                </c:pt>
                <c:pt idx="9478">
                  <c:v>42296.854927002314</c:v>
                </c:pt>
                <c:pt idx="9479">
                  <c:v>42296.855042731484</c:v>
                </c:pt>
                <c:pt idx="9480">
                  <c:v>42296.855158483799</c:v>
                </c:pt>
                <c:pt idx="9481">
                  <c:v>42296.855274224537</c:v>
                </c:pt>
                <c:pt idx="9482">
                  <c:v>42296.855389965276</c:v>
                </c:pt>
                <c:pt idx="9483">
                  <c:v>42296.855505717591</c:v>
                </c:pt>
                <c:pt idx="9484">
                  <c:v>42296.855621458337</c:v>
                </c:pt>
                <c:pt idx="9485">
                  <c:v>42296.855737199076</c:v>
                </c:pt>
                <c:pt idx="9486">
                  <c:v>42296.855852939814</c:v>
                </c:pt>
                <c:pt idx="9487">
                  <c:v>42296.855968668984</c:v>
                </c:pt>
                <c:pt idx="9488">
                  <c:v>42296.856084421299</c:v>
                </c:pt>
                <c:pt idx="9489">
                  <c:v>42296.856200162038</c:v>
                </c:pt>
                <c:pt idx="9490">
                  <c:v>42296.856315914352</c:v>
                </c:pt>
                <c:pt idx="9491">
                  <c:v>42296.856431643515</c:v>
                </c:pt>
                <c:pt idx="9492">
                  <c:v>42296.856547395837</c:v>
                </c:pt>
                <c:pt idx="9493">
                  <c:v>42296.856663136576</c:v>
                </c:pt>
                <c:pt idx="9494">
                  <c:v>42296.856778865738</c:v>
                </c:pt>
                <c:pt idx="9495">
                  <c:v>42296.856894618053</c:v>
                </c:pt>
                <c:pt idx="9496">
                  <c:v>42296.857010347223</c:v>
                </c:pt>
                <c:pt idx="9497">
                  <c:v>42296.857126111114</c:v>
                </c:pt>
                <c:pt idx="9498">
                  <c:v>42296.857241840276</c:v>
                </c:pt>
                <c:pt idx="9499">
                  <c:v>42296.857357592591</c:v>
                </c:pt>
                <c:pt idx="9500">
                  <c:v>42296.85747333333</c:v>
                </c:pt>
                <c:pt idx="9501">
                  <c:v>42296.857589074076</c:v>
                </c:pt>
                <c:pt idx="9502">
                  <c:v>42296.857704814814</c:v>
                </c:pt>
                <c:pt idx="9503">
                  <c:v>42296.857820555553</c:v>
                </c:pt>
                <c:pt idx="9504">
                  <c:v>42296.857936307868</c:v>
                </c:pt>
                <c:pt idx="9505">
                  <c:v>42296.858052048614</c:v>
                </c:pt>
                <c:pt idx="9506">
                  <c:v>42296.858167789353</c:v>
                </c:pt>
                <c:pt idx="9507">
                  <c:v>42296.858283530091</c:v>
                </c:pt>
                <c:pt idx="9508">
                  <c:v>42296.85839927083</c:v>
                </c:pt>
                <c:pt idx="9509">
                  <c:v>42296.858515023145</c:v>
                </c:pt>
                <c:pt idx="9510">
                  <c:v>42296.858630740739</c:v>
                </c:pt>
                <c:pt idx="9511">
                  <c:v>42296.858746493053</c:v>
                </c:pt>
                <c:pt idx="9512">
                  <c:v>42296.858862222223</c:v>
                </c:pt>
                <c:pt idx="9513">
                  <c:v>42296.858977974538</c:v>
                </c:pt>
                <c:pt idx="9514">
                  <c:v>42296.859093715277</c:v>
                </c:pt>
                <c:pt idx="9515">
                  <c:v>42296.859209467591</c:v>
                </c:pt>
                <c:pt idx="9516">
                  <c:v>42296.859325196761</c:v>
                </c:pt>
                <c:pt idx="9517">
                  <c:v>42296.8594409375</c:v>
                </c:pt>
                <c:pt idx="9518">
                  <c:v>42296.859556689815</c:v>
                </c:pt>
                <c:pt idx="9519">
                  <c:v>42296.859672418985</c:v>
                </c:pt>
                <c:pt idx="9520">
                  <c:v>42296.859788194444</c:v>
                </c:pt>
                <c:pt idx="9521">
                  <c:v>42296.859903900462</c:v>
                </c:pt>
                <c:pt idx="9522">
                  <c:v>42296.860019664353</c:v>
                </c:pt>
                <c:pt idx="9523">
                  <c:v>42296.860135393516</c:v>
                </c:pt>
                <c:pt idx="9524">
                  <c:v>42296.860251134261</c:v>
                </c:pt>
                <c:pt idx="9525">
                  <c:v>42296.860366875</c:v>
                </c:pt>
                <c:pt idx="9526">
                  <c:v>42296.860482615739</c:v>
                </c:pt>
                <c:pt idx="9527">
                  <c:v>42296.860598368054</c:v>
                </c:pt>
                <c:pt idx="9528">
                  <c:v>42296.860714097224</c:v>
                </c:pt>
                <c:pt idx="9529">
                  <c:v>42296.860829849538</c:v>
                </c:pt>
                <c:pt idx="9530">
                  <c:v>42296.860945590277</c:v>
                </c:pt>
                <c:pt idx="9531">
                  <c:v>42296.861061342592</c:v>
                </c:pt>
                <c:pt idx="9532">
                  <c:v>42296.86117708333</c:v>
                </c:pt>
                <c:pt idx="9533">
                  <c:v>42296.861292800924</c:v>
                </c:pt>
                <c:pt idx="9534">
                  <c:v>42296.861408564815</c:v>
                </c:pt>
                <c:pt idx="9535">
                  <c:v>42296.861524293985</c:v>
                </c:pt>
                <c:pt idx="9536">
                  <c:v>42296.8616400463</c:v>
                </c:pt>
                <c:pt idx="9537">
                  <c:v>42296.861755775462</c:v>
                </c:pt>
                <c:pt idx="9538">
                  <c:v>42296.861871527777</c:v>
                </c:pt>
                <c:pt idx="9539">
                  <c:v>42296.861987280092</c:v>
                </c:pt>
                <c:pt idx="9540">
                  <c:v>42296.862102997686</c:v>
                </c:pt>
                <c:pt idx="9541">
                  <c:v>42296.86221875</c:v>
                </c:pt>
                <c:pt idx="9542">
                  <c:v>42296.862334479163</c:v>
                </c:pt>
                <c:pt idx="9543">
                  <c:v>42296.862450243054</c:v>
                </c:pt>
                <c:pt idx="9544">
                  <c:v>42296.862565972224</c:v>
                </c:pt>
                <c:pt idx="9545">
                  <c:v>42296.862681724539</c:v>
                </c:pt>
                <c:pt idx="9546">
                  <c:v>42296.862797465277</c:v>
                </c:pt>
                <c:pt idx="9547">
                  <c:v>42296.862913217592</c:v>
                </c:pt>
                <c:pt idx="9548">
                  <c:v>42296.863028946762</c:v>
                </c:pt>
                <c:pt idx="9549">
                  <c:v>42296.863144675925</c:v>
                </c:pt>
                <c:pt idx="9550">
                  <c:v>42296.863260428239</c:v>
                </c:pt>
                <c:pt idx="9551">
                  <c:v>42296.863376168978</c:v>
                </c:pt>
                <c:pt idx="9552">
                  <c:v>42296.863491921293</c:v>
                </c:pt>
                <c:pt idx="9553">
                  <c:v>42296.863607673607</c:v>
                </c:pt>
                <c:pt idx="9554">
                  <c:v>42296.863723402777</c:v>
                </c:pt>
                <c:pt idx="9555">
                  <c:v>42296.863839166668</c:v>
                </c:pt>
                <c:pt idx="9556">
                  <c:v>42296.863954872686</c:v>
                </c:pt>
                <c:pt idx="9557">
                  <c:v>42296.864070625001</c:v>
                </c:pt>
                <c:pt idx="9558">
                  <c:v>42296.864186354163</c:v>
                </c:pt>
                <c:pt idx="9559">
                  <c:v>42296.864302106478</c:v>
                </c:pt>
                <c:pt idx="9560">
                  <c:v>42296.864417858793</c:v>
                </c:pt>
                <c:pt idx="9561">
                  <c:v>42296.864533599539</c:v>
                </c:pt>
                <c:pt idx="9562">
                  <c:v>42296.864649340278</c:v>
                </c:pt>
                <c:pt idx="9563">
                  <c:v>42296.864765069447</c:v>
                </c:pt>
                <c:pt idx="9564">
                  <c:v>42296.864880821762</c:v>
                </c:pt>
                <c:pt idx="9565">
                  <c:v>42296.864996550925</c:v>
                </c:pt>
                <c:pt idx="9566">
                  <c:v>42296.86511230324</c:v>
                </c:pt>
                <c:pt idx="9567">
                  <c:v>42296.865228043978</c:v>
                </c:pt>
                <c:pt idx="9568">
                  <c:v>42296.865343796293</c:v>
                </c:pt>
                <c:pt idx="9569">
                  <c:v>42296.865459537039</c:v>
                </c:pt>
                <c:pt idx="9570">
                  <c:v>42296.865575277778</c:v>
                </c:pt>
                <c:pt idx="9571">
                  <c:v>42296.865691006948</c:v>
                </c:pt>
                <c:pt idx="9572">
                  <c:v>42296.865806747686</c:v>
                </c:pt>
                <c:pt idx="9573">
                  <c:v>42296.865922500001</c:v>
                </c:pt>
                <c:pt idx="9574">
                  <c:v>42296.86603824074</c:v>
                </c:pt>
                <c:pt idx="9575">
                  <c:v>42296.866153981478</c:v>
                </c:pt>
                <c:pt idx="9576">
                  <c:v>42296.866269733793</c:v>
                </c:pt>
                <c:pt idx="9577">
                  <c:v>42296.866385474539</c:v>
                </c:pt>
                <c:pt idx="9578">
                  <c:v>42296.866501215278</c:v>
                </c:pt>
                <c:pt idx="9579">
                  <c:v>42296.866616932872</c:v>
                </c:pt>
                <c:pt idx="9580">
                  <c:v>42296.866732696762</c:v>
                </c:pt>
                <c:pt idx="9581">
                  <c:v>42296.866848437501</c:v>
                </c:pt>
                <c:pt idx="9582">
                  <c:v>42296.86696417824</c:v>
                </c:pt>
                <c:pt idx="9583">
                  <c:v>42296.867079930555</c:v>
                </c:pt>
                <c:pt idx="9584">
                  <c:v>42296.867195659725</c:v>
                </c:pt>
                <c:pt idx="9585">
                  <c:v>42296.867311423608</c:v>
                </c:pt>
                <c:pt idx="9586">
                  <c:v>42296.867427152778</c:v>
                </c:pt>
                <c:pt idx="9587">
                  <c:v>42296.867542881948</c:v>
                </c:pt>
                <c:pt idx="9588">
                  <c:v>42296.867658622687</c:v>
                </c:pt>
                <c:pt idx="9589">
                  <c:v>42296.867774375001</c:v>
                </c:pt>
                <c:pt idx="9590">
                  <c:v>42296.86789011574</c:v>
                </c:pt>
                <c:pt idx="9591">
                  <c:v>42296.868005856479</c:v>
                </c:pt>
                <c:pt idx="9592">
                  <c:v>42296.868121597225</c:v>
                </c:pt>
                <c:pt idx="9593">
                  <c:v>42296.868237349539</c:v>
                </c:pt>
                <c:pt idx="9594">
                  <c:v>42296.868353078702</c:v>
                </c:pt>
                <c:pt idx="9595">
                  <c:v>42296.868468819448</c:v>
                </c:pt>
                <c:pt idx="9596">
                  <c:v>42296.868584560187</c:v>
                </c:pt>
                <c:pt idx="9597">
                  <c:v>42296.868700312501</c:v>
                </c:pt>
                <c:pt idx="9598">
                  <c:v>42296.86881605324</c:v>
                </c:pt>
                <c:pt idx="9599">
                  <c:v>42296.868931793979</c:v>
                </c:pt>
                <c:pt idx="9600">
                  <c:v>42296.869047534725</c:v>
                </c:pt>
                <c:pt idx="9601">
                  <c:v>42296.86916328704</c:v>
                </c:pt>
                <c:pt idx="9602">
                  <c:v>42296.869279027778</c:v>
                </c:pt>
                <c:pt idx="9603">
                  <c:v>42296.869394756941</c:v>
                </c:pt>
                <c:pt idx="9604">
                  <c:v>42296.869510497687</c:v>
                </c:pt>
                <c:pt idx="9605">
                  <c:v>42296.869626238426</c:v>
                </c:pt>
                <c:pt idx="9606">
                  <c:v>42296.86974199074</c:v>
                </c:pt>
                <c:pt idx="9607">
                  <c:v>42296.869857731479</c:v>
                </c:pt>
                <c:pt idx="9608">
                  <c:v>42296.869973472225</c:v>
                </c:pt>
                <c:pt idx="9609">
                  <c:v>42296.87008922454</c:v>
                </c:pt>
                <c:pt idx="9610">
                  <c:v>42296.870204953702</c:v>
                </c:pt>
                <c:pt idx="9611">
                  <c:v>42296.870320694441</c:v>
                </c:pt>
                <c:pt idx="9612">
                  <c:v>42296.870436435187</c:v>
                </c:pt>
                <c:pt idx="9613">
                  <c:v>42296.870552175926</c:v>
                </c:pt>
                <c:pt idx="9614">
                  <c:v>42296.87066792824</c:v>
                </c:pt>
                <c:pt idx="9615">
                  <c:v>42296.870783668979</c:v>
                </c:pt>
                <c:pt idx="9616">
                  <c:v>42296.870899421294</c:v>
                </c:pt>
                <c:pt idx="9617">
                  <c:v>42296.871015127312</c:v>
                </c:pt>
                <c:pt idx="9618">
                  <c:v>42296.871130891202</c:v>
                </c:pt>
                <c:pt idx="9619">
                  <c:v>42296.871246631941</c:v>
                </c:pt>
                <c:pt idx="9620">
                  <c:v>42296.871362372687</c:v>
                </c:pt>
                <c:pt idx="9621">
                  <c:v>42296.871478113426</c:v>
                </c:pt>
                <c:pt idx="9622">
                  <c:v>42296.871593865741</c:v>
                </c:pt>
                <c:pt idx="9623">
                  <c:v>42296.871709618055</c:v>
                </c:pt>
                <c:pt idx="9624">
                  <c:v>42296.871825347225</c:v>
                </c:pt>
                <c:pt idx="9625">
                  <c:v>42296.871941087964</c:v>
                </c:pt>
                <c:pt idx="9626">
                  <c:v>42296.872056828703</c:v>
                </c:pt>
                <c:pt idx="9627">
                  <c:v>42296.872172569441</c:v>
                </c:pt>
                <c:pt idx="9628">
                  <c:v>42296.872288310187</c:v>
                </c:pt>
                <c:pt idx="9629">
                  <c:v>42296.872404050926</c:v>
                </c:pt>
                <c:pt idx="9630">
                  <c:v>42296.872519803241</c:v>
                </c:pt>
                <c:pt idx="9631">
                  <c:v>42296.872635543979</c:v>
                </c:pt>
                <c:pt idx="9632">
                  <c:v>42296.872751296294</c:v>
                </c:pt>
                <c:pt idx="9633">
                  <c:v>42296.872867013888</c:v>
                </c:pt>
                <c:pt idx="9634">
                  <c:v>42296.872982754627</c:v>
                </c:pt>
                <c:pt idx="9635">
                  <c:v>42296.873098506941</c:v>
                </c:pt>
                <c:pt idx="9636">
                  <c:v>42296.873214247687</c:v>
                </c:pt>
                <c:pt idx="9637">
                  <c:v>42296.873330000002</c:v>
                </c:pt>
                <c:pt idx="9638">
                  <c:v>42296.873445729165</c:v>
                </c:pt>
                <c:pt idx="9639">
                  <c:v>42296.873561493056</c:v>
                </c:pt>
                <c:pt idx="9640">
                  <c:v>42296.873677210649</c:v>
                </c:pt>
                <c:pt idx="9641">
                  <c:v>42296.873792962964</c:v>
                </c:pt>
                <c:pt idx="9642">
                  <c:v>42296.873908703703</c:v>
                </c:pt>
                <c:pt idx="9643">
                  <c:v>42296.874024456018</c:v>
                </c:pt>
                <c:pt idx="9644">
                  <c:v>42296.874140208332</c:v>
                </c:pt>
                <c:pt idx="9645">
                  <c:v>42296.874255937502</c:v>
                </c:pt>
                <c:pt idx="9646">
                  <c:v>42296.874371678241</c:v>
                </c:pt>
                <c:pt idx="9647">
                  <c:v>42296.874487430556</c:v>
                </c:pt>
                <c:pt idx="9648">
                  <c:v>42296.874603171294</c:v>
                </c:pt>
                <c:pt idx="9649">
                  <c:v>42296.874718888888</c:v>
                </c:pt>
                <c:pt idx="9650">
                  <c:v>42296.874834629627</c:v>
                </c:pt>
                <c:pt idx="9651">
                  <c:v>42296.874950381942</c:v>
                </c:pt>
                <c:pt idx="9652">
                  <c:v>42296.875066122688</c:v>
                </c:pt>
                <c:pt idx="9653">
                  <c:v>42296.875181875002</c:v>
                </c:pt>
                <c:pt idx="9654">
                  <c:v>42296.875297604165</c:v>
                </c:pt>
                <c:pt idx="9655">
                  <c:v>42296.87541335648</c:v>
                </c:pt>
                <c:pt idx="9656">
                  <c:v>42296.87552908565</c:v>
                </c:pt>
                <c:pt idx="9657">
                  <c:v>42296.875644826388</c:v>
                </c:pt>
                <c:pt idx="9658">
                  <c:v>42296.875760578703</c:v>
                </c:pt>
                <c:pt idx="9659">
                  <c:v>42296.875876307873</c:v>
                </c:pt>
                <c:pt idx="9660">
                  <c:v>42296.875992071757</c:v>
                </c:pt>
                <c:pt idx="9661">
                  <c:v>42296.876107800927</c:v>
                </c:pt>
                <c:pt idx="9662">
                  <c:v>42296.876223553241</c:v>
                </c:pt>
                <c:pt idx="9663">
                  <c:v>42296.876339270835</c:v>
                </c:pt>
                <c:pt idx="9664">
                  <c:v>42296.876455034719</c:v>
                </c:pt>
                <c:pt idx="9665">
                  <c:v>42296.876570775465</c:v>
                </c:pt>
                <c:pt idx="9666">
                  <c:v>42296.876686504627</c:v>
                </c:pt>
                <c:pt idx="9667">
                  <c:v>42296.876802256942</c:v>
                </c:pt>
                <c:pt idx="9668">
                  <c:v>42296.876917997688</c:v>
                </c:pt>
                <c:pt idx="9669">
                  <c:v>42296.877033750003</c:v>
                </c:pt>
                <c:pt idx="9670">
                  <c:v>42296.877149479165</c:v>
                </c:pt>
                <c:pt idx="9671">
                  <c:v>42296.877265219904</c:v>
                </c:pt>
                <c:pt idx="9672">
                  <c:v>42296.877380972219</c:v>
                </c:pt>
                <c:pt idx="9673">
                  <c:v>42296.877496701389</c:v>
                </c:pt>
                <c:pt idx="9674">
                  <c:v>42296.877612453703</c:v>
                </c:pt>
                <c:pt idx="9675">
                  <c:v>42296.877728182873</c:v>
                </c:pt>
                <c:pt idx="9676">
                  <c:v>42296.877843935188</c:v>
                </c:pt>
                <c:pt idx="9677">
                  <c:v>42296.877959675927</c:v>
                </c:pt>
                <c:pt idx="9678">
                  <c:v>42296.878075416666</c:v>
                </c:pt>
                <c:pt idx="9679">
                  <c:v>42296.87819116898</c:v>
                </c:pt>
                <c:pt idx="9680">
                  <c:v>42296.87830689815</c:v>
                </c:pt>
                <c:pt idx="9681">
                  <c:v>42296.878422650465</c:v>
                </c:pt>
                <c:pt idx="9682">
                  <c:v>42296.878538379628</c:v>
                </c:pt>
                <c:pt idx="9683">
                  <c:v>42296.878654131942</c:v>
                </c:pt>
                <c:pt idx="9684">
                  <c:v>42296.878769872688</c:v>
                </c:pt>
                <c:pt idx="9685">
                  <c:v>42296.878885625003</c:v>
                </c:pt>
                <c:pt idx="9686">
                  <c:v>42296.879001354166</c:v>
                </c:pt>
                <c:pt idx="9687">
                  <c:v>42296.879117094904</c:v>
                </c:pt>
                <c:pt idx="9688">
                  <c:v>42296.879232847219</c:v>
                </c:pt>
                <c:pt idx="9689">
                  <c:v>42296.879348587965</c:v>
                </c:pt>
                <c:pt idx="9690">
                  <c:v>42296.87946434028</c:v>
                </c:pt>
                <c:pt idx="9691">
                  <c:v>42296.879580069442</c:v>
                </c:pt>
                <c:pt idx="9692">
                  <c:v>42296.879695810188</c:v>
                </c:pt>
                <c:pt idx="9693">
                  <c:v>42296.879811562503</c:v>
                </c:pt>
                <c:pt idx="9694">
                  <c:v>42296.879927291666</c:v>
                </c:pt>
                <c:pt idx="9695">
                  <c:v>42296.880043032405</c:v>
                </c:pt>
                <c:pt idx="9696">
                  <c:v>42296.880158761574</c:v>
                </c:pt>
                <c:pt idx="9697">
                  <c:v>42296.880274525465</c:v>
                </c:pt>
                <c:pt idx="9698">
                  <c:v>42296.880390266204</c:v>
                </c:pt>
                <c:pt idx="9699">
                  <c:v>42296.880506006943</c:v>
                </c:pt>
                <c:pt idx="9700">
                  <c:v>42296.880621747689</c:v>
                </c:pt>
                <c:pt idx="9701">
                  <c:v>42296.880737488427</c:v>
                </c:pt>
                <c:pt idx="9702">
                  <c:v>42296.880853229166</c:v>
                </c:pt>
                <c:pt idx="9703">
                  <c:v>42296.880968969905</c:v>
                </c:pt>
                <c:pt idx="9704">
                  <c:v>42296.881084710651</c:v>
                </c:pt>
                <c:pt idx="9705">
                  <c:v>42296.881200451389</c:v>
                </c:pt>
                <c:pt idx="9706">
                  <c:v>42296.881316203704</c:v>
                </c:pt>
                <c:pt idx="9707">
                  <c:v>42296.881431944443</c:v>
                </c:pt>
                <c:pt idx="9708">
                  <c:v>42296.881547685189</c:v>
                </c:pt>
                <c:pt idx="9709">
                  <c:v>42296.881663414351</c:v>
                </c:pt>
                <c:pt idx="9710">
                  <c:v>42296.881779166666</c:v>
                </c:pt>
                <c:pt idx="9711">
                  <c:v>42296.881894907405</c:v>
                </c:pt>
                <c:pt idx="9712">
                  <c:v>42296.882010648151</c:v>
                </c:pt>
                <c:pt idx="9713">
                  <c:v>42296.882126388889</c:v>
                </c:pt>
                <c:pt idx="9714">
                  <c:v>42296.882242141204</c:v>
                </c:pt>
                <c:pt idx="9715">
                  <c:v>42296.882357881943</c:v>
                </c:pt>
                <c:pt idx="9716">
                  <c:v>42296.882473622682</c:v>
                </c:pt>
                <c:pt idx="9717">
                  <c:v>42296.882589351851</c:v>
                </c:pt>
                <c:pt idx="9718">
                  <c:v>42296.882705104166</c:v>
                </c:pt>
                <c:pt idx="9719">
                  <c:v>42296.882820844905</c:v>
                </c:pt>
                <c:pt idx="9720">
                  <c:v>42296.882936585651</c:v>
                </c:pt>
                <c:pt idx="9721">
                  <c:v>42296.88305232639</c:v>
                </c:pt>
                <c:pt idx="9722">
                  <c:v>42296.883168067128</c:v>
                </c:pt>
                <c:pt idx="9723">
                  <c:v>42296.883283819443</c:v>
                </c:pt>
                <c:pt idx="9724">
                  <c:v>42296.883399548613</c:v>
                </c:pt>
                <c:pt idx="9725">
                  <c:v>42296.883515300928</c:v>
                </c:pt>
                <c:pt idx="9726">
                  <c:v>42296.883631041666</c:v>
                </c:pt>
                <c:pt idx="9727">
                  <c:v>42296.883746793981</c:v>
                </c:pt>
                <c:pt idx="9728">
                  <c:v>42296.883862523151</c:v>
                </c:pt>
                <c:pt idx="9729">
                  <c:v>42296.88397826389</c:v>
                </c:pt>
                <c:pt idx="9730">
                  <c:v>42296.884094004628</c:v>
                </c:pt>
                <c:pt idx="9731">
                  <c:v>42296.884209756943</c:v>
                </c:pt>
                <c:pt idx="9732">
                  <c:v>42296.884325497682</c:v>
                </c:pt>
                <c:pt idx="9733">
                  <c:v>42296.884441238428</c:v>
                </c:pt>
                <c:pt idx="9734">
                  <c:v>42296.88455696759</c:v>
                </c:pt>
                <c:pt idx="9735">
                  <c:v>42296.884672719905</c:v>
                </c:pt>
                <c:pt idx="9736">
                  <c:v>42296.884788460651</c:v>
                </c:pt>
                <c:pt idx="9737">
                  <c:v>42296.88490420139</c:v>
                </c:pt>
                <c:pt idx="9738">
                  <c:v>42296.885019942129</c:v>
                </c:pt>
                <c:pt idx="9739">
                  <c:v>42296.885135694443</c:v>
                </c:pt>
                <c:pt idx="9740">
                  <c:v>42296.885251435182</c:v>
                </c:pt>
                <c:pt idx="9741">
                  <c:v>42296.885367164352</c:v>
                </c:pt>
                <c:pt idx="9742">
                  <c:v>42296.885482916667</c:v>
                </c:pt>
                <c:pt idx="9743">
                  <c:v>42296.885598657405</c:v>
                </c:pt>
                <c:pt idx="9744">
                  <c:v>42296.885714398151</c:v>
                </c:pt>
                <c:pt idx="9745">
                  <c:v>42296.88583013889</c:v>
                </c:pt>
                <c:pt idx="9746">
                  <c:v>42296.885945879629</c:v>
                </c:pt>
                <c:pt idx="9747">
                  <c:v>42296.886061631943</c:v>
                </c:pt>
                <c:pt idx="9748">
                  <c:v>42296.886177361113</c:v>
                </c:pt>
                <c:pt idx="9749">
                  <c:v>42296.886293113428</c:v>
                </c:pt>
                <c:pt idx="9750">
                  <c:v>42296.886408842591</c:v>
                </c:pt>
                <c:pt idx="9751">
                  <c:v>42296.886524583337</c:v>
                </c:pt>
                <c:pt idx="9752">
                  <c:v>42296.886640335651</c:v>
                </c:pt>
                <c:pt idx="9753">
                  <c:v>42296.88675607639</c:v>
                </c:pt>
                <c:pt idx="9754">
                  <c:v>42296.886871828705</c:v>
                </c:pt>
                <c:pt idx="9755">
                  <c:v>42296.886987546299</c:v>
                </c:pt>
                <c:pt idx="9756">
                  <c:v>42296.887103310182</c:v>
                </c:pt>
                <c:pt idx="9757">
                  <c:v>42296.887219039352</c:v>
                </c:pt>
                <c:pt idx="9758">
                  <c:v>42296.887334780091</c:v>
                </c:pt>
                <c:pt idx="9759">
                  <c:v>42296.887450520837</c:v>
                </c:pt>
                <c:pt idx="9760">
                  <c:v>42296.887566273152</c:v>
                </c:pt>
                <c:pt idx="9761">
                  <c:v>42296.887682025466</c:v>
                </c:pt>
                <c:pt idx="9762">
                  <c:v>42296.887797754629</c:v>
                </c:pt>
                <c:pt idx="9763">
                  <c:v>42296.887913495368</c:v>
                </c:pt>
                <c:pt idx="9764">
                  <c:v>42296.888029236114</c:v>
                </c:pt>
                <c:pt idx="9765">
                  <c:v>42296.888144988428</c:v>
                </c:pt>
                <c:pt idx="9766">
                  <c:v>42296.888260717591</c:v>
                </c:pt>
                <c:pt idx="9767">
                  <c:v>42296.88837645833</c:v>
                </c:pt>
                <c:pt idx="9768">
                  <c:v>42296.888492210652</c:v>
                </c:pt>
                <c:pt idx="9769">
                  <c:v>42296.88860795139</c:v>
                </c:pt>
                <c:pt idx="9770">
                  <c:v>42296.888723703705</c:v>
                </c:pt>
                <c:pt idx="9771">
                  <c:v>42296.888839421299</c:v>
                </c:pt>
                <c:pt idx="9772">
                  <c:v>42296.888955173614</c:v>
                </c:pt>
                <c:pt idx="9773">
                  <c:v>42296.889070914352</c:v>
                </c:pt>
                <c:pt idx="9774">
                  <c:v>42296.889186655091</c:v>
                </c:pt>
                <c:pt idx="9775">
                  <c:v>42296.889302418982</c:v>
                </c:pt>
                <c:pt idx="9776">
                  <c:v>42296.889418148145</c:v>
                </c:pt>
                <c:pt idx="9777">
                  <c:v>42296.889533912035</c:v>
                </c:pt>
                <c:pt idx="9778">
                  <c:v>42296.889649641205</c:v>
                </c:pt>
                <c:pt idx="9779">
                  <c:v>42296.889765381944</c:v>
                </c:pt>
                <c:pt idx="9780">
                  <c:v>42296.889881099538</c:v>
                </c:pt>
                <c:pt idx="9781">
                  <c:v>42296.889996863429</c:v>
                </c:pt>
                <c:pt idx="9782">
                  <c:v>42296.890112604167</c:v>
                </c:pt>
                <c:pt idx="9783">
                  <c:v>42296.89022833333</c:v>
                </c:pt>
                <c:pt idx="9784">
                  <c:v>42296.890344085645</c:v>
                </c:pt>
                <c:pt idx="9785">
                  <c:v>42296.890459826391</c:v>
                </c:pt>
                <c:pt idx="9786">
                  <c:v>42296.890575567129</c:v>
                </c:pt>
                <c:pt idx="9787">
                  <c:v>42296.890691296299</c:v>
                </c:pt>
                <c:pt idx="9788">
                  <c:v>42296.890807048614</c:v>
                </c:pt>
                <c:pt idx="9789">
                  <c:v>42296.890922800929</c:v>
                </c:pt>
                <c:pt idx="9790">
                  <c:v>42296.891038530091</c:v>
                </c:pt>
                <c:pt idx="9791">
                  <c:v>42296.891154282406</c:v>
                </c:pt>
                <c:pt idx="9792">
                  <c:v>42296.891270011576</c:v>
                </c:pt>
                <c:pt idx="9793">
                  <c:v>42296.891385763891</c:v>
                </c:pt>
                <c:pt idx="9794">
                  <c:v>42296.891501493054</c:v>
                </c:pt>
                <c:pt idx="9795">
                  <c:v>42296.891617245368</c:v>
                </c:pt>
                <c:pt idx="9796">
                  <c:v>42296.891732986114</c:v>
                </c:pt>
                <c:pt idx="9797">
                  <c:v>42296.891848726853</c:v>
                </c:pt>
                <c:pt idx="9798">
                  <c:v>42296.891964479168</c:v>
                </c:pt>
                <c:pt idx="9799">
                  <c:v>42296.89208020833</c:v>
                </c:pt>
                <c:pt idx="9800">
                  <c:v>42296.892195960645</c:v>
                </c:pt>
                <c:pt idx="9801">
                  <c:v>42296.892311689815</c:v>
                </c:pt>
                <c:pt idx="9802">
                  <c:v>42296.89242744213</c:v>
                </c:pt>
                <c:pt idx="9803">
                  <c:v>42296.892543182868</c:v>
                </c:pt>
                <c:pt idx="9804">
                  <c:v>42296.892658923614</c:v>
                </c:pt>
                <c:pt idx="9805">
                  <c:v>42296.892774664353</c:v>
                </c:pt>
                <c:pt idx="9806">
                  <c:v>42296.892890405092</c:v>
                </c:pt>
                <c:pt idx="9807">
                  <c:v>42296.893006157406</c:v>
                </c:pt>
                <c:pt idx="9808">
                  <c:v>42296.893121898145</c:v>
                </c:pt>
                <c:pt idx="9809">
                  <c:v>42296.893237638891</c:v>
                </c:pt>
                <c:pt idx="9810">
                  <c:v>42296.893353391206</c:v>
                </c:pt>
                <c:pt idx="9811">
                  <c:v>42296.893469120369</c:v>
                </c:pt>
                <c:pt idx="9812">
                  <c:v>42296.893584861115</c:v>
                </c:pt>
                <c:pt idx="9813">
                  <c:v>42296.893700590277</c:v>
                </c:pt>
                <c:pt idx="9814">
                  <c:v>42296.893816342592</c:v>
                </c:pt>
                <c:pt idx="9815">
                  <c:v>42296.893932083331</c:v>
                </c:pt>
                <c:pt idx="9816">
                  <c:v>42296.894047835645</c:v>
                </c:pt>
                <c:pt idx="9817">
                  <c:v>42296.894163564815</c:v>
                </c:pt>
                <c:pt idx="9818">
                  <c:v>42296.894279305554</c:v>
                </c:pt>
                <c:pt idx="9819">
                  <c:v>42296.894395057869</c:v>
                </c:pt>
                <c:pt idx="9820">
                  <c:v>42296.894510798615</c:v>
                </c:pt>
                <c:pt idx="9821">
                  <c:v>42296.894626539353</c:v>
                </c:pt>
                <c:pt idx="9822">
                  <c:v>42296.894742268516</c:v>
                </c:pt>
                <c:pt idx="9823">
                  <c:v>42296.894858032407</c:v>
                </c:pt>
                <c:pt idx="9824">
                  <c:v>42296.894973761577</c:v>
                </c:pt>
                <c:pt idx="9825">
                  <c:v>42296.895089502315</c:v>
                </c:pt>
                <c:pt idx="9826">
                  <c:v>42296.895205243054</c:v>
                </c:pt>
                <c:pt idx="9827">
                  <c:v>42296.895320995369</c:v>
                </c:pt>
                <c:pt idx="9828">
                  <c:v>42296.895436736108</c:v>
                </c:pt>
                <c:pt idx="9829">
                  <c:v>42296.895552465277</c:v>
                </c:pt>
                <c:pt idx="9830">
                  <c:v>42296.895668217592</c:v>
                </c:pt>
                <c:pt idx="9831">
                  <c:v>42296.895783969907</c:v>
                </c:pt>
                <c:pt idx="9832">
                  <c:v>42296.895899699077</c:v>
                </c:pt>
                <c:pt idx="9833">
                  <c:v>42296.896015439816</c:v>
                </c:pt>
                <c:pt idx="9834">
                  <c:v>42296.896131180554</c:v>
                </c:pt>
                <c:pt idx="9835">
                  <c:v>42296.896246921293</c:v>
                </c:pt>
                <c:pt idx="9836">
                  <c:v>42296.896362673608</c:v>
                </c:pt>
                <c:pt idx="9837">
                  <c:v>42296.896478414354</c:v>
                </c:pt>
                <c:pt idx="9838">
                  <c:v>42296.896594166668</c:v>
                </c:pt>
                <c:pt idx="9839">
                  <c:v>42296.896709907407</c:v>
                </c:pt>
                <c:pt idx="9840">
                  <c:v>42296.896825636577</c:v>
                </c:pt>
                <c:pt idx="9841">
                  <c:v>42296.896941377316</c:v>
                </c:pt>
                <c:pt idx="9842">
                  <c:v>42296.897057118054</c:v>
                </c:pt>
                <c:pt idx="9843">
                  <c:v>42296.897172858793</c:v>
                </c:pt>
                <c:pt idx="9844">
                  <c:v>42296.897288611108</c:v>
                </c:pt>
                <c:pt idx="9845">
                  <c:v>42296.897404351854</c:v>
                </c:pt>
                <c:pt idx="9846">
                  <c:v>42296.897520092592</c:v>
                </c:pt>
                <c:pt idx="9847">
                  <c:v>42296.897635821762</c:v>
                </c:pt>
                <c:pt idx="9848">
                  <c:v>42296.897751574077</c:v>
                </c:pt>
                <c:pt idx="9849">
                  <c:v>42296.897867314816</c:v>
                </c:pt>
                <c:pt idx="9850">
                  <c:v>42296.897983055555</c:v>
                </c:pt>
                <c:pt idx="9851">
                  <c:v>42296.898098796293</c:v>
                </c:pt>
                <c:pt idx="9852">
                  <c:v>42296.898214548608</c:v>
                </c:pt>
                <c:pt idx="9853">
                  <c:v>42296.898330289354</c:v>
                </c:pt>
                <c:pt idx="9854">
                  <c:v>42296.898446030093</c:v>
                </c:pt>
                <c:pt idx="9855">
                  <c:v>42296.898561759263</c:v>
                </c:pt>
                <c:pt idx="9856">
                  <c:v>42296.898677511577</c:v>
                </c:pt>
                <c:pt idx="9857">
                  <c:v>42296.898793252316</c:v>
                </c:pt>
                <c:pt idx="9858">
                  <c:v>42296.898908993055</c:v>
                </c:pt>
                <c:pt idx="9859">
                  <c:v>42296.899024745369</c:v>
                </c:pt>
                <c:pt idx="9860">
                  <c:v>42296.899140486108</c:v>
                </c:pt>
                <c:pt idx="9861">
                  <c:v>42296.899256226854</c:v>
                </c:pt>
                <c:pt idx="9862">
                  <c:v>42296.899371967593</c:v>
                </c:pt>
                <c:pt idx="9863">
                  <c:v>42296.899487696763</c:v>
                </c:pt>
                <c:pt idx="9864">
                  <c:v>42296.899603437501</c:v>
                </c:pt>
                <c:pt idx="9865">
                  <c:v>42296.899719189816</c:v>
                </c:pt>
                <c:pt idx="9866">
                  <c:v>42296.899834942131</c:v>
                </c:pt>
                <c:pt idx="9867">
                  <c:v>42296.899950671293</c:v>
                </c:pt>
                <c:pt idx="9868">
                  <c:v>42296.900066412039</c:v>
                </c:pt>
                <c:pt idx="9869">
                  <c:v>42296.900182164354</c:v>
                </c:pt>
                <c:pt idx="9870">
                  <c:v>42296.900297893517</c:v>
                </c:pt>
                <c:pt idx="9871">
                  <c:v>42296.900413634263</c:v>
                </c:pt>
                <c:pt idx="9872">
                  <c:v>42296.900529375001</c:v>
                </c:pt>
                <c:pt idx="9873">
                  <c:v>42296.900645138892</c:v>
                </c:pt>
                <c:pt idx="9874">
                  <c:v>42296.900760868055</c:v>
                </c:pt>
                <c:pt idx="9875">
                  <c:v>42296.90087662037</c:v>
                </c:pt>
                <c:pt idx="9876">
                  <c:v>42296.90099234954</c:v>
                </c:pt>
                <c:pt idx="9877">
                  <c:v>42296.901108101854</c:v>
                </c:pt>
                <c:pt idx="9878">
                  <c:v>42296.901223842593</c:v>
                </c:pt>
                <c:pt idx="9879">
                  <c:v>42296.901339583332</c:v>
                </c:pt>
                <c:pt idx="9880">
                  <c:v>42296.901455335646</c:v>
                </c:pt>
                <c:pt idx="9881">
                  <c:v>42296.901571076392</c:v>
                </c:pt>
                <c:pt idx="9882">
                  <c:v>42296.901686817131</c:v>
                </c:pt>
                <c:pt idx="9883">
                  <c:v>42296.901802546294</c:v>
                </c:pt>
                <c:pt idx="9884">
                  <c:v>42296.90191828704</c:v>
                </c:pt>
                <c:pt idx="9885">
                  <c:v>42296.902034027778</c:v>
                </c:pt>
                <c:pt idx="9886">
                  <c:v>42296.902149768517</c:v>
                </c:pt>
                <c:pt idx="9887">
                  <c:v>42296.902265520832</c:v>
                </c:pt>
                <c:pt idx="9888">
                  <c:v>42296.902381250002</c:v>
                </c:pt>
                <c:pt idx="9889">
                  <c:v>42296.902497002317</c:v>
                </c:pt>
                <c:pt idx="9890">
                  <c:v>42296.902612743055</c:v>
                </c:pt>
                <c:pt idx="9891">
                  <c:v>42296.902728483794</c:v>
                </c:pt>
                <c:pt idx="9892">
                  <c:v>42296.90284422454</c:v>
                </c:pt>
                <c:pt idx="9893">
                  <c:v>42296.902959953703</c:v>
                </c:pt>
                <c:pt idx="9894">
                  <c:v>42296.903075717593</c:v>
                </c:pt>
                <c:pt idx="9895">
                  <c:v>42296.903191446756</c:v>
                </c:pt>
                <c:pt idx="9896">
                  <c:v>42296.903307199071</c:v>
                </c:pt>
                <c:pt idx="9897">
                  <c:v>42296.903422928241</c:v>
                </c:pt>
                <c:pt idx="9898">
                  <c:v>42296.903538692131</c:v>
                </c:pt>
                <c:pt idx="9899">
                  <c:v>42296.903654421294</c:v>
                </c:pt>
                <c:pt idx="9900">
                  <c:v>42296.90377016204</c:v>
                </c:pt>
                <c:pt idx="9901">
                  <c:v>42296.903885902779</c:v>
                </c:pt>
                <c:pt idx="9902">
                  <c:v>42296.904001643517</c:v>
                </c:pt>
                <c:pt idx="9903">
                  <c:v>42296.904117395832</c:v>
                </c:pt>
                <c:pt idx="9904">
                  <c:v>42296.904233125002</c:v>
                </c:pt>
                <c:pt idx="9905">
                  <c:v>42296.904348877317</c:v>
                </c:pt>
                <c:pt idx="9906">
                  <c:v>42296.904464618055</c:v>
                </c:pt>
                <c:pt idx="9907">
                  <c:v>42296.904580358794</c:v>
                </c:pt>
                <c:pt idx="9908">
                  <c:v>42296.904696111109</c:v>
                </c:pt>
                <c:pt idx="9909">
                  <c:v>42296.904811828703</c:v>
                </c:pt>
                <c:pt idx="9910">
                  <c:v>42296.904927581018</c:v>
                </c:pt>
                <c:pt idx="9911">
                  <c:v>42296.905043321756</c:v>
                </c:pt>
                <c:pt idx="9912">
                  <c:v>42296.905159074071</c:v>
                </c:pt>
                <c:pt idx="9913">
                  <c:v>42296.905274803241</c:v>
                </c:pt>
                <c:pt idx="9914">
                  <c:v>42296.905390555556</c:v>
                </c:pt>
                <c:pt idx="9915">
                  <c:v>42296.90550630787</c:v>
                </c:pt>
                <c:pt idx="9916">
                  <c:v>42296.905622025464</c:v>
                </c:pt>
                <c:pt idx="9917">
                  <c:v>42296.905737777779</c:v>
                </c:pt>
                <c:pt idx="9918">
                  <c:v>42296.905853506942</c:v>
                </c:pt>
                <c:pt idx="9919">
                  <c:v>42296.905969270832</c:v>
                </c:pt>
                <c:pt idx="9920">
                  <c:v>42296.906085000002</c:v>
                </c:pt>
                <c:pt idx="9921">
                  <c:v>42296.906200752317</c:v>
                </c:pt>
                <c:pt idx="9922">
                  <c:v>42296.906316493056</c:v>
                </c:pt>
                <c:pt idx="9923">
                  <c:v>42296.906432233794</c:v>
                </c:pt>
                <c:pt idx="9924">
                  <c:v>42296.90654797454</c:v>
                </c:pt>
                <c:pt idx="9925">
                  <c:v>42296.906663703703</c:v>
                </c:pt>
                <c:pt idx="9926">
                  <c:v>42296.906779456018</c:v>
                </c:pt>
                <c:pt idx="9927">
                  <c:v>42296.906895196757</c:v>
                </c:pt>
                <c:pt idx="9928">
                  <c:v>42296.907010949071</c:v>
                </c:pt>
                <c:pt idx="9929">
                  <c:v>42296.907126701386</c:v>
                </c:pt>
                <c:pt idx="9930">
                  <c:v>42296.907242430556</c:v>
                </c:pt>
                <c:pt idx="9931">
                  <c:v>42296.907358182871</c:v>
                </c:pt>
                <c:pt idx="9932">
                  <c:v>42296.907473900465</c:v>
                </c:pt>
                <c:pt idx="9933">
                  <c:v>42296.907589652779</c:v>
                </c:pt>
                <c:pt idx="9934">
                  <c:v>42296.907705381942</c:v>
                </c:pt>
                <c:pt idx="9935">
                  <c:v>42296.907821134257</c:v>
                </c:pt>
                <c:pt idx="9936">
                  <c:v>42296.907936886571</c:v>
                </c:pt>
                <c:pt idx="9937">
                  <c:v>42296.908052627317</c:v>
                </c:pt>
                <c:pt idx="9938">
                  <c:v>42296.908168368056</c:v>
                </c:pt>
                <c:pt idx="9939">
                  <c:v>42296.90828408565</c:v>
                </c:pt>
                <c:pt idx="9940">
                  <c:v>42296.908399849533</c:v>
                </c:pt>
                <c:pt idx="9941">
                  <c:v>42296.908515578703</c:v>
                </c:pt>
                <c:pt idx="9942">
                  <c:v>42296.908631331018</c:v>
                </c:pt>
                <c:pt idx="9943">
                  <c:v>42296.908747071757</c:v>
                </c:pt>
                <c:pt idx="9944">
                  <c:v>42296.908862824072</c:v>
                </c:pt>
                <c:pt idx="9945">
                  <c:v>42296.908978564818</c:v>
                </c:pt>
                <c:pt idx="9946">
                  <c:v>42296.90909429398</c:v>
                </c:pt>
                <c:pt idx="9947">
                  <c:v>42296.909210034719</c:v>
                </c:pt>
                <c:pt idx="9948">
                  <c:v>42296.909325787034</c:v>
                </c:pt>
                <c:pt idx="9949">
                  <c:v>42296.90944152778</c:v>
                </c:pt>
                <c:pt idx="9950">
                  <c:v>42296.909557280094</c:v>
                </c:pt>
                <c:pt idx="9951">
                  <c:v>42296.909673009257</c:v>
                </c:pt>
                <c:pt idx="9952">
                  <c:v>42296.909788773148</c:v>
                </c:pt>
                <c:pt idx="9953">
                  <c:v>42296.909904502318</c:v>
                </c:pt>
                <c:pt idx="9954">
                  <c:v>42296.910020254632</c:v>
                </c:pt>
                <c:pt idx="9955">
                  <c:v>42296.910135972219</c:v>
                </c:pt>
                <c:pt idx="9956">
                  <c:v>42296.910251712965</c:v>
                </c:pt>
                <c:pt idx="9957">
                  <c:v>42296.91036746528</c:v>
                </c:pt>
                <c:pt idx="9958">
                  <c:v>42296.910483206018</c:v>
                </c:pt>
                <c:pt idx="9959">
                  <c:v>42296.910598946757</c:v>
                </c:pt>
                <c:pt idx="9960">
                  <c:v>42296.910714687503</c:v>
                </c:pt>
                <c:pt idx="9961">
                  <c:v>42296.910830439818</c:v>
                </c:pt>
                <c:pt idx="9962">
                  <c:v>42296.91094616898</c:v>
                </c:pt>
                <c:pt idx="9963">
                  <c:v>42296.911061909719</c:v>
                </c:pt>
                <c:pt idx="9964">
                  <c:v>42296.911177650465</c:v>
                </c:pt>
                <c:pt idx="9965">
                  <c:v>42296.91129340278</c:v>
                </c:pt>
                <c:pt idx="9966">
                  <c:v>42296.911409143519</c:v>
                </c:pt>
                <c:pt idx="9967">
                  <c:v>42296.911524884257</c:v>
                </c:pt>
                <c:pt idx="9968">
                  <c:v>42296.911640625003</c:v>
                </c:pt>
                <c:pt idx="9969">
                  <c:v>42296.911756377318</c:v>
                </c:pt>
                <c:pt idx="9970">
                  <c:v>42296.911872106481</c:v>
                </c:pt>
                <c:pt idx="9971">
                  <c:v>42296.911987847219</c:v>
                </c:pt>
                <c:pt idx="9972">
                  <c:v>42296.912103587965</c:v>
                </c:pt>
                <c:pt idx="9973">
                  <c:v>42296.91221934028</c:v>
                </c:pt>
                <c:pt idx="9974">
                  <c:v>42296.912335081019</c:v>
                </c:pt>
                <c:pt idx="9975">
                  <c:v>42296.912450821757</c:v>
                </c:pt>
                <c:pt idx="9976">
                  <c:v>42296.912566574072</c:v>
                </c:pt>
                <c:pt idx="9977">
                  <c:v>42296.912682314818</c:v>
                </c:pt>
                <c:pt idx="9978">
                  <c:v>42296.912798043981</c:v>
                </c:pt>
                <c:pt idx="9979">
                  <c:v>42296.912913784719</c:v>
                </c:pt>
                <c:pt idx="9980">
                  <c:v>42296.913029525465</c:v>
                </c:pt>
                <c:pt idx="9981">
                  <c:v>42296.913145266204</c:v>
                </c:pt>
                <c:pt idx="9982">
                  <c:v>42296.913261018519</c:v>
                </c:pt>
                <c:pt idx="9983">
                  <c:v>42296.913376770834</c:v>
                </c:pt>
                <c:pt idx="9984">
                  <c:v>42296.913492500003</c:v>
                </c:pt>
                <c:pt idx="9985">
                  <c:v>42296.913608240742</c:v>
                </c:pt>
                <c:pt idx="9986">
                  <c:v>42296.913723981481</c:v>
                </c:pt>
                <c:pt idx="9987">
                  <c:v>42296.91383972222</c:v>
                </c:pt>
                <c:pt idx="9988">
                  <c:v>42296.913955462966</c:v>
                </c:pt>
                <c:pt idx="9989">
                  <c:v>42296.914071203704</c:v>
                </c:pt>
                <c:pt idx="9990">
                  <c:v>42296.914186967595</c:v>
                </c:pt>
                <c:pt idx="9991">
                  <c:v>42296.914302696758</c:v>
                </c:pt>
                <c:pt idx="9992">
                  <c:v>42296.914418449072</c:v>
                </c:pt>
                <c:pt idx="9993">
                  <c:v>42296.914534166666</c:v>
                </c:pt>
                <c:pt idx="9994">
                  <c:v>42296.914649918981</c:v>
                </c:pt>
                <c:pt idx="9995">
                  <c:v>42296.91476565972</c:v>
                </c:pt>
                <c:pt idx="9996">
                  <c:v>42296.914881400466</c:v>
                </c:pt>
                <c:pt idx="9997">
                  <c:v>42296.91499715278</c:v>
                </c:pt>
                <c:pt idx="9998">
                  <c:v>42296.915112893519</c:v>
                </c:pt>
                <c:pt idx="9999">
                  <c:v>42296.915228645834</c:v>
                </c:pt>
                <c:pt idx="10000">
                  <c:v>42296.915344374996</c:v>
                </c:pt>
                <c:pt idx="10001">
                  <c:v>42296.915460104166</c:v>
                </c:pt>
                <c:pt idx="10002">
                  <c:v>42296.915575856481</c:v>
                </c:pt>
                <c:pt idx="10003">
                  <c:v>42296.91569159722</c:v>
                </c:pt>
                <c:pt idx="10004">
                  <c:v>42296.915807349535</c:v>
                </c:pt>
                <c:pt idx="10005">
                  <c:v>42296.915923078705</c:v>
                </c:pt>
                <c:pt idx="10006">
                  <c:v>42296.916038831019</c:v>
                </c:pt>
                <c:pt idx="10007">
                  <c:v>42296.916154571758</c:v>
                </c:pt>
                <c:pt idx="10008">
                  <c:v>42296.916270312497</c:v>
                </c:pt>
                <c:pt idx="10009">
                  <c:v>42296.916386053243</c:v>
                </c:pt>
                <c:pt idx="10010">
                  <c:v>42296.916501793981</c:v>
                </c:pt>
                <c:pt idx="10011">
                  <c:v>42296.916617557872</c:v>
                </c:pt>
                <c:pt idx="10012">
                  <c:v>42296.916733287035</c:v>
                </c:pt>
                <c:pt idx="10013">
                  <c:v>42296.916849039349</c:v>
                </c:pt>
                <c:pt idx="10014">
                  <c:v>42296.916964768519</c:v>
                </c:pt>
                <c:pt idx="10015">
                  <c:v>42296.917080520834</c:v>
                </c:pt>
                <c:pt idx="10016">
                  <c:v>42296.917196238428</c:v>
                </c:pt>
                <c:pt idx="10017">
                  <c:v>42296.917311979167</c:v>
                </c:pt>
                <c:pt idx="10018">
                  <c:v>42296.917427731481</c:v>
                </c:pt>
                <c:pt idx="10019">
                  <c:v>42296.91754347222</c:v>
                </c:pt>
                <c:pt idx="10020">
                  <c:v>42296.917659224535</c:v>
                </c:pt>
                <c:pt idx="10021">
                  <c:v>42296.917774953705</c:v>
                </c:pt>
                <c:pt idx="10022">
                  <c:v>42296.91789070602</c:v>
                </c:pt>
                <c:pt idx="10023">
                  <c:v>42296.918006446758</c:v>
                </c:pt>
                <c:pt idx="10024">
                  <c:v>42296.918122187497</c:v>
                </c:pt>
                <c:pt idx="10025">
                  <c:v>42296.918237928243</c:v>
                </c:pt>
                <c:pt idx="10026">
                  <c:v>42296.918353657406</c:v>
                </c:pt>
                <c:pt idx="10027">
                  <c:v>42296.91846940972</c:v>
                </c:pt>
                <c:pt idx="10028">
                  <c:v>42296.918585150466</c:v>
                </c:pt>
                <c:pt idx="10029">
                  <c:v>42296.918700902781</c:v>
                </c:pt>
                <c:pt idx="10030">
                  <c:v>42296.918816631944</c:v>
                </c:pt>
                <c:pt idx="10031">
                  <c:v>42296.918932384258</c:v>
                </c:pt>
                <c:pt idx="10032">
                  <c:v>42296.919048124997</c:v>
                </c:pt>
                <c:pt idx="10033">
                  <c:v>42296.919163854167</c:v>
                </c:pt>
                <c:pt idx="10034">
                  <c:v>42296.919279606482</c:v>
                </c:pt>
                <c:pt idx="10035">
                  <c:v>42296.919395335652</c:v>
                </c:pt>
                <c:pt idx="10036">
                  <c:v>42296.919511099535</c:v>
                </c:pt>
                <c:pt idx="10037">
                  <c:v>42296.919626828705</c:v>
                </c:pt>
                <c:pt idx="10038">
                  <c:v>42296.91974258102</c:v>
                </c:pt>
                <c:pt idx="10039">
                  <c:v>42296.919858310182</c:v>
                </c:pt>
                <c:pt idx="10040">
                  <c:v>42296.919974050928</c:v>
                </c:pt>
                <c:pt idx="10041">
                  <c:v>42296.920089803243</c:v>
                </c:pt>
                <c:pt idx="10042">
                  <c:v>42296.920205532406</c:v>
                </c:pt>
                <c:pt idx="10043">
                  <c:v>42296.920321284721</c:v>
                </c:pt>
                <c:pt idx="10044">
                  <c:v>42296.920437025467</c:v>
                </c:pt>
                <c:pt idx="10045">
                  <c:v>42296.920552777781</c:v>
                </c:pt>
                <c:pt idx="10046">
                  <c:v>42296.92066851852</c:v>
                </c:pt>
                <c:pt idx="10047">
                  <c:v>42296.920784247683</c:v>
                </c:pt>
                <c:pt idx="10048">
                  <c:v>42296.920899999997</c:v>
                </c:pt>
                <c:pt idx="10049">
                  <c:v>42296.921015729167</c:v>
                </c:pt>
                <c:pt idx="10050">
                  <c:v>42296.921131481482</c:v>
                </c:pt>
                <c:pt idx="10051">
                  <c:v>42296.921247210645</c:v>
                </c:pt>
                <c:pt idx="10052">
                  <c:v>42296.921362962959</c:v>
                </c:pt>
                <c:pt idx="10053">
                  <c:v>42296.921478715281</c:v>
                </c:pt>
                <c:pt idx="10054">
                  <c:v>42296.921594444444</c:v>
                </c:pt>
                <c:pt idx="10055">
                  <c:v>42296.921710185183</c:v>
                </c:pt>
                <c:pt idx="10056">
                  <c:v>42296.921825914353</c:v>
                </c:pt>
                <c:pt idx="10057">
                  <c:v>42296.921941678243</c:v>
                </c:pt>
                <c:pt idx="10058">
                  <c:v>42296.922057418982</c:v>
                </c:pt>
                <c:pt idx="10059">
                  <c:v>42296.922173159721</c:v>
                </c:pt>
                <c:pt idx="10060">
                  <c:v>42296.92228890046</c:v>
                </c:pt>
                <c:pt idx="10061">
                  <c:v>42296.922404652774</c:v>
                </c:pt>
                <c:pt idx="10062">
                  <c:v>42296.922520381944</c:v>
                </c:pt>
                <c:pt idx="10063">
                  <c:v>42296.922636111114</c:v>
                </c:pt>
                <c:pt idx="10064">
                  <c:v>42296.922751863429</c:v>
                </c:pt>
                <c:pt idx="10065">
                  <c:v>42296.922867604168</c:v>
                </c:pt>
                <c:pt idx="10066">
                  <c:v>42296.922983356482</c:v>
                </c:pt>
                <c:pt idx="10067">
                  <c:v>42296.923099097221</c:v>
                </c:pt>
                <c:pt idx="10068">
                  <c:v>42296.92321483796</c:v>
                </c:pt>
                <c:pt idx="10069">
                  <c:v>42296.923330590274</c:v>
                </c:pt>
                <c:pt idx="10070">
                  <c:v>42296.923446319444</c:v>
                </c:pt>
                <c:pt idx="10071">
                  <c:v>42296.923562060183</c:v>
                </c:pt>
                <c:pt idx="10072">
                  <c:v>42296.923677789353</c:v>
                </c:pt>
                <c:pt idx="10073">
                  <c:v>42296.923793553244</c:v>
                </c:pt>
                <c:pt idx="10074">
                  <c:v>42296.923909293982</c:v>
                </c:pt>
                <c:pt idx="10075">
                  <c:v>42296.924025034721</c:v>
                </c:pt>
                <c:pt idx="10076">
                  <c:v>42296.92414077546</c:v>
                </c:pt>
                <c:pt idx="10077">
                  <c:v>42296.924256516206</c:v>
                </c:pt>
                <c:pt idx="10078">
                  <c:v>42296.924372256944</c:v>
                </c:pt>
                <c:pt idx="10079">
                  <c:v>42296.924487986114</c:v>
                </c:pt>
                <c:pt idx="10080">
                  <c:v>42296.924603738429</c:v>
                </c:pt>
                <c:pt idx="10081">
                  <c:v>42296.924719479168</c:v>
                </c:pt>
                <c:pt idx="10082">
                  <c:v>42296.924835231483</c:v>
                </c:pt>
                <c:pt idx="10083">
                  <c:v>42296.924950972221</c:v>
                </c:pt>
                <c:pt idx="10084">
                  <c:v>42296.92506671296</c:v>
                </c:pt>
                <c:pt idx="10085">
                  <c:v>42296.925182453706</c:v>
                </c:pt>
                <c:pt idx="10086">
                  <c:v>42296.925298194445</c:v>
                </c:pt>
                <c:pt idx="10087">
                  <c:v>42296.925413946759</c:v>
                </c:pt>
                <c:pt idx="10088">
                  <c:v>42296.925529675929</c:v>
                </c:pt>
                <c:pt idx="10089">
                  <c:v>42296.925645416668</c:v>
                </c:pt>
                <c:pt idx="10090">
                  <c:v>42296.925761168983</c:v>
                </c:pt>
                <c:pt idx="10091">
                  <c:v>42296.925876909721</c:v>
                </c:pt>
                <c:pt idx="10092">
                  <c:v>42296.92599265046</c:v>
                </c:pt>
                <c:pt idx="10093">
                  <c:v>42296.92610837963</c:v>
                </c:pt>
                <c:pt idx="10094">
                  <c:v>42296.926224131945</c:v>
                </c:pt>
                <c:pt idx="10095">
                  <c:v>42296.926339872683</c:v>
                </c:pt>
                <c:pt idx="10096">
                  <c:v>42296.926455613429</c:v>
                </c:pt>
                <c:pt idx="10097">
                  <c:v>42296.926571354168</c:v>
                </c:pt>
                <c:pt idx="10098">
                  <c:v>42296.926687094907</c:v>
                </c:pt>
                <c:pt idx="10099">
                  <c:v>42296.926802847222</c:v>
                </c:pt>
                <c:pt idx="10100">
                  <c:v>42296.926918576391</c:v>
                </c:pt>
                <c:pt idx="10101">
                  <c:v>42296.92703431713</c:v>
                </c:pt>
                <c:pt idx="10102">
                  <c:v>42296.927150057869</c:v>
                </c:pt>
                <c:pt idx="10103">
                  <c:v>42296.927265810184</c:v>
                </c:pt>
                <c:pt idx="10104">
                  <c:v>42296.927381550922</c:v>
                </c:pt>
                <c:pt idx="10105">
                  <c:v>42296.927497314813</c:v>
                </c:pt>
                <c:pt idx="10106">
                  <c:v>42296.927613032407</c:v>
                </c:pt>
                <c:pt idx="10107">
                  <c:v>42296.927728784722</c:v>
                </c:pt>
                <c:pt idx="10108">
                  <c:v>42296.927844513892</c:v>
                </c:pt>
                <c:pt idx="10109">
                  <c:v>42296.927960266206</c:v>
                </c:pt>
                <c:pt idx="10110">
                  <c:v>42296.928075995369</c:v>
                </c:pt>
                <c:pt idx="10111">
                  <c:v>42296.928191747684</c:v>
                </c:pt>
                <c:pt idx="10112">
                  <c:v>42296.928307488422</c:v>
                </c:pt>
                <c:pt idx="10113">
                  <c:v>42296.928423229168</c:v>
                </c:pt>
                <c:pt idx="10114">
                  <c:v>42296.928538969907</c:v>
                </c:pt>
                <c:pt idx="10115">
                  <c:v>42296.928654722222</c:v>
                </c:pt>
                <c:pt idx="10116">
                  <c:v>42296.928770462961</c:v>
                </c:pt>
                <c:pt idx="10117">
                  <c:v>42296.92888619213</c:v>
                </c:pt>
                <c:pt idx="10118">
                  <c:v>42296.929001932869</c:v>
                </c:pt>
                <c:pt idx="10119">
                  <c:v>42296.929117685184</c:v>
                </c:pt>
                <c:pt idx="10120">
                  <c:v>42296.929233425923</c:v>
                </c:pt>
                <c:pt idx="10121">
                  <c:v>42296.929349166669</c:v>
                </c:pt>
                <c:pt idx="10122">
                  <c:v>42296.929464907407</c:v>
                </c:pt>
                <c:pt idx="10123">
                  <c:v>42296.929580659722</c:v>
                </c:pt>
                <c:pt idx="10124">
                  <c:v>42296.929696388892</c:v>
                </c:pt>
                <c:pt idx="10125">
                  <c:v>42296.929812141207</c:v>
                </c:pt>
                <c:pt idx="10126">
                  <c:v>42296.929927870369</c:v>
                </c:pt>
                <c:pt idx="10127">
                  <c:v>42296.930043611108</c:v>
                </c:pt>
                <c:pt idx="10128">
                  <c:v>42296.930159363423</c:v>
                </c:pt>
                <c:pt idx="10129">
                  <c:v>42296.930275104169</c:v>
                </c:pt>
                <c:pt idx="10130">
                  <c:v>42296.930390856483</c:v>
                </c:pt>
                <c:pt idx="10131">
                  <c:v>42296.930506574077</c:v>
                </c:pt>
                <c:pt idx="10132">
                  <c:v>42296.930622337961</c:v>
                </c:pt>
                <c:pt idx="10133">
                  <c:v>42296.930738067131</c:v>
                </c:pt>
                <c:pt idx="10134">
                  <c:v>42296.930853807869</c:v>
                </c:pt>
                <c:pt idx="10135">
                  <c:v>42296.930969548608</c:v>
                </c:pt>
                <c:pt idx="10136">
                  <c:v>42296.931085300923</c:v>
                </c:pt>
                <c:pt idx="10137">
                  <c:v>42296.931201053238</c:v>
                </c:pt>
                <c:pt idx="10138">
                  <c:v>42296.931316770831</c:v>
                </c:pt>
                <c:pt idx="10139">
                  <c:v>42296.931432523146</c:v>
                </c:pt>
                <c:pt idx="10140">
                  <c:v>42296.931548263892</c:v>
                </c:pt>
                <c:pt idx="10141">
                  <c:v>42296.931664004631</c:v>
                </c:pt>
                <c:pt idx="10142">
                  <c:v>42296.93177974537</c:v>
                </c:pt>
                <c:pt idx="10143">
                  <c:v>42296.931895486108</c:v>
                </c:pt>
                <c:pt idx="10144">
                  <c:v>42296.932011249999</c:v>
                </c:pt>
                <c:pt idx="10145">
                  <c:v>42296.932126979169</c:v>
                </c:pt>
                <c:pt idx="10146">
                  <c:v>42296.932242731484</c:v>
                </c:pt>
                <c:pt idx="10147">
                  <c:v>42296.932358449078</c:v>
                </c:pt>
                <c:pt idx="10148">
                  <c:v>42296.932474201392</c:v>
                </c:pt>
                <c:pt idx="10149">
                  <c:v>42296.932589942131</c:v>
                </c:pt>
                <c:pt idx="10150">
                  <c:v>42296.93270568287</c:v>
                </c:pt>
                <c:pt idx="10151">
                  <c:v>42296.932821435184</c:v>
                </c:pt>
                <c:pt idx="10152">
                  <c:v>42296.932937164354</c:v>
                </c:pt>
                <c:pt idx="10153">
                  <c:v>42296.933052928238</c:v>
                </c:pt>
                <c:pt idx="10154">
                  <c:v>42296.933168645832</c:v>
                </c:pt>
                <c:pt idx="10155">
                  <c:v>42296.933284398146</c:v>
                </c:pt>
                <c:pt idx="10156">
                  <c:v>42296.933400127316</c:v>
                </c:pt>
                <c:pt idx="10157">
                  <c:v>42296.933515879631</c:v>
                </c:pt>
                <c:pt idx="10158">
                  <c:v>42296.933631631946</c:v>
                </c:pt>
                <c:pt idx="10159">
                  <c:v>42296.933747361109</c:v>
                </c:pt>
                <c:pt idx="10160">
                  <c:v>42296.933863113423</c:v>
                </c:pt>
                <c:pt idx="10161">
                  <c:v>42296.933978842593</c:v>
                </c:pt>
                <c:pt idx="10162">
                  <c:v>42296.934094594908</c:v>
                </c:pt>
                <c:pt idx="10163">
                  <c:v>42296.934210324071</c:v>
                </c:pt>
                <c:pt idx="10164">
                  <c:v>42296.934326076385</c:v>
                </c:pt>
                <c:pt idx="10165">
                  <c:v>42296.9344418287</c:v>
                </c:pt>
                <c:pt idx="10166">
                  <c:v>42296.93455755787</c:v>
                </c:pt>
                <c:pt idx="10167">
                  <c:v>42296.934673310185</c:v>
                </c:pt>
                <c:pt idx="10168">
                  <c:v>42296.934789039355</c:v>
                </c:pt>
                <c:pt idx="10169">
                  <c:v>42296.934904791669</c:v>
                </c:pt>
                <c:pt idx="10170">
                  <c:v>42296.935020520832</c:v>
                </c:pt>
                <c:pt idx="10171">
                  <c:v>42296.935136273147</c:v>
                </c:pt>
                <c:pt idx="10172">
                  <c:v>42296.935252013885</c:v>
                </c:pt>
                <c:pt idx="10173">
                  <c:v>42296.935367743055</c:v>
                </c:pt>
                <c:pt idx="10174">
                  <c:v>42296.935483506946</c:v>
                </c:pt>
                <c:pt idx="10175">
                  <c:v>42296.935599236109</c:v>
                </c:pt>
                <c:pt idx="10176">
                  <c:v>42296.935714988424</c:v>
                </c:pt>
                <c:pt idx="10177">
                  <c:v>42296.935830706017</c:v>
                </c:pt>
                <c:pt idx="10178">
                  <c:v>42296.935946469908</c:v>
                </c:pt>
                <c:pt idx="10179">
                  <c:v>42296.936062222223</c:v>
                </c:pt>
                <c:pt idx="10180">
                  <c:v>42296.936177951386</c:v>
                </c:pt>
                <c:pt idx="10181">
                  <c:v>42296.9362937037</c:v>
                </c:pt>
                <c:pt idx="10182">
                  <c:v>42296.936409444446</c:v>
                </c:pt>
                <c:pt idx="10183">
                  <c:v>42296.936525196761</c:v>
                </c:pt>
                <c:pt idx="10184">
                  <c:v>42296.936640902779</c:v>
                </c:pt>
                <c:pt idx="10185">
                  <c:v>42296.936756655094</c:v>
                </c:pt>
                <c:pt idx="10186">
                  <c:v>42296.936872407408</c:v>
                </c:pt>
                <c:pt idx="10187">
                  <c:v>42296.936988148147</c:v>
                </c:pt>
                <c:pt idx="10188">
                  <c:v>42296.937103888886</c:v>
                </c:pt>
                <c:pt idx="10189">
                  <c:v>42296.937219618056</c:v>
                </c:pt>
                <c:pt idx="10190">
                  <c:v>42296.937335381946</c:v>
                </c:pt>
                <c:pt idx="10191">
                  <c:v>42296.937451111109</c:v>
                </c:pt>
                <c:pt idx="10192">
                  <c:v>42296.937566851855</c:v>
                </c:pt>
                <c:pt idx="10193">
                  <c:v>42296.937682592594</c:v>
                </c:pt>
                <c:pt idx="10194">
                  <c:v>42296.937798333332</c:v>
                </c:pt>
                <c:pt idx="10195">
                  <c:v>42296.937914085647</c:v>
                </c:pt>
                <c:pt idx="10196">
                  <c:v>42296.938029814817</c:v>
                </c:pt>
                <c:pt idx="10197">
                  <c:v>42296.938145567132</c:v>
                </c:pt>
                <c:pt idx="10198">
                  <c:v>42296.938261296295</c:v>
                </c:pt>
                <c:pt idx="10199">
                  <c:v>42296.938377060185</c:v>
                </c:pt>
                <c:pt idx="10200">
                  <c:v>42296.938492789355</c:v>
                </c:pt>
                <c:pt idx="10201">
                  <c:v>42296.938608530094</c:v>
                </c:pt>
                <c:pt idx="10202">
                  <c:v>42296.938724270833</c:v>
                </c:pt>
                <c:pt idx="10203">
                  <c:v>42296.938840023147</c:v>
                </c:pt>
                <c:pt idx="10204">
                  <c:v>42296.938955763886</c:v>
                </c:pt>
                <c:pt idx="10205">
                  <c:v>42296.939071504632</c:v>
                </c:pt>
                <c:pt idx="10206">
                  <c:v>42296.939187245371</c:v>
                </c:pt>
                <c:pt idx="10207">
                  <c:v>42296.939302986109</c:v>
                </c:pt>
                <c:pt idx="10208">
                  <c:v>42296.939418726855</c:v>
                </c:pt>
                <c:pt idx="10209">
                  <c:v>42296.939534467594</c:v>
                </c:pt>
                <c:pt idx="10210">
                  <c:v>42296.939650208333</c:v>
                </c:pt>
                <c:pt idx="10211">
                  <c:v>42296.939765960647</c:v>
                </c:pt>
                <c:pt idx="10212">
                  <c:v>42296.939881701386</c:v>
                </c:pt>
                <c:pt idx="10213">
                  <c:v>42296.939997442132</c:v>
                </c:pt>
                <c:pt idx="10214">
                  <c:v>42296.940113182871</c:v>
                </c:pt>
                <c:pt idx="10215">
                  <c:v>42296.94022892361</c:v>
                </c:pt>
                <c:pt idx="10216">
                  <c:v>42296.940344675924</c:v>
                </c:pt>
                <c:pt idx="10217">
                  <c:v>42296.940460405094</c:v>
                </c:pt>
                <c:pt idx="10218">
                  <c:v>42296.940576145833</c:v>
                </c:pt>
                <c:pt idx="10219">
                  <c:v>42296.940691863427</c:v>
                </c:pt>
                <c:pt idx="10220">
                  <c:v>42296.940807627318</c:v>
                </c:pt>
                <c:pt idx="10221">
                  <c:v>42296.940923368056</c:v>
                </c:pt>
                <c:pt idx="10222">
                  <c:v>42296.941039108795</c:v>
                </c:pt>
                <c:pt idx="10223">
                  <c:v>42296.941154849534</c:v>
                </c:pt>
                <c:pt idx="10224">
                  <c:v>42296.94127059028</c:v>
                </c:pt>
                <c:pt idx="10225">
                  <c:v>42296.941386331018</c:v>
                </c:pt>
                <c:pt idx="10226">
                  <c:v>42296.941502071757</c:v>
                </c:pt>
                <c:pt idx="10227">
                  <c:v>42296.941617812503</c:v>
                </c:pt>
                <c:pt idx="10228">
                  <c:v>42296.941733553242</c:v>
                </c:pt>
                <c:pt idx="10229">
                  <c:v>42296.941849305556</c:v>
                </c:pt>
                <c:pt idx="10230">
                  <c:v>42296.941965034719</c:v>
                </c:pt>
                <c:pt idx="10231">
                  <c:v>42296.942080775465</c:v>
                </c:pt>
                <c:pt idx="10232">
                  <c:v>42296.942196516204</c:v>
                </c:pt>
                <c:pt idx="10233">
                  <c:v>42296.942312268518</c:v>
                </c:pt>
                <c:pt idx="10234">
                  <c:v>42296.942428009257</c:v>
                </c:pt>
                <c:pt idx="10235">
                  <c:v>42296.942543750003</c:v>
                </c:pt>
                <c:pt idx="10236">
                  <c:v>42296.942659490742</c:v>
                </c:pt>
                <c:pt idx="10237">
                  <c:v>42296.942775243057</c:v>
                </c:pt>
                <c:pt idx="10238">
                  <c:v>42296.942890972219</c:v>
                </c:pt>
                <c:pt idx="10239">
                  <c:v>42296.943006701389</c:v>
                </c:pt>
                <c:pt idx="10240">
                  <c:v>42296.94312246528</c:v>
                </c:pt>
                <c:pt idx="10241">
                  <c:v>42296.943238206019</c:v>
                </c:pt>
                <c:pt idx="10242">
                  <c:v>42296.943353946757</c:v>
                </c:pt>
                <c:pt idx="10243">
                  <c:v>42296.943469687503</c:v>
                </c:pt>
                <c:pt idx="10244">
                  <c:v>42296.943585428242</c:v>
                </c:pt>
                <c:pt idx="10245">
                  <c:v>42296.943701180557</c:v>
                </c:pt>
                <c:pt idx="10246">
                  <c:v>42296.943816909719</c:v>
                </c:pt>
                <c:pt idx="10247">
                  <c:v>42296.943932662034</c:v>
                </c:pt>
                <c:pt idx="10248">
                  <c:v>42296.944048391204</c:v>
                </c:pt>
                <c:pt idx="10249">
                  <c:v>42296.944164143519</c:v>
                </c:pt>
                <c:pt idx="10250">
                  <c:v>42296.944279884257</c:v>
                </c:pt>
                <c:pt idx="10251">
                  <c:v>42296.944395625003</c:v>
                </c:pt>
                <c:pt idx="10252">
                  <c:v>42296.944511365742</c:v>
                </c:pt>
                <c:pt idx="10253">
                  <c:v>42296.944627106481</c:v>
                </c:pt>
                <c:pt idx="10254">
                  <c:v>42296.944742870372</c:v>
                </c:pt>
                <c:pt idx="10255">
                  <c:v>42296.94485861111</c:v>
                </c:pt>
                <c:pt idx="10256">
                  <c:v>42296.944974351849</c:v>
                </c:pt>
                <c:pt idx="10257">
                  <c:v>42296.945090092595</c:v>
                </c:pt>
                <c:pt idx="10258">
                  <c:v>42296.94520584491</c:v>
                </c:pt>
                <c:pt idx="10259">
                  <c:v>42296.945321574072</c:v>
                </c:pt>
                <c:pt idx="10260">
                  <c:v>42296.945437326387</c:v>
                </c:pt>
                <c:pt idx="10261">
                  <c:v>42296.945553067133</c:v>
                </c:pt>
                <c:pt idx="10262">
                  <c:v>42296.945668807872</c:v>
                </c:pt>
                <c:pt idx="10263">
                  <c:v>42296.94578454861</c:v>
                </c:pt>
                <c:pt idx="10264">
                  <c:v>42296.945900289349</c:v>
                </c:pt>
                <c:pt idx="10265">
                  <c:v>42296.946016041664</c:v>
                </c:pt>
                <c:pt idx="10266">
                  <c:v>42296.946131770834</c:v>
                </c:pt>
                <c:pt idx="10267">
                  <c:v>42296.946247523148</c:v>
                </c:pt>
                <c:pt idx="10268">
                  <c:v>42296.946363240742</c:v>
                </c:pt>
                <c:pt idx="10269">
                  <c:v>42296.946478969905</c:v>
                </c:pt>
                <c:pt idx="10270">
                  <c:v>42296.946594733796</c:v>
                </c:pt>
                <c:pt idx="10271">
                  <c:v>42296.946710462966</c:v>
                </c:pt>
                <c:pt idx="10272">
                  <c:v>42296.946826203704</c:v>
                </c:pt>
                <c:pt idx="10273">
                  <c:v>42296.946941944443</c:v>
                </c:pt>
                <c:pt idx="10274">
                  <c:v>42296.947057696758</c:v>
                </c:pt>
                <c:pt idx="10275">
                  <c:v>42296.947173449073</c:v>
                </c:pt>
                <c:pt idx="10276">
                  <c:v>42296.94728915509</c:v>
                </c:pt>
                <c:pt idx="10277">
                  <c:v>42296.947404918981</c:v>
                </c:pt>
                <c:pt idx="10278">
                  <c:v>42296.94752065972</c:v>
                </c:pt>
                <c:pt idx="10279">
                  <c:v>42296.947636412035</c:v>
                </c:pt>
                <c:pt idx="10280">
                  <c:v>42296.947752141205</c:v>
                </c:pt>
                <c:pt idx="10281">
                  <c:v>42296.947867881943</c:v>
                </c:pt>
                <c:pt idx="10282">
                  <c:v>42296.947983645834</c:v>
                </c:pt>
                <c:pt idx="10283">
                  <c:v>42296.948099374997</c:v>
                </c:pt>
                <c:pt idx="10284">
                  <c:v>42296.948215115743</c:v>
                </c:pt>
                <c:pt idx="10285">
                  <c:v>42296.948330844905</c:v>
                </c:pt>
                <c:pt idx="10286">
                  <c:v>42296.94844659722</c:v>
                </c:pt>
                <c:pt idx="10287">
                  <c:v>42296.948562337966</c:v>
                </c:pt>
                <c:pt idx="10288">
                  <c:v>42296.948678078705</c:v>
                </c:pt>
                <c:pt idx="10289">
                  <c:v>42296.948793831019</c:v>
                </c:pt>
                <c:pt idx="10290">
                  <c:v>42296.948909571758</c:v>
                </c:pt>
                <c:pt idx="10291">
                  <c:v>42296.949025312497</c:v>
                </c:pt>
                <c:pt idx="10292">
                  <c:v>42296.949141041667</c:v>
                </c:pt>
                <c:pt idx="10293">
                  <c:v>42296.949256793981</c:v>
                </c:pt>
                <c:pt idx="10294">
                  <c:v>42296.949372523151</c:v>
                </c:pt>
                <c:pt idx="10295">
                  <c:v>42296.949488287035</c:v>
                </c:pt>
                <c:pt idx="10296">
                  <c:v>42296.949604027781</c:v>
                </c:pt>
                <c:pt idx="10297">
                  <c:v>42296.949719756944</c:v>
                </c:pt>
                <c:pt idx="10298">
                  <c:v>42296.949835497682</c:v>
                </c:pt>
                <c:pt idx="10299">
                  <c:v>42296.949951238428</c:v>
                </c:pt>
                <c:pt idx="10300">
                  <c:v>42296.950066990743</c:v>
                </c:pt>
                <c:pt idx="10301">
                  <c:v>42296.950182719906</c:v>
                </c:pt>
                <c:pt idx="10302">
                  <c:v>42296.95029847222</c:v>
                </c:pt>
                <c:pt idx="10303">
                  <c:v>42296.950414224535</c:v>
                </c:pt>
                <c:pt idx="10304">
                  <c:v>42296.950529942129</c:v>
                </c:pt>
                <c:pt idx="10305">
                  <c:v>42296.95064570602</c:v>
                </c:pt>
                <c:pt idx="10306">
                  <c:v>42296.950761423614</c:v>
                </c:pt>
                <c:pt idx="10307">
                  <c:v>42296.950877187497</c:v>
                </c:pt>
                <c:pt idx="10308">
                  <c:v>42296.950992916667</c:v>
                </c:pt>
                <c:pt idx="10309">
                  <c:v>42296.951108668982</c:v>
                </c:pt>
                <c:pt idx="10310">
                  <c:v>42296.95122440972</c:v>
                </c:pt>
                <c:pt idx="10311">
                  <c:v>42296.95134013889</c:v>
                </c:pt>
                <c:pt idx="10312">
                  <c:v>42296.95145591435</c:v>
                </c:pt>
                <c:pt idx="10313">
                  <c:v>42296.951571620368</c:v>
                </c:pt>
                <c:pt idx="10314">
                  <c:v>42296.951687372682</c:v>
                </c:pt>
                <c:pt idx="10315">
                  <c:v>42296.951803101852</c:v>
                </c:pt>
                <c:pt idx="10316">
                  <c:v>42296.951918865743</c:v>
                </c:pt>
                <c:pt idx="10317">
                  <c:v>42296.952034606482</c:v>
                </c:pt>
                <c:pt idx="10318">
                  <c:v>42296.952150347221</c:v>
                </c:pt>
                <c:pt idx="10319">
                  <c:v>42296.952266087967</c:v>
                </c:pt>
                <c:pt idx="10320">
                  <c:v>42296.952381828705</c:v>
                </c:pt>
                <c:pt idx="10321">
                  <c:v>42296.952497569444</c:v>
                </c:pt>
                <c:pt idx="10322">
                  <c:v>42296.952613298614</c:v>
                </c:pt>
                <c:pt idx="10323">
                  <c:v>42296.952729050929</c:v>
                </c:pt>
                <c:pt idx="10324">
                  <c:v>42296.952844803243</c:v>
                </c:pt>
                <c:pt idx="10325">
                  <c:v>42296.952960543982</c:v>
                </c:pt>
                <c:pt idx="10326">
                  <c:v>42296.953076284721</c:v>
                </c:pt>
                <c:pt idx="10327">
                  <c:v>42296.953192013891</c:v>
                </c:pt>
                <c:pt idx="10328">
                  <c:v>42296.953307766205</c:v>
                </c:pt>
                <c:pt idx="10329">
                  <c:v>42296.953423495368</c:v>
                </c:pt>
                <c:pt idx="10330">
                  <c:v>42296.953539247683</c:v>
                </c:pt>
                <c:pt idx="10331">
                  <c:v>42296.953654988429</c:v>
                </c:pt>
                <c:pt idx="10332">
                  <c:v>42296.953770740743</c:v>
                </c:pt>
                <c:pt idx="10333">
                  <c:v>42296.953886481482</c:v>
                </c:pt>
                <c:pt idx="10334">
                  <c:v>42296.954002233797</c:v>
                </c:pt>
                <c:pt idx="10335">
                  <c:v>42296.95411796296</c:v>
                </c:pt>
                <c:pt idx="10336">
                  <c:v>42296.954233715274</c:v>
                </c:pt>
                <c:pt idx="10337">
                  <c:v>42296.95434945602</c:v>
                </c:pt>
                <c:pt idx="10338">
                  <c:v>42296.954465196759</c:v>
                </c:pt>
                <c:pt idx="10339">
                  <c:v>42296.954580937498</c:v>
                </c:pt>
                <c:pt idx="10340">
                  <c:v>42296.954696689812</c:v>
                </c:pt>
                <c:pt idx="10341">
                  <c:v>42296.954812442127</c:v>
                </c:pt>
                <c:pt idx="10342">
                  <c:v>42296.954928159721</c:v>
                </c:pt>
                <c:pt idx="10343">
                  <c:v>42296.95504390046</c:v>
                </c:pt>
                <c:pt idx="10344">
                  <c:v>42296.955159641206</c:v>
                </c:pt>
                <c:pt idx="10345">
                  <c:v>42296.95527539352</c:v>
                </c:pt>
                <c:pt idx="10346">
                  <c:v>42296.955391134259</c:v>
                </c:pt>
                <c:pt idx="10347">
                  <c:v>42296.955506874998</c:v>
                </c:pt>
                <c:pt idx="10348">
                  <c:v>42296.955622615744</c:v>
                </c:pt>
                <c:pt idx="10349">
                  <c:v>42296.955738368059</c:v>
                </c:pt>
                <c:pt idx="10350">
                  <c:v>42296.955854097221</c:v>
                </c:pt>
                <c:pt idx="10351">
                  <c:v>42296.95596983796</c:v>
                </c:pt>
                <c:pt idx="10352">
                  <c:v>42296.956085578706</c:v>
                </c:pt>
                <c:pt idx="10353">
                  <c:v>42296.956201331021</c:v>
                </c:pt>
                <c:pt idx="10354">
                  <c:v>42296.956317071759</c:v>
                </c:pt>
                <c:pt idx="10355">
                  <c:v>42296.956432812498</c:v>
                </c:pt>
                <c:pt idx="10356">
                  <c:v>42296.956548553244</c:v>
                </c:pt>
                <c:pt idx="10357">
                  <c:v>42296.956664305559</c:v>
                </c:pt>
                <c:pt idx="10358">
                  <c:v>42296.956780034721</c:v>
                </c:pt>
                <c:pt idx="10359">
                  <c:v>42296.956895787036</c:v>
                </c:pt>
                <c:pt idx="10360">
                  <c:v>42296.957011516206</c:v>
                </c:pt>
                <c:pt idx="10361">
                  <c:v>42296.957127268521</c:v>
                </c:pt>
                <c:pt idx="10362">
                  <c:v>42296.957243009259</c:v>
                </c:pt>
                <c:pt idx="10363">
                  <c:v>42296.957358749998</c:v>
                </c:pt>
                <c:pt idx="10364">
                  <c:v>42296.957474490744</c:v>
                </c:pt>
                <c:pt idx="10365">
                  <c:v>42296.957590219907</c:v>
                </c:pt>
                <c:pt idx="10366">
                  <c:v>42296.957705983797</c:v>
                </c:pt>
                <c:pt idx="10367">
                  <c:v>42296.95782171296</c:v>
                </c:pt>
                <c:pt idx="10368">
                  <c:v>42296.957937453706</c:v>
                </c:pt>
                <c:pt idx="10369">
                  <c:v>42296.958053229166</c:v>
                </c:pt>
                <c:pt idx="10370">
                  <c:v>42296.95816894676</c:v>
                </c:pt>
                <c:pt idx="10371">
                  <c:v>42296.958284687498</c:v>
                </c:pt>
                <c:pt idx="10372">
                  <c:v>42296.958400416668</c:v>
                </c:pt>
                <c:pt idx="10373">
                  <c:v>42296.958516168983</c:v>
                </c:pt>
                <c:pt idx="10374">
                  <c:v>42296.958631909722</c:v>
                </c:pt>
                <c:pt idx="10375">
                  <c:v>42296.958747662036</c:v>
                </c:pt>
                <c:pt idx="10376">
                  <c:v>42296.958863391206</c:v>
                </c:pt>
                <c:pt idx="10377">
                  <c:v>42296.958979131945</c:v>
                </c:pt>
                <c:pt idx="10378">
                  <c:v>42296.95909488426</c:v>
                </c:pt>
                <c:pt idx="10379">
                  <c:v>42296.959210624998</c:v>
                </c:pt>
                <c:pt idx="10380">
                  <c:v>42296.959326377313</c:v>
                </c:pt>
                <c:pt idx="10381">
                  <c:v>42296.959442094907</c:v>
                </c:pt>
                <c:pt idx="10382">
                  <c:v>42296.959557858798</c:v>
                </c:pt>
                <c:pt idx="10383">
                  <c:v>42296.95967358796</c:v>
                </c:pt>
                <c:pt idx="10384">
                  <c:v>42296.959789328706</c:v>
                </c:pt>
                <c:pt idx="10385">
                  <c:v>42296.959905069445</c:v>
                </c:pt>
                <c:pt idx="10386">
                  <c:v>42296.960020833336</c:v>
                </c:pt>
                <c:pt idx="10387">
                  <c:v>42296.960136574075</c:v>
                </c:pt>
                <c:pt idx="10388">
                  <c:v>42296.960252291668</c:v>
                </c:pt>
                <c:pt idx="10389">
                  <c:v>42296.960368043983</c:v>
                </c:pt>
                <c:pt idx="10390">
                  <c:v>42296.960483773146</c:v>
                </c:pt>
                <c:pt idx="10391">
                  <c:v>42296.960599525461</c:v>
                </c:pt>
                <c:pt idx="10392">
                  <c:v>42296.960715266207</c:v>
                </c:pt>
                <c:pt idx="10393">
                  <c:v>42296.960831006945</c:v>
                </c:pt>
                <c:pt idx="10394">
                  <c:v>42296.96094675926</c:v>
                </c:pt>
                <c:pt idx="10395">
                  <c:v>42296.961062488423</c:v>
                </c:pt>
                <c:pt idx="10396">
                  <c:v>42296.961178240737</c:v>
                </c:pt>
                <c:pt idx="10397">
                  <c:v>42296.961293969907</c:v>
                </c:pt>
                <c:pt idx="10398">
                  <c:v>42296.961409722222</c:v>
                </c:pt>
                <c:pt idx="10399">
                  <c:v>42296.961525462961</c:v>
                </c:pt>
                <c:pt idx="10400">
                  <c:v>42296.961641203707</c:v>
                </c:pt>
                <c:pt idx="10401">
                  <c:v>42296.961756956021</c:v>
                </c:pt>
                <c:pt idx="10402">
                  <c:v>42296.961872673608</c:v>
                </c:pt>
                <c:pt idx="10403">
                  <c:v>42296.961988437499</c:v>
                </c:pt>
                <c:pt idx="10404">
                  <c:v>42296.962104166669</c:v>
                </c:pt>
                <c:pt idx="10405">
                  <c:v>42296.962219918983</c:v>
                </c:pt>
                <c:pt idx="10406">
                  <c:v>42296.962335648146</c:v>
                </c:pt>
                <c:pt idx="10407">
                  <c:v>42296.962451400461</c:v>
                </c:pt>
                <c:pt idx="10408">
                  <c:v>42296.962567152776</c:v>
                </c:pt>
                <c:pt idx="10409">
                  <c:v>42296.962682881946</c:v>
                </c:pt>
                <c:pt idx="10410">
                  <c:v>42296.96279863426</c:v>
                </c:pt>
                <c:pt idx="10411">
                  <c:v>42296.962914374999</c:v>
                </c:pt>
                <c:pt idx="10412">
                  <c:v>42296.963030115738</c:v>
                </c:pt>
                <c:pt idx="10413">
                  <c:v>42296.963145844908</c:v>
                </c:pt>
                <c:pt idx="10414">
                  <c:v>42296.963261597222</c:v>
                </c:pt>
                <c:pt idx="10415">
                  <c:v>42296.963377337961</c:v>
                </c:pt>
                <c:pt idx="10416">
                  <c:v>42296.963493078707</c:v>
                </c:pt>
                <c:pt idx="10417">
                  <c:v>42296.963608831022</c:v>
                </c:pt>
                <c:pt idx="10418">
                  <c:v>42296.963724548608</c:v>
                </c:pt>
                <c:pt idx="10419">
                  <c:v>42296.963840300923</c:v>
                </c:pt>
                <c:pt idx="10420">
                  <c:v>42296.963956041669</c:v>
                </c:pt>
                <c:pt idx="10421">
                  <c:v>42296.964071793984</c:v>
                </c:pt>
                <c:pt idx="10422">
                  <c:v>42296.964187534722</c:v>
                </c:pt>
                <c:pt idx="10423">
                  <c:v>42296.964303263892</c:v>
                </c:pt>
                <c:pt idx="10424">
                  <c:v>42296.964419027776</c:v>
                </c:pt>
                <c:pt idx="10425">
                  <c:v>42296.96453474537</c:v>
                </c:pt>
                <c:pt idx="10426">
                  <c:v>42296.964650497684</c:v>
                </c:pt>
                <c:pt idx="10427">
                  <c:v>42296.964766226854</c:v>
                </c:pt>
                <c:pt idx="10428">
                  <c:v>42296.964881990738</c:v>
                </c:pt>
                <c:pt idx="10429">
                  <c:v>42296.964997731484</c:v>
                </c:pt>
                <c:pt idx="10430">
                  <c:v>42296.965113460647</c:v>
                </c:pt>
                <c:pt idx="10431">
                  <c:v>42296.965229212961</c:v>
                </c:pt>
                <c:pt idx="10432">
                  <c:v>42296.965344953707</c:v>
                </c:pt>
                <c:pt idx="10433">
                  <c:v>42296.965460694446</c:v>
                </c:pt>
                <c:pt idx="10434">
                  <c:v>42296.965576423609</c:v>
                </c:pt>
                <c:pt idx="10435">
                  <c:v>42296.965692175923</c:v>
                </c:pt>
                <c:pt idx="10436">
                  <c:v>42296.965807928238</c:v>
                </c:pt>
                <c:pt idx="10437">
                  <c:v>42296.965923668984</c:v>
                </c:pt>
                <c:pt idx="10438">
                  <c:v>42296.966039409723</c:v>
                </c:pt>
                <c:pt idx="10439">
                  <c:v>42296.966155138885</c:v>
                </c:pt>
                <c:pt idx="10440">
                  <c:v>42296.9662708912</c:v>
                </c:pt>
                <c:pt idx="10441">
                  <c:v>42296.96638662037</c:v>
                </c:pt>
                <c:pt idx="10442">
                  <c:v>42296.966502372685</c:v>
                </c:pt>
                <c:pt idx="10443">
                  <c:v>42296.966618125</c:v>
                </c:pt>
                <c:pt idx="10444">
                  <c:v>42296.966733854169</c:v>
                </c:pt>
                <c:pt idx="10445">
                  <c:v>42296.966849618053</c:v>
                </c:pt>
                <c:pt idx="10446">
                  <c:v>42296.966965335647</c:v>
                </c:pt>
                <c:pt idx="10447">
                  <c:v>42296.967081087962</c:v>
                </c:pt>
                <c:pt idx="10448">
                  <c:v>42296.967196805555</c:v>
                </c:pt>
                <c:pt idx="10449">
                  <c:v>42296.967312569446</c:v>
                </c:pt>
                <c:pt idx="10450">
                  <c:v>42296.967428310185</c:v>
                </c:pt>
                <c:pt idx="10451">
                  <c:v>42296.967544050924</c:v>
                </c:pt>
                <c:pt idx="10452">
                  <c:v>42296.96765979167</c:v>
                </c:pt>
                <c:pt idx="10453">
                  <c:v>42296.967775543984</c:v>
                </c:pt>
                <c:pt idx="10454">
                  <c:v>42296.967891284723</c:v>
                </c:pt>
                <c:pt idx="10455">
                  <c:v>42296.968007013886</c:v>
                </c:pt>
                <c:pt idx="10456">
                  <c:v>42296.968122754632</c:v>
                </c:pt>
                <c:pt idx="10457">
                  <c:v>42296.968238506946</c:v>
                </c:pt>
                <c:pt idx="10458">
                  <c:v>42296.968354247685</c:v>
                </c:pt>
                <c:pt idx="10459">
                  <c:v>42296.968469988424</c:v>
                </c:pt>
                <c:pt idx="10460">
                  <c:v>42296.96858572917</c:v>
                </c:pt>
                <c:pt idx="10461">
                  <c:v>42296.968701481484</c:v>
                </c:pt>
                <c:pt idx="10462">
                  <c:v>42296.968817210647</c:v>
                </c:pt>
                <c:pt idx="10463">
                  <c:v>42296.968932962962</c:v>
                </c:pt>
                <c:pt idx="10464">
                  <c:v>42296.969048692132</c:v>
                </c:pt>
                <c:pt idx="10465">
                  <c:v>42296.96916443287</c:v>
                </c:pt>
                <c:pt idx="10466">
                  <c:v>42296.969280185185</c:v>
                </c:pt>
                <c:pt idx="10467">
                  <c:v>42296.969395925924</c:v>
                </c:pt>
                <c:pt idx="10468">
                  <c:v>42296.96951166667</c:v>
                </c:pt>
                <c:pt idx="10469">
                  <c:v>42296.969627407409</c:v>
                </c:pt>
                <c:pt idx="10470">
                  <c:v>42296.969743159723</c:v>
                </c:pt>
                <c:pt idx="10471">
                  <c:v>42296.969858888886</c:v>
                </c:pt>
                <c:pt idx="10472">
                  <c:v>42296.969974629632</c:v>
                </c:pt>
                <c:pt idx="10473">
                  <c:v>42296.970090381947</c:v>
                </c:pt>
                <c:pt idx="10474">
                  <c:v>42296.970206134261</c:v>
                </c:pt>
                <c:pt idx="10475">
                  <c:v>42296.970321875</c:v>
                </c:pt>
                <c:pt idx="10476">
                  <c:v>42296.970437615739</c:v>
                </c:pt>
                <c:pt idx="10477">
                  <c:v>42296.970553356485</c:v>
                </c:pt>
                <c:pt idx="10478">
                  <c:v>42296.970669108799</c:v>
                </c:pt>
                <c:pt idx="10479">
                  <c:v>42296.970784849538</c:v>
                </c:pt>
                <c:pt idx="10480">
                  <c:v>42296.970900567132</c:v>
                </c:pt>
                <c:pt idx="10481">
                  <c:v>42296.971016307871</c:v>
                </c:pt>
                <c:pt idx="10482">
                  <c:v>42296.971132060185</c:v>
                </c:pt>
                <c:pt idx="10483">
                  <c:v>42296.9712478125</c:v>
                </c:pt>
                <c:pt idx="10484">
                  <c:v>42296.97136354167</c:v>
                </c:pt>
                <c:pt idx="10485">
                  <c:v>42296.971479282409</c:v>
                </c:pt>
                <c:pt idx="10486">
                  <c:v>42296.971595034724</c:v>
                </c:pt>
                <c:pt idx="10487">
                  <c:v>42296.971710763886</c:v>
                </c:pt>
                <c:pt idx="10488">
                  <c:v>42296.971826504632</c:v>
                </c:pt>
                <c:pt idx="10489">
                  <c:v>42296.971942245371</c:v>
                </c:pt>
                <c:pt idx="10490">
                  <c:v>42296.972057997686</c:v>
                </c:pt>
                <c:pt idx="10491">
                  <c:v>42296.972173738424</c:v>
                </c:pt>
                <c:pt idx="10492">
                  <c:v>42296.972289490739</c:v>
                </c:pt>
                <c:pt idx="10493">
                  <c:v>42296.972405219909</c:v>
                </c:pt>
                <c:pt idx="10494">
                  <c:v>42296.972520949072</c:v>
                </c:pt>
                <c:pt idx="10495">
                  <c:v>42296.972636701386</c:v>
                </c:pt>
                <c:pt idx="10496">
                  <c:v>42296.972752442132</c:v>
                </c:pt>
                <c:pt idx="10497">
                  <c:v>42296.972868194447</c:v>
                </c:pt>
                <c:pt idx="10498">
                  <c:v>42296.97298392361</c:v>
                </c:pt>
                <c:pt idx="10499">
                  <c:v>42296.973099687501</c:v>
                </c:pt>
                <c:pt idx="10500">
                  <c:v>42296.973215416663</c:v>
                </c:pt>
                <c:pt idx="10501">
                  <c:v>42296.973331157409</c:v>
                </c:pt>
                <c:pt idx="10502">
                  <c:v>42296.973446886572</c:v>
                </c:pt>
                <c:pt idx="10503">
                  <c:v>42296.973562638887</c:v>
                </c:pt>
                <c:pt idx="10504">
                  <c:v>42296.973678391201</c:v>
                </c:pt>
                <c:pt idx="10505">
                  <c:v>42296.973794120371</c:v>
                </c:pt>
                <c:pt idx="10506">
                  <c:v>42296.973909872686</c:v>
                </c:pt>
                <c:pt idx="10507">
                  <c:v>42296.974025613425</c:v>
                </c:pt>
                <c:pt idx="10508">
                  <c:v>42296.974141354163</c:v>
                </c:pt>
                <c:pt idx="10509">
                  <c:v>42296.974257094909</c:v>
                </c:pt>
                <c:pt idx="10510">
                  <c:v>42296.974372824072</c:v>
                </c:pt>
                <c:pt idx="10511">
                  <c:v>42296.974488587963</c:v>
                </c:pt>
                <c:pt idx="10512">
                  <c:v>42296.974604317133</c:v>
                </c:pt>
                <c:pt idx="10513">
                  <c:v>42296.974720069447</c:v>
                </c:pt>
                <c:pt idx="10514">
                  <c:v>42296.97483579861</c:v>
                </c:pt>
                <c:pt idx="10515">
                  <c:v>42296.974951550925</c:v>
                </c:pt>
                <c:pt idx="10516">
                  <c:v>42296.975067291663</c:v>
                </c:pt>
                <c:pt idx="10517">
                  <c:v>42296.975183020833</c:v>
                </c:pt>
                <c:pt idx="10518">
                  <c:v>42296.975298773148</c:v>
                </c:pt>
                <c:pt idx="10519">
                  <c:v>42296.975414502318</c:v>
                </c:pt>
                <c:pt idx="10520">
                  <c:v>42296.975530266202</c:v>
                </c:pt>
                <c:pt idx="10521">
                  <c:v>42296.975645995371</c:v>
                </c:pt>
                <c:pt idx="10522">
                  <c:v>42296.975761747686</c:v>
                </c:pt>
                <c:pt idx="10523">
                  <c:v>42296.975877488425</c:v>
                </c:pt>
                <c:pt idx="10524">
                  <c:v>42296.975993229164</c:v>
                </c:pt>
                <c:pt idx="10525">
                  <c:v>42296.976108981478</c:v>
                </c:pt>
                <c:pt idx="10526">
                  <c:v>42296.976224710648</c:v>
                </c:pt>
                <c:pt idx="10527">
                  <c:v>42296.976340462963</c:v>
                </c:pt>
                <c:pt idx="10528">
                  <c:v>42296.976456203702</c:v>
                </c:pt>
                <c:pt idx="10529">
                  <c:v>42296.976571956016</c:v>
                </c:pt>
                <c:pt idx="10530">
                  <c:v>42296.97668767361</c:v>
                </c:pt>
                <c:pt idx="10531">
                  <c:v>42296.976803425925</c:v>
                </c:pt>
                <c:pt idx="10532">
                  <c:v>42296.976919166664</c:v>
                </c:pt>
                <c:pt idx="10533">
                  <c:v>42296.977034895834</c:v>
                </c:pt>
                <c:pt idx="10534">
                  <c:v>42296.977150648148</c:v>
                </c:pt>
                <c:pt idx="10535">
                  <c:v>42296.977266377318</c:v>
                </c:pt>
                <c:pt idx="10536">
                  <c:v>42296.977382141202</c:v>
                </c:pt>
                <c:pt idx="10537">
                  <c:v>42296.977497870372</c:v>
                </c:pt>
                <c:pt idx="10538">
                  <c:v>42296.977613622686</c:v>
                </c:pt>
                <c:pt idx="10539">
                  <c:v>42296.977729363425</c:v>
                </c:pt>
                <c:pt idx="10540">
                  <c:v>42296.977845081019</c:v>
                </c:pt>
                <c:pt idx="10541">
                  <c:v>42296.97796084491</c:v>
                </c:pt>
                <c:pt idx="10542">
                  <c:v>42296.978076574072</c:v>
                </c:pt>
                <c:pt idx="10543">
                  <c:v>42296.978192326387</c:v>
                </c:pt>
                <c:pt idx="10544">
                  <c:v>42296.978308055557</c:v>
                </c:pt>
                <c:pt idx="10545">
                  <c:v>42296.978423819448</c:v>
                </c:pt>
                <c:pt idx="10546">
                  <c:v>42296.978539560187</c:v>
                </c:pt>
                <c:pt idx="10547">
                  <c:v>42296.978655289349</c:v>
                </c:pt>
                <c:pt idx="10548">
                  <c:v>42296.978771030095</c:v>
                </c:pt>
                <c:pt idx="10549">
                  <c:v>42296.978886770834</c:v>
                </c:pt>
                <c:pt idx="10550">
                  <c:v>42296.979002523149</c:v>
                </c:pt>
                <c:pt idx="10551">
                  <c:v>42296.979118252311</c:v>
                </c:pt>
                <c:pt idx="10552">
                  <c:v>42296.979234004626</c:v>
                </c:pt>
                <c:pt idx="10553">
                  <c:v>42296.979349745372</c:v>
                </c:pt>
                <c:pt idx="10554">
                  <c:v>42296.979465497687</c:v>
                </c:pt>
                <c:pt idx="10555">
                  <c:v>42296.979581226849</c:v>
                </c:pt>
                <c:pt idx="10556">
                  <c:v>42296.979696956019</c:v>
                </c:pt>
                <c:pt idx="10557">
                  <c:v>42296.97981271991</c:v>
                </c:pt>
                <c:pt idx="10558">
                  <c:v>42296.979928449073</c:v>
                </c:pt>
                <c:pt idx="10559">
                  <c:v>42296.980044201387</c:v>
                </c:pt>
                <c:pt idx="10560">
                  <c:v>42296.980159942126</c:v>
                </c:pt>
                <c:pt idx="10561">
                  <c:v>42296.980275694441</c:v>
                </c:pt>
                <c:pt idx="10562">
                  <c:v>42296.980391435187</c:v>
                </c:pt>
                <c:pt idx="10563">
                  <c:v>42296.98050716435</c:v>
                </c:pt>
                <c:pt idx="10564">
                  <c:v>42296.980622916664</c:v>
                </c:pt>
                <c:pt idx="10565">
                  <c:v>42296.980738634258</c:v>
                </c:pt>
                <c:pt idx="10566">
                  <c:v>42296.980854398149</c:v>
                </c:pt>
                <c:pt idx="10567">
                  <c:v>42296.980970138888</c:v>
                </c:pt>
                <c:pt idx="10568">
                  <c:v>42296.981085879626</c:v>
                </c:pt>
                <c:pt idx="10569">
                  <c:v>42296.981201620372</c:v>
                </c:pt>
                <c:pt idx="10570">
                  <c:v>42296.981317372687</c:v>
                </c:pt>
                <c:pt idx="10571">
                  <c:v>42296.98143310185</c:v>
                </c:pt>
                <c:pt idx="10572">
                  <c:v>42296.98154883102</c:v>
                </c:pt>
                <c:pt idx="10573">
                  <c:v>42296.981664583334</c:v>
                </c:pt>
                <c:pt idx="10574">
                  <c:v>42296.981780335649</c:v>
                </c:pt>
                <c:pt idx="10575">
                  <c:v>42296.981896076388</c:v>
                </c:pt>
                <c:pt idx="10576">
                  <c:v>42296.982011817126</c:v>
                </c:pt>
                <c:pt idx="10577">
                  <c:v>42296.982127557872</c:v>
                </c:pt>
                <c:pt idx="10578">
                  <c:v>42296.982243298611</c:v>
                </c:pt>
                <c:pt idx="10579">
                  <c:v>42296.982359027781</c:v>
                </c:pt>
                <c:pt idx="10580">
                  <c:v>42296.982474780096</c:v>
                </c:pt>
                <c:pt idx="10581">
                  <c:v>42296.982590520834</c:v>
                </c:pt>
                <c:pt idx="10582">
                  <c:v>42296.982706273149</c:v>
                </c:pt>
                <c:pt idx="10583">
                  <c:v>42296.982822013888</c:v>
                </c:pt>
                <c:pt idx="10584">
                  <c:v>42296.982937754627</c:v>
                </c:pt>
                <c:pt idx="10585">
                  <c:v>42296.983053483797</c:v>
                </c:pt>
                <c:pt idx="10586">
                  <c:v>42296.983169224535</c:v>
                </c:pt>
                <c:pt idx="10587">
                  <c:v>42296.98328497685</c:v>
                </c:pt>
                <c:pt idx="10588">
                  <c:v>42296.983400717596</c:v>
                </c:pt>
                <c:pt idx="10589">
                  <c:v>42296.983516458335</c:v>
                </c:pt>
                <c:pt idx="10590">
                  <c:v>42296.983632199073</c:v>
                </c:pt>
                <c:pt idx="10591">
                  <c:v>42296.983747951388</c:v>
                </c:pt>
                <c:pt idx="10592">
                  <c:v>42296.983863692127</c:v>
                </c:pt>
                <c:pt idx="10593">
                  <c:v>42296.983979432873</c:v>
                </c:pt>
                <c:pt idx="10594">
                  <c:v>42296.984095173611</c:v>
                </c:pt>
                <c:pt idx="10595">
                  <c:v>42296.984210925926</c:v>
                </c:pt>
                <c:pt idx="10596">
                  <c:v>42296.984326666665</c:v>
                </c:pt>
                <c:pt idx="10597">
                  <c:v>42296.984442395835</c:v>
                </c:pt>
                <c:pt idx="10598">
                  <c:v>42296.984558136573</c:v>
                </c:pt>
                <c:pt idx="10599">
                  <c:v>42296.984673888888</c:v>
                </c:pt>
                <c:pt idx="10600">
                  <c:v>42296.984789629627</c:v>
                </c:pt>
                <c:pt idx="10601">
                  <c:v>42296.984905358797</c:v>
                </c:pt>
                <c:pt idx="10602">
                  <c:v>42296.985021099536</c:v>
                </c:pt>
                <c:pt idx="10603">
                  <c:v>42296.98513685185</c:v>
                </c:pt>
                <c:pt idx="10604">
                  <c:v>42296.985252592596</c:v>
                </c:pt>
                <c:pt idx="10605">
                  <c:v>42296.985368333335</c:v>
                </c:pt>
                <c:pt idx="10606">
                  <c:v>42296.985484074074</c:v>
                </c:pt>
                <c:pt idx="10607">
                  <c:v>42296.985599814812</c:v>
                </c:pt>
                <c:pt idx="10608">
                  <c:v>42296.985715555558</c:v>
                </c:pt>
                <c:pt idx="10609">
                  <c:v>42296.985831307873</c:v>
                </c:pt>
                <c:pt idx="10610">
                  <c:v>42296.985947037036</c:v>
                </c:pt>
                <c:pt idx="10611">
                  <c:v>42296.98606278935</c:v>
                </c:pt>
                <c:pt idx="10612">
                  <c:v>42296.986178530089</c:v>
                </c:pt>
                <c:pt idx="10613">
                  <c:v>42296.986294270835</c:v>
                </c:pt>
                <c:pt idx="10614">
                  <c:v>42296.986410011574</c:v>
                </c:pt>
                <c:pt idx="10615">
                  <c:v>42296.986525752312</c:v>
                </c:pt>
                <c:pt idx="10616">
                  <c:v>42296.986641504627</c:v>
                </c:pt>
                <c:pt idx="10617">
                  <c:v>42296.986757233797</c:v>
                </c:pt>
                <c:pt idx="10618">
                  <c:v>42296.986872974536</c:v>
                </c:pt>
                <c:pt idx="10619">
                  <c:v>42296.986988715274</c:v>
                </c:pt>
                <c:pt idx="10620">
                  <c:v>42296.987104467589</c:v>
                </c:pt>
                <c:pt idx="10621">
                  <c:v>42296.987220208335</c:v>
                </c:pt>
                <c:pt idx="10622">
                  <c:v>42296.987335949074</c:v>
                </c:pt>
                <c:pt idx="10623">
                  <c:v>42296.987451689813</c:v>
                </c:pt>
                <c:pt idx="10624">
                  <c:v>42296.987567430559</c:v>
                </c:pt>
                <c:pt idx="10625">
                  <c:v>42296.987683182873</c:v>
                </c:pt>
                <c:pt idx="10626">
                  <c:v>42296.987798912036</c:v>
                </c:pt>
                <c:pt idx="10627">
                  <c:v>42296.987914652775</c:v>
                </c:pt>
                <c:pt idx="10628">
                  <c:v>42296.988030405089</c:v>
                </c:pt>
                <c:pt idx="10629">
                  <c:v>42296.988146145835</c:v>
                </c:pt>
                <c:pt idx="10630">
                  <c:v>42296.98826189815</c:v>
                </c:pt>
                <c:pt idx="10631">
                  <c:v>42296.988377615744</c:v>
                </c:pt>
                <c:pt idx="10632">
                  <c:v>42296.988493379627</c:v>
                </c:pt>
                <c:pt idx="10633">
                  <c:v>42296.988609108797</c:v>
                </c:pt>
                <c:pt idx="10634">
                  <c:v>42296.988724849536</c:v>
                </c:pt>
                <c:pt idx="10635">
                  <c:v>42296.988840590275</c:v>
                </c:pt>
                <c:pt idx="10636">
                  <c:v>42296.98895634259</c:v>
                </c:pt>
                <c:pt idx="10637">
                  <c:v>42296.989072094904</c:v>
                </c:pt>
                <c:pt idx="10638">
                  <c:v>42296.989187824074</c:v>
                </c:pt>
                <c:pt idx="10639">
                  <c:v>42296.989303564813</c:v>
                </c:pt>
                <c:pt idx="10640">
                  <c:v>42296.989419293983</c:v>
                </c:pt>
                <c:pt idx="10641">
                  <c:v>42296.989535046298</c:v>
                </c:pt>
                <c:pt idx="10642">
                  <c:v>42296.989650787036</c:v>
                </c:pt>
                <c:pt idx="10643">
                  <c:v>42296.989766527775</c:v>
                </c:pt>
                <c:pt idx="10644">
                  <c:v>42296.98988228009</c:v>
                </c:pt>
                <c:pt idx="10645">
                  <c:v>42296.989998020836</c:v>
                </c:pt>
                <c:pt idx="10646">
                  <c:v>42296.990113761574</c:v>
                </c:pt>
                <c:pt idx="10647">
                  <c:v>42296.990229502313</c:v>
                </c:pt>
                <c:pt idx="10648">
                  <c:v>42296.990345243059</c:v>
                </c:pt>
                <c:pt idx="10649">
                  <c:v>42296.990460995374</c:v>
                </c:pt>
                <c:pt idx="10650">
                  <c:v>42296.990576736112</c:v>
                </c:pt>
                <c:pt idx="10651">
                  <c:v>42296.990692488427</c:v>
                </c:pt>
                <c:pt idx="10652">
                  <c:v>42296.99080821759</c:v>
                </c:pt>
                <c:pt idx="10653">
                  <c:v>42296.990923981481</c:v>
                </c:pt>
                <c:pt idx="10654">
                  <c:v>42296.991039687498</c:v>
                </c:pt>
                <c:pt idx="10655">
                  <c:v>42296.991155451389</c:v>
                </c:pt>
                <c:pt idx="10656">
                  <c:v>42296.991271168983</c:v>
                </c:pt>
                <c:pt idx="10657">
                  <c:v>42296.991386921298</c:v>
                </c:pt>
                <c:pt idx="10658">
                  <c:v>42296.991502685189</c:v>
                </c:pt>
                <c:pt idx="10659">
                  <c:v>42296.991618402775</c:v>
                </c:pt>
                <c:pt idx="10660">
                  <c:v>42296.99173415509</c:v>
                </c:pt>
                <c:pt idx="10661">
                  <c:v>42296.99184988426</c:v>
                </c:pt>
                <c:pt idx="10662">
                  <c:v>42296.991965636575</c:v>
                </c:pt>
                <c:pt idx="10663">
                  <c:v>42296.992081365737</c:v>
                </c:pt>
                <c:pt idx="10664">
                  <c:v>42296.992197118052</c:v>
                </c:pt>
                <c:pt idx="10665">
                  <c:v>42296.992312858798</c:v>
                </c:pt>
                <c:pt idx="10666">
                  <c:v>42296.992428599537</c:v>
                </c:pt>
                <c:pt idx="10667">
                  <c:v>42296.992544363427</c:v>
                </c:pt>
                <c:pt idx="10668">
                  <c:v>42296.992660081021</c:v>
                </c:pt>
                <c:pt idx="10669">
                  <c:v>42296.99277582176</c:v>
                </c:pt>
                <c:pt idx="10670">
                  <c:v>42296.992891562499</c:v>
                </c:pt>
                <c:pt idx="10671">
                  <c:v>42296.993007314813</c:v>
                </c:pt>
                <c:pt idx="10672">
                  <c:v>42296.993123055552</c:v>
                </c:pt>
                <c:pt idx="10673">
                  <c:v>42296.993238784722</c:v>
                </c:pt>
                <c:pt idx="10674">
                  <c:v>42296.993354548613</c:v>
                </c:pt>
                <c:pt idx="10675">
                  <c:v>42296.993470277775</c:v>
                </c:pt>
                <c:pt idx="10676">
                  <c:v>42296.99358603009</c:v>
                </c:pt>
                <c:pt idx="10677">
                  <c:v>42296.993701747684</c:v>
                </c:pt>
                <c:pt idx="10678">
                  <c:v>42296.993817511575</c:v>
                </c:pt>
                <c:pt idx="10679">
                  <c:v>42296.993933240738</c:v>
                </c:pt>
                <c:pt idx="10680">
                  <c:v>42296.994048969907</c:v>
                </c:pt>
                <c:pt idx="10681">
                  <c:v>42296.994164722222</c:v>
                </c:pt>
                <c:pt idx="10682">
                  <c:v>42296.994280451392</c:v>
                </c:pt>
                <c:pt idx="10683">
                  <c:v>42296.994396215276</c:v>
                </c:pt>
                <c:pt idx="10684">
                  <c:v>42296.99451193287</c:v>
                </c:pt>
                <c:pt idx="10685">
                  <c:v>42296.994627685184</c:v>
                </c:pt>
                <c:pt idx="10686">
                  <c:v>42296.994743449075</c:v>
                </c:pt>
                <c:pt idx="10687">
                  <c:v>42296.994859189814</c:v>
                </c:pt>
                <c:pt idx="10688">
                  <c:v>42296.994974930552</c:v>
                </c:pt>
                <c:pt idx="10689">
                  <c:v>42296.995090636578</c:v>
                </c:pt>
                <c:pt idx="10690">
                  <c:v>42296.995206412037</c:v>
                </c:pt>
                <c:pt idx="10691">
                  <c:v>42296.995322141207</c:v>
                </c:pt>
                <c:pt idx="10692">
                  <c:v>42296.995437881946</c:v>
                </c:pt>
                <c:pt idx="10693">
                  <c:v>42296.995553611108</c:v>
                </c:pt>
                <c:pt idx="10694">
                  <c:v>42296.995669351854</c:v>
                </c:pt>
                <c:pt idx="10695">
                  <c:v>42296.995785115738</c:v>
                </c:pt>
                <c:pt idx="10696">
                  <c:v>42296.995900833332</c:v>
                </c:pt>
                <c:pt idx="10697">
                  <c:v>42296.996016585646</c:v>
                </c:pt>
                <c:pt idx="10698">
                  <c:v>42296.996132314816</c:v>
                </c:pt>
                <c:pt idx="10699">
                  <c:v>42296.996248090276</c:v>
                </c:pt>
                <c:pt idx="10700">
                  <c:v>42296.996363819446</c:v>
                </c:pt>
                <c:pt idx="10701">
                  <c:v>42296.996479560185</c:v>
                </c:pt>
                <c:pt idx="10702">
                  <c:v>42296.996595289354</c:v>
                </c:pt>
                <c:pt idx="10703">
                  <c:v>42296.996711041669</c:v>
                </c:pt>
                <c:pt idx="10704">
                  <c:v>42296.996826782408</c:v>
                </c:pt>
                <c:pt idx="10705">
                  <c:v>42296.996942523147</c:v>
                </c:pt>
                <c:pt idx="10706">
                  <c:v>42296.997058263885</c:v>
                </c:pt>
                <c:pt idx="10707">
                  <c:v>42296.997174027776</c:v>
                </c:pt>
                <c:pt idx="10708">
                  <c:v>42296.997289756946</c:v>
                </c:pt>
                <c:pt idx="10709">
                  <c:v>42296.997405520837</c:v>
                </c:pt>
                <c:pt idx="10710">
                  <c:v>42296.997521215279</c:v>
                </c:pt>
                <c:pt idx="10711">
                  <c:v>42296.997636979169</c:v>
                </c:pt>
                <c:pt idx="10712">
                  <c:v>42296.997752719908</c:v>
                </c:pt>
                <c:pt idx="10713">
                  <c:v>42296.997868472223</c:v>
                </c:pt>
                <c:pt idx="10714">
                  <c:v>42296.997984212961</c:v>
                </c:pt>
                <c:pt idx="10715">
                  <c:v>42296.998099942131</c:v>
                </c:pt>
                <c:pt idx="10716">
                  <c:v>42296.998215694446</c:v>
                </c:pt>
                <c:pt idx="10717">
                  <c:v>42296.99833141204</c:v>
                </c:pt>
                <c:pt idx="10718">
                  <c:v>42296.998447175924</c:v>
                </c:pt>
                <c:pt idx="10719">
                  <c:v>42296.998562893517</c:v>
                </c:pt>
                <c:pt idx="10720">
                  <c:v>42296.998678668984</c:v>
                </c:pt>
                <c:pt idx="10721">
                  <c:v>42296.998794409723</c:v>
                </c:pt>
                <c:pt idx="10722">
                  <c:v>42296.998910150462</c:v>
                </c:pt>
                <c:pt idx="10723">
                  <c:v>42296.999025879632</c:v>
                </c:pt>
                <c:pt idx="10724">
                  <c:v>42296.999141631946</c:v>
                </c:pt>
                <c:pt idx="10725">
                  <c:v>42296.999257361109</c:v>
                </c:pt>
                <c:pt idx="10726">
                  <c:v>42296.999373090279</c:v>
                </c:pt>
                <c:pt idx="10727">
                  <c:v>42296.999488842594</c:v>
                </c:pt>
                <c:pt idx="10728">
                  <c:v>42296.999604594908</c:v>
                </c:pt>
                <c:pt idx="10729">
                  <c:v>42296.999720335647</c:v>
                </c:pt>
                <c:pt idx="10730">
                  <c:v>42296.999836064817</c:v>
                </c:pt>
                <c:pt idx="10731">
                  <c:v>42296.999951817132</c:v>
                </c:pt>
                <c:pt idx="10732">
                  <c:v>42297.00006755787</c:v>
                </c:pt>
                <c:pt idx="10733">
                  <c:v>42297.000183310185</c:v>
                </c:pt>
                <c:pt idx="10734">
                  <c:v>42297.000299039355</c:v>
                </c:pt>
                <c:pt idx="10735">
                  <c:v>42297.00041479167</c:v>
                </c:pt>
                <c:pt idx="10736">
                  <c:v>42297.000530520832</c:v>
                </c:pt>
                <c:pt idx="10737">
                  <c:v>42297.000646296299</c:v>
                </c:pt>
                <c:pt idx="10738">
                  <c:v>42297.000762037038</c:v>
                </c:pt>
                <c:pt idx="10739">
                  <c:v>42297.000877777777</c:v>
                </c:pt>
                <c:pt idx="10740">
                  <c:v>42297.000993530091</c:v>
                </c:pt>
                <c:pt idx="10741">
                  <c:v>42297.00110927083</c:v>
                </c:pt>
                <c:pt idx="10742">
                  <c:v>42297.001225011576</c:v>
                </c:pt>
                <c:pt idx="10743">
                  <c:v>42297.001340752315</c:v>
                </c:pt>
                <c:pt idx="10744">
                  <c:v>42297.001456493053</c:v>
                </c:pt>
                <c:pt idx="10745">
                  <c:v>42297.001572233799</c:v>
                </c:pt>
                <c:pt idx="10746">
                  <c:v>42297.001687974538</c:v>
                </c:pt>
                <c:pt idx="10747">
                  <c:v>42297.001803726853</c:v>
                </c:pt>
                <c:pt idx="10748">
                  <c:v>42297.001919456015</c:v>
                </c:pt>
                <c:pt idx="10749">
                  <c:v>42297.00203520833</c:v>
                </c:pt>
                <c:pt idx="10750">
                  <c:v>42297.002150949076</c:v>
                </c:pt>
                <c:pt idx="10751">
                  <c:v>42297.002266689815</c:v>
                </c:pt>
                <c:pt idx="10752">
                  <c:v>42297.002382407409</c:v>
                </c:pt>
                <c:pt idx="10753">
                  <c:v>42297.002498159723</c:v>
                </c:pt>
                <c:pt idx="10754">
                  <c:v>42297.002613912038</c:v>
                </c:pt>
                <c:pt idx="10755">
                  <c:v>42297.002729641201</c:v>
                </c:pt>
                <c:pt idx="10756">
                  <c:v>42297.002845393516</c:v>
                </c:pt>
                <c:pt idx="10757">
                  <c:v>42297.002961134262</c:v>
                </c:pt>
                <c:pt idx="10758">
                  <c:v>42297.003076875</c:v>
                </c:pt>
                <c:pt idx="10759">
                  <c:v>42297.00319260417</c:v>
                </c:pt>
                <c:pt idx="10760">
                  <c:v>42297.003308344909</c:v>
                </c:pt>
                <c:pt idx="10761">
                  <c:v>42297.0034241088</c:v>
                </c:pt>
                <c:pt idx="10762">
                  <c:v>42297.003539837962</c:v>
                </c:pt>
                <c:pt idx="10763">
                  <c:v>42297.003655590277</c:v>
                </c:pt>
                <c:pt idx="10764">
                  <c:v>42297.003771319447</c:v>
                </c:pt>
                <c:pt idx="10765">
                  <c:v>42297.003887071762</c:v>
                </c:pt>
                <c:pt idx="10766">
                  <c:v>42297.0040028125</c:v>
                </c:pt>
                <c:pt idx="10767">
                  <c:v>42297.004118541663</c:v>
                </c:pt>
                <c:pt idx="10768">
                  <c:v>42297.004234293985</c:v>
                </c:pt>
                <c:pt idx="10769">
                  <c:v>42297.004350023148</c:v>
                </c:pt>
                <c:pt idx="10770">
                  <c:v>42297.004465787038</c:v>
                </c:pt>
                <c:pt idx="10771">
                  <c:v>42297.004581516201</c:v>
                </c:pt>
                <c:pt idx="10772">
                  <c:v>42297.004697268516</c:v>
                </c:pt>
                <c:pt idx="10773">
                  <c:v>42297.004812997686</c:v>
                </c:pt>
                <c:pt idx="10774">
                  <c:v>42297.004928750001</c:v>
                </c:pt>
                <c:pt idx="10775">
                  <c:v>42297.005044490739</c:v>
                </c:pt>
                <c:pt idx="10776">
                  <c:v>42297.005160219909</c:v>
                </c:pt>
                <c:pt idx="10777">
                  <c:v>42297.005275972224</c:v>
                </c:pt>
                <c:pt idx="10778">
                  <c:v>42297.005391712963</c:v>
                </c:pt>
                <c:pt idx="10779">
                  <c:v>42297.005507465277</c:v>
                </c:pt>
                <c:pt idx="10780">
                  <c:v>42297.005623194447</c:v>
                </c:pt>
                <c:pt idx="10781">
                  <c:v>42297.005738946762</c:v>
                </c:pt>
                <c:pt idx="10782">
                  <c:v>42297.005854687501</c:v>
                </c:pt>
                <c:pt idx="10783">
                  <c:v>42297.005970416663</c:v>
                </c:pt>
                <c:pt idx="10784">
                  <c:v>42297.006086168978</c:v>
                </c:pt>
                <c:pt idx="10785">
                  <c:v>42297.006201898148</c:v>
                </c:pt>
                <c:pt idx="10786">
                  <c:v>42297.006317662039</c:v>
                </c:pt>
                <c:pt idx="10787">
                  <c:v>42297.006433391201</c:v>
                </c:pt>
                <c:pt idx="10788">
                  <c:v>42297.006549143516</c:v>
                </c:pt>
                <c:pt idx="10789">
                  <c:v>42297.006664872686</c:v>
                </c:pt>
                <c:pt idx="10790">
                  <c:v>42297.006780613425</c:v>
                </c:pt>
                <c:pt idx="10791">
                  <c:v>42297.00689636574</c:v>
                </c:pt>
                <c:pt idx="10792">
                  <c:v>42297.007012094909</c:v>
                </c:pt>
                <c:pt idx="10793">
                  <c:v>42297.007127847224</c:v>
                </c:pt>
                <c:pt idx="10794">
                  <c:v>42297.007243576387</c:v>
                </c:pt>
                <c:pt idx="10795">
                  <c:v>42297.007359340278</c:v>
                </c:pt>
                <c:pt idx="10796">
                  <c:v>42297.007475081016</c:v>
                </c:pt>
                <c:pt idx="10797">
                  <c:v>42297.007590810186</c:v>
                </c:pt>
                <c:pt idx="10798">
                  <c:v>42297.007706550925</c:v>
                </c:pt>
                <c:pt idx="10799">
                  <c:v>42297.007822291664</c:v>
                </c:pt>
                <c:pt idx="10800">
                  <c:v>42297.007938043978</c:v>
                </c:pt>
                <c:pt idx="10801">
                  <c:v>42297.008053784724</c:v>
                </c:pt>
                <c:pt idx="10802">
                  <c:v>42297.008169537039</c:v>
                </c:pt>
                <c:pt idx="10803">
                  <c:v>42297.008285289354</c:v>
                </c:pt>
                <c:pt idx="10804">
                  <c:v>42297.008401018516</c:v>
                </c:pt>
                <c:pt idx="10805">
                  <c:v>42297.008516747686</c:v>
                </c:pt>
                <c:pt idx="10806">
                  <c:v>42297.008632476849</c:v>
                </c:pt>
                <c:pt idx="10807">
                  <c:v>42297.00874824074</c:v>
                </c:pt>
                <c:pt idx="10808">
                  <c:v>42297.00886396991</c:v>
                </c:pt>
                <c:pt idx="10809">
                  <c:v>42297.008979722224</c:v>
                </c:pt>
                <c:pt idx="10810">
                  <c:v>42297.009095462963</c:v>
                </c:pt>
                <c:pt idx="10811">
                  <c:v>42297.009211215278</c:v>
                </c:pt>
                <c:pt idx="10812">
                  <c:v>42297.009326944448</c:v>
                </c:pt>
                <c:pt idx="10813">
                  <c:v>42297.00944267361</c:v>
                </c:pt>
                <c:pt idx="10814">
                  <c:v>42297.009558425925</c:v>
                </c:pt>
                <c:pt idx="10815">
                  <c:v>42297.009674155095</c:v>
                </c:pt>
                <c:pt idx="10816">
                  <c:v>42297.009789918979</c:v>
                </c:pt>
                <c:pt idx="10817">
                  <c:v>42297.009905659725</c:v>
                </c:pt>
                <c:pt idx="10818">
                  <c:v>42297.010021400463</c:v>
                </c:pt>
                <c:pt idx="10819">
                  <c:v>42297.010137141202</c:v>
                </c:pt>
                <c:pt idx="10820">
                  <c:v>42297.010252881948</c:v>
                </c:pt>
                <c:pt idx="10821">
                  <c:v>42297.010368622687</c:v>
                </c:pt>
                <c:pt idx="10822">
                  <c:v>42297.010484351849</c:v>
                </c:pt>
                <c:pt idx="10823">
                  <c:v>42297.010600104164</c:v>
                </c:pt>
                <c:pt idx="10824">
                  <c:v>42297.010715856479</c:v>
                </c:pt>
                <c:pt idx="10825">
                  <c:v>42297.010831597225</c:v>
                </c:pt>
                <c:pt idx="10826">
                  <c:v>42297.010947337963</c:v>
                </c:pt>
                <c:pt idx="10827">
                  <c:v>42297.011063067126</c:v>
                </c:pt>
                <c:pt idx="10828">
                  <c:v>42297.011178819441</c:v>
                </c:pt>
                <c:pt idx="10829">
                  <c:v>42297.011294548611</c:v>
                </c:pt>
                <c:pt idx="10830">
                  <c:v>42297.011410300925</c:v>
                </c:pt>
                <c:pt idx="10831">
                  <c:v>42297.011526041664</c:v>
                </c:pt>
                <c:pt idx="10832">
                  <c:v>42297.011641793979</c:v>
                </c:pt>
                <c:pt idx="10833">
                  <c:v>42297.011757546294</c:v>
                </c:pt>
                <c:pt idx="10834">
                  <c:v>42297.011873275464</c:v>
                </c:pt>
                <c:pt idx="10835">
                  <c:v>42297.011989004626</c:v>
                </c:pt>
                <c:pt idx="10836">
                  <c:v>42297.012104756941</c:v>
                </c:pt>
                <c:pt idx="10837">
                  <c:v>42297.012220497687</c:v>
                </c:pt>
                <c:pt idx="10838">
                  <c:v>42297.012336238426</c:v>
                </c:pt>
                <c:pt idx="10839">
                  <c:v>42297.012451979164</c:v>
                </c:pt>
                <c:pt idx="10840">
                  <c:v>42297.012567731479</c:v>
                </c:pt>
                <c:pt idx="10841">
                  <c:v>42297.012683472225</c:v>
                </c:pt>
                <c:pt idx="10842">
                  <c:v>42297.012799201388</c:v>
                </c:pt>
                <c:pt idx="10843">
                  <c:v>42297.012914942126</c:v>
                </c:pt>
                <c:pt idx="10844">
                  <c:v>42297.013030682872</c:v>
                </c:pt>
                <c:pt idx="10845">
                  <c:v>42297.013146435187</c:v>
                </c:pt>
                <c:pt idx="10846">
                  <c:v>42297.013262175926</c:v>
                </c:pt>
                <c:pt idx="10847">
                  <c:v>42297.013377916664</c:v>
                </c:pt>
                <c:pt idx="10848">
                  <c:v>42297.01349365741</c:v>
                </c:pt>
                <c:pt idx="10849">
                  <c:v>42297.013609409725</c:v>
                </c:pt>
                <c:pt idx="10850">
                  <c:v>42297.013725138888</c:v>
                </c:pt>
                <c:pt idx="10851">
                  <c:v>42297.013840879627</c:v>
                </c:pt>
                <c:pt idx="10852">
                  <c:v>42297.013956620372</c:v>
                </c:pt>
                <c:pt idx="10853">
                  <c:v>42297.014072372687</c:v>
                </c:pt>
                <c:pt idx="10854">
                  <c:v>42297.014188113426</c:v>
                </c:pt>
                <c:pt idx="10855">
                  <c:v>42297.014303854165</c:v>
                </c:pt>
                <c:pt idx="10856">
                  <c:v>42297.014419594911</c:v>
                </c:pt>
                <c:pt idx="10857">
                  <c:v>42297.014535335649</c:v>
                </c:pt>
                <c:pt idx="10858">
                  <c:v>42297.014651076388</c:v>
                </c:pt>
                <c:pt idx="10859">
                  <c:v>42297.014766828703</c:v>
                </c:pt>
                <c:pt idx="10860">
                  <c:v>42297.014882557873</c:v>
                </c:pt>
                <c:pt idx="10861">
                  <c:v>42297.014998310187</c:v>
                </c:pt>
                <c:pt idx="10862">
                  <c:v>42297.015114050926</c:v>
                </c:pt>
                <c:pt idx="10863">
                  <c:v>42297.015229791665</c:v>
                </c:pt>
                <c:pt idx="10864">
                  <c:v>42297.015345532411</c:v>
                </c:pt>
                <c:pt idx="10865">
                  <c:v>42297.015461273149</c:v>
                </c:pt>
                <c:pt idx="10866">
                  <c:v>42297.015577025464</c:v>
                </c:pt>
                <c:pt idx="10867">
                  <c:v>42297.015692754627</c:v>
                </c:pt>
                <c:pt idx="10868">
                  <c:v>42297.015808495373</c:v>
                </c:pt>
                <c:pt idx="10869">
                  <c:v>42297.015924247688</c:v>
                </c:pt>
                <c:pt idx="10870">
                  <c:v>42297.016039988426</c:v>
                </c:pt>
                <c:pt idx="10871">
                  <c:v>42297.016155729165</c:v>
                </c:pt>
                <c:pt idx="10872">
                  <c:v>42297.016271469911</c:v>
                </c:pt>
                <c:pt idx="10873">
                  <c:v>42297.01638721065</c:v>
                </c:pt>
                <c:pt idx="10874">
                  <c:v>42297.016502951388</c:v>
                </c:pt>
                <c:pt idx="10875">
                  <c:v>42297.016618703703</c:v>
                </c:pt>
                <c:pt idx="10876">
                  <c:v>42297.016734432873</c:v>
                </c:pt>
                <c:pt idx="10877">
                  <c:v>42297.016850173612</c:v>
                </c:pt>
                <c:pt idx="10878">
                  <c:v>42297.016965925926</c:v>
                </c:pt>
                <c:pt idx="10879">
                  <c:v>42297.017081666665</c:v>
                </c:pt>
                <c:pt idx="10880">
                  <c:v>42297.017197407411</c:v>
                </c:pt>
                <c:pt idx="10881">
                  <c:v>42297.017313136574</c:v>
                </c:pt>
                <c:pt idx="10882">
                  <c:v>42297.017428900464</c:v>
                </c:pt>
                <c:pt idx="10883">
                  <c:v>42297.017544629627</c:v>
                </c:pt>
                <c:pt idx="10884">
                  <c:v>42297.017660370373</c:v>
                </c:pt>
                <c:pt idx="10885">
                  <c:v>42297.017776111112</c:v>
                </c:pt>
                <c:pt idx="10886">
                  <c:v>42297.017891863426</c:v>
                </c:pt>
                <c:pt idx="10887">
                  <c:v>42297.018007615741</c:v>
                </c:pt>
                <c:pt idx="10888">
                  <c:v>42297.018123344904</c:v>
                </c:pt>
                <c:pt idx="10889">
                  <c:v>42297.018239097219</c:v>
                </c:pt>
                <c:pt idx="10890">
                  <c:v>42297.018354837965</c:v>
                </c:pt>
                <c:pt idx="10891">
                  <c:v>42297.018470578703</c:v>
                </c:pt>
                <c:pt idx="10892">
                  <c:v>42297.018586319442</c:v>
                </c:pt>
                <c:pt idx="10893">
                  <c:v>42297.018702060188</c:v>
                </c:pt>
                <c:pt idx="10894">
                  <c:v>42297.018817812503</c:v>
                </c:pt>
                <c:pt idx="10895">
                  <c:v>42297.018933553241</c:v>
                </c:pt>
                <c:pt idx="10896">
                  <c:v>42297.019049282404</c:v>
                </c:pt>
                <c:pt idx="10897">
                  <c:v>42297.019165011574</c:v>
                </c:pt>
                <c:pt idx="10898">
                  <c:v>42297.019280763889</c:v>
                </c:pt>
                <c:pt idx="10899">
                  <c:v>42297.019396504627</c:v>
                </c:pt>
                <c:pt idx="10900">
                  <c:v>42297.019512245373</c:v>
                </c:pt>
                <c:pt idx="10901">
                  <c:v>42297.019627997688</c:v>
                </c:pt>
                <c:pt idx="10902">
                  <c:v>42297.019743726851</c:v>
                </c:pt>
                <c:pt idx="10903">
                  <c:v>42297.019859479165</c:v>
                </c:pt>
                <c:pt idx="10904">
                  <c:v>42297.019975208335</c:v>
                </c:pt>
                <c:pt idx="10905">
                  <c:v>42297.02009096065</c:v>
                </c:pt>
                <c:pt idx="10906">
                  <c:v>42297.020206689813</c:v>
                </c:pt>
                <c:pt idx="10907">
                  <c:v>42297.020322442128</c:v>
                </c:pt>
                <c:pt idx="10908">
                  <c:v>42297.020438194442</c:v>
                </c:pt>
                <c:pt idx="10909">
                  <c:v>42297.020553923612</c:v>
                </c:pt>
                <c:pt idx="10910">
                  <c:v>42297.020669675927</c:v>
                </c:pt>
                <c:pt idx="10911">
                  <c:v>42297.02078540509</c:v>
                </c:pt>
                <c:pt idx="10912">
                  <c:v>42297.020901157404</c:v>
                </c:pt>
                <c:pt idx="10913">
                  <c:v>42297.021016886574</c:v>
                </c:pt>
                <c:pt idx="10914">
                  <c:v>42297.021132638889</c:v>
                </c:pt>
                <c:pt idx="10915">
                  <c:v>42297.021248391204</c:v>
                </c:pt>
                <c:pt idx="10916">
                  <c:v>42297.021364120374</c:v>
                </c:pt>
                <c:pt idx="10917">
                  <c:v>42297.021479872688</c:v>
                </c:pt>
                <c:pt idx="10918">
                  <c:v>42297.021595590275</c:v>
                </c:pt>
                <c:pt idx="10919">
                  <c:v>42297.021711354166</c:v>
                </c:pt>
                <c:pt idx="10920">
                  <c:v>42297.021827083336</c:v>
                </c:pt>
                <c:pt idx="10921">
                  <c:v>42297.02194283565</c:v>
                </c:pt>
                <c:pt idx="10922">
                  <c:v>42297.022058576389</c:v>
                </c:pt>
                <c:pt idx="10923">
                  <c:v>42297.022174305559</c:v>
                </c:pt>
                <c:pt idx="10924">
                  <c:v>42297.022290069443</c:v>
                </c:pt>
                <c:pt idx="10925">
                  <c:v>42297.022405798612</c:v>
                </c:pt>
                <c:pt idx="10926">
                  <c:v>42297.022521539351</c:v>
                </c:pt>
                <c:pt idx="10927">
                  <c:v>42297.022637268521</c:v>
                </c:pt>
                <c:pt idx="10928">
                  <c:v>42297.022753032405</c:v>
                </c:pt>
                <c:pt idx="10929">
                  <c:v>42297.022868784719</c:v>
                </c:pt>
                <c:pt idx="10930">
                  <c:v>42297.022984513889</c:v>
                </c:pt>
                <c:pt idx="10931">
                  <c:v>42297.023100266204</c:v>
                </c:pt>
                <c:pt idx="10932">
                  <c:v>42297.023216006943</c:v>
                </c:pt>
                <c:pt idx="10933">
                  <c:v>42297.023331759257</c:v>
                </c:pt>
                <c:pt idx="10934">
                  <c:v>42297.023447465275</c:v>
                </c:pt>
                <c:pt idx="10935">
                  <c:v>42297.02356321759</c:v>
                </c:pt>
                <c:pt idx="10936">
                  <c:v>42297.023678969905</c:v>
                </c:pt>
                <c:pt idx="10937">
                  <c:v>42297.023794710651</c:v>
                </c:pt>
                <c:pt idx="10938">
                  <c:v>42297.023910451389</c:v>
                </c:pt>
                <c:pt idx="10939">
                  <c:v>42297.024026180552</c:v>
                </c:pt>
                <c:pt idx="10940">
                  <c:v>42297.024141944443</c:v>
                </c:pt>
                <c:pt idx="10941">
                  <c:v>42297.024257662037</c:v>
                </c:pt>
                <c:pt idx="10942">
                  <c:v>42297.024373414351</c:v>
                </c:pt>
                <c:pt idx="10943">
                  <c:v>42297.02448915509</c:v>
                </c:pt>
                <c:pt idx="10944">
                  <c:v>42297.024604907405</c:v>
                </c:pt>
                <c:pt idx="10945">
                  <c:v>42297.024720648151</c:v>
                </c:pt>
                <c:pt idx="10946">
                  <c:v>42297.024836377313</c:v>
                </c:pt>
                <c:pt idx="10947">
                  <c:v>42297.024952129628</c:v>
                </c:pt>
                <c:pt idx="10948">
                  <c:v>42297.025067870367</c:v>
                </c:pt>
                <c:pt idx="10949">
                  <c:v>42297.025183611113</c:v>
                </c:pt>
                <c:pt idx="10950">
                  <c:v>42297.025299351852</c:v>
                </c:pt>
                <c:pt idx="10951">
                  <c:v>42297.02541509259</c:v>
                </c:pt>
                <c:pt idx="10952">
                  <c:v>42297.025530833336</c:v>
                </c:pt>
                <c:pt idx="10953">
                  <c:v>42297.025646585651</c:v>
                </c:pt>
                <c:pt idx="10954">
                  <c:v>42297.02576232639</c:v>
                </c:pt>
                <c:pt idx="10955">
                  <c:v>42297.025878055552</c:v>
                </c:pt>
                <c:pt idx="10956">
                  <c:v>42297.025993807867</c:v>
                </c:pt>
                <c:pt idx="10957">
                  <c:v>42297.026109548613</c:v>
                </c:pt>
                <c:pt idx="10958">
                  <c:v>42297.026225289352</c:v>
                </c:pt>
                <c:pt idx="10959">
                  <c:v>42297.02634103009</c:v>
                </c:pt>
                <c:pt idx="10960">
                  <c:v>42297.026456770836</c:v>
                </c:pt>
                <c:pt idx="10961">
                  <c:v>42297.026572523151</c:v>
                </c:pt>
                <c:pt idx="10962">
                  <c:v>42297.02668826389</c:v>
                </c:pt>
                <c:pt idx="10963">
                  <c:v>42297.026804016205</c:v>
                </c:pt>
                <c:pt idx="10964">
                  <c:v>42297.026919733798</c:v>
                </c:pt>
                <c:pt idx="10965">
                  <c:v>42297.027035486113</c:v>
                </c:pt>
                <c:pt idx="10966">
                  <c:v>42297.027151226852</c:v>
                </c:pt>
                <c:pt idx="10967">
                  <c:v>42297.027266967591</c:v>
                </c:pt>
                <c:pt idx="10968">
                  <c:v>42297.027382708337</c:v>
                </c:pt>
                <c:pt idx="10969">
                  <c:v>42297.027498449075</c:v>
                </c:pt>
                <c:pt idx="10970">
                  <c:v>42297.02761420139</c:v>
                </c:pt>
                <c:pt idx="10971">
                  <c:v>42297.027729953705</c:v>
                </c:pt>
                <c:pt idx="10972">
                  <c:v>42297.027845671299</c:v>
                </c:pt>
                <c:pt idx="10973">
                  <c:v>42297.027961423613</c:v>
                </c:pt>
                <c:pt idx="10974">
                  <c:v>42297.028077164352</c:v>
                </c:pt>
                <c:pt idx="10975">
                  <c:v>42297.028192905091</c:v>
                </c:pt>
                <c:pt idx="10976">
                  <c:v>42297.028308645837</c:v>
                </c:pt>
                <c:pt idx="10977">
                  <c:v>42297.028424386575</c:v>
                </c:pt>
                <c:pt idx="10978">
                  <c:v>42297.02854013889</c:v>
                </c:pt>
                <c:pt idx="10979">
                  <c:v>42297.028655868053</c:v>
                </c:pt>
                <c:pt idx="10980">
                  <c:v>42297.028771608799</c:v>
                </c:pt>
                <c:pt idx="10981">
                  <c:v>42297.028887349537</c:v>
                </c:pt>
                <c:pt idx="10982">
                  <c:v>42297.029003101852</c:v>
                </c:pt>
                <c:pt idx="10983">
                  <c:v>42297.029118842591</c:v>
                </c:pt>
                <c:pt idx="10984">
                  <c:v>42297.029234583337</c:v>
                </c:pt>
                <c:pt idx="10985">
                  <c:v>42297.029350324075</c:v>
                </c:pt>
                <c:pt idx="10986">
                  <c:v>42297.02946607639</c:v>
                </c:pt>
                <c:pt idx="10987">
                  <c:v>42297.029581805553</c:v>
                </c:pt>
                <c:pt idx="10988">
                  <c:v>42297.029697546299</c:v>
                </c:pt>
                <c:pt idx="10989">
                  <c:v>42297.029813287038</c:v>
                </c:pt>
                <c:pt idx="10990">
                  <c:v>42297.029929050928</c:v>
                </c:pt>
                <c:pt idx="10991">
                  <c:v>42297.030044780091</c:v>
                </c:pt>
                <c:pt idx="10992">
                  <c:v>42297.030160532406</c:v>
                </c:pt>
                <c:pt idx="10993">
                  <c:v>42297.030276261576</c:v>
                </c:pt>
                <c:pt idx="10994">
                  <c:v>42297.030392002314</c:v>
                </c:pt>
                <c:pt idx="10995">
                  <c:v>42297.030507743053</c:v>
                </c:pt>
                <c:pt idx="10996">
                  <c:v>42297.030623483799</c:v>
                </c:pt>
                <c:pt idx="10997">
                  <c:v>42297.030739236114</c:v>
                </c:pt>
                <c:pt idx="10998">
                  <c:v>42297.030854976852</c:v>
                </c:pt>
                <c:pt idx="10999">
                  <c:v>42297.030970729167</c:v>
                </c:pt>
                <c:pt idx="11000">
                  <c:v>42297.03108645833</c:v>
                </c:pt>
                <c:pt idx="11001">
                  <c:v>42297.031202199076</c:v>
                </c:pt>
                <c:pt idx="11002">
                  <c:v>42297.031317939814</c:v>
                </c:pt>
                <c:pt idx="11003">
                  <c:v>42297.031433680553</c:v>
                </c:pt>
                <c:pt idx="11004">
                  <c:v>42297.031549432868</c:v>
                </c:pt>
                <c:pt idx="11005">
                  <c:v>42297.031665162038</c:v>
                </c:pt>
                <c:pt idx="11006">
                  <c:v>42297.031780914353</c:v>
                </c:pt>
                <c:pt idx="11007">
                  <c:v>42297.031896655091</c:v>
                </c:pt>
                <c:pt idx="11008">
                  <c:v>42297.03201239583</c:v>
                </c:pt>
                <c:pt idx="11009">
                  <c:v>42297.032128125</c:v>
                </c:pt>
                <c:pt idx="11010">
                  <c:v>42297.032243865739</c:v>
                </c:pt>
                <c:pt idx="11011">
                  <c:v>42297.032359629629</c:v>
                </c:pt>
                <c:pt idx="11012">
                  <c:v>42297.032475358799</c:v>
                </c:pt>
                <c:pt idx="11013">
                  <c:v>42297.032591111114</c:v>
                </c:pt>
                <c:pt idx="11014">
                  <c:v>42297.032706840277</c:v>
                </c:pt>
                <c:pt idx="11015">
                  <c:v>42297.032822604167</c:v>
                </c:pt>
                <c:pt idx="11016">
                  <c:v>42297.03293833333</c:v>
                </c:pt>
                <c:pt idx="11017">
                  <c:v>42297.0330540625</c:v>
                </c:pt>
                <c:pt idx="11018">
                  <c:v>42297.033169826391</c:v>
                </c:pt>
                <c:pt idx="11019">
                  <c:v>42297.033285567129</c:v>
                </c:pt>
                <c:pt idx="11020">
                  <c:v>42297.033401319444</c:v>
                </c:pt>
                <c:pt idx="11021">
                  <c:v>42297.033517048614</c:v>
                </c:pt>
                <c:pt idx="11022">
                  <c:v>42297.033632789353</c:v>
                </c:pt>
                <c:pt idx="11023">
                  <c:v>42297.033748541668</c:v>
                </c:pt>
                <c:pt idx="11024">
                  <c:v>42297.033864282406</c:v>
                </c:pt>
                <c:pt idx="11025">
                  <c:v>42297.033980011576</c:v>
                </c:pt>
                <c:pt idx="11026">
                  <c:v>42297.034095740739</c:v>
                </c:pt>
                <c:pt idx="11027">
                  <c:v>42297.03421150463</c:v>
                </c:pt>
                <c:pt idx="11028">
                  <c:v>42297.0343272338</c:v>
                </c:pt>
                <c:pt idx="11029">
                  <c:v>42297.034442986114</c:v>
                </c:pt>
                <c:pt idx="11030">
                  <c:v>42297.034558715277</c:v>
                </c:pt>
                <c:pt idx="11031">
                  <c:v>42297.034674467592</c:v>
                </c:pt>
                <c:pt idx="11032">
                  <c:v>42297.03479020833</c:v>
                </c:pt>
                <c:pt idx="11033">
                  <c:v>42297.0349059375</c:v>
                </c:pt>
                <c:pt idx="11034">
                  <c:v>42297.035021689815</c:v>
                </c:pt>
                <c:pt idx="11035">
                  <c:v>42297.035137418985</c:v>
                </c:pt>
                <c:pt idx="11036">
                  <c:v>42297.035253182868</c:v>
                </c:pt>
                <c:pt idx="11037">
                  <c:v>42297.035368912038</c:v>
                </c:pt>
                <c:pt idx="11038">
                  <c:v>42297.035484664353</c:v>
                </c:pt>
                <c:pt idx="11039">
                  <c:v>42297.035600405092</c:v>
                </c:pt>
                <c:pt idx="11040">
                  <c:v>42297.035716134262</c:v>
                </c:pt>
                <c:pt idx="11041">
                  <c:v>42297.035831886576</c:v>
                </c:pt>
                <c:pt idx="11042">
                  <c:v>42297.035947615739</c:v>
                </c:pt>
                <c:pt idx="11043">
                  <c:v>42297.036063368054</c:v>
                </c:pt>
                <c:pt idx="11044">
                  <c:v>42297.0361791088</c:v>
                </c:pt>
                <c:pt idx="11045">
                  <c:v>42297.036294861115</c:v>
                </c:pt>
                <c:pt idx="11046">
                  <c:v>42297.036410601853</c:v>
                </c:pt>
                <c:pt idx="11047">
                  <c:v>42297.036526331016</c:v>
                </c:pt>
                <c:pt idx="11048">
                  <c:v>42297.036642083331</c:v>
                </c:pt>
                <c:pt idx="11049">
                  <c:v>42297.036757812501</c:v>
                </c:pt>
                <c:pt idx="11050">
                  <c:v>42297.036873564815</c:v>
                </c:pt>
                <c:pt idx="11051">
                  <c:v>42297.036989293978</c:v>
                </c:pt>
                <c:pt idx="11052">
                  <c:v>42297.037105057869</c:v>
                </c:pt>
                <c:pt idx="11053">
                  <c:v>42297.037220798615</c:v>
                </c:pt>
                <c:pt idx="11054">
                  <c:v>42297.037336539353</c:v>
                </c:pt>
                <c:pt idx="11055">
                  <c:v>42297.037452280092</c:v>
                </c:pt>
                <c:pt idx="11056">
                  <c:v>42297.037567997686</c:v>
                </c:pt>
                <c:pt idx="11057">
                  <c:v>42297.037683761577</c:v>
                </c:pt>
                <c:pt idx="11058">
                  <c:v>42297.037799502315</c:v>
                </c:pt>
                <c:pt idx="11059">
                  <c:v>42297.03791525463</c:v>
                </c:pt>
                <c:pt idx="11060">
                  <c:v>42297.038030983793</c:v>
                </c:pt>
                <c:pt idx="11061">
                  <c:v>42297.038146736108</c:v>
                </c:pt>
                <c:pt idx="11062">
                  <c:v>42297.038262476854</c:v>
                </c:pt>
                <c:pt idx="11063">
                  <c:v>42297.038378206016</c:v>
                </c:pt>
                <c:pt idx="11064">
                  <c:v>42297.038493946762</c:v>
                </c:pt>
                <c:pt idx="11065">
                  <c:v>42297.038609687501</c:v>
                </c:pt>
                <c:pt idx="11066">
                  <c:v>42297.038725439816</c:v>
                </c:pt>
                <c:pt idx="11067">
                  <c:v>42297.038841180554</c:v>
                </c:pt>
                <c:pt idx="11068">
                  <c:v>42297.038956921293</c:v>
                </c:pt>
                <c:pt idx="11069">
                  <c:v>42297.039072673608</c:v>
                </c:pt>
                <c:pt idx="11070">
                  <c:v>42297.039188402778</c:v>
                </c:pt>
                <c:pt idx="11071">
                  <c:v>42297.039304143516</c:v>
                </c:pt>
                <c:pt idx="11072">
                  <c:v>42297.039419872686</c:v>
                </c:pt>
                <c:pt idx="11073">
                  <c:v>42297.039535636577</c:v>
                </c:pt>
                <c:pt idx="11074">
                  <c:v>42297.039651377316</c:v>
                </c:pt>
                <c:pt idx="11075">
                  <c:v>42297.039767118054</c:v>
                </c:pt>
                <c:pt idx="11076">
                  <c:v>42297.039882858793</c:v>
                </c:pt>
                <c:pt idx="11077">
                  <c:v>42297.039998611108</c:v>
                </c:pt>
                <c:pt idx="11078">
                  <c:v>42297.040114340278</c:v>
                </c:pt>
                <c:pt idx="11079">
                  <c:v>42297.040230069448</c:v>
                </c:pt>
                <c:pt idx="11080">
                  <c:v>42297.040345821762</c:v>
                </c:pt>
                <c:pt idx="11081">
                  <c:v>42297.040461574077</c:v>
                </c:pt>
                <c:pt idx="11082">
                  <c:v>42297.040577326392</c:v>
                </c:pt>
                <c:pt idx="11083">
                  <c:v>42297.040693055555</c:v>
                </c:pt>
                <c:pt idx="11084">
                  <c:v>42297.040808796293</c:v>
                </c:pt>
                <c:pt idx="11085">
                  <c:v>42297.040924537039</c:v>
                </c:pt>
                <c:pt idx="11086">
                  <c:v>42297.041040277778</c:v>
                </c:pt>
                <c:pt idx="11087">
                  <c:v>42297.041156018517</c:v>
                </c:pt>
                <c:pt idx="11088">
                  <c:v>42297.041271759263</c:v>
                </c:pt>
                <c:pt idx="11089">
                  <c:v>42297.041387500001</c:v>
                </c:pt>
                <c:pt idx="11090">
                  <c:v>42297.041503252316</c:v>
                </c:pt>
                <c:pt idx="11091">
                  <c:v>42297.041618993055</c:v>
                </c:pt>
                <c:pt idx="11092">
                  <c:v>42297.041734733793</c:v>
                </c:pt>
                <c:pt idx="11093">
                  <c:v>42297.041850474539</c:v>
                </c:pt>
                <c:pt idx="11094">
                  <c:v>42297.041966215278</c:v>
                </c:pt>
                <c:pt idx="11095">
                  <c:v>42297.042081956017</c:v>
                </c:pt>
                <c:pt idx="11096">
                  <c:v>42297.042197696763</c:v>
                </c:pt>
                <c:pt idx="11097">
                  <c:v>42297.042313437501</c:v>
                </c:pt>
                <c:pt idx="11098">
                  <c:v>42297.042429189816</c:v>
                </c:pt>
                <c:pt idx="11099">
                  <c:v>42297.042544930555</c:v>
                </c:pt>
                <c:pt idx="11100">
                  <c:v>42297.042660671294</c:v>
                </c:pt>
                <c:pt idx="11101">
                  <c:v>42297.042776400463</c:v>
                </c:pt>
                <c:pt idx="11102">
                  <c:v>42297.042892152778</c:v>
                </c:pt>
                <c:pt idx="11103">
                  <c:v>42297.043007893517</c:v>
                </c:pt>
                <c:pt idx="11104">
                  <c:v>42297.043123634263</c:v>
                </c:pt>
                <c:pt idx="11105">
                  <c:v>42297.043239375002</c:v>
                </c:pt>
                <c:pt idx="11106">
                  <c:v>42297.043355127316</c:v>
                </c:pt>
                <c:pt idx="11107">
                  <c:v>42297.043470868055</c:v>
                </c:pt>
                <c:pt idx="11108">
                  <c:v>42297.043586597225</c:v>
                </c:pt>
                <c:pt idx="11109">
                  <c:v>42297.04370234954</c:v>
                </c:pt>
                <c:pt idx="11110">
                  <c:v>42297.043818078702</c:v>
                </c:pt>
                <c:pt idx="11111">
                  <c:v>42297.043933831017</c:v>
                </c:pt>
                <c:pt idx="11112">
                  <c:v>42297.044049571756</c:v>
                </c:pt>
                <c:pt idx="11113">
                  <c:v>42297.044165312502</c:v>
                </c:pt>
                <c:pt idx="11114">
                  <c:v>42297.04428105324</c:v>
                </c:pt>
                <c:pt idx="11115">
                  <c:v>42297.044396805555</c:v>
                </c:pt>
                <c:pt idx="11116">
                  <c:v>42297.044512546294</c:v>
                </c:pt>
                <c:pt idx="11117">
                  <c:v>42297.044628275464</c:v>
                </c:pt>
                <c:pt idx="11118">
                  <c:v>42297.044744016202</c:v>
                </c:pt>
                <c:pt idx="11119">
                  <c:v>42297.044859768517</c:v>
                </c:pt>
                <c:pt idx="11120">
                  <c:v>42297.044975509256</c:v>
                </c:pt>
                <c:pt idx="11121">
                  <c:v>42297.045091250002</c:v>
                </c:pt>
                <c:pt idx="11122">
                  <c:v>42297.045206990741</c:v>
                </c:pt>
                <c:pt idx="11123">
                  <c:v>42297.045322743055</c:v>
                </c:pt>
                <c:pt idx="11124">
                  <c:v>42297.045438472225</c:v>
                </c:pt>
                <c:pt idx="11125">
                  <c:v>42297.04555422454</c:v>
                </c:pt>
                <c:pt idx="11126">
                  <c:v>42297.045669953703</c:v>
                </c:pt>
                <c:pt idx="11127">
                  <c:v>42297.045785706017</c:v>
                </c:pt>
                <c:pt idx="11128">
                  <c:v>42297.045901446756</c:v>
                </c:pt>
                <c:pt idx="11129">
                  <c:v>42297.046017187502</c:v>
                </c:pt>
                <c:pt idx="11130">
                  <c:v>42297.046132939817</c:v>
                </c:pt>
                <c:pt idx="11131">
                  <c:v>42297.046248668979</c:v>
                </c:pt>
                <c:pt idx="11132">
                  <c:v>42297.046364421294</c:v>
                </c:pt>
                <c:pt idx="11133">
                  <c:v>42297.046480150464</c:v>
                </c:pt>
                <c:pt idx="11134">
                  <c:v>42297.046595891203</c:v>
                </c:pt>
                <c:pt idx="11135">
                  <c:v>42297.046711631941</c:v>
                </c:pt>
                <c:pt idx="11136">
                  <c:v>42297.046827384256</c:v>
                </c:pt>
                <c:pt idx="11137">
                  <c:v>42297.046943136571</c:v>
                </c:pt>
                <c:pt idx="11138">
                  <c:v>42297.047058865741</c:v>
                </c:pt>
                <c:pt idx="11139">
                  <c:v>42297.047174618056</c:v>
                </c:pt>
                <c:pt idx="11140">
                  <c:v>42297.047290358794</c:v>
                </c:pt>
                <c:pt idx="11141">
                  <c:v>42297.04740609954</c:v>
                </c:pt>
                <c:pt idx="11142">
                  <c:v>42297.047521840279</c:v>
                </c:pt>
                <c:pt idx="11143">
                  <c:v>42297.047637581018</c:v>
                </c:pt>
                <c:pt idx="11144">
                  <c:v>42297.047753344908</c:v>
                </c:pt>
                <c:pt idx="11145">
                  <c:v>42297.047869074071</c:v>
                </c:pt>
                <c:pt idx="11146">
                  <c:v>42297.047984803241</c:v>
                </c:pt>
                <c:pt idx="11147">
                  <c:v>42297.048100532411</c:v>
                </c:pt>
                <c:pt idx="11148">
                  <c:v>42297.048216296294</c:v>
                </c:pt>
                <c:pt idx="11149">
                  <c:v>42297.048332025464</c:v>
                </c:pt>
                <c:pt idx="11150">
                  <c:v>42297.048447766203</c:v>
                </c:pt>
                <c:pt idx="11151">
                  <c:v>42297.048563518518</c:v>
                </c:pt>
                <c:pt idx="11152">
                  <c:v>42297.048679259256</c:v>
                </c:pt>
                <c:pt idx="11153">
                  <c:v>42297.048795011571</c:v>
                </c:pt>
                <c:pt idx="11154">
                  <c:v>42297.048910729165</c:v>
                </c:pt>
                <c:pt idx="11155">
                  <c:v>42297.04902648148</c:v>
                </c:pt>
                <c:pt idx="11156">
                  <c:v>42297.049142222226</c:v>
                </c:pt>
                <c:pt idx="11157">
                  <c:v>42297.049257962964</c:v>
                </c:pt>
                <c:pt idx="11158">
                  <c:v>42297.049373715279</c:v>
                </c:pt>
                <c:pt idx="11159">
                  <c:v>42297.049489444442</c:v>
                </c:pt>
                <c:pt idx="11160">
                  <c:v>42297.049605196757</c:v>
                </c:pt>
                <c:pt idx="11161">
                  <c:v>42297.049720925927</c:v>
                </c:pt>
                <c:pt idx="11162">
                  <c:v>42297.049836678241</c:v>
                </c:pt>
                <c:pt idx="11163">
                  <c:v>42297.049952407404</c:v>
                </c:pt>
                <c:pt idx="11164">
                  <c:v>42297.050068159719</c:v>
                </c:pt>
                <c:pt idx="11165">
                  <c:v>42297.050183912041</c:v>
                </c:pt>
                <c:pt idx="11166">
                  <c:v>42297.050299641203</c:v>
                </c:pt>
                <c:pt idx="11167">
                  <c:v>42297.050415393518</c:v>
                </c:pt>
                <c:pt idx="11168">
                  <c:v>42297.050531122688</c:v>
                </c:pt>
                <c:pt idx="11169">
                  <c:v>42297.050646875003</c:v>
                </c:pt>
                <c:pt idx="11170">
                  <c:v>42297.050762604165</c:v>
                </c:pt>
                <c:pt idx="11171">
                  <c:v>42297.05087835648</c:v>
                </c:pt>
                <c:pt idx="11172">
                  <c:v>42297.050994097219</c:v>
                </c:pt>
                <c:pt idx="11173">
                  <c:v>42297.051109837965</c:v>
                </c:pt>
                <c:pt idx="11174">
                  <c:v>42297.05122559028</c:v>
                </c:pt>
                <c:pt idx="11175">
                  <c:v>42297.051341319442</c:v>
                </c:pt>
                <c:pt idx="11176">
                  <c:v>42297.051457071757</c:v>
                </c:pt>
                <c:pt idx="11177">
                  <c:v>42297.051572800927</c:v>
                </c:pt>
                <c:pt idx="11178">
                  <c:v>42297.051688553242</c:v>
                </c:pt>
                <c:pt idx="11179">
                  <c:v>42297.051804305556</c:v>
                </c:pt>
                <c:pt idx="11180">
                  <c:v>42297.051920034719</c:v>
                </c:pt>
                <c:pt idx="11181">
                  <c:v>42297.05203579861</c:v>
                </c:pt>
                <c:pt idx="11182">
                  <c:v>42297.05215152778</c:v>
                </c:pt>
                <c:pt idx="11183">
                  <c:v>42297.052267280094</c:v>
                </c:pt>
                <c:pt idx="11184">
                  <c:v>42297.052382986112</c:v>
                </c:pt>
                <c:pt idx="11185">
                  <c:v>42297.052498750003</c:v>
                </c:pt>
                <c:pt idx="11186">
                  <c:v>42297.052614490742</c:v>
                </c:pt>
                <c:pt idx="11187">
                  <c:v>42297.05273023148</c:v>
                </c:pt>
                <c:pt idx="11188">
                  <c:v>42297.052845972219</c:v>
                </c:pt>
                <c:pt idx="11189">
                  <c:v>42297.052961701389</c:v>
                </c:pt>
                <c:pt idx="11190">
                  <c:v>42297.05307746528</c:v>
                </c:pt>
                <c:pt idx="11191">
                  <c:v>42297.053193194442</c:v>
                </c:pt>
                <c:pt idx="11192">
                  <c:v>42297.053308935188</c:v>
                </c:pt>
                <c:pt idx="11193">
                  <c:v>42297.053424675927</c:v>
                </c:pt>
                <c:pt idx="11194">
                  <c:v>42297.053540428242</c:v>
                </c:pt>
                <c:pt idx="11195">
                  <c:v>42297.053656168981</c:v>
                </c:pt>
                <c:pt idx="11196">
                  <c:v>42297.05377189815</c:v>
                </c:pt>
                <c:pt idx="11197">
                  <c:v>42297.053887650465</c:v>
                </c:pt>
                <c:pt idx="11198">
                  <c:v>42297.054003391204</c:v>
                </c:pt>
                <c:pt idx="11199">
                  <c:v>42297.054119131943</c:v>
                </c:pt>
                <c:pt idx="11200">
                  <c:v>42297.054234872689</c:v>
                </c:pt>
                <c:pt idx="11201">
                  <c:v>42297.054350625003</c:v>
                </c:pt>
                <c:pt idx="11202">
                  <c:v>42297.054466365742</c:v>
                </c:pt>
                <c:pt idx="11203">
                  <c:v>42297.054582106481</c:v>
                </c:pt>
                <c:pt idx="11204">
                  <c:v>42297.054697847219</c:v>
                </c:pt>
                <c:pt idx="11205">
                  <c:v>42297.054813576389</c:v>
                </c:pt>
                <c:pt idx="11206">
                  <c:v>42297.05492934028</c:v>
                </c:pt>
                <c:pt idx="11207">
                  <c:v>42297.055045069443</c:v>
                </c:pt>
                <c:pt idx="11208">
                  <c:v>42297.055160810189</c:v>
                </c:pt>
                <c:pt idx="11209">
                  <c:v>42297.055276550927</c:v>
                </c:pt>
                <c:pt idx="11210">
                  <c:v>42297.055392303242</c:v>
                </c:pt>
                <c:pt idx="11211">
                  <c:v>42297.055508043981</c:v>
                </c:pt>
                <c:pt idx="11212">
                  <c:v>42297.05562378472</c:v>
                </c:pt>
                <c:pt idx="11213">
                  <c:v>42297.055739537034</c:v>
                </c:pt>
                <c:pt idx="11214">
                  <c:v>42297.055855266204</c:v>
                </c:pt>
                <c:pt idx="11215">
                  <c:v>42297.055971006943</c:v>
                </c:pt>
                <c:pt idx="11216">
                  <c:v>42297.056086747689</c:v>
                </c:pt>
                <c:pt idx="11217">
                  <c:v>42297.056202488428</c:v>
                </c:pt>
                <c:pt idx="11218">
                  <c:v>42297.056318229166</c:v>
                </c:pt>
                <c:pt idx="11219">
                  <c:v>42297.056433969905</c:v>
                </c:pt>
                <c:pt idx="11220">
                  <c:v>42297.056549710651</c:v>
                </c:pt>
                <c:pt idx="11221">
                  <c:v>42297.056665439814</c:v>
                </c:pt>
                <c:pt idx="11222">
                  <c:v>42297.056781180552</c:v>
                </c:pt>
                <c:pt idx="11223">
                  <c:v>42297.056896932867</c:v>
                </c:pt>
                <c:pt idx="11224">
                  <c:v>42297.057012685182</c:v>
                </c:pt>
                <c:pt idx="11225">
                  <c:v>42297.057128425928</c:v>
                </c:pt>
                <c:pt idx="11226">
                  <c:v>42297.057244166666</c:v>
                </c:pt>
                <c:pt idx="11227">
                  <c:v>42297.057359918981</c:v>
                </c:pt>
                <c:pt idx="11228">
                  <c:v>42297.05747565972</c:v>
                </c:pt>
                <c:pt idx="11229">
                  <c:v>42297.057591400466</c:v>
                </c:pt>
                <c:pt idx="11230">
                  <c:v>42297.057707129628</c:v>
                </c:pt>
                <c:pt idx="11231">
                  <c:v>42297.057822881943</c:v>
                </c:pt>
                <c:pt idx="11232">
                  <c:v>42297.057938622682</c:v>
                </c:pt>
                <c:pt idx="11233">
                  <c:v>42297.058054363428</c:v>
                </c:pt>
                <c:pt idx="11234">
                  <c:v>42297.058170104166</c:v>
                </c:pt>
                <c:pt idx="11235">
                  <c:v>42297.058285856481</c:v>
                </c:pt>
                <c:pt idx="11236">
                  <c:v>42297.05840159722</c:v>
                </c:pt>
                <c:pt idx="11237">
                  <c:v>42297.05851732639</c:v>
                </c:pt>
                <c:pt idx="11238">
                  <c:v>42297.058633067129</c:v>
                </c:pt>
                <c:pt idx="11239">
                  <c:v>42297.058748819443</c:v>
                </c:pt>
                <c:pt idx="11240">
                  <c:v>42297.058864560182</c:v>
                </c:pt>
                <c:pt idx="11241">
                  <c:v>42297.058980300928</c:v>
                </c:pt>
                <c:pt idx="11242">
                  <c:v>42297.059096053243</c:v>
                </c:pt>
                <c:pt idx="11243">
                  <c:v>42297.059211782405</c:v>
                </c:pt>
                <c:pt idx="11244">
                  <c:v>42297.059327523151</c:v>
                </c:pt>
                <c:pt idx="11245">
                  <c:v>42297.05944326389</c:v>
                </c:pt>
                <c:pt idx="11246">
                  <c:v>42297.059559004629</c:v>
                </c:pt>
                <c:pt idx="11247">
                  <c:v>42297.059674745367</c:v>
                </c:pt>
                <c:pt idx="11248">
                  <c:v>42297.059790497682</c:v>
                </c:pt>
                <c:pt idx="11249">
                  <c:v>42297.059906249997</c:v>
                </c:pt>
                <c:pt idx="11250">
                  <c:v>42297.060021979167</c:v>
                </c:pt>
                <c:pt idx="11251">
                  <c:v>42297.060137719905</c:v>
                </c:pt>
                <c:pt idx="11252">
                  <c:v>42297.060253460651</c:v>
                </c:pt>
                <c:pt idx="11253">
                  <c:v>42297.06036920139</c:v>
                </c:pt>
                <c:pt idx="11254">
                  <c:v>42297.060484953705</c:v>
                </c:pt>
                <c:pt idx="11255">
                  <c:v>42297.060600682868</c:v>
                </c:pt>
                <c:pt idx="11256">
                  <c:v>42297.060716446758</c:v>
                </c:pt>
                <c:pt idx="11257">
                  <c:v>42297.060832175928</c:v>
                </c:pt>
                <c:pt idx="11258">
                  <c:v>42297.060947916667</c:v>
                </c:pt>
                <c:pt idx="11259">
                  <c:v>42297.061063657406</c:v>
                </c:pt>
                <c:pt idx="11260">
                  <c:v>42297.061179398152</c:v>
                </c:pt>
                <c:pt idx="11261">
                  <c:v>42297.061295150466</c:v>
                </c:pt>
                <c:pt idx="11262">
                  <c:v>42297.061410879629</c:v>
                </c:pt>
                <c:pt idx="11263">
                  <c:v>42297.061526631944</c:v>
                </c:pt>
                <c:pt idx="11264">
                  <c:v>42297.061642372682</c:v>
                </c:pt>
                <c:pt idx="11265">
                  <c:v>42297.061758124997</c:v>
                </c:pt>
                <c:pt idx="11266">
                  <c:v>42297.061873854167</c:v>
                </c:pt>
                <c:pt idx="11267">
                  <c:v>42297.06198958333</c:v>
                </c:pt>
                <c:pt idx="11268">
                  <c:v>42297.062105335652</c:v>
                </c:pt>
                <c:pt idx="11269">
                  <c:v>42297.06222107639</c:v>
                </c:pt>
                <c:pt idx="11270">
                  <c:v>42297.062336828705</c:v>
                </c:pt>
                <c:pt idx="11271">
                  <c:v>42297.062452557868</c:v>
                </c:pt>
                <c:pt idx="11272">
                  <c:v>42297.062568310183</c:v>
                </c:pt>
                <c:pt idx="11273">
                  <c:v>42297.062684050929</c:v>
                </c:pt>
                <c:pt idx="11274">
                  <c:v>42297.062799791667</c:v>
                </c:pt>
                <c:pt idx="11275">
                  <c:v>42297.062915567127</c:v>
                </c:pt>
                <c:pt idx="11276">
                  <c:v>42297.063031273145</c:v>
                </c:pt>
                <c:pt idx="11277">
                  <c:v>42297.063147037035</c:v>
                </c:pt>
                <c:pt idx="11278">
                  <c:v>42297.063262766205</c:v>
                </c:pt>
                <c:pt idx="11279">
                  <c:v>42297.06337851852</c:v>
                </c:pt>
                <c:pt idx="11280">
                  <c:v>42297.063494236114</c:v>
                </c:pt>
                <c:pt idx="11281">
                  <c:v>42297.063609999997</c:v>
                </c:pt>
                <c:pt idx="11282">
                  <c:v>42297.063725729167</c:v>
                </c:pt>
                <c:pt idx="11283">
                  <c:v>42297.06384145833</c:v>
                </c:pt>
                <c:pt idx="11284">
                  <c:v>42297.063957210645</c:v>
                </c:pt>
                <c:pt idx="11285">
                  <c:v>42297.064072951391</c:v>
                </c:pt>
                <c:pt idx="11286">
                  <c:v>42297.064188703705</c:v>
                </c:pt>
                <c:pt idx="11287">
                  <c:v>42297.064304432868</c:v>
                </c:pt>
                <c:pt idx="11288">
                  <c:v>42297.064420185183</c:v>
                </c:pt>
                <c:pt idx="11289">
                  <c:v>42297.064535925929</c:v>
                </c:pt>
                <c:pt idx="11290">
                  <c:v>42297.064651655091</c:v>
                </c:pt>
                <c:pt idx="11291">
                  <c:v>42297.064767407406</c:v>
                </c:pt>
                <c:pt idx="11292">
                  <c:v>42297.064883136576</c:v>
                </c:pt>
                <c:pt idx="11293">
                  <c:v>42297.064998888891</c:v>
                </c:pt>
                <c:pt idx="11294">
                  <c:v>42297.06511462963</c:v>
                </c:pt>
                <c:pt idx="11295">
                  <c:v>42297.065230381944</c:v>
                </c:pt>
                <c:pt idx="11296">
                  <c:v>42297.065346122683</c:v>
                </c:pt>
                <c:pt idx="11297">
                  <c:v>42297.065461851853</c:v>
                </c:pt>
                <c:pt idx="11298">
                  <c:v>42297.065577604168</c:v>
                </c:pt>
                <c:pt idx="11299">
                  <c:v>42297.06569333333</c:v>
                </c:pt>
                <c:pt idx="11300">
                  <c:v>42297.065809085645</c:v>
                </c:pt>
                <c:pt idx="11301">
                  <c:v>42297.065924814815</c:v>
                </c:pt>
                <c:pt idx="11302">
                  <c:v>42297.066040578706</c:v>
                </c:pt>
                <c:pt idx="11303">
                  <c:v>42297.066156319444</c:v>
                </c:pt>
                <c:pt idx="11304">
                  <c:v>42297.066272060183</c:v>
                </c:pt>
                <c:pt idx="11305">
                  <c:v>42297.066387789353</c:v>
                </c:pt>
                <c:pt idx="11306">
                  <c:v>42297.066503530092</c:v>
                </c:pt>
                <c:pt idx="11307">
                  <c:v>42297.066619282406</c:v>
                </c:pt>
                <c:pt idx="11308">
                  <c:v>42297.066735023145</c:v>
                </c:pt>
                <c:pt idx="11309">
                  <c:v>42297.066850763891</c:v>
                </c:pt>
                <c:pt idx="11310">
                  <c:v>42297.066966527775</c:v>
                </c:pt>
                <c:pt idx="11311">
                  <c:v>42297.067082256945</c:v>
                </c:pt>
                <c:pt idx="11312">
                  <c:v>42297.067197997683</c:v>
                </c:pt>
                <c:pt idx="11313">
                  <c:v>42297.067313715277</c:v>
                </c:pt>
                <c:pt idx="11314">
                  <c:v>42297.067429479168</c:v>
                </c:pt>
                <c:pt idx="11315">
                  <c:v>42297.067545208331</c:v>
                </c:pt>
                <c:pt idx="11316">
                  <c:v>42297.067660960645</c:v>
                </c:pt>
                <c:pt idx="11317">
                  <c:v>42297.067776701391</c:v>
                </c:pt>
                <c:pt idx="11318">
                  <c:v>42297.06789244213</c:v>
                </c:pt>
                <c:pt idx="11319">
                  <c:v>42297.068008194445</c:v>
                </c:pt>
                <c:pt idx="11320">
                  <c:v>42297.068123923615</c:v>
                </c:pt>
                <c:pt idx="11321">
                  <c:v>42297.068239664353</c:v>
                </c:pt>
                <c:pt idx="11322">
                  <c:v>42297.068355393516</c:v>
                </c:pt>
                <c:pt idx="11323">
                  <c:v>42297.068471157407</c:v>
                </c:pt>
                <c:pt idx="11324">
                  <c:v>42297.068586898145</c:v>
                </c:pt>
                <c:pt idx="11325">
                  <c:v>42297.068702638891</c:v>
                </c:pt>
                <c:pt idx="11326">
                  <c:v>42297.06881837963</c:v>
                </c:pt>
                <c:pt idx="11327">
                  <c:v>42297.068934131945</c:v>
                </c:pt>
                <c:pt idx="11328">
                  <c:v>42297.069049861107</c:v>
                </c:pt>
                <c:pt idx="11329">
                  <c:v>42297.069165590277</c:v>
                </c:pt>
                <c:pt idx="11330">
                  <c:v>42297.069281342592</c:v>
                </c:pt>
                <c:pt idx="11331">
                  <c:v>42297.069397094907</c:v>
                </c:pt>
                <c:pt idx="11332">
                  <c:v>42297.069512835646</c:v>
                </c:pt>
                <c:pt idx="11333">
                  <c:v>42297.069628576392</c:v>
                </c:pt>
                <c:pt idx="11334">
                  <c:v>42297.06974431713</c:v>
                </c:pt>
                <c:pt idx="11335">
                  <c:v>42297.069860057869</c:v>
                </c:pt>
                <c:pt idx="11336">
                  <c:v>42297.069975798608</c:v>
                </c:pt>
                <c:pt idx="11337">
                  <c:v>42297.070091539354</c:v>
                </c:pt>
                <c:pt idx="11338">
                  <c:v>42297.070207291668</c:v>
                </c:pt>
                <c:pt idx="11339">
                  <c:v>42297.070323043983</c:v>
                </c:pt>
                <c:pt idx="11340">
                  <c:v>42297.070438773146</c:v>
                </c:pt>
                <c:pt idx="11341">
                  <c:v>42297.070554513892</c:v>
                </c:pt>
                <c:pt idx="11342">
                  <c:v>42297.07067025463</c:v>
                </c:pt>
                <c:pt idx="11343">
                  <c:v>42297.070785995369</c:v>
                </c:pt>
                <c:pt idx="11344">
                  <c:v>42297.070901736108</c:v>
                </c:pt>
                <c:pt idx="11345">
                  <c:v>42297.071017476854</c:v>
                </c:pt>
                <c:pt idx="11346">
                  <c:v>42297.071133217592</c:v>
                </c:pt>
                <c:pt idx="11347">
                  <c:v>42297.071248969907</c:v>
                </c:pt>
                <c:pt idx="11348">
                  <c:v>42297.071364710646</c:v>
                </c:pt>
                <c:pt idx="11349">
                  <c:v>42297.071480451392</c:v>
                </c:pt>
                <c:pt idx="11350">
                  <c:v>42297.071596180554</c:v>
                </c:pt>
                <c:pt idx="11351">
                  <c:v>42297.071711921293</c:v>
                </c:pt>
                <c:pt idx="11352">
                  <c:v>42297.071827673608</c:v>
                </c:pt>
                <c:pt idx="11353">
                  <c:v>42297.071943414354</c:v>
                </c:pt>
                <c:pt idx="11354">
                  <c:v>42297.072059155093</c:v>
                </c:pt>
                <c:pt idx="11355">
                  <c:v>42297.072174895831</c:v>
                </c:pt>
                <c:pt idx="11356">
                  <c:v>42297.072290648146</c:v>
                </c:pt>
                <c:pt idx="11357">
                  <c:v>42297.072406388892</c:v>
                </c:pt>
                <c:pt idx="11358">
                  <c:v>42297.072522118055</c:v>
                </c:pt>
                <c:pt idx="11359">
                  <c:v>42297.072637870369</c:v>
                </c:pt>
                <c:pt idx="11360">
                  <c:v>42297.072753611108</c:v>
                </c:pt>
                <c:pt idx="11361">
                  <c:v>42297.072869351854</c:v>
                </c:pt>
                <c:pt idx="11362">
                  <c:v>42297.072985092593</c:v>
                </c:pt>
                <c:pt idx="11363">
                  <c:v>42297.073100833331</c:v>
                </c:pt>
                <c:pt idx="11364">
                  <c:v>42297.073216585646</c:v>
                </c:pt>
                <c:pt idx="11365">
                  <c:v>42297.073332326392</c:v>
                </c:pt>
                <c:pt idx="11366">
                  <c:v>42297.073448067131</c:v>
                </c:pt>
                <c:pt idx="11367">
                  <c:v>42297.073563796293</c:v>
                </c:pt>
                <c:pt idx="11368">
                  <c:v>42297.073679548608</c:v>
                </c:pt>
                <c:pt idx="11369">
                  <c:v>42297.073795289354</c:v>
                </c:pt>
                <c:pt idx="11370">
                  <c:v>42297.073911030093</c:v>
                </c:pt>
                <c:pt idx="11371">
                  <c:v>42297.074026770832</c:v>
                </c:pt>
                <c:pt idx="11372">
                  <c:v>42297.074142511578</c:v>
                </c:pt>
                <c:pt idx="11373">
                  <c:v>42297.074258263892</c:v>
                </c:pt>
                <c:pt idx="11374">
                  <c:v>42297.074373993055</c:v>
                </c:pt>
                <c:pt idx="11375">
                  <c:v>42297.07448974537</c:v>
                </c:pt>
                <c:pt idx="11376">
                  <c:v>42297.07460547454</c:v>
                </c:pt>
                <c:pt idx="11377">
                  <c:v>42297.074721226854</c:v>
                </c:pt>
                <c:pt idx="11378">
                  <c:v>42297.074836967593</c:v>
                </c:pt>
                <c:pt idx="11379">
                  <c:v>42297.074952708332</c:v>
                </c:pt>
                <c:pt idx="11380">
                  <c:v>42297.075068460646</c:v>
                </c:pt>
                <c:pt idx="11381">
                  <c:v>42297.075184189816</c:v>
                </c:pt>
                <c:pt idx="11382">
                  <c:v>42297.075299942131</c:v>
                </c:pt>
                <c:pt idx="11383">
                  <c:v>42297.075415671294</c:v>
                </c:pt>
                <c:pt idx="11384">
                  <c:v>42297.07553141204</c:v>
                </c:pt>
                <c:pt idx="11385">
                  <c:v>42297.075647164354</c:v>
                </c:pt>
                <c:pt idx="11386">
                  <c:v>42297.075762905093</c:v>
                </c:pt>
                <c:pt idx="11387">
                  <c:v>42297.075878657408</c:v>
                </c:pt>
                <c:pt idx="11388">
                  <c:v>42297.075994375002</c:v>
                </c:pt>
                <c:pt idx="11389">
                  <c:v>42297.076110138885</c:v>
                </c:pt>
                <c:pt idx="11390">
                  <c:v>42297.076225868055</c:v>
                </c:pt>
                <c:pt idx="11391">
                  <c:v>42297.076341608794</c:v>
                </c:pt>
                <c:pt idx="11392">
                  <c:v>42297.07645734954</c:v>
                </c:pt>
                <c:pt idx="11393">
                  <c:v>42297.076573101855</c:v>
                </c:pt>
                <c:pt idx="11394">
                  <c:v>42297.076688854169</c:v>
                </c:pt>
                <c:pt idx="11395">
                  <c:v>42297.076804583332</c:v>
                </c:pt>
                <c:pt idx="11396">
                  <c:v>42297.076920324071</c:v>
                </c:pt>
                <c:pt idx="11397">
                  <c:v>42297.077036053241</c:v>
                </c:pt>
                <c:pt idx="11398">
                  <c:v>42297.077151817131</c:v>
                </c:pt>
                <c:pt idx="11399">
                  <c:v>42297.077267546294</c:v>
                </c:pt>
                <c:pt idx="11400">
                  <c:v>42297.07738328704</c:v>
                </c:pt>
                <c:pt idx="11401">
                  <c:v>42297.077499050924</c:v>
                </c:pt>
                <c:pt idx="11402">
                  <c:v>42297.077614768517</c:v>
                </c:pt>
                <c:pt idx="11403">
                  <c:v>42297.077730532408</c:v>
                </c:pt>
                <c:pt idx="11404">
                  <c:v>42297.077846250002</c:v>
                </c:pt>
                <c:pt idx="11405">
                  <c:v>42297.077962002317</c:v>
                </c:pt>
                <c:pt idx="11406">
                  <c:v>42297.078077743055</c:v>
                </c:pt>
                <c:pt idx="11407">
                  <c:v>42297.078193483794</c:v>
                </c:pt>
                <c:pt idx="11408">
                  <c:v>42297.078309236109</c:v>
                </c:pt>
                <c:pt idx="11409">
                  <c:v>42297.078424965279</c:v>
                </c:pt>
                <c:pt idx="11410">
                  <c:v>42297.07854072917</c:v>
                </c:pt>
                <c:pt idx="11411">
                  <c:v>42297.078656458332</c:v>
                </c:pt>
                <c:pt idx="11412">
                  <c:v>42297.078772210647</c:v>
                </c:pt>
                <c:pt idx="11413">
                  <c:v>42297.078887928241</c:v>
                </c:pt>
                <c:pt idx="11414">
                  <c:v>42297.079003692132</c:v>
                </c:pt>
                <c:pt idx="11415">
                  <c:v>42297.07911943287</c:v>
                </c:pt>
                <c:pt idx="11416">
                  <c:v>42297.07923516204</c:v>
                </c:pt>
                <c:pt idx="11417">
                  <c:v>42297.079350914355</c:v>
                </c:pt>
                <c:pt idx="11418">
                  <c:v>42297.079466655094</c:v>
                </c:pt>
                <c:pt idx="11419">
                  <c:v>42297.079582395832</c:v>
                </c:pt>
                <c:pt idx="11420">
                  <c:v>42297.079698125002</c:v>
                </c:pt>
                <c:pt idx="11421">
                  <c:v>42297.079813877317</c:v>
                </c:pt>
                <c:pt idx="11422">
                  <c:v>42297.079929629632</c:v>
                </c:pt>
                <c:pt idx="11423">
                  <c:v>42297.080045358794</c:v>
                </c:pt>
                <c:pt idx="11424">
                  <c:v>42297.080161111109</c:v>
                </c:pt>
                <c:pt idx="11425">
                  <c:v>42297.080276840279</c:v>
                </c:pt>
                <c:pt idx="11426">
                  <c:v>42297.08039260417</c:v>
                </c:pt>
                <c:pt idx="11427">
                  <c:v>42297.080508310188</c:v>
                </c:pt>
                <c:pt idx="11428">
                  <c:v>42297.08062403935</c:v>
                </c:pt>
                <c:pt idx="11429">
                  <c:v>42297.080739803241</c:v>
                </c:pt>
                <c:pt idx="11430">
                  <c:v>42297.080855532404</c:v>
                </c:pt>
                <c:pt idx="11431">
                  <c:v>42297.080971307871</c:v>
                </c:pt>
                <c:pt idx="11432">
                  <c:v>42297.081087037041</c:v>
                </c:pt>
                <c:pt idx="11433">
                  <c:v>42297.081202766203</c:v>
                </c:pt>
                <c:pt idx="11434">
                  <c:v>42297.081318506942</c:v>
                </c:pt>
                <c:pt idx="11435">
                  <c:v>42297.081434259257</c:v>
                </c:pt>
                <c:pt idx="11436">
                  <c:v>42297.081550011571</c:v>
                </c:pt>
                <c:pt idx="11437">
                  <c:v>42297.081665752317</c:v>
                </c:pt>
                <c:pt idx="11438">
                  <c:v>42297.08178148148</c:v>
                </c:pt>
                <c:pt idx="11439">
                  <c:v>42297.08189721065</c:v>
                </c:pt>
                <c:pt idx="11440">
                  <c:v>42297.082012986109</c:v>
                </c:pt>
                <c:pt idx="11441">
                  <c:v>42297.082128692127</c:v>
                </c:pt>
                <c:pt idx="11442">
                  <c:v>42297.082244444442</c:v>
                </c:pt>
                <c:pt idx="11443">
                  <c:v>42297.082360185188</c:v>
                </c:pt>
                <c:pt idx="11444">
                  <c:v>42297.082475949072</c:v>
                </c:pt>
                <c:pt idx="11445">
                  <c:v>42297.082591689817</c:v>
                </c:pt>
                <c:pt idx="11446">
                  <c:v>42297.082707453701</c:v>
                </c:pt>
                <c:pt idx="11447">
                  <c:v>42297.08282314815</c:v>
                </c:pt>
                <c:pt idx="11448">
                  <c:v>42297.08293892361</c:v>
                </c:pt>
                <c:pt idx="11449">
                  <c:v>42297.083054664348</c:v>
                </c:pt>
                <c:pt idx="11450">
                  <c:v>42297.083170393518</c:v>
                </c:pt>
                <c:pt idx="11451">
                  <c:v>42297.083286180554</c:v>
                </c:pt>
                <c:pt idx="11452">
                  <c:v>42297.083401886572</c:v>
                </c:pt>
                <c:pt idx="11453">
                  <c:v>42297.083517627318</c:v>
                </c:pt>
                <c:pt idx="11454">
                  <c:v>42297.08363335648</c:v>
                </c:pt>
                <c:pt idx="11455">
                  <c:v>42297.083749097219</c:v>
                </c:pt>
                <c:pt idx="11456">
                  <c:v>42297.08386486111</c:v>
                </c:pt>
                <c:pt idx="11457">
                  <c:v>42297.08398059028</c:v>
                </c:pt>
                <c:pt idx="11458">
                  <c:v>42297.084096331018</c:v>
                </c:pt>
                <c:pt idx="11459">
                  <c:v>42297.084212048612</c:v>
                </c:pt>
                <c:pt idx="11460">
                  <c:v>42297.084327800927</c:v>
                </c:pt>
                <c:pt idx="11461">
                  <c:v>42297.084443599539</c:v>
                </c:pt>
                <c:pt idx="11462">
                  <c:v>42297.084559270836</c:v>
                </c:pt>
                <c:pt idx="11463">
                  <c:v>42297.084675046295</c:v>
                </c:pt>
                <c:pt idx="11464">
                  <c:v>42297.084790787034</c:v>
                </c:pt>
                <c:pt idx="11465">
                  <c:v>42297.08490652778</c:v>
                </c:pt>
                <c:pt idx="11466">
                  <c:v>42297.085022268519</c:v>
                </c:pt>
                <c:pt idx="11467">
                  <c:v>42297.085138009257</c:v>
                </c:pt>
                <c:pt idx="11468">
                  <c:v>42297.085253761572</c:v>
                </c:pt>
                <c:pt idx="11469">
                  <c:v>42297.085369490742</c:v>
                </c:pt>
                <c:pt idx="11470">
                  <c:v>42297.085485243057</c:v>
                </c:pt>
                <c:pt idx="11471">
                  <c:v>42297.085600983795</c:v>
                </c:pt>
                <c:pt idx="11472">
                  <c:v>42297.085716724534</c:v>
                </c:pt>
                <c:pt idx="11473">
                  <c:v>42297.08583246528</c:v>
                </c:pt>
                <c:pt idx="11474">
                  <c:v>42297.085948206019</c:v>
                </c:pt>
                <c:pt idx="11475">
                  <c:v>42297.086063946757</c:v>
                </c:pt>
                <c:pt idx="11476">
                  <c:v>42297.086179687503</c:v>
                </c:pt>
                <c:pt idx="11477">
                  <c:v>42297.086295439818</c:v>
                </c:pt>
                <c:pt idx="11478">
                  <c:v>42297.086411180557</c:v>
                </c:pt>
                <c:pt idx="11479">
                  <c:v>42297.086526909719</c:v>
                </c:pt>
                <c:pt idx="11480">
                  <c:v>42297.08664267361</c:v>
                </c:pt>
                <c:pt idx="11481">
                  <c:v>42297.08675840278</c:v>
                </c:pt>
                <c:pt idx="11482">
                  <c:v>42297.086874155095</c:v>
                </c:pt>
                <c:pt idx="11483">
                  <c:v>42297.086989884257</c:v>
                </c:pt>
                <c:pt idx="11484">
                  <c:v>42297.087105636572</c:v>
                </c:pt>
                <c:pt idx="11485">
                  <c:v>42297.087221388887</c:v>
                </c:pt>
                <c:pt idx="11486">
                  <c:v>42297.087337129633</c:v>
                </c:pt>
                <c:pt idx="11487">
                  <c:v>42297.08745284722</c:v>
                </c:pt>
                <c:pt idx="11488">
                  <c:v>42297.087568587966</c:v>
                </c:pt>
                <c:pt idx="11489">
                  <c:v>42297.08768434028</c:v>
                </c:pt>
                <c:pt idx="11490">
                  <c:v>42297.087800081019</c:v>
                </c:pt>
                <c:pt idx="11491">
                  <c:v>42297.087915821758</c:v>
                </c:pt>
                <c:pt idx="11492">
                  <c:v>42297.088031574072</c:v>
                </c:pt>
                <c:pt idx="11493">
                  <c:v>42297.088147314818</c:v>
                </c:pt>
                <c:pt idx="11494">
                  <c:v>42297.088263043981</c:v>
                </c:pt>
                <c:pt idx="11495">
                  <c:v>42297.08837878472</c:v>
                </c:pt>
                <c:pt idx="11496">
                  <c:v>42297.088494525466</c:v>
                </c:pt>
                <c:pt idx="11497">
                  <c:v>42297.08861027778</c:v>
                </c:pt>
                <c:pt idx="11498">
                  <c:v>42297.088726018519</c:v>
                </c:pt>
                <c:pt idx="11499">
                  <c:v>42297.088841770834</c:v>
                </c:pt>
                <c:pt idx="11500">
                  <c:v>42297.088957499996</c:v>
                </c:pt>
                <c:pt idx="11501">
                  <c:v>42297.089073252311</c:v>
                </c:pt>
                <c:pt idx="11502">
                  <c:v>42297.089188981481</c:v>
                </c:pt>
                <c:pt idx="11503">
                  <c:v>42297.08930472222</c:v>
                </c:pt>
                <c:pt idx="11504">
                  <c:v>42297.089420462966</c:v>
                </c:pt>
                <c:pt idx="11505">
                  <c:v>42297.089536215281</c:v>
                </c:pt>
                <c:pt idx="11506">
                  <c:v>42297.089651967595</c:v>
                </c:pt>
                <c:pt idx="11507">
                  <c:v>42297.089767696758</c:v>
                </c:pt>
                <c:pt idx="11508">
                  <c:v>42297.089883437497</c:v>
                </c:pt>
                <c:pt idx="11509">
                  <c:v>42297.089999189811</c:v>
                </c:pt>
                <c:pt idx="11510">
                  <c:v>42297.090114918981</c:v>
                </c:pt>
                <c:pt idx="11511">
                  <c:v>42297.09023065972</c:v>
                </c:pt>
                <c:pt idx="11512">
                  <c:v>42297.090346400466</c:v>
                </c:pt>
                <c:pt idx="11513">
                  <c:v>42297.090462152781</c:v>
                </c:pt>
                <c:pt idx="11514">
                  <c:v>42297.090577893519</c:v>
                </c:pt>
                <c:pt idx="11515">
                  <c:v>42297.090693645834</c:v>
                </c:pt>
                <c:pt idx="11516">
                  <c:v>42297.090809374997</c:v>
                </c:pt>
                <c:pt idx="11517">
                  <c:v>42297.090925115743</c:v>
                </c:pt>
                <c:pt idx="11518">
                  <c:v>42297.091040868057</c:v>
                </c:pt>
                <c:pt idx="11519">
                  <c:v>42297.09115659722</c:v>
                </c:pt>
                <c:pt idx="11520">
                  <c:v>42297.091272349535</c:v>
                </c:pt>
                <c:pt idx="11521">
                  <c:v>42297.091388078705</c:v>
                </c:pt>
                <c:pt idx="11522">
                  <c:v>42297.091503842596</c:v>
                </c:pt>
                <c:pt idx="11523">
                  <c:v>42297.091619571758</c:v>
                </c:pt>
                <c:pt idx="11524">
                  <c:v>42297.091735300928</c:v>
                </c:pt>
                <c:pt idx="11525">
                  <c:v>42297.091851053243</c:v>
                </c:pt>
                <c:pt idx="11526">
                  <c:v>42297.091966793982</c:v>
                </c:pt>
                <c:pt idx="11527">
                  <c:v>42297.092082546296</c:v>
                </c:pt>
                <c:pt idx="11528">
                  <c:v>42297.092198275466</c:v>
                </c:pt>
                <c:pt idx="11529">
                  <c:v>42297.092314027781</c:v>
                </c:pt>
                <c:pt idx="11530">
                  <c:v>42297.09242976852</c:v>
                </c:pt>
                <c:pt idx="11531">
                  <c:v>42297.092545520834</c:v>
                </c:pt>
                <c:pt idx="11532">
                  <c:v>42297.092661249997</c:v>
                </c:pt>
                <c:pt idx="11533">
                  <c:v>42297.092776979167</c:v>
                </c:pt>
                <c:pt idx="11534">
                  <c:v>42297.092892743058</c:v>
                </c:pt>
                <c:pt idx="11535">
                  <c:v>42297.09300847222</c:v>
                </c:pt>
                <c:pt idx="11536">
                  <c:v>42297.093124224535</c:v>
                </c:pt>
                <c:pt idx="11537">
                  <c:v>42297.093239953705</c:v>
                </c:pt>
                <c:pt idx="11538">
                  <c:v>42297.093355717596</c:v>
                </c:pt>
                <c:pt idx="11539">
                  <c:v>42297.093471446758</c:v>
                </c:pt>
                <c:pt idx="11540">
                  <c:v>42297.093587175928</c:v>
                </c:pt>
                <c:pt idx="11541">
                  <c:v>42297.093702928243</c:v>
                </c:pt>
                <c:pt idx="11542">
                  <c:v>42297.093818657406</c:v>
                </c:pt>
                <c:pt idx="11543">
                  <c:v>42297.093934421297</c:v>
                </c:pt>
                <c:pt idx="11544">
                  <c:v>42297.094050150467</c:v>
                </c:pt>
                <c:pt idx="11545">
                  <c:v>42297.094165902781</c:v>
                </c:pt>
                <c:pt idx="11546">
                  <c:v>42297.09428164352</c:v>
                </c:pt>
                <c:pt idx="11547">
                  <c:v>42297.094397384259</c:v>
                </c:pt>
                <c:pt idx="11548">
                  <c:v>42297.094513136573</c:v>
                </c:pt>
                <c:pt idx="11549">
                  <c:v>42297.094628865743</c:v>
                </c:pt>
                <c:pt idx="11550">
                  <c:v>42297.094744618058</c:v>
                </c:pt>
                <c:pt idx="11551">
                  <c:v>42297.094860358797</c:v>
                </c:pt>
                <c:pt idx="11552">
                  <c:v>42297.094976111111</c:v>
                </c:pt>
                <c:pt idx="11553">
                  <c:v>42297.09509185185</c:v>
                </c:pt>
                <c:pt idx="11554">
                  <c:v>42297.095207569444</c:v>
                </c:pt>
                <c:pt idx="11555">
                  <c:v>42297.095323321759</c:v>
                </c:pt>
                <c:pt idx="11556">
                  <c:v>42297.095439050929</c:v>
                </c:pt>
                <c:pt idx="11557">
                  <c:v>42297.095554803243</c:v>
                </c:pt>
                <c:pt idx="11558">
                  <c:v>42297.095670532406</c:v>
                </c:pt>
                <c:pt idx="11559">
                  <c:v>42297.095786296297</c:v>
                </c:pt>
                <c:pt idx="11560">
                  <c:v>42297.095902037036</c:v>
                </c:pt>
                <c:pt idx="11561">
                  <c:v>42297.096017777774</c:v>
                </c:pt>
                <c:pt idx="11562">
                  <c:v>42297.096133506944</c:v>
                </c:pt>
                <c:pt idx="11563">
                  <c:v>42297.096249247683</c:v>
                </c:pt>
                <c:pt idx="11564">
                  <c:v>42297.096364999998</c:v>
                </c:pt>
                <c:pt idx="11565">
                  <c:v>42297.096480729168</c:v>
                </c:pt>
                <c:pt idx="11566">
                  <c:v>42297.096596481482</c:v>
                </c:pt>
                <c:pt idx="11567">
                  <c:v>42297.096712222221</c:v>
                </c:pt>
                <c:pt idx="11568">
                  <c:v>42297.096827974536</c:v>
                </c:pt>
                <c:pt idx="11569">
                  <c:v>42297.096943715274</c:v>
                </c:pt>
                <c:pt idx="11570">
                  <c:v>42297.097059444444</c:v>
                </c:pt>
                <c:pt idx="11571">
                  <c:v>42297.097175185183</c:v>
                </c:pt>
                <c:pt idx="11572">
                  <c:v>42297.097290925929</c:v>
                </c:pt>
                <c:pt idx="11573">
                  <c:v>42297.097406678244</c:v>
                </c:pt>
                <c:pt idx="11574">
                  <c:v>42297.097522418982</c:v>
                </c:pt>
                <c:pt idx="11575">
                  <c:v>42297.097638159721</c:v>
                </c:pt>
                <c:pt idx="11576">
                  <c:v>42297.097753912036</c:v>
                </c:pt>
                <c:pt idx="11577">
                  <c:v>42297.097869641206</c:v>
                </c:pt>
                <c:pt idx="11578">
                  <c:v>42297.097985381944</c:v>
                </c:pt>
                <c:pt idx="11579">
                  <c:v>42297.098101111114</c:v>
                </c:pt>
                <c:pt idx="11580">
                  <c:v>42297.098216874998</c:v>
                </c:pt>
                <c:pt idx="11581">
                  <c:v>42297.098332615744</c:v>
                </c:pt>
                <c:pt idx="11582">
                  <c:v>42297.098448356483</c:v>
                </c:pt>
                <c:pt idx="11583">
                  <c:v>42297.098564108797</c:v>
                </c:pt>
                <c:pt idx="11584">
                  <c:v>42297.098679861112</c:v>
                </c:pt>
                <c:pt idx="11585">
                  <c:v>42297.098795578706</c:v>
                </c:pt>
                <c:pt idx="11586">
                  <c:v>42297.098911319445</c:v>
                </c:pt>
                <c:pt idx="11587">
                  <c:v>42297.099027060183</c:v>
                </c:pt>
                <c:pt idx="11588">
                  <c:v>42297.099142800929</c:v>
                </c:pt>
                <c:pt idx="11589">
                  <c:v>42297.099258553244</c:v>
                </c:pt>
                <c:pt idx="11590">
                  <c:v>42297.099374293983</c:v>
                </c:pt>
                <c:pt idx="11591">
                  <c:v>42297.099490034721</c:v>
                </c:pt>
                <c:pt idx="11592">
                  <c:v>42297.09960577546</c:v>
                </c:pt>
                <c:pt idx="11593">
                  <c:v>42297.099721516206</c:v>
                </c:pt>
                <c:pt idx="11594">
                  <c:v>42297.099837256945</c:v>
                </c:pt>
                <c:pt idx="11595">
                  <c:v>42297.099952997683</c:v>
                </c:pt>
                <c:pt idx="11596">
                  <c:v>42297.100068738429</c:v>
                </c:pt>
                <c:pt idx="11597">
                  <c:v>42297.100184490744</c:v>
                </c:pt>
                <c:pt idx="11598">
                  <c:v>42297.100300231483</c:v>
                </c:pt>
                <c:pt idx="11599">
                  <c:v>42297.100415972222</c:v>
                </c:pt>
                <c:pt idx="11600">
                  <c:v>42297.100531701391</c:v>
                </c:pt>
                <c:pt idx="11601">
                  <c:v>42297.100647453706</c:v>
                </c:pt>
                <c:pt idx="11602">
                  <c:v>42297.100763194445</c:v>
                </c:pt>
                <c:pt idx="11603">
                  <c:v>42297.100878935184</c:v>
                </c:pt>
                <c:pt idx="11604">
                  <c:v>42297.10099467593</c:v>
                </c:pt>
                <c:pt idx="11605">
                  <c:v>42297.101110428244</c:v>
                </c:pt>
                <c:pt idx="11606">
                  <c:v>42297.101226168983</c:v>
                </c:pt>
                <c:pt idx="11607">
                  <c:v>42297.101341898146</c:v>
                </c:pt>
                <c:pt idx="11608">
                  <c:v>42297.101457638892</c:v>
                </c:pt>
                <c:pt idx="11609">
                  <c:v>42297.101573402775</c:v>
                </c:pt>
                <c:pt idx="11610">
                  <c:v>42297.101689131945</c:v>
                </c:pt>
                <c:pt idx="11611">
                  <c:v>42297.101804872684</c:v>
                </c:pt>
                <c:pt idx="11612">
                  <c:v>42297.101920613422</c:v>
                </c:pt>
                <c:pt idx="11613">
                  <c:v>42297.102036365737</c:v>
                </c:pt>
                <c:pt idx="11614">
                  <c:v>42297.102152106483</c:v>
                </c:pt>
                <c:pt idx="11615">
                  <c:v>42297.102267835646</c:v>
                </c:pt>
                <c:pt idx="11616">
                  <c:v>42297.102383587961</c:v>
                </c:pt>
                <c:pt idx="11617">
                  <c:v>42297.102499328706</c:v>
                </c:pt>
                <c:pt idx="11618">
                  <c:v>42297.102615069445</c:v>
                </c:pt>
                <c:pt idx="11619">
                  <c:v>42297.102730810184</c:v>
                </c:pt>
                <c:pt idx="11620">
                  <c:v>42297.102846550923</c:v>
                </c:pt>
                <c:pt idx="11621">
                  <c:v>42297.102962291669</c:v>
                </c:pt>
                <c:pt idx="11622">
                  <c:v>42297.103078032407</c:v>
                </c:pt>
                <c:pt idx="11623">
                  <c:v>42297.103193796298</c:v>
                </c:pt>
                <c:pt idx="11624">
                  <c:v>42297.103309525461</c:v>
                </c:pt>
                <c:pt idx="11625">
                  <c:v>42297.103425254631</c:v>
                </c:pt>
                <c:pt idx="11626">
                  <c:v>42297.103541006945</c:v>
                </c:pt>
                <c:pt idx="11627">
                  <c:v>42297.103656747684</c:v>
                </c:pt>
                <c:pt idx="11628">
                  <c:v>42297.103772488423</c:v>
                </c:pt>
                <c:pt idx="11629">
                  <c:v>42297.103888229169</c:v>
                </c:pt>
                <c:pt idx="11630">
                  <c:v>42297.104003981483</c:v>
                </c:pt>
                <c:pt idx="11631">
                  <c:v>42297.104119710646</c:v>
                </c:pt>
                <c:pt idx="11632">
                  <c:v>42297.104235462961</c:v>
                </c:pt>
                <c:pt idx="11633">
                  <c:v>42297.104351192131</c:v>
                </c:pt>
                <c:pt idx="11634">
                  <c:v>42297.104466944445</c:v>
                </c:pt>
                <c:pt idx="11635">
                  <c:v>42297.104582685184</c:v>
                </c:pt>
                <c:pt idx="11636">
                  <c:v>42297.104698425923</c:v>
                </c:pt>
                <c:pt idx="11637">
                  <c:v>42297.104814178238</c:v>
                </c:pt>
                <c:pt idx="11638">
                  <c:v>42297.104929907407</c:v>
                </c:pt>
                <c:pt idx="11639">
                  <c:v>42297.105045659722</c:v>
                </c:pt>
                <c:pt idx="11640">
                  <c:v>42297.105161388892</c:v>
                </c:pt>
                <c:pt idx="11641">
                  <c:v>42297.105277129631</c:v>
                </c:pt>
                <c:pt idx="11642">
                  <c:v>42297.105392881946</c:v>
                </c:pt>
                <c:pt idx="11643">
                  <c:v>42297.105508622684</c:v>
                </c:pt>
                <c:pt idx="11644">
                  <c:v>42297.105624374999</c:v>
                </c:pt>
                <c:pt idx="11645">
                  <c:v>42297.105740092593</c:v>
                </c:pt>
                <c:pt idx="11646">
                  <c:v>42297.105855856484</c:v>
                </c:pt>
                <c:pt idx="11647">
                  <c:v>42297.105971585646</c:v>
                </c:pt>
                <c:pt idx="11648">
                  <c:v>42297.106087337961</c:v>
                </c:pt>
                <c:pt idx="11649">
                  <c:v>42297.106203067131</c:v>
                </c:pt>
                <c:pt idx="11650">
                  <c:v>42297.10631880787</c:v>
                </c:pt>
                <c:pt idx="11651">
                  <c:v>42297.10643457176</c:v>
                </c:pt>
                <c:pt idx="11652">
                  <c:v>42297.106550300923</c:v>
                </c:pt>
                <c:pt idx="11653">
                  <c:v>42297.106666041669</c:v>
                </c:pt>
                <c:pt idx="11654">
                  <c:v>42297.106781770832</c:v>
                </c:pt>
                <c:pt idx="11655">
                  <c:v>42297.106897534723</c:v>
                </c:pt>
                <c:pt idx="11656">
                  <c:v>42297.107013263892</c:v>
                </c:pt>
                <c:pt idx="11657">
                  <c:v>42297.107129004631</c:v>
                </c:pt>
                <c:pt idx="11658">
                  <c:v>42297.107244756946</c:v>
                </c:pt>
                <c:pt idx="11659">
                  <c:v>42297.107360497685</c:v>
                </c:pt>
                <c:pt idx="11660">
                  <c:v>42297.107476249999</c:v>
                </c:pt>
                <c:pt idx="11661">
                  <c:v>42297.107591967593</c:v>
                </c:pt>
                <c:pt idx="11662">
                  <c:v>42297.107707719908</c:v>
                </c:pt>
                <c:pt idx="11663">
                  <c:v>42297.107823460647</c:v>
                </c:pt>
                <c:pt idx="11664">
                  <c:v>42297.107939212961</c:v>
                </c:pt>
                <c:pt idx="11665">
                  <c:v>42297.108054953707</c:v>
                </c:pt>
                <c:pt idx="11666">
                  <c:v>42297.10817068287</c:v>
                </c:pt>
                <c:pt idx="11667">
                  <c:v>42297.108286446761</c:v>
                </c:pt>
                <c:pt idx="11668">
                  <c:v>42297.108402164355</c:v>
                </c:pt>
                <c:pt idx="11669">
                  <c:v>42297.108517916669</c:v>
                </c:pt>
                <c:pt idx="11670">
                  <c:v>42297.108633645832</c:v>
                </c:pt>
                <c:pt idx="11671">
                  <c:v>42297.108749398147</c:v>
                </c:pt>
                <c:pt idx="11672">
                  <c:v>42297.108865150461</c:v>
                </c:pt>
                <c:pt idx="11673">
                  <c:v>42297.108980879631</c:v>
                </c:pt>
                <c:pt idx="11674">
                  <c:v>42297.109096631946</c:v>
                </c:pt>
                <c:pt idx="11675">
                  <c:v>42297.109212361109</c:v>
                </c:pt>
                <c:pt idx="11676">
                  <c:v>42297.109328113424</c:v>
                </c:pt>
                <c:pt idx="11677">
                  <c:v>42297.109443842593</c:v>
                </c:pt>
                <c:pt idx="11678">
                  <c:v>42297.109559594908</c:v>
                </c:pt>
                <c:pt idx="11679">
                  <c:v>42297.109675335647</c:v>
                </c:pt>
                <c:pt idx="11680">
                  <c:v>42297.109791076386</c:v>
                </c:pt>
                <c:pt idx="11681">
                  <c:v>42297.1099068287</c:v>
                </c:pt>
                <c:pt idx="11682">
                  <c:v>42297.11002255787</c:v>
                </c:pt>
                <c:pt idx="11683">
                  <c:v>42297.110138298609</c:v>
                </c:pt>
                <c:pt idx="11684">
                  <c:v>42297.110254050924</c:v>
                </c:pt>
                <c:pt idx="11685">
                  <c:v>42297.110369803238</c:v>
                </c:pt>
                <c:pt idx="11686">
                  <c:v>42297.110485532408</c:v>
                </c:pt>
                <c:pt idx="11687">
                  <c:v>42297.110601273147</c:v>
                </c:pt>
                <c:pt idx="11688">
                  <c:v>42297.110717025462</c:v>
                </c:pt>
                <c:pt idx="11689">
                  <c:v>42297.110832754632</c:v>
                </c:pt>
                <c:pt idx="11690">
                  <c:v>42297.110948506946</c:v>
                </c:pt>
                <c:pt idx="11691">
                  <c:v>42297.11106422454</c:v>
                </c:pt>
                <c:pt idx="11692">
                  <c:v>42297.111179988424</c:v>
                </c:pt>
                <c:pt idx="11693">
                  <c:v>42297.11129572917</c:v>
                </c:pt>
                <c:pt idx="11694">
                  <c:v>42297.111411469908</c:v>
                </c:pt>
                <c:pt idx="11695">
                  <c:v>42297.111527210647</c:v>
                </c:pt>
                <c:pt idx="11696">
                  <c:v>42297.111642951386</c:v>
                </c:pt>
                <c:pt idx="11697">
                  <c:v>42297.111758703701</c:v>
                </c:pt>
                <c:pt idx="11698">
                  <c:v>42297.111874432871</c:v>
                </c:pt>
                <c:pt idx="11699">
                  <c:v>42297.111990173609</c:v>
                </c:pt>
                <c:pt idx="11700">
                  <c:v>42297.112105925924</c:v>
                </c:pt>
                <c:pt idx="11701">
                  <c:v>42297.11222166667</c:v>
                </c:pt>
                <c:pt idx="11702">
                  <c:v>42297.112337407409</c:v>
                </c:pt>
                <c:pt idx="11703">
                  <c:v>42297.112453148147</c:v>
                </c:pt>
                <c:pt idx="11704">
                  <c:v>42297.112568888886</c:v>
                </c:pt>
                <c:pt idx="11705">
                  <c:v>42297.112684629632</c:v>
                </c:pt>
                <c:pt idx="11706">
                  <c:v>42297.112800370371</c:v>
                </c:pt>
                <c:pt idx="11707">
                  <c:v>42297.112916111109</c:v>
                </c:pt>
                <c:pt idx="11708">
                  <c:v>42297.113031851855</c:v>
                </c:pt>
                <c:pt idx="11709">
                  <c:v>42297.11314760417</c:v>
                </c:pt>
                <c:pt idx="11710">
                  <c:v>42297.113263344909</c:v>
                </c:pt>
                <c:pt idx="11711">
                  <c:v>42297.113379085647</c:v>
                </c:pt>
                <c:pt idx="11712">
                  <c:v>42297.113494826386</c:v>
                </c:pt>
                <c:pt idx="11713">
                  <c:v>42297.113610578701</c:v>
                </c:pt>
                <c:pt idx="11714">
                  <c:v>42297.113726307871</c:v>
                </c:pt>
                <c:pt idx="11715">
                  <c:v>42297.11384204861</c:v>
                </c:pt>
                <c:pt idx="11716">
                  <c:v>42297.113957789355</c:v>
                </c:pt>
                <c:pt idx="11717">
                  <c:v>42297.114073518518</c:v>
                </c:pt>
                <c:pt idx="11718">
                  <c:v>42297.114189282409</c:v>
                </c:pt>
                <c:pt idx="11719">
                  <c:v>42297.114305011572</c:v>
                </c:pt>
                <c:pt idx="11720">
                  <c:v>42297.114420763886</c:v>
                </c:pt>
                <c:pt idx="11721">
                  <c:v>42297.114536504632</c:v>
                </c:pt>
                <c:pt idx="11722">
                  <c:v>42297.114652245371</c:v>
                </c:pt>
                <c:pt idx="11723">
                  <c:v>42297.11476798611</c:v>
                </c:pt>
                <c:pt idx="11724">
                  <c:v>42297.114883726848</c:v>
                </c:pt>
                <c:pt idx="11725">
                  <c:v>42297.114999479163</c:v>
                </c:pt>
                <c:pt idx="11726">
                  <c:v>42297.115115219909</c:v>
                </c:pt>
                <c:pt idx="11727">
                  <c:v>42297.115230960648</c:v>
                </c:pt>
                <c:pt idx="11728">
                  <c:v>42297.115346689818</c:v>
                </c:pt>
                <c:pt idx="11729">
                  <c:v>42297.115462430556</c:v>
                </c:pt>
                <c:pt idx="11730">
                  <c:v>42297.115578182871</c:v>
                </c:pt>
                <c:pt idx="11731">
                  <c:v>42297.11569392361</c:v>
                </c:pt>
                <c:pt idx="11732">
                  <c:v>42297.115809664348</c:v>
                </c:pt>
                <c:pt idx="11733">
                  <c:v>42297.115925405094</c:v>
                </c:pt>
                <c:pt idx="11734">
                  <c:v>42297.116041157409</c:v>
                </c:pt>
                <c:pt idx="11735">
                  <c:v>42297.116156898148</c:v>
                </c:pt>
                <c:pt idx="11736">
                  <c:v>42297.116272627318</c:v>
                </c:pt>
                <c:pt idx="11737">
                  <c:v>42297.116388368057</c:v>
                </c:pt>
                <c:pt idx="11738">
                  <c:v>42297.116504120371</c:v>
                </c:pt>
                <c:pt idx="11739">
                  <c:v>42297.11661986111</c:v>
                </c:pt>
                <c:pt idx="11740">
                  <c:v>42297.116735601849</c:v>
                </c:pt>
                <c:pt idx="11741">
                  <c:v>42297.116851342595</c:v>
                </c:pt>
                <c:pt idx="11742">
                  <c:v>42297.116967106478</c:v>
                </c:pt>
                <c:pt idx="11743">
                  <c:v>42297.117082835648</c:v>
                </c:pt>
                <c:pt idx="11744">
                  <c:v>42297.117198576387</c:v>
                </c:pt>
                <c:pt idx="11745">
                  <c:v>42297.117314317133</c:v>
                </c:pt>
                <c:pt idx="11746">
                  <c:v>42297.117430069447</c:v>
                </c:pt>
                <c:pt idx="11747">
                  <c:v>42297.117545810186</c:v>
                </c:pt>
                <c:pt idx="11748">
                  <c:v>42297.117661550925</c:v>
                </c:pt>
                <c:pt idx="11749">
                  <c:v>42297.117777291664</c:v>
                </c:pt>
                <c:pt idx="11750">
                  <c:v>42297.117893020833</c:v>
                </c:pt>
                <c:pt idx="11751">
                  <c:v>42297.118008761572</c:v>
                </c:pt>
                <c:pt idx="11752">
                  <c:v>42297.118124502318</c:v>
                </c:pt>
                <c:pt idx="11753">
                  <c:v>42297.118240243057</c:v>
                </c:pt>
                <c:pt idx="11754">
                  <c:v>42297.118355995372</c:v>
                </c:pt>
                <c:pt idx="11755">
                  <c:v>42297.11847173611</c:v>
                </c:pt>
                <c:pt idx="11756">
                  <c:v>42297.118587488425</c:v>
                </c:pt>
                <c:pt idx="11757">
                  <c:v>42297.118703217595</c:v>
                </c:pt>
                <c:pt idx="11758">
                  <c:v>42297.118818958334</c:v>
                </c:pt>
                <c:pt idx="11759">
                  <c:v>42297.118934699072</c:v>
                </c:pt>
                <c:pt idx="11760">
                  <c:v>42297.119050439818</c:v>
                </c:pt>
                <c:pt idx="11761">
                  <c:v>42297.119166180557</c:v>
                </c:pt>
                <c:pt idx="11762">
                  <c:v>42297.119281921296</c:v>
                </c:pt>
                <c:pt idx="11763">
                  <c:v>42297.119397685186</c:v>
                </c:pt>
                <c:pt idx="11764">
                  <c:v>42297.119513414349</c:v>
                </c:pt>
                <c:pt idx="11765">
                  <c:v>42297.119629166664</c:v>
                </c:pt>
                <c:pt idx="11766">
                  <c:v>42297.119744884258</c:v>
                </c:pt>
                <c:pt idx="11767">
                  <c:v>42297.119860636572</c:v>
                </c:pt>
                <c:pt idx="11768">
                  <c:v>42297.119976377318</c:v>
                </c:pt>
                <c:pt idx="11769">
                  <c:v>42297.120092118057</c:v>
                </c:pt>
                <c:pt idx="11770">
                  <c:v>42297.120207870372</c:v>
                </c:pt>
                <c:pt idx="11771">
                  <c:v>42297.120323611111</c:v>
                </c:pt>
                <c:pt idx="11772">
                  <c:v>42297.120439363425</c:v>
                </c:pt>
                <c:pt idx="11773">
                  <c:v>42297.120555081019</c:v>
                </c:pt>
                <c:pt idx="11774">
                  <c:v>42297.120670810182</c:v>
                </c:pt>
                <c:pt idx="11775">
                  <c:v>42297.120786574073</c:v>
                </c:pt>
                <c:pt idx="11776">
                  <c:v>42297.120902314811</c:v>
                </c:pt>
                <c:pt idx="11777">
                  <c:v>42297.121018067133</c:v>
                </c:pt>
                <c:pt idx="11778">
                  <c:v>42297.121133796296</c:v>
                </c:pt>
                <c:pt idx="11779">
                  <c:v>42297.121249560187</c:v>
                </c:pt>
                <c:pt idx="11780">
                  <c:v>42297.121365312501</c:v>
                </c:pt>
                <c:pt idx="11781">
                  <c:v>42297.121481030095</c:v>
                </c:pt>
                <c:pt idx="11782">
                  <c:v>42297.121596770834</c:v>
                </c:pt>
                <c:pt idx="11783">
                  <c:v>42297.121712511573</c:v>
                </c:pt>
                <c:pt idx="11784">
                  <c:v>42297.121828263887</c:v>
                </c:pt>
                <c:pt idx="11785">
                  <c:v>42297.121943993057</c:v>
                </c:pt>
                <c:pt idx="11786">
                  <c:v>42297.122059745372</c:v>
                </c:pt>
                <c:pt idx="11787">
                  <c:v>42297.122175474535</c:v>
                </c:pt>
                <c:pt idx="11788">
                  <c:v>42297.122291238426</c:v>
                </c:pt>
                <c:pt idx="11789">
                  <c:v>42297.122406967595</c:v>
                </c:pt>
                <c:pt idx="11790">
                  <c:v>42297.122522696758</c:v>
                </c:pt>
                <c:pt idx="11791">
                  <c:v>42297.122638449073</c:v>
                </c:pt>
                <c:pt idx="11792">
                  <c:v>42297.122754189812</c:v>
                </c:pt>
                <c:pt idx="11793">
                  <c:v>42297.122869942126</c:v>
                </c:pt>
                <c:pt idx="11794">
                  <c:v>42297.122985671296</c:v>
                </c:pt>
                <c:pt idx="11795">
                  <c:v>42297.123101423611</c:v>
                </c:pt>
                <c:pt idx="11796">
                  <c:v>42297.12321716435</c:v>
                </c:pt>
                <c:pt idx="11797">
                  <c:v>42297.123332905096</c:v>
                </c:pt>
                <c:pt idx="11798">
                  <c:v>42297.123448645834</c:v>
                </c:pt>
                <c:pt idx="11799">
                  <c:v>42297.123564374997</c:v>
                </c:pt>
                <c:pt idx="11800">
                  <c:v>42297.123680138888</c:v>
                </c:pt>
                <c:pt idx="11801">
                  <c:v>42297.123795868058</c:v>
                </c:pt>
                <c:pt idx="11802">
                  <c:v>42297.123911620372</c:v>
                </c:pt>
                <c:pt idx="11803">
                  <c:v>42297.124027372687</c:v>
                </c:pt>
                <c:pt idx="11804">
                  <c:v>42297.12414310185</c:v>
                </c:pt>
                <c:pt idx="11805">
                  <c:v>42297.124258842596</c:v>
                </c:pt>
                <c:pt idx="11806">
                  <c:v>42297.124374571758</c:v>
                </c:pt>
                <c:pt idx="11807">
                  <c:v>42297.124490324073</c:v>
                </c:pt>
                <c:pt idx="11808">
                  <c:v>42297.124606064812</c:v>
                </c:pt>
                <c:pt idx="11809">
                  <c:v>42297.124721817127</c:v>
                </c:pt>
                <c:pt idx="11810">
                  <c:v>42297.124837557873</c:v>
                </c:pt>
                <c:pt idx="11811">
                  <c:v>42297.124953287035</c:v>
                </c:pt>
                <c:pt idx="11812">
                  <c:v>42297.125069027781</c:v>
                </c:pt>
                <c:pt idx="11813">
                  <c:v>42297.12518476852</c:v>
                </c:pt>
                <c:pt idx="11814">
                  <c:v>42297.125300520835</c:v>
                </c:pt>
                <c:pt idx="11815">
                  <c:v>42297.125416249997</c:v>
                </c:pt>
                <c:pt idx="11816">
                  <c:v>42297.125532002312</c:v>
                </c:pt>
                <c:pt idx="11817">
                  <c:v>42297.125647754627</c:v>
                </c:pt>
                <c:pt idx="11818">
                  <c:v>42297.125763495373</c:v>
                </c:pt>
                <c:pt idx="11819">
                  <c:v>42297.125879224535</c:v>
                </c:pt>
                <c:pt idx="11820">
                  <c:v>42297.125994965281</c:v>
                </c:pt>
                <c:pt idx="11821">
                  <c:v>42297.126110717596</c:v>
                </c:pt>
                <c:pt idx="11822">
                  <c:v>42297.126226446759</c:v>
                </c:pt>
                <c:pt idx="11823">
                  <c:v>42297.126342199073</c:v>
                </c:pt>
                <c:pt idx="11824">
                  <c:v>42297.126457939812</c:v>
                </c:pt>
                <c:pt idx="11825">
                  <c:v>42297.126573692127</c:v>
                </c:pt>
                <c:pt idx="11826">
                  <c:v>42297.126689432873</c:v>
                </c:pt>
                <c:pt idx="11827">
                  <c:v>42297.126805162035</c:v>
                </c:pt>
                <c:pt idx="11828">
                  <c:v>42297.126920902774</c:v>
                </c:pt>
                <c:pt idx="11829">
                  <c:v>42297.12703664352</c:v>
                </c:pt>
                <c:pt idx="11830">
                  <c:v>42297.127152395835</c:v>
                </c:pt>
                <c:pt idx="11831">
                  <c:v>42297.12726814815</c:v>
                </c:pt>
                <c:pt idx="11832">
                  <c:v>42297.127383888888</c:v>
                </c:pt>
                <c:pt idx="11833">
                  <c:v>42297.127499641203</c:v>
                </c:pt>
                <c:pt idx="11834">
                  <c:v>42297.127615381942</c:v>
                </c:pt>
                <c:pt idx="11835">
                  <c:v>42297.127731099536</c:v>
                </c:pt>
                <c:pt idx="11836">
                  <c:v>42297.127846840274</c:v>
                </c:pt>
                <c:pt idx="11837">
                  <c:v>42297.127962592589</c:v>
                </c:pt>
                <c:pt idx="11838">
                  <c:v>42297.128078333335</c:v>
                </c:pt>
                <c:pt idx="11839">
                  <c:v>42297.128194074074</c:v>
                </c:pt>
                <c:pt idx="11840">
                  <c:v>42297.128309814812</c:v>
                </c:pt>
                <c:pt idx="11841">
                  <c:v>42297.128425555558</c:v>
                </c:pt>
                <c:pt idx="11842">
                  <c:v>42297.128541296297</c:v>
                </c:pt>
                <c:pt idx="11843">
                  <c:v>42297.128657037036</c:v>
                </c:pt>
                <c:pt idx="11844">
                  <c:v>42297.128772777774</c:v>
                </c:pt>
                <c:pt idx="11845">
                  <c:v>42297.12888851852</c:v>
                </c:pt>
                <c:pt idx="11846">
                  <c:v>42297.129004270835</c:v>
                </c:pt>
                <c:pt idx="11847">
                  <c:v>42297.129120011574</c:v>
                </c:pt>
                <c:pt idx="11848">
                  <c:v>42297.129235752313</c:v>
                </c:pt>
                <c:pt idx="11849">
                  <c:v>42297.129351481482</c:v>
                </c:pt>
                <c:pt idx="11850">
                  <c:v>42297.129467233797</c:v>
                </c:pt>
                <c:pt idx="11851">
                  <c:v>42297.129582974536</c:v>
                </c:pt>
                <c:pt idx="11852">
                  <c:v>42297.129698715275</c:v>
                </c:pt>
                <c:pt idx="11853">
                  <c:v>42297.129814456021</c:v>
                </c:pt>
                <c:pt idx="11854">
                  <c:v>42297.129930208335</c:v>
                </c:pt>
                <c:pt idx="11855">
                  <c:v>42297.130045983795</c:v>
                </c:pt>
                <c:pt idx="11856">
                  <c:v>42297.130161689813</c:v>
                </c:pt>
                <c:pt idx="11857">
                  <c:v>42297.130277418983</c:v>
                </c:pt>
                <c:pt idx="11858">
                  <c:v>42297.130393171297</c:v>
                </c:pt>
                <c:pt idx="11859">
                  <c:v>42297.130508923612</c:v>
                </c:pt>
                <c:pt idx="11860">
                  <c:v>42297.130624652775</c:v>
                </c:pt>
                <c:pt idx="11861">
                  <c:v>42297.130740393521</c:v>
                </c:pt>
                <c:pt idx="11862">
                  <c:v>42297.130856180556</c:v>
                </c:pt>
                <c:pt idx="11863">
                  <c:v>42297.130971886574</c:v>
                </c:pt>
                <c:pt idx="11864">
                  <c:v>42297.131087615744</c:v>
                </c:pt>
                <c:pt idx="11865">
                  <c:v>42297.131203356483</c:v>
                </c:pt>
                <c:pt idx="11866">
                  <c:v>42297.131319120374</c:v>
                </c:pt>
                <c:pt idx="11867">
                  <c:v>42297.131434849536</c:v>
                </c:pt>
                <c:pt idx="11868">
                  <c:v>42297.131550590275</c:v>
                </c:pt>
                <c:pt idx="11869">
                  <c:v>42297.131666331021</c:v>
                </c:pt>
                <c:pt idx="11870">
                  <c:v>42297.13178207176</c:v>
                </c:pt>
                <c:pt idx="11871">
                  <c:v>42297.131897824074</c:v>
                </c:pt>
                <c:pt idx="11872">
                  <c:v>42297.132013553244</c:v>
                </c:pt>
                <c:pt idx="11873">
                  <c:v>42297.132129317128</c:v>
                </c:pt>
                <c:pt idx="11874">
                  <c:v>42297.132245046298</c:v>
                </c:pt>
                <c:pt idx="11875">
                  <c:v>42297.132360798612</c:v>
                </c:pt>
                <c:pt idx="11876">
                  <c:v>42297.132476539351</c:v>
                </c:pt>
                <c:pt idx="11877">
                  <c:v>42297.13259228009</c:v>
                </c:pt>
                <c:pt idx="11878">
                  <c:v>42297.132708020836</c:v>
                </c:pt>
                <c:pt idx="11879">
                  <c:v>42297.13282377315</c:v>
                </c:pt>
                <c:pt idx="11880">
                  <c:v>42297.132939502313</c:v>
                </c:pt>
                <c:pt idx="11881">
                  <c:v>42297.133055231483</c:v>
                </c:pt>
                <c:pt idx="11882">
                  <c:v>42297.133170983798</c:v>
                </c:pt>
                <c:pt idx="11883">
                  <c:v>42297.133286724536</c:v>
                </c:pt>
                <c:pt idx="11884">
                  <c:v>42297.133402465275</c:v>
                </c:pt>
                <c:pt idx="11885">
                  <c:v>42297.133518206021</c:v>
                </c:pt>
                <c:pt idx="11886">
                  <c:v>42297.13363394676</c:v>
                </c:pt>
                <c:pt idx="11887">
                  <c:v>42297.133749710651</c:v>
                </c:pt>
                <c:pt idx="11888">
                  <c:v>42297.133865428237</c:v>
                </c:pt>
                <c:pt idx="11889">
                  <c:v>42297.133981180552</c:v>
                </c:pt>
                <c:pt idx="11890">
                  <c:v>42297.134096909722</c:v>
                </c:pt>
                <c:pt idx="11891">
                  <c:v>42297.134212662037</c:v>
                </c:pt>
                <c:pt idx="11892">
                  <c:v>42297.134328402775</c:v>
                </c:pt>
                <c:pt idx="11893">
                  <c:v>42297.134444143521</c:v>
                </c:pt>
                <c:pt idx="11894">
                  <c:v>42297.134559895836</c:v>
                </c:pt>
                <c:pt idx="11895">
                  <c:v>42297.134675613423</c:v>
                </c:pt>
                <c:pt idx="11896">
                  <c:v>42297.134791377313</c:v>
                </c:pt>
                <c:pt idx="11897">
                  <c:v>42297.134907106483</c:v>
                </c:pt>
                <c:pt idx="11898">
                  <c:v>42297.135022858798</c:v>
                </c:pt>
                <c:pt idx="11899">
                  <c:v>42297.135138587961</c:v>
                </c:pt>
                <c:pt idx="11900">
                  <c:v>42297.135254363428</c:v>
                </c:pt>
                <c:pt idx="11901">
                  <c:v>42297.13537009259</c:v>
                </c:pt>
                <c:pt idx="11902">
                  <c:v>42297.135485810184</c:v>
                </c:pt>
                <c:pt idx="11903">
                  <c:v>42297.135601562499</c:v>
                </c:pt>
                <c:pt idx="11904">
                  <c:v>42297.135717303237</c:v>
                </c:pt>
                <c:pt idx="11905">
                  <c:v>42297.135833055552</c:v>
                </c:pt>
                <c:pt idx="11906">
                  <c:v>42297.135948784722</c:v>
                </c:pt>
                <c:pt idx="11907">
                  <c:v>42297.136064525461</c:v>
                </c:pt>
                <c:pt idx="11908">
                  <c:v>42297.136180289352</c:v>
                </c:pt>
                <c:pt idx="11909">
                  <c:v>42297.136296018522</c:v>
                </c:pt>
                <c:pt idx="11910">
                  <c:v>42297.13641175926</c:v>
                </c:pt>
                <c:pt idx="11911">
                  <c:v>42297.136527488423</c:v>
                </c:pt>
                <c:pt idx="11912">
                  <c:v>42297.136643252314</c:v>
                </c:pt>
                <c:pt idx="11913">
                  <c:v>42297.136758981484</c:v>
                </c:pt>
                <c:pt idx="11914">
                  <c:v>42297.136874733798</c:v>
                </c:pt>
                <c:pt idx="11915">
                  <c:v>42297.136990474537</c:v>
                </c:pt>
                <c:pt idx="11916">
                  <c:v>42297.137106215276</c:v>
                </c:pt>
                <c:pt idx="11917">
                  <c:v>42297.13722196759</c:v>
                </c:pt>
                <c:pt idx="11918">
                  <c:v>42297.137337685184</c:v>
                </c:pt>
                <c:pt idx="11919">
                  <c:v>42297.137453437499</c:v>
                </c:pt>
                <c:pt idx="11920">
                  <c:v>42297.137569178238</c:v>
                </c:pt>
                <c:pt idx="11921">
                  <c:v>42297.137684930552</c:v>
                </c:pt>
                <c:pt idx="11922">
                  <c:v>42297.137800671298</c:v>
                </c:pt>
                <c:pt idx="11923">
                  <c:v>42297.137916400461</c:v>
                </c:pt>
                <c:pt idx="11924">
                  <c:v>42297.138032152776</c:v>
                </c:pt>
                <c:pt idx="11925">
                  <c:v>42297.138147881946</c:v>
                </c:pt>
                <c:pt idx="11926">
                  <c:v>42297.138263634261</c:v>
                </c:pt>
                <c:pt idx="11927">
                  <c:v>42297.138379363423</c:v>
                </c:pt>
                <c:pt idx="11928">
                  <c:v>42297.138495115738</c:v>
                </c:pt>
                <c:pt idx="11929">
                  <c:v>42297.138610868053</c:v>
                </c:pt>
                <c:pt idx="11930">
                  <c:v>42297.138726597223</c:v>
                </c:pt>
                <c:pt idx="11931">
                  <c:v>42297.138842361113</c:v>
                </c:pt>
                <c:pt idx="11932">
                  <c:v>42297.138958090276</c:v>
                </c:pt>
                <c:pt idx="11933">
                  <c:v>42297.139073842591</c:v>
                </c:pt>
                <c:pt idx="11934">
                  <c:v>42297.139189560185</c:v>
                </c:pt>
                <c:pt idx="11935">
                  <c:v>42297.139305312499</c:v>
                </c:pt>
                <c:pt idx="11936">
                  <c:v>42297.139421053238</c:v>
                </c:pt>
                <c:pt idx="11937">
                  <c:v>42297.139536805553</c:v>
                </c:pt>
                <c:pt idx="11938">
                  <c:v>42297.139652546299</c:v>
                </c:pt>
                <c:pt idx="11939">
                  <c:v>42297.139768275461</c:v>
                </c:pt>
                <c:pt idx="11940">
                  <c:v>42297.1398840162</c:v>
                </c:pt>
                <c:pt idx="11941">
                  <c:v>42297.139999756946</c:v>
                </c:pt>
                <c:pt idx="11942">
                  <c:v>42297.140115509261</c:v>
                </c:pt>
                <c:pt idx="11943">
                  <c:v>42297.140231249999</c:v>
                </c:pt>
                <c:pt idx="11944">
                  <c:v>42297.140346990738</c:v>
                </c:pt>
                <c:pt idx="11945">
                  <c:v>42297.140462743053</c:v>
                </c:pt>
                <c:pt idx="11946">
                  <c:v>42297.140578472223</c:v>
                </c:pt>
                <c:pt idx="11947">
                  <c:v>42297.140694224538</c:v>
                </c:pt>
                <c:pt idx="11948">
                  <c:v>42297.140809942131</c:v>
                </c:pt>
                <c:pt idx="11949">
                  <c:v>42297.140925694446</c:v>
                </c:pt>
                <c:pt idx="11950">
                  <c:v>42297.141041446761</c:v>
                </c:pt>
                <c:pt idx="11951">
                  <c:v>42297.1411571875</c:v>
                </c:pt>
                <c:pt idx="11952">
                  <c:v>42297.141272928238</c:v>
                </c:pt>
                <c:pt idx="11953">
                  <c:v>42297.141388668984</c:v>
                </c:pt>
                <c:pt idx="11954">
                  <c:v>42297.141504421299</c:v>
                </c:pt>
                <c:pt idx="11955">
                  <c:v>42297.141620138886</c:v>
                </c:pt>
                <c:pt idx="11956">
                  <c:v>42297.1417358912</c:v>
                </c:pt>
                <c:pt idx="11957">
                  <c:v>42297.141851631946</c:v>
                </c:pt>
                <c:pt idx="11958">
                  <c:v>42297.141967384261</c:v>
                </c:pt>
                <c:pt idx="11959">
                  <c:v>42297.142083136576</c:v>
                </c:pt>
                <c:pt idx="11960">
                  <c:v>42297.142198865738</c:v>
                </c:pt>
                <c:pt idx="11961">
                  <c:v>42297.142314618053</c:v>
                </c:pt>
                <c:pt idx="11962">
                  <c:v>42297.142430358799</c:v>
                </c:pt>
                <c:pt idx="11963">
                  <c:v>42297.142546099538</c:v>
                </c:pt>
                <c:pt idx="11964">
                  <c:v>42297.142661828701</c:v>
                </c:pt>
                <c:pt idx="11965">
                  <c:v>42297.142777569446</c:v>
                </c:pt>
                <c:pt idx="11966">
                  <c:v>42297.142893310185</c:v>
                </c:pt>
                <c:pt idx="11967">
                  <c:v>42297.1430090625</c:v>
                </c:pt>
                <c:pt idx="11968">
                  <c:v>42297.143124803239</c:v>
                </c:pt>
                <c:pt idx="11969">
                  <c:v>42297.143240532409</c:v>
                </c:pt>
                <c:pt idx="11970">
                  <c:v>42297.143356296299</c:v>
                </c:pt>
                <c:pt idx="11971">
                  <c:v>42297.143472025462</c:v>
                </c:pt>
                <c:pt idx="11972">
                  <c:v>42297.143587766201</c:v>
                </c:pt>
                <c:pt idx="11973">
                  <c:v>42297.143703506947</c:v>
                </c:pt>
                <c:pt idx="11974">
                  <c:v>42297.143819259261</c:v>
                </c:pt>
                <c:pt idx="11975">
                  <c:v>42297.143935</c:v>
                </c:pt>
                <c:pt idx="11976">
                  <c:v>42297.144050740739</c:v>
                </c:pt>
                <c:pt idx="11977">
                  <c:v>42297.144166481485</c:v>
                </c:pt>
                <c:pt idx="11978">
                  <c:v>42297.144282210647</c:v>
                </c:pt>
                <c:pt idx="11979">
                  <c:v>42297.144397962962</c:v>
                </c:pt>
                <c:pt idx="11980">
                  <c:v>42297.144513703701</c:v>
                </c:pt>
                <c:pt idx="11981">
                  <c:v>42297.144629444447</c:v>
                </c:pt>
                <c:pt idx="11982">
                  <c:v>42297.144745185185</c:v>
                </c:pt>
                <c:pt idx="11983">
                  <c:v>42297.1448609375</c:v>
                </c:pt>
                <c:pt idx="11984">
                  <c:v>42297.144976678239</c:v>
                </c:pt>
                <c:pt idx="11985">
                  <c:v>42297.145092418985</c:v>
                </c:pt>
                <c:pt idx="11986">
                  <c:v>42297.145208148148</c:v>
                </c:pt>
                <c:pt idx="11987">
                  <c:v>42297.145323900462</c:v>
                </c:pt>
                <c:pt idx="11988">
                  <c:v>42297.145439641201</c:v>
                </c:pt>
                <c:pt idx="11989">
                  <c:v>42297.145555381947</c:v>
                </c:pt>
                <c:pt idx="11990">
                  <c:v>42297.145671122686</c:v>
                </c:pt>
                <c:pt idx="11991">
                  <c:v>42297.145786875</c:v>
                </c:pt>
                <c:pt idx="11992">
                  <c:v>42297.145902627315</c:v>
                </c:pt>
                <c:pt idx="11993">
                  <c:v>42297.146018356485</c:v>
                </c:pt>
                <c:pt idx="11994">
                  <c:v>42297.146134085648</c:v>
                </c:pt>
                <c:pt idx="11995">
                  <c:v>42297.146249837962</c:v>
                </c:pt>
                <c:pt idx="11996">
                  <c:v>42297.146365578701</c:v>
                </c:pt>
                <c:pt idx="11997">
                  <c:v>42297.146481319447</c:v>
                </c:pt>
                <c:pt idx="11998">
                  <c:v>42297.146597060186</c:v>
                </c:pt>
                <c:pt idx="11999">
                  <c:v>42297.146712824077</c:v>
                </c:pt>
                <c:pt idx="12000">
                  <c:v>42297.146828553239</c:v>
                </c:pt>
                <c:pt idx="12001">
                  <c:v>42297.146944282409</c:v>
                </c:pt>
                <c:pt idx="12002">
                  <c:v>42297.147060023148</c:v>
                </c:pt>
                <c:pt idx="12003">
                  <c:v>42297.147175775463</c:v>
                </c:pt>
                <c:pt idx="12004">
                  <c:v>42297.147291516201</c:v>
                </c:pt>
                <c:pt idx="12005">
                  <c:v>42297.147407256947</c:v>
                </c:pt>
                <c:pt idx="12006">
                  <c:v>42297.147523009262</c:v>
                </c:pt>
                <c:pt idx="12007">
                  <c:v>42297.147638750001</c:v>
                </c:pt>
                <c:pt idx="12008">
                  <c:v>42297.147754490739</c:v>
                </c:pt>
                <c:pt idx="12009">
                  <c:v>42297.147870231478</c:v>
                </c:pt>
                <c:pt idx="12010">
                  <c:v>42297.147985972224</c:v>
                </c:pt>
                <c:pt idx="12011">
                  <c:v>42297.148101712963</c:v>
                </c:pt>
                <c:pt idx="12012">
                  <c:v>42297.148217465277</c:v>
                </c:pt>
                <c:pt idx="12013">
                  <c:v>42297.148333206016</c:v>
                </c:pt>
                <c:pt idx="12014">
                  <c:v>42297.148448946762</c:v>
                </c:pt>
                <c:pt idx="12015">
                  <c:v>42297.148564687501</c:v>
                </c:pt>
                <c:pt idx="12016">
                  <c:v>42297.148680416663</c:v>
                </c:pt>
                <c:pt idx="12017">
                  <c:v>42297.148796157409</c:v>
                </c:pt>
                <c:pt idx="12018">
                  <c:v>42297.148911898148</c:v>
                </c:pt>
                <c:pt idx="12019">
                  <c:v>42297.149027638887</c:v>
                </c:pt>
                <c:pt idx="12020">
                  <c:v>42297.149143402778</c:v>
                </c:pt>
                <c:pt idx="12021">
                  <c:v>42297.149259131947</c:v>
                </c:pt>
                <c:pt idx="12022">
                  <c:v>42297.149374884262</c:v>
                </c:pt>
                <c:pt idx="12023">
                  <c:v>42297.149490601849</c:v>
                </c:pt>
                <c:pt idx="12024">
                  <c:v>42297.149606354164</c:v>
                </c:pt>
                <c:pt idx="12025">
                  <c:v>42297.14972209491</c:v>
                </c:pt>
                <c:pt idx="12026">
                  <c:v>42297.149837835648</c:v>
                </c:pt>
                <c:pt idx="12027">
                  <c:v>42297.149953587963</c:v>
                </c:pt>
                <c:pt idx="12028">
                  <c:v>42297.150069328702</c:v>
                </c:pt>
                <c:pt idx="12029">
                  <c:v>42297.150185081016</c:v>
                </c:pt>
                <c:pt idx="12030">
                  <c:v>42297.150300810186</c:v>
                </c:pt>
                <c:pt idx="12031">
                  <c:v>42297.150416539349</c:v>
                </c:pt>
                <c:pt idx="12032">
                  <c:v>42297.150532280095</c:v>
                </c:pt>
                <c:pt idx="12033">
                  <c:v>42297.15064803241</c:v>
                </c:pt>
                <c:pt idx="12034">
                  <c:v>42297.150763784724</c:v>
                </c:pt>
                <c:pt idx="12035">
                  <c:v>42297.150879513887</c:v>
                </c:pt>
                <c:pt idx="12036">
                  <c:v>42297.150995266202</c:v>
                </c:pt>
                <c:pt idx="12037">
                  <c:v>42297.151111006948</c:v>
                </c:pt>
                <c:pt idx="12038">
                  <c:v>42297.151226759262</c:v>
                </c:pt>
                <c:pt idx="12039">
                  <c:v>42297.151342488425</c:v>
                </c:pt>
                <c:pt idx="12040">
                  <c:v>42297.151458217595</c:v>
                </c:pt>
                <c:pt idx="12041">
                  <c:v>42297.151573981479</c:v>
                </c:pt>
                <c:pt idx="12042">
                  <c:v>42297.151689710648</c:v>
                </c:pt>
                <c:pt idx="12043">
                  <c:v>42297.151805462963</c:v>
                </c:pt>
                <c:pt idx="12044">
                  <c:v>42297.151921192133</c:v>
                </c:pt>
                <c:pt idx="12045">
                  <c:v>42297.152036956017</c:v>
                </c:pt>
                <c:pt idx="12046">
                  <c:v>42297.152152685187</c:v>
                </c:pt>
                <c:pt idx="12047">
                  <c:v>42297.152268425925</c:v>
                </c:pt>
                <c:pt idx="12048">
                  <c:v>42297.152384166664</c:v>
                </c:pt>
                <c:pt idx="12049">
                  <c:v>42297.15249990741</c:v>
                </c:pt>
                <c:pt idx="12050">
                  <c:v>42297.152615659725</c:v>
                </c:pt>
                <c:pt idx="12051">
                  <c:v>42297.152731388887</c:v>
                </c:pt>
                <c:pt idx="12052">
                  <c:v>42297.152847141202</c:v>
                </c:pt>
                <c:pt idx="12053">
                  <c:v>42297.152962893517</c:v>
                </c:pt>
                <c:pt idx="12054">
                  <c:v>42297.153078622687</c:v>
                </c:pt>
                <c:pt idx="12055">
                  <c:v>42297.153194375001</c:v>
                </c:pt>
                <c:pt idx="12056">
                  <c:v>42297.153310104164</c:v>
                </c:pt>
                <c:pt idx="12057">
                  <c:v>42297.153425868055</c:v>
                </c:pt>
                <c:pt idx="12058">
                  <c:v>42297.153541585649</c:v>
                </c:pt>
                <c:pt idx="12059">
                  <c:v>42297.153657337964</c:v>
                </c:pt>
                <c:pt idx="12060">
                  <c:v>42297.153773078702</c:v>
                </c:pt>
                <c:pt idx="12061">
                  <c:v>42297.153888819441</c:v>
                </c:pt>
                <c:pt idx="12062">
                  <c:v>42297.154004560187</c:v>
                </c:pt>
                <c:pt idx="12063">
                  <c:v>42297.15412028935</c:v>
                </c:pt>
                <c:pt idx="12064">
                  <c:v>42297.154236041664</c:v>
                </c:pt>
                <c:pt idx="12065">
                  <c:v>42297.154351770834</c:v>
                </c:pt>
                <c:pt idx="12066">
                  <c:v>42297.154467534725</c:v>
                </c:pt>
                <c:pt idx="12067">
                  <c:v>42297.154583275464</c:v>
                </c:pt>
                <c:pt idx="12068">
                  <c:v>42297.154699016202</c:v>
                </c:pt>
                <c:pt idx="12069">
                  <c:v>42297.154814745372</c:v>
                </c:pt>
                <c:pt idx="12070">
                  <c:v>42297.154930497687</c:v>
                </c:pt>
                <c:pt idx="12071">
                  <c:v>42297.155046238426</c:v>
                </c:pt>
                <c:pt idx="12072">
                  <c:v>42297.155161967596</c:v>
                </c:pt>
                <c:pt idx="12073">
                  <c:v>42297.15527771991</c:v>
                </c:pt>
                <c:pt idx="12074">
                  <c:v>42297.155393472225</c:v>
                </c:pt>
                <c:pt idx="12075">
                  <c:v>42297.155509212964</c:v>
                </c:pt>
                <c:pt idx="12076">
                  <c:v>42297.155624942126</c:v>
                </c:pt>
                <c:pt idx="12077">
                  <c:v>42297.155740682872</c:v>
                </c:pt>
                <c:pt idx="12078">
                  <c:v>42297.155856435187</c:v>
                </c:pt>
                <c:pt idx="12079">
                  <c:v>42297.15597216435</c:v>
                </c:pt>
                <c:pt idx="12080">
                  <c:v>42297.156087916665</c:v>
                </c:pt>
                <c:pt idx="12081">
                  <c:v>42297.156203657411</c:v>
                </c:pt>
                <c:pt idx="12082">
                  <c:v>42297.156319409725</c:v>
                </c:pt>
                <c:pt idx="12083">
                  <c:v>42297.15643516204</c:v>
                </c:pt>
                <c:pt idx="12084">
                  <c:v>42297.156550879627</c:v>
                </c:pt>
                <c:pt idx="12085">
                  <c:v>42297.156666631941</c:v>
                </c:pt>
                <c:pt idx="12086">
                  <c:v>42297.156782372687</c:v>
                </c:pt>
                <c:pt idx="12087">
                  <c:v>42297.156898125002</c:v>
                </c:pt>
                <c:pt idx="12088">
                  <c:v>42297.157013854165</c:v>
                </c:pt>
                <c:pt idx="12089">
                  <c:v>42297.157129594911</c:v>
                </c:pt>
                <c:pt idx="12090">
                  <c:v>42297.157245335649</c:v>
                </c:pt>
                <c:pt idx="12091">
                  <c:v>42297.157361087964</c:v>
                </c:pt>
                <c:pt idx="12092">
                  <c:v>42297.157476817127</c:v>
                </c:pt>
                <c:pt idx="12093">
                  <c:v>42297.157592557873</c:v>
                </c:pt>
                <c:pt idx="12094">
                  <c:v>42297.157708298611</c:v>
                </c:pt>
                <c:pt idx="12095">
                  <c:v>42297.157824050926</c:v>
                </c:pt>
                <c:pt idx="12096">
                  <c:v>42297.157939791665</c:v>
                </c:pt>
                <c:pt idx="12097">
                  <c:v>42297.158055532411</c:v>
                </c:pt>
                <c:pt idx="12098">
                  <c:v>42297.158171273149</c:v>
                </c:pt>
                <c:pt idx="12099">
                  <c:v>42297.158287013888</c:v>
                </c:pt>
                <c:pt idx="12100">
                  <c:v>42297.158402754627</c:v>
                </c:pt>
                <c:pt idx="12101">
                  <c:v>42297.158518495373</c:v>
                </c:pt>
                <c:pt idx="12102">
                  <c:v>42297.158634236112</c:v>
                </c:pt>
                <c:pt idx="12103">
                  <c:v>42297.158749988426</c:v>
                </c:pt>
                <c:pt idx="12104">
                  <c:v>42297.158865729165</c:v>
                </c:pt>
                <c:pt idx="12105">
                  <c:v>42297.158981469911</c:v>
                </c:pt>
                <c:pt idx="12106">
                  <c:v>42297.15909721065</c:v>
                </c:pt>
                <c:pt idx="12107">
                  <c:v>42297.159212951388</c:v>
                </c:pt>
                <c:pt idx="12108">
                  <c:v>42297.159328692127</c:v>
                </c:pt>
                <c:pt idx="12109">
                  <c:v>42297.159444444442</c:v>
                </c:pt>
                <c:pt idx="12110">
                  <c:v>42297.159560173612</c:v>
                </c:pt>
                <c:pt idx="12111">
                  <c:v>42297.159675925926</c:v>
                </c:pt>
                <c:pt idx="12112">
                  <c:v>42297.159791666665</c:v>
                </c:pt>
                <c:pt idx="12113">
                  <c:v>42297.159907407404</c:v>
                </c:pt>
                <c:pt idx="12114">
                  <c:v>42297.160023136574</c:v>
                </c:pt>
                <c:pt idx="12115">
                  <c:v>42297.160138877312</c:v>
                </c:pt>
                <c:pt idx="12116">
                  <c:v>42297.160254641203</c:v>
                </c:pt>
                <c:pt idx="12117">
                  <c:v>42297.160370370373</c:v>
                </c:pt>
                <c:pt idx="12118">
                  <c:v>42297.160486111112</c:v>
                </c:pt>
                <c:pt idx="12119">
                  <c:v>42297.160601851851</c:v>
                </c:pt>
                <c:pt idx="12120">
                  <c:v>42297.160717604165</c:v>
                </c:pt>
                <c:pt idx="12121">
                  <c:v>42297.160833344904</c:v>
                </c:pt>
                <c:pt idx="12122">
                  <c:v>42297.16094908565</c:v>
                </c:pt>
                <c:pt idx="12123">
                  <c:v>42297.161064837965</c:v>
                </c:pt>
                <c:pt idx="12124">
                  <c:v>42297.161180578703</c:v>
                </c:pt>
                <c:pt idx="12125">
                  <c:v>42297.161296319442</c:v>
                </c:pt>
                <c:pt idx="12126">
                  <c:v>42297.161412060188</c:v>
                </c:pt>
                <c:pt idx="12127">
                  <c:v>42297.161527800927</c:v>
                </c:pt>
                <c:pt idx="12128">
                  <c:v>42297.161643553241</c:v>
                </c:pt>
                <c:pt idx="12129">
                  <c:v>42297.16175929398</c:v>
                </c:pt>
                <c:pt idx="12130">
                  <c:v>42297.16187502315</c:v>
                </c:pt>
                <c:pt idx="12131">
                  <c:v>42297.161990752313</c:v>
                </c:pt>
                <c:pt idx="12132">
                  <c:v>42297.162106516203</c:v>
                </c:pt>
                <c:pt idx="12133">
                  <c:v>42297.162222245373</c:v>
                </c:pt>
                <c:pt idx="12134">
                  <c:v>42297.162337986112</c:v>
                </c:pt>
                <c:pt idx="12135">
                  <c:v>42297.162453726851</c:v>
                </c:pt>
                <c:pt idx="12136">
                  <c:v>42297.162569479166</c:v>
                </c:pt>
                <c:pt idx="12137">
                  <c:v>42297.162685219904</c:v>
                </c:pt>
                <c:pt idx="12138">
                  <c:v>42297.162800949074</c:v>
                </c:pt>
                <c:pt idx="12139">
                  <c:v>42297.162916701389</c:v>
                </c:pt>
                <c:pt idx="12140">
                  <c:v>42297.163032430559</c:v>
                </c:pt>
                <c:pt idx="12141">
                  <c:v>42297.163148217594</c:v>
                </c:pt>
                <c:pt idx="12142">
                  <c:v>42297.163263923612</c:v>
                </c:pt>
                <c:pt idx="12143">
                  <c:v>42297.163379664351</c:v>
                </c:pt>
                <c:pt idx="12144">
                  <c:v>42297.163495416666</c:v>
                </c:pt>
                <c:pt idx="12145">
                  <c:v>42297.163611145836</c:v>
                </c:pt>
                <c:pt idx="12146">
                  <c:v>42297.16372689815</c:v>
                </c:pt>
                <c:pt idx="12147">
                  <c:v>42297.163842627313</c:v>
                </c:pt>
                <c:pt idx="12148">
                  <c:v>42297.163958379628</c:v>
                </c:pt>
                <c:pt idx="12149">
                  <c:v>42297.164074120374</c:v>
                </c:pt>
                <c:pt idx="12150">
                  <c:v>42297.164189861112</c:v>
                </c:pt>
                <c:pt idx="12151">
                  <c:v>42297.164305613427</c:v>
                </c:pt>
                <c:pt idx="12152">
                  <c:v>42297.164421331021</c:v>
                </c:pt>
                <c:pt idx="12153">
                  <c:v>42297.164537094905</c:v>
                </c:pt>
                <c:pt idx="12154">
                  <c:v>42297.164652824074</c:v>
                </c:pt>
                <c:pt idx="12155">
                  <c:v>42297.164768576389</c:v>
                </c:pt>
                <c:pt idx="12156">
                  <c:v>42297.164884305559</c:v>
                </c:pt>
                <c:pt idx="12157">
                  <c:v>42297.165000057874</c:v>
                </c:pt>
                <c:pt idx="12158">
                  <c:v>42297.165115810189</c:v>
                </c:pt>
                <c:pt idx="12159">
                  <c:v>42297.165231539351</c:v>
                </c:pt>
                <c:pt idx="12160">
                  <c:v>42297.16534728009</c:v>
                </c:pt>
                <c:pt idx="12161">
                  <c:v>42297.165463020836</c:v>
                </c:pt>
                <c:pt idx="12162">
                  <c:v>42297.165578773151</c:v>
                </c:pt>
                <c:pt idx="12163">
                  <c:v>42297.165694502313</c:v>
                </c:pt>
                <c:pt idx="12164">
                  <c:v>42297.165810254628</c:v>
                </c:pt>
                <c:pt idx="12165">
                  <c:v>42297.165926006943</c:v>
                </c:pt>
                <c:pt idx="12166">
                  <c:v>42297.166041736113</c:v>
                </c:pt>
                <c:pt idx="12167">
                  <c:v>42297.166157476851</c:v>
                </c:pt>
                <c:pt idx="12168">
                  <c:v>42297.166273206021</c:v>
                </c:pt>
                <c:pt idx="12169">
                  <c:v>42297.166388969905</c:v>
                </c:pt>
                <c:pt idx="12170">
                  <c:v>42297.166504699075</c:v>
                </c:pt>
                <c:pt idx="12171">
                  <c:v>42297.166620451389</c:v>
                </c:pt>
                <c:pt idx="12172">
                  <c:v>42297.166736192128</c:v>
                </c:pt>
                <c:pt idx="12173">
                  <c:v>42297.166851921298</c:v>
                </c:pt>
                <c:pt idx="12174">
                  <c:v>42297.166967685182</c:v>
                </c:pt>
                <c:pt idx="12175">
                  <c:v>42297.167083402775</c:v>
                </c:pt>
                <c:pt idx="12176">
                  <c:v>42297.16719915509</c:v>
                </c:pt>
                <c:pt idx="12177">
                  <c:v>42297.167314895836</c:v>
                </c:pt>
                <c:pt idx="12178">
                  <c:v>42297.167430648151</c:v>
                </c:pt>
                <c:pt idx="12179">
                  <c:v>42297.16754638889</c:v>
                </c:pt>
                <c:pt idx="12180">
                  <c:v>42297.167662118052</c:v>
                </c:pt>
                <c:pt idx="12181">
                  <c:v>42297.167777870367</c:v>
                </c:pt>
                <c:pt idx="12182">
                  <c:v>42297.167893611113</c:v>
                </c:pt>
                <c:pt idx="12183">
                  <c:v>42297.168009351852</c:v>
                </c:pt>
                <c:pt idx="12184">
                  <c:v>42297.168125081022</c:v>
                </c:pt>
                <c:pt idx="12185">
                  <c:v>42297.168240833336</c:v>
                </c:pt>
                <c:pt idx="12186">
                  <c:v>42297.168356585651</c:v>
                </c:pt>
                <c:pt idx="12187">
                  <c:v>42297.16847232639</c:v>
                </c:pt>
                <c:pt idx="12188">
                  <c:v>42297.168588067128</c:v>
                </c:pt>
                <c:pt idx="12189">
                  <c:v>42297.168703796298</c:v>
                </c:pt>
                <c:pt idx="12190">
                  <c:v>42297.168819548613</c:v>
                </c:pt>
                <c:pt idx="12191">
                  <c:v>42297.168935277776</c:v>
                </c:pt>
                <c:pt idx="12192">
                  <c:v>42297.16905103009</c:v>
                </c:pt>
                <c:pt idx="12193">
                  <c:v>42297.169166770836</c:v>
                </c:pt>
                <c:pt idx="12194">
                  <c:v>42297.169282523151</c:v>
                </c:pt>
                <c:pt idx="12195">
                  <c:v>42297.16939826389</c:v>
                </c:pt>
                <c:pt idx="12196">
                  <c:v>42297.169513993053</c:v>
                </c:pt>
                <c:pt idx="12197">
                  <c:v>42297.169629745367</c:v>
                </c:pt>
                <c:pt idx="12198">
                  <c:v>42297.169745462961</c:v>
                </c:pt>
                <c:pt idx="12199">
                  <c:v>42297.169861226852</c:v>
                </c:pt>
                <c:pt idx="12200">
                  <c:v>42297.169976979167</c:v>
                </c:pt>
                <c:pt idx="12201">
                  <c:v>42297.170092719905</c:v>
                </c:pt>
                <c:pt idx="12202">
                  <c:v>42297.170208449075</c:v>
                </c:pt>
                <c:pt idx="12203">
                  <c:v>42297.17032420139</c:v>
                </c:pt>
                <c:pt idx="12204">
                  <c:v>42297.170439942129</c:v>
                </c:pt>
                <c:pt idx="12205">
                  <c:v>42297.170555659723</c:v>
                </c:pt>
                <c:pt idx="12206">
                  <c:v>42297.170671412037</c:v>
                </c:pt>
                <c:pt idx="12207">
                  <c:v>42297.170787164352</c:v>
                </c:pt>
                <c:pt idx="12208">
                  <c:v>42297.170902905091</c:v>
                </c:pt>
                <c:pt idx="12209">
                  <c:v>42297.171018645837</c:v>
                </c:pt>
                <c:pt idx="12210">
                  <c:v>42297.171134386575</c:v>
                </c:pt>
                <c:pt idx="12211">
                  <c:v>42297.17125013889</c:v>
                </c:pt>
                <c:pt idx="12212">
                  <c:v>42297.171365868053</c:v>
                </c:pt>
                <c:pt idx="12213">
                  <c:v>42297.171481608799</c:v>
                </c:pt>
                <c:pt idx="12214">
                  <c:v>42297.171597349537</c:v>
                </c:pt>
                <c:pt idx="12215">
                  <c:v>42297.171713101852</c:v>
                </c:pt>
                <c:pt idx="12216">
                  <c:v>42297.171828842591</c:v>
                </c:pt>
                <c:pt idx="12217">
                  <c:v>42297.171944583337</c:v>
                </c:pt>
                <c:pt idx="12218">
                  <c:v>42297.172060324076</c:v>
                </c:pt>
                <c:pt idx="12219">
                  <c:v>42297.17217607639</c:v>
                </c:pt>
                <c:pt idx="12220">
                  <c:v>42297.172291805553</c:v>
                </c:pt>
                <c:pt idx="12221">
                  <c:v>42297.172407546299</c:v>
                </c:pt>
                <c:pt idx="12222">
                  <c:v>42297.172523287038</c:v>
                </c:pt>
                <c:pt idx="12223">
                  <c:v>42297.172639039352</c:v>
                </c:pt>
                <c:pt idx="12224">
                  <c:v>42297.172754780091</c:v>
                </c:pt>
                <c:pt idx="12225">
                  <c:v>42297.17287052083</c:v>
                </c:pt>
                <c:pt idx="12226">
                  <c:v>42297.172986261576</c:v>
                </c:pt>
                <c:pt idx="12227">
                  <c:v>42297.173102002314</c:v>
                </c:pt>
                <c:pt idx="12228">
                  <c:v>42297.173217743053</c:v>
                </c:pt>
                <c:pt idx="12229">
                  <c:v>42297.173333483799</c:v>
                </c:pt>
                <c:pt idx="12230">
                  <c:v>42297.173449224538</c:v>
                </c:pt>
                <c:pt idx="12231">
                  <c:v>42297.173564965276</c:v>
                </c:pt>
                <c:pt idx="12232">
                  <c:v>42297.173680717591</c:v>
                </c:pt>
                <c:pt idx="12233">
                  <c:v>42297.17379645833</c:v>
                </c:pt>
                <c:pt idx="12234">
                  <c:v>42297.173912199076</c:v>
                </c:pt>
                <c:pt idx="12235">
                  <c:v>42297.174027939815</c:v>
                </c:pt>
                <c:pt idx="12236">
                  <c:v>42297.174143692129</c:v>
                </c:pt>
                <c:pt idx="12237">
                  <c:v>42297.174259421299</c:v>
                </c:pt>
                <c:pt idx="12238">
                  <c:v>42297.174375185183</c:v>
                </c:pt>
                <c:pt idx="12239">
                  <c:v>42297.174490902777</c:v>
                </c:pt>
                <c:pt idx="12240">
                  <c:v>42297.174606655091</c:v>
                </c:pt>
                <c:pt idx="12241">
                  <c:v>42297.17472239583</c:v>
                </c:pt>
                <c:pt idx="12242">
                  <c:v>42297.174838148145</c:v>
                </c:pt>
                <c:pt idx="12243">
                  <c:v>42297.174953865739</c:v>
                </c:pt>
                <c:pt idx="12244">
                  <c:v>42297.175069618053</c:v>
                </c:pt>
                <c:pt idx="12245">
                  <c:v>42297.175185358799</c:v>
                </c:pt>
                <c:pt idx="12246">
                  <c:v>42297.175301099538</c:v>
                </c:pt>
                <c:pt idx="12247">
                  <c:v>42297.175416840277</c:v>
                </c:pt>
                <c:pt idx="12248">
                  <c:v>42297.175532592591</c:v>
                </c:pt>
                <c:pt idx="12249">
                  <c:v>42297.175648344906</c:v>
                </c:pt>
                <c:pt idx="12250">
                  <c:v>42297.1757640625</c:v>
                </c:pt>
                <c:pt idx="12251">
                  <c:v>42297.175879803239</c:v>
                </c:pt>
                <c:pt idx="12252">
                  <c:v>42297.175995543985</c:v>
                </c:pt>
                <c:pt idx="12253">
                  <c:v>42297.176111296299</c:v>
                </c:pt>
                <c:pt idx="12254">
                  <c:v>42297.176227037038</c:v>
                </c:pt>
                <c:pt idx="12255">
                  <c:v>42297.176342777777</c:v>
                </c:pt>
                <c:pt idx="12256">
                  <c:v>42297.176458530092</c:v>
                </c:pt>
                <c:pt idx="12257">
                  <c:v>42297.17657427083</c:v>
                </c:pt>
                <c:pt idx="12258">
                  <c:v>42297.176690011576</c:v>
                </c:pt>
                <c:pt idx="12259">
                  <c:v>42297.176805740739</c:v>
                </c:pt>
                <c:pt idx="12260">
                  <c:v>42297.176921481485</c:v>
                </c:pt>
                <c:pt idx="12261">
                  <c:v>42297.1770372338</c:v>
                </c:pt>
                <c:pt idx="12262">
                  <c:v>42297.177152974538</c:v>
                </c:pt>
                <c:pt idx="12263">
                  <c:v>42297.177268726853</c:v>
                </c:pt>
                <c:pt idx="12264">
                  <c:v>42297.177384456016</c:v>
                </c:pt>
                <c:pt idx="12265">
                  <c:v>42297.177500219907</c:v>
                </c:pt>
                <c:pt idx="12266">
                  <c:v>42297.1776159375</c:v>
                </c:pt>
                <c:pt idx="12267">
                  <c:v>42297.177731678239</c:v>
                </c:pt>
                <c:pt idx="12268">
                  <c:v>42297.177847418985</c:v>
                </c:pt>
                <c:pt idx="12269">
                  <c:v>42297.1779631713</c:v>
                </c:pt>
                <c:pt idx="12270">
                  <c:v>42297.178078923615</c:v>
                </c:pt>
                <c:pt idx="12271">
                  <c:v>42297.178194652777</c:v>
                </c:pt>
                <c:pt idx="12272">
                  <c:v>42297.178310405092</c:v>
                </c:pt>
                <c:pt idx="12273">
                  <c:v>42297.178426134262</c:v>
                </c:pt>
                <c:pt idx="12274">
                  <c:v>42297.178541886577</c:v>
                </c:pt>
                <c:pt idx="12275">
                  <c:v>42297.178657615739</c:v>
                </c:pt>
                <c:pt idx="12276">
                  <c:v>42297.178773356478</c:v>
                </c:pt>
                <c:pt idx="12277">
                  <c:v>42297.178889120369</c:v>
                </c:pt>
                <c:pt idx="12278">
                  <c:v>42297.179004849539</c:v>
                </c:pt>
                <c:pt idx="12279">
                  <c:v>42297.179120601853</c:v>
                </c:pt>
                <c:pt idx="12280">
                  <c:v>42297.179236331016</c:v>
                </c:pt>
                <c:pt idx="12281">
                  <c:v>42297.179352071762</c:v>
                </c:pt>
                <c:pt idx="12282">
                  <c:v>42297.179467812501</c:v>
                </c:pt>
                <c:pt idx="12283">
                  <c:v>42297.179583553239</c:v>
                </c:pt>
                <c:pt idx="12284">
                  <c:v>42297.179699305554</c:v>
                </c:pt>
                <c:pt idx="12285">
                  <c:v>42297.179815034724</c:v>
                </c:pt>
                <c:pt idx="12286">
                  <c:v>42297.179930798608</c:v>
                </c:pt>
                <c:pt idx="12287">
                  <c:v>42297.180046527777</c:v>
                </c:pt>
                <c:pt idx="12288">
                  <c:v>42297.180162268516</c:v>
                </c:pt>
                <c:pt idx="12289">
                  <c:v>42297.180277997686</c:v>
                </c:pt>
                <c:pt idx="12290">
                  <c:v>42297.180393750001</c:v>
                </c:pt>
                <c:pt idx="12291">
                  <c:v>42297.180509502316</c:v>
                </c:pt>
                <c:pt idx="12292">
                  <c:v>42297.180625231478</c:v>
                </c:pt>
                <c:pt idx="12293">
                  <c:v>42297.180741018521</c:v>
                </c:pt>
                <c:pt idx="12294">
                  <c:v>42297.180856724539</c:v>
                </c:pt>
                <c:pt idx="12295">
                  <c:v>42297.180972476854</c:v>
                </c:pt>
                <c:pt idx="12296">
                  <c:v>42297.181088206016</c:v>
                </c:pt>
                <c:pt idx="12297">
                  <c:v>42297.181203946762</c:v>
                </c:pt>
                <c:pt idx="12298">
                  <c:v>42297.181319699077</c:v>
                </c:pt>
                <c:pt idx="12299">
                  <c:v>42297.181435439816</c:v>
                </c:pt>
                <c:pt idx="12300">
                  <c:v>42297.18155119213</c:v>
                </c:pt>
                <c:pt idx="12301">
                  <c:v>42297.181666909724</c:v>
                </c:pt>
                <c:pt idx="12302">
                  <c:v>42297.181782673608</c:v>
                </c:pt>
                <c:pt idx="12303">
                  <c:v>42297.181898402778</c:v>
                </c:pt>
                <c:pt idx="12304">
                  <c:v>42297.182014143516</c:v>
                </c:pt>
                <c:pt idx="12305">
                  <c:v>42297.182129884262</c:v>
                </c:pt>
                <c:pt idx="12306">
                  <c:v>42297.182245613425</c:v>
                </c:pt>
                <c:pt idx="12307">
                  <c:v>42297.182361377316</c:v>
                </c:pt>
                <c:pt idx="12308">
                  <c:v>42297.182477106478</c:v>
                </c:pt>
                <c:pt idx="12309">
                  <c:v>42297.182592858793</c:v>
                </c:pt>
                <c:pt idx="12310">
                  <c:v>42297.182708599539</c:v>
                </c:pt>
                <c:pt idx="12311">
                  <c:v>42297.182824351854</c:v>
                </c:pt>
                <c:pt idx="12312">
                  <c:v>42297.182940081017</c:v>
                </c:pt>
                <c:pt idx="12313">
                  <c:v>42297.183055810186</c:v>
                </c:pt>
                <c:pt idx="12314">
                  <c:v>42297.183171562501</c:v>
                </c:pt>
                <c:pt idx="12315">
                  <c:v>42297.18328730324</c:v>
                </c:pt>
                <c:pt idx="12316">
                  <c:v>42297.183403055555</c:v>
                </c:pt>
                <c:pt idx="12317">
                  <c:v>42297.183518796293</c:v>
                </c:pt>
                <c:pt idx="12318">
                  <c:v>42297.183634537039</c:v>
                </c:pt>
                <c:pt idx="12319">
                  <c:v>42297.183750277778</c:v>
                </c:pt>
                <c:pt idx="12320">
                  <c:v>42297.183866018517</c:v>
                </c:pt>
                <c:pt idx="12321">
                  <c:v>42297.183981759263</c:v>
                </c:pt>
                <c:pt idx="12322">
                  <c:v>42297.184097488425</c:v>
                </c:pt>
                <c:pt idx="12323">
                  <c:v>42297.184213252316</c:v>
                </c:pt>
                <c:pt idx="12324">
                  <c:v>42297.184328993055</c:v>
                </c:pt>
                <c:pt idx="12325">
                  <c:v>42297.184444733793</c:v>
                </c:pt>
                <c:pt idx="12326">
                  <c:v>42297.184560486108</c:v>
                </c:pt>
                <c:pt idx="12327">
                  <c:v>42297.184676215278</c:v>
                </c:pt>
                <c:pt idx="12328">
                  <c:v>42297.184791967593</c:v>
                </c:pt>
                <c:pt idx="12329">
                  <c:v>42297.184907685187</c:v>
                </c:pt>
                <c:pt idx="12330">
                  <c:v>42297.185023437502</c:v>
                </c:pt>
                <c:pt idx="12331">
                  <c:v>42297.185139189816</c:v>
                </c:pt>
                <c:pt idx="12332">
                  <c:v>42297.185254930555</c:v>
                </c:pt>
                <c:pt idx="12333">
                  <c:v>42297.185370671294</c:v>
                </c:pt>
                <c:pt idx="12334">
                  <c:v>42297.185486400464</c:v>
                </c:pt>
                <c:pt idx="12335">
                  <c:v>42297.185602141202</c:v>
                </c:pt>
                <c:pt idx="12336">
                  <c:v>42297.185717881941</c:v>
                </c:pt>
                <c:pt idx="12337">
                  <c:v>42297.185833634256</c:v>
                </c:pt>
                <c:pt idx="12338">
                  <c:v>42297.185949375002</c:v>
                </c:pt>
                <c:pt idx="12339">
                  <c:v>42297.18606511574</c:v>
                </c:pt>
                <c:pt idx="12340">
                  <c:v>42297.186180868055</c:v>
                </c:pt>
                <c:pt idx="12341">
                  <c:v>42297.186296597225</c:v>
                </c:pt>
                <c:pt idx="12342">
                  <c:v>42297.186412337964</c:v>
                </c:pt>
                <c:pt idx="12343">
                  <c:v>42297.186528078702</c:v>
                </c:pt>
                <c:pt idx="12344">
                  <c:v>42297.186643831017</c:v>
                </c:pt>
                <c:pt idx="12345">
                  <c:v>42297.186759571756</c:v>
                </c:pt>
                <c:pt idx="12346">
                  <c:v>42297.186875312502</c:v>
                </c:pt>
                <c:pt idx="12347">
                  <c:v>42297.18699105324</c:v>
                </c:pt>
                <c:pt idx="12348">
                  <c:v>42297.187106805555</c:v>
                </c:pt>
                <c:pt idx="12349">
                  <c:v>42297.187222534725</c:v>
                </c:pt>
                <c:pt idx="12350">
                  <c:v>42297.187338275464</c:v>
                </c:pt>
                <c:pt idx="12351">
                  <c:v>42297.187454016203</c:v>
                </c:pt>
                <c:pt idx="12352">
                  <c:v>42297.187569768517</c:v>
                </c:pt>
                <c:pt idx="12353">
                  <c:v>42297.187685509256</c:v>
                </c:pt>
                <c:pt idx="12354">
                  <c:v>42297.187801250002</c:v>
                </c:pt>
                <c:pt idx="12355">
                  <c:v>42297.187916990741</c:v>
                </c:pt>
                <c:pt idx="12356">
                  <c:v>42297.188032731479</c:v>
                </c:pt>
                <c:pt idx="12357">
                  <c:v>42297.188148472225</c:v>
                </c:pt>
                <c:pt idx="12358">
                  <c:v>42297.188264212964</c:v>
                </c:pt>
                <c:pt idx="12359">
                  <c:v>42297.188379965279</c:v>
                </c:pt>
                <c:pt idx="12360">
                  <c:v>42297.188495706017</c:v>
                </c:pt>
                <c:pt idx="12361">
                  <c:v>42297.188611446756</c:v>
                </c:pt>
                <c:pt idx="12362">
                  <c:v>42297.188727187502</c:v>
                </c:pt>
                <c:pt idx="12363">
                  <c:v>42297.188842928241</c:v>
                </c:pt>
                <c:pt idx="12364">
                  <c:v>42297.188958668979</c:v>
                </c:pt>
                <c:pt idx="12365">
                  <c:v>42297.189074409725</c:v>
                </c:pt>
                <c:pt idx="12366">
                  <c:v>42297.18919016204</c:v>
                </c:pt>
                <c:pt idx="12367">
                  <c:v>42297.189305891203</c:v>
                </c:pt>
                <c:pt idx="12368">
                  <c:v>42297.189421631942</c:v>
                </c:pt>
                <c:pt idx="12369">
                  <c:v>42297.189537384256</c:v>
                </c:pt>
                <c:pt idx="12370">
                  <c:v>42297.189653125002</c:v>
                </c:pt>
                <c:pt idx="12371">
                  <c:v>42297.189768865741</c:v>
                </c:pt>
                <c:pt idx="12372">
                  <c:v>42297.18988460648</c:v>
                </c:pt>
                <c:pt idx="12373">
                  <c:v>42297.19000037037</c:v>
                </c:pt>
                <c:pt idx="12374">
                  <c:v>42297.19011609954</c:v>
                </c:pt>
                <c:pt idx="12375">
                  <c:v>42297.190231840279</c:v>
                </c:pt>
                <c:pt idx="12376">
                  <c:v>42297.190347581018</c:v>
                </c:pt>
                <c:pt idx="12377">
                  <c:v>42297.190463333332</c:v>
                </c:pt>
                <c:pt idx="12378">
                  <c:v>42297.190579074071</c:v>
                </c:pt>
                <c:pt idx="12379">
                  <c:v>42297.190694791665</c:v>
                </c:pt>
                <c:pt idx="12380">
                  <c:v>42297.19081054398</c:v>
                </c:pt>
                <c:pt idx="12381">
                  <c:v>42297.190926284726</c:v>
                </c:pt>
                <c:pt idx="12382">
                  <c:v>42297.19104203704</c:v>
                </c:pt>
                <c:pt idx="12383">
                  <c:v>42297.191157766203</c:v>
                </c:pt>
                <c:pt idx="12384">
                  <c:v>42297.191273506942</c:v>
                </c:pt>
                <c:pt idx="12385">
                  <c:v>42297.191389259257</c:v>
                </c:pt>
                <c:pt idx="12386">
                  <c:v>42297.191505000003</c:v>
                </c:pt>
                <c:pt idx="12387">
                  <c:v>42297.191620740741</c:v>
                </c:pt>
                <c:pt idx="12388">
                  <c:v>42297.191736469904</c:v>
                </c:pt>
                <c:pt idx="12389">
                  <c:v>42297.191852222226</c:v>
                </c:pt>
                <c:pt idx="12390">
                  <c:v>42297.191967962965</c:v>
                </c:pt>
                <c:pt idx="12391">
                  <c:v>42297.192083703703</c:v>
                </c:pt>
                <c:pt idx="12392">
                  <c:v>42297.192199444442</c:v>
                </c:pt>
                <c:pt idx="12393">
                  <c:v>42297.192315185188</c:v>
                </c:pt>
                <c:pt idx="12394">
                  <c:v>42297.192430949071</c:v>
                </c:pt>
                <c:pt idx="12395">
                  <c:v>42297.192546666665</c:v>
                </c:pt>
                <c:pt idx="12396">
                  <c:v>42297.19266241898</c:v>
                </c:pt>
                <c:pt idx="12397">
                  <c:v>42297.19277814815</c:v>
                </c:pt>
                <c:pt idx="12398">
                  <c:v>42297.192893912033</c:v>
                </c:pt>
                <c:pt idx="12399">
                  <c:v>42297.193009641203</c:v>
                </c:pt>
                <c:pt idx="12400">
                  <c:v>42297.193125381942</c:v>
                </c:pt>
                <c:pt idx="12401">
                  <c:v>42297.193241134257</c:v>
                </c:pt>
                <c:pt idx="12402">
                  <c:v>42297.193356863427</c:v>
                </c:pt>
                <c:pt idx="12403">
                  <c:v>42297.193472615741</c:v>
                </c:pt>
                <c:pt idx="12404">
                  <c:v>42297.193588344904</c:v>
                </c:pt>
                <c:pt idx="12405">
                  <c:v>42297.193704097219</c:v>
                </c:pt>
                <c:pt idx="12406">
                  <c:v>42297.193819826389</c:v>
                </c:pt>
                <c:pt idx="12407">
                  <c:v>42297.193935578704</c:v>
                </c:pt>
                <c:pt idx="12408">
                  <c:v>42297.194051331018</c:v>
                </c:pt>
                <c:pt idx="12409">
                  <c:v>42297.194167048612</c:v>
                </c:pt>
                <c:pt idx="12410">
                  <c:v>42297.194282812503</c:v>
                </c:pt>
                <c:pt idx="12411">
                  <c:v>42297.194398541666</c:v>
                </c:pt>
                <c:pt idx="12412">
                  <c:v>42297.19451429398</c:v>
                </c:pt>
                <c:pt idx="12413">
                  <c:v>42297.19463002315</c:v>
                </c:pt>
                <c:pt idx="12414">
                  <c:v>42297.194745787034</c:v>
                </c:pt>
                <c:pt idx="12415">
                  <c:v>42297.19486152778</c:v>
                </c:pt>
                <c:pt idx="12416">
                  <c:v>42297.194977256942</c:v>
                </c:pt>
                <c:pt idx="12417">
                  <c:v>42297.195092997688</c:v>
                </c:pt>
                <c:pt idx="12418">
                  <c:v>42297.195208726851</c:v>
                </c:pt>
                <c:pt idx="12419">
                  <c:v>42297.195324490742</c:v>
                </c:pt>
                <c:pt idx="12420">
                  <c:v>42297.19544023148</c:v>
                </c:pt>
                <c:pt idx="12421">
                  <c:v>42297.195555972219</c:v>
                </c:pt>
                <c:pt idx="12422">
                  <c:v>42297.195671712965</c:v>
                </c:pt>
                <c:pt idx="12423">
                  <c:v>42297.195787453704</c:v>
                </c:pt>
                <c:pt idx="12424">
                  <c:v>42297.195903206019</c:v>
                </c:pt>
                <c:pt idx="12425">
                  <c:v>42297.196018923612</c:v>
                </c:pt>
                <c:pt idx="12426">
                  <c:v>42297.196134675927</c:v>
                </c:pt>
                <c:pt idx="12427">
                  <c:v>42297.196250416666</c:v>
                </c:pt>
                <c:pt idx="12428">
                  <c:v>42297.196366168981</c:v>
                </c:pt>
                <c:pt idx="12429">
                  <c:v>42297.196481909719</c:v>
                </c:pt>
                <c:pt idx="12430">
                  <c:v>42297.196597638889</c:v>
                </c:pt>
                <c:pt idx="12431">
                  <c:v>42297.19671340278</c:v>
                </c:pt>
                <c:pt idx="12432">
                  <c:v>42297.196829120374</c:v>
                </c:pt>
                <c:pt idx="12433">
                  <c:v>42297.196944872689</c:v>
                </c:pt>
                <c:pt idx="12434">
                  <c:v>42297.197060601851</c:v>
                </c:pt>
                <c:pt idx="12435">
                  <c:v>42297.197176354166</c:v>
                </c:pt>
                <c:pt idx="12436">
                  <c:v>42297.197292106481</c:v>
                </c:pt>
                <c:pt idx="12437">
                  <c:v>42297.197407847219</c:v>
                </c:pt>
                <c:pt idx="12438">
                  <c:v>42297.197523587965</c:v>
                </c:pt>
                <c:pt idx="12439">
                  <c:v>42297.197639317128</c:v>
                </c:pt>
                <c:pt idx="12440">
                  <c:v>42297.197755069443</c:v>
                </c:pt>
                <c:pt idx="12441">
                  <c:v>42297.197870798613</c:v>
                </c:pt>
                <c:pt idx="12442">
                  <c:v>42297.197986550927</c:v>
                </c:pt>
                <c:pt idx="12443">
                  <c:v>42297.198102303242</c:v>
                </c:pt>
                <c:pt idx="12444">
                  <c:v>42297.198218043981</c:v>
                </c:pt>
                <c:pt idx="12445">
                  <c:v>42297.198333796296</c:v>
                </c:pt>
                <c:pt idx="12446">
                  <c:v>42297.198449513889</c:v>
                </c:pt>
                <c:pt idx="12447">
                  <c:v>42297.198565266204</c:v>
                </c:pt>
                <c:pt idx="12448">
                  <c:v>42297.198681006943</c:v>
                </c:pt>
                <c:pt idx="12449">
                  <c:v>42297.198796759258</c:v>
                </c:pt>
                <c:pt idx="12450">
                  <c:v>42297.198912488428</c:v>
                </c:pt>
                <c:pt idx="12451">
                  <c:v>42297.199028229166</c:v>
                </c:pt>
                <c:pt idx="12452">
                  <c:v>42297.199143981481</c:v>
                </c:pt>
                <c:pt idx="12453">
                  <c:v>42297.19925972222</c:v>
                </c:pt>
                <c:pt idx="12454">
                  <c:v>42297.199375462966</c:v>
                </c:pt>
                <c:pt idx="12455">
                  <c:v>42297.199491180552</c:v>
                </c:pt>
                <c:pt idx="12456">
                  <c:v>42297.199606944443</c:v>
                </c:pt>
                <c:pt idx="12457">
                  <c:v>42297.199722685182</c:v>
                </c:pt>
                <c:pt idx="12458">
                  <c:v>42297.199838425928</c:v>
                </c:pt>
                <c:pt idx="12459">
                  <c:v>42297.199954166666</c:v>
                </c:pt>
                <c:pt idx="12460">
                  <c:v>42297.200069918981</c:v>
                </c:pt>
                <c:pt idx="12461">
                  <c:v>42297.20018565972</c:v>
                </c:pt>
                <c:pt idx="12462">
                  <c:v>42297.20030138889</c:v>
                </c:pt>
                <c:pt idx="12463">
                  <c:v>42297.200417129628</c:v>
                </c:pt>
                <c:pt idx="12464">
                  <c:v>42297.200532881943</c:v>
                </c:pt>
                <c:pt idx="12465">
                  <c:v>42297.200648622682</c:v>
                </c:pt>
                <c:pt idx="12466">
                  <c:v>42297.200764363428</c:v>
                </c:pt>
                <c:pt idx="12467">
                  <c:v>42297.200880104167</c:v>
                </c:pt>
                <c:pt idx="12468">
                  <c:v>42297.200995856481</c:v>
                </c:pt>
                <c:pt idx="12469">
                  <c:v>42297.201111585651</c:v>
                </c:pt>
                <c:pt idx="12470">
                  <c:v>42297.20122732639</c:v>
                </c:pt>
                <c:pt idx="12471">
                  <c:v>42297.201343067129</c:v>
                </c:pt>
                <c:pt idx="12472">
                  <c:v>42297.201458807867</c:v>
                </c:pt>
                <c:pt idx="12473">
                  <c:v>42297.201574560182</c:v>
                </c:pt>
                <c:pt idx="12474">
                  <c:v>42297.201690300928</c:v>
                </c:pt>
                <c:pt idx="12475">
                  <c:v>42297.201806041667</c:v>
                </c:pt>
                <c:pt idx="12476">
                  <c:v>42297.201921782405</c:v>
                </c:pt>
                <c:pt idx="12477">
                  <c:v>42297.20203753472</c:v>
                </c:pt>
                <c:pt idx="12478">
                  <c:v>42297.20215326389</c:v>
                </c:pt>
                <c:pt idx="12479">
                  <c:v>42297.202269004629</c:v>
                </c:pt>
                <c:pt idx="12480">
                  <c:v>42297.202384756944</c:v>
                </c:pt>
                <c:pt idx="12481">
                  <c:v>42297.202500509258</c:v>
                </c:pt>
                <c:pt idx="12482">
                  <c:v>42297.202616249997</c:v>
                </c:pt>
                <c:pt idx="12483">
                  <c:v>42297.202731979167</c:v>
                </c:pt>
                <c:pt idx="12484">
                  <c:v>42297.202847731482</c:v>
                </c:pt>
                <c:pt idx="12485">
                  <c:v>42297.202963460652</c:v>
                </c:pt>
                <c:pt idx="12486">
                  <c:v>42297.20307920139</c:v>
                </c:pt>
                <c:pt idx="12487">
                  <c:v>42297.203194942129</c:v>
                </c:pt>
                <c:pt idx="12488">
                  <c:v>42297.203310682868</c:v>
                </c:pt>
                <c:pt idx="12489">
                  <c:v>42297.203426435182</c:v>
                </c:pt>
                <c:pt idx="12490">
                  <c:v>42297.203542175928</c:v>
                </c:pt>
                <c:pt idx="12491">
                  <c:v>42297.203657916667</c:v>
                </c:pt>
                <c:pt idx="12492">
                  <c:v>42297.203773668982</c:v>
                </c:pt>
                <c:pt idx="12493">
                  <c:v>42297.203889398152</c:v>
                </c:pt>
                <c:pt idx="12494">
                  <c:v>42297.20400513889</c:v>
                </c:pt>
                <c:pt idx="12495">
                  <c:v>42297.204120879629</c:v>
                </c:pt>
                <c:pt idx="12496">
                  <c:v>42297.204236620368</c:v>
                </c:pt>
                <c:pt idx="12497">
                  <c:v>42297.204352372682</c:v>
                </c:pt>
                <c:pt idx="12498">
                  <c:v>42297.204468113428</c:v>
                </c:pt>
                <c:pt idx="12499">
                  <c:v>42297.204583865743</c:v>
                </c:pt>
                <c:pt idx="12500">
                  <c:v>42297.20469958333</c:v>
                </c:pt>
                <c:pt idx="12501">
                  <c:v>42297.204815324076</c:v>
                </c:pt>
                <c:pt idx="12502">
                  <c:v>42297.20493107639</c:v>
                </c:pt>
                <c:pt idx="12503">
                  <c:v>42297.205046817129</c:v>
                </c:pt>
                <c:pt idx="12504">
                  <c:v>42297.205162557868</c:v>
                </c:pt>
                <c:pt idx="12505">
                  <c:v>42297.205278298614</c:v>
                </c:pt>
                <c:pt idx="12506">
                  <c:v>42297.205394062497</c:v>
                </c:pt>
                <c:pt idx="12507">
                  <c:v>42297.205509791667</c:v>
                </c:pt>
                <c:pt idx="12508">
                  <c:v>42297.205625532406</c:v>
                </c:pt>
                <c:pt idx="12509">
                  <c:v>42297.205741261576</c:v>
                </c:pt>
                <c:pt idx="12510">
                  <c:v>42297.205857013891</c:v>
                </c:pt>
                <c:pt idx="12511">
                  <c:v>42297.205972754629</c:v>
                </c:pt>
                <c:pt idx="12512">
                  <c:v>42297.206088495368</c:v>
                </c:pt>
                <c:pt idx="12513">
                  <c:v>42297.206204247683</c:v>
                </c:pt>
                <c:pt idx="12514">
                  <c:v>42297.206319988429</c:v>
                </c:pt>
                <c:pt idx="12515">
                  <c:v>42297.206435729167</c:v>
                </c:pt>
                <c:pt idx="12516">
                  <c:v>42297.20655145833</c:v>
                </c:pt>
                <c:pt idx="12517">
                  <c:v>42297.206667199076</c:v>
                </c:pt>
                <c:pt idx="12518">
                  <c:v>42297.206782951391</c:v>
                </c:pt>
                <c:pt idx="12519">
                  <c:v>42297.206898692129</c:v>
                </c:pt>
                <c:pt idx="12520">
                  <c:v>42297.207014444444</c:v>
                </c:pt>
                <c:pt idx="12521">
                  <c:v>42297.207130173614</c:v>
                </c:pt>
                <c:pt idx="12522">
                  <c:v>42297.207245937498</c:v>
                </c:pt>
                <c:pt idx="12523">
                  <c:v>42297.207361655092</c:v>
                </c:pt>
                <c:pt idx="12524">
                  <c:v>42297.20747739583</c:v>
                </c:pt>
                <c:pt idx="12525">
                  <c:v>42297.207593136576</c:v>
                </c:pt>
                <c:pt idx="12526">
                  <c:v>42297.207708877315</c:v>
                </c:pt>
                <c:pt idx="12527">
                  <c:v>42297.207824641206</c:v>
                </c:pt>
                <c:pt idx="12528">
                  <c:v>42297.207940370368</c:v>
                </c:pt>
                <c:pt idx="12529">
                  <c:v>42297.208056122683</c:v>
                </c:pt>
                <c:pt idx="12530">
                  <c:v>42297.208171851853</c:v>
                </c:pt>
                <c:pt idx="12531">
                  <c:v>42297.208287604168</c:v>
                </c:pt>
                <c:pt idx="12532">
                  <c:v>42297.20840333333</c:v>
                </c:pt>
                <c:pt idx="12533">
                  <c:v>42297.208519074076</c:v>
                </c:pt>
                <c:pt idx="12534">
                  <c:v>42297.208634826391</c:v>
                </c:pt>
                <c:pt idx="12535">
                  <c:v>42297.20875056713</c:v>
                </c:pt>
                <c:pt idx="12536">
                  <c:v>42297.208866319444</c:v>
                </c:pt>
                <c:pt idx="12537">
                  <c:v>42297.208982048614</c:v>
                </c:pt>
                <c:pt idx="12538">
                  <c:v>42297.209097789353</c:v>
                </c:pt>
                <c:pt idx="12539">
                  <c:v>42297.209213530092</c:v>
                </c:pt>
                <c:pt idx="12540">
                  <c:v>42297.20932927083</c:v>
                </c:pt>
                <c:pt idx="12541">
                  <c:v>42297.209445023145</c:v>
                </c:pt>
                <c:pt idx="12542">
                  <c:v>42297.209560752315</c:v>
                </c:pt>
                <c:pt idx="12543">
                  <c:v>42297.20967650463</c:v>
                </c:pt>
                <c:pt idx="12544">
                  <c:v>42297.209792245369</c:v>
                </c:pt>
                <c:pt idx="12545">
                  <c:v>42297.209907997683</c:v>
                </c:pt>
                <c:pt idx="12546">
                  <c:v>42297.210023726853</c:v>
                </c:pt>
                <c:pt idx="12547">
                  <c:v>42297.210139479168</c:v>
                </c:pt>
                <c:pt idx="12548">
                  <c:v>42297.210255231483</c:v>
                </c:pt>
                <c:pt idx="12549">
                  <c:v>42297.210370960645</c:v>
                </c:pt>
                <c:pt idx="12550">
                  <c:v>42297.21048671296</c:v>
                </c:pt>
                <c:pt idx="12551">
                  <c:v>42297.210602453706</c:v>
                </c:pt>
                <c:pt idx="12552">
                  <c:v>42297.210718206021</c:v>
                </c:pt>
                <c:pt idx="12553">
                  <c:v>42297.210833912039</c:v>
                </c:pt>
                <c:pt idx="12554">
                  <c:v>42297.210949664353</c:v>
                </c:pt>
                <c:pt idx="12555">
                  <c:v>42297.211065405092</c:v>
                </c:pt>
                <c:pt idx="12556">
                  <c:v>42297.211181145831</c:v>
                </c:pt>
                <c:pt idx="12557">
                  <c:v>42297.211296898146</c:v>
                </c:pt>
                <c:pt idx="12558">
                  <c:v>42297.211412627315</c:v>
                </c:pt>
                <c:pt idx="12559">
                  <c:v>42297.21152837963</c:v>
                </c:pt>
                <c:pt idx="12560">
                  <c:v>42297.211644120369</c:v>
                </c:pt>
                <c:pt idx="12561">
                  <c:v>42297.211759861108</c:v>
                </c:pt>
                <c:pt idx="12562">
                  <c:v>42297.211875601854</c:v>
                </c:pt>
                <c:pt idx="12563">
                  <c:v>42297.211991331016</c:v>
                </c:pt>
                <c:pt idx="12564">
                  <c:v>42297.212107094907</c:v>
                </c:pt>
                <c:pt idx="12565">
                  <c:v>42297.212222824077</c:v>
                </c:pt>
                <c:pt idx="12566">
                  <c:v>42297.212338576392</c:v>
                </c:pt>
                <c:pt idx="12567">
                  <c:v>42297.21245431713</c:v>
                </c:pt>
                <c:pt idx="12568">
                  <c:v>42297.212570057869</c:v>
                </c:pt>
                <c:pt idx="12569">
                  <c:v>42297.212685798608</c:v>
                </c:pt>
                <c:pt idx="12570">
                  <c:v>42297.212801539354</c:v>
                </c:pt>
                <c:pt idx="12571">
                  <c:v>42297.212917280092</c:v>
                </c:pt>
                <c:pt idx="12572">
                  <c:v>42297.213033020831</c:v>
                </c:pt>
                <c:pt idx="12573">
                  <c:v>42297.213148773146</c:v>
                </c:pt>
                <c:pt idx="12574">
                  <c:v>42297.213264513892</c:v>
                </c:pt>
                <c:pt idx="12575">
                  <c:v>42297.21338025463</c:v>
                </c:pt>
                <c:pt idx="12576">
                  <c:v>42297.213495995369</c:v>
                </c:pt>
                <c:pt idx="12577">
                  <c:v>42297.213611736108</c:v>
                </c:pt>
                <c:pt idx="12578">
                  <c:v>42297.213727488423</c:v>
                </c:pt>
                <c:pt idx="12579">
                  <c:v>42297.213843206016</c:v>
                </c:pt>
                <c:pt idx="12580">
                  <c:v>42297.213958969907</c:v>
                </c:pt>
                <c:pt idx="12581">
                  <c:v>42297.214074710646</c:v>
                </c:pt>
                <c:pt idx="12582">
                  <c:v>42297.214190451392</c:v>
                </c:pt>
                <c:pt idx="12583">
                  <c:v>42297.214306192131</c:v>
                </c:pt>
                <c:pt idx="12584">
                  <c:v>42297.214421932869</c:v>
                </c:pt>
                <c:pt idx="12585">
                  <c:v>42297.214537673608</c:v>
                </c:pt>
                <c:pt idx="12586">
                  <c:v>42297.214653402778</c:v>
                </c:pt>
                <c:pt idx="12587">
                  <c:v>42297.214769155093</c:v>
                </c:pt>
                <c:pt idx="12588">
                  <c:v>42297.214884895831</c:v>
                </c:pt>
                <c:pt idx="12589">
                  <c:v>42297.215000648146</c:v>
                </c:pt>
                <c:pt idx="12590">
                  <c:v>42297.215116388892</c:v>
                </c:pt>
                <c:pt idx="12591">
                  <c:v>42297.215232118055</c:v>
                </c:pt>
                <c:pt idx="12592">
                  <c:v>42297.215347858793</c:v>
                </c:pt>
                <c:pt idx="12593">
                  <c:v>42297.215463611108</c:v>
                </c:pt>
                <c:pt idx="12594">
                  <c:v>42297.215579351854</c:v>
                </c:pt>
                <c:pt idx="12595">
                  <c:v>42297.215695092593</c:v>
                </c:pt>
                <c:pt idx="12596">
                  <c:v>42297.215810833331</c:v>
                </c:pt>
                <c:pt idx="12597">
                  <c:v>42297.215926585646</c:v>
                </c:pt>
                <c:pt idx="12598">
                  <c:v>42297.216042326392</c:v>
                </c:pt>
                <c:pt idx="12599">
                  <c:v>42297.216158055555</c:v>
                </c:pt>
                <c:pt idx="12600">
                  <c:v>42297.216273796294</c:v>
                </c:pt>
                <c:pt idx="12601">
                  <c:v>42297.216389548608</c:v>
                </c:pt>
                <c:pt idx="12602">
                  <c:v>42297.216505289354</c:v>
                </c:pt>
                <c:pt idx="12603">
                  <c:v>42297.216621030093</c:v>
                </c:pt>
                <c:pt idx="12604">
                  <c:v>42297.216736770832</c:v>
                </c:pt>
                <c:pt idx="12605">
                  <c:v>42297.216852523146</c:v>
                </c:pt>
                <c:pt idx="12606">
                  <c:v>42297.216968263892</c:v>
                </c:pt>
                <c:pt idx="12607">
                  <c:v>42297.217084004631</c:v>
                </c:pt>
                <c:pt idx="12608">
                  <c:v>42297.21719974537</c:v>
                </c:pt>
                <c:pt idx="12609">
                  <c:v>42297.217315486108</c:v>
                </c:pt>
                <c:pt idx="12610">
                  <c:v>42297.217431238423</c:v>
                </c:pt>
                <c:pt idx="12611">
                  <c:v>42297.217546967593</c:v>
                </c:pt>
                <c:pt idx="12612">
                  <c:v>42297.217662708332</c:v>
                </c:pt>
                <c:pt idx="12613">
                  <c:v>42297.21777844907</c:v>
                </c:pt>
                <c:pt idx="12614">
                  <c:v>42297.217894189816</c:v>
                </c:pt>
                <c:pt idx="12615">
                  <c:v>42297.218009930555</c:v>
                </c:pt>
                <c:pt idx="12616">
                  <c:v>42297.21812568287</c:v>
                </c:pt>
                <c:pt idx="12617">
                  <c:v>42297.21824141204</c:v>
                </c:pt>
                <c:pt idx="12618">
                  <c:v>42297.218357164355</c:v>
                </c:pt>
                <c:pt idx="12619">
                  <c:v>42297.218472905093</c:v>
                </c:pt>
                <c:pt idx="12620">
                  <c:v>42297.218588645832</c:v>
                </c:pt>
                <c:pt idx="12621">
                  <c:v>42297.218704386571</c:v>
                </c:pt>
                <c:pt idx="12622">
                  <c:v>42297.218820127317</c:v>
                </c:pt>
                <c:pt idx="12623">
                  <c:v>42297.218935879631</c:v>
                </c:pt>
                <c:pt idx="12624">
                  <c:v>42297.219051608794</c:v>
                </c:pt>
                <c:pt idx="12625">
                  <c:v>42297.21916734954</c:v>
                </c:pt>
                <c:pt idx="12626">
                  <c:v>42297.219283101855</c:v>
                </c:pt>
                <c:pt idx="12627">
                  <c:v>42297.219398842593</c:v>
                </c:pt>
                <c:pt idx="12628">
                  <c:v>42297.219514583332</c:v>
                </c:pt>
                <c:pt idx="12629">
                  <c:v>42297.219630312502</c:v>
                </c:pt>
                <c:pt idx="12630">
                  <c:v>42297.219746076385</c:v>
                </c:pt>
                <c:pt idx="12631">
                  <c:v>42297.219861805555</c:v>
                </c:pt>
                <c:pt idx="12632">
                  <c:v>42297.21997755787</c:v>
                </c:pt>
                <c:pt idx="12633">
                  <c:v>42297.22009328704</c:v>
                </c:pt>
                <c:pt idx="12634">
                  <c:v>42297.220209039355</c:v>
                </c:pt>
                <c:pt idx="12635">
                  <c:v>42297.220324780094</c:v>
                </c:pt>
                <c:pt idx="12636">
                  <c:v>42297.220440509256</c:v>
                </c:pt>
                <c:pt idx="12637">
                  <c:v>42297.220556261571</c:v>
                </c:pt>
                <c:pt idx="12638">
                  <c:v>42297.220671990741</c:v>
                </c:pt>
                <c:pt idx="12639">
                  <c:v>42297.220787754632</c:v>
                </c:pt>
                <c:pt idx="12640">
                  <c:v>42297.220903483794</c:v>
                </c:pt>
                <c:pt idx="12641">
                  <c:v>42297.22101922454</c:v>
                </c:pt>
                <c:pt idx="12642">
                  <c:v>42297.221134965279</c:v>
                </c:pt>
                <c:pt idx="12643">
                  <c:v>42297.221250717594</c:v>
                </c:pt>
                <c:pt idx="12644">
                  <c:v>42297.221366458332</c:v>
                </c:pt>
                <c:pt idx="12645">
                  <c:v>42297.221482187502</c:v>
                </c:pt>
                <c:pt idx="12646">
                  <c:v>42297.221597939817</c:v>
                </c:pt>
                <c:pt idx="12647">
                  <c:v>42297.221713680556</c:v>
                </c:pt>
                <c:pt idx="12648">
                  <c:v>42297.22182943287</c:v>
                </c:pt>
                <c:pt idx="12649">
                  <c:v>42297.22194516204</c:v>
                </c:pt>
                <c:pt idx="12650">
                  <c:v>42297.222060902779</c:v>
                </c:pt>
                <c:pt idx="12651">
                  <c:v>42297.22217666667</c:v>
                </c:pt>
                <c:pt idx="12652">
                  <c:v>42297.222292384256</c:v>
                </c:pt>
                <c:pt idx="12653">
                  <c:v>42297.222408136571</c:v>
                </c:pt>
                <c:pt idx="12654">
                  <c:v>42297.222523865741</c:v>
                </c:pt>
                <c:pt idx="12655">
                  <c:v>42297.222639629632</c:v>
                </c:pt>
                <c:pt idx="12656">
                  <c:v>42297.222755358795</c:v>
                </c:pt>
                <c:pt idx="12657">
                  <c:v>42297.22287109954</c:v>
                </c:pt>
                <c:pt idx="12658">
                  <c:v>42297.222986851855</c:v>
                </c:pt>
                <c:pt idx="12659">
                  <c:v>42297.223102581018</c:v>
                </c:pt>
                <c:pt idx="12660">
                  <c:v>42297.223218333333</c:v>
                </c:pt>
                <c:pt idx="12661">
                  <c:v>42297.223334062503</c:v>
                </c:pt>
                <c:pt idx="12662">
                  <c:v>42297.223449814817</c:v>
                </c:pt>
                <c:pt idx="12663">
                  <c:v>42297.22356554398</c:v>
                </c:pt>
                <c:pt idx="12664">
                  <c:v>42297.223681307871</c:v>
                </c:pt>
                <c:pt idx="12665">
                  <c:v>42297.223797048609</c:v>
                </c:pt>
                <c:pt idx="12666">
                  <c:v>42297.223912777779</c:v>
                </c:pt>
                <c:pt idx="12667">
                  <c:v>42297.224028518518</c:v>
                </c:pt>
                <c:pt idx="12668">
                  <c:v>42297.224144259257</c:v>
                </c:pt>
                <c:pt idx="12669">
                  <c:v>42297.224260011571</c:v>
                </c:pt>
                <c:pt idx="12670">
                  <c:v>42297.224375752317</c:v>
                </c:pt>
                <c:pt idx="12671">
                  <c:v>42297.224491493056</c:v>
                </c:pt>
                <c:pt idx="12672">
                  <c:v>42297.224607256947</c:v>
                </c:pt>
                <c:pt idx="12673">
                  <c:v>42297.22472298611</c:v>
                </c:pt>
                <c:pt idx="12674">
                  <c:v>42297.224838715279</c:v>
                </c:pt>
                <c:pt idx="12675">
                  <c:v>42297.224954444442</c:v>
                </c:pt>
                <c:pt idx="12676">
                  <c:v>42297.225070208333</c:v>
                </c:pt>
                <c:pt idx="12677">
                  <c:v>42297.225185937503</c:v>
                </c:pt>
                <c:pt idx="12678">
                  <c:v>42297.225301689818</c:v>
                </c:pt>
                <c:pt idx="12679">
                  <c:v>42297.225417430556</c:v>
                </c:pt>
                <c:pt idx="12680">
                  <c:v>42297.225533171295</c:v>
                </c:pt>
                <c:pt idx="12681">
                  <c:v>42297.22564892361</c:v>
                </c:pt>
                <c:pt idx="12682">
                  <c:v>42297.225764641204</c:v>
                </c:pt>
                <c:pt idx="12683">
                  <c:v>42297.225880393518</c:v>
                </c:pt>
                <c:pt idx="12684">
                  <c:v>42297.225996134257</c:v>
                </c:pt>
                <c:pt idx="12685">
                  <c:v>42297.226111886572</c:v>
                </c:pt>
                <c:pt idx="12686">
                  <c:v>42297.226227627318</c:v>
                </c:pt>
                <c:pt idx="12687">
                  <c:v>42297.226343368056</c:v>
                </c:pt>
                <c:pt idx="12688">
                  <c:v>42297.226459120371</c:v>
                </c:pt>
                <c:pt idx="12689">
                  <c:v>42297.226574837965</c:v>
                </c:pt>
                <c:pt idx="12690">
                  <c:v>42297.22669059028</c:v>
                </c:pt>
                <c:pt idx="12691">
                  <c:v>42297.226806319442</c:v>
                </c:pt>
                <c:pt idx="12692">
                  <c:v>42297.226922071757</c:v>
                </c:pt>
                <c:pt idx="12693">
                  <c:v>42297.227037824072</c:v>
                </c:pt>
                <c:pt idx="12694">
                  <c:v>42297.227153564818</c:v>
                </c:pt>
                <c:pt idx="12695">
                  <c:v>42297.227269305557</c:v>
                </c:pt>
                <c:pt idx="12696">
                  <c:v>42297.227385034719</c:v>
                </c:pt>
                <c:pt idx="12697">
                  <c:v>42297.227500787034</c:v>
                </c:pt>
                <c:pt idx="12698">
                  <c:v>42297.227616516204</c:v>
                </c:pt>
                <c:pt idx="12699">
                  <c:v>42297.227732268519</c:v>
                </c:pt>
                <c:pt idx="12700">
                  <c:v>42297.227848009257</c:v>
                </c:pt>
                <c:pt idx="12701">
                  <c:v>42297.227963761572</c:v>
                </c:pt>
                <c:pt idx="12702">
                  <c:v>42297.228079513887</c:v>
                </c:pt>
                <c:pt idx="12703">
                  <c:v>42297.228195243057</c:v>
                </c:pt>
                <c:pt idx="12704">
                  <c:v>42297.228310995371</c:v>
                </c:pt>
                <c:pt idx="12705">
                  <c:v>42297.228426712965</c:v>
                </c:pt>
                <c:pt idx="12706">
                  <c:v>42297.22854246528</c:v>
                </c:pt>
                <c:pt idx="12707">
                  <c:v>42297.228658206019</c:v>
                </c:pt>
                <c:pt idx="12708">
                  <c:v>42297.228773946757</c:v>
                </c:pt>
                <c:pt idx="12709">
                  <c:v>42297.228889699072</c:v>
                </c:pt>
                <c:pt idx="12710">
                  <c:v>42297.229005439818</c:v>
                </c:pt>
                <c:pt idx="12711">
                  <c:v>42297.229121180557</c:v>
                </c:pt>
                <c:pt idx="12712">
                  <c:v>42297.229236898151</c:v>
                </c:pt>
                <c:pt idx="12713">
                  <c:v>42297.229352662034</c:v>
                </c:pt>
                <c:pt idx="12714">
                  <c:v>42297.22946840278</c:v>
                </c:pt>
                <c:pt idx="12715">
                  <c:v>42297.229584143519</c:v>
                </c:pt>
                <c:pt idx="12716">
                  <c:v>42297.229699884258</c:v>
                </c:pt>
                <c:pt idx="12717">
                  <c:v>42297.229815625004</c:v>
                </c:pt>
                <c:pt idx="12718">
                  <c:v>42297.229931377318</c:v>
                </c:pt>
                <c:pt idx="12719">
                  <c:v>42297.230047106481</c:v>
                </c:pt>
                <c:pt idx="12720">
                  <c:v>42297.23016284722</c:v>
                </c:pt>
                <c:pt idx="12721">
                  <c:v>42297.230278587966</c:v>
                </c:pt>
                <c:pt idx="12722">
                  <c:v>42297.23039434028</c:v>
                </c:pt>
                <c:pt idx="12723">
                  <c:v>42297.230510081019</c:v>
                </c:pt>
                <c:pt idx="12724">
                  <c:v>42297.230625821758</c:v>
                </c:pt>
                <c:pt idx="12725">
                  <c:v>42297.230741562496</c:v>
                </c:pt>
                <c:pt idx="12726">
                  <c:v>42297.230857337963</c:v>
                </c:pt>
                <c:pt idx="12727">
                  <c:v>42297.230973043981</c:v>
                </c:pt>
                <c:pt idx="12728">
                  <c:v>42297.23108878472</c:v>
                </c:pt>
                <c:pt idx="12729">
                  <c:v>42297.231204525466</c:v>
                </c:pt>
                <c:pt idx="12730">
                  <c:v>42297.23132027778</c:v>
                </c:pt>
                <c:pt idx="12731">
                  <c:v>42297.231436018519</c:v>
                </c:pt>
                <c:pt idx="12732">
                  <c:v>42297.231551759258</c:v>
                </c:pt>
                <c:pt idx="12733">
                  <c:v>42297.231667499997</c:v>
                </c:pt>
                <c:pt idx="12734">
                  <c:v>42297.231783252311</c:v>
                </c:pt>
                <c:pt idx="12735">
                  <c:v>42297.231898981481</c:v>
                </c:pt>
                <c:pt idx="12736">
                  <c:v>42297.23201472222</c:v>
                </c:pt>
                <c:pt idx="12737">
                  <c:v>42297.232130474535</c:v>
                </c:pt>
                <c:pt idx="12738">
                  <c:v>42297.232246226849</c:v>
                </c:pt>
                <c:pt idx="12739">
                  <c:v>42297.232361967595</c:v>
                </c:pt>
                <c:pt idx="12740">
                  <c:v>42297.232477708334</c:v>
                </c:pt>
                <c:pt idx="12741">
                  <c:v>42297.232593449073</c:v>
                </c:pt>
                <c:pt idx="12742">
                  <c:v>42297.232709201387</c:v>
                </c:pt>
                <c:pt idx="12743">
                  <c:v>42297.232824930557</c:v>
                </c:pt>
                <c:pt idx="12744">
                  <c:v>42297.23294065972</c:v>
                </c:pt>
                <c:pt idx="12745">
                  <c:v>42297.233056400466</c:v>
                </c:pt>
                <c:pt idx="12746">
                  <c:v>42297.233172141205</c:v>
                </c:pt>
                <c:pt idx="12747">
                  <c:v>42297.233287893519</c:v>
                </c:pt>
                <c:pt idx="12748">
                  <c:v>42297.233403634258</c:v>
                </c:pt>
                <c:pt idx="12749">
                  <c:v>42297.233519386573</c:v>
                </c:pt>
                <c:pt idx="12750">
                  <c:v>42297.233635104167</c:v>
                </c:pt>
                <c:pt idx="12751">
                  <c:v>42297.233750856481</c:v>
                </c:pt>
                <c:pt idx="12752">
                  <c:v>42297.23386659722</c:v>
                </c:pt>
                <c:pt idx="12753">
                  <c:v>42297.233982337966</c:v>
                </c:pt>
                <c:pt idx="12754">
                  <c:v>42297.234098078705</c:v>
                </c:pt>
                <c:pt idx="12755">
                  <c:v>42297.23421383102</c:v>
                </c:pt>
                <c:pt idx="12756">
                  <c:v>42297.234329583334</c:v>
                </c:pt>
                <c:pt idx="12757">
                  <c:v>42297.234445312497</c:v>
                </c:pt>
                <c:pt idx="12758">
                  <c:v>42297.234561053243</c:v>
                </c:pt>
                <c:pt idx="12759">
                  <c:v>42297.234676793982</c:v>
                </c:pt>
                <c:pt idx="12760">
                  <c:v>42297.23479253472</c:v>
                </c:pt>
                <c:pt idx="12761">
                  <c:v>42297.234908275466</c:v>
                </c:pt>
                <c:pt idx="12762">
                  <c:v>42297.235024016205</c:v>
                </c:pt>
                <c:pt idx="12763">
                  <c:v>42297.23513976852</c:v>
                </c:pt>
                <c:pt idx="12764">
                  <c:v>42297.235255509258</c:v>
                </c:pt>
                <c:pt idx="12765">
                  <c:v>42297.235371249997</c:v>
                </c:pt>
                <c:pt idx="12766">
                  <c:v>42297.235486979167</c:v>
                </c:pt>
                <c:pt idx="12767">
                  <c:v>42297.235602731482</c:v>
                </c:pt>
                <c:pt idx="12768">
                  <c:v>42297.23571847222</c:v>
                </c:pt>
                <c:pt idx="12769">
                  <c:v>42297.235834212966</c:v>
                </c:pt>
                <c:pt idx="12770">
                  <c:v>42297.235949965281</c:v>
                </c:pt>
                <c:pt idx="12771">
                  <c:v>42297.23606570602</c:v>
                </c:pt>
                <c:pt idx="12772">
                  <c:v>42297.236181458335</c:v>
                </c:pt>
                <c:pt idx="12773">
                  <c:v>42297.236297175928</c:v>
                </c:pt>
                <c:pt idx="12774">
                  <c:v>42297.236412916667</c:v>
                </c:pt>
                <c:pt idx="12775">
                  <c:v>42297.236528657406</c:v>
                </c:pt>
                <c:pt idx="12776">
                  <c:v>42297.236644409721</c:v>
                </c:pt>
                <c:pt idx="12777">
                  <c:v>42297.236760162035</c:v>
                </c:pt>
                <c:pt idx="12778">
                  <c:v>42297.236875891205</c:v>
                </c:pt>
                <c:pt idx="12779">
                  <c:v>42297.23699164352</c:v>
                </c:pt>
                <c:pt idx="12780">
                  <c:v>42297.237107384259</c:v>
                </c:pt>
                <c:pt idx="12781">
                  <c:v>42297.237223124997</c:v>
                </c:pt>
                <c:pt idx="12782">
                  <c:v>42297.237338854167</c:v>
                </c:pt>
                <c:pt idx="12783">
                  <c:v>42297.237454594906</c:v>
                </c:pt>
                <c:pt idx="12784">
                  <c:v>42297.237570358797</c:v>
                </c:pt>
                <c:pt idx="12785">
                  <c:v>42297.237686087959</c:v>
                </c:pt>
                <c:pt idx="12786">
                  <c:v>42297.237801840274</c:v>
                </c:pt>
                <c:pt idx="12787">
                  <c:v>42297.237917569444</c:v>
                </c:pt>
                <c:pt idx="12788">
                  <c:v>42297.238033321759</c:v>
                </c:pt>
                <c:pt idx="12789">
                  <c:v>42297.238149062498</c:v>
                </c:pt>
                <c:pt idx="12790">
                  <c:v>42297.238264803244</c:v>
                </c:pt>
                <c:pt idx="12791">
                  <c:v>42297.238380555558</c:v>
                </c:pt>
                <c:pt idx="12792">
                  <c:v>42297.238496296297</c:v>
                </c:pt>
                <c:pt idx="12793">
                  <c:v>42297.238612048612</c:v>
                </c:pt>
                <c:pt idx="12794">
                  <c:v>42297.238727766206</c:v>
                </c:pt>
                <c:pt idx="12795">
                  <c:v>42297.23884351852</c:v>
                </c:pt>
                <c:pt idx="12796">
                  <c:v>42297.238959247683</c:v>
                </c:pt>
                <c:pt idx="12797">
                  <c:v>42297.239074988429</c:v>
                </c:pt>
                <c:pt idx="12798">
                  <c:v>42297.239190740744</c:v>
                </c:pt>
                <c:pt idx="12799">
                  <c:v>42297.239306469906</c:v>
                </c:pt>
                <c:pt idx="12800">
                  <c:v>42297.239422222221</c:v>
                </c:pt>
                <c:pt idx="12801">
                  <c:v>42297.23953796296</c:v>
                </c:pt>
                <c:pt idx="12802">
                  <c:v>42297.239653715274</c:v>
                </c:pt>
                <c:pt idx="12803">
                  <c:v>42297.239769432868</c:v>
                </c:pt>
                <c:pt idx="12804">
                  <c:v>42297.239885185183</c:v>
                </c:pt>
                <c:pt idx="12805">
                  <c:v>42297.240000937498</c:v>
                </c:pt>
                <c:pt idx="12806">
                  <c:v>42297.240116666668</c:v>
                </c:pt>
                <c:pt idx="12807">
                  <c:v>42297.240232418982</c:v>
                </c:pt>
                <c:pt idx="12808">
                  <c:v>42297.240348148145</c:v>
                </c:pt>
                <c:pt idx="12809">
                  <c:v>42297.240463935188</c:v>
                </c:pt>
                <c:pt idx="12810">
                  <c:v>42297.240579641206</c:v>
                </c:pt>
                <c:pt idx="12811">
                  <c:v>42297.240695381945</c:v>
                </c:pt>
                <c:pt idx="12812">
                  <c:v>42297.240811122683</c:v>
                </c:pt>
                <c:pt idx="12813">
                  <c:v>42297.240926863429</c:v>
                </c:pt>
                <c:pt idx="12814">
                  <c:v>42297.241042615744</c:v>
                </c:pt>
                <c:pt idx="12815">
                  <c:v>42297.241158344907</c:v>
                </c:pt>
                <c:pt idx="12816">
                  <c:v>42297.241274097221</c:v>
                </c:pt>
                <c:pt idx="12817">
                  <c:v>42297.24138983796</c:v>
                </c:pt>
                <c:pt idx="12818">
                  <c:v>42297.241505578706</c:v>
                </c:pt>
                <c:pt idx="12819">
                  <c:v>42297.241621319445</c:v>
                </c:pt>
                <c:pt idx="12820">
                  <c:v>42297.241737060183</c:v>
                </c:pt>
                <c:pt idx="12821">
                  <c:v>42297.241852812498</c:v>
                </c:pt>
                <c:pt idx="12822">
                  <c:v>42297.241968541668</c:v>
                </c:pt>
                <c:pt idx="12823">
                  <c:v>42297.242084293983</c:v>
                </c:pt>
                <c:pt idx="12824">
                  <c:v>42297.242200046298</c:v>
                </c:pt>
                <c:pt idx="12825">
                  <c:v>42297.242315787036</c:v>
                </c:pt>
                <c:pt idx="12826">
                  <c:v>42297.242431516206</c:v>
                </c:pt>
                <c:pt idx="12827">
                  <c:v>42297.242547256945</c:v>
                </c:pt>
                <c:pt idx="12828">
                  <c:v>42297.242662997684</c:v>
                </c:pt>
                <c:pt idx="12829">
                  <c:v>42297.242778726853</c:v>
                </c:pt>
                <c:pt idx="12830">
                  <c:v>42297.242894490744</c:v>
                </c:pt>
                <c:pt idx="12831">
                  <c:v>42297.243010231483</c:v>
                </c:pt>
                <c:pt idx="12832">
                  <c:v>42297.243125972222</c:v>
                </c:pt>
                <c:pt idx="12833">
                  <c:v>42297.24324171296</c:v>
                </c:pt>
                <c:pt idx="12834">
                  <c:v>42297.243357453706</c:v>
                </c:pt>
                <c:pt idx="12835">
                  <c:v>42297.243473194445</c:v>
                </c:pt>
                <c:pt idx="12836">
                  <c:v>42297.243588923608</c:v>
                </c:pt>
                <c:pt idx="12837">
                  <c:v>42297.243704675922</c:v>
                </c:pt>
                <c:pt idx="12838">
                  <c:v>42297.243820428244</c:v>
                </c:pt>
                <c:pt idx="12839">
                  <c:v>42297.243936168983</c:v>
                </c:pt>
                <c:pt idx="12840">
                  <c:v>42297.244051909722</c:v>
                </c:pt>
                <c:pt idx="12841">
                  <c:v>42297.24416765046</c:v>
                </c:pt>
                <c:pt idx="12842">
                  <c:v>42297.244283391206</c:v>
                </c:pt>
                <c:pt idx="12843">
                  <c:v>42297.244399131945</c:v>
                </c:pt>
                <c:pt idx="12844">
                  <c:v>42297.244514872684</c:v>
                </c:pt>
                <c:pt idx="12845">
                  <c:v>42297.244630613422</c:v>
                </c:pt>
                <c:pt idx="12846">
                  <c:v>42297.244746365737</c:v>
                </c:pt>
                <c:pt idx="12847">
                  <c:v>42297.244862106483</c:v>
                </c:pt>
                <c:pt idx="12848">
                  <c:v>42297.244977847222</c:v>
                </c:pt>
                <c:pt idx="12849">
                  <c:v>42297.245093576392</c:v>
                </c:pt>
                <c:pt idx="12850">
                  <c:v>42297.245209328707</c:v>
                </c:pt>
                <c:pt idx="12851">
                  <c:v>42297.245325069445</c:v>
                </c:pt>
                <c:pt idx="12852">
                  <c:v>42297.245440810184</c:v>
                </c:pt>
                <c:pt idx="12853">
                  <c:v>42297.245556550923</c:v>
                </c:pt>
                <c:pt idx="12854">
                  <c:v>42297.245672291669</c:v>
                </c:pt>
                <c:pt idx="12855">
                  <c:v>42297.245788043983</c:v>
                </c:pt>
                <c:pt idx="12856">
                  <c:v>42297.245903773146</c:v>
                </c:pt>
                <c:pt idx="12857">
                  <c:v>42297.246019513892</c:v>
                </c:pt>
                <c:pt idx="12858">
                  <c:v>42297.246135254631</c:v>
                </c:pt>
                <c:pt idx="12859">
                  <c:v>42297.246251018521</c:v>
                </c:pt>
                <c:pt idx="12860">
                  <c:v>42297.246366747684</c:v>
                </c:pt>
                <c:pt idx="12861">
                  <c:v>42297.246482488423</c:v>
                </c:pt>
                <c:pt idx="12862">
                  <c:v>42297.246598229169</c:v>
                </c:pt>
                <c:pt idx="12863">
                  <c:v>42297.246713981483</c:v>
                </c:pt>
                <c:pt idx="12864">
                  <c:v>42297.246829710646</c:v>
                </c:pt>
                <c:pt idx="12865">
                  <c:v>42297.246945451392</c:v>
                </c:pt>
                <c:pt idx="12866">
                  <c:v>42297.247061203707</c:v>
                </c:pt>
                <c:pt idx="12867">
                  <c:v>42297.247176944446</c:v>
                </c:pt>
                <c:pt idx="12868">
                  <c:v>42297.247292685184</c:v>
                </c:pt>
                <c:pt idx="12869">
                  <c:v>42297.247408425923</c:v>
                </c:pt>
                <c:pt idx="12870">
                  <c:v>42297.247524166669</c:v>
                </c:pt>
                <c:pt idx="12871">
                  <c:v>42297.247639907408</c:v>
                </c:pt>
                <c:pt idx="12872">
                  <c:v>42297.247755648146</c:v>
                </c:pt>
                <c:pt idx="12873">
                  <c:v>42297.247871400461</c:v>
                </c:pt>
                <c:pt idx="12874">
                  <c:v>42297.247987129631</c:v>
                </c:pt>
                <c:pt idx="12875">
                  <c:v>42297.248102893522</c:v>
                </c:pt>
                <c:pt idx="12876">
                  <c:v>42297.248218622684</c:v>
                </c:pt>
                <c:pt idx="12877">
                  <c:v>42297.248334363423</c:v>
                </c:pt>
                <c:pt idx="12878">
                  <c:v>42297.248450104169</c:v>
                </c:pt>
                <c:pt idx="12879">
                  <c:v>42297.248565844908</c:v>
                </c:pt>
                <c:pt idx="12880">
                  <c:v>42297.248681597222</c:v>
                </c:pt>
                <c:pt idx="12881">
                  <c:v>42297.248797326392</c:v>
                </c:pt>
                <c:pt idx="12882">
                  <c:v>42297.248913078707</c:v>
                </c:pt>
                <c:pt idx="12883">
                  <c:v>42297.24902880787</c:v>
                </c:pt>
                <c:pt idx="12884">
                  <c:v>42297.249144560185</c:v>
                </c:pt>
                <c:pt idx="12885">
                  <c:v>42297.249260300923</c:v>
                </c:pt>
                <c:pt idx="12886">
                  <c:v>42297.249376041669</c:v>
                </c:pt>
                <c:pt idx="12887">
                  <c:v>42297.249491793984</c:v>
                </c:pt>
                <c:pt idx="12888">
                  <c:v>42297.249607534723</c:v>
                </c:pt>
                <c:pt idx="12889">
                  <c:v>42297.249723275461</c:v>
                </c:pt>
                <c:pt idx="12890">
                  <c:v>42297.249839016207</c:v>
                </c:pt>
                <c:pt idx="12891">
                  <c:v>42297.249954756946</c:v>
                </c:pt>
                <c:pt idx="12892">
                  <c:v>42297.250070509261</c:v>
                </c:pt>
                <c:pt idx="12893">
                  <c:v>42297.250186249999</c:v>
                </c:pt>
                <c:pt idx="12894">
                  <c:v>42297.250301979169</c:v>
                </c:pt>
                <c:pt idx="12895">
                  <c:v>42297.250417708332</c:v>
                </c:pt>
                <c:pt idx="12896">
                  <c:v>42297.250533472223</c:v>
                </c:pt>
                <c:pt idx="12897">
                  <c:v>42297.250649201385</c:v>
                </c:pt>
                <c:pt idx="12898">
                  <c:v>42297.2507649537</c:v>
                </c:pt>
                <c:pt idx="12899">
                  <c:v>42297.25088068287</c:v>
                </c:pt>
                <c:pt idx="12900">
                  <c:v>42297.250996435185</c:v>
                </c:pt>
                <c:pt idx="12901">
                  <c:v>42297.2511121875</c:v>
                </c:pt>
                <c:pt idx="12902">
                  <c:v>42297.251227905093</c:v>
                </c:pt>
                <c:pt idx="12903">
                  <c:v>42297.251343657408</c:v>
                </c:pt>
                <c:pt idx="12904">
                  <c:v>42297.251459398147</c:v>
                </c:pt>
                <c:pt idx="12905">
                  <c:v>42297.251575150462</c:v>
                </c:pt>
                <c:pt idx="12906">
                  <c:v>42297.251690879631</c:v>
                </c:pt>
                <c:pt idx="12907">
                  <c:v>42297.25180662037</c:v>
                </c:pt>
                <c:pt idx="12908">
                  <c:v>42297.251922372685</c:v>
                </c:pt>
                <c:pt idx="12909">
                  <c:v>42297.252038101855</c:v>
                </c:pt>
                <c:pt idx="12910">
                  <c:v>42297.25215385417</c:v>
                </c:pt>
                <c:pt idx="12911">
                  <c:v>42297.252269583332</c:v>
                </c:pt>
                <c:pt idx="12912">
                  <c:v>42297.252385335647</c:v>
                </c:pt>
                <c:pt idx="12913">
                  <c:v>42297.252501076386</c:v>
                </c:pt>
                <c:pt idx="12914">
                  <c:v>42297.2526168287</c:v>
                </c:pt>
                <c:pt idx="12915">
                  <c:v>42297.252732569446</c:v>
                </c:pt>
                <c:pt idx="12916">
                  <c:v>42297.252848298609</c:v>
                </c:pt>
                <c:pt idx="12917">
                  <c:v>42297.252964050924</c:v>
                </c:pt>
                <c:pt idx="12918">
                  <c:v>42297.253079780094</c:v>
                </c:pt>
                <c:pt idx="12919">
                  <c:v>42297.253195532408</c:v>
                </c:pt>
                <c:pt idx="12920">
                  <c:v>42297.253311261571</c:v>
                </c:pt>
                <c:pt idx="12921">
                  <c:v>42297.253427025462</c:v>
                </c:pt>
                <c:pt idx="12922">
                  <c:v>42297.253542766201</c:v>
                </c:pt>
                <c:pt idx="12923">
                  <c:v>42297.25365849537</c:v>
                </c:pt>
                <c:pt idx="12924">
                  <c:v>42297.253774236109</c:v>
                </c:pt>
                <c:pt idx="12925">
                  <c:v>42297.253889976855</c:v>
                </c:pt>
                <c:pt idx="12926">
                  <c:v>42297.25400572917</c:v>
                </c:pt>
                <c:pt idx="12927">
                  <c:v>42297.254121458333</c:v>
                </c:pt>
                <c:pt idx="12928">
                  <c:v>42297.254237210647</c:v>
                </c:pt>
                <c:pt idx="12929">
                  <c:v>42297.254352962962</c:v>
                </c:pt>
                <c:pt idx="12930">
                  <c:v>42297.254468692132</c:v>
                </c:pt>
                <c:pt idx="12931">
                  <c:v>42297.254584444447</c:v>
                </c:pt>
                <c:pt idx="12932">
                  <c:v>42297.254700162041</c:v>
                </c:pt>
                <c:pt idx="12933">
                  <c:v>42297.254815925924</c:v>
                </c:pt>
                <c:pt idx="12934">
                  <c:v>42297.254931655094</c:v>
                </c:pt>
                <c:pt idx="12935">
                  <c:v>42297.255047407409</c:v>
                </c:pt>
                <c:pt idx="12936">
                  <c:v>42297.255163148147</c:v>
                </c:pt>
                <c:pt idx="12937">
                  <c:v>42297.255278888886</c:v>
                </c:pt>
                <c:pt idx="12938">
                  <c:v>42297.255394641201</c:v>
                </c:pt>
                <c:pt idx="12939">
                  <c:v>42297.255510358795</c:v>
                </c:pt>
                <c:pt idx="12940">
                  <c:v>42297.255626111109</c:v>
                </c:pt>
                <c:pt idx="12941">
                  <c:v>42297.255741851855</c:v>
                </c:pt>
                <c:pt idx="12942">
                  <c:v>42297.255857615739</c:v>
                </c:pt>
                <c:pt idx="12943">
                  <c:v>42297.255973344909</c:v>
                </c:pt>
                <c:pt idx="12944">
                  <c:v>42297.256089085648</c:v>
                </c:pt>
                <c:pt idx="12945">
                  <c:v>42297.256204826386</c:v>
                </c:pt>
                <c:pt idx="12946">
                  <c:v>42297.256320567132</c:v>
                </c:pt>
                <c:pt idx="12947">
                  <c:v>42297.256436307871</c:v>
                </c:pt>
                <c:pt idx="12948">
                  <c:v>42297.256552037034</c:v>
                </c:pt>
                <c:pt idx="12949">
                  <c:v>42297.256667789348</c:v>
                </c:pt>
                <c:pt idx="12950">
                  <c:v>42297.25678354167</c:v>
                </c:pt>
                <c:pt idx="12951">
                  <c:v>42297.256899282409</c:v>
                </c:pt>
                <c:pt idx="12952">
                  <c:v>42297.257015023148</c:v>
                </c:pt>
                <c:pt idx="12953">
                  <c:v>42297.257130763886</c:v>
                </c:pt>
                <c:pt idx="12954">
                  <c:v>42297.257246516201</c:v>
                </c:pt>
                <c:pt idx="12955">
                  <c:v>42297.257362233795</c:v>
                </c:pt>
                <c:pt idx="12956">
                  <c:v>42297.25747798611</c:v>
                </c:pt>
                <c:pt idx="12957">
                  <c:v>42297.257593726848</c:v>
                </c:pt>
                <c:pt idx="12958">
                  <c:v>42297.257709479163</c:v>
                </c:pt>
                <c:pt idx="12959">
                  <c:v>42297.257825219909</c:v>
                </c:pt>
                <c:pt idx="12960">
                  <c:v>42297.257940960648</c:v>
                </c:pt>
                <c:pt idx="12961">
                  <c:v>42297.258056701387</c:v>
                </c:pt>
                <c:pt idx="12962">
                  <c:v>42297.258172430556</c:v>
                </c:pt>
                <c:pt idx="12963">
                  <c:v>42297.258288182871</c:v>
                </c:pt>
                <c:pt idx="12964">
                  <c:v>42297.25840392361</c:v>
                </c:pt>
                <c:pt idx="12965">
                  <c:v>42297.258519664349</c:v>
                </c:pt>
                <c:pt idx="12966">
                  <c:v>42297.258635405095</c:v>
                </c:pt>
                <c:pt idx="12967">
                  <c:v>42297.258751157409</c:v>
                </c:pt>
                <c:pt idx="12968">
                  <c:v>42297.258866898148</c:v>
                </c:pt>
                <c:pt idx="12969">
                  <c:v>42297.258982627318</c:v>
                </c:pt>
                <c:pt idx="12970">
                  <c:v>42297.259098368057</c:v>
                </c:pt>
                <c:pt idx="12971">
                  <c:v>42297.259214131947</c:v>
                </c:pt>
                <c:pt idx="12972">
                  <c:v>42297.259329872686</c:v>
                </c:pt>
                <c:pt idx="12973">
                  <c:v>42297.259445601849</c:v>
                </c:pt>
                <c:pt idx="12974">
                  <c:v>42297.259561342595</c:v>
                </c:pt>
                <c:pt idx="12975">
                  <c:v>42297.259677094909</c:v>
                </c:pt>
                <c:pt idx="12976">
                  <c:v>42297.259792835648</c:v>
                </c:pt>
                <c:pt idx="12977">
                  <c:v>42297.259908564818</c:v>
                </c:pt>
                <c:pt idx="12978">
                  <c:v>42297.260024305557</c:v>
                </c:pt>
                <c:pt idx="12979">
                  <c:v>42297.260140057871</c:v>
                </c:pt>
                <c:pt idx="12980">
                  <c:v>42297.26025579861</c:v>
                </c:pt>
                <c:pt idx="12981">
                  <c:v>42297.260371539349</c:v>
                </c:pt>
                <c:pt idx="12982">
                  <c:v>42297.260487280095</c:v>
                </c:pt>
                <c:pt idx="12983">
                  <c:v>42297.26060303241</c:v>
                </c:pt>
                <c:pt idx="12984">
                  <c:v>42297.260718773148</c:v>
                </c:pt>
                <c:pt idx="12985">
                  <c:v>42297.260834502318</c:v>
                </c:pt>
                <c:pt idx="12986">
                  <c:v>42297.260950243057</c:v>
                </c:pt>
                <c:pt idx="12987">
                  <c:v>42297.261065995372</c:v>
                </c:pt>
                <c:pt idx="12988">
                  <c:v>42297.26118173611</c:v>
                </c:pt>
                <c:pt idx="12989">
                  <c:v>42297.261297476849</c:v>
                </c:pt>
                <c:pt idx="12990">
                  <c:v>42297.261413217595</c:v>
                </c:pt>
                <c:pt idx="12991">
                  <c:v>42297.261528958334</c:v>
                </c:pt>
                <c:pt idx="12992">
                  <c:v>42297.261644710648</c:v>
                </c:pt>
                <c:pt idx="12993">
                  <c:v>42297.261760439818</c:v>
                </c:pt>
                <c:pt idx="12994">
                  <c:v>42297.261876180557</c:v>
                </c:pt>
                <c:pt idx="12995">
                  <c:v>42297.261991921296</c:v>
                </c:pt>
                <c:pt idx="12996">
                  <c:v>42297.26210767361</c:v>
                </c:pt>
                <c:pt idx="12997">
                  <c:v>42297.262223414349</c:v>
                </c:pt>
                <c:pt idx="12998">
                  <c:v>42297.262339155095</c:v>
                </c:pt>
                <c:pt idx="12999">
                  <c:v>42297.26245490741</c:v>
                </c:pt>
                <c:pt idx="13000">
                  <c:v>42297.262570636572</c:v>
                </c:pt>
                <c:pt idx="13001">
                  <c:v>42297.262686377311</c:v>
                </c:pt>
                <c:pt idx="13002">
                  <c:v>42297.262802118057</c:v>
                </c:pt>
                <c:pt idx="13003">
                  <c:v>42297.262917858796</c:v>
                </c:pt>
                <c:pt idx="13004">
                  <c:v>42297.263033611111</c:v>
                </c:pt>
                <c:pt idx="13005">
                  <c:v>42297.263149351849</c:v>
                </c:pt>
                <c:pt idx="13006">
                  <c:v>42297.263265104164</c:v>
                </c:pt>
                <c:pt idx="13007">
                  <c:v>42297.26338084491</c:v>
                </c:pt>
                <c:pt idx="13008">
                  <c:v>42297.263496585649</c:v>
                </c:pt>
                <c:pt idx="13009">
                  <c:v>42297.263612314811</c:v>
                </c:pt>
                <c:pt idx="13010">
                  <c:v>42297.263728055557</c:v>
                </c:pt>
                <c:pt idx="13011">
                  <c:v>42297.263843796296</c:v>
                </c:pt>
                <c:pt idx="13012">
                  <c:v>42297.263959548611</c:v>
                </c:pt>
                <c:pt idx="13013">
                  <c:v>42297.264075300925</c:v>
                </c:pt>
                <c:pt idx="13014">
                  <c:v>42297.264191030095</c:v>
                </c:pt>
                <c:pt idx="13015">
                  <c:v>42297.26430678241</c:v>
                </c:pt>
                <c:pt idx="13016">
                  <c:v>42297.264422511573</c:v>
                </c:pt>
                <c:pt idx="13017">
                  <c:v>42297.264538252311</c:v>
                </c:pt>
                <c:pt idx="13018">
                  <c:v>42297.264653993057</c:v>
                </c:pt>
                <c:pt idx="13019">
                  <c:v>42297.264769733796</c:v>
                </c:pt>
                <c:pt idx="13020">
                  <c:v>42297.264885486111</c:v>
                </c:pt>
                <c:pt idx="13021">
                  <c:v>42297.26500122685</c:v>
                </c:pt>
                <c:pt idx="13022">
                  <c:v>42297.265116979164</c:v>
                </c:pt>
                <c:pt idx="13023">
                  <c:v>42297.265232708334</c:v>
                </c:pt>
                <c:pt idx="13024">
                  <c:v>42297.265348449073</c:v>
                </c:pt>
                <c:pt idx="13025">
                  <c:v>42297.265464201388</c:v>
                </c:pt>
                <c:pt idx="13026">
                  <c:v>42297.265579942126</c:v>
                </c:pt>
                <c:pt idx="13027">
                  <c:v>42297.265695694441</c:v>
                </c:pt>
                <c:pt idx="13028">
                  <c:v>42297.265811423611</c:v>
                </c:pt>
                <c:pt idx="13029">
                  <c:v>42297.265927175926</c:v>
                </c:pt>
                <c:pt idx="13030">
                  <c:v>42297.26604289352</c:v>
                </c:pt>
                <c:pt idx="13031">
                  <c:v>42297.266158645834</c:v>
                </c:pt>
                <c:pt idx="13032">
                  <c:v>42297.266274374997</c:v>
                </c:pt>
                <c:pt idx="13033">
                  <c:v>42297.266390127312</c:v>
                </c:pt>
                <c:pt idx="13034">
                  <c:v>42297.266505879626</c:v>
                </c:pt>
                <c:pt idx="13035">
                  <c:v>42297.266621608796</c:v>
                </c:pt>
                <c:pt idx="13036">
                  <c:v>42297.266737361111</c:v>
                </c:pt>
                <c:pt idx="13037">
                  <c:v>42297.26685310185</c:v>
                </c:pt>
                <c:pt idx="13038">
                  <c:v>42297.266968842596</c:v>
                </c:pt>
                <c:pt idx="13039">
                  <c:v>42297.267084571758</c:v>
                </c:pt>
                <c:pt idx="13040">
                  <c:v>42297.267200312497</c:v>
                </c:pt>
                <c:pt idx="13041">
                  <c:v>42297.267316076388</c:v>
                </c:pt>
                <c:pt idx="13042">
                  <c:v>42297.267431805558</c:v>
                </c:pt>
                <c:pt idx="13043">
                  <c:v>42297.267547557873</c:v>
                </c:pt>
                <c:pt idx="13044">
                  <c:v>42297.267663287035</c:v>
                </c:pt>
                <c:pt idx="13045">
                  <c:v>42297.26777903935</c:v>
                </c:pt>
                <c:pt idx="13046">
                  <c:v>42297.26789476852</c:v>
                </c:pt>
                <c:pt idx="13047">
                  <c:v>42297.268010509259</c:v>
                </c:pt>
                <c:pt idx="13048">
                  <c:v>42297.268126261573</c:v>
                </c:pt>
                <c:pt idx="13049">
                  <c:v>42297.268241990743</c:v>
                </c:pt>
                <c:pt idx="13050">
                  <c:v>42297.268357754627</c:v>
                </c:pt>
                <c:pt idx="13051">
                  <c:v>42297.268473483797</c:v>
                </c:pt>
                <c:pt idx="13052">
                  <c:v>42297.268589236111</c:v>
                </c:pt>
                <c:pt idx="13053">
                  <c:v>42297.268704953705</c:v>
                </c:pt>
                <c:pt idx="13054">
                  <c:v>42297.268820717596</c:v>
                </c:pt>
                <c:pt idx="13055">
                  <c:v>42297.268936458335</c:v>
                </c:pt>
                <c:pt idx="13056">
                  <c:v>42297.269052187497</c:v>
                </c:pt>
                <c:pt idx="13057">
                  <c:v>42297.269167939812</c:v>
                </c:pt>
                <c:pt idx="13058">
                  <c:v>42297.269283680558</c:v>
                </c:pt>
                <c:pt idx="13059">
                  <c:v>42297.269399432873</c:v>
                </c:pt>
                <c:pt idx="13060">
                  <c:v>42297.269515150459</c:v>
                </c:pt>
                <c:pt idx="13061">
                  <c:v>42297.269630902774</c:v>
                </c:pt>
                <c:pt idx="13062">
                  <c:v>42297.269746655089</c:v>
                </c:pt>
                <c:pt idx="13063">
                  <c:v>42297.269862384259</c:v>
                </c:pt>
                <c:pt idx="13064">
                  <c:v>42297.269978136574</c:v>
                </c:pt>
                <c:pt idx="13065">
                  <c:v>42297.270093865744</c:v>
                </c:pt>
                <c:pt idx="13066">
                  <c:v>42297.270209629627</c:v>
                </c:pt>
                <c:pt idx="13067">
                  <c:v>42297.270325358797</c:v>
                </c:pt>
                <c:pt idx="13068">
                  <c:v>42297.270441111112</c:v>
                </c:pt>
                <c:pt idx="13069">
                  <c:v>42297.27055685185</c:v>
                </c:pt>
                <c:pt idx="13070">
                  <c:v>42297.27067258102</c:v>
                </c:pt>
                <c:pt idx="13071">
                  <c:v>42297.270788344904</c:v>
                </c:pt>
                <c:pt idx="13072">
                  <c:v>42297.270904062498</c:v>
                </c:pt>
                <c:pt idx="13073">
                  <c:v>42297.271019814812</c:v>
                </c:pt>
                <c:pt idx="13074">
                  <c:v>42297.271135543982</c:v>
                </c:pt>
                <c:pt idx="13075">
                  <c:v>42297.271251307873</c:v>
                </c:pt>
                <c:pt idx="13076">
                  <c:v>42297.271367037036</c:v>
                </c:pt>
                <c:pt idx="13077">
                  <c:v>42297.271482777775</c:v>
                </c:pt>
                <c:pt idx="13078">
                  <c:v>42297.27159851852</c:v>
                </c:pt>
                <c:pt idx="13079">
                  <c:v>42297.271714259259</c:v>
                </c:pt>
                <c:pt idx="13080">
                  <c:v>42297.271830011574</c:v>
                </c:pt>
                <c:pt idx="13081">
                  <c:v>42297.271945740744</c:v>
                </c:pt>
                <c:pt idx="13082">
                  <c:v>42297.272061493059</c:v>
                </c:pt>
                <c:pt idx="13083">
                  <c:v>42297.272177233797</c:v>
                </c:pt>
                <c:pt idx="13084">
                  <c:v>42297.272292974536</c:v>
                </c:pt>
                <c:pt idx="13085">
                  <c:v>42297.272408715275</c:v>
                </c:pt>
                <c:pt idx="13086">
                  <c:v>42297.272524444445</c:v>
                </c:pt>
                <c:pt idx="13087">
                  <c:v>42297.272640208335</c:v>
                </c:pt>
                <c:pt idx="13088">
                  <c:v>42297.272755949074</c:v>
                </c:pt>
                <c:pt idx="13089">
                  <c:v>42297.272871689813</c:v>
                </c:pt>
                <c:pt idx="13090">
                  <c:v>42297.272987430559</c:v>
                </c:pt>
                <c:pt idx="13091">
                  <c:v>42297.273103171297</c:v>
                </c:pt>
                <c:pt idx="13092">
                  <c:v>42297.273218912036</c:v>
                </c:pt>
                <c:pt idx="13093">
                  <c:v>42297.273334652775</c:v>
                </c:pt>
                <c:pt idx="13094">
                  <c:v>42297.273450393521</c:v>
                </c:pt>
                <c:pt idx="13095">
                  <c:v>42297.273566145836</c:v>
                </c:pt>
                <c:pt idx="13096">
                  <c:v>42297.273681886574</c:v>
                </c:pt>
                <c:pt idx="13097">
                  <c:v>42297.273797627313</c:v>
                </c:pt>
                <c:pt idx="13098">
                  <c:v>42297.273913356483</c:v>
                </c:pt>
                <c:pt idx="13099">
                  <c:v>42297.274029131942</c:v>
                </c:pt>
                <c:pt idx="13100">
                  <c:v>42297.274144826391</c:v>
                </c:pt>
                <c:pt idx="13101">
                  <c:v>42297.274260578706</c:v>
                </c:pt>
                <c:pt idx="13102">
                  <c:v>42297.274376319445</c:v>
                </c:pt>
                <c:pt idx="13103">
                  <c:v>42297.274492048607</c:v>
                </c:pt>
                <c:pt idx="13104">
                  <c:v>42297.274607812498</c:v>
                </c:pt>
                <c:pt idx="13105">
                  <c:v>42297.274723541668</c:v>
                </c:pt>
                <c:pt idx="13106">
                  <c:v>42297.274839293983</c:v>
                </c:pt>
                <c:pt idx="13107">
                  <c:v>42297.274955023146</c:v>
                </c:pt>
                <c:pt idx="13108">
                  <c:v>42297.275070763892</c:v>
                </c:pt>
                <c:pt idx="13109">
                  <c:v>42297.275186516206</c:v>
                </c:pt>
                <c:pt idx="13110">
                  <c:v>42297.275302245369</c:v>
                </c:pt>
                <c:pt idx="13111">
                  <c:v>42297.275417986108</c:v>
                </c:pt>
                <c:pt idx="13112">
                  <c:v>42297.275533749998</c:v>
                </c:pt>
                <c:pt idx="13113">
                  <c:v>42297.275649479168</c:v>
                </c:pt>
                <c:pt idx="13114">
                  <c:v>42297.275765208331</c:v>
                </c:pt>
                <c:pt idx="13115">
                  <c:v>42297.275880960646</c:v>
                </c:pt>
                <c:pt idx="13116">
                  <c:v>42297.27599671296</c:v>
                </c:pt>
                <c:pt idx="13117">
                  <c:v>42297.276112453706</c:v>
                </c:pt>
                <c:pt idx="13118">
                  <c:v>42297.276228194445</c:v>
                </c:pt>
                <c:pt idx="13119">
                  <c:v>42297.276343935184</c:v>
                </c:pt>
                <c:pt idx="13120">
                  <c:v>42297.276459687499</c:v>
                </c:pt>
                <c:pt idx="13121">
                  <c:v>42297.276575405092</c:v>
                </c:pt>
                <c:pt idx="13122">
                  <c:v>42297.276691157407</c:v>
                </c:pt>
                <c:pt idx="13123">
                  <c:v>42297.276806909722</c:v>
                </c:pt>
                <c:pt idx="13124">
                  <c:v>42297.276922638892</c:v>
                </c:pt>
                <c:pt idx="13125">
                  <c:v>42297.277038379631</c:v>
                </c:pt>
                <c:pt idx="13126">
                  <c:v>42297.277154120369</c:v>
                </c:pt>
                <c:pt idx="13127">
                  <c:v>42297.277269861108</c:v>
                </c:pt>
                <c:pt idx="13128">
                  <c:v>42297.277385613423</c:v>
                </c:pt>
                <c:pt idx="13129">
                  <c:v>42297.277501342593</c:v>
                </c:pt>
                <c:pt idx="13130">
                  <c:v>42297.277617106483</c:v>
                </c:pt>
                <c:pt idx="13131">
                  <c:v>42297.277732835646</c:v>
                </c:pt>
                <c:pt idx="13132">
                  <c:v>42297.277848576392</c:v>
                </c:pt>
                <c:pt idx="13133">
                  <c:v>42297.277964317131</c:v>
                </c:pt>
                <c:pt idx="13134">
                  <c:v>42297.278080057869</c:v>
                </c:pt>
                <c:pt idx="13135">
                  <c:v>42297.278195810184</c:v>
                </c:pt>
                <c:pt idx="13136">
                  <c:v>42297.278311539354</c:v>
                </c:pt>
                <c:pt idx="13137">
                  <c:v>42297.278427303238</c:v>
                </c:pt>
                <c:pt idx="13138">
                  <c:v>42297.278543020831</c:v>
                </c:pt>
                <c:pt idx="13139">
                  <c:v>42297.278658761577</c:v>
                </c:pt>
                <c:pt idx="13140">
                  <c:v>42297.278774513892</c:v>
                </c:pt>
                <c:pt idx="13141">
                  <c:v>42297.278890266207</c:v>
                </c:pt>
                <c:pt idx="13142">
                  <c:v>42297.279006006946</c:v>
                </c:pt>
                <c:pt idx="13143">
                  <c:v>42297.279121747684</c:v>
                </c:pt>
                <c:pt idx="13144">
                  <c:v>42297.279237488423</c:v>
                </c:pt>
                <c:pt idx="13145">
                  <c:v>42297.279353229169</c:v>
                </c:pt>
                <c:pt idx="13146">
                  <c:v>42297.279468981484</c:v>
                </c:pt>
                <c:pt idx="13147">
                  <c:v>42297.279584710646</c:v>
                </c:pt>
                <c:pt idx="13148">
                  <c:v>42297.279700451392</c:v>
                </c:pt>
                <c:pt idx="13149">
                  <c:v>42297.279816203707</c:v>
                </c:pt>
                <c:pt idx="13150">
                  <c:v>42297.27993193287</c:v>
                </c:pt>
                <c:pt idx="13151">
                  <c:v>42297.28004769676</c:v>
                </c:pt>
                <c:pt idx="13152">
                  <c:v>42297.280163437499</c:v>
                </c:pt>
                <c:pt idx="13153">
                  <c:v>42297.280279189814</c:v>
                </c:pt>
                <c:pt idx="13154">
                  <c:v>42297.280394930553</c:v>
                </c:pt>
                <c:pt idx="13155">
                  <c:v>42297.280510671299</c:v>
                </c:pt>
                <c:pt idx="13156">
                  <c:v>42297.280626400461</c:v>
                </c:pt>
                <c:pt idx="13157">
                  <c:v>42297.280742152776</c:v>
                </c:pt>
                <c:pt idx="13158">
                  <c:v>42297.280857905091</c:v>
                </c:pt>
                <c:pt idx="13159">
                  <c:v>42297.280973611108</c:v>
                </c:pt>
                <c:pt idx="13160">
                  <c:v>42297.281089363423</c:v>
                </c:pt>
                <c:pt idx="13161">
                  <c:v>42297.281205092593</c:v>
                </c:pt>
                <c:pt idx="13162">
                  <c:v>42297.281320856484</c:v>
                </c:pt>
                <c:pt idx="13163">
                  <c:v>42297.281436585647</c:v>
                </c:pt>
                <c:pt idx="13164">
                  <c:v>42297.281552326385</c:v>
                </c:pt>
                <c:pt idx="13165">
                  <c:v>42297.281668078707</c:v>
                </c:pt>
                <c:pt idx="13166">
                  <c:v>42297.281783796294</c:v>
                </c:pt>
                <c:pt idx="13167">
                  <c:v>42297.281899560185</c:v>
                </c:pt>
                <c:pt idx="13168">
                  <c:v>42297.282015289355</c:v>
                </c:pt>
                <c:pt idx="13169">
                  <c:v>42297.282131041669</c:v>
                </c:pt>
                <c:pt idx="13170">
                  <c:v>42297.282246782408</c:v>
                </c:pt>
                <c:pt idx="13171">
                  <c:v>42297.282362523147</c:v>
                </c:pt>
                <c:pt idx="13172">
                  <c:v>42297.282478275461</c:v>
                </c:pt>
                <c:pt idx="13173">
                  <c:v>42297.282593981479</c:v>
                </c:pt>
                <c:pt idx="13174">
                  <c:v>42297.28270974537</c:v>
                </c:pt>
                <c:pt idx="13175">
                  <c:v>42297.282825486109</c:v>
                </c:pt>
                <c:pt idx="13176">
                  <c:v>42297.282941238424</c:v>
                </c:pt>
                <c:pt idx="13177">
                  <c:v>42297.283056967593</c:v>
                </c:pt>
                <c:pt idx="13178">
                  <c:v>42297.283172719908</c:v>
                </c:pt>
                <c:pt idx="13179">
                  <c:v>42297.283288472223</c:v>
                </c:pt>
                <c:pt idx="13180">
                  <c:v>42297.283404201386</c:v>
                </c:pt>
                <c:pt idx="13181">
                  <c:v>42297.283519942132</c:v>
                </c:pt>
                <c:pt idx="13182">
                  <c:v>42297.28363568287</c:v>
                </c:pt>
                <c:pt idx="13183">
                  <c:v>42297.283751435185</c:v>
                </c:pt>
                <c:pt idx="13184">
                  <c:v>42297.283867164355</c:v>
                </c:pt>
                <c:pt idx="13185">
                  <c:v>42297.28398291667</c:v>
                </c:pt>
                <c:pt idx="13186">
                  <c:v>42297.284098657408</c:v>
                </c:pt>
                <c:pt idx="13187">
                  <c:v>42297.284214386571</c:v>
                </c:pt>
                <c:pt idx="13188">
                  <c:v>42297.284330138886</c:v>
                </c:pt>
                <c:pt idx="13189">
                  <c:v>42297.284445868056</c:v>
                </c:pt>
                <c:pt idx="13190">
                  <c:v>42297.28456162037</c:v>
                </c:pt>
                <c:pt idx="13191">
                  <c:v>42297.28467734954</c:v>
                </c:pt>
                <c:pt idx="13192">
                  <c:v>42297.284793113424</c:v>
                </c:pt>
                <c:pt idx="13193">
                  <c:v>42297.284908842594</c:v>
                </c:pt>
                <c:pt idx="13194">
                  <c:v>42297.285024583332</c:v>
                </c:pt>
                <c:pt idx="13195">
                  <c:v>42297.285140347223</c:v>
                </c:pt>
                <c:pt idx="13196">
                  <c:v>42297.285256053241</c:v>
                </c:pt>
                <c:pt idx="13197">
                  <c:v>42297.285371817132</c:v>
                </c:pt>
                <c:pt idx="13198">
                  <c:v>42297.285487534726</c:v>
                </c:pt>
                <c:pt idx="13199">
                  <c:v>42297.285603298609</c:v>
                </c:pt>
                <c:pt idx="13200">
                  <c:v>42297.285719039355</c:v>
                </c:pt>
                <c:pt idx="13201">
                  <c:v>42297.28583479167</c:v>
                </c:pt>
                <c:pt idx="13202">
                  <c:v>42297.285950520833</c:v>
                </c:pt>
                <c:pt idx="13203">
                  <c:v>42297.286066250002</c:v>
                </c:pt>
                <c:pt idx="13204">
                  <c:v>42297.286182013886</c:v>
                </c:pt>
                <c:pt idx="13205">
                  <c:v>42297.286297743056</c:v>
                </c:pt>
                <c:pt idx="13206">
                  <c:v>42297.286413495371</c:v>
                </c:pt>
                <c:pt idx="13207">
                  <c:v>42297.286529236109</c:v>
                </c:pt>
                <c:pt idx="13208">
                  <c:v>42297.286644988424</c:v>
                </c:pt>
                <c:pt idx="13209">
                  <c:v>42297.286760752315</c:v>
                </c:pt>
                <c:pt idx="13210">
                  <c:v>42297.286876481485</c:v>
                </c:pt>
                <c:pt idx="13211">
                  <c:v>42297.286992199071</c:v>
                </c:pt>
                <c:pt idx="13212">
                  <c:v>42297.287107951386</c:v>
                </c:pt>
                <c:pt idx="13213">
                  <c:v>42297.287223703701</c:v>
                </c:pt>
                <c:pt idx="13214">
                  <c:v>42297.287339444447</c:v>
                </c:pt>
                <c:pt idx="13215">
                  <c:v>42297.287455185186</c:v>
                </c:pt>
                <c:pt idx="13216">
                  <c:v>42297.2875709375</c:v>
                </c:pt>
                <c:pt idx="13217">
                  <c:v>42297.28768666667</c:v>
                </c:pt>
                <c:pt idx="13218">
                  <c:v>42297.287802407409</c:v>
                </c:pt>
                <c:pt idx="13219">
                  <c:v>42297.287918148148</c:v>
                </c:pt>
                <c:pt idx="13220">
                  <c:v>42297.288033900462</c:v>
                </c:pt>
                <c:pt idx="13221">
                  <c:v>42297.288149641201</c:v>
                </c:pt>
                <c:pt idx="13222">
                  <c:v>42297.288265381947</c:v>
                </c:pt>
                <c:pt idx="13223">
                  <c:v>42297.288381122686</c:v>
                </c:pt>
                <c:pt idx="13224">
                  <c:v>42297.288496875</c:v>
                </c:pt>
                <c:pt idx="13225">
                  <c:v>42297.288612604163</c:v>
                </c:pt>
                <c:pt idx="13226">
                  <c:v>42297.288728344909</c:v>
                </c:pt>
                <c:pt idx="13227">
                  <c:v>42297.288844085648</c:v>
                </c:pt>
                <c:pt idx="13228">
                  <c:v>42297.288959837962</c:v>
                </c:pt>
                <c:pt idx="13229">
                  <c:v>42297.289075578701</c:v>
                </c:pt>
                <c:pt idx="13230">
                  <c:v>42297.289191319447</c:v>
                </c:pt>
                <c:pt idx="13231">
                  <c:v>42297.289307060186</c:v>
                </c:pt>
                <c:pt idx="13232">
                  <c:v>42297.289422800925</c:v>
                </c:pt>
                <c:pt idx="13233">
                  <c:v>42297.289538541663</c:v>
                </c:pt>
                <c:pt idx="13234">
                  <c:v>42297.289654282409</c:v>
                </c:pt>
                <c:pt idx="13235">
                  <c:v>42297.289770023148</c:v>
                </c:pt>
                <c:pt idx="13236">
                  <c:v>42297.289885763887</c:v>
                </c:pt>
                <c:pt idx="13237">
                  <c:v>42297.290001516201</c:v>
                </c:pt>
                <c:pt idx="13238">
                  <c:v>42297.290117256947</c:v>
                </c:pt>
                <c:pt idx="13239">
                  <c:v>42297.290232997686</c:v>
                </c:pt>
                <c:pt idx="13240">
                  <c:v>42297.290348726849</c:v>
                </c:pt>
                <c:pt idx="13241">
                  <c:v>42297.290464479163</c:v>
                </c:pt>
                <c:pt idx="13242">
                  <c:v>42297.290580231478</c:v>
                </c:pt>
                <c:pt idx="13243">
                  <c:v>42297.290695960648</c:v>
                </c:pt>
                <c:pt idx="13244">
                  <c:v>42297.290811712963</c:v>
                </c:pt>
                <c:pt idx="13245">
                  <c:v>42297.290927465277</c:v>
                </c:pt>
                <c:pt idx="13246">
                  <c:v>42297.291043206016</c:v>
                </c:pt>
                <c:pt idx="13247">
                  <c:v>42297.29115892361</c:v>
                </c:pt>
                <c:pt idx="13248">
                  <c:v>42297.291274664349</c:v>
                </c:pt>
                <c:pt idx="13249">
                  <c:v>42297.29139042824</c:v>
                </c:pt>
                <c:pt idx="13250">
                  <c:v>42297.291506157409</c:v>
                </c:pt>
                <c:pt idx="13251">
                  <c:v>42297.291621898148</c:v>
                </c:pt>
                <c:pt idx="13252">
                  <c:v>42297.291737638887</c:v>
                </c:pt>
                <c:pt idx="13253">
                  <c:v>42297.291853391202</c:v>
                </c:pt>
                <c:pt idx="13254">
                  <c:v>42297.291969131948</c:v>
                </c:pt>
                <c:pt idx="13255">
                  <c:v>42297.29208486111</c:v>
                </c:pt>
                <c:pt idx="13256">
                  <c:v>42297.292200613425</c:v>
                </c:pt>
                <c:pt idx="13257">
                  <c:v>42297.292316354164</c:v>
                </c:pt>
                <c:pt idx="13258">
                  <c:v>42297.29243209491</c:v>
                </c:pt>
                <c:pt idx="13259">
                  <c:v>42297.292547835648</c:v>
                </c:pt>
                <c:pt idx="13260">
                  <c:v>42297.292663576387</c:v>
                </c:pt>
                <c:pt idx="13261">
                  <c:v>42297.292779328702</c:v>
                </c:pt>
                <c:pt idx="13262">
                  <c:v>42297.292895057872</c:v>
                </c:pt>
                <c:pt idx="13263">
                  <c:v>42297.293010810186</c:v>
                </c:pt>
                <c:pt idx="13264">
                  <c:v>42297.293126539349</c:v>
                </c:pt>
                <c:pt idx="13265">
                  <c:v>42297.293242291664</c:v>
                </c:pt>
                <c:pt idx="13266">
                  <c:v>42297.29335803241</c:v>
                </c:pt>
                <c:pt idx="13267">
                  <c:v>42297.293473773148</c:v>
                </c:pt>
                <c:pt idx="13268">
                  <c:v>42297.293589513887</c:v>
                </c:pt>
                <c:pt idx="13269">
                  <c:v>42297.293705254633</c:v>
                </c:pt>
                <c:pt idx="13270">
                  <c:v>42297.293821006948</c:v>
                </c:pt>
                <c:pt idx="13271">
                  <c:v>42297.29393673611</c:v>
                </c:pt>
                <c:pt idx="13272">
                  <c:v>42297.294052488425</c:v>
                </c:pt>
                <c:pt idx="13273">
                  <c:v>42297.294168217595</c:v>
                </c:pt>
                <c:pt idx="13274">
                  <c:v>42297.29428396991</c:v>
                </c:pt>
                <c:pt idx="13275">
                  <c:v>42297.294399710649</c:v>
                </c:pt>
                <c:pt idx="13276">
                  <c:v>42297.294515451387</c:v>
                </c:pt>
                <c:pt idx="13277">
                  <c:v>42297.294631203702</c:v>
                </c:pt>
                <c:pt idx="13278">
                  <c:v>42297.294746932872</c:v>
                </c:pt>
                <c:pt idx="13279">
                  <c:v>42297.294862685187</c:v>
                </c:pt>
                <c:pt idx="13280">
                  <c:v>42297.294978414349</c:v>
                </c:pt>
                <c:pt idx="13281">
                  <c:v>42297.295094166664</c:v>
                </c:pt>
                <c:pt idx="13282">
                  <c:v>42297.29520990741</c:v>
                </c:pt>
                <c:pt idx="13283">
                  <c:v>42297.295325648149</c:v>
                </c:pt>
                <c:pt idx="13284">
                  <c:v>42297.295441400463</c:v>
                </c:pt>
                <c:pt idx="13285">
                  <c:v>42297.295557118057</c:v>
                </c:pt>
                <c:pt idx="13286">
                  <c:v>42297.295672881941</c:v>
                </c:pt>
                <c:pt idx="13287">
                  <c:v>42297.295788611111</c:v>
                </c:pt>
                <c:pt idx="13288">
                  <c:v>42297.295904363426</c:v>
                </c:pt>
                <c:pt idx="13289">
                  <c:v>42297.296020092595</c:v>
                </c:pt>
                <c:pt idx="13290">
                  <c:v>42297.29613584491</c:v>
                </c:pt>
                <c:pt idx="13291">
                  <c:v>42297.296251597225</c:v>
                </c:pt>
                <c:pt idx="13292">
                  <c:v>42297.296367326388</c:v>
                </c:pt>
                <c:pt idx="13293">
                  <c:v>42297.296483067126</c:v>
                </c:pt>
                <c:pt idx="13294">
                  <c:v>42297.296598796296</c:v>
                </c:pt>
                <c:pt idx="13295">
                  <c:v>42297.296714560187</c:v>
                </c:pt>
                <c:pt idx="13296">
                  <c:v>42297.29683028935</c:v>
                </c:pt>
                <c:pt idx="13297">
                  <c:v>42297.296946030096</c:v>
                </c:pt>
                <c:pt idx="13298">
                  <c:v>42297.29706178241</c:v>
                </c:pt>
                <c:pt idx="13299">
                  <c:v>42297.297177523149</c:v>
                </c:pt>
                <c:pt idx="13300">
                  <c:v>42297.297293263888</c:v>
                </c:pt>
                <c:pt idx="13301">
                  <c:v>42297.297408993058</c:v>
                </c:pt>
                <c:pt idx="13302">
                  <c:v>42297.297524745372</c:v>
                </c:pt>
                <c:pt idx="13303">
                  <c:v>42297.297640486111</c:v>
                </c:pt>
                <c:pt idx="13304">
                  <c:v>42297.297756238426</c:v>
                </c:pt>
                <c:pt idx="13305">
                  <c:v>42297.297871990741</c:v>
                </c:pt>
                <c:pt idx="13306">
                  <c:v>42297.29798771991</c:v>
                </c:pt>
                <c:pt idx="13307">
                  <c:v>42297.298103483794</c:v>
                </c:pt>
                <c:pt idx="13308">
                  <c:v>42297.298219189812</c:v>
                </c:pt>
                <c:pt idx="13309">
                  <c:v>42297.298334942127</c:v>
                </c:pt>
                <c:pt idx="13310">
                  <c:v>42297.298450671296</c:v>
                </c:pt>
                <c:pt idx="13311">
                  <c:v>42297.298566446756</c:v>
                </c:pt>
                <c:pt idx="13312">
                  <c:v>42297.298682175926</c:v>
                </c:pt>
                <c:pt idx="13313">
                  <c:v>42297.298797905096</c:v>
                </c:pt>
                <c:pt idx="13314">
                  <c:v>42297.298913657411</c:v>
                </c:pt>
                <c:pt idx="13315">
                  <c:v>42297.299029386573</c:v>
                </c:pt>
                <c:pt idx="13316">
                  <c:v>42297.299145138888</c:v>
                </c:pt>
                <c:pt idx="13317">
                  <c:v>42297.299260868058</c:v>
                </c:pt>
                <c:pt idx="13318">
                  <c:v>42297.299376620373</c:v>
                </c:pt>
                <c:pt idx="13319">
                  <c:v>42297.299492361111</c:v>
                </c:pt>
                <c:pt idx="13320">
                  <c:v>42297.299608113426</c:v>
                </c:pt>
                <c:pt idx="13321">
                  <c:v>42297.299723854165</c:v>
                </c:pt>
                <c:pt idx="13322">
                  <c:v>42297.299839583335</c:v>
                </c:pt>
                <c:pt idx="13323">
                  <c:v>42297.299955324073</c:v>
                </c:pt>
                <c:pt idx="13324">
                  <c:v>42297.300071064812</c:v>
                </c:pt>
                <c:pt idx="13325">
                  <c:v>42297.300186817127</c:v>
                </c:pt>
                <c:pt idx="13326">
                  <c:v>42297.300302557873</c:v>
                </c:pt>
                <c:pt idx="13327">
                  <c:v>42297.300418298611</c:v>
                </c:pt>
                <c:pt idx="13328">
                  <c:v>42297.300534050926</c:v>
                </c:pt>
                <c:pt idx="13329">
                  <c:v>42297.300649780096</c:v>
                </c:pt>
                <c:pt idx="13330">
                  <c:v>42297.300765532411</c:v>
                </c:pt>
                <c:pt idx="13331">
                  <c:v>42297.300881249997</c:v>
                </c:pt>
                <c:pt idx="13332">
                  <c:v>42297.300997013888</c:v>
                </c:pt>
                <c:pt idx="13333">
                  <c:v>42297.301112766203</c:v>
                </c:pt>
                <c:pt idx="13334">
                  <c:v>42297.301228495373</c:v>
                </c:pt>
                <c:pt idx="13335">
                  <c:v>42297.301344247688</c:v>
                </c:pt>
                <c:pt idx="13336">
                  <c:v>42297.301459988426</c:v>
                </c:pt>
                <c:pt idx="13337">
                  <c:v>42297.301575740741</c:v>
                </c:pt>
                <c:pt idx="13338">
                  <c:v>42297.301691446759</c:v>
                </c:pt>
                <c:pt idx="13339">
                  <c:v>42297.301807199074</c:v>
                </c:pt>
                <c:pt idx="13340">
                  <c:v>42297.301922951388</c:v>
                </c:pt>
                <c:pt idx="13341">
                  <c:v>42297.302038692127</c:v>
                </c:pt>
                <c:pt idx="13342">
                  <c:v>42297.302154432873</c:v>
                </c:pt>
                <c:pt idx="13343">
                  <c:v>42297.302270173612</c:v>
                </c:pt>
                <c:pt idx="13344">
                  <c:v>42297.302385925927</c:v>
                </c:pt>
                <c:pt idx="13345">
                  <c:v>42297.30250164352</c:v>
                </c:pt>
                <c:pt idx="13346">
                  <c:v>42297.302617407404</c:v>
                </c:pt>
                <c:pt idx="13347">
                  <c:v>42297.302733136574</c:v>
                </c:pt>
                <c:pt idx="13348">
                  <c:v>42297.302848877312</c:v>
                </c:pt>
                <c:pt idx="13349">
                  <c:v>42297.302964629627</c:v>
                </c:pt>
                <c:pt idx="13350">
                  <c:v>42297.303080370373</c:v>
                </c:pt>
                <c:pt idx="13351">
                  <c:v>42297.303196111112</c:v>
                </c:pt>
                <c:pt idx="13352">
                  <c:v>42297.303311851851</c:v>
                </c:pt>
                <c:pt idx="13353">
                  <c:v>42297.303427592589</c:v>
                </c:pt>
                <c:pt idx="13354">
                  <c:v>42297.303543333335</c:v>
                </c:pt>
                <c:pt idx="13355">
                  <c:v>42297.303659074074</c:v>
                </c:pt>
                <c:pt idx="13356">
                  <c:v>42297.303774814813</c:v>
                </c:pt>
                <c:pt idx="13357">
                  <c:v>42297.303890567127</c:v>
                </c:pt>
                <c:pt idx="13358">
                  <c:v>42297.304006307873</c:v>
                </c:pt>
                <c:pt idx="13359">
                  <c:v>42297.304122060188</c:v>
                </c:pt>
                <c:pt idx="13360">
                  <c:v>42297.304237777775</c:v>
                </c:pt>
                <c:pt idx="13361">
                  <c:v>42297.304353530089</c:v>
                </c:pt>
                <c:pt idx="13362">
                  <c:v>42297.304469270835</c:v>
                </c:pt>
                <c:pt idx="13363">
                  <c:v>42297.304585011574</c:v>
                </c:pt>
                <c:pt idx="13364">
                  <c:v>42297.304700752313</c:v>
                </c:pt>
                <c:pt idx="13365">
                  <c:v>42297.304816504628</c:v>
                </c:pt>
                <c:pt idx="13366">
                  <c:v>42297.304932256942</c:v>
                </c:pt>
                <c:pt idx="13367">
                  <c:v>42297.305047986112</c:v>
                </c:pt>
                <c:pt idx="13368">
                  <c:v>42297.305163715275</c:v>
                </c:pt>
                <c:pt idx="13369">
                  <c:v>42297.30527946759</c:v>
                </c:pt>
                <c:pt idx="13370">
                  <c:v>42297.305395208336</c:v>
                </c:pt>
                <c:pt idx="13371">
                  <c:v>42297.305510949074</c:v>
                </c:pt>
                <c:pt idx="13372">
                  <c:v>42297.305626689813</c:v>
                </c:pt>
                <c:pt idx="13373">
                  <c:v>42297.305742442128</c:v>
                </c:pt>
                <c:pt idx="13374">
                  <c:v>42297.305858182874</c:v>
                </c:pt>
                <c:pt idx="13375">
                  <c:v>42297.305973935188</c:v>
                </c:pt>
                <c:pt idx="13376">
                  <c:v>42297.306089664351</c:v>
                </c:pt>
                <c:pt idx="13377">
                  <c:v>42297.30620540509</c:v>
                </c:pt>
                <c:pt idx="13378">
                  <c:v>42297.306321157404</c:v>
                </c:pt>
                <c:pt idx="13379">
                  <c:v>42297.30643689815</c:v>
                </c:pt>
                <c:pt idx="13380">
                  <c:v>42297.306552650465</c:v>
                </c:pt>
                <c:pt idx="13381">
                  <c:v>42297.306668379628</c:v>
                </c:pt>
                <c:pt idx="13382">
                  <c:v>42297.306784131943</c:v>
                </c:pt>
                <c:pt idx="13383">
                  <c:v>42297.306899849536</c:v>
                </c:pt>
                <c:pt idx="13384">
                  <c:v>42297.307015590275</c:v>
                </c:pt>
                <c:pt idx="13385">
                  <c:v>42297.307131331021</c:v>
                </c:pt>
                <c:pt idx="13386">
                  <c:v>42297.307247083336</c:v>
                </c:pt>
                <c:pt idx="13387">
                  <c:v>42297.307362835651</c:v>
                </c:pt>
                <c:pt idx="13388">
                  <c:v>42297.307478564813</c:v>
                </c:pt>
                <c:pt idx="13389">
                  <c:v>42297.307594317128</c:v>
                </c:pt>
                <c:pt idx="13390">
                  <c:v>42297.307710046298</c:v>
                </c:pt>
                <c:pt idx="13391">
                  <c:v>42297.307825787037</c:v>
                </c:pt>
                <c:pt idx="13392">
                  <c:v>42297.307941527775</c:v>
                </c:pt>
                <c:pt idx="13393">
                  <c:v>42297.308057268521</c:v>
                </c:pt>
                <c:pt idx="13394">
                  <c:v>42297.308173032405</c:v>
                </c:pt>
                <c:pt idx="13395">
                  <c:v>42297.308288761575</c:v>
                </c:pt>
                <c:pt idx="13396">
                  <c:v>42297.308404513889</c:v>
                </c:pt>
                <c:pt idx="13397">
                  <c:v>42297.308520243052</c:v>
                </c:pt>
                <c:pt idx="13398">
                  <c:v>42297.308635995367</c:v>
                </c:pt>
                <c:pt idx="13399">
                  <c:v>42297.308751724537</c:v>
                </c:pt>
                <c:pt idx="13400">
                  <c:v>42297.308867465275</c:v>
                </c:pt>
                <c:pt idx="13401">
                  <c:v>42297.30898321759</c:v>
                </c:pt>
                <c:pt idx="13402">
                  <c:v>42297.30909894676</c:v>
                </c:pt>
                <c:pt idx="13403">
                  <c:v>42297.309214710651</c:v>
                </c:pt>
                <c:pt idx="13404">
                  <c:v>42297.309330439813</c:v>
                </c:pt>
                <c:pt idx="13405">
                  <c:v>42297.309446192128</c:v>
                </c:pt>
                <c:pt idx="13406">
                  <c:v>42297.309561909722</c:v>
                </c:pt>
                <c:pt idx="13407">
                  <c:v>42297.309677662037</c:v>
                </c:pt>
                <c:pt idx="13408">
                  <c:v>42297.309793414352</c:v>
                </c:pt>
                <c:pt idx="13409">
                  <c:v>42297.309909143522</c:v>
                </c:pt>
                <c:pt idx="13410">
                  <c:v>42297.310024895836</c:v>
                </c:pt>
                <c:pt idx="13411">
                  <c:v>42297.310140636575</c:v>
                </c:pt>
                <c:pt idx="13412">
                  <c:v>42297.31025638889</c:v>
                </c:pt>
                <c:pt idx="13413">
                  <c:v>42297.310372106484</c:v>
                </c:pt>
                <c:pt idx="13414">
                  <c:v>42297.310487858798</c:v>
                </c:pt>
                <c:pt idx="13415">
                  <c:v>42297.310603611113</c:v>
                </c:pt>
                <c:pt idx="13416">
                  <c:v>42297.310719340276</c:v>
                </c:pt>
                <c:pt idx="13417">
                  <c:v>42297.31083509259</c:v>
                </c:pt>
                <c:pt idx="13418">
                  <c:v>42297.31095082176</c:v>
                </c:pt>
                <c:pt idx="13419">
                  <c:v>42297.311066574075</c:v>
                </c:pt>
                <c:pt idx="13420">
                  <c:v>42297.311182314814</c:v>
                </c:pt>
                <c:pt idx="13421">
                  <c:v>42297.311298067129</c:v>
                </c:pt>
                <c:pt idx="13422">
                  <c:v>42297.311413796298</c:v>
                </c:pt>
                <c:pt idx="13423">
                  <c:v>42297.311529537037</c:v>
                </c:pt>
                <c:pt idx="13424">
                  <c:v>42297.311645289352</c:v>
                </c:pt>
                <c:pt idx="13425">
                  <c:v>42297.311761018522</c:v>
                </c:pt>
                <c:pt idx="13426">
                  <c:v>42297.311876770837</c:v>
                </c:pt>
                <c:pt idx="13427">
                  <c:v>42297.311992523151</c:v>
                </c:pt>
                <c:pt idx="13428">
                  <c:v>42297.312108252314</c:v>
                </c:pt>
                <c:pt idx="13429">
                  <c:v>42297.312223993053</c:v>
                </c:pt>
                <c:pt idx="13430">
                  <c:v>42297.312339722223</c:v>
                </c:pt>
                <c:pt idx="13431">
                  <c:v>42297.312455474537</c:v>
                </c:pt>
                <c:pt idx="13432">
                  <c:v>42297.312571215276</c:v>
                </c:pt>
                <c:pt idx="13433">
                  <c:v>42297.312686967591</c:v>
                </c:pt>
                <c:pt idx="13434">
                  <c:v>42297.312802696761</c:v>
                </c:pt>
                <c:pt idx="13435">
                  <c:v>42297.312918449075</c:v>
                </c:pt>
                <c:pt idx="13436">
                  <c:v>42297.313034189814</c:v>
                </c:pt>
                <c:pt idx="13437">
                  <c:v>42297.313149930553</c:v>
                </c:pt>
                <c:pt idx="13438">
                  <c:v>42297.313265671299</c:v>
                </c:pt>
                <c:pt idx="13439">
                  <c:v>42297.313381400461</c:v>
                </c:pt>
                <c:pt idx="13440">
                  <c:v>42297.313497164352</c:v>
                </c:pt>
                <c:pt idx="13441">
                  <c:v>42297.313612893522</c:v>
                </c:pt>
                <c:pt idx="13442">
                  <c:v>42297.313728645837</c:v>
                </c:pt>
                <c:pt idx="13443">
                  <c:v>42297.313844386576</c:v>
                </c:pt>
                <c:pt idx="13444">
                  <c:v>42297.313960127314</c:v>
                </c:pt>
                <c:pt idx="13445">
                  <c:v>42297.314075868053</c:v>
                </c:pt>
                <c:pt idx="13446">
                  <c:v>42297.314191597223</c:v>
                </c:pt>
                <c:pt idx="13447">
                  <c:v>42297.314307349538</c:v>
                </c:pt>
                <c:pt idx="13448">
                  <c:v>42297.3144230787</c:v>
                </c:pt>
                <c:pt idx="13449">
                  <c:v>42297.314538842591</c:v>
                </c:pt>
                <c:pt idx="13450">
                  <c:v>42297.314654583337</c:v>
                </c:pt>
                <c:pt idx="13451">
                  <c:v>42297.3147703125</c:v>
                </c:pt>
                <c:pt idx="13452">
                  <c:v>42297.314886064814</c:v>
                </c:pt>
                <c:pt idx="13453">
                  <c:v>42297.315001805553</c:v>
                </c:pt>
                <c:pt idx="13454">
                  <c:v>42297.315117546299</c:v>
                </c:pt>
                <c:pt idx="13455">
                  <c:v>42297.315233287038</c:v>
                </c:pt>
                <c:pt idx="13456">
                  <c:v>42297.315349039352</c:v>
                </c:pt>
                <c:pt idx="13457">
                  <c:v>42297.315464791667</c:v>
                </c:pt>
                <c:pt idx="13458">
                  <c:v>42297.315580532406</c:v>
                </c:pt>
                <c:pt idx="13459">
                  <c:v>42297.31569625</c:v>
                </c:pt>
                <c:pt idx="13460">
                  <c:v>42297.315811990738</c:v>
                </c:pt>
                <c:pt idx="13461">
                  <c:v>42297.315927743053</c:v>
                </c:pt>
                <c:pt idx="13462">
                  <c:v>42297.316043472223</c:v>
                </c:pt>
                <c:pt idx="13463">
                  <c:v>42297.316159224538</c:v>
                </c:pt>
                <c:pt idx="13464">
                  <c:v>42297.316274965277</c:v>
                </c:pt>
                <c:pt idx="13465">
                  <c:v>42297.316390717591</c:v>
                </c:pt>
                <c:pt idx="13466">
                  <c:v>42297.316506446761</c:v>
                </c:pt>
                <c:pt idx="13467">
                  <c:v>42297.3166221875</c:v>
                </c:pt>
                <c:pt idx="13468">
                  <c:v>42297.316737928239</c:v>
                </c:pt>
                <c:pt idx="13469">
                  <c:v>42297.316853668985</c:v>
                </c:pt>
                <c:pt idx="13470">
                  <c:v>42297.316969421299</c:v>
                </c:pt>
                <c:pt idx="13471">
                  <c:v>42297.317085162038</c:v>
                </c:pt>
                <c:pt idx="13472">
                  <c:v>42297.317200902777</c:v>
                </c:pt>
                <c:pt idx="13473">
                  <c:v>42297.317316655091</c:v>
                </c:pt>
                <c:pt idx="13474">
                  <c:v>42297.317432384261</c:v>
                </c:pt>
                <c:pt idx="13475">
                  <c:v>42297.317548125</c:v>
                </c:pt>
                <c:pt idx="13476">
                  <c:v>42297.317663865739</c:v>
                </c:pt>
                <c:pt idx="13477">
                  <c:v>42297.317779618053</c:v>
                </c:pt>
                <c:pt idx="13478">
                  <c:v>42297.317895358799</c:v>
                </c:pt>
                <c:pt idx="13479">
                  <c:v>42297.318011099538</c:v>
                </c:pt>
                <c:pt idx="13480">
                  <c:v>42297.318126840277</c:v>
                </c:pt>
                <c:pt idx="13481">
                  <c:v>42297.318242592592</c:v>
                </c:pt>
                <c:pt idx="13482">
                  <c:v>42297.318358321761</c:v>
                </c:pt>
                <c:pt idx="13483">
                  <c:v>42297.3184740625</c:v>
                </c:pt>
                <c:pt idx="13484">
                  <c:v>42297.318589803239</c:v>
                </c:pt>
                <c:pt idx="13485">
                  <c:v>42297.318705543985</c:v>
                </c:pt>
                <c:pt idx="13486">
                  <c:v>42297.3188212963</c:v>
                </c:pt>
                <c:pt idx="13487">
                  <c:v>42297.318937048614</c:v>
                </c:pt>
                <c:pt idx="13488">
                  <c:v>42297.319052789353</c:v>
                </c:pt>
                <c:pt idx="13489">
                  <c:v>42297.319168506947</c:v>
                </c:pt>
                <c:pt idx="13490">
                  <c:v>42297.319284259262</c:v>
                </c:pt>
                <c:pt idx="13491">
                  <c:v>42297.3194</c:v>
                </c:pt>
                <c:pt idx="13492">
                  <c:v>42297.319515752315</c:v>
                </c:pt>
                <c:pt idx="13493">
                  <c:v>42297.319631481485</c:v>
                </c:pt>
                <c:pt idx="13494">
                  <c:v>42297.3197472338</c:v>
                </c:pt>
                <c:pt idx="13495">
                  <c:v>42297.319862974538</c:v>
                </c:pt>
                <c:pt idx="13496">
                  <c:v>42297.319978703701</c:v>
                </c:pt>
                <c:pt idx="13497">
                  <c:v>42297.320094444447</c:v>
                </c:pt>
                <c:pt idx="13498">
                  <c:v>42297.320210196762</c:v>
                </c:pt>
                <c:pt idx="13499">
                  <c:v>42297.320325949077</c:v>
                </c:pt>
                <c:pt idx="13500">
                  <c:v>42297.320441678239</c:v>
                </c:pt>
                <c:pt idx="13501">
                  <c:v>42297.320557418978</c:v>
                </c:pt>
                <c:pt idx="13502">
                  <c:v>42297.3206731713</c:v>
                </c:pt>
                <c:pt idx="13503">
                  <c:v>42297.320788912039</c:v>
                </c:pt>
                <c:pt idx="13504">
                  <c:v>42297.320904652777</c:v>
                </c:pt>
                <c:pt idx="13505">
                  <c:v>42297.321020381947</c:v>
                </c:pt>
                <c:pt idx="13506">
                  <c:v>42297.321136145831</c:v>
                </c:pt>
                <c:pt idx="13507">
                  <c:v>42297.321251875001</c:v>
                </c:pt>
                <c:pt idx="13508">
                  <c:v>42297.321367615739</c:v>
                </c:pt>
                <c:pt idx="13509">
                  <c:v>42297.321483356478</c:v>
                </c:pt>
                <c:pt idx="13510">
                  <c:v>42297.321599108793</c:v>
                </c:pt>
                <c:pt idx="13511">
                  <c:v>42297.321714849539</c:v>
                </c:pt>
                <c:pt idx="13512">
                  <c:v>42297.321830578701</c:v>
                </c:pt>
                <c:pt idx="13513">
                  <c:v>42297.321946331016</c:v>
                </c:pt>
                <c:pt idx="13514">
                  <c:v>42297.322062060186</c:v>
                </c:pt>
                <c:pt idx="13515">
                  <c:v>42297.322177824077</c:v>
                </c:pt>
                <c:pt idx="13516">
                  <c:v>42297.322293553239</c:v>
                </c:pt>
                <c:pt idx="13517">
                  <c:v>42297.322409293978</c:v>
                </c:pt>
                <c:pt idx="13518">
                  <c:v>42297.322525034724</c:v>
                </c:pt>
                <c:pt idx="13519">
                  <c:v>42297.322640775463</c:v>
                </c:pt>
                <c:pt idx="13520">
                  <c:v>42297.322756527778</c:v>
                </c:pt>
                <c:pt idx="13521">
                  <c:v>42297.322872256947</c:v>
                </c:pt>
                <c:pt idx="13522">
                  <c:v>42297.322988009262</c:v>
                </c:pt>
                <c:pt idx="13523">
                  <c:v>42297.323103750001</c:v>
                </c:pt>
                <c:pt idx="13524">
                  <c:v>42297.32321949074</c:v>
                </c:pt>
                <c:pt idx="13525">
                  <c:v>42297.323335231478</c:v>
                </c:pt>
                <c:pt idx="13526">
                  <c:v>42297.323450972224</c:v>
                </c:pt>
                <c:pt idx="13527">
                  <c:v>42297.323566724539</c:v>
                </c:pt>
                <c:pt idx="13528">
                  <c:v>42297.323682453702</c:v>
                </c:pt>
                <c:pt idx="13529">
                  <c:v>42297.323798206016</c:v>
                </c:pt>
                <c:pt idx="13530">
                  <c:v>42297.323913935186</c:v>
                </c:pt>
                <c:pt idx="13531">
                  <c:v>42297.324029699077</c:v>
                </c:pt>
                <c:pt idx="13532">
                  <c:v>42297.32414542824</c:v>
                </c:pt>
                <c:pt idx="13533">
                  <c:v>42297.324261168978</c:v>
                </c:pt>
                <c:pt idx="13534">
                  <c:v>42297.324376921293</c:v>
                </c:pt>
                <c:pt idx="13535">
                  <c:v>42297.324492650463</c:v>
                </c:pt>
                <c:pt idx="13536">
                  <c:v>42297.324608402778</c:v>
                </c:pt>
                <c:pt idx="13537">
                  <c:v>42297.324724131948</c:v>
                </c:pt>
                <c:pt idx="13538">
                  <c:v>42297.324839884262</c:v>
                </c:pt>
                <c:pt idx="13539">
                  <c:v>42297.324955613425</c:v>
                </c:pt>
                <c:pt idx="13540">
                  <c:v>42297.32507136574</c:v>
                </c:pt>
                <c:pt idx="13541">
                  <c:v>42297.325187118055</c:v>
                </c:pt>
                <c:pt idx="13542">
                  <c:v>42297.325302847225</c:v>
                </c:pt>
                <c:pt idx="13543">
                  <c:v>42297.325418587963</c:v>
                </c:pt>
                <c:pt idx="13544">
                  <c:v>42297.325534328702</c:v>
                </c:pt>
                <c:pt idx="13545">
                  <c:v>42297.325650081017</c:v>
                </c:pt>
                <c:pt idx="13546">
                  <c:v>42297.325765810187</c:v>
                </c:pt>
                <c:pt idx="13547">
                  <c:v>42297.325881550925</c:v>
                </c:pt>
                <c:pt idx="13548">
                  <c:v>42297.325997314816</c:v>
                </c:pt>
                <c:pt idx="13549">
                  <c:v>42297.32611303241</c:v>
                </c:pt>
                <c:pt idx="13550">
                  <c:v>42297.326228784725</c:v>
                </c:pt>
                <c:pt idx="13551">
                  <c:v>42297.326344513887</c:v>
                </c:pt>
                <c:pt idx="13552">
                  <c:v>42297.326460277778</c:v>
                </c:pt>
                <c:pt idx="13553">
                  <c:v>42297.326576006948</c:v>
                </c:pt>
                <c:pt idx="13554">
                  <c:v>42297.326691759263</c:v>
                </c:pt>
                <c:pt idx="13555">
                  <c:v>42297.326807500001</c:v>
                </c:pt>
                <c:pt idx="13556">
                  <c:v>42297.32692324074</c:v>
                </c:pt>
                <c:pt idx="13557">
                  <c:v>42297.327038981479</c:v>
                </c:pt>
                <c:pt idx="13558">
                  <c:v>42297.327154710649</c:v>
                </c:pt>
                <c:pt idx="13559">
                  <c:v>42297.327270462963</c:v>
                </c:pt>
                <c:pt idx="13560">
                  <c:v>42297.327386203702</c:v>
                </c:pt>
                <c:pt idx="13561">
                  <c:v>42297.327501956017</c:v>
                </c:pt>
                <c:pt idx="13562">
                  <c:v>42297.327617708332</c:v>
                </c:pt>
                <c:pt idx="13563">
                  <c:v>42297.327733437502</c:v>
                </c:pt>
                <c:pt idx="13564">
                  <c:v>42297.327849189816</c:v>
                </c:pt>
                <c:pt idx="13565">
                  <c:v>42297.32796490741</c:v>
                </c:pt>
                <c:pt idx="13566">
                  <c:v>42297.328080659725</c:v>
                </c:pt>
                <c:pt idx="13567">
                  <c:v>42297.328196388888</c:v>
                </c:pt>
                <c:pt idx="13568">
                  <c:v>42297.328312141202</c:v>
                </c:pt>
                <c:pt idx="13569">
                  <c:v>42297.328427893517</c:v>
                </c:pt>
                <c:pt idx="13570">
                  <c:v>42297.328543634256</c:v>
                </c:pt>
                <c:pt idx="13571">
                  <c:v>42297.328659375002</c:v>
                </c:pt>
                <c:pt idx="13572">
                  <c:v>42297.328775104164</c:v>
                </c:pt>
                <c:pt idx="13573">
                  <c:v>42297.328890856479</c:v>
                </c:pt>
                <c:pt idx="13574">
                  <c:v>42297.329006585649</c:v>
                </c:pt>
                <c:pt idx="13575">
                  <c:v>42297.329122337964</c:v>
                </c:pt>
                <c:pt idx="13576">
                  <c:v>42297.329238078702</c:v>
                </c:pt>
                <c:pt idx="13577">
                  <c:v>42297.329353831017</c:v>
                </c:pt>
                <c:pt idx="13578">
                  <c:v>42297.329469571756</c:v>
                </c:pt>
                <c:pt idx="13579">
                  <c:v>42297.329585300926</c:v>
                </c:pt>
                <c:pt idx="13580">
                  <c:v>42297.329701041665</c:v>
                </c:pt>
                <c:pt idx="13581">
                  <c:v>42297.32981678241</c:v>
                </c:pt>
                <c:pt idx="13582">
                  <c:v>42297.329932534725</c:v>
                </c:pt>
                <c:pt idx="13583">
                  <c:v>42297.330048275464</c:v>
                </c:pt>
                <c:pt idx="13584">
                  <c:v>42297.330164016203</c:v>
                </c:pt>
                <c:pt idx="13585">
                  <c:v>42297.330279768517</c:v>
                </c:pt>
                <c:pt idx="13586">
                  <c:v>42297.330395497687</c:v>
                </c:pt>
                <c:pt idx="13587">
                  <c:v>42297.330511261571</c:v>
                </c:pt>
                <c:pt idx="13588">
                  <c:v>42297.330626967596</c:v>
                </c:pt>
                <c:pt idx="13589">
                  <c:v>42297.330742731479</c:v>
                </c:pt>
                <c:pt idx="13590">
                  <c:v>42297.330858472225</c:v>
                </c:pt>
                <c:pt idx="13591">
                  <c:v>42297.330974212964</c:v>
                </c:pt>
                <c:pt idx="13592">
                  <c:v>42297.331089953703</c:v>
                </c:pt>
                <c:pt idx="13593">
                  <c:v>42297.331205694441</c:v>
                </c:pt>
                <c:pt idx="13594">
                  <c:v>42297.331321446756</c:v>
                </c:pt>
                <c:pt idx="13595">
                  <c:v>42297.331437175926</c:v>
                </c:pt>
                <c:pt idx="13596">
                  <c:v>42297.331552916665</c:v>
                </c:pt>
                <c:pt idx="13597">
                  <c:v>42297.331668657411</c:v>
                </c:pt>
                <c:pt idx="13598">
                  <c:v>42297.331784409726</c:v>
                </c:pt>
                <c:pt idx="13599">
                  <c:v>42297.331900150464</c:v>
                </c:pt>
                <c:pt idx="13600">
                  <c:v>42297.332015891203</c:v>
                </c:pt>
                <c:pt idx="13601">
                  <c:v>42297.332131631942</c:v>
                </c:pt>
                <c:pt idx="13602">
                  <c:v>42297.332247372688</c:v>
                </c:pt>
                <c:pt idx="13603">
                  <c:v>42297.332363113426</c:v>
                </c:pt>
                <c:pt idx="13604">
                  <c:v>42297.332478854165</c:v>
                </c:pt>
                <c:pt idx="13605">
                  <c:v>42297.332594594911</c:v>
                </c:pt>
                <c:pt idx="13606">
                  <c:v>42297.332710347226</c:v>
                </c:pt>
                <c:pt idx="13607">
                  <c:v>42297.332826087964</c:v>
                </c:pt>
                <c:pt idx="13608">
                  <c:v>42297.332941828703</c:v>
                </c:pt>
                <c:pt idx="13609">
                  <c:v>42297.333057569442</c:v>
                </c:pt>
                <c:pt idx="13610">
                  <c:v>42297.333173310188</c:v>
                </c:pt>
                <c:pt idx="13611">
                  <c:v>42297.333289050926</c:v>
                </c:pt>
                <c:pt idx="13612">
                  <c:v>42297.333404791665</c:v>
                </c:pt>
                <c:pt idx="13613">
                  <c:v>42297.333520532404</c:v>
                </c:pt>
                <c:pt idx="13614">
                  <c:v>42297.333636284726</c:v>
                </c:pt>
                <c:pt idx="13615">
                  <c:v>42297.333752025464</c:v>
                </c:pt>
                <c:pt idx="13616">
                  <c:v>42297.333867777779</c:v>
                </c:pt>
                <c:pt idx="13617">
                  <c:v>42297.333983495373</c:v>
                </c:pt>
                <c:pt idx="13618">
                  <c:v>42297.334099247688</c:v>
                </c:pt>
                <c:pt idx="13619">
                  <c:v>42297.334214988427</c:v>
                </c:pt>
                <c:pt idx="13620">
                  <c:v>42297.334330729165</c:v>
                </c:pt>
                <c:pt idx="13621">
                  <c:v>42297.334446469904</c:v>
                </c:pt>
                <c:pt idx="13622">
                  <c:v>42297.33456221065</c:v>
                </c:pt>
                <c:pt idx="13623">
                  <c:v>42297.334677974533</c:v>
                </c:pt>
                <c:pt idx="13624">
                  <c:v>42297.334793703703</c:v>
                </c:pt>
                <c:pt idx="13625">
                  <c:v>42297.334909444442</c:v>
                </c:pt>
                <c:pt idx="13626">
                  <c:v>42297.335025185188</c:v>
                </c:pt>
                <c:pt idx="13627">
                  <c:v>42297.335140937503</c:v>
                </c:pt>
                <c:pt idx="13628">
                  <c:v>42297.335256678241</c:v>
                </c:pt>
                <c:pt idx="13629">
                  <c:v>42297.33537241898</c:v>
                </c:pt>
                <c:pt idx="13630">
                  <c:v>42297.335488171295</c:v>
                </c:pt>
                <c:pt idx="13631">
                  <c:v>42297.335603912034</c:v>
                </c:pt>
                <c:pt idx="13632">
                  <c:v>42297.33571965278</c:v>
                </c:pt>
                <c:pt idx="13633">
                  <c:v>42297.335835370373</c:v>
                </c:pt>
                <c:pt idx="13634">
                  <c:v>42297.335951111112</c:v>
                </c:pt>
                <c:pt idx="13635">
                  <c:v>42297.336066863427</c:v>
                </c:pt>
                <c:pt idx="13636">
                  <c:v>42297.336182604166</c:v>
                </c:pt>
                <c:pt idx="13637">
                  <c:v>42297.33629835648</c:v>
                </c:pt>
                <c:pt idx="13638">
                  <c:v>42297.33641408565</c:v>
                </c:pt>
                <c:pt idx="13639">
                  <c:v>42297.336529837965</c:v>
                </c:pt>
                <c:pt idx="13640">
                  <c:v>42297.336645567128</c:v>
                </c:pt>
                <c:pt idx="13641">
                  <c:v>42297.336761307874</c:v>
                </c:pt>
                <c:pt idx="13642">
                  <c:v>42297.336877048612</c:v>
                </c:pt>
                <c:pt idx="13643">
                  <c:v>42297.336992800927</c:v>
                </c:pt>
                <c:pt idx="13644">
                  <c:v>42297.337108553242</c:v>
                </c:pt>
                <c:pt idx="13645">
                  <c:v>42297.337224282404</c:v>
                </c:pt>
                <c:pt idx="13646">
                  <c:v>42297.337340034719</c:v>
                </c:pt>
                <c:pt idx="13647">
                  <c:v>42297.337455775465</c:v>
                </c:pt>
                <c:pt idx="13648">
                  <c:v>42297.337571516204</c:v>
                </c:pt>
                <c:pt idx="13649">
                  <c:v>42297.337687245374</c:v>
                </c:pt>
                <c:pt idx="13650">
                  <c:v>42297.337802986112</c:v>
                </c:pt>
                <c:pt idx="13651">
                  <c:v>42297.337918738427</c:v>
                </c:pt>
                <c:pt idx="13652">
                  <c:v>42297.338034479166</c:v>
                </c:pt>
                <c:pt idx="13653">
                  <c:v>42297.338150231481</c:v>
                </c:pt>
                <c:pt idx="13654">
                  <c:v>42297.33826596065</c:v>
                </c:pt>
                <c:pt idx="13655">
                  <c:v>42297.338381712965</c:v>
                </c:pt>
                <c:pt idx="13656">
                  <c:v>42297.338497442128</c:v>
                </c:pt>
                <c:pt idx="13657">
                  <c:v>42297.338613182874</c:v>
                </c:pt>
                <c:pt idx="13658">
                  <c:v>42297.338728935189</c:v>
                </c:pt>
                <c:pt idx="13659">
                  <c:v>42297.338844664351</c:v>
                </c:pt>
                <c:pt idx="13660">
                  <c:v>42297.338960428242</c:v>
                </c:pt>
                <c:pt idx="13661">
                  <c:v>42297.339076157405</c:v>
                </c:pt>
                <c:pt idx="13662">
                  <c:v>42297.339191909719</c:v>
                </c:pt>
                <c:pt idx="13663">
                  <c:v>42297.339307627313</c:v>
                </c:pt>
                <c:pt idx="13664">
                  <c:v>42297.339423379628</c:v>
                </c:pt>
                <c:pt idx="13665">
                  <c:v>42297.339539131943</c:v>
                </c:pt>
                <c:pt idx="13666">
                  <c:v>42297.339654861113</c:v>
                </c:pt>
                <c:pt idx="13667">
                  <c:v>42297.339770613427</c:v>
                </c:pt>
                <c:pt idx="13668">
                  <c:v>42297.339886400463</c:v>
                </c:pt>
                <c:pt idx="13669">
                  <c:v>42297.340002141202</c:v>
                </c:pt>
                <c:pt idx="13670">
                  <c:v>42297.340117835651</c:v>
                </c:pt>
                <c:pt idx="13671">
                  <c:v>42297.340233576389</c:v>
                </c:pt>
                <c:pt idx="13672">
                  <c:v>42297.340349328704</c:v>
                </c:pt>
                <c:pt idx="13673">
                  <c:v>42297.340465057867</c:v>
                </c:pt>
                <c:pt idx="13674">
                  <c:v>42297.340580810182</c:v>
                </c:pt>
                <c:pt idx="13675">
                  <c:v>42297.340696539351</c:v>
                </c:pt>
                <c:pt idx="13676">
                  <c:v>42297.340812291666</c:v>
                </c:pt>
                <c:pt idx="13677">
                  <c:v>42297.340928032405</c:v>
                </c:pt>
                <c:pt idx="13678">
                  <c:v>42297.341043773151</c:v>
                </c:pt>
                <c:pt idx="13679">
                  <c:v>42297.341159525466</c:v>
                </c:pt>
                <c:pt idx="13680">
                  <c:v>42297.341275254628</c:v>
                </c:pt>
                <c:pt idx="13681">
                  <c:v>42297.341391018519</c:v>
                </c:pt>
                <c:pt idx="13682">
                  <c:v>42297.341506747682</c:v>
                </c:pt>
                <c:pt idx="13683">
                  <c:v>42297.341622499996</c:v>
                </c:pt>
                <c:pt idx="13684">
                  <c:v>42297.34173821759</c:v>
                </c:pt>
                <c:pt idx="13685">
                  <c:v>42297.341853981481</c:v>
                </c:pt>
                <c:pt idx="13686">
                  <c:v>42297.341969710651</c:v>
                </c:pt>
                <c:pt idx="13687">
                  <c:v>42297.34208545139</c:v>
                </c:pt>
                <c:pt idx="13688">
                  <c:v>42297.342201192128</c:v>
                </c:pt>
                <c:pt idx="13689">
                  <c:v>42297.342316932867</c:v>
                </c:pt>
                <c:pt idx="13690">
                  <c:v>42297.342432685182</c:v>
                </c:pt>
                <c:pt idx="13691">
                  <c:v>42297.342548414352</c:v>
                </c:pt>
                <c:pt idx="13692">
                  <c:v>42297.342664166667</c:v>
                </c:pt>
                <c:pt idx="13693">
                  <c:v>42297.342779907405</c:v>
                </c:pt>
                <c:pt idx="13694">
                  <c:v>42297.342895648151</c:v>
                </c:pt>
                <c:pt idx="13695">
                  <c:v>42297.34301138889</c:v>
                </c:pt>
                <c:pt idx="13696">
                  <c:v>42297.343127118053</c:v>
                </c:pt>
                <c:pt idx="13697">
                  <c:v>42297.343242881943</c:v>
                </c:pt>
                <c:pt idx="13698">
                  <c:v>42297.343358611113</c:v>
                </c:pt>
                <c:pt idx="13699">
                  <c:v>42297.343474363428</c:v>
                </c:pt>
                <c:pt idx="13700">
                  <c:v>42297.343590104167</c:v>
                </c:pt>
                <c:pt idx="13701">
                  <c:v>42297.343705856481</c:v>
                </c:pt>
                <c:pt idx="13702">
                  <c:v>42297.343821585651</c:v>
                </c:pt>
                <c:pt idx="13703">
                  <c:v>42297.34393732639</c:v>
                </c:pt>
                <c:pt idx="13704">
                  <c:v>42297.344053067129</c:v>
                </c:pt>
                <c:pt idx="13705">
                  <c:v>42297.344168807867</c:v>
                </c:pt>
                <c:pt idx="13706">
                  <c:v>42297.344284571758</c:v>
                </c:pt>
                <c:pt idx="13707">
                  <c:v>42297.344400300928</c:v>
                </c:pt>
                <c:pt idx="13708">
                  <c:v>42297.344516030091</c:v>
                </c:pt>
                <c:pt idx="13709">
                  <c:v>42297.344631770837</c:v>
                </c:pt>
                <c:pt idx="13710">
                  <c:v>42297.344747523151</c:v>
                </c:pt>
                <c:pt idx="13711">
                  <c:v>42297.34486326389</c:v>
                </c:pt>
                <c:pt idx="13712">
                  <c:v>42297.344978993053</c:v>
                </c:pt>
                <c:pt idx="13713">
                  <c:v>42297.345094745368</c:v>
                </c:pt>
                <c:pt idx="13714">
                  <c:v>42297.345210497682</c:v>
                </c:pt>
                <c:pt idx="13715">
                  <c:v>42297.345326238428</c:v>
                </c:pt>
                <c:pt idx="13716">
                  <c:v>42297.345441967591</c:v>
                </c:pt>
                <c:pt idx="13717">
                  <c:v>42297.345557708337</c:v>
                </c:pt>
                <c:pt idx="13718">
                  <c:v>42297.345673460652</c:v>
                </c:pt>
                <c:pt idx="13719">
                  <c:v>42297.345789189814</c:v>
                </c:pt>
                <c:pt idx="13720">
                  <c:v>42297.345904942129</c:v>
                </c:pt>
                <c:pt idx="13721">
                  <c:v>42297.346020682868</c:v>
                </c:pt>
                <c:pt idx="13722">
                  <c:v>42297.346136435182</c:v>
                </c:pt>
                <c:pt idx="13723">
                  <c:v>42297.346252164352</c:v>
                </c:pt>
                <c:pt idx="13724">
                  <c:v>42297.346367905091</c:v>
                </c:pt>
                <c:pt idx="13725">
                  <c:v>42297.34648364583</c:v>
                </c:pt>
                <c:pt idx="13726">
                  <c:v>42297.346599398152</c:v>
                </c:pt>
                <c:pt idx="13727">
                  <c:v>42297.34671513889</c:v>
                </c:pt>
                <c:pt idx="13728">
                  <c:v>42297.346830879629</c:v>
                </c:pt>
                <c:pt idx="13729">
                  <c:v>42297.346946620368</c:v>
                </c:pt>
                <c:pt idx="13730">
                  <c:v>42297.347062372683</c:v>
                </c:pt>
                <c:pt idx="13731">
                  <c:v>42297.347178113429</c:v>
                </c:pt>
                <c:pt idx="13732">
                  <c:v>42297.347293842591</c:v>
                </c:pt>
                <c:pt idx="13733">
                  <c:v>42297.34740958333</c:v>
                </c:pt>
                <c:pt idx="13734">
                  <c:v>42297.347525324076</c:v>
                </c:pt>
                <c:pt idx="13735">
                  <c:v>42297.347641076391</c:v>
                </c:pt>
                <c:pt idx="13736">
                  <c:v>42297.347756817129</c:v>
                </c:pt>
                <c:pt idx="13737">
                  <c:v>42297.347872557868</c:v>
                </c:pt>
                <c:pt idx="13738">
                  <c:v>42297.347988298614</c:v>
                </c:pt>
                <c:pt idx="13739">
                  <c:v>42297.348104039353</c:v>
                </c:pt>
                <c:pt idx="13740">
                  <c:v>42297.348219780091</c:v>
                </c:pt>
                <c:pt idx="13741">
                  <c:v>42297.34833552083</c:v>
                </c:pt>
                <c:pt idx="13742">
                  <c:v>42297.348451273145</c:v>
                </c:pt>
                <c:pt idx="13743">
                  <c:v>42297.348567013891</c:v>
                </c:pt>
                <c:pt idx="13744">
                  <c:v>42297.348682766205</c:v>
                </c:pt>
                <c:pt idx="13745">
                  <c:v>42297.348798506944</c:v>
                </c:pt>
                <c:pt idx="13746">
                  <c:v>42297.348914224538</c:v>
                </c:pt>
                <c:pt idx="13747">
                  <c:v>42297.349029976853</c:v>
                </c:pt>
                <c:pt idx="13748">
                  <c:v>42297.349145717591</c:v>
                </c:pt>
                <c:pt idx="13749">
                  <c:v>42297.349261469906</c:v>
                </c:pt>
                <c:pt idx="13750">
                  <c:v>42297.349377199076</c:v>
                </c:pt>
                <c:pt idx="13751">
                  <c:v>42297.349492951391</c:v>
                </c:pt>
                <c:pt idx="13752">
                  <c:v>42297.34960869213</c:v>
                </c:pt>
                <c:pt idx="13753">
                  <c:v>42297.349724432868</c:v>
                </c:pt>
                <c:pt idx="13754">
                  <c:v>42297.349840162038</c:v>
                </c:pt>
                <c:pt idx="13755">
                  <c:v>42297.349955914353</c:v>
                </c:pt>
                <c:pt idx="13756">
                  <c:v>42297.350071666668</c:v>
                </c:pt>
                <c:pt idx="13757">
                  <c:v>42297.35018739583</c:v>
                </c:pt>
                <c:pt idx="13758">
                  <c:v>42297.350303136576</c:v>
                </c:pt>
                <c:pt idx="13759">
                  <c:v>42297.350418877315</c:v>
                </c:pt>
                <c:pt idx="13760">
                  <c:v>42297.35053462963</c:v>
                </c:pt>
                <c:pt idx="13761">
                  <c:v>42297.350650370368</c:v>
                </c:pt>
                <c:pt idx="13762">
                  <c:v>42297.350766099538</c:v>
                </c:pt>
                <c:pt idx="13763">
                  <c:v>42297.350881851853</c:v>
                </c:pt>
                <c:pt idx="13764">
                  <c:v>42297.350997592592</c:v>
                </c:pt>
                <c:pt idx="13765">
                  <c:v>42297.351113344906</c:v>
                </c:pt>
                <c:pt idx="13766">
                  <c:v>42297.351229074076</c:v>
                </c:pt>
                <c:pt idx="13767">
                  <c:v>42297.351344814815</c:v>
                </c:pt>
                <c:pt idx="13768">
                  <c:v>42297.35146056713</c:v>
                </c:pt>
                <c:pt idx="13769">
                  <c:v>42297.3515762963</c:v>
                </c:pt>
                <c:pt idx="13770">
                  <c:v>42297.351692048614</c:v>
                </c:pt>
                <c:pt idx="13771">
                  <c:v>42297.351807777777</c:v>
                </c:pt>
                <c:pt idx="13772">
                  <c:v>42297.351923541668</c:v>
                </c:pt>
                <c:pt idx="13773">
                  <c:v>42297.352039270831</c:v>
                </c:pt>
                <c:pt idx="13774">
                  <c:v>42297.352155011577</c:v>
                </c:pt>
                <c:pt idx="13775">
                  <c:v>42297.352270752315</c:v>
                </c:pt>
                <c:pt idx="13776">
                  <c:v>42297.352386493054</c:v>
                </c:pt>
                <c:pt idx="13777">
                  <c:v>42297.352502245369</c:v>
                </c:pt>
                <c:pt idx="13778">
                  <c:v>42297.352617974539</c:v>
                </c:pt>
                <c:pt idx="13779">
                  <c:v>42297.352733726853</c:v>
                </c:pt>
                <c:pt idx="13780">
                  <c:v>42297.352849467592</c:v>
                </c:pt>
                <c:pt idx="13781">
                  <c:v>42297.352965219907</c:v>
                </c:pt>
                <c:pt idx="13782">
                  <c:v>42297.353080949077</c:v>
                </c:pt>
                <c:pt idx="13783">
                  <c:v>42297.353196689815</c:v>
                </c:pt>
                <c:pt idx="13784">
                  <c:v>42297.35331244213</c:v>
                </c:pt>
                <c:pt idx="13785">
                  <c:v>42297.353428171293</c:v>
                </c:pt>
                <c:pt idx="13786">
                  <c:v>42297.353543923608</c:v>
                </c:pt>
                <c:pt idx="13787">
                  <c:v>42297.353659652777</c:v>
                </c:pt>
                <c:pt idx="13788">
                  <c:v>42297.353775405092</c:v>
                </c:pt>
                <c:pt idx="13789">
                  <c:v>42297.353891145831</c:v>
                </c:pt>
                <c:pt idx="13790">
                  <c:v>42297.354006886577</c:v>
                </c:pt>
                <c:pt idx="13791">
                  <c:v>42297.354122638892</c:v>
                </c:pt>
                <c:pt idx="13792">
                  <c:v>42297.354238368054</c:v>
                </c:pt>
                <c:pt idx="13793">
                  <c:v>42297.354354131945</c:v>
                </c:pt>
                <c:pt idx="13794">
                  <c:v>42297.354469861108</c:v>
                </c:pt>
                <c:pt idx="13795">
                  <c:v>42297.354585601854</c:v>
                </c:pt>
                <c:pt idx="13796">
                  <c:v>42297.354701331016</c:v>
                </c:pt>
                <c:pt idx="13797">
                  <c:v>42297.354817083331</c:v>
                </c:pt>
                <c:pt idx="13798">
                  <c:v>42297.354932835646</c:v>
                </c:pt>
                <c:pt idx="13799">
                  <c:v>42297.35504855324</c:v>
                </c:pt>
                <c:pt idx="13800">
                  <c:v>42297.355164305554</c:v>
                </c:pt>
                <c:pt idx="13801">
                  <c:v>42297.355280046293</c:v>
                </c:pt>
                <c:pt idx="13802">
                  <c:v>42297.355395798608</c:v>
                </c:pt>
                <c:pt idx="13803">
                  <c:v>42297.355511527778</c:v>
                </c:pt>
                <c:pt idx="13804">
                  <c:v>42297.355627280092</c:v>
                </c:pt>
                <c:pt idx="13805">
                  <c:v>42297.355743032407</c:v>
                </c:pt>
                <c:pt idx="13806">
                  <c:v>42297.355858761577</c:v>
                </c:pt>
                <c:pt idx="13807">
                  <c:v>42297.355974502316</c:v>
                </c:pt>
                <c:pt idx="13808">
                  <c:v>42297.356090231478</c:v>
                </c:pt>
                <c:pt idx="13809">
                  <c:v>42297.356205995369</c:v>
                </c:pt>
                <c:pt idx="13810">
                  <c:v>42297.356321724539</c:v>
                </c:pt>
                <c:pt idx="13811">
                  <c:v>42297.356437476854</c:v>
                </c:pt>
                <c:pt idx="13812">
                  <c:v>42297.356553217593</c:v>
                </c:pt>
                <c:pt idx="13813">
                  <c:v>42297.356668958331</c:v>
                </c:pt>
                <c:pt idx="13814">
                  <c:v>42297.356784699077</c:v>
                </c:pt>
                <c:pt idx="13815">
                  <c:v>42297.35690042824</c:v>
                </c:pt>
                <c:pt idx="13816">
                  <c:v>42297.357016180555</c:v>
                </c:pt>
                <c:pt idx="13817">
                  <c:v>42297.357131909725</c:v>
                </c:pt>
                <c:pt idx="13818">
                  <c:v>42297.357247673608</c:v>
                </c:pt>
                <c:pt idx="13819">
                  <c:v>42297.357363414354</c:v>
                </c:pt>
                <c:pt idx="13820">
                  <c:v>42297.357479155093</c:v>
                </c:pt>
                <c:pt idx="13821">
                  <c:v>42297.357594895831</c:v>
                </c:pt>
                <c:pt idx="13822">
                  <c:v>42297.357710625001</c:v>
                </c:pt>
                <c:pt idx="13823">
                  <c:v>42297.357826377316</c:v>
                </c:pt>
                <c:pt idx="13824">
                  <c:v>42297.357942118055</c:v>
                </c:pt>
                <c:pt idx="13825">
                  <c:v>42297.35805787037</c:v>
                </c:pt>
                <c:pt idx="13826">
                  <c:v>42297.358173622684</c:v>
                </c:pt>
                <c:pt idx="13827">
                  <c:v>42297.358289351854</c:v>
                </c:pt>
                <c:pt idx="13828">
                  <c:v>42297.358405104169</c:v>
                </c:pt>
                <c:pt idx="13829">
                  <c:v>42297.358520810187</c:v>
                </c:pt>
                <c:pt idx="13830">
                  <c:v>42297.358636574078</c:v>
                </c:pt>
                <c:pt idx="13831">
                  <c:v>42297.35875230324</c:v>
                </c:pt>
                <c:pt idx="13832">
                  <c:v>42297.358868055555</c:v>
                </c:pt>
                <c:pt idx="13833">
                  <c:v>42297.358983796294</c:v>
                </c:pt>
                <c:pt idx="13834">
                  <c:v>42297.359099548608</c:v>
                </c:pt>
                <c:pt idx="13835">
                  <c:v>42297.359215289354</c:v>
                </c:pt>
                <c:pt idx="13836">
                  <c:v>42297.359331018517</c:v>
                </c:pt>
                <c:pt idx="13837">
                  <c:v>42297.359446759256</c:v>
                </c:pt>
                <c:pt idx="13838">
                  <c:v>42297.359562500002</c:v>
                </c:pt>
                <c:pt idx="13839">
                  <c:v>42297.359678252316</c:v>
                </c:pt>
                <c:pt idx="13840">
                  <c:v>42297.359793993055</c:v>
                </c:pt>
                <c:pt idx="13841">
                  <c:v>42297.359909733794</c:v>
                </c:pt>
                <c:pt idx="13842">
                  <c:v>42297.36002547454</c:v>
                </c:pt>
                <c:pt idx="13843">
                  <c:v>42297.360141226854</c:v>
                </c:pt>
                <c:pt idx="13844">
                  <c:v>42297.360256956017</c:v>
                </c:pt>
                <c:pt idx="13845">
                  <c:v>42297.360372685187</c:v>
                </c:pt>
                <c:pt idx="13846">
                  <c:v>42297.360488437502</c:v>
                </c:pt>
                <c:pt idx="13847">
                  <c:v>42297.360604189817</c:v>
                </c:pt>
                <c:pt idx="13848">
                  <c:v>42297.360719930555</c:v>
                </c:pt>
                <c:pt idx="13849">
                  <c:v>42297.360835671294</c:v>
                </c:pt>
                <c:pt idx="13850">
                  <c:v>42297.36095141204</c:v>
                </c:pt>
                <c:pt idx="13851">
                  <c:v>42297.361067164355</c:v>
                </c:pt>
                <c:pt idx="13852">
                  <c:v>42297.361182893517</c:v>
                </c:pt>
                <c:pt idx="13853">
                  <c:v>42297.361298634256</c:v>
                </c:pt>
                <c:pt idx="13854">
                  <c:v>42297.361414375002</c:v>
                </c:pt>
                <c:pt idx="13855">
                  <c:v>42297.361530127317</c:v>
                </c:pt>
                <c:pt idx="13856">
                  <c:v>42297.361645868055</c:v>
                </c:pt>
                <c:pt idx="13857">
                  <c:v>42297.361761608794</c:v>
                </c:pt>
                <c:pt idx="13858">
                  <c:v>42297.36187734954</c:v>
                </c:pt>
                <c:pt idx="13859">
                  <c:v>42297.361993101855</c:v>
                </c:pt>
                <c:pt idx="13860">
                  <c:v>42297.362108831017</c:v>
                </c:pt>
                <c:pt idx="13861">
                  <c:v>42297.362224571756</c:v>
                </c:pt>
                <c:pt idx="13862">
                  <c:v>42297.362340312502</c:v>
                </c:pt>
                <c:pt idx="13863">
                  <c:v>42297.362456064817</c:v>
                </c:pt>
                <c:pt idx="13864">
                  <c:v>42297.362571805555</c:v>
                </c:pt>
                <c:pt idx="13865">
                  <c:v>42297.362687546294</c:v>
                </c:pt>
                <c:pt idx="13866">
                  <c:v>42297.36280328704</c:v>
                </c:pt>
                <c:pt idx="13867">
                  <c:v>42297.362919039355</c:v>
                </c:pt>
                <c:pt idx="13868">
                  <c:v>42297.363034768518</c:v>
                </c:pt>
                <c:pt idx="13869">
                  <c:v>42297.363150509256</c:v>
                </c:pt>
                <c:pt idx="13870">
                  <c:v>42297.363266261571</c:v>
                </c:pt>
                <c:pt idx="13871">
                  <c:v>42297.363382002317</c:v>
                </c:pt>
                <c:pt idx="13872">
                  <c:v>42297.363497754632</c:v>
                </c:pt>
                <c:pt idx="13873">
                  <c:v>42297.36361349537</c:v>
                </c:pt>
                <c:pt idx="13874">
                  <c:v>42297.363729236109</c:v>
                </c:pt>
                <c:pt idx="13875">
                  <c:v>42297.363844965279</c:v>
                </c:pt>
                <c:pt idx="13876">
                  <c:v>42297.363960706018</c:v>
                </c:pt>
                <c:pt idx="13877">
                  <c:v>42297.364076446756</c:v>
                </c:pt>
                <c:pt idx="13878">
                  <c:v>42297.364192187502</c:v>
                </c:pt>
                <c:pt idx="13879">
                  <c:v>42297.364307928241</c:v>
                </c:pt>
                <c:pt idx="13880">
                  <c:v>42297.364423692132</c:v>
                </c:pt>
                <c:pt idx="13881">
                  <c:v>42297.364539421294</c:v>
                </c:pt>
                <c:pt idx="13882">
                  <c:v>42297.36465516204</c:v>
                </c:pt>
                <c:pt idx="13883">
                  <c:v>42297.364770891203</c:v>
                </c:pt>
                <c:pt idx="13884">
                  <c:v>42297.364886643518</c:v>
                </c:pt>
                <c:pt idx="13885">
                  <c:v>42297.365002384257</c:v>
                </c:pt>
                <c:pt idx="13886">
                  <c:v>42297.365118125002</c:v>
                </c:pt>
                <c:pt idx="13887">
                  <c:v>42297.365233877317</c:v>
                </c:pt>
                <c:pt idx="13888">
                  <c:v>42297.365349618056</c:v>
                </c:pt>
                <c:pt idx="13889">
                  <c:v>42297.365465370371</c:v>
                </c:pt>
                <c:pt idx="13890">
                  <c:v>42297.365581087965</c:v>
                </c:pt>
                <c:pt idx="13891">
                  <c:v>42297.365696828703</c:v>
                </c:pt>
                <c:pt idx="13892">
                  <c:v>42297.365812581018</c:v>
                </c:pt>
                <c:pt idx="13893">
                  <c:v>42297.365928321757</c:v>
                </c:pt>
                <c:pt idx="13894">
                  <c:v>42297.366044074071</c:v>
                </c:pt>
                <c:pt idx="13895">
                  <c:v>42297.366159803241</c:v>
                </c:pt>
                <c:pt idx="13896">
                  <c:v>42297.366275590277</c:v>
                </c:pt>
                <c:pt idx="13897">
                  <c:v>42297.366391296295</c:v>
                </c:pt>
                <c:pt idx="13898">
                  <c:v>42297.366507037033</c:v>
                </c:pt>
                <c:pt idx="13899">
                  <c:v>42297.366622766203</c:v>
                </c:pt>
                <c:pt idx="13900">
                  <c:v>42297.366738506942</c:v>
                </c:pt>
                <c:pt idx="13901">
                  <c:v>42297.366854270833</c:v>
                </c:pt>
                <c:pt idx="13902">
                  <c:v>42297.366970000003</c:v>
                </c:pt>
                <c:pt idx="13903">
                  <c:v>42297.367085752318</c:v>
                </c:pt>
                <c:pt idx="13904">
                  <c:v>42297.36720148148</c:v>
                </c:pt>
                <c:pt idx="13905">
                  <c:v>42297.367317233795</c:v>
                </c:pt>
                <c:pt idx="13906">
                  <c:v>42297.367432962965</c:v>
                </c:pt>
                <c:pt idx="13907">
                  <c:v>42297.367548703704</c:v>
                </c:pt>
                <c:pt idx="13908">
                  <c:v>42297.367664456018</c:v>
                </c:pt>
                <c:pt idx="13909">
                  <c:v>42297.367780196757</c:v>
                </c:pt>
                <c:pt idx="13910">
                  <c:v>42297.367895949072</c:v>
                </c:pt>
                <c:pt idx="13911">
                  <c:v>42297.368011678242</c:v>
                </c:pt>
                <c:pt idx="13912">
                  <c:v>42297.368127430556</c:v>
                </c:pt>
                <c:pt idx="13913">
                  <c:v>42297.368243159719</c:v>
                </c:pt>
                <c:pt idx="13914">
                  <c:v>42297.368358900465</c:v>
                </c:pt>
                <c:pt idx="13915">
                  <c:v>42297.36847465278</c:v>
                </c:pt>
                <c:pt idx="13916">
                  <c:v>42297.368590381942</c:v>
                </c:pt>
                <c:pt idx="13917">
                  <c:v>42297.368706145833</c:v>
                </c:pt>
                <c:pt idx="13918">
                  <c:v>42297.368821875003</c:v>
                </c:pt>
                <c:pt idx="13919">
                  <c:v>42297.368937627318</c:v>
                </c:pt>
                <c:pt idx="13920">
                  <c:v>42297.369053344904</c:v>
                </c:pt>
                <c:pt idx="13921">
                  <c:v>42297.369169108795</c:v>
                </c:pt>
                <c:pt idx="13922">
                  <c:v>42297.369284849534</c:v>
                </c:pt>
                <c:pt idx="13923">
                  <c:v>42297.369400578704</c:v>
                </c:pt>
                <c:pt idx="13924">
                  <c:v>42297.369516331019</c:v>
                </c:pt>
                <c:pt idx="13925">
                  <c:v>42297.369632060188</c:v>
                </c:pt>
                <c:pt idx="13926">
                  <c:v>42297.369747824072</c:v>
                </c:pt>
                <c:pt idx="13927">
                  <c:v>42297.369863564818</c:v>
                </c:pt>
                <c:pt idx="13928">
                  <c:v>42297.369979293981</c:v>
                </c:pt>
                <c:pt idx="13929">
                  <c:v>42297.370095034719</c:v>
                </c:pt>
                <c:pt idx="13930">
                  <c:v>42297.370210775465</c:v>
                </c:pt>
                <c:pt idx="13931">
                  <c:v>42297.37032652778</c:v>
                </c:pt>
                <c:pt idx="13932">
                  <c:v>42297.370442256943</c:v>
                </c:pt>
                <c:pt idx="13933">
                  <c:v>42297.370558009257</c:v>
                </c:pt>
                <c:pt idx="13934">
                  <c:v>42297.370673750003</c:v>
                </c:pt>
                <c:pt idx="13935">
                  <c:v>42297.370789490742</c:v>
                </c:pt>
                <c:pt idx="13936">
                  <c:v>42297.370905231481</c:v>
                </c:pt>
                <c:pt idx="13937">
                  <c:v>42297.371020972219</c:v>
                </c:pt>
                <c:pt idx="13938">
                  <c:v>42297.371136724534</c:v>
                </c:pt>
                <c:pt idx="13939">
                  <c:v>42297.371252453704</c:v>
                </c:pt>
                <c:pt idx="13940">
                  <c:v>42297.371368206019</c:v>
                </c:pt>
                <c:pt idx="13941">
                  <c:v>42297.371483935189</c:v>
                </c:pt>
                <c:pt idx="13942">
                  <c:v>42297.371599699072</c:v>
                </c:pt>
                <c:pt idx="13943">
                  <c:v>42297.371715428242</c:v>
                </c:pt>
                <c:pt idx="13944">
                  <c:v>42297.371831168981</c:v>
                </c:pt>
                <c:pt idx="13945">
                  <c:v>42297.37194690972</c:v>
                </c:pt>
                <c:pt idx="13946">
                  <c:v>42297.372062662034</c:v>
                </c:pt>
                <c:pt idx="13947">
                  <c:v>42297.37217840278</c:v>
                </c:pt>
                <c:pt idx="13948">
                  <c:v>42297.372294131943</c:v>
                </c:pt>
                <c:pt idx="13949">
                  <c:v>42297.372409884258</c:v>
                </c:pt>
                <c:pt idx="13950">
                  <c:v>42297.372525636572</c:v>
                </c:pt>
                <c:pt idx="13951">
                  <c:v>42297.372641365742</c:v>
                </c:pt>
                <c:pt idx="13952">
                  <c:v>42297.372757106481</c:v>
                </c:pt>
                <c:pt idx="13953">
                  <c:v>42297.37287284722</c:v>
                </c:pt>
                <c:pt idx="13954">
                  <c:v>42297.372988587966</c:v>
                </c:pt>
                <c:pt idx="13955">
                  <c:v>42297.373104328704</c:v>
                </c:pt>
                <c:pt idx="13956">
                  <c:v>42297.373220081019</c:v>
                </c:pt>
                <c:pt idx="13957">
                  <c:v>42297.373335821758</c:v>
                </c:pt>
                <c:pt idx="13958">
                  <c:v>42297.373451550928</c:v>
                </c:pt>
                <c:pt idx="13959">
                  <c:v>42297.373567314811</c:v>
                </c:pt>
                <c:pt idx="13960">
                  <c:v>42297.373683043981</c:v>
                </c:pt>
                <c:pt idx="13961">
                  <c:v>42297.373798796296</c:v>
                </c:pt>
                <c:pt idx="13962">
                  <c:v>42297.37391451389</c:v>
                </c:pt>
                <c:pt idx="13963">
                  <c:v>42297.374030277781</c:v>
                </c:pt>
                <c:pt idx="13964">
                  <c:v>42297.374146018519</c:v>
                </c:pt>
                <c:pt idx="13965">
                  <c:v>42297.374261759258</c:v>
                </c:pt>
                <c:pt idx="13966">
                  <c:v>42297.374377488428</c:v>
                </c:pt>
                <c:pt idx="13967">
                  <c:v>42297.374493240743</c:v>
                </c:pt>
                <c:pt idx="13968">
                  <c:v>42297.374608981481</c:v>
                </c:pt>
                <c:pt idx="13969">
                  <c:v>42297.374724710651</c:v>
                </c:pt>
                <c:pt idx="13970">
                  <c:v>42297.374840462966</c:v>
                </c:pt>
                <c:pt idx="13971">
                  <c:v>42297.374956215281</c:v>
                </c:pt>
                <c:pt idx="13972">
                  <c:v>42297.375071956019</c:v>
                </c:pt>
                <c:pt idx="13973">
                  <c:v>42297.375187685182</c:v>
                </c:pt>
                <c:pt idx="13974">
                  <c:v>42297.375303425928</c:v>
                </c:pt>
                <c:pt idx="13975">
                  <c:v>42297.375419178243</c:v>
                </c:pt>
                <c:pt idx="13976">
                  <c:v>42297.375534918981</c:v>
                </c:pt>
                <c:pt idx="13977">
                  <c:v>42297.37565065972</c:v>
                </c:pt>
                <c:pt idx="13978">
                  <c:v>42297.375766400466</c:v>
                </c:pt>
                <c:pt idx="13979">
                  <c:v>42297.375882152781</c:v>
                </c:pt>
                <c:pt idx="13980">
                  <c:v>42297.37599789352</c:v>
                </c:pt>
                <c:pt idx="13981">
                  <c:v>42297.376113622682</c:v>
                </c:pt>
                <c:pt idx="13982">
                  <c:v>42297.376229363428</c:v>
                </c:pt>
                <c:pt idx="13983">
                  <c:v>42297.376345104167</c:v>
                </c:pt>
                <c:pt idx="13984">
                  <c:v>42297.376460856482</c:v>
                </c:pt>
                <c:pt idx="13985">
                  <c:v>42297.37657659722</c:v>
                </c:pt>
                <c:pt idx="13986">
                  <c:v>42297.376692337966</c:v>
                </c:pt>
                <c:pt idx="13987">
                  <c:v>42297.376808078705</c:v>
                </c:pt>
                <c:pt idx="13988">
                  <c:v>42297.37692383102</c:v>
                </c:pt>
                <c:pt idx="13989">
                  <c:v>42297.377039560182</c:v>
                </c:pt>
                <c:pt idx="13990">
                  <c:v>42297.377155300928</c:v>
                </c:pt>
                <c:pt idx="13991">
                  <c:v>42297.377271041667</c:v>
                </c:pt>
                <c:pt idx="13992">
                  <c:v>42297.377386805558</c:v>
                </c:pt>
                <c:pt idx="13993">
                  <c:v>42297.37750253472</c:v>
                </c:pt>
                <c:pt idx="13994">
                  <c:v>42297.377618287035</c:v>
                </c:pt>
                <c:pt idx="13995">
                  <c:v>42297.377734027781</c:v>
                </c:pt>
                <c:pt idx="13996">
                  <c:v>42297.37784976852</c:v>
                </c:pt>
                <c:pt idx="13997">
                  <c:v>42297.377965509259</c:v>
                </c:pt>
                <c:pt idx="13998">
                  <c:v>42297.378081249997</c:v>
                </c:pt>
                <c:pt idx="13999">
                  <c:v>42297.378196990743</c:v>
                </c:pt>
                <c:pt idx="14000">
                  <c:v>42297.378312743058</c:v>
                </c:pt>
                <c:pt idx="14001">
                  <c:v>42297.378428472221</c:v>
                </c:pt>
                <c:pt idx="14002">
                  <c:v>42297.378544212967</c:v>
                </c:pt>
                <c:pt idx="14003">
                  <c:v>42297.378659953705</c:v>
                </c:pt>
                <c:pt idx="14004">
                  <c:v>42297.378775694444</c:v>
                </c:pt>
                <c:pt idx="14005">
                  <c:v>42297.378891435183</c:v>
                </c:pt>
                <c:pt idx="14006">
                  <c:v>42297.379007187497</c:v>
                </c:pt>
                <c:pt idx="14007">
                  <c:v>42297.379122916667</c:v>
                </c:pt>
                <c:pt idx="14008">
                  <c:v>42297.379238657406</c:v>
                </c:pt>
                <c:pt idx="14009">
                  <c:v>42297.379354409721</c:v>
                </c:pt>
                <c:pt idx="14010">
                  <c:v>42297.379470150459</c:v>
                </c:pt>
                <c:pt idx="14011">
                  <c:v>42297.379585879629</c:v>
                </c:pt>
                <c:pt idx="14012">
                  <c:v>42297.379701620368</c:v>
                </c:pt>
                <c:pt idx="14013">
                  <c:v>42297.379817384259</c:v>
                </c:pt>
                <c:pt idx="14014">
                  <c:v>42297.379933113429</c:v>
                </c:pt>
                <c:pt idx="14015">
                  <c:v>42297.380048865743</c:v>
                </c:pt>
                <c:pt idx="14016">
                  <c:v>42297.380164594906</c:v>
                </c:pt>
                <c:pt idx="14017">
                  <c:v>42297.380280347221</c:v>
                </c:pt>
                <c:pt idx="14018">
                  <c:v>42297.38039608796</c:v>
                </c:pt>
                <c:pt idx="14019">
                  <c:v>42297.380511817129</c:v>
                </c:pt>
                <c:pt idx="14020">
                  <c:v>42297.380627569444</c:v>
                </c:pt>
                <c:pt idx="14021">
                  <c:v>42297.380743310183</c:v>
                </c:pt>
                <c:pt idx="14022">
                  <c:v>42297.380859062498</c:v>
                </c:pt>
                <c:pt idx="14023">
                  <c:v>42297.380974791668</c:v>
                </c:pt>
                <c:pt idx="14024">
                  <c:v>42297.381090532406</c:v>
                </c:pt>
                <c:pt idx="14025">
                  <c:v>42297.381206284721</c:v>
                </c:pt>
                <c:pt idx="14026">
                  <c:v>42297.381322013891</c:v>
                </c:pt>
                <c:pt idx="14027">
                  <c:v>42297.381437766206</c:v>
                </c:pt>
                <c:pt idx="14028">
                  <c:v>42297.381553495368</c:v>
                </c:pt>
                <c:pt idx="14029">
                  <c:v>42297.381669259259</c:v>
                </c:pt>
                <c:pt idx="14030">
                  <c:v>42297.381784988429</c:v>
                </c:pt>
                <c:pt idx="14031">
                  <c:v>42297.381900740744</c:v>
                </c:pt>
                <c:pt idx="14032">
                  <c:v>42297.382016469906</c:v>
                </c:pt>
                <c:pt idx="14033">
                  <c:v>42297.382132222221</c:v>
                </c:pt>
                <c:pt idx="14034">
                  <c:v>42297.38224796296</c:v>
                </c:pt>
                <c:pt idx="14035">
                  <c:v>42297.38236369213</c:v>
                </c:pt>
                <c:pt idx="14036">
                  <c:v>42297.382479444444</c:v>
                </c:pt>
                <c:pt idx="14037">
                  <c:v>42297.382595173614</c:v>
                </c:pt>
                <c:pt idx="14038">
                  <c:v>42297.382710937498</c:v>
                </c:pt>
                <c:pt idx="14039">
                  <c:v>42297.382826666668</c:v>
                </c:pt>
                <c:pt idx="14040">
                  <c:v>42297.382942407407</c:v>
                </c:pt>
                <c:pt idx="14041">
                  <c:v>42297.383058159721</c:v>
                </c:pt>
                <c:pt idx="14042">
                  <c:v>42297.383173888891</c:v>
                </c:pt>
                <c:pt idx="14043">
                  <c:v>42297.383289641206</c:v>
                </c:pt>
                <c:pt idx="14044">
                  <c:v>42297.383405370369</c:v>
                </c:pt>
                <c:pt idx="14045">
                  <c:v>42297.383521122683</c:v>
                </c:pt>
                <c:pt idx="14046">
                  <c:v>42297.383636863429</c:v>
                </c:pt>
                <c:pt idx="14047">
                  <c:v>42297.383752604168</c:v>
                </c:pt>
                <c:pt idx="14048">
                  <c:v>42297.383868356483</c:v>
                </c:pt>
                <c:pt idx="14049">
                  <c:v>42297.383984074077</c:v>
                </c:pt>
                <c:pt idx="14050">
                  <c:v>42297.38409983796</c:v>
                </c:pt>
                <c:pt idx="14051">
                  <c:v>42297.38421556713</c:v>
                </c:pt>
                <c:pt idx="14052">
                  <c:v>42297.384331319445</c:v>
                </c:pt>
                <c:pt idx="14053">
                  <c:v>42297.384447048615</c:v>
                </c:pt>
                <c:pt idx="14054">
                  <c:v>42297.384562812498</c:v>
                </c:pt>
                <c:pt idx="14055">
                  <c:v>42297.384678564813</c:v>
                </c:pt>
                <c:pt idx="14056">
                  <c:v>42297.384794270831</c:v>
                </c:pt>
                <c:pt idx="14057">
                  <c:v>42297.384910023145</c:v>
                </c:pt>
                <c:pt idx="14058">
                  <c:v>42297.385025763891</c:v>
                </c:pt>
                <c:pt idx="14059">
                  <c:v>42297.385141516206</c:v>
                </c:pt>
                <c:pt idx="14060">
                  <c:v>42297.385257245369</c:v>
                </c:pt>
                <c:pt idx="14061">
                  <c:v>42297.385372997684</c:v>
                </c:pt>
                <c:pt idx="14062">
                  <c:v>42297.385488749998</c:v>
                </c:pt>
                <c:pt idx="14063">
                  <c:v>42297.385604479168</c:v>
                </c:pt>
                <c:pt idx="14064">
                  <c:v>42297.385720219907</c:v>
                </c:pt>
                <c:pt idx="14065">
                  <c:v>42297.385835949077</c:v>
                </c:pt>
                <c:pt idx="14066">
                  <c:v>42297.385951701392</c:v>
                </c:pt>
                <c:pt idx="14067">
                  <c:v>42297.38606744213</c:v>
                </c:pt>
                <c:pt idx="14068">
                  <c:v>42297.386183194445</c:v>
                </c:pt>
                <c:pt idx="14069">
                  <c:v>42297.386298935184</c:v>
                </c:pt>
                <c:pt idx="14070">
                  <c:v>42297.386414675922</c:v>
                </c:pt>
                <c:pt idx="14071">
                  <c:v>42297.386530428237</c:v>
                </c:pt>
                <c:pt idx="14072">
                  <c:v>42297.386646145831</c:v>
                </c:pt>
                <c:pt idx="14073">
                  <c:v>42297.386761898146</c:v>
                </c:pt>
                <c:pt idx="14074">
                  <c:v>42297.386877627316</c:v>
                </c:pt>
                <c:pt idx="14075">
                  <c:v>42297.386993391206</c:v>
                </c:pt>
                <c:pt idx="14076">
                  <c:v>42297.387109131945</c:v>
                </c:pt>
                <c:pt idx="14077">
                  <c:v>42297.387224872684</c:v>
                </c:pt>
                <c:pt idx="14078">
                  <c:v>42297.387340613423</c:v>
                </c:pt>
                <c:pt idx="14079">
                  <c:v>42297.387456342592</c:v>
                </c:pt>
                <c:pt idx="14080">
                  <c:v>42297.387572094907</c:v>
                </c:pt>
                <c:pt idx="14081">
                  <c:v>42297.387687824077</c:v>
                </c:pt>
                <c:pt idx="14082">
                  <c:v>42297.387803576392</c:v>
                </c:pt>
                <c:pt idx="14083">
                  <c:v>42297.387919328707</c:v>
                </c:pt>
                <c:pt idx="14084">
                  <c:v>42297.388035069445</c:v>
                </c:pt>
                <c:pt idx="14085">
                  <c:v>42297.38815082176</c:v>
                </c:pt>
                <c:pt idx="14086">
                  <c:v>42297.388266539354</c:v>
                </c:pt>
                <c:pt idx="14087">
                  <c:v>42297.388382291669</c:v>
                </c:pt>
                <c:pt idx="14088">
                  <c:v>42297.388498020831</c:v>
                </c:pt>
                <c:pt idx="14089">
                  <c:v>42297.388613773146</c:v>
                </c:pt>
                <c:pt idx="14090">
                  <c:v>42297.388729513892</c:v>
                </c:pt>
                <c:pt idx="14091">
                  <c:v>42297.388845254631</c:v>
                </c:pt>
                <c:pt idx="14092">
                  <c:v>42297.388961006945</c:v>
                </c:pt>
                <c:pt idx="14093">
                  <c:v>42297.389076747684</c:v>
                </c:pt>
                <c:pt idx="14094">
                  <c:v>42297.389192476854</c:v>
                </c:pt>
                <c:pt idx="14095">
                  <c:v>42297.389308206017</c:v>
                </c:pt>
                <c:pt idx="14096">
                  <c:v>42297.389423969908</c:v>
                </c:pt>
                <c:pt idx="14097">
                  <c:v>42297.389539710646</c:v>
                </c:pt>
                <c:pt idx="14098">
                  <c:v>42297.389655451392</c:v>
                </c:pt>
                <c:pt idx="14099">
                  <c:v>42297.389771192131</c:v>
                </c:pt>
                <c:pt idx="14100">
                  <c:v>42297.389886944446</c:v>
                </c:pt>
                <c:pt idx="14101">
                  <c:v>42297.390002685184</c:v>
                </c:pt>
                <c:pt idx="14102">
                  <c:v>42297.390118402778</c:v>
                </c:pt>
                <c:pt idx="14103">
                  <c:v>42297.390234155093</c:v>
                </c:pt>
                <c:pt idx="14104">
                  <c:v>42297.390349907408</c:v>
                </c:pt>
                <c:pt idx="14105">
                  <c:v>42297.390465648146</c:v>
                </c:pt>
                <c:pt idx="14106">
                  <c:v>42297.390581388892</c:v>
                </c:pt>
                <c:pt idx="14107">
                  <c:v>42297.390697129631</c:v>
                </c:pt>
                <c:pt idx="14108">
                  <c:v>42297.390812881946</c:v>
                </c:pt>
                <c:pt idx="14109">
                  <c:v>42297.390928611108</c:v>
                </c:pt>
                <c:pt idx="14110">
                  <c:v>42297.391044351854</c:v>
                </c:pt>
                <c:pt idx="14111">
                  <c:v>42297.391160092593</c:v>
                </c:pt>
                <c:pt idx="14112">
                  <c:v>42297.391275844908</c:v>
                </c:pt>
                <c:pt idx="14113">
                  <c:v>42297.391391585646</c:v>
                </c:pt>
                <c:pt idx="14114">
                  <c:v>42297.391507326392</c:v>
                </c:pt>
                <c:pt idx="14115">
                  <c:v>42297.391623078707</c:v>
                </c:pt>
                <c:pt idx="14116">
                  <c:v>42297.39173880787</c:v>
                </c:pt>
                <c:pt idx="14117">
                  <c:v>42297.391854548609</c:v>
                </c:pt>
                <c:pt idx="14118">
                  <c:v>42297.391970300923</c:v>
                </c:pt>
                <c:pt idx="14119">
                  <c:v>42297.392086041669</c:v>
                </c:pt>
                <c:pt idx="14120">
                  <c:v>42297.392201782408</c:v>
                </c:pt>
                <c:pt idx="14121">
                  <c:v>42297.392317534723</c:v>
                </c:pt>
                <c:pt idx="14122">
                  <c:v>42297.392433275461</c:v>
                </c:pt>
                <c:pt idx="14123">
                  <c:v>42297.392549004631</c:v>
                </c:pt>
                <c:pt idx="14124">
                  <c:v>42297.392664756946</c:v>
                </c:pt>
                <c:pt idx="14125">
                  <c:v>42297.392780497685</c:v>
                </c:pt>
                <c:pt idx="14126">
                  <c:v>42297.392896238423</c:v>
                </c:pt>
                <c:pt idx="14127">
                  <c:v>42297.393011979169</c:v>
                </c:pt>
                <c:pt idx="14128">
                  <c:v>42297.393127719908</c:v>
                </c:pt>
                <c:pt idx="14129">
                  <c:v>42297.393243472223</c:v>
                </c:pt>
                <c:pt idx="14130">
                  <c:v>42297.393359201385</c:v>
                </c:pt>
                <c:pt idx="14131">
                  <c:v>42297.3934749537</c:v>
                </c:pt>
                <c:pt idx="14132">
                  <c:v>42297.39359068287</c:v>
                </c:pt>
                <c:pt idx="14133">
                  <c:v>42297.393706423609</c:v>
                </c:pt>
                <c:pt idx="14134">
                  <c:v>42297.393822164355</c:v>
                </c:pt>
                <c:pt idx="14135">
                  <c:v>42297.393937905093</c:v>
                </c:pt>
                <c:pt idx="14136">
                  <c:v>42297.394053645832</c:v>
                </c:pt>
                <c:pt idx="14137">
                  <c:v>42297.394169409723</c:v>
                </c:pt>
                <c:pt idx="14138">
                  <c:v>42297.394285138886</c:v>
                </c:pt>
                <c:pt idx="14139">
                  <c:v>42297.394400879632</c:v>
                </c:pt>
                <c:pt idx="14140">
                  <c:v>42297.394516608794</c:v>
                </c:pt>
                <c:pt idx="14141">
                  <c:v>42297.394632361109</c:v>
                </c:pt>
                <c:pt idx="14142">
                  <c:v>42297.394748101855</c:v>
                </c:pt>
                <c:pt idx="14143">
                  <c:v>42297.394863842594</c:v>
                </c:pt>
                <c:pt idx="14144">
                  <c:v>42297.394979594908</c:v>
                </c:pt>
                <c:pt idx="14145">
                  <c:v>42297.395095335647</c:v>
                </c:pt>
                <c:pt idx="14146">
                  <c:v>42297.395211087962</c:v>
                </c:pt>
                <c:pt idx="14147">
                  <c:v>42297.395326805556</c:v>
                </c:pt>
                <c:pt idx="14148">
                  <c:v>42297.39544255787</c:v>
                </c:pt>
                <c:pt idx="14149">
                  <c:v>42297.39555828704</c:v>
                </c:pt>
                <c:pt idx="14150">
                  <c:v>42297.395674039355</c:v>
                </c:pt>
                <c:pt idx="14151">
                  <c:v>42297.39578979167</c:v>
                </c:pt>
                <c:pt idx="14152">
                  <c:v>42297.395905520832</c:v>
                </c:pt>
                <c:pt idx="14153">
                  <c:v>42297.396021273147</c:v>
                </c:pt>
                <c:pt idx="14154">
                  <c:v>42297.396137013886</c:v>
                </c:pt>
                <c:pt idx="14155">
                  <c:v>42297.396252754632</c:v>
                </c:pt>
                <c:pt idx="14156">
                  <c:v>42297.396368483795</c:v>
                </c:pt>
                <c:pt idx="14157">
                  <c:v>42297.39648422454</c:v>
                </c:pt>
                <c:pt idx="14158">
                  <c:v>42297.396599988424</c:v>
                </c:pt>
                <c:pt idx="14159">
                  <c:v>42297.396715717594</c:v>
                </c:pt>
                <c:pt idx="14160">
                  <c:v>42297.396831469909</c:v>
                </c:pt>
                <c:pt idx="14161">
                  <c:v>42297.396947199071</c:v>
                </c:pt>
                <c:pt idx="14162">
                  <c:v>42297.397062951386</c:v>
                </c:pt>
                <c:pt idx="14163">
                  <c:v>42297.397178680556</c:v>
                </c:pt>
                <c:pt idx="14164">
                  <c:v>42297.397294432871</c:v>
                </c:pt>
                <c:pt idx="14165">
                  <c:v>42297.397410173609</c:v>
                </c:pt>
                <c:pt idx="14166">
                  <c:v>42297.397525914355</c:v>
                </c:pt>
                <c:pt idx="14167">
                  <c:v>42297.39764166667</c:v>
                </c:pt>
                <c:pt idx="14168">
                  <c:v>42297.397757395833</c:v>
                </c:pt>
                <c:pt idx="14169">
                  <c:v>42297.397873148147</c:v>
                </c:pt>
                <c:pt idx="14170">
                  <c:v>42297.397988877317</c:v>
                </c:pt>
                <c:pt idx="14171">
                  <c:v>42297.398104629632</c:v>
                </c:pt>
                <c:pt idx="14172">
                  <c:v>42297.398220381947</c:v>
                </c:pt>
                <c:pt idx="14173">
                  <c:v>42297.39833611111</c:v>
                </c:pt>
                <c:pt idx="14174">
                  <c:v>42297.398451863424</c:v>
                </c:pt>
                <c:pt idx="14175">
                  <c:v>42297.39856760417</c:v>
                </c:pt>
                <c:pt idx="14176">
                  <c:v>42297.398683356485</c:v>
                </c:pt>
                <c:pt idx="14177">
                  <c:v>42297.398799085648</c:v>
                </c:pt>
                <c:pt idx="14178">
                  <c:v>42297.398914814818</c:v>
                </c:pt>
                <c:pt idx="14179">
                  <c:v>42297.399030567132</c:v>
                </c:pt>
                <c:pt idx="14180">
                  <c:v>42297.399146296295</c:v>
                </c:pt>
                <c:pt idx="14181">
                  <c:v>42297.39926204861</c:v>
                </c:pt>
                <c:pt idx="14182">
                  <c:v>42297.39937777778</c:v>
                </c:pt>
                <c:pt idx="14183">
                  <c:v>42297.399493541663</c:v>
                </c:pt>
                <c:pt idx="14184">
                  <c:v>42297.399609270833</c:v>
                </c:pt>
                <c:pt idx="14185">
                  <c:v>42297.399725011572</c:v>
                </c:pt>
                <c:pt idx="14186">
                  <c:v>42297.399840752318</c:v>
                </c:pt>
                <c:pt idx="14187">
                  <c:v>42297.399956504632</c:v>
                </c:pt>
                <c:pt idx="14188">
                  <c:v>42297.400072245371</c:v>
                </c:pt>
                <c:pt idx="14189">
                  <c:v>42297.400187974534</c:v>
                </c:pt>
                <c:pt idx="14190">
                  <c:v>42297.400303726849</c:v>
                </c:pt>
                <c:pt idx="14191">
                  <c:v>42297.400419467594</c:v>
                </c:pt>
                <c:pt idx="14192">
                  <c:v>42297.400535208333</c:v>
                </c:pt>
                <c:pt idx="14193">
                  <c:v>42297.400650949072</c:v>
                </c:pt>
                <c:pt idx="14194">
                  <c:v>42297.400766689818</c:v>
                </c:pt>
                <c:pt idx="14195">
                  <c:v>42297.400882442133</c:v>
                </c:pt>
                <c:pt idx="14196">
                  <c:v>42297.400998171295</c:v>
                </c:pt>
                <c:pt idx="14197">
                  <c:v>42297.40111392361</c:v>
                </c:pt>
                <c:pt idx="14198">
                  <c:v>42297.40122965278</c:v>
                </c:pt>
                <c:pt idx="14199">
                  <c:v>42297.401345416663</c:v>
                </c:pt>
                <c:pt idx="14200">
                  <c:v>42297.401461145833</c:v>
                </c:pt>
                <c:pt idx="14201">
                  <c:v>42297.401576886572</c:v>
                </c:pt>
                <c:pt idx="14202">
                  <c:v>42297.401692627318</c:v>
                </c:pt>
                <c:pt idx="14203">
                  <c:v>42297.401808379633</c:v>
                </c:pt>
                <c:pt idx="14204">
                  <c:v>42297.401924120371</c:v>
                </c:pt>
                <c:pt idx="14205">
                  <c:v>42297.40203986111</c:v>
                </c:pt>
                <c:pt idx="14206">
                  <c:v>42297.402155613425</c:v>
                </c:pt>
                <c:pt idx="14207">
                  <c:v>42297.402271342595</c:v>
                </c:pt>
                <c:pt idx="14208">
                  <c:v>42297.402387083333</c:v>
                </c:pt>
                <c:pt idx="14209">
                  <c:v>42297.402502824072</c:v>
                </c:pt>
                <c:pt idx="14210">
                  <c:v>42297.402618564818</c:v>
                </c:pt>
                <c:pt idx="14211">
                  <c:v>42297.402734305557</c:v>
                </c:pt>
                <c:pt idx="14212">
                  <c:v>42297.402850046295</c:v>
                </c:pt>
                <c:pt idx="14213">
                  <c:v>42297.40296579861</c:v>
                </c:pt>
                <c:pt idx="14214">
                  <c:v>42297.403081539349</c:v>
                </c:pt>
                <c:pt idx="14215">
                  <c:v>42297.403197268519</c:v>
                </c:pt>
                <c:pt idx="14216">
                  <c:v>42297.403313020834</c:v>
                </c:pt>
                <c:pt idx="14217">
                  <c:v>42297.403428761572</c:v>
                </c:pt>
                <c:pt idx="14218">
                  <c:v>42297.403544502318</c:v>
                </c:pt>
                <c:pt idx="14219">
                  <c:v>42297.403660231481</c:v>
                </c:pt>
                <c:pt idx="14220">
                  <c:v>42297.403775995372</c:v>
                </c:pt>
                <c:pt idx="14221">
                  <c:v>42297.40389173611</c:v>
                </c:pt>
                <c:pt idx="14222">
                  <c:v>42297.404007476849</c:v>
                </c:pt>
                <c:pt idx="14223">
                  <c:v>42297.404123206019</c:v>
                </c:pt>
                <c:pt idx="14224">
                  <c:v>42297.404238958334</c:v>
                </c:pt>
                <c:pt idx="14225">
                  <c:v>42297.404354699072</c:v>
                </c:pt>
                <c:pt idx="14226">
                  <c:v>42297.404470439818</c:v>
                </c:pt>
                <c:pt idx="14227">
                  <c:v>42297.404586180557</c:v>
                </c:pt>
                <c:pt idx="14228">
                  <c:v>42297.404701921296</c:v>
                </c:pt>
                <c:pt idx="14229">
                  <c:v>42297.404817673611</c:v>
                </c:pt>
                <c:pt idx="14230">
                  <c:v>42297.40493340278</c:v>
                </c:pt>
                <c:pt idx="14231">
                  <c:v>42297.405049143519</c:v>
                </c:pt>
                <c:pt idx="14232">
                  <c:v>42297.405164884258</c:v>
                </c:pt>
                <c:pt idx="14233">
                  <c:v>42297.405280636573</c:v>
                </c:pt>
                <c:pt idx="14234">
                  <c:v>42297.405396377311</c:v>
                </c:pt>
                <c:pt idx="14235">
                  <c:v>42297.405512118057</c:v>
                </c:pt>
                <c:pt idx="14236">
                  <c:v>42297.405627858796</c:v>
                </c:pt>
                <c:pt idx="14237">
                  <c:v>42297.405743611111</c:v>
                </c:pt>
                <c:pt idx="14238">
                  <c:v>42297.405859340281</c:v>
                </c:pt>
                <c:pt idx="14239">
                  <c:v>42297.405975081019</c:v>
                </c:pt>
                <c:pt idx="14240">
                  <c:v>42297.406090821758</c:v>
                </c:pt>
                <c:pt idx="14241">
                  <c:v>42297.406206574073</c:v>
                </c:pt>
                <c:pt idx="14242">
                  <c:v>42297.406322326387</c:v>
                </c:pt>
                <c:pt idx="14243">
                  <c:v>42297.406438055557</c:v>
                </c:pt>
                <c:pt idx="14244">
                  <c:v>42297.406553807872</c:v>
                </c:pt>
                <c:pt idx="14245">
                  <c:v>42297.406669548611</c:v>
                </c:pt>
                <c:pt idx="14246">
                  <c:v>42297.40678528935</c:v>
                </c:pt>
                <c:pt idx="14247">
                  <c:v>42297.406901030095</c:v>
                </c:pt>
                <c:pt idx="14248">
                  <c:v>42297.407016770834</c:v>
                </c:pt>
                <c:pt idx="14249">
                  <c:v>42297.407132523149</c:v>
                </c:pt>
                <c:pt idx="14250">
                  <c:v>42297.407248263888</c:v>
                </c:pt>
                <c:pt idx="14251">
                  <c:v>42297.407363993058</c:v>
                </c:pt>
                <c:pt idx="14252">
                  <c:v>42297.407479733796</c:v>
                </c:pt>
                <c:pt idx="14253">
                  <c:v>42297.407595474535</c:v>
                </c:pt>
                <c:pt idx="14254">
                  <c:v>42297.407711215281</c:v>
                </c:pt>
                <c:pt idx="14255">
                  <c:v>42297.40782695602</c:v>
                </c:pt>
                <c:pt idx="14256">
                  <c:v>42297.407942708334</c:v>
                </c:pt>
                <c:pt idx="14257">
                  <c:v>42297.408058449073</c:v>
                </c:pt>
                <c:pt idx="14258">
                  <c:v>42297.408174189812</c:v>
                </c:pt>
                <c:pt idx="14259">
                  <c:v>42297.408289930558</c:v>
                </c:pt>
                <c:pt idx="14260">
                  <c:v>42297.40840565972</c:v>
                </c:pt>
                <c:pt idx="14261">
                  <c:v>42297.408521400466</c:v>
                </c:pt>
                <c:pt idx="14262">
                  <c:v>42297.408637152781</c:v>
                </c:pt>
                <c:pt idx="14263">
                  <c:v>42297.408752905096</c:v>
                </c:pt>
                <c:pt idx="14264">
                  <c:v>42297.408868634258</c:v>
                </c:pt>
                <c:pt idx="14265">
                  <c:v>42297.408984386573</c:v>
                </c:pt>
                <c:pt idx="14266">
                  <c:v>42297.409100127312</c:v>
                </c:pt>
                <c:pt idx="14267">
                  <c:v>42297.409215868058</c:v>
                </c:pt>
                <c:pt idx="14268">
                  <c:v>42297.40933159722</c:v>
                </c:pt>
                <c:pt idx="14269">
                  <c:v>42297.409447337966</c:v>
                </c:pt>
                <c:pt idx="14270">
                  <c:v>42297.40956310185</c:v>
                </c:pt>
                <c:pt idx="14271">
                  <c:v>42297.40967883102</c:v>
                </c:pt>
                <c:pt idx="14272">
                  <c:v>42297.409794583335</c:v>
                </c:pt>
                <c:pt idx="14273">
                  <c:v>42297.409910312497</c:v>
                </c:pt>
                <c:pt idx="14274">
                  <c:v>42297.410026064812</c:v>
                </c:pt>
                <c:pt idx="14275">
                  <c:v>42297.410141805558</c:v>
                </c:pt>
                <c:pt idx="14276">
                  <c:v>42297.410257534721</c:v>
                </c:pt>
                <c:pt idx="14277">
                  <c:v>42297.410373287035</c:v>
                </c:pt>
                <c:pt idx="14278">
                  <c:v>42297.410489027781</c:v>
                </c:pt>
                <c:pt idx="14279">
                  <c:v>42297.410604780096</c:v>
                </c:pt>
                <c:pt idx="14280">
                  <c:v>42297.410720509259</c:v>
                </c:pt>
                <c:pt idx="14281">
                  <c:v>42297.410836261573</c:v>
                </c:pt>
                <c:pt idx="14282">
                  <c:v>42297.410952002312</c:v>
                </c:pt>
                <c:pt idx="14283">
                  <c:v>42297.411067731482</c:v>
                </c:pt>
                <c:pt idx="14284">
                  <c:v>42297.411183483797</c:v>
                </c:pt>
                <c:pt idx="14285">
                  <c:v>42297.411299212959</c:v>
                </c:pt>
                <c:pt idx="14286">
                  <c:v>42297.41141497685</c:v>
                </c:pt>
                <c:pt idx="14287">
                  <c:v>42297.41153070602</c:v>
                </c:pt>
                <c:pt idx="14288">
                  <c:v>42297.411646458335</c:v>
                </c:pt>
                <c:pt idx="14289">
                  <c:v>42297.411762187498</c:v>
                </c:pt>
                <c:pt idx="14290">
                  <c:v>42297.411877928243</c:v>
                </c:pt>
                <c:pt idx="14291">
                  <c:v>42297.411993680558</c:v>
                </c:pt>
                <c:pt idx="14292">
                  <c:v>42297.412109409721</c:v>
                </c:pt>
                <c:pt idx="14293">
                  <c:v>42297.412225162036</c:v>
                </c:pt>
                <c:pt idx="14294">
                  <c:v>42297.412340891206</c:v>
                </c:pt>
                <c:pt idx="14295">
                  <c:v>42297.412456655089</c:v>
                </c:pt>
                <c:pt idx="14296">
                  <c:v>42297.412572384259</c:v>
                </c:pt>
                <c:pt idx="14297">
                  <c:v>42297.412688124998</c:v>
                </c:pt>
                <c:pt idx="14298">
                  <c:v>42297.412803865744</c:v>
                </c:pt>
                <c:pt idx="14299">
                  <c:v>42297.412919606482</c:v>
                </c:pt>
                <c:pt idx="14300">
                  <c:v>42297.413035358797</c:v>
                </c:pt>
                <c:pt idx="14301">
                  <c:v>42297.41315108796</c:v>
                </c:pt>
                <c:pt idx="14302">
                  <c:v>42297.413266840274</c:v>
                </c:pt>
                <c:pt idx="14303">
                  <c:v>42297.41338258102</c:v>
                </c:pt>
                <c:pt idx="14304">
                  <c:v>42297.413498333335</c:v>
                </c:pt>
                <c:pt idx="14305">
                  <c:v>42297.413614074074</c:v>
                </c:pt>
                <c:pt idx="14306">
                  <c:v>42297.413729803244</c:v>
                </c:pt>
                <c:pt idx="14307">
                  <c:v>42297.413845567127</c:v>
                </c:pt>
                <c:pt idx="14308">
                  <c:v>42297.413961296297</c:v>
                </c:pt>
                <c:pt idx="14309">
                  <c:v>42297.414077048612</c:v>
                </c:pt>
                <c:pt idx="14310">
                  <c:v>42297.414192766206</c:v>
                </c:pt>
                <c:pt idx="14311">
                  <c:v>42297.414308530089</c:v>
                </c:pt>
                <c:pt idx="14312">
                  <c:v>42297.414424270835</c:v>
                </c:pt>
                <c:pt idx="14313">
                  <c:v>42297.414539988429</c:v>
                </c:pt>
                <c:pt idx="14314">
                  <c:v>42297.414655740744</c:v>
                </c:pt>
                <c:pt idx="14315">
                  <c:v>42297.414771481483</c:v>
                </c:pt>
                <c:pt idx="14316">
                  <c:v>42297.414887233797</c:v>
                </c:pt>
                <c:pt idx="14317">
                  <c:v>42297.41500296296</c:v>
                </c:pt>
                <c:pt idx="14318">
                  <c:v>42297.415118715275</c:v>
                </c:pt>
                <c:pt idx="14319">
                  <c:v>42297.415234456021</c:v>
                </c:pt>
                <c:pt idx="14320">
                  <c:v>42297.415350208335</c:v>
                </c:pt>
                <c:pt idx="14321">
                  <c:v>42297.415465937498</c:v>
                </c:pt>
                <c:pt idx="14322">
                  <c:v>42297.415581666668</c:v>
                </c:pt>
                <c:pt idx="14323">
                  <c:v>42297.415697418983</c:v>
                </c:pt>
                <c:pt idx="14324">
                  <c:v>42297.415813159721</c:v>
                </c:pt>
                <c:pt idx="14325">
                  <c:v>42297.415928912036</c:v>
                </c:pt>
                <c:pt idx="14326">
                  <c:v>42297.416044652775</c:v>
                </c:pt>
                <c:pt idx="14327">
                  <c:v>42297.416160393521</c:v>
                </c:pt>
                <c:pt idx="14328">
                  <c:v>42297.41627613426</c:v>
                </c:pt>
                <c:pt idx="14329">
                  <c:v>42297.416391863429</c:v>
                </c:pt>
                <c:pt idx="14330">
                  <c:v>42297.416507615744</c:v>
                </c:pt>
                <c:pt idx="14331">
                  <c:v>42297.416623344907</c:v>
                </c:pt>
                <c:pt idx="14332">
                  <c:v>42297.416739108798</c:v>
                </c:pt>
                <c:pt idx="14333">
                  <c:v>42297.416854861112</c:v>
                </c:pt>
                <c:pt idx="14334">
                  <c:v>42297.416970590275</c:v>
                </c:pt>
                <c:pt idx="14335">
                  <c:v>42297.41708634259</c:v>
                </c:pt>
                <c:pt idx="14336">
                  <c:v>42297.417202083336</c:v>
                </c:pt>
                <c:pt idx="14337">
                  <c:v>42297.417317824074</c:v>
                </c:pt>
                <c:pt idx="14338">
                  <c:v>42297.417433541668</c:v>
                </c:pt>
                <c:pt idx="14339">
                  <c:v>42297.417549293983</c:v>
                </c:pt>
                <c:pt idx="14340">
                  <c:v>42297.417665046298</c:v>
                </c:pt>
                <c:pt idx="14341">
                  <c:v>42297.417780787036</c:v>
                </c:pt>
                <c:pt idx="14342">
                  <c:v>42297.417896527775</c:v>
                </c:pt>
                <c:pt idx="14343">
                  <c:v>42297.418012256945</c:v>
                </c:pt>
                <c:pt idx="14344">
                  <c:v>42297.41812800926</c:v>
                </c:pt>
                <c:pt idx="14345">
                  <c:v>42297.418243738422</c:v>
                </c:pt>
                <c:pt idx="14346">
                  <c:v>42297.418359490737</c:v>
                </c:pt>
                <c:pt idx="14347">
                  <c:v>42297.418475231483</c:v>
                </c:pt>
                <c:pt idx="14348">
                  <c:v>42297.418590972222</c:v>
                </c:pt>
                <c:pt idx="14349">
                  <c:v>42297.418706724537</c:v>
                </c:pt>
                <c:pt idx="14350">
                  <c:v>42297.418822465275</c:v>
                </c:pt>
                <c:pt idx="14351">
                  <c:v>42297.418937870367</c:v>
                </c:pt>
                <c:pt idx="14352">
                  <c:v>42297.419053587961</c:v>
                </c:pt>
                <c:pt idx="14353">
                  <c:v>42297.419169363427</c:v>
                </c:pt>
                <c:pt idx="14354">
                  <c:v>42297.419285057869</c:v>
                </c:pt>
                <c:pt idx="14355">
                  <c:v>42297.419400798608</c:v>
                </c:pt>
                <c:pt idx="14356">
                  <c:v>42297.419516539354</c:v>
                </c:pt>
                <c:pt idx="14357">
                  <c:v>42297.419632291669</c:v>
                </c:pt>
                <c:pt idx="14358">
                  <c:v>42297.419748020831</c:v>
                </c:pt>
                <c:pt idx="14359">
                  <c:v>42297.419863761577</c:v>
                </c:pt>
                <c:pt idx="14360">
                  <c:v>42297.419979502316</c:v>
                </c:pt>
                <c:pt idx="14361">
                  <c:v>42297.420095254631</c:v>
                </c:pt>
                <c:pt idx="14362">
                  <c:v>42297.420210995369</c:v>
                </c:pt>
                <c:pt idx="14363">
                  <c:v>42297.420326747684</c:v>
                </c:pt>
                <c:pt idx="14364">
                  <c:v>42297.420442488423</c:v>
                </c:pt>
                <c:pt idx="14365">
                  <c:v>42297.420558240738</c:v>
                </c:pt>
                <c:pt idx="14366">
                  <c:v>42297.420673981484</c:v>
                </c:pt>
                <c:pt idx="14367">
                  <c:v>42297.420789699077</c:v>
                </c:pt>
                <c:pt idx="14368">
                  <c:v>42297.420905439816</c:v>
                </c:pt>
                <c:pt idx="14369">
                  <c:v>42297.421021192131</c:v>
                </c:pt>
                <c:pt idx="14370">
                  <c:v>42297.42113693287</c:v>
                </c:pt>
                <c:pt idx="14371">
                  <c:v>42297.421252673608</c:v>
                </c:pt>
                <c:pt idx="14372">
                  <c:v>42297.421368414354</c:v>
                </c:pt>
                <c:pt idx="14373">
                  <c:v>42297.421484155093</c:v>
                </c:pt>
                <c:pt idx="14374">
                  <c:v>42297.421599895832</c:v>
                </c:pt>
                <c:pt idx="14375">
                  <c:v>42297.421715636578</c:v>
                </c:pt>
                <c:pt idx="14376">
                  <c:v>42297.421831377316</c:v>
                </c:pt>
                <c:pt idx="14377">
                  <c:v>42297.421947118055</c:v>
                </c:pt>
                <c:pt idx="14378">
                  <c:v>42297.42206287037</c:v>
                </c:pt>
                <c:pt idx="14379">
                  <c:v>42297.422178611108</c:v>
                </c:pt>
                <c:pt idx="14380">
                  <c:v>42297.422294351854</c:v>
                </c:pt>
                <c:pt idx="14381">
                  <c:v>42297.422410081017</c:v>
                </c:pt>
                <c:pt idx="14382">
                  <c:v>42297.422525844908</c:v>
                </c:pt>
                <c:pt idx="14383">
                  <c:v>42297.42264157407</c:v>
                </c:pt>
                <c:pt idx="14384">
                  <c:v>42297.422757314816</c:v>
                </c:pt>
                <c:pt idx="14385">
                  <c:v>42297.422873055555</c:v>
                </c:pt>
                <c:pt idx="14386">
                  <c:v>42297.42298880787</c:v>
                </c:pt>
                <c:pt idx="14387">
                  <c:v>42297.423104548609</c:v>
                </c:pt>
                <c:pt idx="14388">
                  <c:v>42297.423220277778</c:v>
                </c:pt>
                <c:pt idx="14389">
                  <c:v>42297.423336030093</c:v>
                </c:pt>
                <c:pt idx="14390">
                  <c:v>42297.423451770832</c:v>
                </c:pt>
                <c:pt idx="14391">
                  <c:v>42297.423567511571</c:v>
                </c:pt>
                <c:pt idx="14392">
                  <c:v>42297.423683252317</c:v>
                </c:pt>
                <c:pt idx="14393">
                  <c:v>42297.423798993055</c:v>
                </c:pt>
                <c:pt idx="14394">
                  <c:v>42297.42391474537</c:v>
                </c:pt>
                <c:pt idx="14395">
                  <c:v>42297.424030486109</c:v>
                </c:pt>
                <c:pt idx="14396">
                  <c:v>42297.424146226855</c:v>
                </c:pt>
                <c:pt idx="14397">
                  <c:v>42297.424261956017</c:v>
                </c:pt>
                <c:pt idx="14398">
                  <c:v>42297.424377719908</c:v>
                </c:pt>
                <c:pt idx="14399">
                  <c:v>42297.424493449071</c:v>
                </c:pt>
                <c:pt idx="14400">
                  <c:v>42297.424609189817</c:v>
                </c:pt>
                <c:pt idx="14401">
                  <c:v>42297.424724942131</c:v>
                </c:pt>
                <c:pt idx="14402">
                  <c:v>42297.42484068287</c:v>
                </c:pt>
                <c:pt idx="14403">
                  <c:v>42297.424956435185</c:v>
                </c:pt>
                <c:pt idx="14404">
                  <c:v>42297.425072152779</c:v>
                </c:pt>
                <c:pt idx="14405">
                  <c:v>42297.425187905093</c:v>
                </c:pt>
                <c:pt idx="14406">
                  <c:v>42297.425303645832</c:v>
                </c:pt>
                <c:pt idx="14407">
                  <c:v>42297.425419386571</c:v>
                </c:pt>
                <c:pt idx="14408">
                  <c:v>42297.425535138886</c:v>
                </c:pt>
                <c:pt idx="14409">
                  <c:v>42297.425650868056</c:v>
                </c:pt>
                <c:pt idx="14410">
                  <c:v>42297.42576662037</c:v>
                </c:pt>
                <c:pt idx="14411">
                  <c:v>42297.42588234954</c:v>
                </c:pt>
                <c:pt idx="14412">
                  <c:v>42297.425998101855</c:v>
                </c:pt>
                <c:pt idx="14413">
                  <c:v>42297.426113831018</c:v>
                </c:pt>
                <c:pt idx="14414">
                  <c:v>42297.426229583332</c:v>
                </c:pt>
                <c:pt idx="14415">
                  <c:v>42297.426345335647</c:v>
                </c:pt>
                <c:pt idx="14416">
                  <c:v>42297.426461076386</c:v>
                </c:pt>
                <c:pt idx="14417">
                  <c:v>42297.426576817132</c:v>
                </c:pt>
                <c:pt idx="14418">
                  <c:v>42297.426692534726</c:v>
                </c:pt>
                <c:pt idx="14419">
                  <c:v>42297.426808298609</c:v>
                </c:pt>
                <c:pt idx="14420">
                  <c:v>42297.4269240625</c:v>
                </c:pt>
                <c:pt idx="14421">
                  <c:v>42297.427039780094</c:v>
                </c:pt>
                <c:pt idx="14422">
                  <c:v>42297.427155532409</c:v>
                </c:pt>
                <c:pt idx="14423">
                  <c:v>42297.427271273147</c:v>
                </c:pt>
                <c:pt idx="14424">
                  <c:v>42297.427387025462</c:v>
                </c:pt>
                <c:pt idx="14425">
                  <c:v>42297.427502754632</c:v>
                </c:pt>
                <c:pt idx="14426">
                  <c:v>42297.427618495371</c:v>
                </c:pt>
                <c:pt idx="14427">
                  <c:v>42297.427734236109</c:v>
                </c:pt>
                <c:pt idx="14428">
                  <c:v>42297.427849976855</c:v>
                </c:pt>
                <c:pt idx="14429">
                  <c:v>42297.427965717594</c:v>
                </c:pt>
                <c:pt idx="14430">
                  <c:v>42297.428081446757</c:v>
                </c:pt>
                <c:pt idx="14431">
                  <c:v>42297.428197210647</c:v>
                </c:pt>
                <c:pt idx="14432">
                  <c:v>42297.428312939817</c:v>
                </c:pt>
                <c:pt idx="14433">
                  <c:v>42297.428428680556</c:v>
                </c:pt>
                <c:pt idx="14434">
                  <c:v>42297.428544409719</c:v>
                </c:pt>
                <c:pt idx="14435">
                  <c:v>42297.428660173609</c:v>
                </c:pt>
                <c:pt idx="14436">
                  <c:v>42297.428775914355</c:v>
                </c:pt>
                <c:pt idx="14437">
                  <c:v>42297.428891655094</c:v>
                </c:pt>
                <c:pt idx="14438">
                  <c:v>42297.429007395833</c:v>
                </c:pt>
                <c:pt idx="14439">
                  <c:v>42297.429123125003</c:v>
                </c:pt>
                <c:pt idx="14440">
                  <c:v>42297.429238888886</c:v>
                </c:pt>
                <c:pt idx="14441">
                  <c:v>42297.42935460648</c:v>
                </c:pt>
                <c:pt idx="14442">
                  <c:v>42297.429470358795</c:v>
                </c:pt>
                <c:pt idx="14443">
                  <c:v>42297.429586099533</c:v>
                </c:pt>
                <c:pt idx="14444">
                  <c:v>42297.429701851848</c:v>
                </c:pt>
                <c:pt idx="14445">
                  <c:v>42297.429817592594</c:v>
                </c:pt>
                <c:pt idx="14446">
                  <c:v>42297.429933321757</c:v>
                </c:pt>
                <c:pt idx="14447">
                  <c:v>42297.430049074072</c:v>
                </c:pt>
                <c:pt idx="14448">
                  <c:v>42297.430164803241</c:v>
                </c:pt>
                <c:pt idx="14449">
                  <c:v>42297.430280555556</c:v>
                </c:pt>
                <c:pt idx="14450">
                  <c:v>42297.430396296295</c:v>
                </c:pt>
                <c:pt idx="14451">
                  <c:v>42297.430512037034</c:v>
                </c:pt>
                <c:pt idx="14452">
                  <c:v>42297.430627789348</c:v>
                </c:pt>
                <c:pt idx="14453">
                  <c:v>42297.430743530094</c:v>
                </c:pt>
                <c:pt idx="14454">
                  <c:v>42297.430859270833</c:v>
                </c:pt>
                <c:pt idx="14455">
                  <c:v>42297.430975011572</c:v>
                </c:pt>
                <c:pt idx="14456">
                  <c:v>42297.431090763886</c:v>
                </c:pt>
                <c:pt idx="14457">
                  <c:v>42297.431206493056</c:v>
                </c:pt>
                <c:pt idx="14458">
                  <c:v>42297.431322233795</c:v>
                </c:pt>
                <c:pt idx="14459">
                  <c:v>42297.431437974534</c:v>
                </c:pt>
                <c:pt idx="14460">
                  <c:v>42297.431553726849</c:v>
                </c:pt>
                <c:pt idx="14461">
                  <c:v>42297.431669467594</c:v>
                </c:pt>
                <c:pt idx="14462">
                  <c:v>42297.431785196757</c:v>
                </c:pt>
                <c:pt idx="14463">
                  <c:v>42297.431900949072</c:v>
                </c:pt>
                <c:pt idx="14464">
                  <c:v>42297.432016678242</c:v>
                </c:pt>
                <c:pt idx="14465">
                  <c:v>42297.432132430557</c:v>
                </c:pt>
                <c:pt idx="14466">
                  <c:v>42297.432248171295</c:v>
                </c:pt>
                <c:pt idx="14467">
                  <c:v>42297.432363912034</c:v>
                </c:pt>
                <c:pt idx="14468">
                  <c:v>42297.43247965278</c:v>
                </c:pt>
                <c:pt idx="14469">
                  <c:v>42297.432595393519</c:v>
                </c:pt>
                <c:pt idx="14470">
                  <c:v>42297.432711145833</c:v>
                </c:pt>
                <c:pt idx="14471">
                  <c:v>42297.432826875003</c:v>
                </c:pt>
                <c:pt idx="14472">
                  <c:v>42297.432942615742</c:v>
                </c:pt>
                <c:pt idx="14473">
                  <c:v>42297.433058368057</c:v>
                </c:pt>
                <c:pt idx="14474">
                  <c:v>42297.433174108795</c:v>
                </c:pt>
                <c:pt idx="14475">
                  <c:v>42297.433289849534</c:v>
                </c:pt>
                <c:pt idx="14476">
                  <c:v>42297.43340559028</c:v>
                </c:pt>
                <c:pt idx="14477">
                  <c:v>42297.433521342595</c:v>
                </c:pt>
                <c:pt idx="14478">
                  <c:v>42297.433637071757</c:v>
                </c:pt>
                <c:pt idx="14479">
                  <c:v>42297.433752812503</c:v>
                </c:pt>
                <c:pt idx="14480">
                  <c:v>42297.433868553242</c:v>
                </c:pt>
                <c:pt idx="14481">
                  <c:v>42297.433984305557</c:v>
                </c:pt>
                <c:pt idx="14482">
                  <c:v>42297.434100046295</c:v>
                </c:pt>
                <c:pt idx="14483">
                  <c:v>42297.434215787034</c:v>
                </c:pt>
                <c:pt idx="14484">
                  <c:v>42297.43433152778</c:v>
                </c:pt>
                <c:pt idx="14485">
                  <c:v>42297.434447280095</c:v>
                </c:pt>
                <c:pt idx="14486">
                  <c:v>42297.434563009258</c:v>
                </c:pt>
                <c:pt idx="14487">
                  <c:v>42297.434678761572</c:v>
                </c:pt>
                <c:pt idx="14488">
                  <c:v>42297.434794502318</c:v>
                </c:pt>
                <c:pt idx="14489">
                  <c:v>42297.434910254633</c:v>
                </c:pt>
                <c:pt idx="14490">
                  <c:v>42297.435025995372</c:v>
                </c:pt>
                <c:pt idx="14491">
                  <c:v>42297.43514173611</c:v>
                </c:pt>
                <c:pt idx="14492">
                  <c:v>42297.435257476849</c:v>
                </c:pt>
                <c:pt idx="14493">
                  <c:v>42297.435373217595</c:v>
                </c:pt>
                <c:pt idx="14494">
                  <c:v>42297.435488946758</c:v>
                </c:pt>
                <c:pt idx="14495">
                  <c:v>42297.435604687496</c:v>
                </c:pt>
                <c:pt idx="14496">
                  <c:v>42297.435720428242</c:v>
                </c:pt>
                <c:pt idx="14497">
                  <c:v>42297.435836168981</c:v>
                </c:pt>
                <c:pt idx="14498">
                  <c:v>42297.435951921296</c:v>
                </c:pt>
                <c:pt idx="14499">
                  <c:v>42297.436067673611</c:v>
                </c:pt>
                <c:pt idx="14500">
                  <c:v>42297.43618340278</c:v>
                </c:pt>
                <c:pt idx="14501">
                  <c:v>42297.436299131943</c:v>
                </c:pt>
                <c:pt idx="14502">
                  <c:v>42297.436414884258</c:v>
                </c:pt>
                <c:pt idx="14503">
                  <c:v>42297.436530624997</c:v>
                </c:pt>
                <c:pt idx="14504">
                  <c:v>42297.436646365742</c:v>
                </c:pt>
                <c:pt idx="14505">
                  <c:v>42297.436762106481</c:v>
                </c:pt>
                <c:pt idx="14506">
                  <c:v>42297.436877870372</c:v>
                </c:pt>
                <c:pt idx="14507">
                  <c:v>42297.436993599535</c:v>
                </c:pt>
                <c:pt idx="14508">
                  <c:v>42297.437109340281</c:v>
                </c:pt>
                <c:pt idx="14509">
                  <c:v>42297.437225069443</c:v>
                </c:pt>
                <c:pt idx="14510">
                  <c:v>42297.437340821758</c:v>
                </c:pt>
                <c:pt idx="14511">
                  <c:v>42297.437456562497</c:v>
                </c:pt>
                <c:pt idx="14512">
                  <c:v>42297.437572303243</c:v>
                </c:pt>
                <c:pt idx="14513">
                  <c:v>42297.437688055557</c:v>
                </c:pt>
                <c:pt idx="14514">
                  <c:v>42297.437803796296</c:v>
                </c:pt>
                <c:pt idx="14515">
                  <c:v>42297.437919548611</c:v>
                </c:pt>
                <c:pt idx="14516">
                  <c:v>42297.438035266205</c:v>
                </c:pt>
                <c:pt idx="14517">
                  <c:v>42297.438151006943</c:v>
                </c:pt>
                <c:pt idx="14518">
                  <c:v>42297.438266759258</c:v>
                </c:pt>
                <c:pt idx="14519">
                  <c:v>42297.438382499997</c:v>
                </c:pt>
                <c:pt idx="14520">
                  <c:v>42297.438498252312</c:v>
                </c:pt>
                <c:pt idx="14521">
                  <c:v>42297.438613981481</c:v>
                </c:pt>
                <c:pt idx="14522">
                  <c:v>42297.438729745372</c:v>
                </c:pt>
                <c:pt idx="14523">
                  <c:v>42297.438845462966</c:v>
                </c:pt>
                <c:pt idx="14524">
                  <c:v>42297.438961203705</c:v>
                </c:pt>
                <c:pt idx="14525">
                  <c:v>42297.439076944444</c:v>
                </c:pt>
                <c:pt idx="14526">
                  <c:v>42297.439192685182</c:v>
                </c:pt>
                <c:pt idx="14527">
                  <c:v>42297.439308449073</c:v>
                </c:pt>
                <c:pt idx="14528">
                  <c:v>42297.439424178243</c:v>
                </c:pt>
                <c:pt idx="14529">
                  <c:v>42297.439539930558</c:v>
                </c:pt>
                <c:pt idx="14530">
                  <c:v>42297.43965565972</c:v>
                </c:pt>
                <c:pt idx="14531">
                  <c:v>42297.439771412035</c:v>
                </c:pt>
                <c:pt idx="14532">
                  <c:v>42297.439887141205</c:v>
                </c:pt>
                <c:pt idx="14533">
                  <c:v>42297.440002881944</c:v>
                </c:pt>
                <c:pt idx="14534">
                  <c:v>42297.440118634258</c:v>
                </c:pt>
                <c:pt idx="14535">
                  <c:v>42297.440234374997</c:v>
                </c:pt>
                <c:pt idx="14536">
                  <c:v>42297.440350127312</c:v>
                </c:pt>
                <c:pt idx="14537">
                  <c:v>42297.440465856482</c:v>
                </c:pt>
                <c:pt idx="14538">
                  <c:v>42297.44058159722</c:v>
                </c:pt>
                <c:pt idx="14539">
                  <c:v>42297.440697337966</c:v>
                </c:pt>
                <c:pt idx="14540">
                  <c:v>42297.440813078705</c:v>
                </c:pt>
                <c:pt idx="14541">
                  <c:v>42297.44092883102</c:v>
                </c:pt>
                <c:pt idx="14542">
                  <c:v>42297.441044560182</c:v>
                </c:pt>
                <c:pt idx="14543">
                  <c:v>42297.441160324073</c:v>
                </c:pt>
                <c:pt idx="14544">
                  <c:v>42297.441276053243</c:v>
                </c:pt>
                <c:pt idx="14545">
                  <c:v>42297.441391805558</c:v>
                </c:pt>
                <c:pt idx="14546">
                  <c:v>42297.441507523145</c:v>
                </c:pt>
                <c:pt idx="14547">
                  <c:v>42297.441623287035</c:v>
                </c:pt>
                <c:pt idx="14548">
                  <c:v>42297.44173903935</c:v>
                </c:pt>
                <c:pt idx="14549">
                  <c:v>42297.44185476852</c:v>
                </c:pt>
                <c:pt idx="14550">
                  <c:v>42297.441970520835</c:v>
                </c:pt>
                <c:pt idx="14551">
                  <c:v>42297.442086261573</c:v>
                </c:pt>
                <c:pt idx="14552">
                  <c:v>42297.442202013888</c:v>
                </c:pt>
                <c:pt idx="14553">
                  <c:v>42297.442317719906</c:v>
                </c:pt>
                <c:pt idx="14554">
                  <c:v>42297.442433472221</c:v>
                </c:pt>
                <c:pt idx="14555">
                  <c:v>42297.442549224535</c:v>
                </c:pt>
                <c:pt idx="14556">
                  <c:v>42297.442664953705</c:v>
                </c:pt>
                <c:pt idx="14557">
                  <c:v>42297.44278070602</c:v>
                </c:pt>
                <c:pt idx="14558">
                  <c:v>42297.442896435183</c:v>
                </c:pt>
                <c:pt idx="14559">
                  <c:v>42297.443012187498</c:v>
                </c:pt>
                <c:pt idx="14560">
                  <c:v>42297.443127928243</c:v>
                </c:pt>
                <c:pt idx="14561">
                  <c:v>42297.443243668982</c:v>
                </c:pt>
                <c:pt idx="14562">
                  <c:v>42297.443359409721</c:v>
                </c:pt>
                <c:pt idx="14563">
                  <c:v>42297.443475138891</c:v>
                </c:pt>
                <c:pt idx="14564">
                  <c:v>42297.443590902774</c:v>
                </c:pt>
                <c:pt idx="14565">
                  <c:v>42297.443706631944</c:v>
                </c:pt>
                <c:pt idx="14566">
                  <c:v>42297.443822384259</c:v>
                </c:pt>
                <c:pt idx="14567">
                  <c:v>42297.443938113429</c:v>
                </c:pt>
                <c:pt idx="14568">
                  <c:v>42297.444053865744</c:v>
                </c:pt>
                <c:pt idx="14569">
                  <c:v>42297.444169606482</c:v>
                </c:pt>
                <c:pt idx="14570">
                  <c:v>42297.444285347221</c:v>
                </c:pt>
                <c:pt idx="14571">
                  <c:v>42297.44440108796</c:v>
                </c:pt>
                <c:pt idx="14572">
                  <c:v>42297.444516828706</c:v>
                </c:pt>
                <c:pt idx="14573">
                  <c:v>42297.44463258102</c:v>
                </c:pt>
                <c:pt idx="14574">
                  <c:v>42297.444748310183</c:v>
                </c:pt>
                <c:pt idx="14575">
                  <c:v>42297.444864062498</c:v>
                </c:pt>
                <c:pt idx="14576">
                  <c:v>42297.444979803244</c:v>
                </c:pt>
                <c:pt idx="14577">
                  <c:v>42297.445095543982</c:v>
                </c:pt>
                <c:pt idx="14578">
                  <c:v>42297.445211284721</c:v>
                </c:pt>
                <c:pt idx="14579">
                  <c:v>42297.445327013891</c:v>
                </c:pt>
                <c:pt idx="14580">
                  <c:v>42297.445442777775</c:v>
                </c:pt>
                <c:pt idx="14581">
                  <c:v>42297.445558518521</c:v>
                </c:pt>
                <c:pt idx="14582">
                  <c:v>42297.445674270835</c:v>
                </c:pt>
                <c:pt idx="14583">
                  <c:v>42297.445789988429</c:v>
                </c:pt>
                <c:pt idx="14584">
                  <c:v>42297.445905729168</c:v>
                </c:pt>
                <c:pt idx="14585">
                  <c:v>42297.446021481483</c:v>
                </c:pt>
                <c:pt idx="14586">
                  <c:v>42297.446137210645</c:v>
                </c:pt>
                <c:pt idx="14587">
                  <c:v>42297.44625296296</c:v>
                </c:pt>
                <c:pt idx="14588">
                  <c:v>42297.44636869213</c:v>
                </c:pt>
                <c:pt idx="14589">
                  <c:v>42297.446484456021</c:v>
                </c:pt>
                <c:pt idx="14590">
                  <c:v>42297.446600196759</c:v>
                </c:pt>
                <c:pt idx="14591">
                  <c:v>42297.446715925929</c:v>
                </c:pt>
                <c:pt idx="14592">
                  <c:v>42297.446831666668</c:v>
                </c:pt>
                <c:pt idx="14593">
                  <c:v>42297.446947418983</c:v>
                </c:pt>
                <c:pt idx="14594">
                  <c:v>42297.447063159721</c:v>
                </c:pt>
                <c:pt idx="14595">
                  <c:v>42297.447178888891</c:v>
                </c:pt>
                <c:pt idx="14596">
                  <c:v>42297.447294641206</c:v>
                </c:pt>
                <c:pt idx="14597">
                  <c:v>42297.447410393521</c:v>
                </c:pt>
                <c:pt idx="14598">
                  <c:v>42297.447526122683</c:v>
                </c:pt>
                <c:pt idx="14599">
                  <c:v>42297.447641863429</c:v>
                </c:pt>
                <c:pt idx="14600">
                  <c:v>42297.447757604168</c:v>
                </c:pt>
                <c:pt idx="14601">
                  <c:v>42297.447873356483</c:v>
                </c:pt>
                <c:pt idx="14602">
                  <c:v>42297.447989085646</c:v>
                </c:pt>
                <c:pt idx="14603">
                  <c:v>42297.44810483796</c:v>
                </c:pt>
                <c:pt idx="14604">
                  <c:v>42297.448220578706</c:v>
                </c:pt>
                <c:pt idx="14605">
                  <c:v>42297.448336331021</c:v>
                </c:pt>
                <c:pt idx="14606">
                  <c:v>42297.448452060184</c:v>
                </c:pt>
                <c:pt idx="14607">
                  <c:v>42297.448567800922</c:v>
                </c:pt>
                <c:pt idx="14608">
                  <c:v>42297.448683541668</c:v>
                </c:pt>
                <c:pt idx="14609">
                  <c:v>42297.448799293983</c:v>
                </c:pt>
                <c:pt idx="14610">
                  <c:v>42297.448915034722</c:v>
                </c:pt>
                <c:pt idx="14611">
                  <c:v>42297.44903077546</c:v>
                </c:pt>
                <c:pt idx="14612">
                  <c:v>42297.449146516206</c:v>
                </c:pt>
                <c:pt idx="14613">
                  <c:v>42297.449262268521</c:v>
                </c:pt>
                <c:pt idx="14614">
                  <c:v>42297.44937800926</c:v>
                </c:pt>
                <c:pt idx="14615">
                  <c:v>42297.449493749999</c:v>
                </c:pt>
                <c:pt idx="14616">
                  <c:v>42297.449609479168</c:v>
                </c:pt>
                <c:pt idx="14617">
                  <c:v>42297.449725231483</c:v>
                </c:pt>
                <c:pt idx="14618">
                  <c:v>42297.449840983798</c:v>
                </c:pt>
                <c:pt idx="14619">
                  <c:v>42297.449956724537</c:v>
                </c:pt>
                <c:pt idx="14620">
                  <c:v>42297.45007244213</c:v>
                </c:pt>
                <c:pt idx="14621">
                  <c:v>42297.450188182869</c:v>
                </c:pt>
                <c:pt idx="14622">
                  <c:v>42297.450303935184</c:v>
                </c:pt>
                <c:pt idx="14623">
                  <c:v>42297.450419675923</c:v>
                </c:pt>
                <c:pt idx="14624">
                  <c:v>42297.450535462965</c:v>
                </c:pt>
                <c:pt idx="14625">
                  <c:v>42297.450651157407</c:v>
                </c:pt>
                <c:pt idx="14626">
                  <c:v>42297.450766909722</c:v>
                </c:pt>
                <c:pt idx="14627">
                  <c:v>42297.450882650461</c:v>
                </c:pt>
                <c:pt idx="14628">
                  <c:v>42297.450998379631</c:v>
                </c:pt>
                <c:pt idx="14629">
                  <c:v>42297.451114120369</c:v>
                </c:pt>
                <c:pt idx="14630">
                  <c:v>42297.451229872684</c:v>
                </c:pt>
                <c:pt idx="14631">
                  <c:v>42297.451345613423</c:v>
                </c:pt>
                <c:pt idx="14632">
                  <c:v>42297.451461365737</c:v>
                </c:pt>
                <c:pt idx="14633">
                  <c:v>42297.451577094907</c:v>
                </c:pt>
                <c:pt idx="14634">
                  <c:v>42297.451692847222</c:v>
                </c:pt>
                <c:pt idx="14635">
                  <c:v>42297.451808587961</c:v>
                </c:pt>
                <c:pt idx="14636">
                  <c:v>42297.451924317131</c:v>
                </c:pt>
                <c:pt idx="14637">
                  <c:v>42297.452040057869</c:v>
                </c:pt>
                <c:pt idx="14638">
                  <c:v>42297.452155810184</c:v>
                </c:pt>
                <c:pt idx="14639">
                  <c:v>42297.452271562499</c:v>
                </c:pt>
                <c:pt idx="14640">
                  <c:v>42297.452387291669</c:v>
                </c:pt>
                <c:pt idx="14641">
                  <c:v>42297.452503032408</c:v>
                </c:pt>
                <c:pt idx="14642">
                  <c:v>42297.452618784722</c:v>
                </c:pt>
                <c:pt idx="14643">
                  <c:v>42297.452734513892</c:v>
                </c:pt>
                <c:pt idx="14644">
                  <c:v>42297.452850254631</c:v>
                </c:pt>
                <c:pt idx="14645">
                  <c:v>42297.45296599537</c:v>
                </c:pt>
                <c:pt idx="14646">
                  <c:v>42297.45308175926</c:v>
                </c:pt>
                <c:pt idx="14647">
                  <c:v>42297.453197488423</c:v>
                </c:pt>
                <c:pt idx="14648">
                  <c:v>42297.453313240738</c:v>
                </c:pt>
                <c:pt idx="14649">
                  <c:v>42297.453428969908</c:v>
                </c:pt>
                <c:pt idx="14650">
                  <c:v>42297.453544710646</c:v>
                </c:pt>
                <c:pt idx="14651">
                  <c:v>42297.453660451392</c:v>
                </c:pt>
                <c:pt idx="14652">
                  <c:v>42297.453776192131</c:v>
                </c:pt>
                <c:pt idx="14653">
                  <c:v>42297.453891944446</c:v>
                </c:pt>
                <c:pt idx="14654">
                  <c:v>42297.454007673608</c:v>
                </c:pt>
                <c:pt idx="14655">
                  <c:v>42297.454123437499</c:v>
                </c:pt>
                <c:pt idx="14656">
                  <c:v>42297.454239166669</c:v>
                </c:pt>
                <c:pt idx="14657">
                  <c:v>42297.454354907408</c:v>
                </c:pt>
                <c:pt idx="14658">
                  <c:v>42297.45447063657</c:v>
                </c:pt>
                <c:pt idx="14659">
                  <c:v>42297.454586388892</c:v>
                </c:pt>
                <c:pt idx="14660">
                  <c:v>42297.454702141207</c:v>
                </c:pt>
                <c:pt idx="14661">
                  <c:v>42297.45481787037</c:v>
                </c:pt>
                <c:pt idx="14662">
                  <c:v>42297.454933622685</c:v>
                </c:pt>
                <c:pt idx="14663">
                  <c:v>42297.455049363423</c:v>
                </c:pt>
                <c:pt idx="14664">
                  <c:v>42297.455165104169</c:v>
                </c:pt>
                <c:pt idx="14665">
                  <c:v>42297.455280856484</c:v>
                </c:pt>
                <c:pt idx="14666">
                  <c:v>42297.455396585647</c:v>
                </c:pt>
                <c:pt idx="14667">
                  <c:v>42297.455512349537</c:v>
                </c:pt>
                <c:pt idx="14668">
                  <c:v>42297.4556280787</c:v>
                </c:pt>
                <c:pt idx="14669">
                  <c:v>42297.455743819446</c:v>
                </c:pt>
                <c:pt idx="14670">
                  <c:v>42297.455859548609</c:v>
                </c:pt>
                <c:pt idx="14671">
                  <c:v>42297.455975300923</c:v>
                </c:pt>
                <c:pt idx="14672">
                  <c:v>42297.456091053238</c:v>
                </c:pt>
                <c:pt idx="14673">
                  <c:v>42297.456206770832</c:v>
                </c:pt>
                <c:pt idx="14674">
                  <c:v>42297.456322523147</c:v>
                </c:pt>
                <c:pt idx="14675">
                  <c:v>42297.456438252317</c:v>
                </c:pt>
                <c:pt idx="14676">
                  <c:v>42297.4565540162</c:v>
                </c:pt>
                <c:pt idx="14677">
                  <c:v>42297.45666974537</c:v>
                </c:pt>
                <c:pt idx="14678">
                  <c:v>42297.456785497685</c:v>
                </c:pt>
                <c:pt idx="14679">
                  <c:v>42297.456901238424</c:v>
                </c:pt>
                <c:pt idx="14680">
                  <c:v>42297.45701697917</c:v>
                </c:pt>
                <c:pt idx="14681">
                  <c:v>42297.457132719908</c:v>
                </c:pt>
                <c:pt idx="14682">
                  <c:v>42297.457248449071</c:v>
                </c:pt>
                <c:pt idx="14683">
                  <c:v>42297.457364201386</c:v>
                </c:pt>
                <c:pt idx="14684">
                  <c:v>42297.457479942132</c:v>
                </c:pt>
                <c:pt idx="14685">
                  <c:v>42297.457595694446</c:v>
                </c:pt>
                <c:pt idx="14686">
                  <c:v>42297.457711435185</c:v>
                </c:pt>
                <c:pt idx="14687">
                  <c:v>42297.457827175924</c:v>
                </c:pt>
                <c:pt idx="14688">
                  <c:v>42297.457942928238</c:v>
                </c:pt>
                <c:pt idx="14689">
                  <c:v>42297.458058645832</c:v>
                </c:pt>
                <c:pt idx="14690">
                  <c:v>42297.458174398147</c:v>
                </c:pt>
                <c:pt idx="14691">
                  <c:v>42297.458290127317</c:v>
                </c:pt>
                <c:pt idx="14692">
                  <c:v>42297.458405891201</c:v>
                </c:pt>
                <c:pt idx="14693">
                  <c:v>42297.458521631946</c:v>
                </c:pt>
                <c:pt idx="14694">
                  <c:v>42297.458637372685</c:v>
                </c:pt>
                <c:pt idx="14695">
                  <c:v>42297.458753113424</c:v>
                </c:pt>
                <c:pt idx="14696">
                  <c:v>42297.458868842594</c:v>
                </c:pt>
                <c:pt idx="14697">
                  <c:v>42297.458984594909</c:v>
                </c:pt>
                <c:pt idx="14698">
                  <c:v>42297.459100324071</c:v>
                </c:pt>
                <c:pt idx="14699">
                  <c:v>42297.459216076386</c:v>
                </c:pt>
                <c:pt idx="14700">
                  <c:v>42297.459331828701</c:v>
                </c:pt>
                <c:pt idx="14701">
                  <c:v>42297.459447569447</c:v>
                </c:pt>
                <c:pt idx="14702">
                  <c:v>42297.459563310185</c:v>
                </c:pt>
                <c:pt idx="14703">
                  <c:v>42297.459679039355</c:v>
                </c:pt>
                <c:pt idx="14704">
                  <c:v>42297.45979479167</c:v>
                </c:pt>
                <c:pt idx="14705">
                  <c:v>42297.459910532409</c:v>
                </c:pt>
                <c:pt idx="14706">
                  <c:v>42297.460026284723</c:v>
                </c:pt>
                <c:pt idx="14707">
                  <c:v>42297.460142013886</c:v>
                </c:pt>
                <c:pt idx="14708">
                  <c:v>42297.460257766201</c:v>
                </c:pt>
                <c:pt idx="14709">
                  <c:v>42297.460373506947</c:v>
                </c:pt>
                <c:pt idx="14710">
                  <c:v>42297.460489247685</c:v>
                </c:pt>
                <c:pt idx="14711">
                  <c:v>42297.460604976855</c:v>
                </c:pt>
                <c:pt idx="14712">
                  <c:v>42297.460720706018</c:v>
                </c:pt>
                <c:pt idx="14713">
                  <c:v>42297.460836469909</c:v>
                </c:pt>
                <c:pt idx="14714">
                  <c:v>42297.460952210648</c:v>
                </c:pt>
                <c:pt idx="14715">
                  <c:v>42297.461067951386</c:v>
                </c:pt>
                <c:pt idx="14716">
                  <c:v>42297.461183692132</c:v>
                </c:pt>
                <c:pt idx="14717">
                  <c:v>42297.461299444447</c:v>
                </c:pt>
                <c:pt idx="14718">
                  <c:v>42297.46141517361</c:v>
                </c:pt>
                <c:pt idx="14719">
                  <c:v>42297.461530902779</c:v>
                </c:pt>
                <c:pt idx="14720">
                  <c:v>42297.461646655094</c:v>
                </c:pt>
                <c:pt idx="14721">
                  <c:v>42297.461762407409</c:v>
                </c:pt>
                <c:pt idx="14722">
                  <c:v>42297.461878148148</c:v>
                </c:pt>
                <c:pt idx="14723">
                  <c:v>42297.461993888886</c:v>
                </c:pt>
                <c:pt idx="14724">
                  <c:v>42297.462109629632</c:v>
                </c:pt>
                <c:pt idx="14725">
                  <c:v>42297.462225381947</c:v>
                </c:pt>
                <c:pt idx="14726">
                  <c:v>42297.46234111111</c:v>
                </c:pt>
                <c:pt idx="14727">
                  <c:v>42297.462456851848</c:v>
                </c:pt>
                <c:pt idx="14728">
                  <c:v>42297.462572592594</c:v>
                </c:pt>
                <c:pt idx="14729">
                  <c:v>42297.462688344909</c:v>
                </c:pt>
                <c:pt idx="14730">
                  <c:v>42297.462804085648</c:v>
                </c:pt>
                <c:pt idx="14731">
                  <c:v>42297.462919826386</c:v>
                </c:pt>
                <c:pt idx="14732">
                  <c:v>42297.463035567132</c:v>
                </c:pt>
                <c:pt idx="14733">
                  <c:v>42297.463151307871</c:v>
                </c:pt>
                <c:pt idx="14734">
                  <c:v>42297.46326704861</c:v>
                </c:pt>
                <c:pt idx="14735">
                  <c:v>42297.463382800925</c:v>
                </c:pt>
                <c:pt idx="14736">
                  <c:v>42297.463498541663</c:v>
                </c:pt>
                <c:pt idx="14737">
                  <c:v>42297.463614293978</c:v>
                </c:pt>
                <c:pt idx="14738">
                  <c:v>42297.463730034724</c:v>
                </c:pt>
                <c:pt idx="14739">
                  <c:v>42297.463845775463</c:v>
                </c:pt>
                <c:pt idx="14740">
                  <c:v>42297.463961516201</c:v>
                </c:pt>
                <c:pt idx="14741">
                  <c:v>42297.464077233795</c:v>
                </c:pt>
                <c:pt idx="14742">
                  <c:v>42297.464192997686</c:v>
                </c:pt>
                <c:pt idx="14743">
                  <c:v>42297.464308726849</c:v>
                </c:pt>
                <c:pt idx="14744">
                  <c:v>42297.464424467595</c:v>
                </c:pt>
                <c:pt idx="14745">
                  <c:v>42297.464540208333</c:v>
                </c:pt>
                <c:pt idx="14746">
                  <c:v>42297.464655960648</c:v>
                </c:pt>
                <c:pt idx="14747">
                  <c:v>42297.464771701387</c:v>
                </c:pt>
                <c:pt idx="14748">
                  <c:v>42297.464887430557</c:v>
                </c:pt>
                <c:pt idx="14749">
                  <c:v>42297.465003182871</c:v>
                </c:pt>
                <c:pt idx="14750">
                  <c:v>42297.46511892361</c:v>
                </c:pt>
                <c:pt idx="14751">
                  <c:v>42297.465234664349</c:v>
                </c:pt>
                <c:pt idx="14752">
                  <c:v>42297.465350405095</c:v>
                </c:pt>
                <c:pt idx="14753">
                  <c:v>42297.465466145833</c:v>
                </c:pt>
                <c:pt idx="14754">
                  <c:v>42297.465581898148</c:v>
                </c:pt>
                <c:pt idx="14755">
                  <c:v>42297.465697638887</c:v>
                </c:pt>
                <c:pt idx="14756">
                  <c:v>42297.465813379633</c:v>
                </c:pt>
                <c:pt idx="14757">
                  <c:v>42297.465929108796</c:v>
                </c:pt>
                <c:pt idx="14758">
                  <c:v>42297.46604486111</c:v>
                </c:pt>
                <c:pt idx="14759">
                  <c:v>42297.466160601849</c:v>
                </c:pt>
                <c:pt idx="14760">
                  <c:v>42297.466276342595</c:v>
                </c:pt>
                <c:pt idx="14761">
                  <c:v>42297.466392083334</c:v>
                </c:pt>
                <c:pt idx="14762">
                  <c:v>42297.466507835648</c:v>
                </c:pt>
                <c:pt idx="14763">
                  <c:v>42297.466623576387</c:v>
                </c:pt>
                <c:pt idx="14764">
                  <c:v>42297.466739305557</c:v>
                </c:pt>
                <c:pt idx="14765">
                  <c:v>42297.466855057872</c:v>
                </c:pt>
                <c:pt idx="14766">
                  <c:v>42297.46697079861</c:v>
                </c:pt>
                <c:pt idx="14767">
                  <c:v>42297.467086539349</c:v>
                </c:pt>
                <c:pt idx="14768">
                  <c:v>42297.467202280095</c:v>
                </c:pt>
                <c:pt idx="14769">
                  <c:v>42297.467318020834</c:v>
                </c:pt>
                <c:pt idx="14770">
                  <c:v>42297.467433773149</c:v>
                </c:pt>
                <c:pt idx="14771">
                  <c:v>42297.467549502318</c:v>
                </c:pt>
                <c:pt idx="14772">
                  <c:v>42297.467665254633</c:v>
                </c:pt>
                <c:pt idx="14773">
                  <c:v>42297.467780983796</c:v>
                </c:pt>
                <c:pt idx="14774">
                  <c:v>42297.467896724535</c:v>
                </c:pt>
                <c:pt idx="14775">
                  <c:v>42297.468012476849</c:v>
                </c:pt>
                <c:pt idx="14776">
                  <c:v>42297.468128217595</c:v>
                </c:pt>
                <c:pt idx="14777">
                  <c:v>42297.46824396991</c:v>
                </c:pt>
                <c:pt idx="14778">
                  <c:v>42297.468359687497</c:v>
                </c:pt>
                <c:pt idx="14779">
                  <c:v>42297.468475451387</c:v>
                </c:pt>
                <c:pt idx="14780">
                  <c:v>42297.468591180557</c:v>
                </c:pt>
                <c:pt idx="14781">
                  <c:v>42297.468706932872</c:v>
                </c:pt>
                <c:pt idx="14782">
                  <c:v>42297.468822662035</c:v>
                </c:pt>
                <c:pt idx="14783">
                  <c:v>42297.468938414349</c:v>
                </c:pt>
                <c:pt idx="14784">
                  <c:v>42297.469054166664</c:v>
                </c:pt>
                <c:pt idx="14785">
                  <c:v>42297.469169895834</c:v>
                </c:pt>
                <c:pt idx="14786">
                  <c:v>42297.469285648149</c:v>
                </c:pt>
                <c:pt idx="14787">
                  <c:v>42297.469401377311</c:v>
                </c:pt>
                <c:pt idx="14788">
                  <c:v>42297.469517129626</c:v>
                </c:pt>
                <c:pt idx="14789">
                  <c:v>42297.469632870372</c:v>
                </c:pt>
                <c:pt idx="14790">
                  <c:v>42297.469748611111</c:v>
                </c:pt>
                <c:pt idx="14791">
                  <c:v>42297.469864375002</c:v>
                </c:pt>
                <c:pt idx="14792">
                  <c:v>42297.469980104164</c:v>
                </c:pt>
                <c:pt idx="14793">
                  <c:v>42297.470095833334</c:v>
                </c:pt>
                <c:pt idx="14794">
                  <c:v>42297.470211562497</c:v>
                </c:pt>
                <c:pt idx="14795">
                  <c:v>42297.470327326388</c:v>
                </c:pt>
                <c:pt idx="14796">
                  <c:v>42297.470443055558</c:v>
                </c:pt>
                <c:pt idx="14797">
                  <c:v>42297.470558796296</c:v>
                </c:pt>
                <c:pt idx="14798">
                  <c:v>42297.470674548611</c:v>
                </c:pt>
                <c:pt idx="14799">
                  <c:v>42297.47079028935</c:v>
                </c:pt>
                <c:pt idx="14800">
                  <c:v>42297.470906041664</c:v>
                </c:pt>
                <c:pt idx="14801">
                  <c:v>42297.471021759258</c:v>
                </c:pt>
                <c:pt idx="14802">
                  <c:v>42297.471137511573</c:v>
                </c:pt>
                <c:pt idx="14803">
                  <c:v>42297.471253240743</c:v>
                </c:pt>
                <c:pt idx="14804">
                  <c:v>42297.471369004626</c:v>
                </c:pt>
                <c:pt idx="14805">
                  <c:v>42297.471484745372</c:v>
                </c:pt>
                <c:pt idx="14806">
                  <c:v>42297.471600474535</c:v>
                </c:pt>
                <c:pt idx="14807">
                  <c:v>42297.47171622685</c:v>
                </c:pt>
                <c:pt idx="14808">
                  <c:v>42297.47183195602</c:v>
                </c:pt>
                <c:pt idx="14809">
                  <c:v>42297.471947708334</c:v>
                </c:pt>
                <c:pt idx="14810">
                  <c:v>42297.472063437497</c:v>
                </c:pt>
                <c:pt idx="14811">
                  <c:v>42297.472179189812</c:v>
                </c:pt>
                <c:pt idx="14812">
                  <c:v>42297.472294942127</c:v>
                </c:pt>
                <c:pt idx="14813">
                  <c:v>42297.472410671297</c:v>
                </c:pt>
                <c:pt idx="14814">
                  <c:v>42297.472526423611</c:v>
                </c:pt>
                <c:pt idx="14815">
                  <c:v>42297.472642141205</c:v>
                </c:pt>
                <c:pt idx="14816">
                  <c:v>42297.472757916665</c:v>
                </c:pt>
                <c:pt idx="14817">
                  <c:v>42297.472873634259</c:v>
                </c:pt>
                <c:pt idx="14818">
                  <c:v>42297.472989386573</c:v>
                </c:pt>
                <c:pt idx="14819">
                  <c:v>42297.473105127312</c:v>
                </c:pt>
                <c:pt idx="14820">
                  <c:v>42297.473220879627</c:v>
                </c:pt>
                <c:pt idx="14821">
                  <c:v>42297.473336620373</c:v>
                </c:pt>
                <c:pt idx="14822">
                  <c:v>42297.473452349535</c:v>
                </c:pt>
                <c:pt idx="14823">
                  <c:v>42297.473568090281</c:v>
                </c:pt>
                <c:pt idx="14824">
                  <c:v>42297.47368383102</c:v>
                </c:pt>
                <c:pt idx="14825">
                  <c:v>42297.473799583335</c:v>
                </c:pt>
                <c:pt idx="14826">
                  <c:v>42297.473915324073</c:v>
                </c:pt>
                <c:pt idx="14827">
                  <c:v>42297.474031064812</c:v>
                </c:pt>
                <c:pt idx="14828">
                  <c:v>42297.474146817127</c:v>
                </c:pt>
                <c:pt idx="14829">
                  <c:v>42297.474262546297</c:v>
                </c:pt>
                <c:pt idx="14830">
                  <c:v>42297.474378298612</c:v>
                </c:pt>
                <c:pt idx="14831">
                  <c:v>42297.474494027774</c:v>
                </c:pt>
                <c:pt idx="14832">
                  <c:v>42297.474609780096</c:v>
                </c:pt>
                <c:pt idx="14833">
                  <c:v>42297.474725532411</c:v>
                </c:pt>
                <c:pt idx="14834">
                  <c:v>42297.474841261574</c:v>
                </c:pt>
                <c:pt idx="14835">
                  <c:v>42297.474957002312</c:v>
                </c:pt>
                <c:pt idx="14836">
                  <c:v>42297.475072731482</c:v>
                </c:pt>
                <c:pt idx="14837">
                  <c:v>42297.475188495373</c:v>
                </c:pt>
                <c:pt idx="14838">
                  <c:v>42297.47530421296</c:v>
                </c:pt>
                <c:pt idx="14839">
                  <c:v>42297.475419965274</c:v>
                </c:pt>
                <c:pt idx="14840">
                  <c:v>42297.47553570602</c:v>
                </c:pt>
                <c:pt idx="14841">
                  <c:v>42297.475651458335</c:v>
                </c:pt>
                <c:pt idx="14842">
                  <c:v>42297.475767199074</c:v>
                </c:pt>
                <c:pt idx="14843">
                  <c:v>42297.475882939812</c:v>
                </c:pt>
                <c:pt idx="14844">
                  <c:v>42297.475998680558</c:v>
                </c:pt>
                <c:pt idx="14845">
                  <c:v>42297.476114409721</c:v>
                </c:pt>
                <c:pt idx="14846">
                  <c:v>42297.476230162036</c:v>
                </c:pt>
                <c:pt idx="14847">
                  <c:v>42297.476345902774</c:v>
                </c:pt>
                <c:pt idx="14848">
                  <c:v>42297.47646164352</c:v>
                </c:pt>
                <c:pt idx="14849">
                  <c:v>42297.476577395835</c:v>
                </c:pt>
                <c:pt idx="14850">
                  <c:v>42297.476693136574</c:v>
                </c:pt>
                <c:pt idx="14851">
                  <c:v>42297.476808877313</c:v>
                </c:pt>
                <c:pt idx="14852">
                  <c:v>42297.476924606482</c:v>
                </c:pt>
                <c:pt idx="14853">
                  <c:v>42297.477040370373</c:v>
                </c:pt>
                <c:pt idx="14854">
                  <c:v>42297.477156099536</c:v>
                </c:pt>
                <c:pt idx="14855">
                  <c:v>42297.477271840275</c:v>
                </c:pt>
                <c:pt idx="14856">
                  <c:v>42297.477387581021</c:v>
                </c:pt>
                <c:pt idx="14857">
                  <c:v>42297.477503321759</c:v>
                </c:pt>
                <c:pt idx="14858">
                  <c:v>42297.477619074074</c:v>
                </c:pt>
                <c:pt idx="14859">
                  <c:v>42297.477734814813</c:v>
                </c:pt>
                <c:pt idx="14860">
                  <c:v>42297.477850543983</c:v>
                </c:pt>
                <c:pt idx="14861">
                  <c:v>42297.477966296297</c:v>
                </c:pt>
                <c:pt idx="14862">
                  <c:v>42297.478082037036</c:v>
                </c:pt>
                <c:pt idx="14863">
                  <c:v>42297.478197777775</c:v>
                </c:pt>
                <c:pt idx="14864">
                  <c:v>42297.478313518521</c:v>
                </c:pt>
                <c:pt idx="14865">
                  <c:v>42297.478429259259</c:v>
                </c:pt>
                <c:pt idx="14866">
                  <c:v>42297.478545011574</c:v>
                </c:pt>
                <c:pt idx="14867">
                  <c:v>42297.478660752313</c:v>
                </c:pt>
                <c:pt idx="14868">
                  <c:v>42297.478776493059</c:v>
                </c:pt>
                <c:pt idx="14869">
                  <c:v>42297.478892233798</c:v>
                </c:pt>
                <c:pt idx="14870">
                  <c:v>42297.479007986112</c:v>
                </c:pt>
                <c:pt idx="14871">
                  <c:v>42297.479123726851</c:v>
                </c:pt>
                <c:pt idx="14872">
                  <c:v>42297.47923946759</c:v>
                </c:pt>
                <c:pt idx="14873">
                  <c:v>42297.47935519676</c:v>
                </c:pt>
                <c:pt idx="14874">
                  <c:v>42297.47947096065</c:v>
                </c:pt>
                <c:pt idx="14875">
                  <c:v>42297.479586689813</c:v>
                </c:pt>
                <c:pt idx="14876">
                  <c:v>42297.479702418983</c:v>
                </c:pt>
                <c:pt idx="14877">
                  <c:v>42297.479818159722</c:v>
                </c:pt>
                <c:pt idx="14878">
                  <c:v>42297.479933912036</c:v>
                </c:pt>
                <c:pt idx="14879">
                  <c:v>42297.480049652775</c:v>
                </c:pt>
                <c:pt idx="14880">
                  <c:v>42297.480165393521</c:v>
                </c:pt>
                <c:pt idx="14881">
                  <c:v>42297.48028113426</c:v>
                </c:pt>
                <c:pt idx="14882">
                  <c:v>42297.480396898151</c:v>
                </c:pt>
                <c:pt idx="14883">
                  <c:v>42297.480512615744</c:v>
                </c:pt>
                <c:pt idx="14884">
                  <c:v>42297.480628356483</c:v>
                </c:pt>
                <c:pt idx="14885">
                  <c:v>42297.480744097222</c:v>
                </c:pt>
                <c:pt idx="14886">
                  <c:v>42297.480859849537</c:v>
                </c:pt>
                <c:pt idx="14887">
                  <c:v>42297.480975590275</c:v>
                </c:pt>
                <c:pt idx="14888">
                  <c:v>42297.481091331021</c:v>
                </c:pt>
                <c:pt idx="14889">
                  <c:v>42297.481207083336</c:v>
                </c:pt>
                <c:pt idx="14890">
                  <c:v>42297.481322812499</c:v>
                </c:pt>
                <c:pt idx="14891">
                  <c:v>42297.481438564813</c:v>
                </c:pt>
                <c:pt idx="14892">
                  <c:v>42297.481554293983</c:v>
                </c:pt>
                <c:pt idx="14893">
                  <c:v>42297.481670034722</c:v>
                </c:pt>
                <c:pt idx="14894">
                  <c:v>42297.481785775461</c:v>
                </c:pt>
                <c:pt idx="14895">
                  <c:v>42297.481901527775</c:v>
                </c:pt>
                <c:pt idx="14896">
                  <c:v>42297.48201728009</c:v>
                </c:pt>
                <c:pt idx="14897">
                  <c:v>42297.48213300926</c:v>
                </c:pt>
                <c:pt idx="14898">
                  <c:v>42297.482248749999</c:v>
                </c:pt>
                <c:pt idx="14899">
                  <c:v>42297.482364490737</c:v>
                </c:pt>
                <c:pt idx="14900">
                  <c:v>42297.482480231483</c:v>
                </c:pt>
                <c:pt idx="14901">
                  <c:v>42297.482595972222</c:v>
                </c:pt>
                <c:pt idx="14902">
                  <c:v>42297.482711712961</c:v>
                </c:pt>
                <c:pt idx="14903">
                  <c:v>42297.482827476852</c:v>
                </c:pt>
                <c:pt idx="14904">
                  <c:v>42297.482943206021</c:v>
                </c:pt>
                <c:pt idx="14905">
                  <c:v>42297.483058958336</c:v>
                </c:pt>
                <c:pt idx="14906">
                  <c:v>42297.483174675923</c:v>
                </c:pt>
                <c:pt idx="14907">
                  <c:v>42297.483290428238</c:v>
                </c:pt>
                <c:pt idx="14908">
                  <c:v>42297.483406168983</c:v>
                </c:pt>
                <c:pt idx="14909">
                  <c:v>42297.483521909722</c:v>
                </c:pt>
                <c:pt idx="14910">
                  <c:v>42297.483637662037</c:v>
                </c:pt>
                <c:pt idx="14911">
                  <c:v>42297.483753402776</c:v>
                </c:pt>
                <c:pt idx="14912">
                  <c:v>42297.48386915509</c:v>
                </c:pt>
                <c:pt idx="14913">
                  <c:v>42297.483984872684</c:v>
                </c:pt>
                <c:pt idx="14914">
                  <c:v>42297.484100613423</c:v>
                </c:pt>
                <c:pt idx="14915">
                  <c:v>42297.484216354169</c:v>
                </c:pt>
                <c:pt idx="14916">
                  <c:v>42297.484332106484</c:v>
                </c:pt>
                <c:pt idx="14917">
                  <c:v>42297.484447858798</c:v>
                </c:pt>
                <c:pt idx="14918">
                  <c:v>42297.484563587961</c:v>
                </c:pt>
                <c:pt idx="14919">
                  <c:v>42297.484679351852</c:v>
                </c:pt>
                <c:pt idx="14920">
                  <c:v>42297.484795081022</c:v>
                </c:pt>
                <c:pt idx="14921">
                  <c:v>42297.48491082176</c:v>
                </c:pt>
                <c:pt idx="14922">
                  <c:v>42297.485026550923</c:v>
                </c:pt>
                <c:pt idx="14923">
                  <c:v>42297.485142291669</c:v>
                </c:pt>
                <c:pt idx="14924">
                  <c:v>42297.485258055553</c:v>
                </c:pt>
                <c:pt idx="14925">
                  <c:v>42297.485373784722</c:v>
                </c:pt>
                <c:pt idx="14926">
                  <c:v>42297.485489537037</c:v>
                </c:pt>
                <c:pt idx="14927">
                  <c:v>42297.485605266207</c:v>
                </c:pt>
                <c:pt idx="14928">
                  <c:v>42297.485721018522</c:v>
                </c:pt>
                <c:pt idx="14929">
                  <c:v>42297.485836759261</c:v>
                </c:pt>
                <c:pt idx="14930">
                  <c:v>42297.485952488423</c:v>
                </c:pt>
                <c:pt idx="14931">
                  <c:v>42297.486068240738</c:v>
                </c:pt>
                <c:pt idx="14932">
                  <c:v>42297.486183981484</c:v>
                </c:pt>
                <c:pt idx="14933">
                  <c:v>42297.486299733799</c:v>
                </c:pt>
                <c:pt idx="14934">
                  <c:v>42297.486415462961</c:v>
                </c:pt>
                <c:pt idx="14935">
                  <c:v>42297.486531203707</c:v>
                </c:pt>
                <c:pt idx="14936">
                  <c:v>42297.486646956022</c:v>
                </c:pt>
                <c:pt idx="14937">
                  <c:v>42297.486762696761</c:v>
                </c:pt>
                <c:pt idx="14938">
                  <c:v>42297.486878437499</c:v>
                </c:pt>
                <c:pt idx="14939">
                  <c:v>42297.486994166669</c:v>
                </c:pt>
                <c:pt idx="14940">
                  <c:v>42297.487109930553</c:v>
                </c:pt>
                <c:pt idx="14941">
                  <c:v>42297.487225659723</c:v>
                </c:pt>
                <c:pt idx="14942">
                  <c:v>42297.487341412037</c:v>
                </c:pt>
                <c:pt idx="14943">
                  <c:v>42297.487457152776</c:v>
                </c:pt>
                <c:pt idx="14944">
                  <c:v>42297.487572893515</c:v>
                </c:pt>
                <c:pt idx="14945">
                  <c:v>42297.487688634261</c:v>
                </c:pt>
                <c:pt idx="14946">
                  <c:v>42297.487804363423</c:v>
                </c:pt>
                <c:pt idx="14947">
                  <c:v>42297.487920115738</c:v>
                </c:pt>
                <c:pt idx="14948">
                  <c:v>42297.488035856484</c:v>
                </c:pt>
                <c:pt idx="14949">
                  <c:v>42297.488151608799</c:v>
                </c:pt>
                <c:pt idx="14950">
                  <c:v>42297.488267337962</c:v>
                </c:pt>
                <c:pt idx="14951">
                  <c:v>42297.4883830787</c:v>
                </c:pt>
                <c:pt idx="14952">
                  <c:v>42297.488498831015</c:v>
                </c:pt>
                <c:pt idx="14953">
                  <c:v>42297.488614560185</c:v>
                </c:pt>
                <c:pt idx="14954">
                  <c:v>42297.4887303125</c:v>
                </c:pt>
                <c:pt idx="14955">
                  <c:v>42297.48884604167</c:v>
                </c:pt>
                <c:pt idx="14956">
                  <c:v>42297.488961793984</c:v>
                </c:pt>
                <c:pt idx="14957">
                  <c:v>42297.489077546299</c:v>
                </c:pt>
                <c:pt idx="14958">
                  <c:v>42297.489193275462</c:v>
                </c:pt>
                <c:pt idx="14959">
                  <c:v>42297.4893090162</c:v>
                </c:pt>
                <c:pt idx="14960">
                  <c:v>42297.489424756946</c:v>
                </c:pt>
                <c:pt idx="14961">
                  <c:v>42297.489540509261</c:v>
                </c:pt>
                <c:pt idx="14962">
                  <c:v>42297.489656238424</c:v>
                </c:pt>
                <c:pt idx="14963">
                  <c:v>42297.489771990739</c:v>
                </c:pt>
                <c:pt idx="14964">
                  <c:v>42297.489887731484</c:v>
                </c:pt>
                <c:pt idx="14965">
                  <c:v>42297.490003472223</c:v>
                </c:pt>
                <c:pt idx="14966">
                  <c:v>42297.490119212962</c:v>
                </c:pt>
                <c:pt idx="14967">
                  <c:v>42297.490234953701</c:v>
                </c:pt>
                <c:pt idx="14968">
                  <c:v>42297.490350694447</c:v>
                </c:pt>
                <c:pt idx="14969">
                  <c:v>42297.490466435185</c:v>
                </c:pt>
                <c:pt idx="14970">
                  <c:v>42297.4905821875</c:v>
                </c:pt>
                <c:pt idx="14971">
                  <c:v>42297.490697939815</c:v>
                </c:pt>
                <c:pt idx="14972">
                  <c:v>42297.490813680553</c:v>
                </c:pt>
                <c:pt idx="14973">
                  <c:v>42297.490929409723</c:v>
                </c:pt>
                <c:pt idx="14974">
                  <c:v>42297.491045150462</c:v>
                </c:pt>
                <c:pt idx="14975">
                  <c:v>42297.491160891201</c:v>
                </c:pt>
                <c:pt idx="14976">
                  <c:v>42297.491276631947</c:v>
                </c:pt>
                <c:pt idx="14977">
                  <c:v>42297.491392384261</c:v>
                </c:pt>
                <c:pt idx="14978">
                  <c:v>42297.491508125</c:v>
                </c:pt>
                <c:pt idx="14979">
                  <c:v>42297.491623865739</c:v>
                </c:pt>
                <c:pt idx="14980">
                  <c:v>42297.491739594909</c:v>
                </c:pt>
                <c:pt idx="14981">
                  <c:v>42297.491855347223</c:v>
                </c:pt>
                <c:pt idx="14982">
                  <c:v>42297.491971087962</c:v>
                </c:pt>
                <c:pt idx="14983">
                  <c:v>42297.492086828701</c:v>
                </c:pt>
                <c:pt idx="14984">
                  <c:v>42297.492202569447</c:v>
                </c:pt>
                <c:pt idx="14985">
                  <c:v>42297.492318310186</c:v>
                </c:pt>
                <c:pt idx="14986">
                  <c:v>42297.4924340625</c:v>
                </c:pt>
                <c:pt idx="14987">
                  <c:v>42297.492549803239</c:v>
                </c:pt>
                <c:pt idx="14988">
                  <c:v>42297.492665532409</c:v>
                </c:pt>
                <c:pt idx="14989">
                  <c:v>42297.492781273148</c:v>
                </c:pt>
                <c:pt idx="14990">
                  <c:v>42297.492897025462</c:v>
                </c:pt>
                <c:pt idx="14991">
                  <c:v>42297.493012766201</c:v>
                </c:pt>
                <c:pt idx="14992">
                  <c:v>42297.493128518516</c:v>
                </c:pt>
                <c:pt idx="14993">
                  <c:v>42297.493244247686</c:v>
                </c:pt>
                <c:pt idx="14994">
                  <c:v>42297.49336</c:v>
                </c:pt>
                <c:pt idx="14995">
                  <c:v>42297.493475729163</c:v>
                </c:pt>
                <c:pt idx="14996">
                  <c:v>42297.493591469909</c:v>
                </c:pt>
                <c:pt idx="14997">
                  <c:v>42297.493707210648</c:v>
                </c:pt>
                <c:pt idx="14998">
                  <c:v>42297.493822962962</c:v>
                </c:pt>
                <c:pt idx="14999">
                  <c:v>42297.493938715277</c:v>
                </c:pt>
                <c:pt idx="15000">
                  <c:v>42297.494054444447</c:v>
                </c:pt>
                <c:pt idx="15001">
                  <c:v>42297.494170185186</c:v>
                </c:pt>
                <c:pt idx="15002">
                  <c:v>42297.494285937501</c:v>
                </c:pt>
                <c:pt idx="15003">
                  <c:v>42297.494401666663</c:v>
                </c:pt>
                <c:pt idx="15004">
                  <c:v>42297.494517418978</c:v>
                </c:pt>
                <c:pt idx="15005">
                  <c:v>42297.494633159724</c:v>
                </c:pt>
                <c:pt idx="15006">
                  <c:v>42297.494748912039</c:v>
                </c:pt>
                <c:pt idx="15007">
                  <c:v>42297.494864652777</c:v>
                </c:pt>
                <c:pt idx="15008">
                  <c:v>42297.494980381947</c:v>
                </c:pt>
                <c:pt idx="15009">
                  <c:v>42297.495096122686</c:v>
                </c:pt>
                <c:pt idx="15010">
                  <c:v>42297.495211863425</c:v>
                </c:pt>
                <c:pt idx="15011">
                  <c:v>42297.495327604163</c:v>
                </c:pt>
                <c:pt idx="15012">
                  <c:v>42297.495443344909</c:v>
                </c:pt>
                <c:pt idx="15013">
                  <c:v>42297.495559097224</c:v>
                </c:pt>
                <c:pt idx="15014">
                  <c:v>42297.495674826387</c:v>
                </c:pt>
                <c:pt idx="15015">
                  <c:v>42297.495790590277</c:v>
                </c:pt>
                <c:pt idx="15016">
                  <c:v>42297.495906319447</c:v>
                </c:pt>
                <c:pt idx="15017">
                  <c:v>42297.496022060186</c:v>
                </c:pt>
                <c:pt idx="15018">
                  <c:v>42297.496137789349</c:v>
                </c:pt>
                <c:pt idx="15019">
                  <c:v>42297.496253541663</c:v>
                </c:pt>
                <c:pt idx="15020">
                  <c:v>42297.496369293978</c:v>
                </c:pt>
                <c:pt idx="15021">
                  <c:v>42297.496485023148</c:v>
                </c:pt>
                <c:pt idx="15022">
                  <c:v>42297.496600775463</c:v>
                </c:pt>
                <c:pt idx="15023">
                  <c:v>42297.496716516202</c:v>
                </c:pt>
                <c:pt idx="15024">
                  <c:v>42297.496832256948</c:v>
                </c:pt>
                <c:pt idx="15025">
                  <c:v>42297.49694798611</c:v>
                </c:pt>
                <c:pt idx="15026">
                  <c:v>42297.497063726849</c:v>
                </c:pt>
                <c:pt idx="15027">
                  <c:v>42297.49717949074</c:v>
                </c:pt>
                <c:pt idx="15028">
                  <c:v>42297.49729521991</c:v>
                </c:pt>
                <c:pt idx="15029">
                  <c:v>42297.497410972224</c:v>
                </c:pt>
                <c:pt idx="15030">
                  <c:v>42297.497526701387</c:v>
                </c:pt>
                <c:pt idx="15031">
                  <c:v>42297.497642465278</c:v>
                </c:pt>
                <c:pt idx="15032">
                  <c:v>42297.497758182872</c:v>
                </c:pt>
                <c:pt idx="15033">
                  <c:v>42297.49787392361</c:v>
                </c:pt>
                <c:pt idx="15034">
                  <c:v>42297.497989675925</c:v>
                </c:pt>
                <c:pt idx="15035">
                  <c:v>42297.498105416664</c:v>
                </c:pt>
                <c:pt idx="15036">
                  <c:v>42297.498221168978</c:v>
                </c:pt>
                <c:pt idx="15037">
                  <c:v>42297.498336898148</c:v>
                </c:pt>
                <c:pt idx="15038">
                  <c:v>42297.498452650463</c:v>
                </c:pt>
                <c:pt idx="15039">
                  <c:v>42297.498568391202</c:v>
                </c:pt>
                <c:pt idx="15040">
                  <c:v>42297.498684120372</c:v>
                </c:pt>
                <c:pt idx="15041">
                  <c:v>42297.498799872687</c:v>
                </c:pt>
                <c:pt idx="15042">
                  <c:v>42297.498915601849</c:v>
                </c:pt>
                <c:pt idx="15043">
                  <c:v>42297.49903136574</c:v>
                </c:pt>
                <c:pt idx="15044">
                  <c:v>42297.49914709491</c:v>
                </c:pt>
                <c:pt idx="15045">
                  <c:v>42297.499262847225</c:v>
                </c:pt>
                <c:pt idx="15046">
                  <c:v>42297.499378576387</c:v>
                </c:pt>
                <c:pt idx="15047">
                  <c:v>42297.499494317133</c:v>
                </c:pt>
                <c:pt idx="15048">
                  <c:v>42297.499610069448</c:v>
                </c:pt>
                <c:pt idx="15049">
                  <c:v>42297.499725798611</c:v>
                </c:pt>
                <c:pt idx="15050">
                  <c:v>42297.499841550925</c:v>
                </c:pt>
                <c:pt idx="15051">
                  <c:v>42297.499957280095</c:v>
                </c:pt>
                <c:pt idx="15052">
                  <c:v>42297.500073043979</c:v>
                </c:pt>
                <c:pt idx="15053">
                  <c:v>42297.500188773149</c:v>
                </c:pt>
                <c:pt idx="15054">
                  <c:v>42297.500304525463</c:v>
                </c:pt>
                <c:pt idx="15055">
                  <c:v>42297.500420254626</c:v>
                </c:pt>
                <c:pt idx="15056">
                  <c:v>42297.500535995372</c:v>
                </c:pt>
                <c:pt idx="15057">
                  <c:v>42297.500651747687</c:v>
                </c:pt>
                <c:pt idx="15058">
                  <c:v>42297.500767476849</c:v>
                </c:pt>
                <c:pt idx="15059">
                  <c:v>42297.500883229164</c:v>
                </c:pt>
                <c:pt idx="15060">
                  <c:v>42297.50099896991</c:v>
                </c:pt>
                <c:pt idx="15061">
                  <c:v>42297.501114722225</c:v>
                </c:pt>
                <c:pt idx="15062">
                  <c:v>42297.501230462964</c:v>
                </c:pt>
                <c:pt idx="15063">
                  <c:v>42297.501346192126</c:v>
                </c:pt>
                <c:pt idx="15064">
                  <c:v>42297.501461956017</c:v>
                </c:pt>
                <c:pt idx="15065">
                  <c:v>42297.501577685187</c:v>
                </c:pt>
                <c:pt idx="15066">
                  <c:v>42297.501693437502</c:v>
                </c:pt>
                <c:pt idx="15067">
                  <c:v>42297.501809155096</c:v>
                </c:pt>
                <c:pt idx="15068">
                  <c:v>42297.50192490741</c:v>
                </c:pt>
                <c:pt idx="15069">
                  <c:v>42297.502040659725</c:v>
                </c:pt>
                <c:pt idx="15070">
                  <c:v>42297.502156388888</c:v>
                </c:pt>
                <c:pt idx="15071">
                  <c:v>42297.502272129626</c:v>
                </c:pt>
                <c:pt idx="15072">
                  <c:v>42297.502387858796</c:v>
                </c:pt>
                <c:pt idx="15073">
                  <c:v>42297.502503622687</c:v>
                </c:pt>
                <c:pt idx="15074">
                  <c:v>42297.50261935185</c:v>
                </c:pt>
                <c:pt idx="15075">
                  <c:v>42297.502735104164</c:v>
                </c:pt>
                <c:pt idx="15076">
                  <c:v>42297.50285084491</c:v>
                </c:pt>
                <c:pt idx="15077">
                  <c:v>42297.502966597225</c:v>
                </c:pt>
                <c:pt idx="15078">
                  <c:v>42297.503082326388</c:v>
                </c:pt>
                <c:pt idx="15079">
                  <c:v>42297.503198055558</c:v>
                </c:pt>
                <c:pt idx="15080">
                  <c:v>42297.503313807872</c:v>
                </c:pt>
                <c:pt idx="15081">
                  <c:v>42297.503429548611</c:v>
                </c:pt>
                <c:pt idx="15082">
                  <c:v>42297.503545300926</c:v>
                </c:pt>
                <c:pt idx="15083">
                  <c:v>42297.503661041665</c:v>
                </c:pt>
                <c:pt idx="15084">
                  <c:v>42297.503776782411</c:v>
                </c:pt>
                <c:pt idx="15085">
                  <c:v>42297.503892523149</c:v>
                </c:pt>
                <c:pt idx="15086">
                  <c:v>42297.504008252312</c:v>
                </c:pt>
                <c:pt idx="15087">
                  <c:v>42297.504124004627</c:v>
                </c:pt>
                <c:pt idx="15088">
                  <c:v>42297.504239733797</c:v>
                </c:pt>
                <c:pt idx="15089">
                  <c:v>42297.504355497687</c:v>
                </c:pt>
                <c:pt idx="15090">
                  <c:v>42297.504471250002</c:v>
                </c:pt>
                <c:pt idx="15091">
                  <c:v>42297.504586990741</c:v>
                </c:pt>
                <c:pt idx="15092">
                  <c:v>42297.504702708335</c:v>
                </c:pt>
                <c:pt idx="15093">
                  <c:v>42297.504818460649</c:v>
                </c:pt>
                <c:pt idx="15094">
                  <c:v>42297.504934201388</c:v>
                </c:pt>
                <c:pt idx="15095">
                  <c:v>42297.505049930558</c:v>
                </c:pt>
                <c:pt idx="15096">
                  <c:v>42297.505165682873</c:v>
                </c:pt>
                <c:pt idx="15097">
                  <c:v>42297.505281435187</c:v>
                </c:pt>
                <c:pt idx="15098">
                  <c:v>42297.505397175926</c:v>
                </c:pt>
                <c:pt idx="15099">
                  <c:v>42297.505512916665</c:v>
                </c:pt>
                <c:pt idx="15100">
                  <c:v>42297.505628645835</c:v>
                </c:pt>
                <c:pt idx="15101">
                  <c:v>42297.50574439815</c:v>
                </c:pt>
                <c:pt idx="15102">
                  <c:v>42297.505860127312</c:v>
                </c:pt>
                <c:pt idx="15103">
                  <c:v>42297.505975879627</c:v>
                </c:pt>
                <c:pt idx="15104">
                  <c:v>42297.506091620373</c:v>
                </c:pt>
                <c:pt idx="15105">
                  <c:v>42297.506207361112</c:v>
                </c:pt>
                <c:pt idx="15106">
                  <c:v>42297.506323113426</c:v>
                </c:pt>
                <c:pt idx="15107">
                  <c:v>42297.506438842589</c:v>
                </c:pt>
                <c:pt idx="15108">
                  <c:v>42297.506554583335</c:v>
                </c:pt>
                <c:pt idx="15109">
                  <c:v>42297.506670324074</c:v>
                </c:pt>
                <c:pt idx="15110">
                  <c:v>42297.506786076388</c:v>
                </c:pt>
                <c:pt idx="15111">
                  <c:v>42297.506901817127</c:v>
                </c:pt>
                <c:pt idx="15112">
                  <c:v>42297.507017557873</c:v>
                </c:pt>
                <c:pt idx="15113">
                  <c:v>42297.507133298612</c:v>
                </c:pt>
                <c:pt idx="15114">
                  <c:v>42297.507249050926</c:v>
                </c:pt>
                <c:pt idx="15115">
                  <c:v>42297.507364780089</c:v>
                </c:pt>
                <c:pt idx="15116">
                  <c:v>42297.507480520835</c:v>
                </c:pt>
                <c:pt idx="15117">
                  <c:v>42297.507596261574</c:v>
                </c:pt>
                <c:pt idx="15118">
                  <c:v>42297.507712002312</c:v>
                </c:pt>
                <c:pt idx="15119">
                  <c:v>42297.507828009257</c:v>
                </c:pt>
                <c:pt idx="15120">
                  <c:v>42297.507943483797</c:v>
                </c:pt>
                <c:pt idx="15121">
                  <c:v>42297.508059224536</c:v>
                </c:pt>
                <c:pt idx="15122">
                  <c:v>42297.508174965275</c:v>
                </c:pt>
                <c:pt idx="15123">
                  <c:v>42297.50829070602</c:v>
                </c:pt>
                <c:pt idx="15124">
                  <c:v>42297.508406446759</c:v>
                </c:pt>
                <c:pt idx="15125">
                  <c:v>42297.508522199074</c:v>
                </c:pt>
                <c:pt idx="15126">
                  <c:v>42297.508637939813</c:v>
                </c:pt>
                <c:pt idx="15127">
                  <c:v>42297.508753692127</c:v>
                </c:pt>
                <c:pt idx="15128">
                  <c:v>42297.508869432873</c:v>
                </c:pt>
                <c:pt idx="15129">
                  <c:v>42297.508985173612</c:v>
                </c:pt>
                <c:pt idx="15130">
                  <c:v>42297.509100891206</c:v>
                </c:pt>
                <c:pt idx="15131">
                  <c:v>42297.509216643521</c:v>
                </c:pt>
                <c:pt idx="15132">
                  <c:v>42297.509332395835</c:v>
                </c:pt>
                <c:pt idx="15133">
                  <c:v>42297.509448124998</c:v>
                </c:pt>
                <c:pt idx="15134">
                  <c:v>42297.509563865744</c:v>
                </c:pt>
                <c:pt idx="15135">
                  <c:v>42297.509679618059</c:v>
                </c:pt>
                <c:pt idx="15136">
                  <c:v>42297.509795358797</c:v>
                </c:pt>
                <c:pt idx="15137">
                  <c:v>42297.509911099536</c:v>
                </c:pt>
                <c:pt idx="15138">
                  <c:v>42297.510026828706</c:v>
                </c:pt>
                <c:pt idx="15139">
                  <c:v>42297.51014259259</c:v>
                </c:pt>
                <c:pt idx="15140">
                  <c:v>42297.510258321759</c:v>
                </c:pt>
                <c:pt idx="15141">
                  <c:v>42297.510374062498</c:v>
                </c:pt>
                <c:pt idx="15142">
                  <c:v>42297.510489803244</c:v>
                </c:pt>
                <c:pt idx="15143">
                  <c:v>42297.510605555559</c:v>
                </c:pt>
                <c:pt idx="15144">
                  <c:v>42297.510721296298</c:v>
                </c:pt>
                <c:pt idx="15145">
                  <c:v>42297.51083702546</c:v>
                </c:pt>
                <c:pt idx="15146">
                  <c:v>42297.510952777775</c:v>
                </c:pt>
                <c:pt idx="15147">
                  <c:v>42297.511068518521</c:v>
                </c:pt>
                <c:pt idx="15148">
                  <c:v>42297.511184270836</c:v>
                </c:pt>
                <c:pt idx="15149">
                  <c:v>42297.511299999998</c:v>
                </c:pt>
                <c:pt idx="15150">
                  <c:v>42297.511415740744</c:v>
                </c:pt>
                <c:pt idx="15151">
                  <c:v>42297.511531493059</c:v>
                </c:pt>
                <c:pt idx="15152">
                  <c:v>42297.511647222222</c:v>
                </c:pt>
                <c:pt idx="15153">
                  <c:v>42297.511762974536</c:v>
                </c:pt>
                <c:pt idx="15154">
                  <c:v>42297.511878703706</c:v>
                </c:pt>
                <c:pt idx="15155">
                  <c:v>42297.51199446759</c:v>
                </c:pt>
                <c:pt idx="15156">
                  <c:v>42297.51211019676</c:v>
                </c:pt>
                <c:pt idx="15157">
                  <c:v>42297.512225937498</c:v>
                </c:pt>
                <c:pt idx="15158">
                  <c:v>42297.512341678237</c:v>
                </c:pt>
                <c:pt idx="15159">
                  <c:v>42297.512457430559</c:v>
                </c:pt>
                <c:pt idx="15160">
                  <c:v>42297.512573171298</c:v>
                </c:pt>
                <c:pt idx="15161">
                  <c:v>42297.51268890046</c:v>
                </c:pt>
                <c:pt idx="15162">
                  <c:v>42297.512804652775</c:v>
                </c:pt>
                <c:pt idx="15163">
                  <c:v>42297.512920381945</c:v>
                </c:pt>
                <c:pt idx="15164">
                  <c:v>42297.51303613426</c:v>
                </c:pt>
                <c:pt idx="15165">
                  <c:v>42297.513151874999</c:v>
                </c:pt>
                <c:pt idx="15166">
                  <c:v>42297.513267615737</c:v>
                </c:pt>
                <c:pt idx="15167">
                  <c:v>42297.513383368052</c:v>
                </c:pt>
                <c:pt idx="15168">
                  <c:v>42297.513499097222</c:v>
                </c:pt>
                <c:pt idx="15169">
                  <c:v>42297.513614849537</c:v>
                </c:pt>
                <c:pt idx="15170">
                  <c:v>42297.513730578707</c:v>
                </c:pt>
                <c:pt idx="15171">
                  <c:v>42297.513846331021</c:v>
                </c:pt>
                <c:pt idx="15172">
                  <c:v>42297.51396207176</c:v>
                </c:pt>
                <c:pt idx="15173">
                  <c:v>42297.514077812499</c:v>
                </c:pt>
                <c:pt idx="15174">
                  <c:v>42297.514193564813</c:v>
                </c:pt>
                <c:pt idx="15175">
                  <c:v>42297.514309282407</c:v>
                </c:pt>
                <c:pt idx="15176">
                  <c:v>42297.514425046298</c:v>
                </c:pt>
                <c:pt idx="15177">
                  <c:v>42297.514540775461</c:v>
                </c:pt>
                <c:pt idx="15178">
                  <c:v>42297.514656527776</c:v>
                </c:pt>
                <c:pt idx="15179">
                  <c:v>42297.514772268521</c:v>
                </c:pt>
                <c:pt idx="15180">
                  <c:v>42297.514888020836</c:v>
                </c:pt>
                <c:pt idx="15181">
                  <c:v>42297.515003773151</c:v>
                </c:pt>
                <c:pt idx="15182">
                  <c:v>42297.515119502314</c:v>
                </c:pt>
                <c:pt idx="15183">
                  <c:v>42297.515235243052</c:v>
                </c:pt>
                <c:pt idx="15184">
                  <c:v>42297.515350983798</c:v>
                </c:pt>
                <c:pt idx="15185">
                  <c:v>42297.515466724537</c:v>
                </c:pt>
                <c:pt idx="15186">
                  <c:v>42297.515582476852</c:v>
                </c:pt>
                <c:pt idx="15187">
                  <c:v>42297.515698206022</c:v>
                </c:pt>
                <c:pt idx="15188">
                  <c:v>42297.515813958336</c:v>
                </c:pt>
                <c:pt idx="15189">
                  <c:v>42297.515929675923</c:v>
                </c:pt>
                <c:pt idx="15190">
                  <c:v>42297.516045428238</c:v>
                </c:pt>
                <c:pt idx="15191">
                  <c:v>42297.516161157408</c:v>
                </c:pt>
                <c:pt idx="15192">
                  <c:v>42297.516276909722</c:v>
                </c:pt>
                <c:pt idx="15193">
                  <c:v>42297.516392662037</c:v>
                </c:pt>
                <c:pt idx="15194">
                  <c:v>42297.516508402776</c:v>
                </c:pt>
                <c:pt idx="15195">
                  <c:v>42297.516624143522</c:v>
                </c:pt>
                <c:pt idx="15196">
                  <c:v>42297.516739872684</c:v>
                </c:pt>
                <c:pt idx="15197">
                  <c:v>42297.516855636575</c:v>
                </c:pt>
                <c:pt idx="15198">
                  <c:v>42297.516971354169</c:v>
                </c:pt>
                <c:pt idx="15199">
                  <c:v>42297.517087106484</c:v>
                </c:pt>
                <c:pt idx="15200">
                  <c:v>42297.517202847223</c:v>
                </c:pt>
                <c:pt idx="15201">
                  <c:v>42297.517318599537</c:v>
                </c:pt>
                <c:pt idx="15202">
                  <c:v>42297.517434340276</c:v>
                </c:pt>
                <c:pt idx="15203">
                  <c:v>42297.517550069446</c:v>
                </c:pt>
                <c:pt idx="15204">
                  <c:v>42297.517665810185</c:v>
                </c:pt>
                <c:pt idx="15205">
                  <c:v>42297.517781550923</c:v>
                </c:pt>
                <c:pt idx="15206">
                  <c:v>42297.517897303238</c:v>
                </c:pt>
                <c:pt idx="15207">
                  <c:v>42297.518013043984</c:v>
                </c:pt>
                <c:pt idx="15208">
                  <c:v>42297.518128784723</c:v>
                </c:pt>
                <c:pt idx="15209">
                  <c:v>42297.518244548613</c:v>
                </c:pt>
                <c:pt idx="15210">
                  <c:v>42297.518360277776</c:v>
                </c:pt>
                <c:pt idx="15211">
                  <c:v>42297.518476018522</c:v>
                </c:pt>
                <c:pt idx="15212">
                  <c:v>42297.518591736109</c:v>
                </c:pt>
                <c:pt idx="15213">
                  <c:v>42297.518707488423</c:v>
                </c:pt>
                <c:pt idx="15214">
                  <c:v>42297.518823252314</c:v>
                </c:pt>
                <c:pt idx="15215">
                  <c:v>42297.518938981484</c:v>
                </c:pt>
                <c:pt idx="15216">
                  <c:v>42297.519054722223</c:v>
                </c:pt>
                <c:pt idx="15217">
                  <c:v>42297.519170474538</c:v>
                </c:pt>
                <c:pt idx="15218">
                  <c:v>42297.519286215276</c:v>
                </c:pt>
                <c:pt idx="15219">
                  <c:v>42297.51940193287</c:v>
                </c:pt>
                <c:pt idx="15220">
                  <c:v>42297.519517685185</c:v>
                </c:pt>
                <c:pt idx="15221">
                  <c:v>42297.519633425924</c:v>
                </c:pt>
                <c:pt idx="15222">
                  <c:v>42297.519749178238</c:v>
                </c:pt>
                <c:pt idx="15223">
                  <c:v>42297.519864918984</c:v>
                </c:pt>
                <c:pt idx="15224">
                  <c:v>42297.519980659723</c:v>
                </c:pt>
                <c:pt idx="15225">
                  <c:v>42297.520096400462</c:v>
                </c:pt>
                <c:pt idx="15226">
                  <c:v>42297.520212152776</c:v>
                </c:pt>
                <c:pt idx="15227">
                  <c:v>42297.520327881946</c:v>
                </c:pt>
                <c:pt idx="15228">
                  <c:v>42297.520443622685</c:v>
                </c:pt>
                <c:pt idx="15229">
                  <c:v>42297.520559363424</c:v>
                </c:pt>
                <c:pt idx="15230">
                  <c:v>42297.520675115738</c:v>
                </c:pt>
                <c:pt idx="15231">
                  <c:v>42297.520790856484</c:v>
                </c:pt>
                <c:pt idx="15232">
                  <c:v>42297.520906597223</c:v>
                </c:pt>
                <c:pt idx="15233">
                  <c:v>42297.521022337962</c:v>
                </c:pt>
                <c:pt idx="15234">
                  <c:v>42297.521138090277</c:v>
                </c:pt>
                <c:pt idx="15235">
                  <c:v>42297.521253819446</c:v>
                </c:pt>
                <c:pt idx="15236">
                  <c:v>42297.521369571761</c:v>
                </c:pt>
                <c:pt idx="15237">
                  <c:v>42297.521485300924</c:v>
                </c:pt>
                <c:pt idx="15238">
                  <c:v>42297.521601053239</c:v>
                </c:pt>
                <c:pt idx="15239">
                  <c:v>42297.521716793985</c:v>
                </c:pt>
                <c:pt idx="15240">
                  <c:v>42297.521832534723</c:v>
                </c:pt>
                <c:pt idx="15241">
                  <c:v>42297.521948275462</c:v>
                </c:pt>
                <c:pt idx="15242">
                  <c:v>42297.522064027777</c:v>
                </c:pt>
                <c:pt idx="15243">
                  <c:v>42297.522179756947</c:v>
                </c:pt>
                <c:pt idx="15244">
                  <c:v>42297.522295497685</c:v>
                </c:pt>
                <c:pt idx="15245">
                  <c:v>42297.522411238424</c:v>
                </c:pt>
                <c:pt idx="15246">
                  <c:v>42297.522526990739</c:v>
                </c:pt>
                <c:pt idx="15247">
                  <c:v>42297.522642731485</c:v>
                </c:pt>
                <c:pt idx="15248">
                  <c:v>42297.522758472223</c:v>
                </c:pt>
                <c:pt idx="15249">
                  <c:v>42297.522874212962</c:v>
                </c:pt>
                <c:pt idx="15250">
                  <c:v>42297.522989942132</c:v>
                </c:pt>
                <c:pt idx="15251">
                  <c:v>42297.523105694447</c:v>
                </c:pt>
                <c:pt idx="15252">
                  <c:v>42297.523221435185</c:v>
                </c:pt>
                <c:pt idx="15253">
                  <c:v>42297.523337175924</c:v>
                </c:pt>
                <c:pt idx="15254">
                  <c:v>42297.52345291667</c:v>
                </c:pt>
                <c:pt idx="15255">
                  <c:v>42297.523568668985</c:v>
                </c:pt>
                <c:pt idx="15256">
                  <c:v>42297.5236844213</c:v>
                </c:pt>
                <c:pt idx="15257">
                  <c:v>42297.523800138886</c:v>
                </c:pt>
                <c:pt idx="15258">
                  <c:v>42297.523915879632</c:v>
                </c:pt>
                <c:pt idx="15259">
                  <c:v>42297.524031631947</c:v>
                </c:pt>
                <c:pt idx="15260">
                  <c:v>42297.524147372686</c:v>
                </c:pt>
                <c:pt idx="15261">
                  <c:v>42297.524263125</c:v>
                </c:pt>
                <c:pt idx="15262">
                  <c:v>42297.52437885417</c:v>
                </c:pt>
                <c:pt idx="15263">
                  <c:v>42297.524494618054</c:v>
                </c:pt>
                <c:pt idx="15264">
                  <c:v>42297.524610347224</c:v>
                </c:pt>
                <c:pt idx="15265">
                  <c:v>42297.524726087962</c:v>
                </c:pt>
                <c:pt idx="15266">
                  <c:v>42297.524841828701</c:v>
                </c:pt>
                <c:pt idx="15267">
                  <c:v>42297.524957581016</c:v>
                </c:pt>
                <c:pt idx="15268">
                  <c:v>42297.525073321762</c:v>
                </c:pt>
                <c:pt idx="15269">
                  <c:v>42297.5251890625</c:v>
                </c:pt>
                <c:pt idx="15270">
                  <c:v>42297.525304803239</c:v>
                </c:pt>
                <c:pt idx="15271">
                  <c:v>42297.525420555554</c:v>
                </c:pt>
                <c:pt idx="15272">
                  <c:v>42297.525536284724</c:v>
                </c:pt>
                <c:pt idx="15273">
                  <c:v>42297.525652025462</c:v>
                </c:pt>
                <c:pt idx="15274">
                  <c:v>42297.525767754632</c:v>
                </c:pt>
                <c:pt idx="15275">
                  <c:v>42297.525883495371</c:v>
                </c:pt>
                <c:pt idx="15276">
                  <c:v>42297.525999247686</c:v>
                </c:pt>
                <c:pt idx="15277">
                  <c:v>42297.526115000001</c:v>
                </c:pt>
                <c:pt idx="15278">
                  <c:v>42297.526230729163</c:v>
                </c:pt>
                <c:pt idx="15279">
                  <c:v>42297.526346481478</c:v>
                </c:pt>
                <c:pt idx="15280">
                  <c:v>42297.526462210648</c:v>
                </c:pt>
                <c:pt idx="15281">
                  <c:v>42297.526577962963</c:v>
                </c:pt>
                <c:pt idx="15282">
                  <c:v>42297.526693692133</c:v>
                </c:pt>
                <c:pt idx="15283">
                  <c:v>42297.526809432871</c:v>
                </c:pt>
                <c:pt idx="15284">
                  <c:v>42297.526925196762</c:v>
                </c:pt>
                <c:pt idx="15285">
                  <c:v>42297.527040925925</c:v>
                </c:pt>
                <c:pt idx="15286">
                  <c:v>42297.527156678239</c:v>
                </c:pt>
                <c:pt idx="15287">
                  <c:v>42297.527272395833</c:v>
                </c:pt>
                <c:pt idx="15288">
                  <c:v>42297.527388159724</c:v>
                </c:pt>
                <c:pt idx="15289">
                  <c:v>42297.527503888887</c:v>
                </c:pt>
                <c:pt idx="15290">
                  <c:v>42297.527619629633</c:v>
                </c:pt>
                <c:pt idx="15291">
                  <c:v>42297.527735381947</c:v>
                </c:pt>
                <c:pt idx="15292">
                  <c:v>42297.527851122686</c:v>
                </c:pt>
                <c:pt idx="15293">
                  <c:v>42297.527966875001</c:v>
                </c:pt>
                <c:pt idx="15294">
                  <c:v>42297.528082592595</c:v>
                </c:pt>
                <c:pt idx="15295">
                  <c:v>42297.528198344909</c:v>
                </c:pt>
                <c:pt idx="15296">
                  <c:v>42297.528314085648</c:v>
                </c:pt>
                <c:pt idx="15297">
                  <c:v>42297.528429826387</c:v>
                </c:pt>
                <c:pt idx="15298">
                  <c:v>42297.528545578702</c:v>
                </c:pt>
                <c:pt idx="15299">
                  <c:v>42297.528661307872</c:v>
                </c:pt>
                <c:pt idx="15300">
                  <c:v>42297.528777071762</c:v>
                </c:pt>
                <c:pt idx="15301">
                  <c:v>42297.528892789349</c:v>
                </c:pt>
                <c:pt idx="15302">
                  <c:v>42297.529008541664</c:v>
                </c:pt>
                <c:pt idx="15303">
                  <c:v>42297.529124270834</c:v>
                </c:pt>
                <c:pt idx="15304">
                  <c:v>42297.529240034724</c:v>
                </c:pt>
                <c:pt idx="15305">
                  <c:v>42297.529355775463</c:v>
                </c:pt>
                <c:pt idx="15306">
                  <c:v>42297.529471504633</c:v>
                </c:pt>
                <c:pt idx="15307">
                  <c:v>42297.529587256948</c:v>
                </c:pt>
                <c:pt idx="15308">
                  <c:v>42297.529702997686</c:v>
                </c:pt>
                <c:pt idx="15309">
                  <c:v>42297.529818738425</c:v>
                </c:pt>
                <c:pt idx="15310">
                  <c:v>42297.529934467595</c:v>
                </c:pt>
                <c:pt idx="15311">
                  <c:v>42297.53005021991</c:v>
                </c:pt>
                <c:pt idx="15312">
                  <c:v>42297.530165960648</c:v>
                </c:pt>
                <c:pt idx="15313">
                  <c:v>42297.530281701387</c:v>
                </c:pt>
                <c:pt idx="15314">
                  <c:v>42297.530397453702</c:v>
                </c:pt>
                <c:pt idx="15315">
                  <c:v>42297.530513182872</c:v>
                </c:pt>
                <c:pt idx="15316">
                  <c:v>42297.530628935187</c:v>
                </c:pt>
                <c:pt idx="15317">
                  <c:v>42297.530744664349</c:v>
                </c:pt>
                <c:pt idx="15318">
                  <c:v>42297.530860416664</c:v>
                </c:pt>
                <c:pt idx="15319">
                  <c:v>42297.53097615741</c:v>
                </c:pt>
                <c:pt idx="15320">
                  <c:v>42297.531091898149</c:v>
                </c:pt>
                <c:pt idx="15321">
                  <c:v>42297.531207650463</c:v>
                </c:pt>
                <c:pt idx="15322">
                  <c:v>42297.531323379633</c:v>
                </c:pt>
                <c:pt idx="15323">
                  <c:v>42297.531439131948</c:v>
                </c:pt>
                <c:pt idx="15324">
                  <c:v>42297.531554861111</c:v>
                </c:pt>
                <c:pt idx="15325">
                  <c:v>42297.531670625001</c:v>
                </c:pt>
                <c:pt idx="15326">
                  <c:v>42297.531786354164</c:v>
                </c:pt>
                <c:pt idx="15327">
                  <c:v>42297.53190209491</c:v>
                </c:pt>
                <c:pt idx="15328">
                  <c:v>42297.532017835649</c:v>
                </c:pt>
                <c:pt idx="15329">
                  <c:v>42297.532133576387</c:v>
                </c:pt>
                <c:pt idx="15330">
                  <c:v>42297.532249328702</c:v>
                </c:pt>
                <c:pt idx="15331">
                  <c:v>42297.532365046296</c:v>
                </c:pt>
                <c:pt idx="15332">
                  <c:v>42297.532480798611</c:v>
                </c:pt>
                <c:pt idx="15333">
                  <c:v>42297.532596550926</c:v>
                </c:pt>
                <c:pt idx="15334">
                  <c:v>42297.532712291664</c:v>
                </c:pt>
                <c:pt idx="15335">
                  <c:v>42297.53282803241</c:v>
                </c:pt>
                <c:pt idx="15336">
                  <c:v>42297.532943761573</c:v>
                </c:pt>
                <c:pt idx="15337">
                  <c:v>42297.533059525464</c:v>
                </c:pt>
                <c:pt idx="15338">
                  <c:v>42297.533175254626</c:v>
                </c:pt>
                <c:pt idx="15339">
                  <c:v>42297.533290995372</c:v>
                </c:pt>
                <c:pt idx="15340">
                  <c:v>42297.533406736111</c:v>
                </c:pt>
                <c:pt idx="15341">
                  <c:v>42297.53352247685</c:v>
                </c:pt>
                <c:pt idx="15342">
                  <c:v>42297.533591932872</c:v>
                </c:pt>
                <c:pt idx="15343">
                  <c:v>42297.533603518517</c:v>
                </c:pt>
              </c:numCache>
            </c:numRef>
          </c:xVal>
          <c:yVal>
            <c:numRef>
              <c:f>HVT0007_Depress_Data_10_18_15_o!$B$3:$B$15346</c:f>
              <c:numCache>
                <c:formatCode>General</c:formatCode>
                <c:ptCount val="15344"/>
                <c:pt idx="0">
                  <c:v>-17.820803779999999</c:v>
                </c:pt>
                <c:pt idx="1">
                  <c:v>-17.724775229999999</c:v>
                </c:pt>
                <c:pt idx="2">
                  <c:v>-17.72289967</c:v>
                </c:pt>
                <c:pt idx="3">
                  <c:v>-17.686701419999999</c:v>
                </c:pt>
                <c:pt idx="4">
                  <c:v>-17.661193829999998</c:v>
                </c:pt>
                <c:pt idx="5">
                  <c:v>-17.928273220000001</c:v>
                </c:pt>
                <c:pt idx="6">
                  <c:v>-17.72608812</c:v>
                </c:pt>
                <c:pt idx="7">
                  <c:v>-17.881759389999999</c:v>
                </c:pt>
                <c:pt idx="8">
                  <c:v>-17.73396546</c:v>
                </c:pt>
                <c:pt idx="9">
                  <c:v>-17.704894320000001</c:v>
                </c:pt>
                <c:pt idx="10">
                  <c:v>-17.588647269999999</c:v>
                </c:pt>
                <c:pt idx="11">
                  <c:v>-19.284751419999999</c:v>
                </c:pt>
                <c:pt idx="12">
                  <c:v>-19.19716288</c:v>
                </c:pt>
                <c:pt idx="13">
                  <c:v>-19.135907169999999</c:v>
                </c:pt>
                <c:pt idx="14">
                  <c:v>-19.23459901</c:v>
                </c:pt>
                <c:pt idx="15">
                  <c:v>-17.506122739999999</c:v>
                </c:pt>
                <c:pt idx="16">
                  <c:v>-17.421310030000001</c:v>
                </c:pt>
                <c:pt idx="17">
                  <c:v>-17.35273965</c:v>
                </c:pt>
                <c:pt idx="18">
                  <c:v>-17.34523742</c:v>
                </c:pt>
                <c:pt idx="19">
                  <c:v>-18.06653932</c:v>
                </c:pt>
                <c:pt idx="20">
                  <c:v>-19.05904683</c:v>
                </c:pt>
                <c:pt idx="21">
                  <c:v>-19.050719350000001</c:v>
                </c:pt>
                <c:pt idx="22">
                  <c:v>-19.119889910000001</c:v>
                </c:pt>
                <c:pt idx="23">
                  <c:v>-17.995605730000001</c:v>
                </c:pt>
                <c:pt idx="24">
                  <c:v>-17.266088889999999</c:v>
                </c:pt>
                <c:pt idx="25">
                  <c:v>-17.253110039999999</c:v>
                </c:pt>
                <c:pt idx="26">
                  <c:v>-17.12050812</c:v>
                </c:pt>
                <c:pt idx="27">
                  <c:v>-17.146615879999999</c:v>
                </c:pt>
                <c:pt idx="28">
                  <c:v>-18.374168260000001</c:v>
                </c:pt>
                <c:pt idx="29">
                  <c:v>-18.888033499999999</c:v>
                </c:pt>
                <c:pt idx="30">
                  <c:v>-19.01305816</c:v>
                </c:pt>
                <c:pt idx="31">
                  <c:v>-18.993177249999999</c:v>
                </c:pt>
                <c:pt idx="32">
                  <c:v>-17.732802620000001</c:v>
                </c:pt>
                <c:pt idx="33">
                  <c:v>-17.180113339999998</c:v>
                </c:pt>
                <c:pt idx="34">
                  <c:v>-17.20719639</c:v>
                </c:pt>
                <c:pt idx="35">
                  <c:v>-17.118069899999998</c:v>
                </c:pt>
                <c:pt idx="36">
                  <c:v>-17.210722440000001</c:v>
                </c:pt>
                <c:pt idx="37">
                  <c:v>-17.674697850000001</c:v>
                </c:pt>
                <c:pt idx="38">
                  <c:v>-18.85251044</c:v>
                </c:pt>
                <c:pt idx="39">
                  <c:v>-18.866389559999998</c:v>
                </c:pt>
                <c:pt idx="40">
                  <c:v>-18.823139210000001</c:v>
                </c:pt>
                <c:pt idx="41">
                  <c:v>-17.930861490000002</c:v>
                </c:pt>
                <c:pt idx="42">
                  <c:v>-17.0777079</c:v>
                </c:pt>
                <c:pt idx="43">
                  <c:v>-17.04488564</c:v>
                </c:pt>
                <c:pt idx="44">
                  <c:v>-16.989181590000001</c:v>
                </c:pt>
                <c:pt idx="45">
                  <c:v>-16.97545251</c:v>
                </c:pt>
                <c:pt idx="46">
                  <c:v>-17.535306420000001</c:v>
                </c:pt>
                <c:pt idx="47">
                  <c:v>-18.643610850000002</c:v>
                </c:pt>
                <c:pt idx="48">
                  <c:v>-18.546269410000001</c:v>
                </c:pt>
                <c:pt idx="49">
                  <c:v>-18.519148850000001</c:v>
                </c:pt>
                <c:pt idx="50">
                  <c:v>-18.54300594</c:v>
                </c:pt>
                <c:pt idx="51">
                  <c:v>-17.18015085</c:v>
                </c:pt>
                <c:pt idx="52">
                  <c:v>-16.74745974</c:v>
                </c:pt>
                <c:pt idx="53">
                  <c:v>-16.688117099999999</c:v>
                </c:pt>
                <c:pt idx="54">
                  <c:v>-16.612419599999999</c:v>
                </c:pt>
                <c:pt idx="55">
                  <c:v>-16.699595510000002</c:v>
                </c:pt>
                <c:pt idx="56">
                  <c:v>-16.788009290000002</c:v>
                </c:pt>
                <c:pt idx="57">
                  <c:v>-18.384258760000002</c:v>
                </c:pt>
                <c:pt idx="58">
                  <c:v>-18.32033976</c:v>
                </c:pt>
                <c:pt idx="59">
                  <c:v>-18.375593680000001</c:v>
                </c:pt>
                <c:pt idx="60">
                  <c:v>-18.161930170000002</c:v>
                </c:pt>
                <c:pt idx="61">
                  <c:v>-16.490395830000001</c:v>
                </c:pt>
                <c:pt idx="62">
                  <c:v>-16.544786999999999</c:v>
                </c:pt>
                <c:pt idx="63">
                  <c:v>-16.501199039999999</c:v>
                </c:pt>
                <c:pt idx="64">
                  <c:v>-16.512264829999999</c:v>
                </c:pt>
                <c:pt idx="65">
                  <c:v>-16.92023609</c:v>
                </c:pt>
                <c:pt idx="66">
                  <c:v>-18.271575259999999</c:v>
                </c:pt>
                <c:pt idx="67">
                  <c:v>-18.17284592</c:v>
                </c:pt>
                <c:pt idx="68">
                  <c:v>-18.256045650000001</c:v>
                </c:pt>
                <c:pt idx="69">
                  <c:v>-16.430903140000002</c:v>
                </c:pt>
                <c:pt idx="70">
                  <c:v>-16.453672409999999</c:v>
                </c:pt>
                <c:pt idx="71">
                  <c:v>-16.461212150000001</c:v>
                </c:pt>
                <c:pt idx="72">
                  <c:v>-16.459786730000001</c:v>
                </c:pt>
                <c:pt idx="73">
                  <c:v>-16.248636470000001</c:v>
                </c:pt>
                <c:pt idx="74">
                  <c:v>-16.791197740000001</c:v>
                </c:pt>
                <c:pt idx="75">
                  <c:v>-17.8531759</c:v>
                </c:pt>
                <c:pt idx="76">
                  <c:v>-17.969723040000002</c:v>
                </c:pt>
                <c:pt idx="77">
                  <c:v>-18.206680970000001</c:v>
                </c:pt>
                <c:pt idx="78">
                  <c:v>-17.426111460000001</c:v>
                </c:pt>
                <c:pt idx="79">
                  <c:v>-16.390241060000001</c:v>
                </c:pt>
                <c:pt idx="80">
                  <c:v>-16.309817150000001</c:v>
                </c:pt>
                <c:pt idx="81">
                  <c:v>-16.26596662</c:v>
                </c:pt>
                <c:pt idx="82">
                  <c:v>-16.25550101</c:v>
                </c:pt>
                <c:pt idx="83">
                  <c:v>-17.404617569999999</c:v>
                </c:pt>
                <c:pt idx="84">
                  <c:v>-17.98930386</c:v>
                </c:pt>
                <c:pt idx="85">
                  <c:v>-17.998569109999998</c:v>
                </c:pt>
                <c:pt idx="86">
                  <c:v>-17.384999239999999</c:v>
                </c:pt>
                <c:pt idx="87">
                  <c:v>-16.049677330000002</c:v>
                </c:pt>
                <c:pt idx="88">
                  <c:v>-16.114008949999999</c:v>
                </c:pt>
                <c:pt idx="89">
                  <c:v>-16.097203960000002</c:v>
                </c:pt>
                <c:pt idx="90">
                  <c:v>-16.09116466</c:v>
                </c:pt>
                <c:pt idx="91">
                  <c:v>-16.042812789999999</c:v>
                </c:pt>
                <c:pt idx="92">
                  <c:v>-16.05905512</c:v>
                </c:pt>
                <c:pt idx="93">
                  <c:v>-17.05317561</c:v>
                </c:pt>
                <c:pt idx="94">
                  <c:v>-17.681524880000001</c:v>
                </c:pt>
                <c:pt idx="95">
                  <c:v>-17.763149139999999</c:v>
                </c:pt>
                <c:pt idx="96">
                  <c:v>-17.658493029999999</c:v>
                </c:pt>
                <c:pt idx="97">
                  <c:v>-15.849855440000001</c:v>
                </c:pt>
                <c:pt idx="98">
                  <c:v>-15.82172207</c:v>
                </c:pt>
                <c:pt idx="99">
                  <c:v>-15.80439192</c:v>
                </c:pt>
                <c:pt idx="100">
                  <c:v>-15.84254076</c:v>
                </c:pt>
                <c:pt idx="101">
                  <c:v>-15.696434829999999</c:v>
                </c:pt>
                <c:pt idx="102">
                  <c:v>-15.54755308</c:v>
                </c:pt>
                <c:pt idx="103">
                  <c:v>-16.346277990000001</c:v>
                </c:pt>
                <c:pt idx="104">
                  <c:v>-17.389275510000001</c:v>
                </c:pt>
                <c:pt idx="105">
                  <c:v>-17.441941159999999</c:v>
                </c:pt>
                <c:pt idx="106">
                  <c:v>-17.474125730000001</c:v>
                </c:pt>
                <c:pt idx="107">
                  <c:v>-17.317179079999999</c:v>
                </c:pt>
                <c:pt idx="108">
                  <c:v>-15.753789380000001</c:v>
                </c:pt>
                <c:pt idx="109">
                  <c:v>-15.80908082</c:v>
                </c:pt>
                <c:pt idx="110">
                  <c:v>-15.77948452</c:v>
                </c:pt>
                <c:pt idx="111">
                  <c:v>-15.73330829</c:v>
                </c:pt>
                <c:pt idx="112">
                  <c:v>-15.681205309999999</c:v>
                </c:pt>
                <c:pt idx="113">
                  <c:v>-16.457386020000001</c:v>
                </c:pt>
                <c:pt idx="114">
                  <c:v>-17.316428859999998</c:v>
                </c:pt>
                <c:pt idx="115">
                  <c:v>-17.336609859999999</c:v>
                </c:pt>
                <c:pt idx="116">
                  <c:v>-17.3693946</c:v>
                </c:pt>
                <c:pt idx="117">
                  <c:v>-16.148481700000001</c:v>
                </c:pt>
                <c:pt idx="118">
                  <c:v>-15.60742087</c:v>
                </c:pt>
                <c:pt idx="119">
                  <c:v>-15.65269683</c:v>
                </c:pt>
                <c:pt idx="120">
                  <c:v>-15.63495406</c:v>
                </c:pt>
                <c:pt idx="121">
                  <c:v>-15.663162440000001</c:v>
                </c:pt>
                <c:pt idx="122">
                  <c:v>-15.59676771</c:v>
                </c:pt>
                <c:pt idx="123">
                  <c:v>-15.60667065</c:v>
                </c:pt>
                <c:pt idx="124">
                  <c:v>-17.45116891</c:v>
                </c:pt>
                <c:pt idx="125">
                  <c:v>-17.411707180000001</c:v>
                </c:pt>
                <c:pt idx="126">
                  <c:v>-17.381248119999999</c:v>
                </c:pt>
                <c:pt idx="127">
                  <c:v>-16.489120450000001</c:v>
                </c:pt>
                <c:pt idx="128">
                  <c:v>-15.37770259</c:v>
                </c:pt>
                <c:pt idx="129">
                  <c:v>-15.50561561</c:v>
                </c:pt>
                <c:pt idx="130">
                  <c:v>-15.49713809</c:v>
                </c:pt>
                <c:pt idx="131">
                  <c:v>-15.40403542</c:v>
                </c:pt>
                <c:pt idx="132">
                  <c:v>-15.39191932</c:v>
                </c:pt>
                <c:pt idx="133">
                  <c:v>-16.983179799999998</c:v>
                </c:pt>
                <c:pt idx="134">
                  <c:v>-17.217511949999999</c:v>
                </c:pt>
                <c:pt idx="135">
                  <c:v>-17.19121664</c:v>
                </c:pt>
                <c:pt idx="136">
                  <c:v>-16.060668100000001</c:v>
                </c:pt>
                <c:pt idx="137">
                  <c:v>-15.34236709</c:v>
                </c:pt>
                <c:pt idx="138">
                  <c:v>-15.282274230000001</c:v>
                </c:pt>
                <c:pt idx="139">
                  <c:v>-15.348593940000001</c:v>
                </c:pt>
                <c:pt idx="140">
                  <c:v>-15.252790470000001</c:v>
                </c:pt>
                <c:pt idx="141">
                  <c:v>-15.62283796</c:v>
                </c:pt>
                <c:pt idx="142">
                  <c:v>-17.055988939999999</c:v>
                </c:pt>
                <c:pt idx="143">
                  <c:v>-16.942105089999998</c:v>
                </c:pt>
                <c:pt idx="144">
                  <c:v>-16.757325170000001</c:v>
                </c:pt>
                <c:pt idx="145">
                  <c:v>-15.12510251</c:v>
                </c:pt>
                <c:pt idx="146">
                  <c:v>-15.151285290000001</c:v>
                </c:pt>
                <c:pt idx="147">
                  <c:v>-15.17180389</c:v>
                </c:pt>
                <c:pt idx="148">
                  <c:v>-15.236473119999999</c:v>
                </c:pt>
                <c:pt idx="149">
                  <c:v>-15.37969068</c:v>
                </c:pt>
                <c:pt idx="150">
                  <c:v>-15.41960255</c:v>
                </c:pt>
                <c:pt idx="151">
                  <c:v>-16.669286499999998</c:v>
                </c:pt>
                <c:pt idx="152">
                  <c:v>-17.024667130000001</c:v>
                </c:pt>
                <c:pt idx="153">
                  <c:v>-17.21679924</c:v>
                </c:pt>
                <c:pt idx="154">
                  <c:v>-16.347590879999998</c:v>
                </c:pt>
                <c:pt idx="155">
                  <c:v>-15.4483736</c:v>
                </c:pt>
                <c:pt idx="156">
                  <c:v>-15.47268083</c:v>
                </c:pt>
                <c:pt idx="157">
                  <c:v>-15.4628529</c:v>
                </c:pt>
                <c:pt idx="158">
                  <c:v>-15.44957396</c:v>
                </c:pt>
                <c:pt idx="159">
                  <c:v>-15.51150487</c:v>
                </c:pt>
                <c:pt idx="160">
                  <c:v>-17.110380110000001</c:v>
                </c:pt>
                <c:pt idx="161">
                  <c:v>-17.267551829999999</c:v>
                </c:pt>
                <c:pt idx="162">
                  <c:v>-17.27355361</c:v>
                </c:pt>
                <c:pt idx="163">
                  <c:v>-17.101677519999999</c:v>
                </c:pt>
                <c:pt idx="164">
                  <c:v>-15.45486303</c:v>
                </c:pt>
                <c:pt idx="165">
                  <c:v>-15.468554599999999</c:v>
                </c:pt>
                <c:pt idx="166">
                  <c:v>-15.37882793</c:v>
                </c:pt>
                <c:pt idx="167">
                  <c:v>-15.30459336</c:v>
                </c:pt>
                <c:pt idx="168">
                  <c:v>-15.33569011</c:v>
                </c:pt>
                <c:pt idx="169">
                  <c:v>-15.314008660000001</c:v>
                </c:pt>
                <c:pt idx="170">
                  <c:v>-16.55273936</c:v>
                </c:pt>
                <c:pt idx="171">
                  <c:v>-17.059027350000001</c:v>
                </c:pt>
                <c:pt idx="172">
                  <c:v>-17.062290820000001</c:v>
                </c:pt>
                <c:pt idx="173">
                  <c:v>-16.455322899999999</c:v>
                </c:pt>
                <c:pt idx="174">
                  <c:v>-15.171428779999999</c:v>
                </c:pt>
                <c:pt idx="175">
                  <c:v>-15.18984676</c:v>
                </c:pt>
                <c:pt idx="176">
                  <c:v>-15.05083044</c:v>
                </c:pt>
                <c:pt idx="177">
                  <c:v>-15.0635092</c:v>
                </c:pt>
                <c:pt idx="178">
                  <c:v>-15.01748302</c:v>
                </c:pt>
                <c:pt idx="179">
                  <c:v>-15.040814960000001</c:v>
                </c:pt>
                <c:pt idx="180">
                  <c:v>-16.573370489999999</c:v>
                </c:pt>
                <c:pt idx="181">
                  <c:v>-16.87154662</c:v>
                </c:pt>
                <c:pt idx="182">
                  <c:v>-16.874097379999998</c:v>
                </c:pt>
                <c:pt idx="183">
                  <c:v>-16.300476880000002</c:v>
                </c:pt>
                <c:pt idx="184">
                  <c:v>-15.03447557</c:v>
                </c:pt>
                <c:pt idx="185">
                  <c:v>-15.06801054</c:v>
                </c:pt>
                <c:pt idx="186">
                  <c:v>-15.08830407</c:v>
                </c:pt>
                <c:pt idx="187">
                  <c:v>-15.073037040000001</c:v>
                </c:pt>
                <c:pt idx="188">
                  <c:v>-15.10308347</c:v>
                </c:pt>
                <c:pt idx="189">
                  <c:v>-15.641518509999999</c:v>
                </c:pt>
                <c:pt idx="190">
                  <c:v>-16.795323960000001</c:v>
                </c:pt>
                <c:pt idx="191">
                  <c:v>-16.740595200000001</c:v>
                </c:pt>
                <c:pt idx="192">
                  <c:v>-16.687029280000001</c:v>
                </c:pt>
                <c:pt idx="193">
                  <c:v>-14.97186947</c:v>
                </c:pt>
                <c:pt idx="194">
                  <c:v>-14.92265484</c:v>
                </c:pt>
                <c:pt idx="195">
                  <c:v>-15.003528879999999</c:v>
                </c:pt>
                <c:pt idx="196">
                  <c:v>-14.88593142</c:v>
                </c:pt>
                <c:pt idx="197">
                  <c:v>-14.87910439</c:v>
                </c:pt>
                <c:pt idx="198">
                  <c:v>-14.92366764</c:v>
                </c:pt>
                <c:pt idx="199">
                  <c:v>-16.5034122</c:v>
                </c:pt>
                <c:pt idx="200">
                  <c:v>-16.689955139999999</c:v>
                </c:pt>
                <c:pt idx="201">
                  <c:v>-16.742095639999999</c:v>
                </c:pt>
                <c:pt idx="202">
                  <c:v>-16.005114079999998</c:v>
                </c:pt>
                <c:pt idx="203">
                  <c:v>-14.912414289999999</c:v>
                </c:pt>
                <c:pt idx="204">
                  <c:v>-14.936421429999999</c:v>
                </c:pt>
                <c:pt idx="205">
                  <c:v>-14.89339614</c:v>
                </c:pt>
                <c:pt idx="206">
                  <c:v>-14.862149349999999</c:v>
                </c:pt>
                <c:pt idx="207">
                  <c:v>-14.87974208</c:v>
                </c:pt>
                <c:pt idx="208">
                  <c:v>-16.049639819999999</c:v>
                </c:pt>
                <c:pt idx="209">
                  <c:v>-16.495384810000001</c:v>
                </c:pt>
                <c:pt idx="210">
                  <c:v>-16.527006709999998</c:v>
                </c:pt>
                <c:pt idx="211">
                  <c:v>-15.564095500000001</c:v>
                </c:pt>
                <c:pt idx="212">
                  <c:v>-14.766233339999999</c:v>
                </c:pt>
                <c:pt idx="213">
                  <c:v>-14.826813850000001</c:v>
                </c:pt>
                <c:pt idx="214">
                  <c:v>-14.87554083</c:v>
                </c:pt>
                <c:pt idx="215">
                  <c:v>-14.85997371</c:v>
                </c:pt>
                <c:pt idx="216">
                  <c:v>-14.86732589</c:v>
                </c:pt>
                <c:pt idx="217">
                  <c:v>-15.51836941</c:v>
                </c:pt>
                <c:pt idx="218">
                  <c:v>-16.660283830000001</c:v>
                </c:pt>
                <c:pt idx="219">
                  <c:v>-16.673787839999999</c:v>
                </c:pt>
                <c:pt idx="220">
                  <c:v>-16.430978169999999</c:v>
                </c:pt>
                <c:pt idx="221">
                  <c:v>-14.86102402</c:v>
                </c:pt>
                <c:pt idx="222">
                  <c:v>-14.81398504</c:v>
                </c:pt>
                <c:pt idx="223">
                  <c:v>-14.89954797</c:v>
                </c:pt>
                <c:pt idx="224">
                  <c:v>-14.84988321</c:v>
                </c:pt>
                <c:pt idx="225">
                  <c:v>-14.85663521</c:v>
                </c:pt>
                <c:pt idx="226">
                  <c:v>-14.890282709999999</c:v>
                </c:pt>
                <c:pt idx="227">
                  <c:v>-15.356433770000001</c:v>
                </c:pt>
                <c:pt idx="228">
                  <c:v>-16.632037929999999</c:v>
                </c:pt>
                <c:pt idx="229">
                  <c:v>-16.575658669999999</c:v>
                </c:pt>
                <c:pt idx="230">
                  <c:v>-16.54831304</c:v>
                </c:pt>
                <c:pt idx="231">
                  <c:v>-15.665713200000001</c:v>
                </c:pt>
                <c:pt idx="232">
                  <c:v>-14.7378374</c:v>
                </c:pt>
                <c:pt idx="233">
                  <c:v>-14.783263399999999</c:v>
                </c:pt>
                <c:pt idx="234">
                  <c:v>-14.228023370000001</c:v>
                </c:pt>
                <c:pt idx="235">
                  <c:v>-14.086643840000001</c:v>
                </c:pt>
                <c:pt idx="236">
                  <c:v>-14.13435803</c:v>
                </c:pt>
                <c:pt idx="237">
                  <c:v>-14.826813850000001</c:v>
                </c:pt>
                <c:pt idx="238">
                  <c:v>-15.85833296</c:v>
                </c:pt>
                <c:pt idx="239">
                  <c:v>-15.864747360000001</c:v>
                </c:pt>
                <c:pt idx="240">
                  <c:v>-14.931132359999999</c:v>
                </c:pt>
                <c:pt idx="241">
                  <c:v>-14.09129523</c:v>
                </c:pt>
                <c:pt idx="242">
                  <c:v>-14.099547680000001</c:v>
                </c:pt>
                <c:pt idx="243">
                  <c:v>-14.03694157</c:v>
                </c:pt>
                <c:pt idx="244">
                  <c:v>-14.0851434</c:v>
                </c:pt>
                <c:pt idx="245">
                  <c:v>-14.15356373</c:v>
                </c:pt>
                <c:pt idx="246">
                  <c:v>-15.559556649999999</c:v>
                </c:pt>
                <c:pt idx="247">
                  <c:v>-15.89066757</c:v>
                </c:pt>
                <c:pt idx="248">
                  <c:v>-15.78758693</c:v>
                </c:pt>
                <c:pt idx="249">
                  <c:v>-14.77917469</c:v>
                </c:pt>
                <c:pt idx="250">
                  <c:v>-14.12610557</c:v>
                </c:pt>
                <c:pt idx="251">
                  <c:v>-14.05929821</c:v>
                </c:pt>
                <c:pt idx="252">
                  <c:v>-14.03611632</c:v>
                </c:pt>
                <c:pt idx="253">
                  <c:v>-14.03664148</c:v>
                </c:pt>
                <c:pt idx="254">
                  <c:v>-14.01038368</c:v>
                </c:pt>
                <c:pt idx="255">
                  <c:v>-13.97804906</c:v>
                </c:pt>
                <c:pt idx="256">
                  <c:v>-15.12802838</c:v>
                </c:pt>
                <c:pt idx="257">
                  <c:v>-15.65806093</c:v>
                </c:pt>
                <c:pt idx="258">
                  <c:v>-15.6959847</c:v>
                </c:pt>
                <c:pt idx="259">
                  <c:v>-15.638255040000001</c:v>
                </c:pt>
                <c:pt idx="260">
                  <c:v>-13.964807629999999</c:v>
                </c:pt>
                <c:pt idx="261">
                  <c:v>-14.00663256</c:v>
                </c:pt>
                <c:pt idx="262">
                  <c:v>-13.999768019999999</c:v>
                </c:pt>
                <c:pt idx="263">
                  <c:v>-14.392697310000001</c:v>
                </c:pt>
                <c:pt idx="264">
                  <c:v>-14.576464440000001</c:v>
                </c:pt>
                <c:pt idx="265">
                  <c:v>-14.54956894</c:v>
                </c:pt>
                <c:pt idx="266">
                  <c:v>-14.52845016</c:v>
                </c:pt>
                <c:pt idx="267">
                  <c:v>-15.93605606</c:v>
                </c:pt>
                <c:pt idx="268">
                  <c:v>-16.231868980000002</c:v>
                </c:pt>
                <c:pt idx="269">
                  <c:v>-16.20103482</c:v>
                </c:pt>
                <c:pt idx="270">
                  <c:v>-15.16583962</c:v>
                </c:pt>
                <c:pt idx="271">
                  <c:v>-14.424019120000001</c:v>
                </c:pt>
                <c:pt idx="272">
                  <c:v>-14.362050699999999</c:v>
                </c:pt>
                <c:pt idx="273">
                  <c:v>-14.340669350000001</c:v>
                </c:pt>
                <c:pt idx="274">
                  <c:v>-14.358562170000001</c:v>
                </c:pt>
                <c:pt idx="275">
                  <c:v>-14.24741663</c:v>
                </c:pt>
                <c:pt idx="276">
                  <c:v>-14.302558019999999</c:v>
                </c:pt>
                <c:pt idx="277">
                  <c:v>-16.105643969999999</c:v>
                </c:pt>
                <c:pt idx="278">
                  <c:v>-16.164461450000001</c:v>
                </c:pt>
                <c:pt idx="279">
                  <c:v>-16.150582320000002</c:v>
                </c:pt>
                <c:pt idx="280">
                  <c:v>-14.78352598</c:v>
                </c:pt>
                <c:pt idx="281">
                  <c:v>-14.350947400000001</c:v>
                </c:pt>
                <c:pt idx="282">
                  <c:v>-14.24385307</c:v>
                </c:pt>
                <c:pt idx="283">
                  <c:v>-14.247191559999999</c:v>
                </c:pt>
                <c:pt idx="284">
                  <c:v>-14.19392573</c:v>
                </c:pt>
                <c:pt idx="285">
                  <c:v>-14.231887009999999</c:v>
                </c:pt>
                <c:pt idx="286">
                  <c:v>-14.232974840000001</c:v>
                </c:pt>
                <c:pt idx="287">
                  <c:v>-15.57527382</c:v>
                </c:pt>
                <c:pt idx="288">
                  <c:v>-15.892280550000001</c:v>
                </c:pt>
                <c:pt idx="289">
                  <c:v>-15.83466342</c:v>
                </c:pt>
                <c:pt idx="290">
                  <c:v>-14.957390159999999</c:v>
                </c:pt>
                <c:pt idx="291">
                  <c:v>-14.09800972</c:v>
                </c:pt>
                <c:pt idx="292">
                  <c:v>-14.09339585</c:v>
                </c:pt>
                <c:pt idx="293">
                  <c:v>-14.11650272</c:v>
                </c:pt>
                <c:pt idx="294">
                  <c:v>-14.13011927</c:v>
                </c:pt>
                <c:pt idx="295">
                  <c:v>-15.6492083</c:v>
                </c:pt>
                <c:pt idx="296">
                  <c:v>-15.77093198</c:v>
                </c:pt>
                <c:pt idx="297">
                  <c:v>-15.79021271</c:v>
                </c:pt>
                <c:pt idx="298">
                  <c:v>-14.280351420000001</c:v>
                </c:pt>
                <c:pt idx="299">
                  <c:v>-14.011171409999999</c:v>
                </c:pt>
                <c:pt idx="300">
                  <c:v>-14.020399149999999</c:v>
                </c:pt>
                <c:pt idx="301">
                  <c:v>-14.032477739999999</c:v>
                </c:pt>
                <c:pt idx="302">
                  <c:v>-13.982888000000001</c:v>
                </c:pt>
                <c:pt idx="303">
                  <c:v>-13.993091039999999</c:v>
                </c:pt>
                <c:pt idx="304">
                  <c:v>-13.93569898</c:v>
                </c:pt>
                <c:pt idx="305">
                  <c:v>-15.4204653</c:v>
                </c:pt>
                <c:pt idx="306">
                  <c:v>-15.64673256</c:v>
                </c:pt>
                <c:pt idx="307">
                  <c:v>-15.679179700000001</c:v>
                </c:pt>
                <c:pt idx="308">
                  <c:v>-14.30278309</c:v>
                </c:pt>
                <c:pt idx="309">
                  <c:v>-13.97733635</c:v>
                </c:pt>
                <c:pt idx="310">
                  <c:v>-14.03506601</c:v>
                </c:pt>
                <c:pt idx="311">
                  <c:v>-13.92932208</c:v>
                </c:pt>
                <c:pt idx="312">
                  <c:v>-13.935849019999999</c:v>
                </c:pt>
                <c:pt idx="313">
                  <c:v>-13.942676049999999</c:v>
                </c:pt>
                <c:pt idx="314">
                  <c:v>-15.697072520000001</c:v>
                </c:pt>
                <c:pt idx="315">
                  <c:v>-15.66312493</c:v>
                </c:pt>
                <c:pt idx="316">
                  <c:v>-15.680042459999999</c:v>
                </c:pt>
                <c:pt idx="317">
                  <c:v>-14.123067170000001</c:v>
                </c:pt>
                <c:pt idx="318">
                  <c:v>-13.843158969999999</c:v>
                </c:pt>
                <c:pt idx="319">
                  <c:v>-13.853174449999999</c:v>
                </c:pt>
                <c:pt idx="320">
                  <c:v>-13.893423909999999</c:v>
                </c:pt>
                <c:pt idx="321">
                  <c:v>-13.848748130000001</c:v>
                </c:pt>
                <c:pt idx="322">
                  <c:v>-13.855200050000001</c:v>
                </c:pt>
                <c:pt idx="323">
                  <c:v>-14.53632751</c:v>
                </c:pt>
                <c:pt idx="324">
                  <c:v>-15.464128280000001</c:v>
                </c:pt>
                <c:pt idx="325">
                  <c:v>-15.51795678</c:v>
                </c:pt>
                <c:pt idx="326">
                  <c:v>-15.307331680000001</c:v>
                </c:pt>
                <c:pt idx="327">
                  <c:v>-13.734751749999999</c:v>
                </c:pt>
                <c:pt idx="328">
                  <c:v>-13.77965259</c:v>
                </c:pt>
                <c:pt idx="329">
                  <c:v>-13.72938765</c:v>
                </c:pt>
                <c:pt idx="330">
                  <c:v>-13.681110800000001</c:v>
                </c:pt>
                <c:pt idx="331">
                  <c:v>-13.641611559999999</c:v>
                </c:pt>
                <c:pt idx="332">
                  <c:v>-13.61490362</c:v>
                </c:pt>
                <c:pt idx="333">
                  <c:v>-13.6067637</c:v>
                </c:pt>
                <c:pt idx="334">
                  <c:v>-15.13376759</c:v>
                </c:pt>
                <c:pt idx="335">
                  <c:v>-15.28152401</c:v>
                </c:pt>
                <c:pt idx="336">
                  <c:v>-15.24491312</c:v>
                </c:pt>
                <c:pt idx="337">
                  <c:v>-13.98198773</c:v>
                </c:pt>
                <c:pt idx="338">
                  <c:v>-14.04800736</c:v>
                </c:pt>
                <c:pt idx="339">
                  <c:v>-14.00772038</c:v>
                </c:pt>
                <c:pt idx="340">
                  <c:v>-14.09200794</c:v>
                </c:pt>
                <c:pt idx="341">
                  <c:v>-14.06507493</c:v>
                </c:pt>
                <c:pt idx="342">
                  <c:v>-14.074940359999999</c:v>
                </c:pt>
                <c:pt idx="343">
                  <c:v>-15.860170999999999</c:v>
                </c:pt>
                <c:pt idx="344">
                  <c:v>-15.83327551</c:v>
                </c:pt>
                <c:pt idx="345">
                  <c:v>-15.78353572</c:v>
                </c:pt>
                <c:pt idx="346">
                  <c:v>-14.90446193</c:v>
                </c:pt>
                <c:pt idx="347">
                  <c:v>-14.055096969999999</c:v>
                </c:pt>
                <c:pt idx="348">
                  <c:v>-14.004644470000001</c:v>
                </c:pt>
                <c:pt idx="349">
                  <c:v>-13.979286930000001</c:v>
                </c:pt>
                <c:pt idx="350">
                  <c:v>-14.02366262</c:v>
                </c:pt>
                <c:pt idx="351">
                  <c:v>-14.10104812</c:v>
                </c:pt>
                <c:pt idx="352">
                  <c:v>-14.06458729</c:v>
                </c:pt>
                <c:pt idx="353">
                  <c:v>-14.20274085</c:v>
                </c:pt>
                <c:pt idx="354">
                  <c:v>-15.83173755</c:v>
                </c:pt>
                <c:pt idx="355">
                  <c:v>-15.84314094</c:v>
                </c:pt>
                <c:pt idx="356">
                  <c:v>-15.898357349999999</c:v>
                </c:pt>
                <c:pt idx="357">
                  <c:v>-15.10192062</c:v>
                </c:pt>
                <c:pt idx="358">
                  <c:v>-14.091257710000001</c:v>
                </c:pt>
                <c:pt idx="359">
                  <c:v>-14.13323269</c:v>
                </c:pt>
                <c:pt idx="360">
                  <c:v>-14.05881057</c:v>
                </c:pt>
                <c:pt idx="361">
                  <c:v>-14.02163702</c:v>
                </c:pt>
                <c:pt idx="362">
                  <c:v>-13.969383990000001</c:v>
                </c:pt>
                <c:pt idx="363">
                  <c:v>-13.98074987</c:v>
                </c:pt>
                <c:pt idx="364">
                  <c:v>-13.946577209999999</c:v>
                </c:pt>
                <c:pt idx="365">
                  <c:v>-14.984773300000001</c:v>
                </c:pt>
                <c:pt idx="366">
                  <c:v>-15.733233269999999</c:v>
                </c:pt>
                <c:pt idx="367">
                  <c:v>-15.701798930000001</c:v>
                </c:pt>
                <c:pt idx="368">
                  <c:v>-15.67700406</c:v>
                </c:pt>
                <c:pt idx="369">
                  <c:v>-13.781453129999999</c:v>
                </c:pt>
                <c:pt idx="370">
                  <c:v>-13.752457010000001</c:v>
                </c:pt>
                <c:pt idx="371">
                  <c:v>-13.811987200000001</c:v>
                </c:pt>
                <c:pt idx="372">
                  <c:v>-13.705305490000001</c:v>
                </c:pt>
                <c:pt idx="373">
                  <c:v>-13.72664934</c:v>
                </c:pt>
                <c:pt idx="374">
                  <c:v>-13.772075340000001</c:v>
                </c:pt>
                <c:pt idx="375">
                  <c:v>-13.829167310000001</c:v>
                </c:pt>
                <c:pt idx="376">
                  <c:v>-14.971644400000001</c:v>
                </c:pt>
                <c:pt idx="377">
                  <c:v>-15.581688229999999</c:v>
                </c:pt>
                <c:pt idx="378">
                  <c:v>-15.489335779999999</c:v>
                </c:pt>
                <c:pt idx="379">
                  <c:v>-14.90735029</c:v>
                </c:pt>
                <c:pt idx="380">
                  <c:v>-13.73126321</c:v>
                </c:pt>
                <c:pt idx="381">
                  <c:v>-13.63448444</c:v>
                </c:pt>
                <c:pt idx="382">
                  <c:v>-13.676196839999999</c:v>
                </c:pt>
                <c:pt idx="383">
                  <c:v>-13.72139778</c:v>
                </c:pt>
                <c:pt idx="384">
                  <c:v>-13.70455527</c:v>
                </c:pt>
                <c:pt idx="385">
                  <c:v>-13.739215570000001</c:v>
                </c:pt>
                <c:pt idx="386">
                  <c:v>-14.271873899999999</c:v>
                </c:pt>
                <c:pt idx="387">
                  <c:v>-15.4759443</c:v>
                </c:pt>
                <c:pt idx="388">
                  <c:v>-15.48671</c:v>
                </c:pt>
                <c:pt idx="389">
                  <c:v>-15.44687315</c:v>
                </c:pt>
                <c:pt idx="390">
                  <c:v>-14.05044558</c:v>
                </c:pt>
                <c:pt idx="391">
                  <c:v>-13.67357106</c:v>
                </c:pt>
                <c:pt idx="392">
                  <c:v>-13.695214999999999</c:v>
                </c:pt>
                <c:pt idx="393">
                  <c:v>-13.66723168</c:v>
                </c:pt>
                <c:pt idx="394">
                  <c:v>-13.667606790000001</c:v>
                </c:pt>
                <c:pt idx="395">
                  <c:v>-13.620155179999999</c:v>
                </c:pt>
                <c:pt idx="396">
                  <c:v>-13.620942919999999</c:v>
                </c:pt>
                <c:pt idx="397">
                  <c:v>-13.59112155</c:v>
                </c:pt>
                <c:pt idx="398">
                  <c:v>-15.31494644</c:v>
                </c:pt>
                <c:pt idx="399">
                  <c:v>-15.368249779999999</c:v>
                </c:pt>
                <c:pt idx="400">
                  <c:v>-15.33587766</c:v>
                </c:pt>
                <c:pt idx="401">
                  <c:v>-14.062149059999999</c:v>
                </c:pt>
                <c:pt idx="402">
                  <c:v>-12.720637809999999</c:v>
                </c:pt>
                <c:pt idx="403">
                  <c:v>-12.79719807</c:v>
                </c:pt>
                <c:pt idx="404">
                  <c:v>-12.348902320000001</c:v>
                </c:pt>
                <c:pt idx="405">
                  <c:v>-12.562228230000001</c:v>
                </c:pt>
                <c:pt idx="406">
                  <c:v>-12.532744470000001</c:v>
                </c:pt>
                <c:pt idx="407">
                  <c:v>-13.94785259</c:v>
                </c:pt>
                <c:pt idx="408">
                  <c:v>-14.554220320000001</c:v>
                </c:pt>
                <c:pt idx="409">
                  <c:v>-14.533776749999999</c:v>
                </c:pt>
                <c:pt idx="410">
                  <c:v>-13.55972472</c:v>
                </c:pt>
                <c:pt idx="411">
                  <c:v>-12.85642818</c:v>
                </c:pt>
                <c:pt idx="412">
                  <c:v>-12.7431445</c:v>
                </c:pt>
                <c:pt idx="413">
                  <c:v>-12.76088728</c:v>
                </c:pt>
                <c:pt idx="414">
                  <c:v>-12.77244071</c:v>
                </c:pt>
                <c:pt idx="415">
                  <c:v>-12.785269530000001</c:v>
                </c:pt>
                <c:pt idx="416">
                  <c:v>-12.78459432</c:v>
                </c:pt>
                <c:pt idx="417">
                  <c:v>-12.84847581</c:v>
                </c:pt>
                <c:pt idx="418">
                  <c:v>-14.53628999</c:v>
                </c:pt>
                <c:pt idx="419">
                  <c:v>-14.504330489999999</c:v>
                </c:pt>
                <c:pt idx="420">
                  <c:v>-14.173894779999999</c:v>
                </c:pt>
                <c:pt idx="421">
                  <c:v>-12.8077387</c:v>
                </c:pt>
                <c:pt idx="422">
                  <c:v>-12.67378639</c:v>
                </c:pt>
                <c:pt idx="423">
                  <c:v>-12.69077894</c:v>
                </c:pt>
                <c:pt idx="424">
                  <c:v>-12.72746484</c:v>
                </c:pt>
                <c:pt idx="425">
                  <c:v>-12.6997441</c:v>
                </c:pt>
                <c:pt idx="426">
                  <c:v>-12.93190061</c:v>
                </c:pt>
                <c:pt idx="427">
                  <c:v>-14.00389425</c:v>
                </c:pt>
                <c:pt idx="428">
                  <c:v>-14.87344021</c:v>
                </c:pt>
                <c:pt idx="429">
                  <c:v>-14.861099039999999</c:v>
                </c:pt>
                <c:pt idx="430">
                  <c:v>-13.802571909999999</c:v>
                </c:pt>
                <c:pt idx="431">
                  <c:v>-13.146726960000001</c:v>
                </c:pt>
                <c:pt idx="432">
                  <c:v>-13.13029708</c:v>
                </c:pt>
                <c:pt idx="433">
                  <c:v>-13.21229645</c:v>
                </c:pt>
                <c:pt idx="434">
                  <c:v>-13.084383430000001</c:v>
                </c:pt>
                <c:pt idx="435">
                  <c:v>-13.106890119999999</c:v>
                </c:pt>
                <c:pt idx="436">
                  <c:v>-13.93536138</c:v>
                </c:pt>
                <c:pt idx="437">
                  <c:v>-14.84189333</c:v>
                </c:pt>
                <c:pt idx="438">
                  <c:v>-14.775085969999999</c:v>
                </c:pt>
                <c:pt idx="439">
                  <c:v>-14.195501200000001</c:v>
                </c:pt>
                <c:pt idx="440">
                  <c:v>-13.020314389999999</c:v>
                </c:pt>
                <c:pt idx="441">
                  <c:v>-12.988242359999999</c:v>
                </c:pt>
                <c:pt idx="442">
                  <c:v>-13.04833522</c:v>
                </c:pt>
                <c:pt idx="443">
                  <c:v>-13.11739324</c:v>
                </c:pt>
                <c:pt idx="444">
                  <c:v>-13.172609660000001</c:v>
                </c:pt>
                <c:pt idx="445">
                  <c:v>-13.102238740000001</c:v>
                </c:pt>
                <c:pt idx="446">
                  <c:v>-13.030892529999999</c:v>
                </c:pt>
                <c:pt idx="447">
                  <c:v>-13.00009588</c:v>
                </c:pt>
                <c:pt idx="448">
                  <c:v>-13.43972655</c:v>
                </c:pt>
                <c:pt idx="449">
                  <c:v>-14.61592617</c:v>
                </c:pt>
                <c:pt idx="450">
                  <c:v>-14.66420301</c:v>
                </c:pt>
                <c:pt idx="451">
                  <c:v>-14.62973027</c:v>
                </c:pt>
                <c:pt idx="452">
                  <c:v>-13.41793258</c:v>
                </c:pt>
                <c:pt idx="453">
                  <c:v>-12.856165600000001</c:v>
                </c:pt>
                <c:pt idx="454">
                  <c:v>-12.80027398</c:v>
                </c:pt>
                <c:pt idx="455">
                  <c:v>-12.825143880000001</c:v>
                </c:pt>
                <c:pt idx="456">
                  <c:v>-12.852301949999999</c:v>
                </c:pt>
                <c:pt idx="457">
                  <c:v>-12.80346243</c:v>
                </c:pt>
                <c:pt idx="458">
                  <c:v>-13.53024096</c:v>
                </c:pt>
                <c:pt idx="459">
                  <c:v>-14.58632987</c:v>
                </c:pt>
                <c:pt idx="460">
                  <c:v>-14.59368205</c:v>
                </c:pt>
                <c:pt idx="461">
                  <c:v>-13.40135265</c:v>
                </c:pt>
                <c:pt idx="462">
                  <c:v>-12.81569107</c:v>
                </c:pt>
                <c:pt idx="463">
                  <c:v>-12.7185747</c:v>
                </c:pt>
                <c:pt idx="464">
                  <c:v>-12.67971315</c:v>
                </c:pt>
                <c:pt idx="465">
                  <c:v>-12.63488733</c:v>
                </c:pt>
                <c:pt idx="466">
                  <c:v>-12.590511640000001</c:v>
                </c:pt>
                <c:pt idx="467">
                  <c:v>-12.677462480000001</c:v>
                </c:pt>
                <c:pt idx="468">
                  <c:v>-13.98701423</c:v>
                </c:pt>
                <c:pt idx="469">
                  <c:v>-14.42934571</c:v>
                </c:pt>
                <c:pt idx="470">
                  <c:v>-14.50946952</c:v>
                </c:pt>
                <c:pt idx="471">
                  <c:v>-12.6512797</c:v>
                </c:pt>
                <c:pt idx="472">
                  <c:v>-12.74708317</c:v>
                </c:pt>
                <c:pt idx="473">
                  <c:v>-12.66838478</c:v>
                </c:pt>
                <c:pt idx="474">
                  <c:v>-12.68215137</c:v>
                </c:pt>
                <c:pt idx="475">
                  <c:v>-12.663620870000001</c:v>
                </c:pt>
                <c:pt idx="476">
                  <c:v>-12.75439785</c:v>
                </c:pt>
                <c:pt idx="477">
                  <c:v>-12.7676768</c:v>
                </c:pt>
                <c:pt idx="478">
                  <c:v>-14.244415740000001</c:v>
                </c:pt>
                <c:pt idx="479">
                  <c:v>-14.458754450000001</c:v>
                </c:pt>
                <c:pt idx="480">
                  <c:v>-14.458416850000001</c:v>
                </c:pt>
                <c:pt idx="481">
                  <c:v>-12.6334619</c:v>
                </c:pt>
                <c:pt idx="482">
                  <c:v>-12.674949229999999</c:v>
                </c:pt>
                <c:pt idx="483">
                  <c:v>-12.655668500000001</c:v>
                </c:pt>
                <c:pt idx="484">
                  <c:v>-12.65863188</c:v>
                </c:pt>
                <c:pt idx="485">
                  <c:v>-12.679000439999999</c:v>
                </c:pt>
                <c:pt idx="486">
                  <c:v>-13.14695203</c:v>
                </c:pt>
                <c:pt idx="487">
                  <c:v>-14.32255146</c:v>
                </c:pt>
                <c:pt idx="488">
                  <c:v>-14.214781929999999</c:v>
                </c:pt>
                <c:pt idx="489">
                  <c:v>-14.324164440000001</c:v>
                </c:pt>
                <c:pt idx="490">
                  <c:v>-12.53030624</c:v>
                </c:pt>
                <c:pt idx="491">
                  <c:v>-12.57325651</c:v>
                </c:pt>
                <c:pt idx="492">
                  <c:v>-12.622958779999999</c:v>
                </c:pt>
                <c:pt idx="493">
                  <c:v>-12.56429134</c:v>
                </c:pt>
                <c:pt idx="494">
                  <c:v>-12.54954946</c:v>
                </c:pt>
                <c:pt idx="495">
                  <c:v>-12.52636757</c:v>
                </c:pt>
                <c:pt idx="496">
                  <c:v>-12.50648666</c:v>
                </c:pt>
                <c:pt idx="497">
                  <c:v>-12.92991252</c:v>
                </c:pt>
                <c:pt idx="498">
                  <c:v>-14.2113309</c:v>
                </c:pt>
                <c:pt idx="499">
                  <c:v>-14.16114099</c:v>
                </c:pt>
                <c:pt idx="500">
                  <c:v>-14.14842471</c:v>
                </c:pt>
                <c:pt idx="501">
                  <c:v>-12.61523148</c:v>
                </c:pt>
                <c:pt idx="502">
                  <c:v>-12.6230338</c:v>
                </c:pt>
                <c:pt idx="503">
                  <c:v>-12.70293255</c:v>
                </c:pt>
                <c:pt idx="504">
                  <c:v>-12.616431840000001</c:v>
                </c:pt>
                <c:pt idx="505">
                  <c:v>-12.657131440000001</c:v>
                </c:pt>
                <c:pt idx="506">
                  <c:v>-12.750271619999999</c:v>
                </c:pt>
                <c:pt idx="507">
                  <c:v>-14.045606640000001</c:v>
                </c:pt>
                <c:pt idx="508">
                  <c:v>-14.378030450000001</c:v>
                </c:pt>
                <c:pt idx="509">
                  <c:v>-14.35113496</c:v>
                </c:pt>
                <c:pt idx="510">
                  <c:v>-13.87504345</c:v>
                </c:pt>
                <c:pt idx="511">
                  <c:v>-12.662383</c:v>
                </c:pt>
                <c:pt idx="512">
                  <c:v>-12.68421449</c:v>
                </c:pt>
                <c:pt idx="513">
                  <c:v>-12.65371792</c:v>
                </c:pt>
                <c:pt idx="514">
                  <c:v>-12.677462480000001</c:v>
                </c:pt>
                <c:pt idx="515">
                  <c:v>-12.632149009999999</c:v>
                </c:pt>
                <c:pt idx="516">
                  <c:v>-12.660432419999999</c:v>
                </c:pt>
                <c:pt idx="517">
                  <c:v>-12.668122200000001</c:v>
                </c:pt>
                <c:pt idx="518">
                  <c:v>-12.996682359999999</c:v>
                </c:pt>
                <c:pt idx="519">
                  <c:v>-14.29595606</c:v>
                </c:pt>
                <c:pt idx="520">
                  <c:v>-14.357811939999999</c:v>
                </c:pt>
                <c:pt idx="521">
                  <c:v>-14.348846780000001</c:v>
                </c:pt>
                <c:pt idx="522">
                  <c:v>-12.61054259</c:v>
                </c:pt>
                <c:pt idx="523">
                  <c:v>-12.553000490000001</c:v>
                </c:pt>
                <c:pt idx="524">
                  <c:v>-12.53968403</c:v>
                </c:pt>
                <c:pt idx="525">
                  <c:v>-12.69550534</c:v>
                </c:pt>
                <c:pt idx="526">
                  <c:v>-12.72660209</c:v>
                </c:pt>
                <c:pt idx="527">
                  <c:v>-12.73342912</c:v>
                </c:pt>
                <c:pt idx="528">
                  <c:v>-12.706758689999999</c:v>
                </c:pt>
                <c:pt idx="529">
                  <c:v>-12.980740129999999</c:v>
                </c:pt>
                <c:pt idx="530">
                  <c:v>-14.35083487</c:v>
                </c:pt>
                <c:pt idx="531">
                  <c:v>-14.32769049</c:v>
                </c:pt>
                <c:pt idx="532">
                  <c:v>-14.38883366</c:v>
                </c:pt>
                <c:pt idx="533">
                  <c:v>-13.09177313</c:v>
                </c:pt>
                <c:pt idx="534">
                  <c:v>-13.26256139</c:v>
                </c:pt>
                <c:pt idx="535">
                  <c:v>-13.23266501</c:v>
                </c:pt>
                <c:pt idx="536">
                  <c:v>-13.267550379999999</c:v>
                </c:pt>
                <c:pt idx="537">
                  <c:v>-13.21803566</c:v>
                </c:pt>
                <c:pt idx="538">
                  <c:v>-13.13145993</c:v>
                </c:pt>
                <c:pt idx="539">
                  <c:v>-13.18600114</c:v>
                </c:pt>
                <c:pt idx="540">
                  <c:v>-14.627104490000001</c:v>
                </c:pt>
                <c:pt idx="541">
                  <c:v>-14.947374679999999</c:v>
                </c:pt>
                <c:pt idx="542">
                  <c:v>-14.851421159999999</c:v>
                </c:pt>
                <c:pt idx="543">
                  <c:v>-13.47498704</c:v>
                </c:pt>
                <c:pt idx="544">
                  <c:v>-13.060151230000001</c:v>
                </c:pt>
                <c:pt idx="545">
                  <c:v>-13.08295801</c:v>
                </c:pt>
                <c:pt idx="546">
                  <c:v>-13.05955105</c:v>
                </c:pt>
                <c:pt idx="547">
                  <c:v>-13.13592375</c:v>
                </c:pt>
                <c:pt idx="548">
                  <c:v>-13.07560582</c:v>
                </c:pt>
                <c:pt idx="549">
                  <c:v>-13.80688569</c:v>
                </c:pt>
                <c:pt idx="550">
                  <c:v>-14.8666882</c:v>
                </c:pt>
                <c:pt idx="551">
                  <c:v>-14.8296647</c:v>
                </c:pt>
                <c:pt idx="552">
                  <c:v>-14.13615856</c:v>
                </c:pt>
                <c:pt idx="553">
                  <c:v>-13.106214919999999</c:v>
                </c:pt>
                <c:pt idx="554">
                  <c:v>-13.094811529999999</c:v>
                </c:pt>
                <c:pt idx="555">
                  <c:v>-13.11390471</c:v>
                </c:pt>
                <c:pt idx="556">
                  <c:v>-13.167545649999999</c:v>
                </c:pt>
                <c:pt idx="557">
                  <c:v>-13.116417950000001</c:v>
                </c:pt>
                <c:pt idx="558">
                  <c:v>-13.05718785</c:v>
                </c:pt>
                <c:pt idx="559">
                  <c:v>-13.848785639999999</c:v>
                </c:pt>
                <c:pt idx="560">
                  <c:v>-14.81466024</c:v>
                </c:pt>
                <c:pt idx="561">
                  <c:v>-14.849358049999999</c:v>
                </c:pt>
                <c:pt idx="562">
                  <c:v>-13.87444327</c:v>
                </c:pt>
                <c:pt idx="563">
                  <c:v>-13.01611314</c:v>
                </c:pt>
                <c:pt idx="564">
                  <c:v>-13.02053946</c:v>
                </c:pt>
                <c:pt idx="565">
                  <c:v>-13.051336109999999</c:v>
                </c:pt>
                <c:pt idx="566">
                  <c:v>-13.086221480000001</c:v>
                </c:pt>
                <c:pt idx="567">
                  <c:v>-13.04694731</c:v>
                </c:pt>
                <c:pt idx="568">
                  <c:v>-12.772028089999999</c:v>
                </c:pt>
                <c:pt idx="569">
                  <c:v>-12.65049196</c:v>
                </c:pt>
                <c:pt idx="570">
                  <c:v>-13.899875829999999</c:v>
                </c:pt>
                <c:pt idx="571">
                  <c:v>-14.178358599999999</c:v>
                </c:pt>
                <c:pt idx="572">
                  <c:v>-13.972309859999999</c:v>
                </c:pt>
                <c:pt idx="573">
                  <c:v>-12.505923989999999</c:v>
                </c:pt>
                <c:pt idx="574">
                  <c:v>-12.48975669</c:v>
                </c:pt>
                <c:pt idx="575">
                  <c:v>-12.453783489999999</c:v>
                </c:pt>
                <c:pt idx="576">
                  <c:v>-12.46743755</c:v>
                </c:pt>
                <c:pt idx="577">
                  <c:v>-12.47572752</c:v>
                </c:pt>
                <c:pt idx="578">
                  <c:v>-12.3875388</c:v>
                </c:pt>
                <c:pt idx="579">
                  <c:v>-14.10464919</c:v>
                </c:pt>
                <c:pt idx="580">
                  <c:v>-14.23571315</c:v>
                </c:pt>
                <c:pt idx="581">
                  <c:v>-13.64059876</c:v>
                </c:pt>
                <c:pt idx="582">
                  <c:v>-12.47884094</c:v>
                </c:pt>
                <c:pt idx="583">
                  <c:v>-12.4686004</c:v>
                </c:pt>
                <c:pt idx="584">
                  <c:v>-12.45299576</c:v>
                </c:pt>
                <c:pt idx="585">
                  <c:v>-12.489869219999999</c:v>
                </c:pt>
                <c:pt idx="586">
                  <c:v>-12.4770029</c:v>
                </c:pt>
                <c:pt idx="587">
                  <c:v>-12.48259206</c:v>
                </c:pt>
                <c:pt idx="588">
                  <c:v>-12.44294277</c:v>
                </c:pt>
                <c:pt idx="589">
                  <c:v>-13.510997740000001</c:v>
                </c:pt>
                <c:pt idx="590">
                  <c:v>-14.24209005</c:v>
                </c:pt>
                <c:pt idx="591">
                  <c:v>-14.21530709</c:v>
                </c:pt>
                <c:pt idx="592">
                  <c:v>-13.3029609</c:v>
                </c:pt>
                <c:pt idx="593">
                  <c:v>-12.453520920000001</c:v>
                </c:pt>
                <c:pt idx="594">
                  <c:v>-12.287233990000001</c:v>
                </c:pt>
                <c:pt idx="595">
                  <c:v>-12.28610866</c:v>
                </c:pt>
                <c:pt idx="596">
                  <c:v>-12.340087199999999</c:v>
                </c:pt>
                <c:pt idx="597">
                  <c:v>-12.61669442</c:v>
                </c:pt>
                <c:pt idx="598">
                  <c:v>-13.010223890000001</c:v>
                </c:pt>
                <c:pt idx="599">
                  <c:v>-14.41434125</c:v>
                </c:pt>
                <c:pt idx="600">
                  <c:v>-14.81098414</c:v>
                </c:pt>
                <c:pt idx="601">
                  <c:v>-14.68577193</c:v>
                </c:pt>
                <c:pt idx="602">
                  <c:v>-13.345611079999999</c:v>
                </c:pt>
                <c:pt idx="603">
                  <c:v>-13.02837929</c:v>
                </c:pt>
                <c:pt idx="604">
                  <c:v>-12.98903009</c:v>
                </c:pt>
                <c:pt idx="605">
                  <c:v>-13.072379870000001</c:v>
                </c:pt>
                <c:pt idx="606">
                  <c:v>-12.97503843</c:v>
                </c:pt>
                <c:pt idx="607">
                  <c:v>-13.03753201</c:v>
                </c:pt>
                <c:pt idx="608">
                  <c:v>-12.98254066</c:v>
                </c:pt>
                <c:pt idx="609">
                  <c:v>-13.66453087</c:v>
                </c:pt>
                <c:pt idx="610">
                  <c:v>-14.786264299999999</c:v>
                </c:pt>
                <c:pt idx="611">
                  <c:v>-14.713417639999999</c:v>
                </c:pt>
                <c:pt idx="612">
                  <c:v>-14.32483964</c:v>
                </c:pt>
                <c:pt idx="613">
                  <c:v>-12.906805650000001</c:v>
                </c:pt>
                <c:pt idx="614">
                  <c:v>-12.87844722</c:v>
                </c:pt>
                <c:pt idx="615">
                  <c:v>-12.86629361</c:v>
                </c:pt>
                <c:pt idx="616">
                  <c:v>-12.885011670000001</c:v>
                </c:pt>
                <c:pt idx="617">
                  <c:v>-12.907180759999999</c:v>
                </c:pt>
                <c:pt idx="618">
                  <c:v>-12.9631474</c:v>
                </c:pt>
                <c:pt idx="619">
                  <c:v>-12.96164695</c:v>
                </c:pt>
                <c:pt idx="620">
                  <c:v>-12.91333259</c:v>
                </c:pt>
                <c:pt idx="621">
                  <c:v>-13.1320601</c:v>
                </c:pt>
                <c:pt idx="622">
                  <c:v>-14.683858860000001</c:v>
                </c:pt>
                <c:pt idx="623">
                  <c:v>-14.680482850000001</c:v>
                </c:pt>
                <c:pt idx="624">
                  <c:v>-14.586592449999999</c:v>
                </c:pt>
                <c:pt idx="625">
                  <c:v>-13.60740139</c:v>
                </c:pt>
                <c:pt idx="626">
                  <c:v>-12.84847581</c:v>
                </c:pt>
                <c:pt idx="627">
                  <c:v>-12.93583928</c:v>
                </c:pt>
                <c:pt idx="628">
                  <c:v>-12.81385302</c:v>
                </c:pt>
                <c:pt idx="629">
                  <c:v>-12.900728839999999</c:v>
                </c:pt>
                <c:pt idx="630">
                  <c:v>-12.966635930000001</c:v>
                </c:pt>
                <c:pt idx="631">
                  <c:v>-12.90991908</c:v>
                </c:pt>
                <c:pt idx="632">
                  <c:v>-12.9258238</c:v>
                </c:pt>
                <c:pt idx="633">
                  <c:v>-12.92664905</c:v>
                </c:pt>
                <c:pt idx="634">
                  <c:v>-13.79904586</c:v>
                </c:pt>
                <c:pt idx="635">
                  <c:v>-14.58662996</c:v>
                </c:pt>
                <c:pt idx="636">
                  <c:v>-14.593944629999999</c:v>
                </c:pt>
                <c:pt idx="637">
                  <c:v>-14.47627215</c:v>
                </c:pt>
                <c:pt idx="638">
                  <c:v>-12.89480208</c:v>
                </c:pt>
                <c:pt idx="639">
                  <c:v>-12.88201078</c:v>
                </c:pt>
                <c:pt idx="640">
                  <c:v>-12.864418049999999</c:v>
                </c:pt>
                <c:pt idx="641">
                  <c:v>-12.924735979999999</c:v>
                </c:pt>
                <c:pt idx="642">
                  <c:v>-12.88137309</c:v>
                </c:pt>
                <c:pt idx="643">
                  <c:v>-12.924735979999999</c:v>
                </c:pt>
                <c:pt idx="644">
                  <c:v>-12.923123</c:v>
                </c:pt>
                <c:pt idx="645">
                  <c:v>-13.66284287</c:v>
                </c:pt>
                <c:pt idx="646">
                  <c:v>-14.6352069</c:v>
                </c:pt>
                <c:pt idx="647">
                  <c:v>-14.649836240000001</c:v>
                </c:pt>
                <c:pt idx="648">
                  <c:v>-14.66266506</c:v>
                </c:pt>
                <c:pt idx="649">
                  <c:v>-13.089109840000001</c:v>
                </c:pt>
                <c:pt idx="650">
                  <c:v>-12.91081934</c:v>
                </c:pt>
                <c:pt idx="651">
                  <c:v>-12.95226916</c:v>
                </c:pt>
                <c:pt idx="652">
                  <c:v>-12.9661858</c:v>
                </c:pt>
                <c:pt idx="653">
                  <c:v>-12.95617032</c:v>
                </c:pt>
                <c:pt idx="654">
                  <c:v>-12.921847619999999</c:v>
                </c:pt>
                <c:pt idx="655">
                  <c:v>-12.847988170000001</c:v>
                </c:pt>
                <c:pt idx="656">
                  <c:v>-13.45319306</c:v>
                </c:pt>
                <c:pt idx="657">
                  <c:v>-14.56161002</c:v>
                </c:pt>
                <c:pt idx="658">
                  <c:v>-14.607711220000001</c:v>
                </c:pt>
                <c:pt idx="659">
                  <c:v>-14.089532200000001</c:v>
                </c:pt>
                <c:pt idx="660">
                  <c:v>-13.003434370000001</c:v>
                </c:pt>
                <c:pt idx="661">
                  <c:v>-13.016375719999999</c:v>
                </c:pt>
                <c:pt idx="662">
                  <c:v>-13.01573803</c:v>
                </c:pt>
                <c:pt idx="663">
                  <c:v>-13.043121169999999</c:v>
                </c:pt>
                <c:pt idx="664">
                  <c:v>-13.039932719999999</c:v>
                </c:pt>
                <c:pt idx="665">
                  <c:v>-12.992518629999999</c:v>
                </c:pt>
                <c:pt idx="666">
                  <c:v>-12.94416676</c:v>
                </c:pt>
                <c:pt idx="667">
                  <c:v>-13.008385840000001</c:v>
                </c:pt>
                <c:pt idx="668">
                  <c:v>-13.18442567</c:v>
                </c:pt>
                <c:pt idx="669">
                  <c:v>-14.81225952</c:v>
                </c:pt>
                <c:pt idx="670">
                  <c:v>-14.827151450000001</c:v>
                </c:pt>
                <c:pt idx="671">
                  <c:v>-14.80456974</c:v>
                </c:pt>
                <c:pt idx="672">
                  <c:v>-13.415982</c:v>
                </c:pt>
                <c:pt idx="673">
                  <c:v>-12.935464169999999</c:v>
                </c:pt>
                <c:pt idx="674">
                  <c:v>-13.019151539999999</c:v>
                </c:pt>
                <c:pt idx="675">
                  <c:v>-12.969861890000001</c:v>
                </c:pt>
                <c:pt idx="676">
                  <c:v>-13.02905449</c:v>
                </c:pt>
                <c:pt idx="677">
                  <c:v>-13.00591011</c:v>
                </c:pt>
                <c:pt idx="678">
                  <c:v>-12.977176569999999</c:v>
                </c:pt>
                <c:pt idx="679">
                  <c:v>-13.02837929</c:v>
                </c:pt>
                <c:pt idx="680">
                  <c:v>-13.70958177</c:v>
                </c:pt>
                <c:pt idx="681">
                  <c:v>-14.755280089999999</c:v>
                </c:pt>
                <c:pt idx="682">
                  <c:v>-14.75032861</c:v>
                </c:pt>
                <c:pt idx="683">
                  <c:v>-14.292542539999999</c:v>
                </c:pt>
                <c:pt idx="684">
                  <c:v>-12.48806869</c:v>
                </c:pt>
                <c:pt idx="685">
                  <c:v>-12.27249211</c:v>
                </c:pt>
                <c:pt idx="686">
                  <c:v>-12.288734440000001</c:v>
                </c:pt>
                <c:pt idx="687">
                  <c:v>-12.27350491</c:v>
                </c:pt>
                <c:pt idx="688">
                  <c:v>-12.19480652</c:v>
                </c:pt>
                <c:pt idx="689">
                  <c:v>-12.237344159999999</c:v>
                </c:pt>
                <c:pt idx="690">
                  <c:v>-12.26889104</c:v>
                </c:pt>
                <c:pt idx="691">
                  <c:v>-13.05141113</c:v>
                </c:pt>
                <c:pt idx="692">
                  <c:v>-13.99999309</c:v>
                </c:pt>
                <c:pt idx="693">
                  <c:v>-14.029214270000001</c:v>
                </c:pt>
                <c:pt idx="694">
                  <c:v>-12.875446330000001</c:v>
                </c:pt>
                <c:pt idx="695">
                  <c:v>-12.222152149999999</c:v>
                </c:pt>
                <c:pt idx="696">
                  <c:v>-12.22665348</c:v>
                </c:pt>
                <c:pt idx="697">
                  <c:v>-12.36401931</c:v>
                </c:pt>
                <c:pt idx="698">
                  <c:v>-12.30741499</c:v>
                </c:pt>
                <c:pt idx="699">
                  <c:v>-12.338549240000001</c:v>
                </c:pt>
                <c:pt idx="700">
                  <c:v>-12.372159229999999</c:v>
                </c:pt>
                <c:pt idx="701">
                  <c:v>-13.237203859999999</c:v>
                </c:pt>
                <c:pt idx="702">
                  <c:v>-14.16174116</c:v>
                </c:pt>
                <c:pt idx="703">
                  <c:v>-14.125655439999999</c:v>
                </c:pt>
                <c:pt idx="704">
                  <c:v>-13.444753049999999</c:v>
                </c:pt>
                <c:pt idx="705">
                  <c:v>-12.34170018</c:v>
                </c:pt>
                <c:pt idx="706">
                  <c:v>-12.40186806</c:v>
                </c:pt>
                <c:pt idx="707">
                  <c:v>-12.45738457</c:v>
                </c:pt>
                <c:pt idx="708">
                  <c:v>-12.42369955</c:v>
                </c:pt>
                <c:pt idx="709">
                  <c:v>-12.3633066</c:v>
                </c:pt>
                <c:pt idx="710">
                  <c:v>-12.861642229999999</c:v>
                </c:pt>
                <c:pt idx="711">
                  <c:v>-13.00947367</c:v>
                </c:pt>
                <c:pt idx="712">
                  <c:v>-13.14511398</c:v>
                </c:pt>
                <c:pt idx="713">
                  <c:v>-14.750516169999999</c:v>
                </c:pt>
                <c:pt idx="714">
                  <c:v>-14.65790114</c:v>
                </c:pt>
                <c:pt idx="715">
                  <c:v>-14.675681429999999</c:v>
                </c:pt>
                <c:pt idx="716">
                  <c:v>-13.442202290000001</c:v>
                </c:pt>
                <c:pt idx="717">
                  <c:v>-12.856578219999999</c:v>
                </c:pt>
                <c:pt idx="718">
                  <c:v>-12.84074852</c:v>
                </c:pt>
                <c:pt idx="719">
                  <c:v>-12.795285</c:v>
                </c:pt>
                <c:pt idx="720">
                  <c:v>-12.867456450000001</c:v>
                </c:pt>
                <c:pt idx="721">
                  <c:v>-12.82716948</c:v>
                </c:pt>
                <c:pt idx="722">
                  <c:v>-12.83954816</c:v>
                </c:pt>
                <c:pt idx="723">
                  <c:v>-12.973838069999999</c:v>
                </c:pt>
                <c:pt idx="724">
                  <c:v>-13.803547200000001</c:v>
                </c:pt>
                <c:pt idx="725">
                  <c:v>-14.633106270000001</c:v>
                </c:pt>
                <c:pt idx="726">
                  <c:v>-14.59762072</c:v>
                </c:pt>
                <c:pt idx="727">
                  <c:v>-13.85898867</c:v>
                </c:pt>
                <c:pt idx="728">
                  <c:v>-12.84825075</c:v>
                </c:pt>
                <c:pt idx="729">
                  <c:v>-12.84063598</c:v>
                </c:pt>
                <c:pt idx="730">
                  <c:v>-12.92559874</c:v>
                </c:pt>
                <c:pt idx="731">
                  <c:v>-12.91355766</c:v>
                </c:pt>
                <c:pt idx="732">
                  <c:v>-12.88253594</c:v>
                </c:pt>
                <c:pt idx="733">
                  <c:v>-12.89273897</c:v>
                </c:pt>
                <c:pt idx="734">
                  <c:v>-12.91231979</c:v>
                </c:pt>
                <c:pt idx="735">
                  <c:v>-12.83718496</c:v>
                </c:pt>
                <c:pt idx="736">
                  <c:v>-14.817473570000001</c:v>
                </c:pt>
                <c:pt idx="737">
                  <c:v>-14.74170105</c:v>
                </c:pt>
                <c:pt idx="738">
                  <c:v>-14.353798250000001</c:v>
                </c:pt>
                <c:pt idx="739">
                  <c:v>-12.943979199999999</c:v>
                </c:pt>
                <c:pt idx="740">
                  <c:v>-13.00077108</c:v>
                </c:pt>
                <c:pt idx="741">
                  <c:v>-12.99653232</c:v>
                </c:pt>
                <c:pt idx="742">
                  <c:v>-12.936476969999999</c:v>
                </c:pt>
                <c:pt idx="743">
                  <c:v>-13.05189878</c:v>
                </c:pt>
                <c:pt idx="744">
                  <c:v>-12.928224520000001</c:v>
                </c:pt>
                <c:pt idx="745">
                  <c:v>-12.95842099</c:v>
                </c:pt>
                <c:pt idx="746">
                  <c:v>-13.48215166</c:v>
                </c:pt>
                <c:pt idx="747">
                  <c:v>-14.747252700000001</c:v>
                </c:pt>
                <c:pt idx="748">
                  <c:v>-14.673093160000001</c:v>
                </c:pt>
                <c:pt idx="749">
                  <c:v>-13.81033671</c:v>
                </c:pt>
                <c:pt idx="750">
                  <c:v>-12.732153739999999</c:v>
                </c:pt>
                <c:pt idx="751">
                  <c:v>-12.673711369999999</c:v>
                </c:pt>
                <c:pt idx="752">
                  <c:v>-12.61451877</c:v>
                </c:pt>
                <c:pt idx="753">
                  <c:v>-12.637062970000001</c:v>
                </c:pt>
                <c:pt idx="754">
                  <c:v>-12.618494950000001</c:v>
                </c:pt>
                <c:pt idx="755">
                  <c:v>-12.68061342</c:v>
                </c:pt>
                <c:pt idx="756">
                  <c:v>-12.69726837</c:v>
                </c:pt>
                <c:pt idx="757">
                  <c:v>-14.33327965</c:v>
                </c:pt>
                <c:pt idx="758">
                  <c:v>-14.453878</c:v>
                </c:pt>
                <c:pt idx="759">
                  <c:v>-14.950375579999999</c:v>
                </c:pt>
                <c:pt idx="760">
                  <c:v>-13.550684540000001</c:v>
                </c:pt>
                <c:pt idx="761">
                  <c:v>-13.493892649999999</c:v>
                </c:pt>
                <c:pt idx="762">
                  <c:v>-13.5579617</c:v>
                </c:pt>
                <c:pt idx="763">
                  <c:v>-13.555973610000001</c:v>
                </c:pt>
                <c:pt idx="764">
                  <c:v>-13.554323119999999</c:v>
                </c:pt>
                <c:pt idx="765">
                  <c:v>-13.528778020000001</c:v>
                </c:pt>
                <c:pt idx="766">
                  <c:v>-13.47569975</c:v>
                </c:pt>
                <c:pt idx="767">
                  <c:v>-13.507809290000001</c:v>
                </c:pt>
                <c:pt idx="768">
                  <c:v>-14.954951940000001</c:v>
                </c:pt>
                <c:pt idx="769">
                  <c:v>-15.253878289999999</c:v>
                </c:pt>
                <c:pt idx="770">
                  <c:v>-15.29281486</c:v>
                </c:pt>
                <c:pt idx="771">
                  <c:v>-14.363063500000001</c:v>
                </c:pt>
                <c:pt idx="772">
                  <c:v>-13.538643459999999</c:v>
                </c:pt>
                <c:pt idx="773">
                  <c:v>-13.510322540000001</c:v>
                </c:pt>
                <c:pt idx="774">
                  <c:v>-13.3988394</c:v>
                </c:pt>
                <c:pt idx="775">
                  <c:v>-13.45656906</c:v>
                </c:pt>
                <c:pt idx="776">
                  <c:v>-13.472511300000001</c:v>
                </c:pt>
                <c:pt idx="777">
                  <c:v>-13.47307397</c:v>
                </c:pt>
                <c:pt idx="778">
                  <c:v>-13.419845649999999</c:v>
                </c:pt>
                <c:pt idx="779">
                  <c:v>-13.48132642</c:v>
                </c:pt>
                <c:pt idx="780">
                  <c:v>-14.540716310000001</c:v>
                </c:pt>
                <c:pt idx="781">
                  <c:v>-15.28711317</c:v>
                </c:pt>
                <c:pt idx="782">
                  <c:v>-15.22788306</c:v>
                </c:pt>
                <c:pt idx="783">
                  <c:v>-15.10282089</c:v>
                </c:pt>
                <c:pt idx="784">
                  <c:v>-13.517862279999999</c:v>
                </c:pt>
                <c:pt idx="785">
                  <c:v>-13.38492276</c:v>
                </c:pt>
                <c:pt idx="786">
                  <c:v>-13.45863217</c:v>
                </c:pt>
                <c:pt idx="787">
                  <c:v>-13.527802729999999</c:v>
                </c:pt>
                <c:pt idx="788">
                  <c:v>-13.58830822</c:v>
                </c:pt>
                <c:pt idx="789">
                  <c:v>-13.50552111</c:v>
                </c:pt>
                <c:pt idx="790">
                  <c:v>-13.491116829999999</c:v>
                </c:pt>
                <c:pt idx="791">
                  <c:v>-13.42314663</c:v>
                </c:pt>
                <c:pt idx="792">
                  <c:v>-13.46422134</c:v>
                </c:pt>
                <c:pt idx="793">
                  <c:v>-14.45699142</c:v>
                </c:pt>
                <c:pt idx="794">
                  <c:v>-15.306994080000001</c:v>
                </c:pt>
                <c:pt idx="795">
                  <c:v>-15.246226010000001</c:v>
                </c:pt>
                <c:pt idx="796">
                  <c:v>-14.518622239999999</c:v>
                </c:pt>
                <c:pt idx="797">
                  <c:v>-12.84333678</c:v>
                </c:pt>
                <c:pt idx="798">
                  <c:v>-12.839848249999999</c:v>
                </c:pt>
                <c:pt idx="799">
                  <c:v>-12.905267690000001</c:v>
                </c:pt>
                <c:pt idx="800">
                  <c:v>-12.813777999999999</c:v>
                </c:pt>
                <c:pt idx="801">
                  <c:v>-12.80788875</c:v>
                </c:pt>
                <c:pt idx="802">
                  <c:v>-12.850238839999999</c:v>
                </c:pt>
                <c:pt idx="803">
                  <c:v>-12.7949474</c:v>
                </c:pt>
                <c:pt idx="804">
                  <c:v>-13.71198248</c:v>
                </c:pt>
                <c:pt idx="805">
                  <c:v>-14.63438165</c:v>
                </c:pt>
                <c:pt idx="806">
                  <c:v>-14.548968759999999</c:v>
                </c:pt>
                <c:pt idx="807">
                  <c:v>-13.3322196</c:v>
                </c:pt>
                <c:pt idx="808">
                  <c:v>-12.782756279999999</c:v>
                </c:pt>
                <c:pt idx="809">
                  <c:v>-12.83771011</c:v>
                </c:pt>
                <c:pt idx="810">
                  <c:v>-12.7814809</c:v>
                </c:pt>
                <c:pt idx="811">
                  <c:v>-12.818016760000001</c:v>
                </c:pt>
                <c:pt idx="812">
                  <c:v>-12.82176787</c:v>
                </c:pt>
                <c:pt idx="813">
                  <c:v>-13.50015702</c:v>
                </c:pt>
                <c:pt idx="814">
                  <c:v>-14.5807032</c:v>
                </c:pt>
                <c:pt idx="815">
                  <c:v>-14.43534749</c:v>
                </c:pt>
                <c:pt idx="816">
                  <c:v>-13.5798307</c:v>
                </c:pt>
                <c:pt idx="817">
                  <c:v>-12.901816670000001</c:v>
                </c:pt>
                <c:pt idx="818">
                  <c:v>-13.283417590000001</c:v>
                </c:pt>
                <c:pt idx="819">
                  <c:v>-13.38676081</c:v>
                </c:pt>
                <c:pt idx="820">
                  <c:v>-13.527390110000001</c:v>
                </c:pt>
                <c:pt idx="821">
                  <c:v>-13.51981286</c:v>
                </c:pt>
                <c:pt idx="822">
                  <c:v>-13.55514836</c:v>
                </c:pt>
                <c:pt idx="823">
                  <c:v>-13.573116199999999</c:v>
                </c:pt>
                <c:pt idx="824">
                  <c:v>-13.49130439</c:v>
                </c:pt>
                <c:pt idx="825">
                  <c:v>-15.14700902</c:v>
                </c:pt>
                <c:pt idx="826">
                  <c:v>-15.40778654</c:v>
                </c:pt>
                <c:pt idx="827">
                  <c:v>-15.575761460000001</c:v>
                </c:pt>
                <c:pt idx="828">
                  <c:v>-14.653437309999999</c:v>
                </c:pt>
                <c:pt idx="829">
                  <c:v>-13.68287383</c:v>
                </c:pt>
                <c:pt idx="830">
                  <c:v>-13.68497445</c:v>
                </c:pt>
                <c:pt idx="831">
                  <c:v>-13.639360890000001</c:v>
                </c:pt>
                <c:pt idx="832">
                  <c:v>-13.65068926</c:v>
                </c:pt>
                <c:pt idx="833">
                  <c:v>-13.64438739</c:v>
                </c:pt>
                <c:pt idx="834">
                  <c:v>-13.715058389999999</c:v>
                </c:pt>
                <c:pt idx="835">
                  <c:v>-13.8442843</c:v>
                </c:pt>
                <c:pt idx="836">
                  <c:v>-15.43516968</c:v>
                </c:pt>
                <c:pt idx="837">
                  <c:v>-15.394657629999999</c:v>
                </c:pt>
                <c:pt idx="838">
                  <c:v>-15.253878289999999</c:v>
                </c:pt>
                <c:pt idx="839">
                  <c:v>-13.67841</c:v>
                </c:pt>
                <c:pt idx="840">
                  <c:v>-13.64757584</c:v>
                </c:pt>
                <c:pt idx="841">
                  <c:v>-13.681260849999999</c:v>
                </c:pt>
                <c:pt idx="842">
                  <c:v>-13.68351152</c:v>
                </c:pt>
                <c:pt idx="843">
                  <c:v>-13.736439750000001</c:v>
                </c:pt>
                <c:pt idx="844">
                  <c:v>-13.738652910000001</c:v>
                </c:pt>
                <c:pt idx="845">
                  <c:v>-13.74495478</c:v>
                </c:pt>
                <c:pt idx="846">
                  <c:v>-13.76982467</c:v>
                </c:pt>
                <c:pt idx="847">
                  <c:v>-14.197976929999999</c:v>
                </c:pt>
                <c:pt idx="848">
                  <c:v>-15.457001160000001</c:v>
                </c:pt>
                <c:pt idx="849">
                  <c:v>-15.453212540000001</c:v>
                </c:pt>
                <c:pt idx="850">
                  <c:v>-15.037776559999999</c:v>
                </c:pt>
                <c:pt idx="851">
                  <c:v>-13.596973289999999</c:v>
                </c:pt>
                <c:pt idx="852">
                  <c:v>-13.668357009999999</c:v>
                </c:pt>
                <c:pt idx="853">
                  <c:v>-13.604513040000001</c:v>
                </c:pt>
                <c:pt idx="854">
                  <c:v>-13.558186770000001</c:v>
                </c:pt>
                <c:pt idx="855">
                  <c:v>-13.59802361</c:v>
                </c:pt>
                <c:pt idx="856">
                  <c:v>-13.621618120000001</c:v>
                </c:pt>
                <c:pt idx="857">
                  <c:v>-13.65188962</c:v>
                </c:pt>
                <c:pt idx="858">
                  <c:v>-14.812334549999999</c:v>
                </c:pt>
                <c:pt idx="859">
                  <c:v>-15.48333399</c:v>
                </c:pt>
                <c:pt idx="860">
                  <c:v>-15.123264470000001</c:v>
                </c:pt>
                <c:pt idx="861">
                  <c:v>-13.708568959999999</c:v>
                </c:pt>
                <c:pt idx="862">
                  <c:v>-13.658791669999999</c:v>
                </c:pt>
                <c:pt idx="863">
                  <c:v>-13.72916259</c:v>
                </c:pt>
                <c:pt idx="864">
                  <c:v>-13.57829274</c:v>
                </c:pt>
                <c:pt idx="865">
                  <c:v>-13.722860710000001</c:v>
                </c:pt>
                <c:pt idx="866">
                  <c:v>-13.730663030000001</c:v>
                </c:pt>
                <c:pt idx="867">
                  <c:v>-13.664380830000001</c:v>
                </c:pt>
                <c:pt idx="868">
                  <c:v>-13.82961744</c:v>
                </c:pt>
                <c:pt idx="869">
                  <c:v>-15.606933229999999</c:v>
                </c:pt>
                <c:pt idx="870">
                  <c:v>-15.61822409</c:v>
                </c:pt>
                <c:pt idx="871">
                  <c:v>-15.601569140000001</c:v>
                </c:pt>
                <c:pt idx="872">
                  <c:v>-15.20046241</c:v>
                </c:pt>
                <c:pt idx="873">
                  <c:v>-13.831230420000001</c:v>
                </c:pt>
                <c:pt idx="874">
                  <c:v>-13.769674630000001</c:v>
                </c:pt>
                <c:pt idx="875">
                  <c:v>-13.759659149999999</c:v>
                </c:pt>
                <c:pt idx="876">
                  <c:v>-13.711082210000001</c:v>
                </c:pt>
                <c:pt idx="877">
                  <c:v>-13.74885594</c:v>
                </c:pt>
                <c:pt idx="878">
                  <c:v>-13.75091905</c:v>
                </c:pt>
                <c:pt idx="879">
                  <c:v>-13.55548596</c:v>
                </c:pt>
                <c:pt idx="880">
                  <c:v>-13.570565439999999</c:v>
                </c:pt>
                <c:pt idx="881">
                  <c:v>-13.58166874</c:v>
                </c:pt>
                <c:pt idx="882">
                  <c:v>-14.262121</c:v>
                </c:pt>
                <c:pt idx="883">
                  <c:v>-15.438920789999999</c:v>
                </c:pt>
                <c:pt idx="884">
                  <c:v>-15.523133319999999</c:v>
                </c:pt>
                <c:pt idx="885">
                  <c:v>-13.893086309999999</c:v>
                </c:pt>
                <c:pt idx="886">
                  <c:v>-13.724023559999999</c:v>
                </c:pt>
                <c:pt idx="887">
                  <c:v>-13.73130072</c:v>
                </c:pt>
                <c:pt idx="888">
                  <c:v>-13.688425479999999</c:v>
                </c:pt>
                <c:pt idx="889">
                  <c:v>-13.62596941</c:v>
                </c:pt>
                <c:pt idx="890">
                  <c:v>-13.71220755</c:v>
                </c:pt>
                <c:pt idx="891">
                  <c:v>-13.72158533</c:v>
                </c:pt>
                <c:pt idx="892">
                  <c:v>-15.264756520000001</c:v>
                </c:pt>
                <c:pt idx="893">
                  <c:v>-15.58352627</c:v>
                </c:pt>
                <c:pt idx="894">
                  <c:v>-15.54875344</c:v>
                </c:pt>
                <c:pt idx="895">
                  <c:v>-15.433931810000001</c:v>
                </c:pt>
                <c:pt idx="896">
                  <c:v>-13.764273019999999</c:v>
                </c:pt>
                <c:pt idx="897">
                  <c:v>-13.71243261</c:v>
                </c:pt>
                <c:pt idx="898">
                  <c:v>-13.78655464</c:v>
                </c:pt>
                <c:pt idx="899">
                  <c:v>-13.749231050000001</c:v>
                </c:pt>
                <c:pt idx="900">
                  <c:v>-13.718959549999999</c:v>
                </c:pt>
                <c:pt idx="901">
                  <c:v>-13.724023559999999</c:v>
                </c:pt>
                <c:pt idx="902">
                  <c:v>-13.696227800000001</c:v>
                </c:pt>
                <c:pt idx="903">
                  <c:v>-13.70286727</c:v>
                </c:pt>
                <c:pt idx="904">
                  <c:v>-15.14723409</c:v>
                </c:pt>
                <c:pt idx="905">
                  <c:v>-15.491698980000001</c:v>
                </c:pt>
                <c:pt idx="906">
                  <c:v>-14.89444645</c:v>
                </c:pt>
                <c:pt idx="907">
                  <c:v>-13.58643266</c:v>
                </c:pt>
                <c:pt idx="908">
                  <c:v>-13.62529421</c:v>
                </c:pt>
                <c:pt idx="909">
                  <c:v>-13.57060296</c:v>
                </c:pt>
                <c:pt idx="910">
                  <c:v>-13.03074249</c:v>
                </c:pt>
                <c:pt idx="911">
                  <c:v>-12.82304325</c:v>
                </c:pt>
                <c:pt idx="912">
                  <c:v>-12.865880990000001</c:v>
                </c:pt>
                <c:pt idx="913">
                  <c:v>-12.87210784</c:v>
                </c:pt>
                <c:pt idx="914">
                  <c:v>-12.930475189999999</c:v>
                </c:pt>
                <c:pt idx="915">
                  <c:v>-13.008873489999999</c:v>
                </c:pt>
                <c:pt idx="916">
                  <c:v>-14.36073781</c:v>
                </c:pt>
                <c:pt idx="917">
                  <c:v>-14.75456737</c:v>
                </c:pt>
                <c:pt idx="918">
                  <c:v>-14.78277576</c:v>
                </c:pt>
                <c:pt idx="919">
                  <c:v>-13.77485117</c:v>
                </c:pt>
                <c:pt idx="920">
                  <c:v>-12.99105569</c:v>
                </c:pt>
                <c:pt idx="921">
                  <c:v>-13.015250379999999</c:v>
                </c:pt>
                <c:pt idx="922">
                  <c:v>-13.026578750000001</c:v>
                </c:pt>
                <c:pt idx="923">
                  <c:v>-12.953319479999999</c:v>
                </c:pt>
                <c:pt idx="924">
                  <c:v>-13.070204220000001</c:v>
                </c:pt>
                <c:pt idx="925">
                  <c:v>-13.049122949999999</c:v>
                </c:pt>
                <c:pt idx="926">
                  <c:v>-13.805010129999999</c:v>
                </c:pt>
                <c:pt idx="927">
                  <c:v>-15.23913641</c:v>
                </c:pt>
                <c:pt idx="928">
                  <c:v>-15.551604279999999</c:v>
                </c:pt>
                <c:pt idx="929">
                  <c:v>-15.03350028</c:v>
                </c:pt>
                <c:pt idx="930">
                  <c:v>-13.83396874</c:v>
                </c:pt>
                <c:pt idx="931">
                  <c:v>-13.73422659</c:v>
                </c:pt>
                <c:pt idx="932">
                  <c:v>-13.777214369999999</c:v>
                </c:pt>
                <c:pt idx="933">
                  <c:v>-13.76727391</c:v>
                </c:pt>
                <c:pt idx="934">
                  <c:v>-13.69416468</c:v>
                </c:pt>
                <c:pt idx="935">
                  <c:v>-13.75557044</c:v>
                </c:pt>
                <c:pt idx="936">
                  <c:v>-13.723310850000001</c:v>
                </c:pt>
                <c:pt idx="937">
                  <c:v>-14.0683384</c:v>
                </c:pt>
                <c:pt idx="938">
                  <c:v>-15.54413957</c:v>
                </c:pt>
                <c:pt idx="939">
                  <c:v>-15.56822172</c:v>
                </c:pt>
                <c:pt idx="940">
                  <c:v>-15.032224899999999</c:v>
                </c:pt>
                <c:pt idx="941">
                  <c:v>-13.70436772</c:v>
                </c:pt>
                <c:pt idx="942">
                  <c:v>-13.617679450000001</c:v>
                </c:pt>
                <c:pt idx="943">
                  <c:v>-13.594910179999999</c:v>
                </c:pt>
                <c:pt idx="944">
                  <c:v>-13.61790452</c:v>
                </c:pt>
                <c:pt idx="945">
                  <c:v>-13.58065594</c:v>
                </c:pt>
                <c:pt idx="946">
                  <c:v>-13.61542878</c:v>
                </c:pt>
                <c:pt idx="947">
                  <c:v>-13.67961036</c:v>
                </c:pt>
                <c:pt idx="948">
                  <c:v>-13.673983679999999</c:v>
                </c:pt>
                <c:pt idx="949">
                  <c:v>-14.042193129999999</c:v>
                </c:pt>
                <c:pt idx="950">
                  <c:v>-15.55044144</c:v>
                </c:pt>
                <c:pt idx="951">
                  <c:v>-15.600443800000001</c:v>
                </c:pt>
                <c:pt idx="952">
                  <c:v>-15.27113342</c:v>
                </c:pt>
                <c:pt idx="953">
                  <c:v>-13.7652108</c:v>
                </c:pt>
                <c:pt idx="954">
                  <c:v>-13.60380032</c:v>
                </c:pt>
                <c:pt idx="955">
                  <c:v>-13.756770789999999</c:v>
                </c:pt>
                <c:pt idx="956">
                  <c:v>-13.69911615</c:v>
                </c:pt>
                <c:pt idx="957">
                  <c:v>-13.65275237</c:v>
                </c:pt>
                <c:pt idx="958">
                  <c:v>-13.67177053</c:v>
                </c:pt>
                <c:pt idx="959">
                  <c:v>-13.703730029999999</c:v>
                </c:pt>
                <c:pt idx="960">
                  <c:v>-13.77503872</c:v>
                </c:pt>
                <c:pt idx="961">
                  <c:v>-13.72462374</c:v>
                </c:pt>
                <c:pt idx="962">
                  <c:v>-15.02243449</c:v>
                </c:pt>
                <c:pt idx="963">
                  <c:v>-15.59316664</c:v>
                </c:pt>
                <c:pt idx="964">
                  <c:v>-15.65851106</c:v>
                </c:pt>
                <c:pt idx="965">
                  <c:v>-14.53298901</c:v>
                </c:pt>
                <c:pt idx="966">
                  <c:v>-13.831905620000001</c:v>
                </c:pt>
                <c:pt idx="967">
                  <c:v>-13.76686129</c:v>
                </c:pt>
                <c:pt idx="968">
                  <c:v>-13.749231050000001</c:v>
                </c:pt>
                <c:pt idx="969">
                  <c:v>-13.82871718</c:v>
                </c:pt>
                <c:pt idx="970">
                  <c:v>-13.73658979</c:v>
                </c:pt>
                <c:pt idx="971">
                  <c:v>-13.72447369</c:v>
                </c:pt>
                <c:pt idx="972">
                  <c:v>-13.752532029999999</c:v>
                </c:pt>
                <c:pt idx="973">
                  <c:v>-14.47529686</c:v>
                </c:pt>
                <c:pt idx="974">
                  <c:v>-15.48209612</c:v>
                </c:pt>
                <c:pt idx="975">
                  <c:v>-15.45737628</c:v>
                </c:pt>
                <c:pt idx="976">
                  <c:v>-14.06132382</c:v>
                </c:pt>
                <c:pt idx="977">
                  <c:v>-13.675971779999999</c:v>
                </c:pt>
                <c:pt idx="978">
                  <c:v>-13.663405539999999</c:v>
                </c:pt>
                <c:pt idx="979">
                  <c:v>-13.75770857</c:v>
                </c:pt>
                <c:pt idx="980">
                  <c:v>-13.69315188</c:v>
                </c:pt>
                <c:pt idx="981">
                  <c:v>-13.726911919999999</c:v>
                </c:pt>
                <c:pt idx="982">
                  <c:v>-13.80047128</c:v>
                </c:pt>
                <c:pt idx="983">
                  <c:v>-14.13837172</c:v>
                </c:pt>
                <c:pt idx="984">
                  <c:v>-15.56938457</c:v>
                </c:pt>
                <c:pt idx="985">
                  <c:v>-15.574185999999999</c:v>
                </c:pt>
                <c:pt idx="986">
                  <c:v>-15.56248252</c:v>
                </c:pt>
                <c:pt idx="987">
                  <c:v>-14.11789063</c:v>
                </c:pt>
                <c:pt idx="988">
                  <c:v>-13.762547509999999</c:v>
                </c:pt>
                <c:pt idx="989">
                  <c:v>-13.749231050000001</c:v>
                </c:pt>
                <c:pt idx="990">
                  <c:v>-13.80898631</c:v>
                </c:pt>
                <c:pt idx="991">
                  <c:v>-13.804147370000001</c:v>
                </c:pt>
                <c:pt idx="992">
                  <c:v>-13.87114229</c:v>
                </c:pt>
                <c:pt idx="993">
                  <c:v>-13.842746350000001</c:v>
                </c:pt>
                <c:pt idx="994">
                  <c:v>-13.862739789999999</c:v>
                </c:pt>
                <c:pt idx="995">
                  <c:v>-13.8947368</c:v>
                </c:pt>
                <c:pt idx="996">
                  <c:v>-14.729885039999999</c:v>
                </c:pt>
                <c:pt idx="997">
                  <c:v>-15.688032339999999</c:v>
                </c:pt>
                <c:pt idx="998">
                  <c:v>-15.670477119999999</c:v>
                </c:pt>
                <c:pt idx="999">
                  <c:v>-14.59627032</c:v>
                </c:pt>
                <c:pt idx="1000">
                  <c:v>-13.84004554</c:v>
                </c:pt>
                <c:pt idx="1001">
                  <c:v>-13.80572284</c:v>
                </c:pt>
                <c:pt idx="1002">
                  <c:v>-13.738202769999999</c:v>
                </c:pt>
                <c:pt idx="1003">
                  <c:v>-13.801896709999999</c:v>
                </c:pt>
                <c:pt idx="1004">
                  <c:v>-13.799008349999999</c:v>
                </c:pt>
                <c:pt idx="1005">
                  <c:v>-13.78227837</c:v>
                </c:pt>
                <c:pt idx="1006">
                  <c:v>-13.717084</c:v>
                </c:pt>
                <c:pt idx="1007">
                  <c:v>-13.788917850000001</c:v>
                </c:pt>
                <c:pt idx="1008">
                  <c:v>-13.706880959999999</c:v>
                </c:pt>
                <c:pt idx="1009">
                  <c:v>-14.49757849</c:v>
                </c:pt>
                <c:pt idx="1010">
                  <c:v>-15.67887962</c:v>
                </c:pt>
                <c:pt idx="1011">
                  <c:v>-15.70243662</c:v>
                </c:pt>
                <c:pt idx="1012">
                  <c:v>-15.324774359999999</c:v>
                </c:pt>
                <c:pt idx="1013">
                  <c:v>-13.9024641</c:v>
                </c:pt>
                <c:pt idx="1014">
                  <c:v>-13.798145590000001</c:v>
                </c:pt>
                <c:pt idx="1015">
                  <c:v>-13.8449595</c:v>
                </c:pt>
                <c:pt idx="1016">
                  <c:v>-13.81018667</c:v>
                </c:pt>
                <c:pt idx="1017">
                  <c:v>-13.758946440000001</c:v>
                </c:pt>
                <c:pt idx="1018">
                  <c:v>-13.75774608</c:v>
                </c:pt>
                <c:pt idx="1019">
                  <c:v>-13.79859572</c:v>
                </c:pt>
                <c:pt idx="1020">
                  <c:v>-15.152110540000001</c:v>
                </c:pt>
                <c:pt idx="1021">
                  <c:v>-15.62069982</c:v>
                </c:pt>
                <c:pt idx="1022">
                  <c:v>-15.4181021</c:v>
                </c:pt>
                <c:pt idx="1023">
                  <c:v>-13.690150989999999</c:v>
                </c:pt>
                <c:pt idx="1024">
                  <c:v>-13.6720331</c:v>
                </c:pt>
                <c:pt idx="1025">
                  <c:v>-13.68084822</c:v>
                </c:pt>
                <c:pt idx="1026">
                  <c:v>-13.23952955</c:v>
                </c:pt>
                <c:pt idx="1027">
                  <c:v>-13.055537360000001</c:v>
                </c:pt>
                <c:pt idx="1028">
                  <c:v>-13.18119971</c:v>
                </c:pt>
                <c:pt idx="1029">
                  <c:v>-13.12076925</c:v>
                </c:pt>
                <c:pt idx="1030">
                  <c:v>-13.1495403</c:v>
                </c:pt>
                <c:pt idx="1031">
                  <c:v>-13.04439655</c:v>
                </c:pt>
                <c:pt idx="1032">
                  <c:v>-13.282704880000001</c:v>
                </c:pt>
                <c:pt idx="1033">
                  <c:v>-14.908138020000001</c:v>
                </c:pt>
                <c:pt idx="1034">
                  <c:v>-14.935033519999999</c:v>
                </c:pt>
                <c:pt idx="1035">
                  <c:v>-14.35304803</c:v>
                </c:pt>
                <c:pt idx="1036">
                  <c:v>-13.0317928</c:v>
                </c:pt>
                <c:pt idx="1037">
                  <c:v>-13.11304195</c:v>
                </c:pt>
                <c:pt idx="1038">
                  <c:v>-13.37464471</c:v>
                </c:pt>
                <c:pt idx="1039">
                  <c:v>-13.39182482</c:v>
                </c:pt>
                <c:pt idx="1040">
                  <c:v>-13.459382400000001</c:v>
                </c:pt>
                <c:pt idx="1041">
                  <c:v>-13.480688730000001</c:v>
                </c:pt>
                <c:pt idx="1042">
                  <c:v>-13.52528949</c:v>
                </c:pt>
                <c:pt idx="1043">
                  <c:v>-13.637260270000001</c:v>
                </c:pt>
                <c:pt idx="1044">
                  <c:v>-13.53432967</c:v>
                </c:pt>
                <c:pt idx="1045">
                  <c:v>-15.03653869</c:v>
                </c:pt>
                <c:pt idx="1046">
                  <c:v>-15.509291709999999</c:v>
                </c:pt>
                <c:pt idx="1047">
                  <c:v>-15.545602499999999</c:v>
                </c:pt>
                <c:pt idx="1048">
                  <c:v>-14.06154888</c:v>
                </c:pt>
                <c:pt idx="1049">
                  <c:v>-13.63684765</c:v>
                </c:pt>
                <c:pt idx="1050">
                  <c:v>-13.701366820000001</c:v>
                </c:pt>
                <c:pt idx="1051">
                  <c:v>-13.69247668</c:v>
                </c:pt>
                <c:pt idx="1052">
                  <c:v>-13.666443940000001</c:v>
                </c:pt>
                <c:pt idx="1053">
                  <c:v>-13.630283199999999</c:v>
                </c:pt>
                <c:pt idx="1054">
                  <c:v>-13.75557044</c:v>
                </c:pt>
                <c:pt idx="1055">
                  <c:v>-13.742141439999999</c:v>
                </c:pt>
                <c:pt idx="1056">
                  <c:v>-13.884383720000001</c:v>
                </c:pt>
                <c:pt idx="1057">
                  <c:v>-15.636416990000001</c:v>
                </c:pt>
                <c:pt idx="1058">
                  <c:v>-15.677191609999999</c:v>
                </c:pt>
                <c:pt idx="1059">
                  <c:v>-15.571935330000001</c:v>
                </c:pt>
                <c:pt idx="1060">
                  <c:v>-13.86896664</c:v>
                </c:pt>
                <c:pt idx="1061">
                  <c:v>-13.76157222</c:v>
                </c:pt>
                <c:pt idx="1062">
                  <c:v>-13.74630518</c:v>
                </c:pt>
                <c:pt idx="1063">
                  <c:v>-13.724548710000001</c:v>
                </c:pt>
                <c:pt idx="1064">
                  <c:v>-13.84049568</c:v>
                </c:pt>
                <c:pt idx="1065">
                  <c:v>-13.79810808</c:v>
                </c:pt>
                <c:pt idx="1066">
                  <c:v>-13.713145320000001</c:v>
                </c:pt>
                <c:pt idx="1067">
                  <c:v>-13.81360018</c:v>
                </c:pt>
                <c:pt idx="1068">
                  <c:v>-13.71033199</c:v>
                </c:pt>
                <c:pt idx="1069">
                  <c:v>-15.168540419999999</c:v>
                </c:pt>
                <c:pt idx="1070">
                  <c:v>-15.42376629</c:v>
                </c:pt>
                <c:pt idx="1071">
                  <c:v>-15.477819849999999</c:v>
                </c:pt>
                <c:pt idx="1072">
                  <c:v>-13.783553749999999</c:v>
                </c:pt>
                <c:pt idx="1073">
                  <c:v>-13.642999469999999</c:v>
                </c:pt>
                <c:pt idx="1074">
                  <c:v>-13.64952641</c:v>
                </c:pt>
                <c:pt idx="1075">
                  <c:v>-13.718922040000001</c:v>
                </c:pt>
                <c:pt idx="1076">
                  <c:v>-13.62900782</c:v>
                </c:pt>
                <c:pt idx="1077">
                  <c:v>-13.698328419999999</c:v>
                </c:pt>
                <c:pt idx="1078">
                  <c:v>-13.75084403</c:v>
                </c:pt>
                <c:pt idx="1079">
                  <c:v>-13.730512989999999</c:v>
                </c:pt>
                <c:pt idx="1080">
                  <c:v>-13.761872309999999</c:v>
                </c:pt>
                <c:pt idx="1081">
                  <c:v>-14.66656622</c:v>
                </c:pt>
                <c:pt idx="1082">
                  <c:v>-15.55220446</c:v>
                </c:pt>
                <c:pt idx="1083">
                  <c:v>-15.681505400000001</c:v>
                </c:pt>
                <c:pt idx="1084">
                  <c:v>-14.13398291</c:v>
                </c:pt>
                <c:pt idx="1085">
                  <c:v>-13.808573689999999</c:v>
                </c:pt>
                <c:pt idx="1086">
                  <c:v>-13.8089488</c:v>
                </c:pt>
                <c:pt idx="1087">
                  <c:v>-13.784904149999999</c:v>
                </c:pt>
                <c:pt idx="1088">
                  <c:v>-13.697615710000001</c:v>
                </c:pt>
                <c:pt idx="1089">
                  <c:v>-13.604588059999999</c:v>
                </c:pt>
                <c:pt idx="1090">
                  <c:v>-13.54468275</c:v>
                </c:pt>
                <c:pt idx="1091">
                  <c:v>-13.593709820000001</c:v>
                </c:pt>
                <c:pt idx="1092">
                  <c:v>-14.522523400000001</c:v>
                </c:pt>
                <c:pt idx="1093">
                  <c:v>-15.441659100000001</c:v>
                </c:pt>
                <c:pt idx="1094">
                  <c:v>-15.45385023</c:v>
                </c:pt>
                <c:pt idx="1095">
                  <c:v>-13.95209135</c:v>
                </c:pt>
                <c:pt idx="1096">
                  <c:v>-13.640373690000001</c:v>
                </c:pt>
                <c:pt idx="1097">
                  <c:v>-13.6087518</c:v>
                </c:pt>
                <c:pt idx="1098">
                  <c:v>-13.657366250000001</c:v>
                </c:pt>
                <c:pt idx="1099">
                  <c:v>-13.605563350000001</c:v>
                </c:pt>
                <c:pt idx="1100">
                  <c:v>-13.731863389999999</c:v>
                </c:pt>
                <c:pt idx="1101">
                  <c:v>-13.58834573</c:v>
                </c:pt>
                <c:pt idx="1102">
                  <c:v>-14.603097350000001</c:v>
                </c:pt>
                <c:pt idx="1103">
                  <c:v>-15.40898689</c:v>
                </c:pt>
                <c:pt idx="1104">
                  <c:v>-15.39413248</c:v>
                </c:pt>
                <c:pt idx="1105">
                  <c:v>-14.62672938</c:v>
                </c:pt>
                <c:pt idx="1106">
                  <c:v>-13.57037789</c:v>
                </c:pt>
                <c:pt idx="1107">
                  <c:v>-13.59224689</c:v>
                </c:pt>
                <c:pt idx="1108">
                  <c:v>-13.5922844</c:v>
                </c:pt>
                <c:pt idx="1109">
                  <c:v>-13.570565439999999</c:v>
                </c:pt>
                <c:pt idx="1110">
                  <c:v>-13.601324590000001</c:v>
                </c:pt>
                <c:pt idx="1111">
                  <c:v>-13.589095950000001</c:v>
                </c:pt>
                <c:pt idx="1112">
                  <c:v>-13.54588311</c:v>
                </c:pt>
                <c:pt idx="1113">
                  <c:v>-13.599111430000001</c:v>
                </c:pt>
                <c:pt idx="1114">
                  <c:v>-13.617867</c:v>
                </c:pt>
                <c:pt idx="1115">
                  <c:v>-13.582418970000001</c:v>
                </c:pt>
                <c:pt idx="1116">
                  <c:v>-14.76750872</c:v>
                </c:pt>
                <c:pt idx="1117">
                  <c:v>-15.45587583</c:v>
                </c:pt>
                <c:pt idx="1118">
                  <c:v>-15.356958929999999</c:v>
                </c:pt>
                <c:pt idx="1119">
                  <c:v>-14.323489240000001</c:v>
                </c:pt>
                <c:pt idx="1120">
                  <c:v>-13.58215639</c:v>
                </c:pt>
                <c:pt idx="1121">
                  <c:v>-13.65766633</c:v>
                </c:pt>
                <c:pt idx="1122">
                  <c:v>-13.60072441</c:v>
                </c:pt>
                <c:pt idx="1123">
                  <c:v>-13.5593121</c:v>
                </c:pt>
                <c:pt idx="1124">
                  <c:v>-13.59104653</c:v>
                </c:pt>
                <c:pt idx="1125">
                  <c:v>-13.5448328</c:v>
                </c:pt>
                <c:pt idx="1126">
                  <c:v>-13.715846129999999</c:v>
                </c:pt>
                <c:pt idx="1127">
                  <c:v>-15.40264751</c:v>
                </c:pt>
                <c:pt idx="1128">
                  <c:v>-15.36416107</c:v>
                </c:pt>
                <c:pt idx="1129">
                  <c:v>-14.435985179999999</c:v>
                </c:pt>
                <c:pt idx="1130">
                  <c:v>-13.558861970000001</c:v>
                </c:pt>
                <c:pt idx="1131">
                  <c:v>-13.674321279999999</c:v>
                </c:pt>
                <c:pt idx="1132">
                  <c:v>-13.568839929999999</c:v>
                </c:pt>
                <c:pt idx="1133">
                  <c:v>-13.549559199999999</c:v>
                </c:pt>
                <c:pt idx="1134">
                  <c:v>-13.37243155</c:v>
                </c:pt>
                <c:pt idx="1135">
                  <c:v>-13.46669707</c:v>
                </c:pt>
                <c:pt idx="1136">
                  <c:v>-13.52795278</c:v>
                </c:pt>
                <c:pt idx="1137">
                  <c:v>-13.54858391</c:v>
                </c:pt>
                <c:pt idx="1138">
                  <c:v>-13.609201929999999</c:v>
                </c:pt>
                <c:pt idx="1139">
                  <c:v>-14.47537189</c:v>
                </c:pt>
                <c:pt idx="1140">
                  <c:v>-14.784726340000001</c:v>
                </c:pt>
                <c:pt idx="1141">
                  <c:v>-14.211518460000001</c:v>
                </c:pt>
                <c:pt idx="1142">
                  <c:v>-12.559077289999999</c:v>
                </c:pt>
                <c:pt idx="1143">
                  <c:v>-12.140040239999999</c:v>
                </c:pt>
                <c:pt idx="1144">
                  <c:v>-11.876937030000001</c:v>
                </c:pt>
                <c:pt idx="1145">
                  <c:v>-11.54597616</c:v>
                </c:pt>
                <c:pt idx="1146">
                  <c:v>-11.52909614</c:v>
                </c:pt>
                <c:pt idx="1147">
                  <c:v>-11.20871341</c:v>
                </c:pt>
                <c:pt idx="1148">
                  <c:v>-11.6140589</c:v>
                </c:pt>
                <c:pt idx="1149">
                  <c:v>-11.519755869999999</c:v>
                </c:pt>
                <c:pt idx="1150">
                  <c:v>-12.20924831</c:v>
                </c:pt>
                <c:pt idx="1151">
                  <c:v>-13.16146885</c:v>
                </c:pt>
                <c:pt idx="1152">
                  <c:v>-13.124745430000001</c:v>
                </c:pt>
                <c:pt idx="1153">
                  <c:v>-12.213637110000001</c:v>
                </c:pt>
                <c:pt idx="1154">
                  <c:v>-11.300615730000001</c:v>
                </c:pt>
                <c:pt idx="1155">
                  <c:v>-11.195134380000001</c:v>
                </c:pt>
                <c:pt idx="1156">
                  <c:v>-11.157548200000001</c:v>
                </c:pt>
                <c:pt idx="1157">
                  <c:v>-11.118799190000001</c:v>
                </c:pt>
                <c:pt idx="1158">
                  <c:v>-10.969729879999999</c:v>
                </c:pt>
                <c:pt idx="1159">
                  <c:v>-10.997863239999999</c:v>
                </c:pt>
                <c:pt idx="1160">
                  <c:v>-10.983008829999999</c:v>
                </c:pt>
                <c:pt idx="1161">
                  <c:v>-10.936870109999999</c:v>
                </c:pt>
                <c:pt idx="1162">
                  <c:v>-12.130324849999999</c:v>
                </c:pt>
                <c:pt idx="1163">
                  <c:v>-12.549849549999999</c:v>
                </c:pt>
                <c:pt idx="1164">
                  <c:v>-12.665008780000001</c:v>
                </c:pt>
                <c:pt idx="1165">
                  <c:v>-11.255489819999999</c:v>
                </c:pt>
                <c:pt idx="1166">
                  <c:v>-10.877564980000001</c:v>
                </c:pt>
                <c:pt idx="1167">
                  <c:v>-10.94879866</c:v>
                </c:pt>
                <c:pt idx="1168">
                  <c:v>-10.99231159</c:v>
                </c:pt>
                <c:pt idx="1169">
                  <c:v>-11.07037229</c:v>
                </c:pt>
                <c:pt idx="1170">
                  <c:v>-11.352831249999999</c:v>
                </c:pt>
                <c:pt idx="1171">
                  <c:v>-11.414124470000001</c:v>
                </c:pt>
                <c:pt idx="1172">
                  <c:v>-11.54417563</c:v>
                </c:pt>
                <c:pt idx="1173">
                  <c:v>-11.768042169999999</c:v>
                </c:pt>
                <c:pt idx="1174">
                  <c:v>-13.12988446</c:v>
                </c:pt>
                <c:pt idx="1175">
                  <c:v>-13.993091039999999</c:v>
                </c:pt>
                <c:pt idx="1176">
                  <c:v>-14.52072287</c:v>
                </c:pt>
                <c:pt idx="1177">
                  <c:v>-13.33889658</c:v>
                </c:pt>
                <c:pt idx="1178">
                  <c:v>-13.454768530000001</c:v>
                </c:pt>
                <c:pt idx="1179">
                  <c:v>-13.761834800000001</c:v>
                </c:pt>
                <c:pt idx="1180">
                  <c:v>-13.73535193</c:v>
                </c:pt>
                <c:pt idx="1181">
                  <c:v>-13.73058801</c:v>
                </c:pt>
                <c:pt idx="1182">
                  <c:v>-13.75564546</c:v>
                </c:pt>
                <c:pt idx="1183">
                  <c:v>-13.695890199999999</c:v>
                </c:pt>
                <c:pt idx="1184">
                  <c:v>-13.7554579</c:v>
                </c:pt>
                <c:pt idx="1185">
                  <c:v>-13.78482913</c:v>
                </c:pt>
                <c:pt idx="1186">
                  <c:v>-14.238976620000001</c:v>
                </c:pt>
                <c:pt idx="1187">
                  <c:v>-15.577599510000001</c:v>
                </c:pt>
                <c:pt idx="1188">
                  <c:v>-15.581913289999999</c:v>
                </c:pt>
                <c:pt idx="1189">
                  <c:v>-13.96563287</c:v>
                </c:pt>
                <c:pt idx="1190">
                  <c:v>-13.64386223</c:v>
                </c:pt>
                <c:pt idx="1191">
                  <c:v>-13.613478199999999</c:v>
                </c:pt>
                <c:pt idx="1192">
                  <c:v>-13.6377104</c:v>
                </c:pt>
                <c:pt idx="1193">
                  <c:v>-13.753207229999999</c:v>
                </c:pt>
                <c:pt idx="1194">
                  <c:v>-13.757145899999999</c:v>
                </c:pt>
                <c:pt idx="1195">
                  <c:v>-13.772562990000001</c:v>
                </c:pt>
                <c:pt idx="1196">
                  <c:v>-14.35619896</c:v>
                </c:pt>
                <c:pt idx="1197">
                  <c:v>-15.58468912</c:v>
                </c:pt>
                <c:pt idx="1198">
                  <c:v>-15.48115834</c:v>
                </c:pt>
                <c:pt idx="1199">
                  <c:v>-14.42960828</c:v>
                </c:pt>
                <c:pt idx="1200">
                  <c:v>-13.622293320000001</c:v>
                </c:pt>
                <c:pt idx="1201">
                  <c:v>-13.67660946</c:v>
                </c:pt>
                <c:pt idx="1202">
                  <c:v>-13.72668685</c:v>
                </c:pt>
                <c:pt idx="1203">
                  <c:v>-13.77841473</c:v>
                </c:pt>
                <c:pt idx="1204">
                  <c:v>-13.80628551</c:v>
                </c:pt>
                <c:pt idx="1205">
                  <c:v>-13.79829563</c:v>
                </c:pt>
                <c:pt idx="1206">
                  <c:v>-13.85212413</c:v>
                </c:pt>
                <c:pt idx="1207">
                  <c:v>-13.864765390000001</c:v>
                </c:pt>
                <c:pt idx="1208">
                  <c:v>-13.891360799999999</c:v>
                </c:pt>
                <c:pt idx="1209">
                  <c:v>-13.604475519999999</c:v>
                </c:pt>
                <c:pt idx="1210">
                  <c:v>-14.680670409999999</c:v>
                </c:pt>
                <c:pt idx="1211">
                  <c:v>-14.91871617</c:v>
                </c:pt>
                <c:pt idx="1212">
                  <c:v>-14.51018223</c:v>
                </c:pt>
                <c:pt idx="1213">
                  <c:v>-13.227188379999999</c:v>
                </c:pt>
                <c:pt idx="1214">
                  <c:v>-12.02728172</c:v>
                </c:pt>
                <c:pt idx="1215">
                  <c:v>-11.795687879999999</c:v>
                </c:pt>
                <c:pt idx="1216">
                  <c:v>-11.5582048</c:v>
                </c:pt>
                <c:pt idx="1217">
                  <c:v>-11.423352209999999</c:v>
                </c:pt>
                <c:pt idx="1218">
                  <c:v>-11.35035551</c:v>
                </c:pt>
                <c:pt idx="1219">
                  <c:v>-11.29198817</c:v>
                </c:pt>
                <c:pt idx="1220">
                  <c:v>-11.14685753</c:v>
                </c:pt>
                <c:pt idx="1221">
                  <c:v>-11.04366435</c:v>
                </c:pt>
                <c:pt idx="1222">
                  <c:v>-11.75483824</c:v>
                </c:pt>
                <c:pt idx="1223">
                  <c:v>-12.742881929999999</c:v>
                </c:pt>
                <c:pt idx="1224">
                  <c:v>-12.66553394</c:v>
                </c:pt>
                <c:pt idx="1225">
                  <c:v>-12.27320482</c:v>
                </c:pt>
                <c:pt idx="1226">
                  <c:v>-10.91312555</c:v>
                </c:pt>
                <c:pt idx="1227">
                  <c:v>-10.8756144</c:v>
                </c:pt>
                <c:pt idx="1228">
                  <c:v>-10.85738398</c:v>
                </c:pt>
                <c:pt idx="1229">
                  <c:v>-10.81113274</c:v>
                </c:pt>
                <c:pt idx="1230">
                  <c:v>-10.68321972</c:v>
                </c:pt>
                <c:pt idx="1231">
                  <c:v>-10.648709459999999</c:v>
                </c:pt>
                <c:pt idx="1232">
                  <c:v>-10.60755973</c:v>
                </c:pt>
                <c:pt idx="1233">
                  <c:v>-10.515282300000001</c:v>
                </c:pt>
                <c:pt idx="1234">
                  <c:v>-10.667127430000001</c:v>
                </c:pt>
                <c:pt idx="1235">
                  <c:v>-12.35888029</c:v>
                </c:pt>
                <c:pt idx="1236">
                  <c:v>-12.34023724</c:v>
                </c:pt>
                <c:pt idx="1237">
                  <c:v>-11.94757053</c:v>
                </c:pt>
                <c:pt idx="1238">
                  <c:v>-10.62635281</c:v>
                </c:pt>
                <c:pt idx="1239">
                  <c:v>-10.65137275</c:v>
                </c:pt>
                <c:pt idx="1240">
                  <c:v>-10.58010157</c:v>
                </c:pt>
                <c:pt idx="1241">
                  <c:v>-10.57702565</c:v>
                </c:pt>
                <c:pt idx="1242">
                  <c:v>-10.53535076</c:v>
                </c:pt>
                <c:pt idx="1243">
                  <c:v>-10.4802844</c:v>
                </c:pt>
                <c:pt idx="1244">
                  <c:v>-10.543565709999999</c:v>
                </c:pt>
                <c:pt idx="1245">
                  <c:v>-10.59746923</c:v>
                </c:pt>
                <c:pt idx="1246">
                  <c:v>-11.17495338</c:v>
                </c:pt>
                <c:pt idx="1247">
                  <c:v>-12.261838940000001</c:v>
                </c:pt>
                <c:pt idx="1248">
                  <c:v>-12.26296428</c:v>
                </c:pt>
                <c:pt idx="1249">
                  <c:v>-11.218991470000001</c:v>
                </c:pt>
                <c:pt idx="1250">
                  <c:v>-10.603771099999999</c:v>
                </c:pt>
                <c:pt idx="1251">
                  <c:v>-10.61168595</c:v>
                </c:pt>
                <c:pt idx="1252">
                  <c:v>-10.78836347</c:v>
                </c:pt>
                <c:pt idx="1253">
                  <c:v>-10.610373060000001</c:v>
                </c:pt>
                <c:pt idx="1254">
                  <c:v>-10.62635281</c:v>
                </c:pt>
                <c:pt idx="1255">
                  <c:v>-11.00240209</c:v>
                </c:pt>
                <c:pt idx="1256">
                  <c:v>-11.316482949999999</c:v>
                </c:pt>
                <c:pt idx="1257">
                  <c:v>-11.454336420000001</c:v>
                </c:pt>
                <c:pt idx="1258">
                  <c:v>-11.305604710000001</c:v>
                </c:pt>
                <c:pt idx="1259">
                  <c:v>-11.322784820000001</c:v>
                </c:pt>
                <c:pt idx="1260">
                  <c:v>-13.0412081</c:v>
                </c:pt>
                <c:pt idx="1261">
                  <c:v>-12.63526244</c:v>
                </c:pt>
                <c:pt idx="1262">
                  <c:v>-11.9232633</c:v>
                </c:pt>
                <c:pt idx="1263">
                  <c:v>-10.506017050000001</c:v>
                </c:pt>
                <c:pt idx="1264">
                  <c:v>-10.38984501</c:v>
                </c:pt>
                <c:pt idx="1265">
                  <c:v>-10.365462770000001</c:v>
                </c:pt>
                <c:pt idx="1266">
                  <c:v>-10.48872441</c:v>
                </c:pt>
                <c:pt idx="1267">
                  <c:v>-10.46944367</c:v>
                </c:pt>
                <c:pt idx="1268">
                  <c:v>-10.4422856</c:v>
                </c:pt>
                <c:pt idx="1269">
                  <c:v>-10.56067079</c:v>
                </c:pt>
                <c:pt idx="1270">
                  <c:v>-10.464979850000001</c:v>
                </c:pt>
                <c:pt idx="1271">
                  <c:v>-11.87359854</c:v>
                </c:pt>
                <c:pt idx="1272">
                  <c:v>-12.198145009999999</c:v>
                </c:pt>
                <c:pt idx="1273">
                  <c:v>-12.157445409999999</c:v>
                </c:pt>
                <c:pt idx="1274">
                  <c:v>-10.80936971</c:v>
                </c:pt>
                <c:pt idx="1275">
                  <c:v>-10.488499340000001</c:v>
                </c:pt>
                <c:pt idx="1276">
                  <c:v>-10.48482325</c:v>
                </c:pt>
                <c:pt idx="1277">
                  <c:v>-10.64135727</c:v>
                </c:pt>
                <c:pt idx="1278">
                  <c:v>-10.6266529</c:v>
                </c:pt>
                <c:pt idx="1279">
                  <c:v>-10.725382249999999</c:v>
                </c:pt>
                <c:pt idx="1280">
                  <c:v>-10.99441221</c:v>
                </c:pt>
                <c:pt idx="1281">
                  <c:v>-10.461116199999999</c:v>
                </c:pt>
                <c:pt idx="1282">
                  <c:v>-10.80194251</c:v>
                </c:pt>
                <c:pt idx="1283">
                  <c:v>-10.80400562</c:v>
                </c:pt>
                <c:pt idx="1284">
                  <c:v>-12.480191339999999</c:v>
                </c:pt>
                <c:pt idx="1285">
                  <c:v>-12.273955040000001</c:v>
                </c:pt>
                <c:pt idx="1286">
                  <c:v>-11.69785881</c:v>
                </c:pt>
                <c:pt idx="1287">
                  <c:v>-10.53036178</c:v>
                </c:pt>
                <c:pt idx="1288">
                  <c:v>-10.556169450000001</c:v>
                </c:pt>
                <c:pt idx="1289">
                  <c:v>-10.62601521</c:v>
                </c:pt>
                <c:pt idx="1290">
                  <c:v>-10.610710660000001</c:v>
                </c:pt>
                <c:pt idx="1291">
                  <c:v>-10.636780910000001</c:v>
                </c:pt>
                <c:pt idx="1292">
                  <c:v>-10.63846891</c:v>
                </c:pt>
                <c:pt idx="1293">
                  <c:v>-10.651072660000001</c:v>
                </c:pt>
                <c:pt idx="1294">
                  <c:v>-10.573086979999999</c:v>
                </c:pt>
                <c:pt idx="1295">
                  <c:v>-11.28876221</c:v>
                </c:pt>
                <c:pt idx="1296">
                  <c:v>-12.3074525</c:v>
                </c:pt>
                <c:pt idx="1297">
                  <c:v>-12.325045230000001</c:v>
                </c:pt>
                <c:pt idx="1298">
                  <c:v>-12.083135820000001</c:v>
                </c:pt>
                <c:pt idx="1299">
                  <c:v>-10.80040455</c:v>
                </c:pt>
                <c:pt idx="1300">
                  <c:v>-10.79361503</c:v>
                </c:pt>
                <c:pt idx="1301">
                  <c:v>-10.90626101</c:v>
                </c:pt>
                <c:pt idx="1302">
                  <c:v>-10.81390856</c:v>
                </c:pt>
                <c:pt idx="1303">
                  <c:v>-10.912600400000001</c:v>
                </c:pt>
                <c:pt idx="1304">
                  <c:v>-10.95806391</c:v>
                </c:pt>
                <c:pt idx="1305">
                  <c:v>-10.96271529</c:v>
                </c:pt>
                <c:pt idx="1306">
                  <c:v>-12.600076980000001</c:v>
                </c:pt>
                <c:pt idx="1307">
                  <c:v>-12.800311499999999</c:v>
                </c:pt>
                <c:pt idx="1308">
                  <c:v>-12.785494590000001</c:v>
                </c:pt>
                <c:pt idx="1309">
                  <c:v>-11.24318616</c:v>
                </c:pt>
                <c:pt idx="1310">
                  <c:v>-11.01530593</c:v>
                </c:pt>
                <c:pt idx="1311">
                  <c:v>-11.01838184</c:v>
                </c:pt>
                <c:pt idx="1312">
                  <c:v>-11.0764491</c:v>
                </c:pt>
                <c:pt idx="1313">
                  <c:v>-11.140630679999999</c:v>
                </c:pt>
                <c:pt idx="1314">
                  <c:v>-11.05405494</c:v>
                </c:pt>
                <c:pt idx="1315">
                  <c:v>-11.18148032</c:v>
                </c:pt>
                <c:pt idx="1316">
                  <c:v>-11.23268304</c:v>
                </c:pt>
                <c:pt idx="1317">
                  <c:v>-11.20706292</c:v>
                </c:pt>
                <c:pt idx="1318">
                  <c:v>-11.271469570000001</c:v>
                </c:pt>
                <c:pt idx="1319">
                  <c:v>-12.213299510000001</c:v>
                </c:pt>
                <c:pt idx="1320">
                  <c:v>-13.041770769999999</c:v>
                </c:pt>
                <c:pt idx="1321">
                  <c:v>-13.133748110000001</c:v>
                </c:pt>
                <c:pt idx="1322">
                  <c:v>-11.69264476</c:v>
                </c:pt>
                <c:pt idx="1323">
                  <c:v>-11.39893245</c:v>
                </c:pt>
                <c:pt idx="1324">
                  <c:v>-11.439331960000001</c:v>
                </c:pt>
                <c:pt idx="1325">
                  <c:v>-11.3886544</c:v>
                </c:pt>
                <c:pt idx="1326">
                  <c:v>-11.42260199</c:v>
                </c:pt>
                <c:pt idx="1327">
                  <c:v>-11.39803219</c:v>
                </c:pt>
                <c:pt idx="1328">
                  <c:v>-11.45099793</c:v>
                </c:pt>
                <c:pt idx="1329">
                  <c:v>-11.52819588</c:v>
                </c:pt>
                <c:pt idx="1330">
                  <c:v>-11.62936345</c:v>
                </c:pt>
                <c:pt idx="1331">
                  <c:v>-12.45873497</c:v>
                </c:pt>
                <c:pt idx="1332">
                  <c:v>-13.3581398</c:v>
                </c:pt>
                <c:pt idx="1333">
                  <c:v>-13.41860778</c:v>
                </c:pt>
                <c:pt idx="1334">
                  <c:v>-12.42437475</c:v>
                </c:pt>
                <c:pt idx="1335">
                  <c:v>-11.691181820000001</c:v>
                </c:pt>
                <c:pt idx="1336">
                  <c:v>-11.72096567</c:v>
                </c:pt>
                <c:pt idx="1337">
                  <c:v>-11.91178489</c:v>
                </c:pt>
                <c:pt idx="1338">
                  <c:v>-11.74411005</c:v>
                </c:pt>
                <c:pt idx="1339">
                  <c:v>-11.77291862</c:v>
                </c:pt>
                <c:pt idx="1340">
                  <c:v>-11.655208630000001</c:v>
                </c:pt>
                <c:pt idx="1341">
                  <c:v>-11.718002289999999</c:v>
                </c:pt>
                <c:pt idx="1342">
                  <c:v>-11.593915409999999</c:v>
                </c:pt>
                <c:pt idx="1343">
                  <c:v>-11.5982667</c:v>
                </c:pt>
                <c:pt idx="1344">
                  <c:v>-11.66398624</c:v>
                </c:pt>
                <c:pt idx="1345">
                  <c:v>-13.16747063</c:v>
                </c:pt>
                <c:pt idx="1346">
                  <c:v>-13.17305979</c:v>
                </c:pt>
                <c:pt idx="1347">
                  <c:v>-12.613543480000001</c:v>
                </c:pt>
                <c:pt idx="1348">
                  <c:v>-11.556929419999999</c:v>
                </c:pt>
                <c:pt idx="1349">
                  <c:v>-11.46964097</c:v>
                </c:pt>
                <c:pt idx="1350">
                  <c:v>-11.43565587</c:v>
                </c:pt>
                <c:pt idx="1351">
                  <c:v>-11.50929026</c:v>
                </c:pt>
                <c:pt idx="1352">
                  <c:v>-11.308830670000001</c:v>
                </c:pt>
                <c:pt idx="1353">
                  <c:v>-11.25627755</c:v>
                </c:pt>
                <c:pt idx="1354">
                  <c:v>-11.21557795</c:v>
                </c:pt>
                <c:pt idx="1355">
                  <c:v>-11.19269615</c:v>
                </c:pt>
                <c:pt idx="1356">
                  <c:v>-11.151733979999999</c:v>
                </c:pt>
                <c:pt idx="1357">
                  <c:v>-12.29503631</c:v>
                </c:pt>
                <c:pt idx="1358">
                  <c:v>-12.60086471</c:v>
                </c:pt>
                <c:pt idx="1359">
                  <c:v>-12.63938866</c:v>
                </c:pt>
                <c:pt idx="1360">
                  <c:v>-11.201473760000001</c:v>
                </c:pt>
                <c:pt idx="1361">
                  <c:v>-10.722456380000001</c:v>
                </c:pt>
                <c:pt idx="1362">
                  <c:v>-10.72121851</c:v>
                </c:pt>
                <c:pt idx="1363">
                  <c:v>-10.76585678</c:v>
                </c:pt>
                <c:pt idx="1364">
                  <c:v>-10.77050816</c:v>
                </c:pt>
                <c:pt idx="1365">
                  <c:v>-10.76533162</c:v>
                </c:pt>
                <c:pt idx="1366">
                  <c:v>-10.78446231</c:v>
                </c:pt>
                <c:pt idx="1367">
                  <c:v>-10.77834799</c:v>
                </c:pt>
                <c:pt idx="1368">
                  <c:v>-11.256877729999999</c:v>
                </c:pt>
                <c:pt idx="1369">
                  <c:v>-11.29082532</c:v>
                </c:pt>
                <c:pt idx="1370">
                  <c:v>-13.017913679999999</c:v>
                </c:pt>
                <c:pt idx="1371">
                  <c:v>-14.3162871</c:v>
                </c:pt>
                <c:pt idx="1372">
                  <c:v>-14.39044664</c:v>
                </c:pt>
                <c:pt idx="1373">
                  <c:v>-12.87285806</c:v>
                </c:pt>
                <c:pt idx="1374">
                  <c:v>-12.99867046</c:v>
                </c:pt>
                <c:pt idx="1375">
                  <c:v>-13.123207470000001</c:v>
                </c:pt>
                <c:pt idx="1376">
                  <c:v>-13.234315499999999</c:v>
                </c:pt>
                <c:pt idx="1377">
                  <c:v>-13.26713775</c:v>
                </c:pt>
                <c:pt idx="1378">
                  <c:v>-13.26650006</c:v>
                </c:pt>
                <c:pt idx="1379">
                  <c:v>-13.20479422</c:v>
                </c:pt>
                <c:pt idx="1380">
                  <c:v>-13.261023440000001</c:v>
                </c:pt>
                <c:pt idx="1381">
                  <c:v>-13.222837090000001</c:v>
                </c:pt>
                <c:pt idx="1382">
                  <c:v>-14.73862514</c:v>
                </c:pt>
                <c:pt idx="1383">
                  <c:v>-14.989762280000001</c:v>
                </c:pt>
                <c:pt idx="1384">
                  <c:v>-14.82910203</c:v>
                </c:pt>
                <c:pt idx="1385">
                  <c:v>-13.60890184</c:v>
                </c:pt>
                <c:pt idx="1386">
                  <c:v>-13.131422410000001</c:v>
                </c:pt>
                <c:pt idx="1387">
                  <c:v>-13.161206269999999</c:v>
                </c:pt>
                <c:pt idx="1388">
                  <c:v>-13.09991305</c:v>
                </c:pt>
                <c:pt idx="1389">
                  <c:v>-13.18907705</c:v>
                </c:pt>
                <c:pt idx="1390">
                  <c:v>-13.11630542</c:v>
                </c:pt>
                <c:pt idx="1391">
                  <c:v>-13.044471570000001</c:v>
                </c:pt>
                <c:pt idx="1392">
                  <c:v>-13.07031675</c:v>
                </c:pt>
                <c:pt idx="1393">
                  <c:v>-13.054036910000001</c:v>
                </c:pt>
                <c:pt idx="1394">
                  <c:v>-13.076881200000001</c:v>
                </c:pt>
                <c:pt idx="1395">
                  <c:v>-13.92748403</c:v>
                </c:pt>
                <c:pt idx="1396">
                  <c:v>-15.01635769</c:v>
                </c:pt>
                <c:pt idx="1397">
                  <c:v>-15.08984203</c:v>
                </c:pt>
                <c:pt idx="1398">
                  <c:v>-13.80677315</c:v>
                </c:pt>
                <c:pt idx="1399">
                  <c:v>-13.22617558</c:v>
                </c:pt>
                <c:pt idx="1400">
                  <c:v>-13.2504828</c:v>
                </c:pt>
                <c:pt idx="1401">
                  <c:v>-13.29523361</c:v>
                </c:pt>
                <c:pt idx="1402">
                  <c:v>-13.359490210000001</c:v>
                </c:pt>
                <c:pt idx="1403">
                  <c:v>-13.33855898</c:v>
                </c:pt>
                <c:pt idx="1404">
                  <c:v>-13.1905775</c:v>
                </c:pt>
                <c:pt idx="1405">
                  <c:v>-13.12467041</c:v>
                </c:pt>
                <c:pt idx="1406">
                  <c:v>-13.771775249999999</c:v>
                </c:pt>
                <c:pt idx="1407">
                  <c:v>-15.114449349999999</c:v>
                </c:pt>
                <c:pt idx="1408">
                  <c:v>-15.07656308</c:v>
                </c:pt>
                <c:pt idx="1409">
                  <c:v>-14.81192192</c:v>
                </c:pt>
                <c:pt idx="1410">
                  <c:v>-13.594197469999999</c:v>
                </c:pt>
                <c:pt idx="1411">
                  <c:v>-13.513098360000001</c:v>
                </c:pt>
                <c:pt idx="1412">
                  <c:v>-13.577392469999999</c:v>
                </c:pt>
                <c:pt idx="1413">
                  <c:v>-13.46564676</c:v>
                </c:pt>
                <c:pt idx="1414">
                  <c:v>-13.547196</c:v>
                </c:pt>
                <c:pt idx="1415">
                  <c:v>-13.410130260000001</c:v>
                </c:pt>
                <c:pt idx="1416">
                  <c:v>-13.504920930000001</c:v>
                </c:pt>
                <c:pt idx="1417">
                  <c:v>-13.407579500000001</c:v>
                </c:pt>
                <c:pt idx="1418">
                  <c:v>-13.264587000000001</c:v>
                </c:pt>
                <c:pt idx="1419">
                  <c:v>-13.65627842</c:v>
                </c:pt>
                <c:pt idx="1420">
                  <c:v>-15.21801763</c:v>
                </c:pt>
                <c:pt idx="1421">
                  <c:v>-15.31340848</c:v>
                </c:pt>
                <c:pt idx="1422">
                  <c:v>-14.583854130000001</c:v>
                </c:pt>
                <c:pt idx="1423">
                  <c:v>-13.338784049999999</c:v>
                </c:pt>
                <c:pt idx="1424">
                  <c:v>-13.39174979</c:v>
                </c:pt>
                <c:pt idx="1425">
                  <c:v>-13.490741720000001</c:v>
                </c:pt>
                <c:pt idx="1426">
                  <c:v>-13.500344569999999</c:v>
                </c:pt>
                <c:pt idx="1427">
                  <c:v>-13.49940679</c:v>
                </c:pt>
                <c:pt idx="1428">
                  <c:v>-13.55083458</c:v>
                </c:pt>
                <c:pt idx="1429">
                  <c:v>-13.71438319</c:v>
                </c:pt>
                <c:pt idx="1430">
                  <c:v>-13.550984619999999</c:v>
                </c:pt>
                <c:pt idx="1431">
                  <c:v>-13.60788904</c:v>
                </c:pt>
                <c:pt idx="1432">
                  <c:v>-14.175620289999999</c:v>
                </c:pt>
                <c:pt idx="1433">
                  <c:v>-15.221618700000001</c:v>
                </c:pt>
                <c:pt idx="1434">
                  <c:v>-15.295590689999999</c:v>
                </c:pt>
                <c:pt idx="1435">
                  <c:v>-14.427657699999999</c:v>
                </c:pt>
                <c:pt idx="1436">
                  <c:v>-13.45439341</c:v>
                </c:pt>
                <c:pt idx="1437">
                  <c:v>-13.46129547</c:v>
                </c:pt>
                <c:pt idx="1438">
                  <c:v>-13.42716032</c:v>
                </c:pt>
                <c:pt idx="1439">
                  <c:v>-13.436163000000001</c:v>
                </c:pt>
                <c:pt idx="1440">
                  <c:v>-13.44272745</c:v>
                </c:pt>
                <c:pt idx="1441">
                  <c:v>-13.50394564</c:v>
                </c:pt>
                <c:pt idx="1442">
                  <c:v>-13.405553899999999</c:v>
                </c:pt>
                <c:pt idx="1443">
                  <c:v>-13.6101022</c:v>
                </c:pt>
                <c:pt idx="1444">
                  <c:v>-13.594572579999999</c:v>
                </c:pt>
                <c:pt idx="1445">
                  <c:v>-15.0335378</c:v>
                </c:pt>
                <c:pt idx="1446">
                  <c:v>-15.40414795</c:v>
                </c:pt>
                <c:pt idx="1447">
                  <c:v>-15.34994434</c:v>
                </c:pt>
                <c:pt idx="1448">
                  <c:v>-14.73742478</c:v>
                </c:pt>
                <c:pt idx="1449">
                  <c:v>-13.5021076</c:v>
                </c:pt>
                <c:pt idx="1450">
                  <c:v>-13.552447559999999</c:v>
                </c:pt>
                <c:pt idx="1451">
                  <c:v>-13.589958709999999</c:v>
                </c:pt>
                <c:pt idx="1452">
                  <c:v>-13.579868210000001</c:v>
                </c:pt>
                <c:pt idx="1453">
                  <c:v>-13.58797062</c:v>
                </c:pt>
                <c:pt idx="1454">
                  <c:v>-13.34549855</c:v>
                </c:pt>
                <c:pt idx="1455">
                  <c:v>-13.327043059999999</c:v>
                </c:pt>
                <c:pt idx="1456">
                  <c:v>-13.286643550000001</c:v>
                </c:pt>
                <c:pt idx="1457">
                  <c:v>-13.34253517</c:v>
                </c:pt>
                <c:pt idx="1458">
                  <c:v>-13.355964159999999</c:v>
                </c:pt>
                <c:pt idx="1459">
                  <c:v>-13.97523573</c:v>
                </c:pt>
                <c:pt idx="1460">
                  <c:v>-15.384417089999999</c:v>
                </c:pt>
                <c:pt idx="1461">
                  <c:v>-15.2751096</c:v>
                </c:pt>
                <c:pt idx="1462">
                  <c:v>-14.583704089999999</c:v>
                </c:pt>
                <c:pt idx="1463">
                  <c:v>-13.48507753</c:v>
                </c:pt>
                <c:pt idx="1464">
                  <c:v>-13.46557174</c:v>
                </c:pt>
                <c:pt idx="1465">
                  <c:v>-13.50056964</c:v>
                </c:pt>
                <c:pt idx="1466">
                  <c:v>-13.537143009999999</c:v>
                </c:pt>
                <c:pt idx="1467">
                  <c:v>-13.55949966</c:v>
                </c:pt>
                <c:pt idx="1468">
                  <c:v>-13.55402303</c:v>
                </c:pt>
                <c:pt idx="1469">
                  <c:v>-13.588758350000001</c:v>
                </c:pt>
                <c:pt idx="1470">
                  <c:v>-13.570302870000001</c:v>
                </c:pt>
                <c:pt idx="1471">
                  <c:v>-13.520262990000001</c:v>
                </c:pt>
                <c:pt idx="1472">
                  <c:v>-13.93131017</c:v>
                </c:pt>
                <c:pt idx="1473">
                  <c:v>-15.30425576</c:v>
                </c:pt>
                <c:pt idx="1474">
                  <c:v>-15.277060179999999</c:v>
                </c:pt>
                <c:pt idx="1475">
                  <c:v>-14.789040119999999</c:v>
                </c:pt>
                <c:pt idx="1476">
                  <c:v>-13.440101670000001</c:v>
                </c:pt>
                <c:pt idx="1477">
                  <c:v>-13.4819266</c:v>
                </c:pt>
                <c:pt idx="1478">
                  <c:v>-13.467784890000001</c:v>
                </c:pt>
                <c:pt idx="1479">
                  <c:v>-13.45416835</c:v>
                </c:pt>
                <c:pt idx="1480">
                  <c:v>-13.516511879999999</c:v>
                </c:pt>
                <c:pt idx="1481">
                  <c:v>-13.80767342</c:v>
                </c:pt>
                <c:pt idx="1482">
                  <c:v>-13.543482389999999</c:v>
                </c:pt>
                <c:pt idx="1483">
                  <c:v>-12.502960610000001</c:v>
                </c:pt>
                <c:pt idx="1484">
                  <c:v>-13.501057279999999</c:v>
                </c:pt>
                <c:pt idx="1485">
                  <c:v>-14.016760570000001</c:v>
                </c:pt>
                <c:pt idx="1486">
                  <c:v>-13.923020210000001</c:v>
                </c:pt>
                <c:pt idx="1487">
                  <c:v>-12.841873850000001</c:v>
                </c:pt>
                <c:pt idx="1488">
                  <c:v>-12.77296587</c:v>
                </c:pt>
                <c:pt idx="1489">
                  <c:v>-12.71932492</c:v>
                </c:pt>
                <c:pt idx="1490">
                  <c:v>-12.81212751</c:v>
                </c:pt>
                <c:pt idx="1491">
                  <c:v>-12.91490806</c:v>
                </c:pt>
                <c:pt idx="1492">
                  <c:v>-12.973537990000001</c:v>
                </c:pt>
                <c:pt idx="1493">
                  <c:v>-13.21555992</c:v>
                </c:pt>
                <c:pt idx="1494">
                  <c:v>-14.796504840000001</c:v>
                </c:pt>
                <c:pt idx="1495">
                  <c:v>-14.96339195</c:v>
                </c:pt>
                <c:pt idx="1496">
                  <c:v>-14.38331953</c:v>
                </c:pt>
                <c:pt idx="1497">
                  <c:v>-12.95166899</c:v>
                </c:pt>
                <c:pt idx="1498">
                  <c:v>-12.24867253</c:v>
                </c:pt>
                <c:pt idx="1499">
                  <c:v>-11.93087807</c:v>
                </c:pt>
                <c:pt idx="1500">
                  <c:v>-11.57984873</c:v>
                </c:pt>
                <c:pt idx="1501">
                  <c:v>-11.393680890000001</c:v>
                </c:pt>
                <c:pt idx="1502">
                  <c:v>-11.165838170000001</c:v>
                </c:pt>
                <c:pt idx="1503">
                  <c:v>-10.78648791</c:v>
                </c:pt>
                <c:pt idx="1504">
                  <c:v>-10.78082373</c:v>
                </c:pt>
                <c:pt idx="1505">
                  <c:v>-11.14228117</c:v>
                </c:pt>
                <c:pt idx="1506">
                  <c:v>-12.58706061</c:v>
                </c:pt>
                <c:pt idx="1507">
                  <c:v>-12.55435089</c:v>
                </c:pt>
                <c:pt idx="1508">
                  <c:v>-11.502613269999999</c:v>
                </c:pt>
                <c:pt idx="1509">
                  <c:v>-10.94129643</c:v>
                </c:pt>
                <c:pt idx="1510">
                  <c:v>-11.07764946</c:v>
                </c:pt>
                <c:pt idx="1511">
                  <c:v>-10.947110650000001</c:v>
                </c:pt>
                <c:pt idx="1512">
                  <c:v>-11.29874017</c:v>
                </c:pt>
                <c:pt idx="1513">
                  <c:v>-11.40324624</c:v>
                </c:pt>
                <c:pt idx="1514">
                  <c:v>-11.41168624</c:v>
                </c:pt>
                <c:pt idx="1515">
                  <c:v>-12.07041954</c:v>
                </c:pt>
                <c:pt idx="1516">
                  <c:v>-12.617632199999999</c:v>
                </c:pt>
                <c:pt idx="1517">
                  <c:v>-13.86611579</c:v>
                </c:pt>
                <c:pt idx="1518">
                  <c:v>-14.77801184</c:v>
                </c:pt>
                <c:pt idx="1519">
                  <c:v>-14.73359864</c:v>
                </c:pt>
                <c:pt idx="1520">
                  <c:v>-13.25078289</c:v>
                </c:pt>
                <c:pt idx="1521">
                  <c:v>-13.304911479999999</c:v>
                </c:pt>
                <c:pt idx="1522">
                  <c:v>-13.27328958</c:v>
                </c:pt>
                <c:pt idx="1523">
                  <c:v>-13.473036459999999</c:v>
                </c:pt>
                <c:pt idx="1524">
                  <c:v>-13.334132670000001</c:v>
                </c:pt>
                <c:pt idx="1525">
                  <c:v>-12.76407573</c:v>
                </c:pt>
                <c:pt idx="1526">
                  <c:v>-12.73256636</c:v>
                </c:pt>
                <c:pt idx="1527">
                  <c:v>-12.792471669999999</c:v>
                </c:pt>
                <c:pt idx="1528">
                  <c:v>-12.7148611</c:v>
                </c:pt>
                <c:pt idx="1529">
                  <c:v>-13.501019769999999</c:v>
                </c:pt>
                <c:pt idx="1530">
                  <c:v>-14.6190771</c:v>
                </c:pt>
                <c:pt idx="1531">
                  <c:v>-14.62841738</c:v>
                </c:pt>
                <c:pt idx="1532">
                  <c:v>-13.979662039999999</c:v>
                </c:pt>
                <c:pt idx="1533">
                  <c:v>-12.859729160000001</c:v>
                </c:pt>
                <c:pt idx="1534">
                  <c:v>-12.988955069999999</c:v>
                </c:pt>
                <c:pt idx="1535">
                  <c:v>-13.01435012</c:v>
                </c:pt>
                <c:pt idx="1536">
                  <c:v>-13.01078656</c:v>
                </c:pt>
                <c:pt idx="1537">
                  <c:v>-13.110416170000001</c:v>
                </c:pt>
                <c:pt idx="1538">
                  <c:v>-13.11600533</c:v>
                </c:pt>
                <c:pt idx="1539">
                  <c:v>-13.1730973</c:v>
                </c:pt>
                <c:pt idx="1540">
                  <c:v>-13.31567718</c:v>
                </c:pt>
                <c:pt idx="1541">
                  <c:v>-13.28514311</c:v>
                </c:pt>
                <c:pt idx="1542">
                  <c:v>-14.37825552</c:v>
                </c:pt>
                <c:pt idx="1543">
                  <c:v>-15.458989259999999</c:v>
                </c:pt>
                <c:pt idx="1544">
                  <c:v>-15.499238719999999</c:v>
                </c:pt>
                <c:pt idx="1545">
                  <c:v>-15.224582079999999</c:v>
                </c:pt>
                <c:pt idx="1546">
                  <c:v>-13.76843676</c:v>
                </c:pt>
                <c:pt idx="1547">
                  <c:v>-13.764385559999999</c:v>
                </c:pt>
                <c:pt idx="1548">
                  <c:v>-13.88412115</c:v>
                </c:pt>
                <c:pt idx="1549">
                  <c:v>-13.84788537</c:v>
                </c:pt>
                <c:pt idx="1550">
                  <c:v>-13.67886013</c:v>
                </c:pt>
                <c:pt idx="1551">
                  <c:v>-13.72312329</c:v>
                </c:pt>
                <c:pt idx="1552">
                  <c:v>-13.753357279999999</c:v>
                </c:pt>
                <c:pt idx="1553">
                  <c:v>-13.75804617</c:v>
                </c:pt>
                <c:pt idx="1554">
                  <c:v>-13.77305063</c:v>
                </c:pt>
                <c:pt idx="1555">
                  <c:v>-14.999965319999999</c:v>
                </c:pt>
                <c:pt idx="1556">
                  <c:v>-15.64774536</c:v>
                </c:pt>
                <c:pt idx="1557">
                  <c:v>-15.682743260000001</c:v>
                </c:pt>
                <c:pt idx="1558">
                  <c:v>-14.587942849999999</c:v>
                </c:pt>
                <c:pt idx="1559">
                  <c:v>-13.8311554</c:v>
                </c:pt>
                <c:pt idx="1560">
                  <c:v>-13.896949960000001</c:v>
                </c:pt>
                <c:pt idx="1561">
                  <c:v>-13.91139175</c:v>
                </c:pt>
                <c:pt idx="1562">
                  <c:v>-13.925270879999999</c:v>
                </c:pt>
                <c:pt idx="1563">
                  <c:v>-13.9774864</c:v>
                </c:pt>
                <c:pt idx="1564">
                  <c:v>-13.935999069999999</c:v>
                </c:pt>
                <c:pt idx="1565">
                  <c:v>-13.92328279</c:v>
                </c:pt>
                <c:pt idx="1566">
                  <c:v>-13.7554579</c:v>
                </c:pt>
                <c:pt idx="1567">
                  <c:v>-15.203800899999999</c:v>
                </c:pt>
                <c:pt idx="1568">
                  <c:v>-15.35129474</c:v>
                </c:pt>
                <c:pt idx="1569">
                  <c:v>-15.379953260000001</c:v>
                </c:pt>
                <c:pt idx="1570">
                  <c:v>-13.75808368</c:v>
                </c:pt>
                <c:pt idx="1571">
                  <c:v>-13.58114359</c:v>
                </c:pt>
                <c:pt idx="1572">
                  <c:v>-13.534929849999999</c:v>
                </c:pt>
                <c:pt idx="1573">
                  <c:v>-13.4906667</c:v>
                </c:pt>
                <c:pt idx="1574">
                  <c:v>-13.46699716</c:v>
                </c:pt>
                <c:pt idx="1575">
                  <c:v>-13.40090251</c:v>
                </c:pt>
                <c:pt idx="1576">
                  <c:v>-13.394488109999999</c:v>
                </c:pt>
                <c:pt idx="1577">
                  <c:v>-13.35637678</c:v>
                </c:pt>
                <c:pt idx="1578">
                  <c:v>-13.43481259</c:v>
                </c:pt>
                <c:pt idx="1579">
                  <c:v>-13.397939129999999</c:v>
                </c:pt>
                <c:pt idx="1580">
                  <c:v>-13.40375336</c:v>
                </c:pt>
                <c:pt idx="1581">
                  <c:v>-15.04471612</c:v>
                </c:pt>
                <c:pt idx="1582">
                  <c:v>-15.09603137</c:v>
                </c:pt>
                <c:pt idx="1583">
                  <c:v>-14.57522657</c:v>
                </c:pt>
                <c:pt idx="1584">
                  <c:v>-13.105877319999999</c:v>
                </c:pt>
                <c:pt idx="1585">
                  <c:v>-13.015850560000001</c:v>
                </c:pt>
                <c:pt idx="1586">
                  <c:v>-12.87537131</c:v>
                </c:pt>
                <c:pt idx="1587">
                  <c:v>-12.886512120000001</c:v>
                </c:pt>
                <c:pt idx="1588">
                  <c:v>-12.824881299999999</c:v>
                </c:pt>
                <c:pt idx="1589">
                  <c:v>-12.832683619999999</c:v>
                </c:pt>
                <c:pt idx="1590">
                  <c:v>-12.761675009999999</c:v>
                </c:pt>
                <c:pt idx="1591">
                  <c:v>-12.789808369999999</c:v>
                </c:pt>
                <c:pt idx="1592">
                  <c:v>-13.561450239999999</c:v>
                </c:pt>
                <c:pt idx="1593">
                  <c:v>-14.72287045</c:v>
                </c:pt>
                <c:pt idx="1594">
                  <c:v>-14.752204170000001</c:v>
                </c:pt>
                <c:pt idx="1595">
                  <c:v>-13.63328409</c:v>
                </c:pt>
                <c:pt idx="1596">
                  <c:v>-12.97792679</c:v>
                </c:pt>
                <c:pt idx="1597">
                  <c:v>-12.96768625</c:v>
                </c:pt>
                <c:pt idx="1598">
                  <c:v>-12.98115275</c:v>
                </c:pt>
                <c:pt idx="1599">
                  <c:v>-12.912244769999999</c:v>
                </c:pt>
                <c:pt idx="1600">
                  <c:v>-13.037306940000001</c:v>
                </c:pt>
                <c:pt idx="1601">
                  <c:v>-12.9530569</c:v>
                </c:pt>
                <c:pt idx="1602">
                  <c:v>-13.134085710000001</c:v>
                </c:pt>
                <c:pt idx="1603">
                  <c:v>-13.59273453</c:v>
                </c:pt>
                <c:pt idx="1604">
                  <c:v>-15.337228059999999</c:v>
                </c:pt>
                <c:pt idx="1605">
                  <c:v>-15.227658</c:v>
                </c:pt>
                <c:pt idx="1606">
                  <c:v>-14.2496673</c:v>
                </c:pt>
                <c:pt idx="1607">
                  <c:v>-13.10268887</c:v>
                </c:pt>
                <c:pt idx="1608">
                  <c:v>-13.14421372</c:v>
                </c:pt>
                <c:pt idx="1609">
                  <c:v>-13.16882103</c:v>
                </c:pt>
                <c:pt idx="1610">
                  <c:v>-13.084383430000001</c:v>
                </c:pt>
                <c:pt idx="1611">
                  <c:v>-13.188326829999999</c:v>
                </c:pt>
                <c:pt idx="1612">
                  <c:v>-13.30577424</c:v>
                </c:pt>
                <c:pt idx="1613">
                  <c:v>-13.24343071</c:v>
                </c:pt>
                <c:pt idx="1614">
                  <c:v>-13.23829168</c:v>
                </c:pt>
                <c:pt idx="1615">
                  <c:v>-13.309825439999999</c:v>
                </c:pt>
                <c:pt idx="1616">
                  <c:v>-13.370931110000001</c:v>
                </c:pt>
                <c:pt idx="1617">
                  <c:v>-14.793091329999999</c:v>
                </c:pt>
                <c:pt idx="1618">
                  <c:v>-15.55317975</c:v>
                </c:pt>
                <c:pt idx="1619">
                  <c:v>-15.631465520000001</c:v>
                </c:pt>
                <c:pt idx="1620">
                  <c:v>-15.09854462</c:v>
                </c:pt>
                <c:pt idx="1621">
                  <c:v>-13.803547200000001</c:v>
                </c:pt>
                <c:pt idx="1622">
                  <c:v>-13.838132480000001</c:v>
                </c:pt>
                <c:pt idx="1623">
                  <c:v>-13.82687913</c:v>
                </c:pt>
                <c:pt idx="1624">
                  <c:v>-13.885246479999999</c:v>
                </c:pt>
                <c:pt idx="1625">
                  <c:v>-13.897662670000001</c:v>
                </c:pt>
                <c:pt idx="1626">
                  <c:v>-13.93528635</c:v>
                </c:pt>
                <c:pt idx="1627">
                  <c:v>-13.793231629999999</c:v>
                </c:pt>
                <c:pt idx="1628">
                  <c:v>-13.87766923</c:v>
                </c:pt>
                <c:pt idx="1629">
                  <c:v>-15.52470879</c:v>
                </c:pt>
                <c:pt idx="1630">
                  <c:v>-15.74129817</c:v>
                </c:pt>
                <c:pt idx="1631">
                  <c:v>-14.72635899</c:v>
                </c:pt>
                <c:pt idx="1632">
                  <c:v>-13.93149773</c:v>
                </c:pt>
                <c:pt idx="1633">
                  <c:v>-13.70275474</c:v>
                </c:pt>
                <c:pt idx="1634">
                  <c:v>-13.906215209999999</c:v>
                </c:pt>
                <c:pt idx="1635">
                  <c:v>-13.910266419999999</c:v>
                </c:pt>
                <c:pt idx="1636">
                  <c:v>-13.818101520000001</c:v>
                </c:pt>
                <c:pt idx="1637">
                  <c:v>-13.97354773</c:v>
                </c:pt>
                <c:pt idx="1638">
                  <c:v>-13.87830692</c:v>
                </c:pt>
                <c:pt idx="1639">
                  <c:v>-14.81567304</c:v>
                </c:pt>
                <c:pt idx="1640">
                  <c:v>-15.80184116</c:v>
                </c:pt>
                <c:pt idx="1641">
                  <c:v>-15.839539869999999</c:v>
                </c:pt>
                <c:pt idx="1642">
                  <c:v>-14.753292</c:v>
                </c:pt>
                <c:pt idx="1643">
                  <c:v>-13.98037476</c:v>
                </c:pt>
                <c:pt idx="1644">
                  <c:v>-13.97095946</c:v>
                </c:pt>
                <c:pt idx="1645">
                  <c:v>-13.932923150000001</c:v>
                </c:pt>
                <c:pt idx="1646">
                  <c:v>-13.956817750000001</c:v>
                </c:pt>
                <c:pt idx="1647">
                  <c:v>-13.913154779999999</c:v>
                </c:pt>
                <c:pt idx="1648">
                  <c:v>-13.963682289999999</c:v>
                </c:pt>
                <c:pt idx="1649">
                  <c:v>-13.89259867</c:v>
                </c:pt>
                <c:pt idx="1650">
                  <c:v>-14.02711365</c:v>
                </c:pt>
                <c:pt idx="1651">
                  <c:v>-15.016657779999999</c:v>
                </c:pt>
                <c:pt idx="1652">
                  <c:v>-15.921464220000001</c:v>
                </c:pt>
                <c:pt idx="1653">
                  <c:v>-15.9335053</c:v>
                </c:pt>
                <c:pt idx="1654">
                  <c:v>-15.015119820000001</c:v>
                </c:pt>
                <c:pt idx="1655">
                  <c:v>-13.98738934</c:v>
                </c:pt>
                <c:pt idx="1656">
                  <c:v>-14.06372453</c:v>
                </c:pt>
                <c:pt idx="1657">
                  <c:v>-14.005732289999999</c:v>
                </c:pt>
                <c:pt idx="1658">
                  <c:v>-13.979436979999999</c:v>
                </c:pt>
                <c:pt idx="1659">
                  <c:v>-14.045081489999999</c:v>
                </c:pt>
                <c:pt idx="1660">
                  <c:v>-14.083868020000001</c:v>
                </c:pt>
                <c:pt idx="1661">
                  <c:v>-14.143698300000001</c:v>
                </c:pt>
                <c:pt idx="1662">
                  <c:v>-14.13206984</c:v>
                </c:pt>
                <c:pt idx="1663">
                  <c:v>-15.290976819999999</c:v>
                </c:pt>
                <c:pt idx="1664">
                  <c:v>-16.053616000000002</c:v>
                </c:pt>
                <c:pt idx="1665">
                  <c:v>-16.063744010000001</c:v>
                </c:pt>
                <c:pt idx="1666">
                  <c:v>-14.22918621</c:v>
                </c:pt>
                <c:pt idx="1667">
                  <c:v>-14.2109933</c:v>
                </c:pt>
                <c:pt idx="1668">
                  <c:v>-14.242577689999999</c:v>
                </c:pt>
                <c:pt idx="1669">
                  <c:v>-14.2005652</c:v>
                </c:pt>
                <c:pt idx="1670">
                  <c:v>-14.25060508</c:v>
                </c:pt>
                <c:pt idx="1671">
                  <c:v>-14.20634192</c:v>
                </c:pt>
                <c:pt idx="1672">
                  <c:v>-14.212981389999999</c:v>
                </c:pt>
                <c:pt idx="1673">
                  <c:v>-14.176633089999999</c:v>
                </c:pt>
                <c:pt idx="1674">
                  <c:v>-15.579024929999999</c:v>
                </c:pt>
                <c:pt idx="1675">
                  <c:v>-15.998474610000001</c:v>
                </c:pt>
                <c:pt idx="1676">
                  <c:v>-16.15031974</c:v>
                </c:pt>
                <c:pt idx="1677">
                  <c:v>-14.626129199999999</c:v>
                </c:pt>
                <c:pt idx="1678">
                  <c:v>-13.659841979999999</c:v>
                </c:pt>
                <c:pt idx="1679">
                  <c:v>-13.429748590000001</c:v>
                </c:pt>
                <c:pt idx="1680">
                  <c:v>-13.42884832</c:v>
                </c:pt>
                <c:pt idx="1681">
                  <c:v>-13.45285546</c:v>
                </c:pt>
                <c:pt idx="1682">
                  <c:v>-13.52476433</c:v>
                </c:pt>
                <c:pt idx="1683">
                  <c:v>-13.61291553</c:v>
                </c:pt>
                <c:pt idx="1684">
                  <c:v>-13.57551692</c:v>
                </c:pt>
                <c:pt idx="1685">
                  <c:v>-13.6891757</c:v>
                </c:pt>
                <c:pt idx="1686">
                  <c:v>-14.154614049999999</c:v>
                </c:pt>
                <c:pt idx="1687">
                  <c:v>-15.52399608</c:v>
                </c:pt>
                <c:pt idx="1688">
                  <c:v>-15.462590329999999</c:v>
                </c:pt>
                <c:pt idx="1689">
                  <c:v>-14.59199405</c:v>
                </c:pt>
                <c:pt idx="1690">
                  <c:v>-13.635497239999999</c:v>
                </c:pt>
                <c:pt idx="1691">
                  <c:v>-13.69772824</c:v>
                </c:pt>
                <c:pt idx="1692">
                  <c:v>-13.62566932</c:v>
                </c:pt>
                <c:pt idx="1693">
                  <c:v>-13.636585070000001</c:v>
                </c:pt>
                <c:pt idx="1694">
                  <c:v>-13.576679759999999</c:v>
                </c:pt>
                <c:pt idx="1695">
                  <c:v>-13.63744782</c:v>
                </c:pt>
                <c:pt idx="1696">
                  <c:v>-14.5709503</c:v>
                </c:pt>
                <c:pt idx="1697">
                  <c:v>-15.448973779999999</c:v>
                </c:pt>
                <c:pt idx="1698">
                  <c:v>-15.429242909999999</c:v>
                </c:pt>
                <c:pt idx="1699">
                  <c:v>-13.88820986</c:v>
                </c:pt>
                <c:pt idx="1700">
                  <c:v>-13.528703</c:v>
                </c:pt>
                <c:pt idx="1701">
                  <c:v>-13.557098939999999</c:v>
                </c:pt>
                <c:pt idx="1702">
                  <c:v>-13.496705990000001</c:v>
                </c:pt>
                <c:pt idx="1703">
                  <c:v>-13.57656723</c:v>
                </c:pt>
                <c:pt idx="1704">
                  <c:v>-13.656728559999999</c:v>
                </c:pt>
                <c:pt idx="1705">
                  <c:v>-13.77908993</c:v>
                </c:pt>
                <c:pt idx="1706">
                  <c:v>-13.80512266</c:v>
                </c:pt>
                <c:pt idx="1707">
                  <c:v>-15.48213363</c:v>
                </c:pt>
                <c:pt idx="1708">
                  <c:v>-16.05837992</c:v>
                </c:pt>
                <c:pt idx="1709">
                  <c:v>-15.46435335</c:v>
                </c:pt>
                <c:pt idx="1710">
                  <c:v>-14.03986744</c:v>
                </c:pt>
                <c:pt idx="1711">
                  <c:v>-14.00768287</c:v>
                </c:pt>
                <c:pt idx="1712">
                  <c:v>-14.004719489999999</c:v>
                </c:pt>
                <c:pt idx="1713">
                  <c:v>-14.001418510000001</c:v>
                </c:pt>
                <c:pt idx="1714">
                  <c:v>-14.07805379</c:v>
                </c:pt>
                <c:pt idx="1715">
                  <c:v>-14.058547989999999</c:v>
                </c:pt>
                <c:pt idx="1716">
                  <c:v>-14.01627293</c:v>
                </c:pt>
                <c:pt idx="1717">
                  <c:v>-14.58985592</c:v>
                </c:pt>
                <c:pt idx="1718">
                  <c:v>-15.945508869999999</c:v>
                </c:pt>
                <c:pt idx="1719">
                  <c:v>-15.88856694</c:v>
                </c:pt>
                <c:pt idx="1720">
                  <c:v>-15.08309002</c:v>
                </c:pt>
                <c:pt idx="1721">
                  <c:v>-14.0864938</c:v>
                </c:pt>
                <c:pt idx="1722">
                  <c:v>-14.067025510000001</c:v>
                </c:pt>
                <c:pt idx="1723">
                  <c:v>-14.075690590000001</c:v>
                </c:pt>
                <c:pt idx="1724">
                  <c:v>-14.108437820000001</c:v>
                </c:pt>
                <c:pt idx="1725">
                  <c:v>-14.15330116</c:v>
                </c:pt>
                <c:pt idx="1726">
                  <c:v>-14.159040360000001</c:v>
                </c:pt>
                <c:pt idx="1727">
                  <c:v>-14.08401806</c:v>
                </c:pt>
                <c:pt idx="1728">
                  <c:v>-15.05953302</c:v>
                </c:pt>
                <c:pt idx="1729">
                  <c:v>-16.01805543</c:v>
                </c:pt>
                <c:pt idx="1730">
                  <c:v>-16.027358199999998</c:v>
                </c:pt>
                <c:pt idx="1731">
                  <c:v>-14.85697281</c:v>
                </c:pt>
                <c:pt idx="1732">
                  <c:v>-14.139609589999999</c:v>
                </c:pt>
                <c:pt idx="1733">
                  <c:v>-14.12201686</c:v>
                </c:pt>
                <c:pt idx="1734">
                  <c:v>-14.10262359</c:v>
                </c:pt>
                <c:pt idx="1735">
                  <c:v>-13.976548620000001</c:v>
                </c:pt>
                <c:pt idx="1736">
                  <c:v>-14.036829040000001</c:v>
                </c:pt>
                <c:pt idx="1737">
                  <c:v>-14.057835280000001</c:v>
                </c:pt>
                <c:pt idx="1738">
                  <c:v>-13.993428639999999</c:v>
                </c:pt>
                <c:pt idx="1739">
                  <c:v>-13.97729884</c:v>
                </c:pt>
                <c:pt idx="1740">
                  <c:v>-14.013572119999999</c:v>
                </c:pt>
                <c:pt idx="1741">
                  <c:v>-14.747402749999999</c:v>
                </c:pt>
                <c:pt idx="1742">
                  <c:v>-15.77997216</c:v>
                </c:pt>
                <c:pt idx="1743">
                  <c:v>-15.742498530000001</c:v>
                </c:pt>
                <c:pt idx="1744">
                  <c:v>-14.491651729999999</c:v>
                </c:pt>
                <c:pt idx="1745">
                  <c:v>-13.479000729999999</c:v>
                </c:pt>
                <c:pt idx="1746">
                  <c:v>-13.479713439999999</c:v>
                </c:pt>
                <c:pt idx="1747">
                  <c:v>-13.6071013</c:v>
                </c:pt>
                <c:pt idx="1748">
                  <c:v>-13.634109329999999</c:v>
                </c:pt>
                <c:pt idx="1749">
                  <c:v>-13.607814019999999</c:v>
                </c:pt>
                <c:pt idx="1750">
                  <c:v>-13.641273959999999</c:v>
                </c:pt>
                <c:pt idx="1751">
                  <c:v>-13.66205514</c:v>
                </c:pt>
                <c:pt idx="1752">
                  <c:v>-13.69292682</c:v>
                </c:pt>
                <c:pt idx="1753">
                  <c:v>-13.71554604</c:v>
                </c:pt>
                <c:pt idx="1754">
                  <c:v>-14.36343862</c:v>
                </c:pt>
                <c:pt idx="1755">
                  <c:v>-15.42594193</c:v>
                </c:pt>
                <c:pt idx="1756">
                  <c:v>-15.326799960000001</c:v>
                </c:pt>
                <c:pt idx="1757">
                  <c:v>-14.26204598</c:v>
                </c:pt>
                <c:pt idx="1758">
                  <c:v>-13.49873159</c:v>
                </c:pt>
                <c:pt idx="1759">
                  <c:v>-13.54914658</c:v>
                </c:pt>
                <c:pt idx="1760">
                  <c:v>-13.55214747</c:v>
                </c:pt>
                <c:pt idx="1761">
                  <c:v>-13.47536215</c:v>
                </c:pt>
                <c:pt idx="1762">
                  <c:v>-13.519212680000001</c:v>
                </c:pt>
                <c:pt idx="1763">
                  <c:v>-13.59085898</c:v>
                </c:pt>
                <c:pt idx="1764">
                  <c:v>-13.44955448</c:v>
                </c:pt>
                <c:pt idx="1765">
                  <c:v>-14.784051140000001</c:v>
                </c:pt>
                <c:pt idx="1766">
                  <c:v>-15.410412320000001</c:v>
                </c:pt>
                <c:pt idx="1767">
                  <c:v>-15.333289389999999</c:v>
                </c:pt>
                <c:pt idx="1768">
                  <c:v>-13.508822090000001</c:v>
                </c:pt>
                <c:pt idx="1769">
                  <c:v>-13.565726509999999</c:v>
                </c:pt>
                <c:pt idx="1770">
                  <c:v>-13.53035349</c:v>
                </c:pt>
                <c:pt idx="1771">
                  <c:v>-13.493480030000001</c:v>
                </c:pt>
                <c:pt idx="1772">
                  <c:v>-13.55008436</c:v>
                </c:pt>
                <c:pt idx="1773">
                  <c:v>-13.516736939999999</c:v>
                </c:pt>
                <c:pt idx="1774">
                  <c:v>-13.52626478</c:v>
                </c:pt>
                <c:pt idx="1775">
                  <c:v>-13.41977062</c:v>
                </c:pt>
                <c:pt idx="1776">
                  <c:v>-13.46887272</c:v>
                </c:pt>
                <c:pt idx="1777">
                  <c:v>-15.281298939999999</c:v>
                </c:pt>
                <c:pt idx="1778">
                  <c:v>-15.30027958</c:v>
                </c:pt>
                <c:pt idx="1779">
                  <c:v>-15.41888984</c:v>
                </c:pt>
                <c:pt idx="1780">
                  <c:v>-14.125617930000001</c:v>
                </c:pt>
                <c:pt idx="1781">
                  <c:v>-13.569890239999999</c:v>
                </c:pt>
                <c:pt idx="1782">
                  <c:v>-13.62150559</c:v>
                </c:pt>
                <c:pt idx="1783">
                  <c:v>-13.623456170000001</c:v>
                </c:pt>
                <c:pt idx="1784">
                  <c:v>-13.61359073</c:v>
                </c:pt>
                <c:pt idx="1785">
                  <c:v>-13.593484760000001</c:v>
                </c:pt>
                <c:pt idx="1786">
                  <c:v>-13.642699390000001</c:v>
                </c:pt>
                <c:pt idx="1787">
                  <c:v>-13.75617061</c:v>
                </c:pt>
                <c:pt idx="1788">
                  <c:v>-13.474949519999999</c:v>
                </c:pt>
                <c:pt idx="1789">
                  <c:v>-13.505708670000001</c:v>
                </c:pt>
                <c:pt idx="1790">
                  <c:v>-14.825463450000001</c:v>
                </c:pt>
                <c:pt idx="1791">
                  <c:v>-14.867776020000001</c:v>
                </c:pt>
                <c:pt idx="1792">
                  <c:v>-13.90253912</c:v>
                </c:pt>
                <c:pt idx="1793">
                  <c:v>-13.03573147</c:v>
                </c:pt>
                <c:pt idx="1794">
                  <c:v>-13.014162560000001</c:v>
                </c:pt>
                <c:pt idx="1795">
                  <c:v>-12.998107790000001</c:v>
                </c:pt>
                <c:pt idx="1796">
                  <c:v>-13.02901698</c:v>
                </c:pt>
                <c:pt idx="1797">
                  <c:v>-13.03685681</c:v>
                </c:pt>
                <c:pt idx="1798">
                  <c:v>-13.002796679999999</c:v>
                </c:pt>
                <c:pt idx="1799">
                  <c:v>-13.00831082</c:v>
                </c:pt>
                <c:pt idx="1800">
                  <c:v>-14.28552796</c:v>
                </c:pt>
                <c:pt idx="1801">
                  <c:v>-14.977758720000001</c:v>
                </c:pt>
                <c:pt idx="1802">
                  <c:v>-14.92149199</c:v>
                </c:pt>
                <c:pt idx="1803">
                  <c:v>-14.056297320000001</c:v>
                </c:pt>
                <c:pt idx="1804">
                  <c:v>-13.061726699999999</c:v>
                </c:pt>
                <c:pt idx="1805">
                  <c:v>-13.11664302</c:v>
                </c:pt>
                <c:pt idx="1806">
                  <c:v>-12.90590538</c:v>
                </c:pt>
                <c:pt idx="1807">
                  <c:v>-12.93880266</c:v>
                </c:pt>
                <c:pt idx="1808">
                  <c:v>-13.002083969999999</c:v>
                </c:pt>
                <c:pt idx="1809">
                  <c:v>-12.94814294</c:v>
                </c:pt>
                <c:pt idx="1810">
                  <c:v>-13.107040169999999</c:v>
                </c:pt>
                <c:pt idx="1811">
                  <c:v>-13.16304431</c:v>
                </c:pt>
                <c:pt idx="1812">
                  <c:v>-14.262871219999999</c:v>
                </c:pt>
                <c:pt idx="1813">
                  <c:v>-13.932773109999999</c:v>
                </c:pt>
                <c:pt idx="1814">
                  <c:v>-13.559612189999999</c:v>
                </c:pt>
                <c:pt idx="1815">
                  <c:v>-13.51193552</c:v>
                </c:pt>
                <c:pt idx="1816">
                  <c:v>-12.386526</c:v>
                </c:pt>
                <c:pt idx="1817">
                  <c:v>-12.3370488</c:v>
                </c:pt>
                <c:pt idx="1818">
                  <c:v>-12.3501777</c:v>
                </c:pt>
                <c:pt idx="1819">
                  <c:v>-12.45997283</c:v>
                </c:pt>
                <c:pt idx="1820">
                  <c:v>-12.423887110000001</c:v>
                </c:pt>
                <c:pt idx="1821">
                  <c:v>-12.455921630000001</c:v>
                </c:pt>
                <c:pt idx="1822">
                  <c:v>-12.448081800000001</c:v>
                </c:pt>
                <c:pt idx="1823">
                  <c:v>-12.49894692</c:v>
                </c:pt>
                <c:pt idx="1824">
                  <c:v>-12.41582221</c:v>
                </c:pt>
                <c:pt idx="1825">
                  <c:v>-13.31995345</c:v>
                </c:pt>
                <c:pt idx="1826">
                  <c:v>-14.27239906</c:v>
                </c:pt>
                <c:pt idx="1827">
                  <c:v>-14.208780150000001</c:v>
                </c:pt>
                <c:pt idx="1828">
                  <c:v>-13.17489784</c:v>
                </c:pt>
                <c:pt idx="1829">
                  <c:v>-12.44804429</c:v>
                </c:pt>
                <c:pt idx="1830">
                  <c:v>-12.522241340000001</c:v>
                </c:pt>
                <c:pt idx="1831">
                  <c:v>-12.50682426</c:v>
                </c:pt>
                <c:pt idx="1832">
                  <c:v>-12.50206034</c:v>
                </c:pt>
                <c:pt idx="1833">
                  <c:v>-12.533307130000001</c:v>
                </c:pt>
                <c:pt idx="1834">
                  <c:v>-12.571118370000001</c:v>
                </c:pt>
                <c:pt idx="1835">
                  <c:v>-12.50040985</c:v>
                </c:pt>
                <c:pt idx="1836">
                  <c:v>-12.49403296</c:v>
                </c:pt>
                <c:pt idx="1837">
                  <c:v>-12.48566797</c:v>
                </c:pt>
                <c:pt idx="1838">
                  <c:v>-14.25281824</c:v>
                </c:pt>
                <c:pt idx="1839">
                  <c:v>-14.248692009999999</c:v>
                </c:pt>
                <c:pt idx="1840">
                  <c:v>-13.862439699999999</c:v>
                </c:pt>
                <c:pt idx="1841">
                  <c:v>-12.544372920000001</c:v>
                </c:pt>
                <c:pt idx="1842">
                  <c:v>-12.566579519999999</c:v>
                </c:pt>
                <c:pt idx="1843">
                  <c:v>-12.532857</c:v>
                </c:pt>
                <c:pt idx="1844">
                  <c:v>-12.575019530000001</c:v>
                </c:pt>
                <c:pt idx="1845">
                  <c:v>-12.61129281</c:v>
                </c:pt>
                <c:pt idx="1846">
                  <c:v>-12.63301177</c:v>
                </c:pt>
                <c:pt idx="1847">
                  <c:v>-12.584397320000001</c:v>
                </c:pt>
                <c:pt idx="1848">
                  <c:v>-13.71018194</c:v>
                </c:pt>
                <c:pt idx="1849">
                  <c:v>-14.502604979999999</c:v>
                </c:pt>
                <c:pt idx="1850">
                  <c:v>-14.41722961</c:v>
                </c:pt>
                <c:pt idx="1851">
                  <c:v>-13.13524855</c:v>
                </c:pt>
                <c:pt idx="1852">
                  <c:v>-12.606191300000001</c:v>
                </c:pt>
                <c:pt idx="1853">
                  <c:v>-12.60919219</c:v>
                </c:pt>
                <c:pt idx="1854">
                  <c:v>-12.496508690000001</c:v>
                </c:pt>
                <c:pt idx="1855">
                  <c:v>-12.564854009999999</c:v>
                </c:pt>
                <c:pt idx="1856">
                  <c:v>-12.597863820000001</c:v>
                </c:pt>
                <c:pt idx="1857">
                  <c:v>-12.60165245</c:v>
                </c:pt>
                <c:pt idx="1858">
                  <c:v>-12.59099928</c:v>
                </c:pt>
                <c:pt idx="1859">
                  <c:v>-13.578067669999999</c:v>
                </c:pt>
                <c:pt idx="1860">
                  <c:v>-14.476609760000001</c:v>
                </c:pt>
                <c:pt idx="1861">
                  <c:v>-14.487225410000001</c:v>
                </c:pt>
                <c:pt idx="1862">
                  <c:v>-13.39846429</c:v>
                </c:pt>
                <c:pt idx="1863">
                  <c:v>-12.677087370000001</c:v>
                </c:pt>
                <c:pt idx="1864">
                  <c:v>-12.64700343</c:v>
                </c:pt>
                <c:pt idx="1865">
                  <c:v>-12.684627109999999</c:v>
                </c:pt>
                <c:pt idx="1866">
                  <c:v>-12.722738440000001</c:v>
                </c:pt>
                <c:pt idx="1867">
                  <c:v>-12.668234740000001</c:v>
                </c:pt>
                <c:pt idx="1868">
                  <c:v>-12.640776580000001</c:v>
                </c:pt>
                <c:pt idx="1869">
                  <c:v>-12.54245985</c:v>
                </c:pt>
                <c:pt idx="1870">
                  <c:v>-13.677659780000001</c:v>
                </c:pt>
                <c:pt idx="1871">
                  <c:v>-14.402900349999999</c:v>
                </c:pt>
                <c:pt idx="1872">
                  <c:v>-14.44543799</c:v>
                </c:pt>
                <c:pt idx="1873">
                  <c:v>-13.573866430000001</c:v>
                </c:pt>
                <c:pt idx="1874">
                  <c:v>-12.72423888</c:v>
                </c:pt>
                <c:pt idx="1875">
                  <c:v>-12.761337409999999</c:v>
                </c:pt>
                <c:pt idx="1876">
                  <c:v>-12.750534200000001</c:v>
                </c:pt>
                <c:pt idx="1877">
                  <c:v>-12.842736609999999</c:v>
                </c:pt>
                <c:pt idx="1878">
                  <c:v>-12.78320641</c:v>
                </c:pt>
                <c:pt idx="1879">
                  <c:v>-12.881598159999999</c:v>
                </c:pt>
                <c:pt idx="1880">
                  <c:v>-12.83448415</c:v>
                </c:pt>
                <c:pt idx="1881">
                  <c:v>-14.57593928</c:v>
                </c:pt>
                <c:pt idx="1882">
                  <c:v>-14.674218489999999</c:v>
                </c:pt>
                <c:pt idx="1883">
                  <c:v>-14.189049280000001</c:v>
                </c:pt>
                <c:pt idx="1884">
                  <c:v>-12.81231506</c:v>
                </c:pt>
                <c:pt idx="1885">
                  <c:v>-12.80582564</c:v>
                </c:pt>
                <c:pt idx="1886">
                  <c:v>-12.751734559999999</c:v>
                </c:pt>
                <c:pt idx="1887">
                  <c:v>-12.763850659999999</c:v>
                </c:pt>
                <c:pt idx="1888">
                  <c:v>-12.847688079999999</c:v>
                </c:pt>
                <c:pt idx="1889">
                  <c:v>-12.76216266</c:v>
                </c:pt>
                <c:pt idx="1890">
                  <c:v>-12.829120059999999</c:v>
                </c:pt>
                <c:pt idx="1891">
                  <c:v>-13.87766923</c:v>
                </c:pt>
                <c:pt idx="1892">
                  <c:v>-14.76983441</c:v>
                </c:pt>
                <c:pt idx="1893">
                  <c:v>-14.58906818</c:v>
                </c:pt>
                <c:pt idx="1894">
                  <c:v>-13.39418802</c:v>
                </c:pt>
                <c:pt idx="1895">
                  <c:v>-12.85372737</c:v>
                </c:pt>
                <c:pt idx="1896">
                  <c:v>-12.785832190000001</c:v>
                </c:pt>
                <c:pt idx="1897">
                  <c:v>-12.24462132</c:v>
                </c:pt>
                <c:pt idx="1898">
                  <c:v>-12.334460529999999</c:v>
                </c:pt>
                <c:pt idx="1899">
                  <c:v>-12.254074129999999</c:v>
                </c:pt>
                <c:pt idx="1900">
                  <c:v>-12.2731298</c:v>
                </c:pt>
                <c:pt idx="1901">
                  <c:v>-12.234830909999999</c:v>
                </c:pt>
                <c:pt idx="1902">
                  <c:v>-12.74183161</c:v>
                </c:pt>
                <c:pt idx="1903">
                  <c:v>-14.04703207</c:v>
                </c:pt>
                <c:pt idx="1904">
                  <c:v>-14.08626873</c:v>
                </c:pt>
                <c:pt idx="1905">
                  <c:v>-13.20524436</c:v>
                </c:pt>
                <c:pt idx="1906">
                  <c:v>-12.38633845</c:v>
                </c:pt>
                <c:pt idx="1907">
                  <c:v>-12.39016458</c:v>
                </c:pt>
                <c:pt idx="1908">
                  <c:v>-12.339036889999999</c:v>
                </c:pt>
                <c:pt idx="1909">
                  <c:v>-12.356104459999999</c:v>
                </c:pt>
                <c:pt idx="1910">
                  <c:v>-12.390652230000001</c:v>
                </c:pt>
                <c:pt idx="1911">
                  <c:v>-12.3330351</c:v>
                </c:pt>
                <c:pt idx="1912">
                  <c:v>-12.356779660000001</c:v>
                </c:pt>
                <c:pt idx="1913">
                  <c:v>-12.29428609</c:v>
                </c:pt>
                <c:pt idx="1914">
                  <c:v>-12.813402890000001</c:v>
                </c:pt>
                <c:pt idx="1915">
                  <c:v>-14.219020690000001</c:v>
                </c:pt>
                <c:pt idx="1916">
                  <c:v>-14.25251815</c:v>
                </c:pt>
                <c:pt idx="1917">
                  <c:v>-13.36778017</c:v>
                </c:pt>
                <c:pt idx="1918">
                  <c:v>-12.479253569999999</c:v>
                </c:pt>
                <c:pt idx="1919">
                  <c:v>-12.46800022</c:v>
                </c:pt>
                <c:pt idx="1920">
                  <c:v>-12.43405263</c:v>
                </c:pt>
                <c:pt idx="1921">
                  <c:v>-12.420698659999999</c:v>
                </c:pt>
                <c:pt idx="1922">
                  <c:v>-12.445718599999999</c:v>
                </c:pt>
                <c:pt idx="1923">
                  <c:v>-12.57682007</c:v>
                </c:pt>
                <c:pt idx="1924">
                  <c:v>-13.09991305</c:v>
                </c:pt>
                <c:pt idx="1925">
                  <c:v>-14.02381267</c:v>
                </c:pt>
                <c:pt idx="1926">
                  <c:v>-14.926556</c:v>
                </c:pt>
                <c:pt idx="1927">
                  <c:v>-14.92145448</c:v>
                </c:pt>
                <c:pt idx="1928">
                  <c:v>-13.8570381</c:v>
                </c:pt>
                <c:pt idx="1929">
                  <c:v>-13.056250070000001</c:v>
                </c:pt>
                <c:pt idx="1930">
                  <c:v>-13.057975580000001</c:v>
                </c:pt>
                <c:pt idx="1931">
                  <c:v>-13.1017511</c:v>
                </c:pt>
                <c:pt idx="1932">
                  <c:v>-13.112479280000001</c:v>
                </c:pt>
                <c:pt idx="1933">
                  <c:v>-13.037044359999999</c:v>
                </c:pt>
                <c:pt idx="1934">
                  <c:v>-12.9940941</c:v>
                </c:pt>
                <c:pt idx="1935">
                  <c:v>-13.741578779999999</c:v>
                </c:pt>
                <c:pt idx="1936">
                  <c:v>-14.86372482</c:v>
                </c:pt>
                <c:pt idx="1937">
                  <c:v>-14.93769681</c:v>
                </c:pt>
                <c:pt idx="1938">
                  <c:v>-14.47454664</c:v>
                </c:pt>
                <c:pt idx="1939">
                  <c:v>-13.12110685</c:v>
                </c:pt>
                <c:pt idx="1940">
                  <c:v>-13.122907379999999</c:v>
                </c:pt>
                <c:pt idx="1941">
                  <c:v>-13.14533905</c:v>
                </c:pt>
                <c:pt idx="1942">
                  <c:v>-13.13862456</c:v>
                </c:pt>
                <c:pt idx="1943">
                  <c:v>-13.143313450000001</c:v>
                </c:pt>
                <c:pt idx="1944">
                  <c:v>-12.94454187</c:v>
                </c:pt>
                <c:pt idx="1945">
                  <c:v>-13.012812159999999</c:v>
                </c:pt>
                <c:pt idx="1946">
                  <c:v>-12.998445390000001</c:v>
                </c:pt>
                <c:pt idx="1947">
                  <c:v>-13.54910907</c:v>
                </c:pt>
                <c:pt idx="1948">
                  <c:v>-14.82812674</c:v>
                </c:pt>
                <c:pt idx="1949">
                  <c:v>-14.795829639999999</c:v>
                </c:pt>
                <c:pt idx="1950">
                  <c:v>-14.740613229999999</c:v>
                </c:pt>
                <c:pt idx="1951">
                  <c:v>-12.96869905</c:v>
                </c:pt>
                <c:pt idx="1952">
                  <c:v>-12.94112835</c:v>
                </c:pt>
                <c:pt idx="1953">
                  <c:v>-12.9661858</c:v>
                </c:pt>
                <c:pt idx="1954">
                  <c:v>-12.911382010000001</c:v>
                </c:pt>
                <c:pt idx="1955">
                  <c:v>-12.954219739999999</c:v>
                </c:pt>
                <c:pt idx="1956">
                  <c:v>-12.972900299999999</c:v>
                </c:pt>
                <c:pt idx="1957">
                  <c:v>-12.94007804</c:v>
                </c:pt>
                <c:pt idx="1958">
                  <c:v>-14.678119649999999</c:v>
                </c:pt>
                <c:pt idx="1959">
                  <c:v>-14.966955499999999</c:v>
                </c:pt>
                <c:pt idx="1960">
                  <c:v>-14.21005553</c:v>
                </c:pt>
                <c:pt idx="1961">
                  <c:v>-13.06859124</c:v>
                </c:pt>
                <c:pt idx="1962">
                  <c:v>-13.10809048</c:v>
                </c:pt>
                <c:pt idx="1963">
                  <c:v>-13.08318308</c:v>
                </c:pt>
                <c:pt idx="1964">
                  <c:v>-13.05279904</c:v>
                </c:pt>
                <c:pt idx="1965">
                  <c:v>-13.011386740000001</c:v>
                </c:pt>
                <c:pt idx="1966">
                  <c:v>-13.02256506</c:v>
                </c:pt>
                <c:pt idx="1967">
                  <c:v>-13.019451630000001</c:v>
                </c:pt>
                <c:pt idx="1968">
                  <c:v>-14.647435529999999</c:v>
                </c:pt>
                <c:pt idx="1969">
                  <c:v>-15.03773904</c:v>
                </c:pt>
                <c:pt idx="1970">
                  <c:v>-14.8740779</c:v>
                </c:pt>
                <c:pt idx="1971">
                  <c:v>-13.25903535</c:v>
                </c:pt>
                <c:pt idx="1972">
                  <c:v>-13.2528085</c:v>
                </c:pt>
                <c:pt idx="1973">
                  <c:v>-13.21721041</c:v>
                </c:pt>
                <c:pt idx="1974">
                  <c:v>-13.26758789</c:v>
                </c:pt>
                <c:pt idx="1975">
                  <c:v>-13.28071679</c:v>
                </c:pt>
                <c:pt idx="1976">
                  <c:v>-13.246093999999999</c:v>
                </c:pt>
                <c:pt idx="1977">
                  <c:v>-13.198942479999999</c:v>
                </c:pt>
                <c:pt idx="1978">
                  <c:v>-13.77620157</c:v>
                </c:pt>
                <c:pt idx="1979">
                  <c:v>-15.0671853</c:v>
                </c:pt>
                <c:pt idx="1980">
                  <c:v>-14.99036246</c:v>
                </c:pt>
                <c:pt idx="1981">
                  <c:v>-14.89902281</c:v>
                </c:pt>
                <c:pt idx="1982">
                  <c:v>-13.123244980000001</c:v>
                </c:pt>
                <c:pt idx="1983">
                  <c:v>-13.132735309999999</c:v>
                </c:pt>
                <c:pt idx="1984">
                  <c:v>-13.139374780000001</c:v>
                </c:pt>
                <c:pt idx="1985">
                  <c:v>-13.13918722</c:v>
                </c:pt>
                <c:pt idx="1986">
                  <c:v>-13.126170849999999</c:v>
                </c:pt>
                <c:pt idx="1987">
                  <c:v>-13.10505208</c:v>
                </c:pt>
                <c:pt idx="1988">
                  <c:v>-13.157455150000001</c:v>
                </c:pt>
                <c:pt idx="1989">
                  <c:v>-14.574326299999999</c:v>
                </c:pt>
                <c:pt idx="1990">
                  <c:v>-15.02836126</c:v>
                </c:pt>
                <c:pt idx="1991">
                  <c:v>-14.9979022</c:v>
                </c:pt>
                <c:pt idx="1992">
                  <c:v>-13.2942208</c:v>
                </c:pt>
                <c:pt idx="1993">
                  <c:v>-13.189302120000001</c:v>
                </c:pt>
                <c:pt idx="1994">
                  <c:v>-13.13386064</c:v>
                </c:pt>
                <c:pt idx="1995">
                  <c:v>-13.19672933</c:v>
                </c:pt>
                <c:pt idx="1996">
                  <c:v>-13.22092402</c:v>
                </c:pt>
                <c:pt idx="1997">
                  <c:v>-13.11292942</c:v>
                </c:pt>
                <c:pt idx="1998">
                  <c:v>-13.08108245</c:v>
                </c:pt>
                <c:pt idx="1999">
                  <c:v>-13.01183687</c:v>
                </c:pt>
                <c:pt idx="2000">
                  <c:v>-12.68976614</c:v>
                </c:pt>
                <c:pt idx="2001">
                  <c:v>-12.75777385</c:v>
                </c:pt>
                <c:pt idx="2002">
                  <c:v>-14.438723489999999</c:v>
                </c:pt>
                <c:pt idx="2003">
                  <c:v>-14.665253330000001</c:v>
                </c:pt>
                <c:pt idx="2004">
                  <c:v>-14.679132450000001</c:v>
                </c:pt>
                <c:pt idx="2005">
                  <c:v>-13.58797062</c:v>
                </c:pt>
                <c:pt idx="2006">
                  <c:v>-12.83669731</c:v>
                </c:pt>
                <c:pt idx="2007">
                  <c:v>-12.89450199</c:v>
                </c:pt>
                <c:pt idx="2008">
                  <c:v>-12.870719920000001</c:v>
                </c:pt>
                <c:pt idx="2009">
                  <c:v>-12.56252832</c:v>
                </c:pt>
                <c:pt idx="2010">
                  <c:v>-12.30992824</c:v>
                </c:pt>
                <c:pt idx="2011">
                  <c:v>-12.255874670000001</c:v>
                </c:pt>
                <c:pt idx="2012">
                  <c:v>-12.285058340000001</c:v>
                </c:pt>
                <c:pt idx="2013">
                  <c:v>-12.269753789999999</c:v>
                </c:pt>
                <c:pt idx="2014">
                  <c:v>-12.30861535</c:v>
                </c:pt>
                <c:pt idx="2015">
                  <c:v>-12.387763870000001</c:v>
                </c:pt>
                <c:pt idx="2016">
                  <c:v>-13.934498619999999</c:v>
                </c:pt>
                <c:pt idx="2017">
                  <c:v>-14.17044375</c:v>
                </c:pt>
                <c:pt idx="2018">
                  <c:v>-14.003519130000001</c:v>
                </c:pt>
                <c:pt idx="2019">
                  <c:v>-12.43180196</c:v>
                </c:pt>
                <c:pt idx="2020">
                  <c:v>-12.364431939999999</c:v>
                </c:pt>
                <c:pt idx="2021">
                  <c:v>-12.448456910000001</c:v>
                </c:pt>
                <c:pt idx="2022">
                  <c:v>-12.34417592</c:v>
                </c:pt>
                <c:pt idx="2023">
                  <c:v>-12.32699581</c:v>
                </c:pt>
                <c:pt idx="2024">
                  <c:v>-12.2670905</c:v>
                </c:pt>
                <c:pt idx="2025">
                  <c:v>-12.28667132</c:v>
                </c:pt>
                <c:pt idx="2026">
                  <c:v>-12.662495529999999</c:v>
                </c:pt>
                <c:pt idx="2027">
                  <c:v>-14.10476173</c:v>
                </c:pt>
                <c:pt idx="2028">
                  <c:v>-14.124792680000001</c:v>
                </c:pt>
                <c:pt idx="2029">
                  <c:v>-14.06837591</c:v>
                </c:pt>
                <c:pt idx="2030">
                  <c:v>-12.24064514</c:v>
                </c:pt>
                <c:pt idx="2031">
                  <c:v>-12.257750229999999</c:v>
                </c:pt>
                <c:pt idx="2032">
                  <c:v>-12.34383832</c:v>
                </c:pt>
                <c:pt idx="2033">
                  <c:v>-12.892813990000001</c:v>
                </c:pt>
                <c:pt idx="2034">
                  <c:v>-13.05006073</c:v>
                </c:pt>
                <c:pt idx="2035">
                  <c:v>-13.07095444</c:v>
                </c:pt>
                <c:pt idx="2036">
                  <c:v>-13.08378325</c:v>
                </c:pt>
                <c:pt idx="2037">
                  <c:v>-13.1481899</c:v>
                </c:pt>
                <c:pt idx="2038">
                  <c:v>-13.048372730000001</c:v>
                </c:pt>
                <c:pt idx="2039">
                  <c:v>-13.07117951</c:v>
                </c:pt>
                <c:pt idx="2040">
                  <c:v>-14.53707773</c:v>
                </c:pt>
                <c:pt idx="2041">
                  <c:v>-14.898535170000001</c:v>
                </c:pt>
                <c:pt idx="2042">
                  <c:v>-14.924155280000001</c:v>
                </c:pt>
                <c:pt idx="2043">
                  <c:v>-13.2810919</c:v>
                </c:pt>
                <c:pt idx="2044">
                  <c:v>-13.05212384</c:v>
                </c:pt>
                <c:pt idx="2045">
                  <c:v>-13.07639356</c:v>
                </c:pt>
                <c:pt idx="2046">
                  <c:v>-13.06671568</c:v>
                </c:pt>
                <c:pt idx="2047">
                  <c:v>-13.05171122</c:v>
                </c:pt>
                <c:pt idx="2048">
                  <c:v>-13.07072937</c:v>
                </c:pt>
                <c:pt idx="2049">
                  <c:v>-12.995256940000001</c:v>
                </c:pt>
                <c:pt idx="2050">
                  <c:v>-13.063752300000001</c:v>
                </c:pt>
                <c:pt idx="2051">
                  <c:v>-13.112291730000001</c:v>
                </c:pt>
                <c:pt idx="2052">
                  <c:v>-14.35728679</c:v>
                </c:pt>
                <c:pt idx="2053">
                  <c:v>-14.93413325</c:v>
                </c:pt>
                <c:pt idx="2054">
                  <c:v>-14.94688704</c:v>
                </c:pt>
                <c:pt idx="2055">
                  <c:v>-13.829204819999999</c:v>
                </c:pt>
                <c:pt idx="2056">
                  <c:v>-13.047059839999999</c:v>
                </c:pt>
                <c:pt idx="2057">
                  <c:v>-13.07252991</c:v>
                </c:pt>
                <c:pt idx="2058">
                  <c:v>-13.0479226</c:v>
                </c:pt>
                <c:pt idx="2059">
                  <c:v>-13.05287407</c:v>
                </c:pt>
                <c:pt idx="2060">
                  <c:v>-12.979239679999999</c:v>
                </c:pt>
                <c:pt idx="2061">
                  <c:v>-12.992331070000001</c:v>
                </c:pt>
                <c:pt idx="2062">
                  <c:v>-12.80852644</c:v>
                </c:pt>
                <c:pt idx="2063">
                  <c:v>-12.91085685</c:v>
                </c:pt>
                <c:pt idx="2064">
                  <c:v>-14.579090219999999</c:v>
                </c:pt>
                <c:pt idx="2065">
                  <c:v>-14.742301230000001</c:v>
                </c:pt>
                <c:pt idx="2066">
                  <c:v>-14.85307165</c:v>
                </c:pt>
                <c:pt idx="2067">
                  <c:v>-13.04015779</c:v>
                </c:pt>
                <c:pt idx="2068">
                  <c:v>-13.02620364</c:v>
                </c:pt>
                <c:pt idx="2069">
                  <c:v>-13.05257398</c:v>
                </c:pt>
                <c:pt idx="2070">
                  <c:v>-13.01202443</c:v>
                </c:pt>
                <c:pt idx="2071">
                  <c:v>-13.0553498</c:v>
                </c:pt>
                <c:pt idx="2072">
                  <c:v>-13.01971421</c:v>
                </c:pt>
                <c:pt idx="2073">
                  <c:v>-12.975000919999999</c:v>
                </c:pt>
                <c:pt idx="2074">
                  <c:v>-12.92139749</c:v>
                </c:pt>
                <c:pt idx="2075">
                  <c:v>-13.62360621</c:v>
                </c:pt>
                <c:pt idx="2076">
                  <c:v>-14.873215139999999</c:v>
                </c:pt>
                <c:pt idx="2077">
                  <c:v>-14.916090390000001</c:v>
                </c:pt>
                <c:pt idx="2078">
                  <c:v>-14.04583171</c:v>
                </c:pt>
                <c:pt idx="2079">
                  <c:v>-13.04964811</c:v>
                </c:pt>
                <c:pt idx="2080">
                  <c:v>-13.07830663</c:v>
                </c:pt>
                <c:pt idx="2081">
                  <c:v>-13.02635368</c:v>
                </c:pt>
                <c:pt idx="2082">
                  <c:v>-12.976313810000001</c:v>
                </c:pt>
                <c:pt idx="2083">
                  <c:v>-13.02429057</c:v>
                </c:pt>
                <c:pt idx="2084">
                  <c:v>-12.92976247</c:v>
                </c:pt>
                <c:pt idx="2085">
                  <c:v>-12.9419536</c:v>
                </c:pt>
                <c:pt idx="2086">
                  <c:v>-13.51722459</c:v>
                </c:pt>
                <c:pt idx="2087">
                  <c:v>-14.82793918</c:v>
                </c:pt>
                <c:pt idx="2088">
                  <c:v>-14.851196099999999</c:v>
                </c:pt>
                <c:pt idx="2089">
                  <c:v>-14.25540651</c:v>
                </c:pt>
                <c:pt idx="2090">
                  <c:v>-13.023202749999999</c:v>
                </c:pt>
                <c:pt idx="2091">
                  <c:v>-12.92803696</c:v>
                </c:pt>
                <c:pt idx="2092">
                  <c:v>-12.88850021</c:v>
                </c:pt>
                <c:pt idx="2093">
                  <c:v>-12.8860995</c:v>
                </c:pt>
                <c:pt idx="2094">
                  <c:v>-12.89671515</c:v>
                </c:pt>
                <c:pt idx="2095">
                  <c:v>-12.90500512</c:v>
                </c:pt>
                <c:pt idx="2096">
                  <c:v>-13.03576898</c:v>
                </c:pt>
                <c:pt idx="2097">
                  <c:v>-13.091322999999999</c:v>
                </c:pt>
                <c:pt idx="2098">
                  <c:v>-14.320750930000001</c:v>
                </c:pt>
                <c:pt idx="2099">
                  <c:v>-14.935221070000001</c:v>
                </c:pt>
                <c:pt idx="2100">
                  <c:v>-14.88761942</c:v>
                </c:pt>
                <c:pt idx="2101">
                  <c:v>-13.49513052</c:v>
                </c:pt>
                <c:pt idx="2102">
                  <c:v>-13.107902920000001</c:v>
                </c:pt>
                <c:pt idx="2103">
                  <c:v>-13.088134549999999</c:v>
                </c:pt>
                <c:pt idx="2104">
                  <c:v>-13.084833570000001</c:v>
                </c:pt>
                <c:pt idx="2105">
                  <c:v>-13.168708499999999</c:v>
                </c:pt>
                <c:pt idx="2106">
                  <c:v>-13.154566790000001</c:v>
                </c:pt>
                <c:pt idx="2107">
                  <c:v>-13.154229190000001</c:v>
                </c:pt>
                <c:pt idx="2108">
                  <c:v>-13.25010769</c:v>
                </c:pt>
                <c:pt idx="2109">
                  <c:v>-13.14406367</c:v>
                </c:pt>
                <c:pt idx="2110">
                  <c:v>-13.57863034</c:v>
                </c:pt>
                <c:pt idx="2111">
                  <c:v>-15.04347825</c:v>
                </c:pt>
                <c:pt idx="2112">
                  <c:v>-15.083952780000001</c:v>
                </c:pt>
                <c:pt idx="2113">
                  <c:v>-14.30308318</c:v>
                </c:pt>
                <c:pt idx="2114">
                  <c:v>-12.848738389999999</c:v>
                </c:pt>
                <c:pt idx="2115">
                  <c:v>-12.75743625</c:v>
                </c:pt>
                <c:pt idx="2116">
                  <c:v>-12.850388880000001</c:v>
                </c:pt>
                <c:pt idx="2117">
                  <c:v>-12.852114390000001</c:v>
                </c:pt>
                <c:pt idx="2118">
                  <c:v>-12.746332949999999</c:v>
                </c:pt>
                <c:pt idx="2119">
                  <c:v>-12.78845797</c:v>
                </c:pt>
                <c:pt idx="2120">
                  <c:v>-12.76295039</c:v>
                </c:pt>
                <c:pt idx="2121">
                  <c:v>-12.81066457</c:v>
                </c:pt>
                <c:pt idx="2122">
                  <c:v>-12.876309089999999</c:v>
                </c:pt>
                <c:pt idx="2123">
                  <c:v>-14.43287175</c:v>
                </c:pt>
                <c:pt idx="2124">
                  <c:v>-14.096846879999999</c:v>
                </c:pt>
                <c:pt idx="2125">
                  <c:v>-13.46943538</c:v>
                </c:pt>
                <c:pt idx="2126">
                  <c:v>-12.080547559999999</c:v>
                </c:pt>
                <c:pt idx="2127">
                  <c:v>-12.06426772</c:v>
                </c:pt>
                <c:pt idx="2128">
                  <c:v>-12.14757998</c:v>
                </c:pt>
                <c:pt idx="2129">
                  <c:v>-12.272304549999999</c:v>
                </c:pt>
                <c:pt idx="2130">
                  <c:v>-12.2546368</c:v>
                </c:pt>
                <c:pt idx="2131">
                  <c:v>-12.281607320000001</c:v>
                </c:pt>
                <c:pt idx="2132">
                  <c:v>-12.25891307</c:v>
                </c:pt>
                <c:pt idx="2133">
                  <c:v>-12.232205130000001</c:v>
                </c:pt>
                <c:pt idx="2134">
                  <c:v>-12.4029934</c:v>
                </c:pt>
                <c:pt idx="2135">
                  <c:v>-14.06308684</c:v>
                </c:pt>
                <c:pt idx="2136">
                  <c:v>-14.055434569999999</c:v>
                </c:pt>
                <c:pt idx="2137">
                  <c:v>-13.5519224</c:v>
                </c:pt>
                <c:pt idx="2138">
                  <c:v>-12.2058348</c:v>
                </c:pt>
                <c:pt idx="2139">
                  <c:v>-12.25306133</c:v>
                </c:pt>
                <c:pt idx="2140">
                  <c:v>-12.25291129</c:v>
                </c:pt>
                <c:pt idx="2141">
                  <c:v>-12.219563880000001</c:v>
                </c:pt>
                <c:pt idx="2142">
                  <c:v>-12.196306959999999</c:v>
                </c:pt>
                <c:pt idx="2143">
                  <c:v>-12.412183629999999</c:v>
                </c:pt>
                <c:pt idx="2144">
                  <c:v>-12.820605029999999</c:v>
                </c:pt>
                <c:pt idx="2145">
                  <c:v>-13.781340589999999</c:v>
                </c:pt>
                <c:pt idx="2146">
                  <c:v>-14.717468849999999</c:v>
                </c:pt>
                <c:pt idx="2147">
                  <c:v>-14.7432015</c:v>
                </c:pt>
                <c:pt idx="2148">
                  <c:v>-14.01634795</c:v>
                </c:pt>
                <c:pt idx="2149">
                  <c:v>-13.123695120000001</c:v>
                </c:pt>
                <c:pt idx="2150">
                  <c:v>-13.045221789999999</c:v>
                </c:pt>
                <c:pt idx="2151">
                  <c:v>-13.07252991</c:v>
                </c:pt>
                <c:pt idx="2152">
                  <c:v>-13.04462161</c:v>
                </c:pt>
                <c:pt idx="2153">
                  <c:v>-13.03505627</c:v>
                </c:pt>
                <c:pt idx="2154">
                  <c:v>-13.091923169999999</c:v>
                </c:pt>
                <c:pt idx="2155">
                  <c:v>-12.96037157</c:v>
                </c:pt>
                <c:pt idx="2156">
                  <c:v>-14.46685686</c:v>
                </c:pt>
                <c:pt idx="2157">
                  <c:v>-14.689823130000001</c:v>
                </c:pt>
                <c:pt idx="2158">
                  <c:v>-14.56010957</c:v>
                </c:pt>
                <c:pt idx="2159">
                  <c:v>-12.90267942</c:v>
                </c:pt>
                <c:pt idx="2160">
                  <c:v>-12.962472200000001</c:v>
                </c:pt>
                <c:pt idx="2161">
                  <c:v>-13.04372135</c:v>
                </c:pt>
                <c:pt idx="2162">
                  <c:v>-12.964272729999999</c:v>
                </c:pt>
                <c:pt idx="2163">
                  <c:v>-12.98254066</c:v>
                </c:pt>
                <c:pt idx="2164">
                  <c:v>-12.936777060000001</c:v>
                </c:pt>
                <c:pt idx="2165">
                  <c:v>-12.99615721</c:v>
                </c:pt>
                <c:pt idx="2166">
                  <c:v>-13.00125873</c:v>
                </c:pt>
                <c:pt idx="2167">
                  <c:v>-12.939890480000001</c:v>
                </c:pt>
                <c:pt idx="2168">
                  <c:v>-13.13243522</c:v>
                </c:pt>
                <c:pt idx="2169">
                  <c:v>-14.822199980000001</c:v>
                </c:pt>
                <c:pt idx="2170">
                  <c:v>-14.800105909999999</c:v>
                </c:pt>
                <c:pt idx="2171">
                  <c:v>-14.255181439999999</c:v>
                </c:pt>
                <c:pt idx="2172">
                  <c:v>-12.958158409999999</c:v>
                </c:pt>
                <c:pt idx="2173">
                  <c:v>-12.995069389999999</c:v>
                </c:pt>
                <c:pt idx="2174">
                  <c:v>-13.03183031</c:v>
                </c:pt>
                <c:pt idx="2175">
                  <c:v>-12.99960823</c:v>
                </c:pt>
                <c:pt idx="2176">
                  <c:v>-12.97878955</c:v>
                </c:pt>
                <c:pt idx="2177">
                  <c:v>-12.993381380000001</c:v>
                </c:pt>
                <c:pt idx="2178">
                  <c:v>-13.001221210000001</c:v>
                </c:pt>
                <c:pt idx="2179">
                  <c:v>-12.98696698</c:v>
                </c:pt>
                <c:pt idx="2180">
                  <c:v>-14.257882240000001</c:v>
                </c:pt>
                <c:pt idx="2181">
                  <c:v>-14.782325630000001</c:v>
                </c:pt>
                <c:pt idx="2182">
                  <c:v>-14.86237442</c:v>
                </c:pt>
                <c:pt idx="2183">
                  <c:v>-13.020164339999999</c:v>
                </c:pt>
                <c:pt idx="2184">
                  <c:v>-13.049835659999999</c:v>
                </c:pt>
                <c:pt idx="2185">
                  <c:v>-13.08040725</c:v>
                </c:pt>
                <c:pt idx="2186">
                  <c:v>-13.080144669999999</c:v>
                </c:pt>
                <c:pt idx="2187">
                  <c:v>-13.07395533</c:v>
                </c:pt>
                <c:pt idx="2188">
                  <c:v>-12.896752660000001</c:v>
                </c:pt>
                <c:pt idx="2189">
                  <c:v>-12.9544073</c:v>
                </c:pt>
                <c:pt idx="2190">
                  <c:v>-12.945142049999999</c:v>
                </c:pt>
                <c:pt idx="2191">
                  <c:v>-14.866350600000001</c:v>
                </c:pt>
                <c:pt idx="2192">
                  <c:v>-15.030461880000001</c:v>
                </c:pt>
                <c:pt idx="2193">
                  <c:v>-15.077951000000001</c:v>
                </c:pt>
                <c:pt idx="2194">
                  <c:v>-13.152691239999999</c:v>
                </c:pt>
                <c:pt idx="2195">
                  <c:v>-13.158280400000001</c:v>
                </c:pt>
                <c:pt idx="2196">
                  <c:v>-13.147889810000001</c:v>
                </c:pt>
                <c:pt idx="2197">
                  <c:v>-13.166195249999999</c:v>
                </c:pt>
                <c:pt idx="2198">
                  <c:v>-13.197554569999999</c:v>
                </c:pt>
                <c:pt idx="2199">
                  <c:v>-13.214322060000001</c:v>
                </c:pt>
                <c:pt idx="2200">
                  <c:v>-13.27437741</c:v>
                </c:pt>
                <c:pt idx="2201">
                  <c:v>-13.21957362</c:v>
                </c:pt>
                <c:pt idx="2202">
                  <c:v>-14.227198120000001</c:v>
                </c:pt>
                <c:pt idx="2203">
                  <c:v>-15.09603137</c:v>
                </c:pt>
                <c:pt idx="2204">
                  <c:v>-15.151810449999999</c:v>
                </c:pt>
                <c:pt idx="2205">
                  <c:v>-14.368877729999999</c:v>
                </c:pt>
                <c:pt idx="2206">
                  <c:v>-13.221749259999999</c:v>
                </c:pt>
                <c:pt idx="2207">
                  <c:v>-13.27614043</c:v>
                </c:pt>
                <c:pt idx="2208">
                  <c:v>-13.026091109999999</c:v>
                </c:pt>
                <c:pt idx="2209">
                  <c:v>-13.007710640000001</c:v>
                </c:pt>
                <c:pt idx="2210">
                  <c:v>-12.91423286</c:v>
                </c:pt>
                <c:pt idx="2211">
                  <c:v>-12.758036430000001</c:v>
                </c:pt>
                <c:pt idx="2212">
                  <c:v>-12.752109669999999</c:v>
                </c:pt>
                <c:pt idx="2213">
                  <c:v>-12.755260610000001</c:v>
                </c:pt>
                <c:pt idx="2214">
                  <c:v>-13.830892820000001</c:v>
                </c:pt>
                <c:pt idx="2215">
                  <c:v>-14.53929089</c:v>
                </c:pt>
                <c:pt idx="2216">
                  <c:v>-14.396410919999999</c:v>
                </c:pt>
                <c:pt idx="2217">
                  <c:v>-12.72307604</c:v>
                </c:pt>
                <c:pt idx="2218">
                  <c:v>-12.78545708</c:v>
                </c:pt>
                <c:pt idx="2219">
                  <c:v>-12.672511009999999</c:v>
                </c:pt>
                <c:pt idx="2220">
                  <c:v>-12.62911061</c:v>
                </c:pt>
                <c:pt idx="2221">
                  <c:v>-12.585597679999999</c:v>
                </c:pt>
                <c:pt idx="2222">
                  <c:v>-12.63526244</c:v>
                </c:pt>
                <c:pt idx="2223">
                  <c:v>-12.61519397</c:v>
                </c:pt>
                <c:pt idx="2224">
                  <c:v>-12.74775838</c:v>
                </c:pt>
                <c:pt idx="2225">
                  <c:v>-12.75398523</c:v>
                </c:pt>
                <c:pt idx="2226">
                  <c:v>-12.717824480000001</c:v>
                </c:pt>
                <c:pt idx="2227">
                  <c:v>-12.75818647</c:v>
                </c:pt>
                <c:pt idx="2228">
                  <c:v>-14.09238305</c:v>
                </c:pt>
                <c:pt idx="2229">
                  <c:v>-14.67369334</c:v>
                </c:pt>
                <c:pt idx="2230">
                  <c:v>-14.652687090000001</c:v>
                </c:pt>
                <c:pt idx="2231">
                  <c:v>-13.36177839</c:v>
                </c:pt>
                <c:pt idx="2232">
                  <c:v>-12.823343339999999</c:v>
                </c:pt>
                <c:pt idx="2233">
                  <c:v>-12.75387269</c:v>
                </c:pt>
                <c:pt idx="2234">
                  <c:v>-12.793446960000001</c:v>
                </c:pt>
                <c:pt idx="2235">
                  <c:v>-12.726752129999999</c:v>
                </c:pt>
                <c:pt idx="2236">
                  <c:v>-12.39744175</c:v>
                </c:pt>
                <c:pt idx="2237">
                  <c:v>-12.14472913</c:v>
                </c:pt>
                <c:pt idx="2238">
                  <c:v>-12.30557694</c:v>
                </c:pt>
                <c:pt idx="2239">
                  <c:v>-13.903326849999999</c:v>
                </c:pt>
                <c:pt idx="2240">
                  <c:v>-13.98847716</c:v>
                </c:pt>
                <c:pt idx="2241">
                  <c:v>-13.466396980000001</c:v>
                </c:pt>
                <c:pt idx="2242">
                  <c:v>-12.242783279999999</c:v>
                </c:pt>
                <c:pt idx="2243">
                  <c:v>-12.227441219999999</c:v>
                </c:pt>
                <c:pt idx="2244">
                  <c:v>-12.208197999999999</c:v>
                </c:pt>
                <c:pt idx="2245">
                  <c:v>-12.23404318</c:v>
                </c:pt>
                <c:pt idx="2246">
                  <c:v>-12.215925289999999</c:v>
                </c:pt>
                <c:pt idx="2247">
                  <c:v>-12.2290542</c:v>
                </c:pt>
                <c:pt idx="2248">
                  <c:v>-12.20024563</c:v>
                </c:pt>
                <c:pt idx="2249">
                  <c:v>-12.193118520000001</c:v>
                </c:pt>
                <c:pt idx="2250">
                  <c:v>-12.2401575</c:v>
                </c:pt>
                <c:pt idx="2251">
                  <c:v>-13.04293361</c:v>
                </c:pt>
                <c:pt idx="2252">
                  <c:v>-13.78730487</c:v>
                </c:pt>
                <c:pt idx="2253">
                  <c:v>-13.827441800000001</c:v>
                </c:pt>
                <c:pt idx="2254">
                  <c:v>-13.214584629999999</c:v>
                </c:pt>
                <c:pt idx="2255">
                  <c:v>-12.69524277</c:v>
                </c:pt>
                <c:pt idx="2256">
                  <c:v>-12.80297479</c:v>
                </c:pt>
                <c:pt idx="2257">
                  <c:v>-12.853689859999999</c:v>
                </c:pt>
                <c:pt idx="2258">
                  <c:v>-12.828594900000001</c:v>
                </c:pt>
                <c:pt idx="2259">
                  <c:v>-12.8235309</c:v>
                </c:pt>
                <c:pt idx="2260">
                  <c:v>-12.81741658</c:v>
                </c:pt>
                <c:pt idx="2261">
                  <c:v>-12.856540710000001</c:v>
                </c:pt>
                <c:pt idx="2262">
                  <c:v>-12.701994770000001</c:v>
                </c:pt>
                <c:pt idx="2263">
                  <c:v>-12.76538862</c:v>
                </c:pt>
                <c:pt idx="2264">
                  <c:v>-14.07629077</c:v>
                </c:pt>
                <c:pt idx="2265">
                  <c:v>-14.635619520000001</c:v>
                </c:pt>
                <c:pt idx="2266">
                  <c:v>-14.65602558</c:v>
                </c:pt>
                <c:pt idx="2267">
                  <c:v>-13.27426487</c:v>
                </c:pt>
                <c:pt idx="2268">
                  <c:v>-12.85117662</c:v>
                </c:pt>
                <c:pt idx="2269">
                  <c:v>-12.83684736</c:v>
                </c:pt>
                <c:pt idx="2270">
                  <c:v>-12.8221805</c:v>
                </c:pt>
                <c:pt idx="2271">
                  <c:v>-12.832271</c:v>
                </c:pt>
                <c:pt idx="2272">
                  <c:v>-12.91745882</c:v>
                </c:pt>
                <c:pt idx="2273">
                  <c:v>-12.92559874</c:v>
                </c:pt>
                <c:pt idx="2274">
                  <c:v>-12.86137965</c:v>
                </c:pt>
                <c:pt idx="2275">
                  <c:v>-14.76079423</c:v>
                </c:pt>
                <c:pt idx="2276">
                  <c:v>-14.72962246</c:v>
                </c:pt>
                <c:pt idx="2277">
                  <c:v>-14.78889008</c:v>
                </c:pt>
                <c:pt idx="2278">
                  <c:v>-13.104001759999999</c:v>
                </c:pt>
                <c:pt idx="2279">
                  <c:v>-12.92919981</c:v>
                </c:pt>
                <c:pt idx="2280">
                  <c:v>-12.926911629999999</c:v>
                </c:pt>
                <c:pt idx="2281">
                  <c:v>-12.99364396</c:v>
                </c:pt>
                <c:pt idx="2282">
                  <c:v>-12.88013522</c:v>
                </c:pt>
                <c:pt idx="2283">
                  <c:v>-12.75300994</c:v>
                </c:pt>
                <c:pt idx="2284">
                  <c:v>-12.82154281</c:v>
                </c:pt>
                <c:pt idx="2285">
                  <c:v>-12.774578849999999</c:v>
                </c:pt>
                <c:pt idx="2286">
                  <c:v>-12.796222780000001</c:v>
                </c:pt>
                <c:pt idx="2287">
                  <c:v>-14.197939420000001</c:v>
                </c:pt>
                <c:pt idx="2288">
                  <c:v>-14.71679365</c:v>
                </c:pt>
                <c:pt idx="2289">
                  <c:v>-14.742638830000001</c:v>
                </c:pt>
                <c:pt idx="2290">
                  <c:v>-13.65155202</c:v>
                </c:pt>
                <c:pt idx="2291">
                  <c:v>-13.001558810000001</c:v>
                </c:pt>
                <c:pt idx="2292">
                  <c:v>-12.97548857</c:v>
                </c:pt>
                <c:pt idx="2293">
                  <c:v>-12.94780534</c:v>
                </c:pt>
                <c:pt idx="2294">
                  <c:v>-12.97518848</c:v>
                </c:pt>
                <c:pt idx="2295">
                  <c:v>-12.943228980000001</c:v>
                </c:pt>
                <c:pt idx="2296">
                  <c:v>-12.955570140000001</c:v>
                </c:pt>
                <c:pt idx="2297">
                  <c:v>-12.885049179999999</c:v>
                </c:pt>
                <c:pt idx="2298">
                  <c:v>-12.88594945</c:v>
                </c:pt>
                <c:pt idx="2299">
                  <c:v>-12.855077769999999</c:v>
                </c:pt>
                <c:pt idx="2300">
                  <c:v>-14.677782049999999</c:v>
                </c:pt>
                <c:pt idx="2301">
                  <c:v>-14.702801989999999</c:v>
                </c:pt>
                <c:pt idx="2302">
                  <c:v>-13.81577583</c:v>
                </c:pt>
                <c:pt idx="2303">
                  <c:v>-12.94030311</c:v>
                </c:pt>
                <c:pt idx="2304">
                  <c:v>-12.804812829999999</c:v>
                </c:pt>
                <c:pt idx="2305">
                  <c:v>-12.87912242</c:v>
                </c:pt>
                <c:pt idx="2306">
                  <c:v>-12.90380476</c:v>
                </c:pt>
                <c:pt idx="2307">
                  <c:v>-12.97653888</c:v>
                </c:pt>
                <c:pt idx="2308">
                  <c:v>-12.946717509999999</c:v>
                </c:pt>
                <c:pt idx="2309">
                  <c:v>-13.83220571</c:v>
                </c:pt>
                <c:pt idx="2310">
                  <c:v>-14.721707609999999</c:v>
                </c:pt>
                <c:pt idx="2311">
                  <c:v>-14.741626030000001</c:v>
                </c:pt>
                <c:pt idx="2312">
                  <c:v>-13.24155515</c:v>
                </c:pt>
                <c:pt idx="2313">
                  <c:v>-12.941390930000001</c:v>
                </c:pt>
                <c:pt idx="2314">
                  <c:v>-12.896077460000001</c:v>
                </c:pt>
                <c:pt idx="2315">
                  <c:v>-12.878334690000001</c:v>
                </c:pt>
                <c:pt idx="2316">
                  <c:v>-12.84922604</c:v>
                </c:pt>
                <c:pt idx="2317">
                  <c:v>-12.90961899</c:v>
                </c:pt>
                <c:pt idx="2318">
                  <c:v>-12.923160510000001</c:v>
                </c:pt>
                <c:pt idx="2319">
                  <c:v>-13.04818517</c:v>
                </c:pt>
                <c:pt idx="2320">
                  <c:v>-13.09533669</c:v>
                </c:pt>
                <c:pt idx="2321">
                  <c:v>-13.008198289999999</c:v>
                </c:pt>
                <c:pt idx="2322">
                  <c:v>-14.655312869999999</c:v>
                </c:pt>
                <c:pt idx="2323">
                  <c:v>-14.831952879999999</c:v>
                </c:pt>
                <c:pt idx="2324">
                  <c:v>-14.912751889999999</c:v>
                </c:pt>
                <c:pt idx="2325">
                  <c:v>-13.033743380000001</c:v>
                </c:pt>
                <c:pt idx="2326">
                  <c:v>-13.029467110000001</c:v>
                </c:pt>
                <c:pt idx="2327">
                  <c:v>-13.086971699999999</c:v>
                </c:pt>
                <c:pt idx="2328">
                  <c:v>-13.05103602</c:v>
                </c:pt>
                <c:pt idx="2329">
                  <c:v>-13.191440249999999</c:v>
                </c:pt>
                <c:pt idx="2330">
                  <c:v>-12.96142188</c:v>
                </c:pt>
                <c:pt idx="2331">
                  <c:v>-13.061726699999999</c:v>
                </c:pt>
                <c:pt idx="2332">
                  <c:v>-13.083520679999999</c:v>
                </c:pt>
                <c:pt idx="2333">
                  <c:v>-13.818851739999999</c:v>
                </c:pt>
                <c:pt idx="2334">
                  <c:v>-14.92145448</c:v>
                </c:pt>
                <c:pt idx="2335">
                  <c:v>-14.87805408</c:v>
                </c:pt>
                <c:pt idx="2336">
                  <c:v>-14.086456289999999</c:v>
                </c:pt>
                <c:pt idx="2337">
                  <c:v>-13.012812159999999</c:v>
                </c:pt>
                <c:pt idx="2338">
                  <c:v>-13.00673535</c:v>
                </c:pt>
                <c:pt idx="2339">
                  <c:v>-13.077556400000001</c:v>
                </c:pt>
                <c:pt idx="2340">
                  <c:v>-13.041658229999999</c:v>
                </c:pt>
                <c:pt idx="2341">
                  <c:v>-13.04916046</c:v>
                </c:pt>
                <c:pt idx="2342">
                  <c:v>-13.00245908</c:v>
                </c:pt>
                <c:pt idx="2343">
                  <c:v>-13.032092889999999</c:v>
                </c:pt>
                <c:pt idx="2344">
                  <c:v>-13.78696727</c:v>
                </c:pt>
                <c:pt idx="2345">
                  <c:v>-14.89801001</c:v>
                </c:pt>
                <c:pt idx="2346">
                  <c:v>-14.786189269999999</c:v>
                </c:pt>
                <c:pt idx="2347">
                  <c:v>-13.87170495</c:v>
                </c:pt>
                <c:pt idx="2348">
                  <c:v>-12.866556190000001</c:v>
                </c:pt>
                <c:pt idx="2349">
                  <c:v>-12.75165953</c:v>
                </c:pt>
                <c:pt idx="2350">
                  <c:v>-12.40513153</c:v>
                </c:pt>
                <c:pt idx="2351">
                  <c:v>-12.460010349999999</c:v>
                </c:pt>
                <c:pt idx="2352">
                  <c:v>-12.38971445</c:v>
                </c:pt>
                <c:pt idx="2353">
                  <c:v>-12.39950486</c:v>
                </c:pt>
                <c:pt idx="2354">
                  <c:v>-12.37013363</c:v>
                </c:pt>
                <c:pt idx="2355">
                  <c:v>-12.36420687</c:v>
                </c:pt>
                <c:pt idx="2356">
                  <c:v>-12.362931489999999</c:v>
                </c:pt>
                <c:pt idx="2357">
                  <c:v>-12.331534660000001</c:v>
                </c:pt>
                <c:pt idx="2358">
                  <c:v>-13.811612090000001</c:v>
                </c:pt>
                <c:pt idx="2359">
                  <c:v>-14.11428956</c:v>
                </c:pt>
                <c:pt idx="2360">
                  <c:v>-14.1638793</c:v>
                </c:pt>
                <c:pt idx="2361">
                  <c:v>-12.722813459999999</c:v>
                </c:pt>
                <c:pt idx="2362">
                  <c:v>-12.34016222</c:v>
                </c:pt>
                <c:pt idx="2363">
                  <c:v>-12.367132740000001</c:v>
                </c:pt>
                <c:pt idx="2364">
                  <c:v>-12.385700760000001</c:v>
                </c:pt>
                <c:pt idx="2365">
                  <c:v>-12.595800710000001</c:v>
                </c:pt>
                <c:pt idx="2366">
                  <c:v>-12.90534272</c:v>
                </c:pt>
                <c:pt idx="2367">
                  <c:v>-13.05643763</c:v>
                </c:pt>
                <c:pt idx="2368">
                  <c:v>-13.13761175</c:v>
                </c:pt>
                <c:pt idx="2369">
                  <c:v>-13.194666209999999</c:v>
                </c:pt>
                <c:pt idx="2370">
                  <c:v>-13.868891619999999</c:v>
                </c:pt>
                <c:pt idx="2371">
                  <c:v>-15.05934547</c:v>
                </c:pt>
                <c:pt idx="2372">
                  <c:v>-15.02697334</c:v>
                </c:pt>
                <c:pt idx="2373">
                  <c:v>-13.981124980000001</c:v>
                </c:pt>
                <c:pt idx="2374">
                  <c:v>-13.18018691</c:v>
                </c:pt>
                <c:pt idx="2375">
                  <c:v>-13.17872397</c:v>
                </c:pt>
                <c:pt idx="2376">
                  <c:v>-13.187276519999999</c:v>
                </c:pt>
                <c:pt idx="2377">
                  <c:v>-13.141137799999999</c:v>
                </c:pt>
                <c:pt idx="2378">
                  <c:v>-13.065102700000001</c:v>
                </c:pt>
                <c:pt idx="2379">
                  <c:v>-13.078756759999999</c:v>
                </c:pt>
                <c:pt idx="2380">
                  <c:v>-12.79956127</c:v>
                </c:pt>
                <c:pt idx="2381">
                  <c:v>-14.14714933</c:v>
                </c:pt>
                <c:pt idx="2382">
                  <c:v>-14.58951832</c:v>
                </c:pt>
                <c:pt idx="2383">
                  <c:v>-14.70133905</c:v>
                </c:pt>
                <c:pt idx="2384">
                  <c:v>-12.790971219999999</c:v>
                </c:pt>
                <c:pt idx="2385">
                  <c:v>-12.798773539999999</c:v>
                </c:pt>
                <c:pt idx="2386">
                  <c:v>-12.51890285</c:v>
                </c:pt>
                <c:pt idx="2387">
                  <c:v>-12.42692551</c:v>
                </c:pt>
                <c:pt idx="2388">
                  <c:v>-12.468900489999999</c:v>
                </c:pt>
                <c:pt idx="2389">
                  <c:v>-12.459485190000001</c:v>
                </c:pt>
                <c:pt idx="2390">
                  <c:v>-12.43574063</c:v>
                </c:pt>
                <c:pt idx="2391">
                  <c:v>-12.5426099</c:v>
                </c:pt>
                <c:pt idx="2392">
                  <c:v>-14.284327599999999</c:v>
                </c:pt>
                <c:pt idx="2393">
                  <c:v>-14.365351690000001</c:v>
                </c:pt>
                <c:pt idx="2394">
                  <c:v>-14.07441521</c:v>
                </c:pt>
                <c:pt idx="2395">
                  <c:v>-12.410983269999999</c:v>
                </c:pt>
                <c:pt idx="2396">
                  <c:v>-12.36450696</c:v>
                </c:pt>
                <c:pt idx="2397">
                  <c:v>-12.34061236</c:v>
                </c:pt>
                <c:pt idx="2398">
                  <c:v>-12.18932989</c:v>
                </c:pt>
                <c:pt idx="2399">
                  <c:v>-12.16325964</c:v>
                </c:pt>
                <c:pt idx="2400">
                  <c:v>-12.14236593</c:v>
                </c:pt>
                <c:pt idx="2401">
                  <c:v>-12.12012182</c:v>
                </c:pt>
                <c:pt idx="2402">
                  <c:v>-12.148217669999999</c:v>
                </c:pt>
                <c:pt idx="2403">
                  <c:v>-12.101516289999999</c:v>
                </c:pt>
                <c:pt idx="2404">
                  <c:v>-12.13617659</c:v>
                </c:pt>
                <c:pt idx="2405">
                  <c:v>-12.48184183</c:v>
                </c:pt>
                <c:pt idx="2406">
                  <c:v>-13.81082436</c:v>
                </c:pt>
                <c:pt idx="2407">
                  <c:v>-13.79870826</c:v>
                </c:pt>
                <c:pt idx="2408">
                  <c:v>-13.062739499999999</c:v>
                </c:pt>
                <c:pt idx="2409">
                  <c:v>-12.004212369999999</c:v>
                </c:pt>
                <c:pt idx="2410">
                  <c:v>-11.939505629999999</c:v>
                </c:pt>
                <c:pt idx="2411">
                  <c:v>-11.962349919999999</c:v>
                </c:pt>
                <c:pt idx="2412">
                  <c:v>-11.932378509999999</c:v>
                </c:pt>
                <c:pt idx="2413">
                  <c:v>-11.86305791</c:v>
                </c:pt>
                <c:pt idx="2414">
                  <c:v>-11.93286616</c:v>
                </c:pt>
                <c:pt idx="2415">
                  <c:v>-12.071544879999999</c:v>
                </c:pt>
                <c:pt idx="2416">
                  <c:v>-12.03054519</c:v>
                </c:pt>
                <c:pt idx="2417">
                  <c:v>-12.01842909</c:v>
                </c:pt>
                <c:pt idx="2418">
                  <c:v>-13.813112540000001</c:v>
                </c:pt>
                <c:pt idx="2419">
                  <c:v>-13.886746929999999</c:v>
                </c:pt>
                <c:pt idx="2420">
                  <c:v>-13.13986242</c:v>
                </c:pt>
                <c:pt idx="2421">
                  <c:v>-12.11089408</c:v>
                </c:pt>
                <c:pt idx="2422">
                  <c:v>-12.09022543</c:v>
                </c:pt>
                <c:pt idx="2423">
                  <c:v>-12.15729537</c:v>
                </c:pt>
                <c:pt idx="2424">
                  <c:v>-12.133888410000001</c:v>
                </c:pt>
                <c:pt idx="2425">
                  <c:v>-12.21149898</c:v>
                </c:pt>
                <c:pt idx="2426">
                  <c:v>-12.23419322</c:v>
                </c:pt>
                <c:pt idx="2427">
                  <c:v>-12.60735414</c:v>
                </c:pt>
                <c:pt idx="2428">
                  <c:v>-13.955129749999999</c:v>
                </c:pt>
                <c:pt idx="2429">
                  <c:v>-14.03446583</c:v>
                </c:pt>
                <c:pt idx="2430">
                  <c:v>-13.999580460000001</c:v>
                </c:pt>
                <c:pt idx="2431">
                  <c:v>-12.28922208</c:v>
                </c:pt>
                <c:pt idx="2432">
                  <c:v>-12.19690714</c:v>
                </c:pt>
                <c:pt idx="2433">
                  <c:v>-12.25891307</c:v>
                </c:pt>
                <c:pt idx="2434">
                  <c:v>-12.23704407</c:v>
                </c:pt>
                <c:pt idx="2435">
                  <c:v>-12.27661833</c:v>
                </c:pt>
                <c:pt idx="2436">
                  <c:v>-12.266265260000001</c:v>
                </c:pt>
                <c:pt idx="2437">
                  <c:v>-12.308052679999999</c:v>
                </c:pt>
                <c:pt idx="2438">
                  <c:v>-12.248710040000001</c:v>
                </c:pt>
                <c:pt idx="2439">
                  <c:v>-12.29931258</c:v>
                </c:pt>
                <c:pt idx="2440">
                  <c:v>-14.05963581</c:v>
                </c:pt>
                <c:pt idx="2441">
                  <c:v>-14.08364295</c:v>
                </c:pt>
                <c:pt idx="2442">
                  <c:v>-13.936336669999999</c:v>
                </c:pt>
                <c:pt idx="2443">
                  <c:v>-12.15298159</c:v>
                </c:pt>
                <c:pt idx="2444">
                  <c:v>-12.056803</c:v>
                </c:pt>
                <c:pt idx="2445">
                  <c:v>-12.081747910000001</c:v>
                </c:pt>
                <c:pt idx="2446">
                  <c:v>-12.220276589999999</c:v>
                </c:pt>
                <c:pt idx="2447">
                  <c:v>-12.311091080000001</c:v>
                </c:pt>
                <c:pt idx="2448">
                  <c:v>-12.253699020000001</c:v>
                </c:pt>
                <c:pt idx="2449">
                  <c:v>-12.22035161</c:v>
                </c:pt>
                <c:pt idx="2450">
                  <c:v>-12.22087677</c:v>
                </c:pt>
                <c:pt idx="2451">
                  <c:v>-13.29399574</c:v>
                </c:pt>
                <c:pt idx="2452">
                  <c:v>-14.058885589999999</c:v>
                </c:pt>
                <c:pt idx="2453">
                  <c:v>-14.0986099</c:v>
                </c:pt>
                <c:pt idx="2454">
                  <c:v>-12.611555389999999</c:v>
                </c:pt>
                <c:pt idx="2455">
                  <c:v>-12.249872890000001</c:v>
                </c:pt>
                <c:pt idx="2456">
                  <c:v>-12.24034505</c:v>
                </c:pt>
                <c:pt idx="2457">
                  <c:v>-12.33044683</c:v>
                </c:pt>
                <c:pt idx="2458">
                  <c:v>-12.187229260000001</c:v>
                </c:pt>
                <c:pt idx="2459">
                  <c:v>-12.266227750000001</c:v>
                </c:pt>
                <c:pt idx="2460">
                  <c:v>-12.230142020000001</c:v>
                </c:pt>
                <c:pt idx="2461">
                  <c:v>-12.182315300000001</c:v>
                </c:pt>
                <c:pt idx="2462">
                  <c:v>-12.21303694</c:v>
                </c:pt>
                <c:pt idx="2463">
                  <c:v>-12.651842370000001</c:v>
                </c:pt>
                <c:pt idx="2464">
                  <c:v>-13.486015310000001</c:v>
                </c:pt>
                <c:pt idx="2465">
                  <c:v>-13.41744493</c:v>
                </c:pt>
                <c:pt idx="2466">
                  <c:v>-11.824984089999999</c:v>
                </c:pt>
                <c:pt idx="2467">
                  <c:v>-11.68754324</c:v>
                </c:pt>
                <c:pt idx="2468">
                  <c:v>-11.69024404</c:v>
                </c:pt>
                <c:pt idx="2469">
                  <c:v>-11.677265179999999</c:v>
                </c:pt>
                <c:pt idx="2470">
                  <c:v>-11.66796242</c:v>
                </c:pt>
                <c:pt idx="2471">
                  <c:v>-11.653858230000001</c:v>
                </c:pt>
                <c:pt idx="2472">
                  <c:v>-11.64170461</c:v>
                </c:pt>
                <c:pt idx="2473">
                  <c:v>-11.74804872</c:v>
                </c:pt>
                <c:pt idx="2474">
                  <c:v>-11.704348230000001</c:v>
                </c:pt>
                <c:pt idx="2475">
                  <c:v>-13.097962470000001</c:v>
                </c:pt>
                <c:pt idx="2476">
                  <c:v>-13.56576402</c:v>
                </c:pt>
                <c:pt idx="2477">
                  <c:v>-13.816000900000001</c:v>
                </c:pt>
                <c:pt idx="2478">
                  <c:v>-13.48350207</c:v>
                </c:pt>
                <c:pt idx="2479">
                  <c:v>-12.55828956</c:v>
                </c:pt>
                <c:pt idx="2480">
                  <c:v>-12.487318459999999</c:v>
                </c:pt>
                <c:pt idx="2481">
                  <c:v>-12.534357440000001</c:v>
                </c:pt>
                <c:pt idx="2482">
                  <c:v>-12.55022466</c:v>
                </c:pt>
                <c:pt idx="2483">
                  <c:v>-12.61178046</c:v>
                </c:pt>
                <c:pt idx="2484">
                  <c:v>-12.505211279999999</c:v>
                </c:pt>
                <c:pt idx="2485">
                  <c:v>-12.565116590000001</c:v>
                </c:pt>
                <c:pt idx="2486">
                  <c:v>-12.58676052</c:v>
                </c:pt>
                <c:pt idx="2487">
                  <c:v>-12.577982909999999</c:v>
                </c:pt>
                <c:pt idx="2488">
                  <c:v>-12.95714561</c:v>
                </c:pt>
                <c:pt idx="2489">
                  <c:v>-14.43958625</c:v>
                </c:pt>
                <c:pt idx="2490">
                  <c:v>-14.425594589999999</c:v>
                </c:pt>
                <c:pt idx="2491">
                  <c:v>-13.881307809999999</c:v>
                </c:pt>
                <c:pt idx="2492">
                  <c:v>-12.583009410000001</c:v>
                </c:pt>
                <c:pt idx="2493">
                  <c:v>-12.59557564</c:v>
                </c:pt>
                <c:pt idx="2494">
                  <c:v>-12.57546966</c:v>
                </c:pt>
                <c:pt idx="2495">
                  <c:v>-12.599589330000001</c:v>
                </c:pt>
                <c:pt idx="2496">
                  <c:v>-12.64006386</c:v>
                </c:pt>
                <c:pt idx="2497">
                  <c:v>-12.68721538</c:v>
                </c:pt>
                <c:pt idx="2498">
                  <c:v>-12.72690218</c:v>
                </c:pt>
                <c:pt idx="2499">
                  <c:v>-13.052686509999999</c:v>
                </c:pt>
                <c:pt idx="2500">
                  <c:v>-14.5278875</c:v>
                </c:pt>
                <c:pt idx="2501">
                  <c:v>-14.549043790000001</c:v>
                </c:pt>
                <c:pt idx="2502">
                  <c:v>-13.725524</c:v>
                </c:pt>
                <c:pt idx="2503">
                  <c:v>-12.75904923</c:v>
                </c:pt>
                <c:pt idx="2504">
                  <c:v>-12.704920639999999</c:v>
                </c:pt>
                <c:pt idx="2505">
                  <c:v>-12.743557129999999</c:v>
                </c:pt>
                <c:pt idx="2506">
                  <c:v>-12.51680223</c:v>
                </c:pt>
                <c:pt idx="2507">
                  <c:v>-12.53567033</c:v>
                </c:pt>
                <c:pt idx="2508">
                  <c:v>-12.45397105</c:v>
                </c:pt>
                <c:pt idx="2509">
                  <c:v>-12.46649977</c:v>
                </c:pt>
                <c:pt idx="2510">
                  <c:v>-12.50573644</c:v>
                </c:pt>
                <c:pt idx="2511">
                  <c:v>-13.174297660000001</c:v>
                </c:pt>
                <c:pt idx="2512">
                  <c:v>-14.360325189999999</c:v>
                </c:pt>
                <c:pt idx="2513">
                  <c:v>-14.40245021</c:v>
                </c:pt>
                <c:pt idx="2514">
                  <c:v>-13.77608903</c:v>
                </c:pt>
                <c:pt idx="2515">
                  <c:v>-12.532969530000001</c:v>
                </c:pt>
                <c:pt idx="2516">
                  <c:v>-12.560052580000001</c:v>
                </c:pt>
                <c:pt idx="2517">
                  <c:v>-12.533082070000001</c:v>
                </c:pt>
                <c:pt idx="2518">
                  <c:v>-12.54939942</c:v>
                </c:pt>
                <c:pt idx="2519">
                  <c:v>-12.545160660000001</c:v>
                </c:pt>
                <c:pt idx="2520">
                  <c:v>-12.61917015</c:v>
                </c:pt>
                <c:pt idx="2521">
                  <c:v>-13.03250551</c:v>
                </c:pt>
                <c:pt idx="2522">
                  <c:v>-14.351472559999999</c:v>
                </c:pt>
                <c:pt idx="2523">
                  <c:v>-14.40316292</c:v>
                </c:pt>
                <c:pt idx="2524">
                  <c:v>-14.02981445</c:v>
                </c:pt>
                <c:pt idx="2525">
                  <c:v>-12.6512797</c:v>
                </c:pt>
                <c:pt idx="2526">
                  <c:v>-12.64295222</c:v>
                </c:pt>
                <c:pt idx="2527">
                  <c:v>-12.76291288</c:v>
                </c:pt>
                <c:pt idx="2528">
                  <c:v>-12.65386797</c:v>
                </c:pt>
                <c:pt idx="2529">
                  <c:v>-12.7589367</c:v>
                </c:pt>
                <c:pt idx="2530">
                  <c:v>-12.694004899999999</c:v>
                </c:pt>
                <c:pt idx="2531">
                  <c:v>-12.598726579999999</c:v>
                </c:pt>
                <c:pt idx="2532">
                  <c:v>-12.60937974</c:v>
                </c:pt>
                <c:pt idx="2533">
                  <c:v>-14.347121270000001</c:v>
                </c:pt>
                <c:pt idx="2534">
                  <c:v>-14.45886698</c:v>
                </c:pt>
                <c:pt idx="2535">
                  <c:v>-14.44881399</c:v>
                </c:pt>
                <c:pt idx="2536">
                  <c:v>-12.521003479999999</c:v>
                </c:pt>
                <c:pt idx="2537">
                  <c:v>-12.510650399999999</c:v>
                </c:pt>
                <c:pt idx="2538">
                  <c:v>-12.441779929999999</c:v>
                </c:pt>
                <c:pt idx="2539">
                  <c:v>-12.51365129</c:v>
                </c:pt>
                <c:pt idx="2540">
                  <c:v>-12.488106200000001</c:v>
                </c:pt>
                <c:pt idx="2541">
                  <c:v>-12.44219255</c:v>
                </c:pt>
                <c:pt idx="2542">
                  <c:v>-12.532294329999999</c:v>
                </c:pt>
                <c:pt idx="2543">
                  <c:v>-12.646403250000001</c:v>
                </c:pt>
                <c:pt idx="2544">
                  <c:v>-12.58042114</c:v>
                </c:pt>
                <c:pt idx="2545">
                  <c:v>-12.60060213</c:v>
                </c:pt>
                <c:pt idx="2546">
                  <c:v>-14.059035639999999</c:v>
                </c:pt>
                <c:pt idx="2547">
                  <c:v>-14.44693844</c:v>
                </c:pt>
                <c:pt idx="2548">
                  <c:v>-14.084205620000001</c:v>
                </c:pt>
                <c:pt idx="2549">
                  <c:v>-12.571268420000001</c:v>
                </c:pt>
                <c:pt idx="2550">
                  <c:v>-12.55352564</c:v>
                </c:pt>
                <c:pt idx="2551">
                  <c:v>-12.61414366</c:v>
                </c:pt>
                <c:pt idx="2552">
                  <c:v>-12.593437509999999</c:v>
                </c:pt>
                <c:pt idx="2553">
                  <c:v>-12.581546469999999</c:v>
                </c:pt>
                <c:pt idx="2554">
                  <c:v>-12.64298973</c:v>
                </c:pt>
                <c:pt idx="2555">
                  <c:v>-12.61669442</c:v>
                </c:pt>
                <c:pt idx="2556">
                  <c:v>-12.64246458</c:v>
                </c:pt>
                <c:pt idx="2557">
                  <c:v>-13.55676134</c:v>
                </c:pt>
                <c:pt idx="2558">
                  <c:v>-14.45699142</c:v>
                </c:pt>
                <c:pt idx="2559">
                  <c:v>-14.469895259999999</c:v>
                </c:pt>
                <c:pt idx="2560">
                  <c:v>-14.12824371</c:v>
                </c:pt>
                <c:pt idx="2561">
                  <c:v>-12.633837010000001</c:v>
                </c:pt>
                <c:pt idx="2562">
                  <c:v>-12.638263329999999</c:v>
                </c:pt>
                <c:pt idx="2563">
                  <c:v>-12.583609579999999</c:v>
                </c:pt>
                <c:pt idx="2564">
                  <c:v>-12.632636659999999</c:v>
                </c:pt>
                <c:pt idx="2565">
                  <c:v>-12.58383465</c:v>
                </c:pt>
                <c:pt idx="2566">
                  <c:v>-12.6233714</c:v>
                </c:pt>
                <c:pt idx="2567">
                  <c:v>-12.59996445</c:v>
                </c:pt>
                <c:pt idx="2568">
                  <c:v>-13.057675489999999</c:v>
                </c:pt>
                <c:pt idx="2569">
                  <c:v>-14.34081939</c:v>
                </c:pt>
                <c:pt idx="2570">
                  <c:v>-14.273899500000001</c:v>
                </c:pt>
                <c:pt idx="2571">
                  <c:v>-14.169618509999999</c:v>
                </c:pt>
                <c:pt idx="2572">
                  <c:v>-12.53394482</c:v>
                </c:pt>
                <c:pt idx="2573">
                  <c:v>-12.692954589999999</c:v>
                </c:pt>
                <c:pt idx="2574">
                  <c:v>-12.636912929999999</c:v>
                </c:pt>
                <c:pt idx="2575">
                  <c:v>-12.68834071</c:v>
                </c:pt>
                <c:pt idx="2576">
                  <c:v>-12.73264138</c:v>
                </c:pt>
                <c:pt idx="2577">
                  <c:v>-12.65780664</c:v>
                </c:pt>
                <c:pt idx="2578">
                  <c:v>-12.672023360000001</c:v>
                </c:pt>
                <c:pt idx="2579">
                  <c:v>-12.228078910000001</c:v>
                </c:pt>
                <c:pt idx="2580">
                  <c:v>-13.72976276</c:v>
                </c:pt>
                <c:pt idx="2581">
                  <c:v>-13.9902777</c:v>
                </c:pt>
                <c:pt idx="2582">
                  <c:v>-13.901938940000001</c:v>
                </c:pt>
                <c:pt idx="2583">
                  <c:v>-12.11044394</c:v>
                </c:pt>
                <c:pt idx="2584">
                  <c:v>-12.121059600000001</c:v>
                </c:pt>
                <c:pt idx="2585">
                  <c:v>-12.139552589999999</c:v>
                </c:pt>
                <c:pt idx="2586">
                  <c:v>-12.122147419999999</c:v>
                </c:pt>
                <c:pt idx="2587">
                  <c:v>-12.13377588</c:v>
                </c:pt>
                <c:pt idx="2588">
                  <c:v>-12.17151209</c:v>
                </c:pt>
                <c:pt idx="2589">
                  <c:v>-12.101516289999999</c:v>
                </c:pt>
                <c:pt idx="2590">
                  <c:v>-12.13726441</c:v>
                </c:pt>
                <c:pt idx="2591">
                  <c:v>-12.517289870000001</c:v>
                </c:pt>
                <c:pt idx="2592">
                  <c:v>-12.763325500000001</c:v>
                </c:pt>
                <c:pt idx="2593">
                  <c:v>-12.946117340000001</c:v>
                </c:pt>
                <c:pt idx="2594">
                  <c:v>-14.6365573</c:v>
                </c:pt>
                <c:pt idx="2595">
                  <c:v>-14.674818670000001</c:v>
                </c:pt>
                <c:pt idx="2596">
                  <c:v>-14.12644317</c:v>
                </c:pt>
                <c:pt idx="2597">
                  <c:v>-12.83020788</c:v>
                </c:pt>
                <c:pt idx="2598">
                  <c:v>-12.84138621</c:v>
                </c:pt>
                <c:pt idx="2599">
                  <c:v>-12.87454606</c:v>
                </c:pt>
                <c:pt idx="2600">
                  <c:v>-12.789883400000001</c:v>
                </c:pt>
                <c:pt idx="2601">
                  <c:v>-12.67840026</c:v>
                </c:pt>
                <c:pt idx="2602">
                  <c:v>-12.69933148</c:v>
                </c:pt>
                <c:pt idx="2603">
                  <c:v>-14.02677605</c:v>
                </c:pt>
                <c:pt idx="2604">
                  <c:v>-14.47420904</c:v>
                </c:pt>
                <c:pt idx="2605">
                  <c:v>-14.419105160000001</c:v>
                </c:pt>
                <c:pt idx="2606">
                  <c:v>-12.86651868</c:v>
                </c:pt>
                <c:pt idx="2607">
                  <c:v>-12.7175619</c:v>
                </c:pt>
                <c:pt idx="2608">
                  <c:v>-12.71774946</c:v>
                </c:pt>
                <c:pt idx="2609">
                  <c:v>-12.70615851</c:v>
                </c:pt>
                <c:pt idx="2610">
                  <c:v>-12.70116953</c:v>
                </c:pt>
                <c:pt idx="2611">
                  <c:v>-12.765726219999999</c:v>
                </c:pt>
                <c:pt idx="2612">
                  <c:v>-12.78729513</c:v>
                </c:pt>
                <c:pt idx="2613">
                  <c:v>-12.7643383</c:v>
                </c:pt>
                <c:pt idx="2614">
                  <c:v>-12.776641959999999</c:v>
                </c:pt>
                <c:pt idx="2615">
                  <c:v>-13.321753989999999</c:v>
                </c:pt>
                <c:pt idx="2616">
                  <c:v>-14.615063409999999</c:v>
                </c:pt>
                <c:pt idx="2617">
                  <c:v>-14.75775582</c:v>
                </c:pt>
                <c:pt idx="2618">
                  <c:v>-14.2701859</c:v>
                </c:pt>
                <c:pt idx="2619">
                  <c:v>-12.931187899999999</c:v>
                </c:pt>
                <c:pt idx="2620">
                  <c:v>-12.912094720000001</c:v>
                </c:pt>
                <c:pt idx="2621">
                  <c:v>-12.898665729999999</c:v>
                </c:pt>
                <c:pt idx="2622">
                  <c:v>-12.89161363</c:v>
                </c:pt>
                <c:pt idx="2623">
                  <c:v>-12.72082537</c:v>
                </c:pt>
                <c:pt idx="2624">
                  <c:v>-12.603528000000001</c:v>
                </c:pt>
                <c:pt idx="2625">
                  <c:v>-12.48075401</c:v>
                </c:pt>
                <c:pt idx="2626">
                  <c:v>-12.320431360000001</c:v>
                </c:pt>
                <c:pt idx="2627">
                  <c:v>-13.07117951</c:v>
                </c:pt>
                <c:pt idx="2628">
                  <c:v>-14.13015678</c:v>
                </c:pt>
                <c:pt idx="2629">
                  <c:v>-14.11290165</c:v>
                </c:pt>
                <c:pt idx="2630">
                  <c:v>-14.28016386</c:v>
                </c:pt>
                <c:pt idx="2631">
                  <c:v>-12.4928326</c:v>
                </c:pt>
                <c:pt idx="2632">
                  <c:v>-12.433264899999999</c:v>
                </c:pt>
                <c:pt idx="2633">
                  <c:v>-12.26483983</c:v>
                </c:pt>
                <c:pt idx="2634">
                  <c:v>-12.57531962</c:v>
                </c:pt>
                <c:pt idx="2635">
                  <c:v>-12.648278810000001</c:v>
                </c:pt>
                <c:pt idx="2636">
                  <c:v>-12.707433890000001</c:v>
                </c:pt>
                <c:pt idx="2637">
                  <c:v>-12.631961459999999</c:v>
                </c:pt>
                <c:pt idx="2638">
                  <c:v>-12.73275392</c:v>
                </c:pt>
                <c:pt idx="2639">
                  <c:v>-12.75934932</c:v>
                </c:pt>
                <c:pt idx="2640">
                  <c:v>-12.73785543</c:v>
                </c:pt>
                <c:pt idx="2641">
                  <c:v>-14.24707903</c:v>
                </c:pt>
                <c:pt idx="2642">
                  <c:v>-14.66371537</c:v>
                </c:pt>
                <c:pt idx="2643">
                  <c:v>-14.68037032</c:v>
                </c:pt>
                <c:pt idx="2644">
                  <c:v>-13.596973289999999</c:v>
                </c:pt>
                <c:pt idx="2645">
                  <c:v>-12.859466579999999</c:v>
                </c:pt>
                <c:pt idx="2646">
                  <c:v>-13.02173981</c:v>
                </c:pt>
                <c:pt idx="2647">
                  <c:v>-12.9254862</c:v>
                </c:pt>
                <c:pt idx="2648">
                  <c:v>-12.937489769999999</c:v>
                </c:pt>
                <c:pt idx="2649">
                  <c:v>-12.88741239</c:v>
                </c:pt>
                <c:pt idx="2650">
                  <c:v>-12.94765529</c:v>
                </c:pt>
                <c:pt idx="2651">
                  <c:v>-12.911457029999999</c:v>
                </c:pt>
                <c:pt idx="2652">
                  <c:v>-14.841143110000001</c:v>
                </c:pt>
                <c:pt idx="2653">
                  <c:v>-14.838929950000001</c:v>
                </c:pt>
                <c:pt idx="2654">
                  <c:v>-14.205404140000001</c:v>
                </c:pt>
                <c:pt idx="2655">
                  <c:v>-12.878297180000001</c:v>
                </c:pt>
                <c:pt idx="2656">
                  <c:v>-12.855828000000001</c:v>
                </c:pt>
                <c:pt idx="2657">
                  <c:v>-12.869369519999999</c:v>
                </c:pt>
                <c:pt idx="2658">
                  <c:v>-12.86137965</c:v>
                </c:pt>
                <c:pt idx="2659">
                  <c:v>-12.82915757</c:v>
                </c:pt>
                <c:pt idx="2660">
                  <c:v>-12.865768449999999</c:v>
                </c:pt>
                <c:pt idx="2661">
                  <c:v>-12.812615149999999</c:v>
                </c:pt>
                <c:pt idx="2662">
                  <c:v>-12.82510637</c:v>
                </c:pt>
                <c:pt idx="2663">
                  <c:v>-12.87848473</c:v>
                </c:pt>
                <c:pt idx="2664">
                  <c:v>-12.749859000000001</c:v>
                </c:pt>
                <c:pt idx="2665">
                  <c:v>-14.53760288</c:v>
                </c:pt>
                <c:pt idx="2666">
                  <c:v>-14.60842394</c:v>
                </c:pt>
                <c:pt idx="2667">
                  <c:v>-14.60759869</c:v>
                </c:pt>
                <c:pt idx="2668">
                  <c:v>-13.87189251</c:v>
                </c:pt>
                <c:pt idx="2669">
                  <c:v>-12.75331003</c:v>
                </c:pt>
                <c:pt idx="2670">
                  <c:v>-12.89348919</c:v>
                </c:pt>
                <c:pt idx="2671">
                  <c:v>-12.91663357</c:v>
                </c:pt>
                <c:pt idx="2672">
                  <c:v>-12.903054539999999</c:v>
                </c:pt>
                <c:pt idx="2673">
                  <c:v>-12.885499319999999</c:v>
                </c:pt>
                <c:pt idx="2674">
                  <c:v>-12.88782501</c:v>
                </c:pt>
                <c:pt idx="2675">
                  <c:v>-12.95290685</c:v>
                </c:pt>
                <c:pt idx="2676">
                  <c:v>-12.922635359999999</c:v>
                </c:pt>
                <c:pt idx="2677">
                  <c:v>-14.045569130000001</c:v>
                </c:pt>
                <c:pt idx="2678">
                  <c:v>-14.75655547</c:v>
                </c:pt>
                <c:pt idx="2679">
                  <c:v>-14.81769864</c:v>
                </c:pt>
                <c:pt idx="2680">
                  <c:v>-13.89619974</c:v>
                </c:pt>
                <c:pt idx="2681">
                  <c:v>-12.894201900000001</c:v>
                </c:pt>
                <c:pt idx="2682">
                  <c:v>-12.89634004</c:v>
                </c:pt>
                <c:pt idx="2683">
                  <c:v>-12.91985953</c:v>
                </c:pt>
                <c:pt idx="2684">
                  <c:v>-12.94454187</c:v>
                </c:pt>
                <c:pt idx="2685">
                  <c:v>-12.988842529999999</c:v>
                </c:pt>
                <c:pt idx="2686">
                  <c:v>-12.992030979999999</c:v>
                </c:pt>
                <c:pt idx="2687">
                  <c:v>-13.02871689</c:v>
                </c:pt>
                <c:pt idx="2688">
                  <c:v>-13.06075141</c:v>
                </c:pt>
                <c:pt idx="2689">
                  <c:v>-12.989967869999999</c:v>
                </c:pt>
                <c:pt idx="2690">
                  <c:v>-14.27618768</c:v>
                </c:pt>
                <c:pt idx="2691">
                  <c:v>-14.86064891</c:v>
                </c:pt>
                <c:pt idx="2692">
                  <c:v>-14.832290479999999</c:v>
                </c:pt>
                <c:pt idx="2693">
                  <c:v>-13.462533329999999</c:v>
                </c:pt>
                <c:pt idx="2694">
                  <c:v>-12.842924160000001</c:v>
                </c:pt>
                <c:pt idx="2695">
                  <c:v>-12.611892989999999</c:v>
                </c:pt>
                <c:pt idx="2696">
                  <c:v>-12.37804848</c:v>
                </c:pt>
                <c:pt idx="2697">
                  <c:v>-12.24180799</c:v>
                </c:pt>
                <c:pt idx="2698">
                  <c:v>-12.247659730000001</c:v>
                </c:pt>
                <c:pt idx="2699">
                  <c:v>-12.28224501</c:v>
                </c:pt>
                <c:pt idx="2700">
                  <c:v>-12.159170919999999</c:v>
                </c:pt>
                <c:pt idx="2701">
                  <c:v>-12.30670228</c:v>
                </c:pt>
                <c:pt idx="2702">
                  <c:v>-13.59250947</c:v>
                </c:pt>
                <c:pt idx="2703">
                  <c:v>-14.17224429</c:v>
                </c:pt>
                <c:pt idx="2704">
                  <c:v>-14.36580182</c:v>
                </c:pt>
                <c:pt idx="2705">
                  <c:v>-13.34309783</c:v>
                </c:pt>
                <c:pt idx="2706">
                  <c:v>-12.91712122</c:v>
                </c:pt>
                <c:pt idx="2707">
                  <c:v>-12.99431916</c:v>
                </c:pt>
                <c:pt idx="2708">
                  <c:v>-12.9675362</c:v>
                </c:pt>
                <c:pt idx="2709">
                  <c:v>-13.03970765</c:v>
                </c:pt>
                <c:pt idx="2710">
                  <c:v>-12.957445699999999</c:v>
                </c:pt>
                <c:pt idx="2711">
                  <c:v>-13.057600470000001</c:v>
                </c:pt>
                <c:pt idx="2712">
                  <c:v>-12.9648354</c:v>
                </c:pt>
                <c:pt idx="2713">
                  <c:v>-13.002421569999999</c:v>
                </c:pt>
                <c:pt idx="2714">
                  <c:v>-14.246853959999999</c:v>
                </c:pt>
                <c:pt idx="2715">
                  <c:v>-14.834391099999999</c:v>
                </c:pt>
                <c:pt idx="2716">
                  <c:v>-14.84384391</c:v>
                </c:pt>
                <c:pt idx="2717">
                  <c:v>-13.639473430000001</c:v>
                </c:pt>
                <c:pt idx="2718">
                  <c:v>-12.977851769999999</c:v>
                </c:pt>
                <c:pt idx="2719">
                  <c:v>-12.99758263</c:v>
                </c:pt>
                <c:pt idx="2720">
                  <c:v>-12.98224057</c:v>
                </c:pt>
                <c:pt idx="2721">
                  <c:v>-12.94469191</c:v>
                </c:pt>
                <c:pt idx="2722">
                  <c:v>-12.965398070000001</c:v>
                </c:pt>
                <c:pt idx="2723">
                  <c:v>-12.952494229999999</c:v>
                </c:pt>
                <c:pt idx="2724">
                  <c:v>-12.988880050000001</c:v>
                </c:pt>
                <c:pt idx="2725">
                  <c:v>-14.116765300000001</c:v>
                </c:pt>
                <c:pt idx="2726">
                  <c:v>-14.90476202</c:v>
                </c:pt>
                <c:pt idx="2727">
                  <c:v>-14.858585789999999</c:v>
                </c:pt>
                <c:pt idx="2728">
                  <c:v>-13.03640667</c:v>
                </c:pt>
                <c:pt idx="2729">
                  <c:v>-12.87109504</c:v>
                </c:pt>
                <c:pt idx="2730">
                  <c:v>-12.763363010000001</c:v>
                </c:pt>
                <c:pt idx="2731">
                  <c:v>-12.771728</c:v>
                </c:pt>
                <c:pt idx="2732">
                  <c:v>-12.78211859</c:v>
                </c:pt>
                <c:pt idx="2733">
                  <c:v>-12.7686896</c:v>
                </c:pt>
                <c:pt idx="2734">
                  <c:v>-13.682311159999999</c:v>
                </c:pt>
                <c:pt idx="2735">
                  <c:v>-14.713080039999999</c:v>
                </c:pt>
                <c:pt idx="2736">
                  <c:v>-14.575339100000001</c:v>
                </c:pt>
                <c:pt idx="2737">
                  <c:v>-13.29212018</c:v>
                </c:pt>
                <c:pt idx="2738">
                  <c:v>-12.60960481</c:v>
                </c:pt>
                <c:pt idx="2739">
                  <c:v>-12.536195490000001</c:v>
                </c:pt>
                <c:pt idx="2740">
                  <c:v>-12.36278145</c:v>
                </c:pt>
                <c:pt idx="2741">
                  <c:v>-12.3760979</c:v>
                </c:pt>
                <c:pt idx="2742">
                  <c:v>-12.26146383</c:v>
                </c:pt>
                <c:pt idx="2743">
                  <c:v>-12.24574666</c:v>
                </c:pt>
                <c:pt idx="2744">
                  <c:v>-12.38221222</c:v>
                </c:pt>
                <c:pt idx="2745">
                  <c:v>-12.222039609999999</c:v>
                </c:pt>
                <c:pt idx="2746">
                  <c:v>-12.224365300000001</c:v>
                </c:pt>
                <c:pt idx="2747">
                  <c:v>-12.763137950000001</c:v>
                </c:pt>
                <c:pt idx="2748">
                  <c:v>-13.706130740000001</c:v>
                </c:pt>
                <c:pt idx="2749">
                  <c:v>-13.70279225</c:v>
                </c:pt>
                <c:pt idx="2750">
                  <c:v>-12.31187882</c:v>
                </c:pt>
                <c:pt idx="2751">
                  <c:v>-11.60479364</c:v>
                </c:pt>
                <c:pt idx="2752">
                  <c:v>-11.531759429999999</c:v>
                </c:pt>
                <c:pt idx="2753">
                  <c:v>-11.3661102</c:v>
                </c:pt>
                <c:pt idx="2754">
                  <c:v>-11.06260748</c:v>
                </c:pt>
                <c:pt idx="2755">
                  <c:v>-10.955738220000001</c:v>
                </c:pt>
                <c:pt idx="2756">
                  <c:v>-10.798528989999999</c:v>
                </c:pt>
                <c:pt idx="2757">
                  <c:v>-10.636780910000001</c:v>
                </c:pt>
                <c:pt idx="2758">
                  <c:v>-10.5115687</c:v>
                </c:pt>
                <c:pt idx="2759">
                  <c:v>-12.16926142</c:v>
                </c:pt>
                <c:pt idx="2760">
                  <c:v>-12.128786890000001</c:v>
                </c:pt>
                <c:pt idx="2761">
                  <c:v>-11.756451220000001</c:v>
                </c:pt>
                <c:pt idx="2762">
                  <c:v>-10.11019939</c:v>
                </c:pt>
                <c:pt idx="2763">
                  <c:v>-10.11698891</c:v>
                </c:pt>
                <c:pt idx="2764">
                  <c:v>-10.096620359999999</c:v>
                </c:pt>
                <c:pt idx="2765">
                  <c:v>-10.003030040000001</c:v>
                </c:pt>
                <c:pt idx="2766">
                  <c:v>-10.036189889999999</c:v>
                </c:pt>
                <c:pt idx="2767">
                  <c:v>-9.9726835200000004</c:v>
                </c:pt>
                <c:pt idx="2768">
                  <c:v>-9.9035504700000008</c:v>
                </c:pt>
                <c:pt idx="2769">
                  <c:v>-9.8855076099999994</c:v>
                </c:pt>
                <c:pt idx="2770">
                  <c:v>-9.8449580500000007</c:v>
                </c:pt>
                <c:pt idx="2771">
                  <c:v>-9.8429324499999993</c:v>
                </c:pt>
                <c:pt idx="2772">
                  <c:v>-10.407887880000001</c:v>
                </c:pt>
                <c:pt idx="2773">
                  <c:v>-11.62294904</c:v>
                </c:pt>
                <c:pt idx="2774">
                  <c:v>-11.61630957</c:v>
                </c:pt>
                <c:pt idx="2775">
                  <c:v>-11.222254939999999</c:v>
                </c:pt>
                <c:pt idx="2776">
                  <c:v>-9.7362132300000006</c:v>
                </c:pt>
                <c:pt idx="2777">
                  <c:v>-9.7741745099999999</c:v>
                </c:pt>
                <c:pt idx="2778">
                  <c:v>-9.7836273200000008</c:v>
                </c:pt>
                <c:pt idx="2779">
                  <c:v>-9.8398565399999995</c:v>
                </c:pt>
                <c:pt idx="2780">
                  <c:v>-9.7904918599999995</c:v>
                </c:pt>
                <c:pt idx="2781">
                  <c:v>-9.8745918600000007</c:v>
                </c:pt>
                <c:pt idx="2782">
                  <c:v>-9.77672527</c:v>
                </c:pt>
                <c:pt idx="2783">
                  <c:v>-9.7607080100000001</c:v>
                </c:pt>
                <c:pt idx="2784">
                  <c:v>-10.9809082</c:v>
                </c:pt>
                <c:pt idx="2785">
                  <c:v>-11.45714976</c:v>
                </c:pt>
                <c:pt idx="2786">
                  <c:v>-11.4687407</c:v>
                </c:pt>
                <c:pt idx="2787">
                  <c:v>-9.8511848999999998</c:v>
                </c:pt>
                <c:pt idx="2788">
                  <c:v>-9.6392469100000007</c:v>
                </c:pt>
                <c:pt idx="2789">
                  <c:v>-9.6739072099999994</c:v>
                </c:pt>
                <c:pt idx="2790">
                  <c:v>-9.6265306299999995</c:v>
                </c:pt>
                <c:pt idx="2791">
                  <c:v>-9.5290766599999994</c:v>
                </c:pt>
                <c:pt idx="2792">
                  <c:v>-9.4551046700000008</c:v>
                </c:pt>
                <c:pt idx="2793">
                  <c:v>-9.8388062299999994</c:v>
                </c:pt>
                <c:pt idx="2794">
                  <c:v>-11.18181792</c:v>
                </c:pt>
                <c:pt idx="2795">
                  <c:v>-11.19528442</c:v>
                </c:pt>
                <c:pt idx="2796">
                  <c:v>-10.910837369999999</c:v>
                </c:pt>
                <c:pt idx="2797">
                  <c:v>-9.5336905299999994</c:v>
                </c:pt>
                <c:pt idx="2798">
                  <c:v>-9.7044037799999998</c:v>
                </c:pt>
                <c:pt idx="2799">
                  <c:v>-9.7029408400000001</c:v>
                </c:pt>
                <c:pt idx="2800">
                  <c:v>-9.6853856199999999</c:v>
                </c:pt>
                <c:pt idx="2801">
                  <c:v>-9.7172325900000001</c:v>
                </c:pt>
                <c:pt idx="2802">
                  <c:v>-9.66648</c:v>
                </c:pt>
                <c:pt idx="2803">
                  <c:v>-9.7461161700000005</c:v>
                </c:pt>
                <c:pt idx="2804">
                  <c:v>-9.7743245600000002</c:v>
                </c:pt>
                <c:pt idx="2805">
                  <c:v>-9.7954808500000006</c:v>
                </c:pt>
                <c:pt idx="2806">
                  <c:v>-9.8171622900000006</c:v>
                </c:pt>
                <c:pt idx="2807">
                  <c:v>-9.7642340599999997</c:v>
                </c:pt>
                <c:pt idx="2808">
                  <c:v>-9.79885685</c:v>
                </c:pt>
                <c:pt idx="2809">
                  <c:v>-11.58956412</c:v>
                </c:pt>
                <c:pt idx="2810">
                  <c:v>-11.685105009999999</c:v>
                </c:pt>
                <c:pt idx="2811">
                  <c:v>-11.67392669</c:v>
                </c:pt>
                <c:pt idx="2812">
                  <c:v>-10.40106085</c:v>
                </c:pt>
                <c:pt idx="2813">
                  <c:v>-9.9546781699999993</c:v>
                </c:pt>
                <c:pt idx="2814">
                  <c:v>-9.8757172000000004</c:v>
                </c:pt>
                <c:pt idx="2815">
                  <c:v>-10.155963</c:v>
                </c:pt>
                <c:pt idx="2816">
                  <c:v>-10.153599789999999</c:v>
                </c:pt>
                <c:pt idx="2817">
                  <c:v>-10.30608262</c:v>
                </c:pt>
                <c:pt idx="2818">
                  <c:v>-10.275248449999999</c:v>
                </c:pt>
                <c:pt idx="2819">
                  <c:v>-11.021420239999999</c:v>
                </c:pt>
                <c:pt idx="2820">
                  <c:v>-11.013692949999999</c:v>
                </c:pt>
                <c:pt idx="2821">
                  <c:v>-11.50557665</c:v>
                </c:pt>
                <c:pt idx="2822">
                  <c:v>-13.289156800000001</c:v>
                </c:pt>
                <c:pt idx="2823">
                  <c:v>-13.30172303</c:v>
                </c:pt>
                <c:pt idx="2824">
                  <c:v>-12.57273135</c:v>
                </c:pt>
                <c:pt idx="2825">
                  <c:v>-11.440194719999999</c:v>
                </c:pt>
                <c:pt idx="2826">
                  <c:v>-11.764291050000001</c:v>
                </c:pt>
                <c:pt idx="2827">
                  <c:v>-12.053314459999999</c:v>
                </c:pt>
                <c:pt idx="2828">
                  <c:v>-12.139627620000001</c:v>
                </c:pt>
                <c:pt idx="2829">
                  <c:v>-11.929565180000001</c:v>
                </c:pt>
                <c:pt idx="2830">
                  <c:v>-12.15440701</c:v>
                </c:pt>
                <c:pt idx="2831">
                  <c:v>-12.21438734</c:v>
                </c:pt>
                <c:pt idx="2832">
                  <c:v>-12.272304549999999</c:v>
                </c:pt>
                <c:pt idx="2833">
                  <c:v>-13.697315619999999</c:v>
                </c:pt>
                <c:pt idx="2834">
                  <c:v>-14.23852649</c:v>
                </c:pt>
                <c:pt idx="2835">
                  <c:v>-14.13837172</c:v>
                </c:pt>
                <c:pt idx="2836">
                  <c:v>-12.58552265</c:v>
                </c:pt>
                <c:pt idx="2837">
                  <c:v>-12.1745505</c:v>
                </c:pt>
                <c:pt idx="2838">
                  <c:v>-11.986169500000001</c:v>
                </c:pt>
                <c:pt idx="2839">
                  <c:v>-11.89445474</c:v>
                </c:pt>
                <c:pt idx="2840">
                  <c:v>-11.591327140000001</c:v>
                </c:pt>
                <c:pt idx="2841">
                  <c:v>-10.772121139999999</c:v>
                </c:pt>
                <c:pt idx="2842">
                  <c:v>-10.48328529</c:v>
                </c:pt>
                <c:pt idx="2843">
                  <c:v>-10.40484947</c:v>
                </c:pt>
                <c:pt idx="2844">
                  <c:v>-10.200713800000001</c:v>
                </c:pt>
                <c:pt idx="2845">
                  <c:v>-10.752315250000001</c:v>
                </c:pt>
                <c:pt idx="2846">
                  <c:v>-11.584537620000001</c:v>
                </c:pt>
                <c:pt idx="2847">
                  <c:v>-11.88939074</c:v>
                </c:pt>
                <c:pt idx="2848">
                  <c:v>-10.522484439999999</c:v>
                </c:pt>
                <c:pt idx="2849">
                  <c:v>-9.8783804899999996</c:v>
                </c:pt>
                <c:pt idx="2850">
                  <c:v>-9.8409818700000002</c:v>
                </c:pt>
                <c:pt idx="2851">
                  <c:v>-9.95730395</c:v>
                </c:pt>
                <c:pt idx="2852">
                  <c:v>-9.7691855299999997</c:v>
                </c:pt>
                <c:pt idx="2853">
                  <c:v>-9.7202709899999995</c:v>
                </c:pt>
                <c:pt idx="2854">
                  <c:v>-9.8226389199999993</c:v>
                </c:pt>
                <c:pt idx="2855">
                  <c:v>-10.73809853</c:v>
                </c:pt>
                <c:pt idx="2856">
                  <c:v>-12.001474050000001</c:v>
                </c:pt>
                <c:pt idx="2857">
                  <c:v>-11.75847682</c:v>
                </c:pt>
                <c:pt idx="2858">
                  <c:v>-10.000929409999999</c:v>
                </c:pt>
                <c:pt idx="2859">
                  <c:v>-10.080453049999999</c:v>
                </c:pt>
                <c:pt idx="2860">
                  <c:v>-9.9193051499999996</c:v>
                </c:pt>
                <c:pt idx="2861">
                  <c:v>-10.447799740000001</c:v>
                </c:pt>
                <c:pt idx="2862">
                  <c:v>-10.65925009</c:v>
                </c:pt>
                <c:pt idx="2863">
                  <c:v>-10.76555669</c:v>
                </c:pt>
                <c:pt idx="2864">
                  <c:v>-11.1545098</c:v>
                </c:pt>
                <c:pt idx="2865">
                  <c:v>-11.74684837</c:v>
                </c:pt>
                <c:pt idx="2866">
                  <c:v>-10.83754059</c:v>
                </c:pt>
                <c:pt idx="2867">
                  <c:v>-12.03410875</c:v>
                </c:pt>
                <c:pt idx="2868">
                  <c:v>-13.20967067</c:v>
                </c:pt>
                <c:pt idx="2869">
                  <c:v>-13.781078020000001</c:v>
                </c:pt>
                <c:pt idx="2870">
                  <c:v>-12.320843979999999</c:v>
                </c:pt>
                <c:pt idx="2871">
                  <c:v>-12.14544184</c:v>
                </c:pt>
                <c:pt idx="2872">
                  <c:v>-12.15328167</c:v>
                </c:pt>
                <c:pt idx="2873">
                  <c:v>-12.10980625</c:v>
                </c:pt>
                <c:pt idx="2874">
                  <c:v>-12.1903802</c:v>
                </c:pt>
                <c:pt idx="2875">
                  <c:v>-12.09225103</c:v>
                </c:pt>
                <c:pt idx="2876">
                  <c:v>-12.07342044</c:v>
                </c:pt>
                <c:pt idx="2877">
                  <c:v>-12.07053208</c:v>
                </c:pt>
                <c:pt idx="2878">
                  <c:v>-12.334272970000001</c:v>
                </c:pt>
                <c:pt idx="2879">
                  <c:v>-13.911241710000001</c:v>
                </c:pt>
                <c:pt idx="2880">
                  <c:v>-14.03476592</c:v>
                </c:pt>
                <c:pt idx="2881">
                  <c:v>-13.200405419999999</c:v>
                </c:pt>
                <c:pt idx="2882">
                  <c:v>-12.15973359</c:v>
                </c:pt>
                <c:pt idx="2883">
                  <c:v>-12.111381720000001</c:v>
                </c:pt>
                <c:pt idx="2884">
                  <c:v>-12.08309831</c:v>
                </c:pt>
                <c:pt idx="2885">
                  <c:v>-12.14979314</c:v>
                </c:pt>
                <c:pt idx="2886">
                  <c:v>-12.128261739999999</c:v>
                </c:pt>
                <c:pt idx="2887">
                  <c:v>-12.113819940000001</c:v>
                </c:pt>
                <c:pt idx="2888">
                  <c:v>-12.096039660000001</c:v>
                </c:pt>
                <c:pt idx="2889">
                  <c:v>-12.04386165</c:v>
                </c:pt>
                <c:pt idx="2890">
                  <c:v>-13.359077579999999</c:v>
                </c:pt>
                <c:pt idx="2891">
                  <c:v>-13.874518289999999</c:v>
                </c:pt>
                <c:pt idx="2892">
                  <c:v>-13.902801699999999</c:v>
                </c:pt>
                <c:pt idx="2893">
                  <c:v>-13.18450069</c:v>
                </c:pt>
                <c:pt idx="2894">
                  <c:v>-12.279731760000001</c:v>
                </c:pt>
                <c:pt idx="2895">
                  <c:v>-12.261313790000001</c:v>
                </c:pt>
                <c:pt idx="2896">
                  <c:v>-12.207147689999999</c:v>
                </c:pt>
                <c:pt idx="2897">
                  <c:v>-12.22320246</c:v>
                </c:pt>
                <c:pt idx="2898">
                  <c:v>-12.23355553</c:v>
                </c:pt>
                <c:pt idx="2899">
                  <c:v>-12.20185861</c:v>
                </c:pt>
                <c:pt idx="2900">
                  <c:v>-12.26195148</c:v>
                </c:pt>
                <c:pt idx="2901">
                  <c:v>-12.358505170000001</c:v>
                </c:pt>
                <c:pt idx="2902">
                  <c:v>-13.291932620000001</c:v>
                </c:pt>
                <c:pt idx="2903">
                  <c:v>-14.091257710000001</c:v>
                </c:pt>
                <c:pt idx="2904">
                  <c:v>-14.367077200000001</c:v>
                </c:pt>
                <c:pt idx="2905">
                  <c:v>-12.674199010000001</c:v>
                </c:pt>
                <c:pt idx="2906">
                  <c:v>-12.611517879999999</c:v>
                </c:pt>
                <c:pt idx="2907">
                  <c:v>-12.772403199999999</c:v>
                </c:pt>
                <c:pt idx="2908">
                  <c:v>-12.511963290000001</c:v>
                </c:pt>
                <c:pt idx="2909">
                  <c:v>-12.442004989999999</c:v>
                </c:pt>
                <c:pt idx="2910">
                  <c:v>-12.48326726</c:v>
                </c:pt>
                <c:pt idx="2911">
                  <c:v>-12.53747087</c:v>
                </c:pt>
                <c:pt idx="2912">
                  <c:v>-12.61515646</c:v>
                </c:pt>
                <c:pt idx="2913">
                  <c:v>-14.26594714</c:v>
                </c:pt>
                <c:pt idx="2914">
                  <c:v>-14.45969223</c:v>
                </c:pt>
                <c:pt idx="2915">
                  <c:v>-14.00066829</c:v>
                </c:pt>
                <c:pt idx="2916">
                  <c:v>-12.52741788</c:v>
                </c:pt>
                <c:pt idx="2917">
                  <c:v>-12.26874099</c:v>
                </c:pt>
                <c:pt idx="2918">
                  <c:v>-12.33607351</c:v>
                </c:pt>
                <c:pt idx="2919">
                  <c:v>-12.36420687</c:v>
                </c:pt>
                <c:pt idx="2920">
                  <c:v>-12.455584030000001</c:v>
                </c:pt>
                <c:pt idx="2921">
                  <c:v>-12.32909643</c:v>
                </c:pt>
                <c:pt idx="2922">
                  <c:v>-12.43937921</c:v>
                </c:pt>
                <c:pt idx="2923">
                  <c:v>-12.411695979999999</c:v>
                </c:pt>
                <c:pt idx="2924">
                  <c:v>-13.72698694</c:v>
                </c:pt>
                <c:pt idx="2925">
                  <c:v>-14.49600302</c:v>
                </c:pt>
                <c:pt idx="2926">
                  <c:v>-14.646722820000001</c:v>
                </c:pt>
                <c:pt idx="2927">
                  <c:v>-13.050923490000001</c:v>
                </c:pt>
                <c:pt idx="2928">
                  <c:v>-12.91700868</c:v>
                </c:pt>
                <c:pt idx="2929">
                  <c:v>-12.9022668</c:v>
                </c:pt>
                <c:pt idx="2930">
                  <c:v>-12.93737724</c:v>
                </c:pt>
                <c:pt idx="2931">
                  <c:v>-13.02151475</c:v>
                </c:pt>
                <c:pt idx="2932">
                  <c:v>-13.026616260000001</c:v>
                </c:pt>
                <c:pt idx="2933">
                  <c:v>-13.021327189999999</c:v>
                </c:pt>
                <c:pt idx="2934">
                  <c:v>-12.92308549</c:v>
                </c:pt>
                <c:pt idx="2935">
                  <c:v>-13.00624771</c:v>
                </c:pt>
                <c:pt idx="2936">
                  <c:v>-13.008910999999999</c:v>
                </c:pt>
                <c:pt idx="2937">
                  <c:v>-14.833190739999999</c:v>
                </c:pt>
                <c:pt idx="2938">
                  <c:v>-14.95405167</c:v>
                </c:pt>
                <c:pt idx="2939">
                  <c:v>-14.55939686</c:v>
                </c:pt>
                <c:pt idx="2940">
                  <c:v>-13.059851139999999</c:v>
                </c:pt>
                <c:pt idx="2941">
                  <c:v>-13.11169155</c:v>
                </c:pt>
                <c:pt idx="2942">
                  <c:v>-13.08817206</c:v>
                </c:pt>
                <c:pt idx="2943">
                  <c:v>-13.14087522</c:v>
                </c:pt>
                <c:pt idx="2944">
                  <c:v>-13.141100290000001</c:v>
                </c:pt>
                <c:pt idx="2945">
                  <c:v>-13.01768861</c:v>
                </c:pt>
                <c:pt idx="2946">
                  <c:v>-13.09777491</c:v>
                </c:pt>
                <c:pt idx="2947">
                  <c:v>-14.76184454</c:v>
                </c:pt>
                <c:pt idx="2948">
                  <c:v>-14.9979022</c:v>
                </c:pt>
                <c:pt idx="2949">
                  <c:v>-14.781687939999999</c:v>
                </c:pt>
                <c:pt idx="2950">
                  <c:v>-13.078044050000001</c:v>
                </c:pt>
                <c:pt idx="2951">
                  <c:v>-13.06754093</c:v>
                </c:pt>
                <c:pt idx="2952">
                  <c:v>-13.13644891</c:v>
                </c:pt>
                <c:pt idx="2953">
                  <c:v>-13.047059839999999</c:v>
                </c:pt>
                <c:pt idx="2954">
                  <c:v>-12.93276337</c:v>
                </c:pt>
                <c:pt idx="2955">
                  <c:v>-12.98978031</c:v>
                </c:pt>
                <c:pt idx="2956">
                  <c:v>-13.03220542</c:v>
                </c:pt>
                <c:pt idx="2957">
                  <c:v>-12.973237900000001</c:v>
                </c:pt>
                <c:pt idx="2958">
                  <c:v>-13.17921162</c:v>
                </c:pt>
                <c:pt idx="2959">
                  <c:v>-13.074480489999999</c:v>
                </c:pt>
                <c:pt idx="2960">
                  <c:v>-13.8496484</c:v>
                </c:pt>
                <c:pt idx="2961">
                  <c:v>-15.034400550000001</c:v>
                </c:pt>
                <c:pt idx="2962">
                  <c:v>-14.96939373</c:v>
                </c:pt>
                <c:pt idx="2963">
                  <c:v>-14.54679312</c:v>
                </c:pt>
                <c:pt idx="2964">
                  <c:v>-13.085096139999999</c:v>
                </c:pt>
                <c:pt idx="2965">
                  <c:v>-13.03333076</c:v>
                </c:pt>
                <c:pt idx="2966">
                  <c:v>-13.11187911</c:v>
                </c:pt>
                <c:pt idx="2967">
                  <c:v>-13.06787853</c:v>
                </c:pt>
                <c:pt idx="2968">
                  <c:v>-13.071592130000001</c:v>
                </c:pt>
                <c:pt idx="2969">
                  <c:v>-13.115367640000001</c:v>
                </c:pt>
                <c:pt idx="2970">
                  <c:v>-13.05782554</c:v>
                </c:pt>
                <c:pt idx="2971">
                  <c:v>-13.010298909999999</c:v>
                </c:pt>
                <c:pt idx="2972">
                  <c:v>-12.961797000000001</c:v>
                </c:pt>
                <c:pt idx="2973">
                  <c:v>-14.630367959999999</c:v>
                </c:pt>
                <c:pt idx="2974">
                  <c:v>-14.834353589999999</c:v>
                </c:pt>
                <c:pt idx="2975">
                  <c:v>-14.70426492</c:v>
                </c:pt>
                <c:pt idx="2976">
                  <c:v>-13.015925579999999</c:v>
                </c:pt>
                <c:pt idx="2977">
                  <c:v>-13.05122358</c:v>
                </c:pt>
                <c:pt idx="2978">
                  <c:v>-13.09608691</c:v>
                </c:pt>
                <c:pt idx="2979">
                  <c:v>-13.14353852</c:v>
                </c:pt>
                <c:pt idx="2980">
                  <c:v>-13.020651989999999</c:v>
                </c:pt>
                <c:pt idx="2981">
                  <c:v>-13.057675489999999</c:v>
                </c:pt>
                <c:pt idx="2982">
                  <c:v>-13.05861327</c:v>
                </c:pt>
                <c:pt idx="2983">
                  <c:v>-13.340809650000001</c:v>
                </c:pt>
                <c:pt idx="2984">
                  <c:v>-14.839605150000001</c:v>
                </c:pt>
                <c:pt idx="2985">
                  <c:v>-14.87242741</c:v>
                </c:pt>
                <c:pt idx="2986">
                  <c:v>-14.3832445</c:v>
                </c:pt>
                <c:pt idx="2987">
                  <c:v>-12.91629597</c:v>
                </c:pt>
                <c:pt idx="2988">
                  <c:v>-12.94439182</c:v>
                </c:pt>
                <c:pt idx="2989">
                  <c:v>-12.90774343</c:v>
                </c:pt>
                <c:pt idx="2990">
                  <c:v>-12.99334387</c:v>
                </c:pt>
                <c:pt idx="2991">
                  <c:v>-13.007035439999999</c:v>
                </c:pt>
                <c:pt idx="2992">
                  <c:v>-13.01907652</c:v>
                </c:pt>
                <c:pt idx="2993">
                  <c:v>-12.9506937</c:v>
                </c:pt>
                <c:pt idx="2994">
                  <c:v>-13.02897946</c:v>
                </c:pt>
                <c:pt idx="2995">
                  <c:v>-13.039932719999999</c:v>
                </c:pt>
                <c:pt idx="2996">
                  <c:v>-13.027741600000001</c:v>
                </c:pt>
                <c:pt idx="2997">
                  <c:v>-14.85944855</c:v>
                </c:pt>
                <c:pt idx="2998">
                  <c:v>-14.91440238</c:v>
                </c:pt>
                <c:pt idx="2999">
                  <c:v>-14.40931475</c:v>
                </c:pt>
                <c:pt idx="3000">
                  <c:v>-13.09162308</c:v>
                </c:pt>
                <c:pt idx="3001">
                  <c:v>-13.102726390000001</c:v>
                </c:pt>
                <c:pt idx="3002">
                  <c:v>-13.12688357</c:v>
                </c:pt>
                <c:pt idx="3003">
                  <c:v>-13.2016808</c:v>
                </c:pt>
                <c:pt idx="3004">
                  <c:v>-13.080482269999999</c:v>
                </c:pt>
                <c:pt idx="3005">
                  <c:v>-13.053736819999999</c:v>
                </c:pt>
                <c:pt idx="3006">
                  <c:v>-13.083708229999999</c:v>
                </c:pt>
                <c:pt idx="3007">
                  <c:v>-13.17133428</c:v>
                </c:pt>
                <c:pt idx="3008">
                  <c:v>-13.38042143</c:v>
                </c:pt>
                <c:pt idx="3009">
                  <c:v>-15.057920040000001</c:v>
                </c:pt>
                <c:pt idx="3010">
                  <c:v>-15.08969199</c:v>
                </c:pt>
                <c:pt idx="3011">
                  <c:v>-14.151688180000001</c:v>
                </c:pt>
                <c:pt idx="3012">
                  <c:v>-13.18022442</c:v>
                </c:pt>
                <c:pt idx="3013">
                  <c:v>-13.24226786</c:v>
                </c:pt>
                <c:pt idx="3014">
                  <c:v>-13.24796956</c:v>
                </c:pt>
                <c:pt idx="3015">
                  <c:v>-13.20081804</c:v>
                </c:pt>
                <c:pt idx="3016">
                  <c:v>-13.17358495</c:v>
                </c:pt>
                <c:pt idx="3017">
                  <c:v>-13.08243285</c:v>
                </c:pt>
                <c:pt idx="3018">
                  <c:v>-13.09072282</c:v>
                </c:pt>
                <c:pt idx="3019">
                  <c:v>-13.691501390000001</c:v>
                </c:pt>
                <c:pt idx="3020">
                  <c:v>-15.085453230000001</c:v>
                </c:pt>
                <c:pt idx="3021">
                  <c:v>-15.0793014</c:v>
                </c:pt>
                <c:pt idx="3022">
                  <c:v>-15.122964380000001</c:v>
                </c:pt>
                <c:pt idx="3023">
                  <c:v>-13.49576821</c:v>
                </c:pt>
                <c:pt idx="3024">
                  <c:v>-13.22943905</c:v>
                </c:pt>
                <c:pt idx="3025">
                  <c:v>-13.37111866</c:v>
                </c:pt>
                <c:pt idx="3026">
                  <c:v>-13.295346139999999</c:v>
                </c:pt>
                <c:pt idx="3027">
                  <c:v>-13.301310409999999</c:v>
                </c:pt>
                <c:pt idx="3028">
                  <c:v>-13.278616169999999</c:v>
                </c:pt>
                <c:pt idx="3029">
                  <c:v>-13.245906440000001</c:v>
                </c:pt>
                <c:pt idx="3030">
                  <c:v>-13.321191320000001</c:v>
                </c:pt>
                <c:pt idx="3031">
                  <c:v>-13.25798503</c:v>
                </c:pt>
                <c:pt idx="3032">
                  <c:v>-14.607223579999999</c:v>
                </c:pt>
                <c:pt idx="3033">
                  <c:v>-15.06594743</c:v>
                </c:pt>
                <c:pt idx="3034">
                  <c:v>-14.99512638</c:v>
                </c:pt>
                <c:pt idx="3035">
                  <c:v>-13.350149930000001</c:v>
                </c:pt>
                <c:pt idx="3036">
                  <c:v>-13.23446554</c:v>
                </c:pt>
                <c:pt idx="3037">
                  <c:v>-13.20310622</c:v>
                </c:pt>
                <c:pt idx="3038">
                  <c:v>-13.29080729</c:v>
                </c:pt>
                <c:pt idx="3039">
                  <c:v>-13.262448859999999</c:v>
                </c:pt>
                <c:pt idx="3040">
                  <c:v>-13.203931470000001</c:v>
                </c:pt>
                <c:pt idx="3041">
                  <c:v>-13.221524199999999</c:v>
                </c:pt>
                <c:pt idx="3042">
                  <c:v>-13.27666559</c:v>
                </c:pt>
                <c:pt idx="3043">
                  <c:v>-14.165567299999999</c:v>
                </c:pt>
                <c:pt idx="3044">
                  <c:v>-15.108335029999999</c:v>
                </c:pt>
                <c:pt idx="3045">
                  <c:v>-15.085715799999999</c:v>
                </c:pt>
                <c:pt idx="3046">
                  <c:v>-14.159753070000001</c:v>
                </c:pt>
                <c:pt idx="3047">
                  <c:v>-13.1777862</c:v>
                </c:pt>
                <c:pt idx="3048">
                  <c:v>-13.21495975</c:v>
                </c:pt>
                <c:pt idx="3049">
                  <c:v>-13.14087522</c:v>
                </c:pt>
                <c:pt idx="3050">
                  <c:v>-12.917196240000001</c:v>
                </c:pt>
                <c:pt idx="3051">
                  <c:v>-12.88917541</c:v>
                </c:pt>
                <c:pt idx="3052">
                  <c:v>-13.002421569999999</c:v>
                </c:pt>
                <c:pt idx="3053">
                  <c:v>-13.015700519999999</c:v>
                </c:pt>
                <c:pt idx="3054">
                  <c:v>-12.97301283</c:v>
                </c:pt>
                <c:pt idx="3055">
                  <c:v>-13.166195249999999</c:v>
                </c:pt>
                <c:pt idx="3056">
                  <c:v>-13.30787486</c:v>
                </c:pt>
                <c:pt idx="3057">
                  <c:v>-15.049029900000001</c:v>
                </c:pt>
                <c:pt idx="3058">
                  <c:v>-15.055706880000001</c:v>
                </c:pt>
                <c:pt idx="3059">
                  <c:v>-15.0658349</c:v>
                </c:pt>
                <c:pt idx="3060">
                  <c:v>-13.293470579999999</c:v>
                </c:pt>
                <c:pt idx="3061">
                  <c:v>-13.14286332</c:v>
                </c:pt>
                <c:pt idx="3062">
                  <c:v>-13.257834989999999</c:v>
                </c:pt>
                <c:pt idx="3063">
                  <c:v>-13.200067819999999</c:v>
                </c:pt>
                <c:pt idx="3064">
                  <c:v>-13.232252389999999</c:v>
                </c:pt>
                <c:pt idx="3065">
                  <c:v>-13.1357362</c:v>
                </c:pt>
                <c:pt idx="3066">
                  <c:v>-13.17137179</c:v>
                </c:pt>
                <c:pt idx="3067">
                  <c:v>-13.95452957</c:v>
                </c:pt>
                <c:pt idx="3068">
                  <c:v>-15.089279360000001</c:v>
                </c:pt>
                <c:pt idx="3069">
                  <c:v>-15.084477939999999</c:v>
                </c:pt>
                <c:pt idx="3070">
                  <c:v>-13.19849235</c:v>
                </c:pt>
                <c:pt idx="3071">
                  <c:v>-13.142675759999999</c:v>
                </c:pt>
                <c:pt idx="3072">
                  <c:v>-13.29013209</c:v>
                </c:pt>
                <c:pt idx="3073">
                  <c:v>-13.12414525</c:v>
                </c:pt>
                <c:pt idx="3074">
                  <c:v>-13.277415810000001</c:v>
                </c:pt>
                <c:pt idx="3075">
                  <c:v>-13.262823969999999</c:v>
                </c:pt>
                <c:pt idx="3076">
                  <c:v>-13.269763530000001</c:v>
                </c:pt>
                <c:pt idx="3077">
                  <c:v>-13.34144734</c:v>
                </c:pt>
                <c:pt idx="3078">
                  <c:v>-13.29512107</c:v>
                </c:pt>
                <c:pt idx="3079">
                  <c:v>-14.599683840000001</c:v>
                </c:pt>
                <c:pt idx="3080">
                  <c:v>-15.246301040000001</c:v>
                </c:pt>
                <c:pt idx="3081">
                  <c:v>-15.11317397</c:v>
                </c:pt>
                <c:pt idx="3082">
                  <c:v>-13.52273873</c:v>
                </c:pt>
                <c:pt idx="3083">
                  <c:v>-13.110153589999999</c:v>
                </c:pt>
                <c:pt idx="3084">
                  <c:v>-13.1502155</c:v>
                </c:pt>
                <c:pt idx="3085">
                  <c:v>-13.090160150000001</c:v>
                </c:pt>
                <c:pt idx="3086">
                  <c:v>-13.06532777</c:v>
                </c:pt>
                <c:pt idx="3087">
                  <c:v>-13.160718620000001</c:v>
                </c:pt>
                <c:pt idx="3088">
                  <c:v>-13.132622769999999</c:v>
                </c:pt>
                <c:pt idx="3089">
                  <c:v>-13.0708044</c:v>
                </c:pt>
                <c:pt idx="3090">
                  <c:v>-13.663067939999999</c:v>
                </c:pt>
                <c:pt idx="3091">
                  <c:v>-15.03342526</c:v>
                </c:pt>
                <c:pt idx="3092">
                  <c:v>-15.03327522</c:v>
                </c:pt>
                <c:pt idx="3093">
                  <c:v>-13.87155491</c:v>
                </c:pt>
                <c:pt idx="3094">
                  <c:v>-13.11326702</c:v>
                </c:pt>
                <c:pt idx="3095">
                  <c:v>-13.15617977</c:v>
                </c:pt>
                <c:pt idx="3096">
                  <c:v>-13.09147304</c:v>
                </c:pt>
                <c:pt idx="3097">
                  <c:v>-13.09102291</c:v>
                </c:pt>
                <c:pt idx="3098">
                  <c:v>-13.05362429</c:v>
                </c:pt>
                <c:pt idx="3099">
                  <c:v>-13.04439655</c:v>
                </c:pt>
                <c:pt idx="3100">
                  <c:v>-13.05103602</c:v>
                </c:pt>
                <c:pt idx="3101">
                  <c:v>-13.065815410000001</c:v>
                </c:pt>
                <c:pt idx="3102">
                  <c:v>-14.568324520000001</c:v>
                </c:pt>
                <c:pt idx="3103">
                  <c:v>-14.965867680000001</c:v>
                </c:pt>
                <c:pt idx="3104">
                  <c:v>-14.975920670000001</c:v>
                </c:pt>
                <c:pt idx="3105">
                  <c:v>-13.698328419999999</c:v>
                </c:pt>
                <c:pt idx="3106">
                  <c:v>-13.08940993</c:v>
                </c:pt>
                <c:pt idx="3107">
                  <c:v>-12.98494138</c:v>
                </c:pt>
                <c:pt idx="3108">
                  <c:v>-13.09079784</c:v>
                </c:pt>
                <c:pt idx="3109">
                  <c:v>-13.14016251</c:v>
                </c:pt>
                <c:pt idx="3110">
                  <c:v>-13.16056858</c:v>
                </c:pt>
                <c:pt idx="3111">
                  <c:v>-13.1727597</c:v>
                </c:pt>
                <c:pt idx="3112">
                  <c:v>-13.12654597</c:v>
                </c:pt>
                <c:pt idx="3113">
                  <c:v>-13.195003809999999</c:v>
                </c:pt>
                <c:pt idx="3114">
                  <c:v>-12.887187320000001</c:v>
                </c:pt>
                <c:pt idx="3115">
                  <c:v>-14.04992043</c:v>
                </c:pt>
                <c:pt idx="3116">
                  <c:v>-14.92606835</c:v>
                </c:pt>
                <c:pt idx="3117">
                  <c:v>-14.92880667</c:v>
                </c:pt>
                <c:pt idx="3118">
                  <c:v>-13.57859283</c:v>
                </c:pt>
                <c:pt idx="3119">
                  <c:v>-13.186263719999999</c:v>
                </c:pt>
                <c:pt idx="3120">
                  <c:v>-13.120319110000001</c:v>
                </c:pt>
                <c:pt idx="3121">
                  <c:v>-13.11131644</c:v>
                </c:pt>
                <c:pt idx="3122">
                  <c:v>-13.09702469</c:v>
                </c:pt>
                <c:pt idx="3123">
                  <c:v>-13.15809284</c:v>
                </c:pt>
                <c:pt idx="3124">
                  <c:v>-13.22178677</c:v>
                </c:pt>
                <c:pt idx="3125">
                  <c:v>-13.250370269999999</c:v>
                </c:pt>
                <c:pt idx="3126">
                  <c:v>-14.34190722</c:v>
                </c:pt>
                <c:pt idx="3127">
                  <c:v>-15.091942660000001</c:v>
                </c:pt>
                <c:pt idx="3128">
                  <c:v>-15.07311206</c:v>
                </c:pt>
                <c:pt idx="3129">
                  <c:v>-14.157052269999999</c:v>
                </c:pt>
                <c:pt idx="3130">
                  <c:v>-13.09822505</c:v>
                </c:pt>
                <c:pt idx="3131">
                  <c:v>-13.173134810000001</c:v>
                </c:pt>
                <c:pt idx="3132">
                  <c:v>-13.097287270000001</c:v>
                </c:pt>
                <c:pt idx="3133">
                  <c:v>-13.21162125</c:v>
                </c:pt>
                <c:pt idx="3134">
                  <c:v>-13.201943379999999</c:v>
                </c:pt>
                <c:pt idx="3135">
                  <c:v>-13.167170540000001</c:v>
                </c:pt>
                <c:pt idx="3136">
                  <c:v>-13.16349445</c:v>
                </c:pt>
                <c:pt idx="3137">
                  <c:v>-14.636744849999999</c:v>
                </c:pt>
                <c:pt idx="3138">
                  <c:v>-15.10008257</c:v>
                </c:pt>
                <c:pt idx="3139">
                  <c:v>-15.107809870000001</c:v>
                </c:pt>
                <c:pt idx="3140">
                  <c:v>-13.11645547</c:v>
                </c:pt>
                <c:pt idx="3141">
                  <c:v>-13.301610500000001</c:v>
                </c:pt>
                <c:pt idx="3142">
                  <c:v>-13.06656564</c:v>
                </c:pt>
                <c:pt idx="3143">
                  <c:v>-13.21192134</c:v>
                </c:pt>
                <c:pt idx="3144">
                  <c:v>-13.25468405</c:v>
                </c:pt>
                <c:pt idx="3145">
                  <c:v>-13.15602973</c:v>
                </c:pt>
                <c:pt idx="3146">
                  <c:v>-13.073992840000001</c:v>
                </c:pt>
                <c:pt idx="3147">
                  <c:v>-13.046647220000001</c:v>
                </c:pt>
                <c:pt idx="3148">
                  <c:v>-14.85337174</c:v>
                </c:pt>
                <c:pt idx="3149">
                  <c:v>-14.76338249</c:v>
                </c:pt>
                <c:pt idx="3150">
                  <c:v>-14.796504840000001</c:v>
                </c:pt>
                <c:pt idx="3151">
                  <c:v>-13.086258989999999</c:v>
                </c:pt>
                <c:pt idx="3152">
                  <c:v>-13.184013050000001</c:v>
                </c:pt>
                <c:pt idx="3153">
                  <c:v>-13.03505627</c:v>
                </c:pt>
                <c:pt idx="3154">
                  <c:v>-13.141925540000001</c:v>
                </c:pt>
                <c:pt idx="3155">
                  <c:v>-13.2137969</c:v>
                </c:pt>
                <c:pt idx="3156">
                  <c:v>-13.16285676</c:v>
                </c:pt>
                <c:pt idx="3157">
                  <c:v>-13.13629886</c:v>
                </c:pt>
                <c:pt idx="3158">
                  <c:v>-13.15768022</c:v>
                </c:pt>
                <c:pt idx="3159">
                  <c:v>-14.44765115</c:v>
                </c:pt>
                <c:pt idx="3160">
                  <c:v>-15.028436279999999</c:v>
                </c:pt>
                <c:pt idx="3161">
                  <c:v>-15.103908710000001</c:v>
                </c:pt>
                <c:pt idx="3162">
                  <c:v>-13.435075169999999</c:v>
                </c:pt>
                <c:pt idx="3163">
                  <c:v>-13.21953611</c:v>
                </c:pt>
                <c:pt idx="3164">
                  <c:v>-13.21019583</c:v>
                </c:pt>
                <c:pt idx="3165">
                  <c:v>-13.27118896</c:v>
                </c:pt>
                <c:pt idx="3166">
                  <c:v>-13.20779512</c:v>
                </c:pt>
                <c:pt idx="3167">
                  <c:v>-13.203518839999999</c:v>
                </c:pt>
                <c:pt idx="3168">
                  <c:v>-13.10467697</c:v>
                </c:pt>
                <c:pt idx="3169">
                  <c:v>-13.235028209999999</c:v>
                </c:pt>
                <c:pt idx="3170">
                  <c:v>-13.34786175</c:v>
                </c:pt>
                <c:pt idx="3171">
                  <c:v>-15.067297829999999</c:v>
                </c:pt>
                <c:pt idx="3172">
                  <c:v>-15.0823398</c:v>
                </c:pt>
                <c:pt idx="3173">
                  <c:v>-14.398774120000001</c:v>
                </c:pt>
                <c:pt idx="3174">
                  <c:v>-13.17632326</c:v>
                </c:pt>
                <c:pt idx="3175">
                  <c:v>-13.18228753</c:v>
                </c:pt>
                <c:pt idx="3176">
                  <c:v>-13.22279958</c:v>
                </c:pt>
                <c:pt idx="3177">
                  <c:v>-13.159330710000001</c:v>
                </c:pt>
                <c:pt idx="3178">
                  <c:v>-13.179286640000001</c:v>
                </c:pt>
                <c:pt idx="3179">
                  <c:v>-13.09687465</c:v>
                </c:pt>
                <c:pt idx="3180">
                  <c:v>-13.149090169999999</c:v>
                </c:pt>
                <c:pt idx="3181">
                  <c:v>-13.131422410000001</c:v>
                </c:pt>
                <c:pt idx="3182">
                  <c:v>-13.48316447</c:v>
                </c:pt>
                <c:pt idx="3183">
                  <c:v>-15.079038819999999</c:v>
                </c:pt>
                <c:pt idx="3184">
                  <c:v>-15.15203552</c:v>
                </c:pt>
                <c:pt idx="3185">
                  <c:v>-13.96079394</c:v>
                </c:pt>
                <c:pt idx="3186">
                  <c:v>-13.303110950000001</c:v>
                </c:pt>
                <c:pt idx="3187">
                  <c:v>-13.256784680000001</c:v>
                </c:pt>
                <c:pt idx="3188">
                  <c:v>-13.265187170000001</c:v>
                </c:pt>
                <c:pt idx="3189">
                  <c:v>-13.258885299999999</c:v>
                </c:pt>
                <c:pt idx="3190">
                  <c:v>-13.213234229999999</c:v>
                </c:pt>
                <c:pt idx="3191">
                  <c:v>-13.21330925</c:v>
                </c:pt>
                <c:pt idx="3192">
                  <c:v>-13.10887821</c:v>
                </c:pt>
                <c:pt idx="3193">
                  <c:v>-14.52481158</c:v>
                </c:pt>
                <c:pt idx="3194">
                  <c:v>-15.05461906</c:v>
                </c:pt>
                <c:pt idx="3195">
                  <c:v>-14.40856453</c:v>
                </c:pt>
                <c:pt idx="3196">
                  <c:v>-13.196354210000001</c:v>
                </c:pt>
                <c:pt idx="3197">
                  <c:v>-13.066303059999999</c:v>
                </c:pt>
                <c:pt idx="3198">
                  <c:v>-13.18667634</c:v>
                </c:pt>
                <c:pt idx="3199">
                  <c:v>-13.17456024</c:v>
                </c:pt>
                <c:pt idx="3200">
                  <c:v>-13.18570105</c:v>
                </c:pt>
                <c:pt idx="3201">
                  <c:v>-13.137911839999999</c:v>
                </c:pt>
                <c:pt idx="3202">
                  <c:v>-13.11000355</c:v>
                </c:pt>
                <c:pt idx="3203">
                  <c:v>-13.106214919999999</c:v>
                </c:pt>
                <c:pt idx="3204">
                  <c:v>-15.00517937</c:v>
                </c:pt>
                <c:pt idx="3205">
                  <c:v>-15.09456844</c:v>
                </c:pt>
                <c:pt idx="3206">
                  <c:v>-14.039942460000001</c:v>
                </c:pt>
                <c:pt idx="3207">
                  <c:v>-13.18348789</c:v>
                </c:pt>
                <c:pt idx="3208">
                  <c:v>-13.147252119999999</c:v>
                </c:pt>
                <c:pt idx="3209">
                  <c:v>-13.191552789999999</c:v>
                </c:pt>
                <c:pt idx="3210">
                  <c:v>-13.13067219</c:v>
                </c:pt>
                <c:pt idx="3211">
                  <c:v>-13.110603729999999</c:v>
                </c:pt>
                <c:pt idx="3212">
                  <c:v>-13.135136019999999</c:v>
                </c:pt>
                <c:pt idx="3213">
                  <c:v>-13.061201540000001</c:v>
                </c:pt>
                <c:pt idx="3214">
                  <c:v>-13.01547545</c:v>
                </c:pt>
                <c:pt idx="3215">
                  <c:v>-14.78176296</c:v>
                </c:pt>
                <c:pt idx="3216">
                  <c:v>-15.10893521</c:v>
                </c:pt>
                <c:pt idx="3217">
                  <c:v>-14.502229870000001</c:v>
                </c:pt>
                <c:pt idx="3218">
                  <c:v>-13.24193026</c:v>
                </c:pt>
                <c:pt idx="3219">
                  <c:v>-13.1616564</c:v>
                </c:pt>
                <c:pt idx="3220">
                  <c:v>-13.17647331</c:v>
                </c:pt>
                <c:pt idx="3221">
                  <c:v>-13.16585765</c:v>
                </c:pt>
                <c:pt idx="3222">
                  <c:v>-13.164282180000001</c:v>
                </c:pt>
                <c:pt idx="3223">
                  <c:v>-13.187163979999999</c:v>
                </c:pt>
                <c:pt idx="3224">
                  <c:v>-13.00384699</c:v>
                </c:pt>
                <c:pt idx="3225">
                  <c:v>-13.21627264</c:v>
                </c:pt>
                <c:pt idx="3226">
                  <c:v>-14.29479321</c:v>
                </c:pt>
                <c:pt idx="3227">
                  <c:v>-14.986011169999999</c:v>
                </c:pt>
                <c:pt idx="3228">
                  <c:v>-14.925318130000001</c:v>
                </c:pt>
                <c:pt idx="3229">
                  <c:v>-13.65083931</c:v>
                </c:pt>
                <c:pt idx="3230">
                  <c:v>-13.1323977</c:v>
                </c:pt>
                <c:pt idx="3231">
                  <c:v>-13.09601189</c:v>
                </c:pt>
                <c:pt idx="3232">
                  <c:v>-13.081832670000001</c:v>
                </c:pt>
                <c:pt idx="3233">
                  <c:v>-13.04360881</c:v>
                </c:pt>
                <c:pt idx="3234">
                  <c:v>-12.61530651</c:v>
                </c:pt>
                <c:pt idx="3235">
                  <c:v>-12.42096124</c:v>
                </c:pt>
                <c:pt idx="3236">
                  <c:v>-12.369345900000001</c:v>
                </c:pt>
                <c:pt idx="3237">
                  <c:v>-14.09628421</c:v>
                </c:pt>
                <c:pt idx="3238">
                  <c:v>-14.31399892</c:v>
                </c:pt>
                <c:pt idx="3239">
                  <c:v>-13.53751812</c:v>
                </c:pt>
                <c:pt idx="3240">
                  <c:v>-12.458809990000001</c:v>
                </c:pt>
                <c:pt idx="3241">
                  <c:v>-12.54253488</c:v>
                </c:pt>
                <c:pt idx="3242">
                  <c:v>-12.53458251</c:v>
                </c:pt>
                <c:pt idx="3243">
                  <c:v>-12.5052863</c:v>
                </c:pt>
                <c:pt idx="3244">
                  <c:v>-12.506224080000001</c:v>
                </c:pt>
                <c:pt idx="3245">
                  <c:v>-12.51357627</c:v>
                </c:pt>
                <c:pt idx="3246">
                  <c:v>-14.18706119</c:v>
                </c:pt>
                <c:pt idx="3247">
                  <c:v>-14.392734819999999</c:v>
                </c:pt>
                <c:pt idx="3248">
                  <c:v>-14.01480999</c:v>
                </c:pt>
                <c:pt idx="3249">
                  <c:v>-12.46616217</c:v>
                </c:pt>
                <c:pt idx="3250">
                  <c:v>-12.558026979999999</c:v>
                </c:pt>
                <c:pt idx="3251">
                  <c:v>-12.509450040000001</c:v>
                </c:pt>
                <c:pt idx="3252">
                  <c:v>-12.50937502</c:v>
                </c:pt>
                <c:pt idx="3253">
                  <c:v>-12.46109817</c:v>
                </c:pt>
                <c:pt idx="3254">
                  <c:v>-12.568567610000001</c:v>
                </c:pt>
                <c:pt idx="3255">
                  <c:v>-12.5459859</c:v>
                </c:pt>
                <c:pt idx="3256">
                  <c:v>-12.5446355</c:v>
                </c:pt>
                <c:pt idx="3257">
                  <c:v>-12.476290179999999</c:v>
                </c:pt>
                <c:pt idx="3258">
                  <c:v>-14.0256132</c:v>
                </c:pt>
                <c:pt idx="3259">
                  <c:v>-14.42608224</c:v>
                </c:pt>
                <c:pt idx="3260">
                  <c:v>-14.36047524</c:v>
                </c:pt>
                <c:pt idx="3261">
                  <c:v>-13.57184082</c:v>
                </c:pt>
                <c:pt idx="3262">
                  <c:v>-13.276740609999999</c:v>
                </c:pt>
                <c:pt idx="3263">
                  <c:v>-13.20408151</c:v>
                </c:pt>
                <c:pt idx="3264">
                  <c:v>-13.220698949999999</c:v>
                </c:pt>
                <c:pt idx="3265">
                  <c:v>-13.253896320000001</c:v>
                </c:pt>
                <c:pt idx="3266">
                  <c:v>-13.255321739999999</c:v>
                </c:pt>
                <c:pt idx="3267">
                  <c:v>-13.26503713</c:v>
                </c:pt>
                <c:pt idx="3268">
                  <c:v>-13.491792029999999</c:v>
                </c:pt>
                <c:pt idx="3269">
                  <c:v>-15.27796045</c:v>
                </c:pt>
                <c:pt idx="3270">
                  <c:v>-15.23257196</c:v>
                </c:pt>
                <c:pt idx="3271">
                  <c:v>-14.465206370000001</c:v>
                </c:pt>
                <c:pt idx="3272">
                  <c:v>-13.37430711</c:v>
                </c:pt>
                <c:pt idx="3273">
                  <c:v>-13.38957415</c:v>
                </c:pt>
                <c:pt idx="3274">
                  <c:v>-13.216122589999999</c:v>
                </c:pt>
                <c:pt idx="3275">
                  <c:v>-13.194666209999999</c:v>
                </c:pt>
                <c:pt idx="3276">
                  <c:v>-13.176060680000001</c:v>
                </c:pt>
                <c:pt idx="3277">
                  <c:v>-13.185400960000001</c:v>
                </c:pt>
                <c:pt idx="3278">
                  <c:v>-13.757070880000001</c:v>
                </c:pt>
                <c:pt idx="3279">
                  <c:v>-15.29709113</c:v>
                </c:pt>
                <c:pt idx="3280">
                  <c:v>-15.256654109999999</c:v>
                </c:pt>
                <c:pt idx="3281">
                  <c:v>-13.93682431</c:v>
                </c:pt>
                <c:pt idx="3282">
                  <c:v>-13.398089179999999</c:v>
                </c:pt>
                <c:pt idx="3283">
                  <c:v>-13.27122647</c:v>
                </c:pt>
                <c:pt idx="3284">
                  <c:v>-13.28574328</c:v>
                </c:pt>
                <c:pt idx="3285">
                  <c:v>-13.28150452</c:v>
                </c:pt>
                <c:pt idx="3286">
                  <c:v>-13.287356259999999</c:v>
                </c:pt>
                <c:pt idx="3287">
                  <c:v>-13.24909489</c:v>
                </c:pt>
                <c:pt idx="3288">
                  <c:v>-13.298909699999999</c:v>
                </c:pt>
                <c:pt idx="3289">
                  <c:v>-13.33649587</c:v>
                </c:pt>
                <c:pt idx="3290">
                  <c:v>-13.490741720000001</c:v>
                </c:pt>
                <c:pt idx="3291">
                  <c:v>-15.0685357</c:v>
                </c:pt>
                <c:pt idx="3292">
                  <c:v>-15.157812229999999</c:v>
                </c:pt>
                <c:pt idx="3293">
                  <c:v>-15.194610669999999</c:v>
                </c:pt>
                <c:pt idx="3294">
                  <c:v>-14.0676632</c:v>
                </c:pt>
                <c:pt idx="3295">
                  <c:v>-13.16589516</c:v>
                </c:pt>
                <c:pt idx="3296">
                  <c:v>-13.21919851</c:v>
                </c:pt>
                <c:pt idx="3297">
                  <c:v>-13.145901719999999</c:v>
                </c:pt>
                <c:pt idx="3298">
                  <c:v>-13.20355636</c:v>
                </c:pt>
                <c:pt idx="3299">
                  <c:v>-13.250182710000001</c:v>
                </c:pt>
                <c:pt idx="3300">
                  <c:v>-13.268038020000001</c:v>
                </c:pt>
                <c:pt idx="3301">
                  <c:v>-13.2568597</c:v>
                </c:pt>
                <c:pt idx="3302">
                  <c:v>-13.256334539999999</c:v>
                </c:pt>
                <c:pt idx="3303">
                  <c:v>-13.76993721</c:v>
                </c:pt>
                <c:pt idx="3304">
                  <c:v>-15.124727399999999</c:v>
                </c:pt>
                <c:pt idx="3305">
                  <c:v>-15.07915135</c:v>
                </c:pt>
                <c:pt idx="3306">
                  <c:v>-14.282452040000001</c:v>
                </c:pt>
                <c:pt idx="3307">
                  <c:v>-13.05538731</c:v>
                </c:pt>
                <c:pt idx="3308">
                  <c:v>-13.054149450000001</c:v>
                </c:pt>
                <c:pt idx="3309">
                  <c:v>-13.07639356</c:v>
                </c:pt>
                <c:pt idx="3310">
                  <c:v>-13.14305087</c:v>
                </c:pt>
                <c:pt idx="3311">
                  <c:v>-13.10809048</c:v>
                </c:pt>
                <c:pt idx="3312">
                  <c:v>-13.140124999999999</c:v>
                </c:pt>
                <c:pt idx="3313">
                  <c:v>-13.229364029999999</c:v>
                </c:pt>
                <c:pt idx="3314">
                  <c:v>-13.210758500000001</c:v>
                </c:pt>
                <c:pt idx="3315">
                  <c:v>-15.12423976</c:v>
                </c:pt>
                <c:pt idx="3316">
                  <c:v>-15.11696259</c:v>
                </c:pt>
                <c:pt idx="3317">
                  <c:v>-14.52034776</c:v>
                </c:pt>
                <c:pt idx="3318">
                  <c:v>-13.2168353</c:v>
                </c:pt>
                <c:pt idx="3319">
                  <c:v>-13.225350329999999</c:v>
                </c:pt>
                <c:pt idx="3320">
                  <c:v>-13.196466750000001</c:v>
                </c:pt>
                <c:pt idx="3321">
                  <c:v>-13.231727230000001</c:v>
                </c:pt>
                <c:pt idx="3322">
                  <c:v>-13.284580439999999</c:v>
                </c:pt>
                <c:pt idx="3323">
                  <c:v>-13.18176238</c:v>
                </c:pt>
                <c:pt idx="3324">
                  <c:v>-13.157305109999999</c:v>
                </c:pt>
                <c:pt idx="3325">
                  <c:v>-13.57221594</c:v>
                </c:pt>
                <c:pt idx="3326">
                  <c:v>-15.05349373</c:v>
                </c:pt>
                <c:pt idx="3327">
                  <c:v>-15.103908710000001</c:v>
                </c:pt>
                <c:pt idx="3328">
                  <c:v>-14.914252340000001</c:v>
                </c:pt>
                <c:pt idx="3329">
                  <c:v>-13.210645960000001</c:v>
                </c:pt>
                <c:pt idx="3330">
                  <c:v>-13.187088960000001</c:v>
                </c:pt>
                <c:pt idx="3331">
                  <c:v>-13.19657928</c:v>
                </c:pt>
                <c:pt idx="3332">
                  <c:v>-13.212183919999999</c:v>
                </c:pt>
                <c:pt idx="3333">
                  <c:v>-13.17624824</c:v>
                </c:pt>
                <c:pt idx="3334">
                  <c:v>-13.29778436</c:v>
                </c:pt>
                <c:pt idx="3335">
                  <c:v>-13.27362718</c:v>
                </c:pt>
                <c:pt idx="3336">
                  <c:v>-13.329593819999999</c:v>
                </c:pt>
                <c:pt idx="3337">
                  <c:v>-15.067110270000001</c:v>
                </c:pt>
                <c:pt idx="3338">
                  <c:v>-15.205263840000001</c:v>
                </c:pt>
                <c:pt idx="3339">
                  <c:v>-14.87261496</c:v>
                </c:pt>
                <c:pt idx="3340">
                  <c:v>-13.184575710000001</c:v>
                </c:pt>
                <c:pt idx="3341">
                  <c:v>-13.00759811</c:v>
                </c:pt>
                <c:pt idx="3342">
                  <c:v>-13.12024409</c:v>
                </c:pt>
                <c:pt idx="3343">
                  <c:v>-13.0829205</c:v>
                </c:pt>
                <c:pt idx="3344">
                  <c:v>-13.14233816</c:v>
                </c:pt>
                <c:pt idx="3345">
                  <c:v>-13.141850509999999</c:v>
                </c:pt>
                <c:pt idx="3346">
                  <c:v>-13.29474596</c:v>
                </c:pt>
                <c:pt idx="3347">
                  <c:v>-14.37469196</c:v>
                </c:pt>
                <c:pt idx="3348">
                  <c:v>-14.395885760000001</c:v>
                </c:pt>
                <c:pt idx="3349">
                  <c:v>-13.59644814</c:v>
                </c:pt>
                <c:pt idx="3350">
                  <c:v>-12.514889159999999</c:v>
                </c:pt>
                <c:pt idx="3351">
                  <c:v>-12.5204033</c:v>
                </c:pt>
                <c:pt idx="3352">
                  <c:v>-12.511288090000001</c:v>
                </c:pt>
                <c:pt idx="3353">
                  <c:v>-12.537958509999999</c:v>
                </c:pt>
                <c:pt idx="3354">
                  <c:v>-12.55926485</c:v>
                </c:pt>
                <c:pt idx="3355">
                  <c:v>-12.51346373</c:v>
                </c:pt>
                <c:pt idx="3356">
                  <c:v>-12.547298789999999</c:v>
                </c:pt>
                <c:pt idx="3357">
                  <c:v>-12.61208055</c:v>
                </c:pt>
                <c:pt idx="3358">
                  <c:v>-12.598351470000001</c:v>
                </c:pt>
                <c:pt idx="3359">
                  <c:v>-13.47341157</c:v>
                </c:pt>
                <c:pt idx="3360">
                  <c:v>-14.49941653</c:v>
                </c:pt>
                <c:pt idx="3361">
                  <c:v>-14.45571604</c:v>
                </c:pt>
                <c:pt idx="3362">
                  <c:v>-13.49543061</c:v>
                </c:pt>
                <c:pt idx="3363">
                  <c:v>-12.619020109999999</c:v>
                </c:pt>
                <c:pt idx="3364">
                  <c:v>-12.55787694</c:v>
                </c:pt>
                <c:pt idx="3365">
                  <c:v>-12.527305350000001</c:v>
                </c:pt>
                <c:pt idx="3366">
                  <c:v>-12.51361378</c:v>
                </c:pt>
                <c:pt idx="3367">
                  <c:v>-12.4921574</c:v>
                </c:pt>
                <c:pt idx="3368">
                  <c:v>-12.42602524</c:v>
                </c:pt>
                <c:pt idx="3369">
                  <c:v>-12.46132324</c:v>
                </c:pt>
                <c:pt idx="3370">
                  <c:v>-12.490919529999999</c:v>
                </c:pt>
                <c:pt idx="3371">
                  <c:v>-13.437588420000001</c:v>
                </c:pt>
                <c:pt idx="3372">
                  <c:v>-14.244040630000001</c:v>
                </c:pt>
                <c:pt idx="3373">
                  <c:v>-14.772310149999999</c:v>
                </c:pt>
                <c:pt idx="3374">
                  <c:v>-14.54495507</c:v>
                </c:pt>
                <c:pt idx="3375">
                  <c:v>-13.10932835</c:v>
                </c:pt>
                <c:pt idx="3376">
                  <c:v>-12.98677942</c:v>
                </c:pt>
                <c:pt idx="3377">
                  <c:v>-13.14567665</c:v>
                </c:pt>
                <c:pt idx="3378">
                  <c:v>-13.14646439</c:v>
                </c:pt>
                <c:pt idx="3379">
                  <c:v>-13.0489354</c:v>
                </c:pt>
                <c:pt idx="3380">
                  <c:v>-13.033593339999999</c:v>
                </c:pt>
                <c:pt idx="3381">
                  <c:v>-13.05955105</c:v>
                </c:pt>
                <c:pt idx="3382">
                  <c:v>-13.432561919999999</c:v>
                </c:pt>
                <c:pt idx="3383">
                  <c:v>-14.945986769999999</c:v>
                </c:pt>
                <c:pt idx="3384">
                  <c:v>-14.773322950000001</c:v>
                </c:pt>
                <c:pt idx="3385">
                  <c:v>-14.75861858</c:v>
                </c:pt>
                <c:pt idx="3386">
                  <c:v>-13.06641559</c:v>
                </c:pt>
                <c:pt idx="3387">
                  <c:v>-13.057112829999999</c:v>
                </c:pt>
                <c:pt idx="3388">
                  <c:v>-13.08006965</c:v>
                </c:pt>
                <c:pt idx="3389">
                  <c:v>-13.14815239</c:v>
                </c:pt>
                <c:pt idx="3390">
                  <c:v>-13.121519470000001</c:v>
                </c:pt>
                <c:pt idx="3391">
                  <c:v>-13.149015139999999</c:v>
                </c:pt>
                <c:pt idx="3392">
                  <c:v>-13.24736938</c:v>
                </c:pt>
                <c:pt idx="3393">
                  <c:v>-13.13986242</c:v>
                </c:pt>
                <c:pt idx="3394">
                  <c:v>-13.14477638</c:v>
                </c:pt>
                <c:pt idx="3395">
                  <c:v>-13.22246198</c:v>
                </c:pt>
                <c:pt idx="3396">
                  <c:v>-14.066762929999999</c:v>
                </c:pt>
                <c:pt idx="3397">
                  <c:v>-15.05780751</c:v>
                </c:pt>
                <c:pt idx="3398">
                  <c:v>-15.08151456</c:v>
                </c:pt>
                <c:pt idx="3399">
                  <c:v>-14.32172622</c:v>
                </c:pt>
                <c:pt idx="3400">
                  <c:v>-13.15314137</c:v>
                </c:pt>
                <c:pt idx="3401">
                  <c:v>-13.140387580000001</c:v>
                </c:pt>
                <c:pt idx="3402">
                  <c:v>-13.121556979999999</c:v>
                </c:pt>
                <c:pt idx="3403">
                  <c:v>-13.10523963</c:v>
                </c:pt>
                <c:pt idx="3404">
                  <c:v>-13.075530799999999</c:v>
                </c:pt>
                <c:pt idx="3405">
                  <c:v>-12.97432572</c:v>
                </c:pt>
                <c:pt idx="3406">
                  <c:v>-13.15775524</c:v>
                </c:pt>
                <c:pt idx="3407">
                  <c:v>-14.872539939999999</c:v>
                </c:pt>
                <c:pt idx="3408">
                  <c:v>-14.87704128</c:v>
                </c:pt>
                <c:pt idx="3409">
                  <c:v>-14.38114388</c:v>
                </c:pt>
                <c:pt idx="3410">
                  <c:v>-13.09057277</c:v>
                </c:pt>
                <c:pt idx="3411">
                  <c:v>-13.09784994</c:v>
                </c:pt>
                <c:pt idx="3412">
                  <c:v>-13.052161359999999</c:v>
                </c:pt>
                <c:pt idx="3413">
                  <c:v>-13.15351648</c:v>
                </c:pt>
                <c:pt idx="3414">
                  <c:v>-13.111128880000001</c:v>
                </c:pt>
                <c:pt idx="3415">
                  <c:v>-13.083370629999999</c:v>
                </c:pt>
                <c:pt idx="3416">
                  <c:v>-13.17448521</c:v>
                </c:pt>
                <c:pt idx="3417">
                  <c:v>-13.09079784</c:v>
                </c:pt>
                <c:pt idx="3418">
                  <c:v>-13.325467590000001</c:v>
                </c:pt>
                <c:pt idx="3419">
                  <c:v>-15.0143696</c:v>
                </c:pt>
                <c:pt idx="3420">
                  <c:v>-14.961628920000001</c:v>
                </c:pt>
                <c:pt idx="3421">
                  <c:v>-14.621815420000001</c:v>
                </c:pt>
                <c:pt idx="3422">
                  <c:v>-13.001333750000001</c:v>
                </c:pt>
                <c:pt idx="3423">
                  <c:v>-13.00508486</c:v>
                </c:pt>
                <c:pt idx="3424">
                  <c:v>-12.976838969999999</c:v>
                </c:pt>
                <c:pt idx="3425">
                  <c:v>-12.85275208</c:v>
                </c:pt>
                <c:pt idx="3426">
                  <c:v>-12.8770218</c:v>
                </c:pt>
                <c:pt idx="3427">
                  <c:v>-12.88542429</c:v>
                </c:pt>
                <c:pt idx="3428">
                  <c:v>-12.855828000000001</c:v>
                </c:pt>
                <c:pt idx="3429">
                  <c:v>-13.210796009999999</c:v>
                </c:pt>
                <c:pt idx="3430">
                  <c:v>-14.75059119</c:v>
                </c:pt>
                <c:pt idx="3431">
                  <c:v>-14.81259712</c:v>
                </c:pt>
                <c:pt idx="3432">
                  <c:v>-14.213319</c:v>
                </c:pt>
                <c:pt idx="3433">
                  <c:v>-12.946379909999999</c:v>
                </c:pt>
                <c:pt idx="3434">
                  <c:v>-12.939552880000001</c:v>
                </c:pt>
                <c:pt idx="3435">
                  <c:v>-12.91967197</c:v>
                </c:pt>
                <c:pt idx="3436">
                  <c:v>-12.86783157</c:v>
                </c:pt>
                <c:pt idx="3437">
                  <c:v>-12.84198638</c:v>
                </c:pt>
                <c:pt idx="3438">
                  <c:v>-12.82064254</c:v>
                </c:pt>
                <c:pt idx="3439">
                  <c:v>-12.933738659999999</c:v>
                </c:pt>
                <c:pt idx="3440">
                  <c:v>-13.47277388</c:v>
                </c:pt>
                <c:pt idx="3441">
                  <c:v>-14.835403899999999</c:v>
                </c:pt>
                <c:pt idx="3442">
                  <c:v>-14.963842079999999</c:v>
                </c:pt>
                <c:pt idx="3443">
                  <c:v>-13.59971161</c:v>
                </c:pt>
                <c:pt idx="3444">
                  <c:v>-13.115180090000001</c:v>
                </c:pt>
                <c:pt idx="3445">
                  <c:v>-13.1471771</c:v>
                </c:pt>
                <c:pt idx="3446">
                  <c:v>-13.19380346</c:v>
                </c:pt>
                <c:pt idx="3447">
                  <c:v>-13.152578699999999</c:v>
                </c:pt>
                <c:pt idx="3448">
                  <c:v>-13.14346349</c:v>
                </c:pt>
                <c:pt idx="3449">
                  <c:v>-13.11739324</c:v>
                </c:pt>
                <c:pt idx="3450">
                  <c:v>-13.147889810000001</c:v>
                </c:pt>
                <c:pt idx="3451">
                  <c:v>-14.402750299999999</c:v>
                </c:pt>
                <c:pt idx="3452">
                  <c:v>-15.02476019</c:v>
                </c:pt>
                <c:pt idx="3453">
                  <c:v>-15.01485724</c:v>
                </c:pt>
                <c:pt idx="3454">
                  <c:v>-14.197376759999999</c:v>
                </c:pt>
                <c:pt idx="3455">
                  <c:v>-13.118631110000001</c:v>
                </c:pt>
                <c:pt idx="3456">
                  <c:v>-13.10313901</c:v>
                </c:pt>
                <c:pt idx="3457">
                  <c:v>-13.04473415</c:v>
                </c:pt>
                <c:pt idx="3458">
                  <c:v>-13.07283</c:v>
                </c:pt>
                <c:pt idx="3459">
                  <c:v>-13.02939209</c:v>
                </c:pt>
                <c:pt idx="3460">
                  <c:v>-12.69659317</c:v>
                </c:pt>
                <c:pt idx="3461">
                  <c:v>-12.71981257</c:v>
                </c:pt>
                <c:pt idx="3462">
                  <c:v>-14.22029607</c:v>
                </c:pt>
                <c:pt idx="3463">
                  <c:v>-14.20874263</c:v>
                </c:pt>
                <c:pt idx="3464">
                  <c:v>-13.02121466</c:v>
                </c:pt>
                <c:pt idx="3465">
                  <c:v>-12.436828459999999</c:v>
                </c:pt>
                <c:pt idx="3466">
                  <c:v>-12.450970160000001</c:v>
                </c:pt>
                <c:pt idx="3467">
                  <c:v>-12.39166503</c:v>
                </c:pt>
                <c:pt idx="3468">
                  <c:v>-12.329846659999999</c:v>
                </c:pt>
                <c:pt idx="3469">
                  <c:v>-12.205159589999999</c:v>
                </c:pt>
                <c:pt idx="3470">
                  <c:v>-12.28397052</c:v>
                </c:pt>
                <c:pt idx="3471">
                  <c:v>-12.209585909999999</c:v>
                </c:pt>
                <c:pt idx="3472">
                  <c:v>-12.272079489999999</c:v>
                </c:pt>
                <c:pt idx="3473">
                  <c:v>-12.265139919999999</c:v>
                </c:pt>
                <c:pt idx="3474">
                  <c:v>-12.35903033</c:v>
                </c:pt>
                <c:pt idx="3475">
                  <c:v>-14.2540561</c:v>
                </c:pt>
                <c:pt idx="3476">
                  <c:v>-14.38268184</c:v>
                </c:pt>
                <c:pt idx="3477">
                  <c:v>-14.414866399999999</c:v>
                </c:pt>
                <c:pt idx="3478">
                  <c:v>-13.09965047</c:v>
                </c:pt>
                <c:pt idx="3479">
                  <c:v>-12.513763819999999</c:v>
                </c:pt>
                <c:pt idx="3480">
                  <c:v>-12.549324390000001</c:v>
                </c:pt>
                <c:pt idx="3481">
                  <c:v>-12.468450349999999</c:v>
                </c:pt>
                <c:pt idx="3482">
                  <c:v>-12.55029968</c:v>
                </c:pt>
                <c:pt idx="3483">
                  <c:v>-12.55566378</c:v>
                </c:pt>
                <c:pt idx="3484">
                  <c:v>-12.89618999</c:v>
                </c:pt>
                <c:pt idx="3485">
                  <c:v>-14.950338070000001</c:v>
                </c:pt>
                <c:pt idx="3486">
                  <c:v>-15.110735740000001</c:v>
                </c:pt>
                <c:pt idx="3487">
                  <c:v>-14.63877046</c:v>
                </c:pt>
                <c:pt idx="3488">
                  <c:v>-13.31515203</c:v>
                </c:pt>
                <c:pt idx="3489">
                  <c:v>-13.25625952</c:v>
                </c:pt>
                <c:pt idx="3490">
                  <c:v>-13.31856554</c:v>
                </c:pt>
                <c:pt idx="3491">
                  <c:v>-13.330081460000001</c:v>
                </c:pt>
                <c:pt idx="3492">
                  <c:v>-13.32813088</c:v>
                </c:pt>
                <c:pt idx="3493">
                  <c:v>-13.34212254</c:v>
                </c:pt>
                <c:pt idx="3494">
                  <c:v>-13.31091327</c:v>
                </c:pt>
                <c:pt idx="3495">
                  <c:v>-13.31616483</c:v>
                </c:pt>
                <c:pt idx="3496">
                  <c:v>-13.39490073</c:v>
                </c:pt>
                <c:pt idx="3497">
                  <c:v>-13.31924074</c:v>
                </c:pt>
                <c:pt idx="3498">
                  <c:v>-13.37648276</c:v>
                </c:pt>
                <c:pt idx="3499">
                  <c:v>-14.087431580000001</c:v>
                </c:pt>
                <c:pt idx="3500">
                  <c:v>-15.141419859999999</c:v>
                </c:pt>
                <c:pt idx="3501">
                  <c:v>-15.106459470000001</c:v>
                </c:pt>
                <c:pt idx="3502">
                  <c:v>-14.73104788</c:v>
                </c:pt>
                <c:pt idx="3503">
                  <c:v>-13.210796009999999</c:v>
                </c:pt>
                <c:pt idx="3504">
                  <c:v>-13.161093729999999</c:v>
                </c:pt>
                <c:pt idx="3505">
                  <c:v>-13.29605885</c:v>
                </c:pt>
                <c:pt idx="3506">
                  <c:v>-13.34819935</c:v>
                </c:pt>
                <c:pt idx="3507">
                  <c:v>-13.36984328</c:v>
                </c:pt>
                <c:pt idx="3508">
                  <c:v>-13.298196989999999</c:v>
                </c:pt>
                <c:pt idx="3509">
                  <c:v>-13.3968138</c:v>
                </c:pt>
                <c:pt idx="3510">
                  <c:v>-13.390061790000001</c:v>
                </c:pt>
                <c:pt idx="3511">
                  <c:v>-13.33420769</c:v>
                </c:pt>
                <c:pt idx="3512">
                  <c:v>-13.900888630000001</c:v>
                </c:pt>
                <c:pt idx="3513">
                  <c:v>-15.23140911</c:v>
                </c:pt>
                <c:pt idx="3514">
                  <c:v>-15.274434400000001</c:v>
                </c:pt>
                <c:pt idx="3515">
                  <c:v>-14.791928479999999</c:v>
                </c:pt>
                <c:pt idx="3516">
                  <c:v>-13.39673878</c:v>
                </c:pt>
                <c:pt idx="3517">
                  <c:v>-13.3039737</c:v>
                </c:pt>
                <c:pt idx="3518">
                  <c:v>-13.27756585</c:v>
                </c:pt>
                <c:pt idx="3519">
                  <c:v>-13.260385749999999</c:v>
                </c:pt>
                <c:pt idx="3520">
                  <c:v>-13.19811724</c:v>
                </c:pt>
                <c:pt idx="3521">
                  <c:v>-13.1791366</c:v>
                </c:pt>
                <c:pt idx="3522">
                  <c:v>-13.158993110000001</c:v>
                </c:pt>
                <c:pt idx="3523">
                  <c:v>-13.18483829</c:v>
                </c:pt>
                <c:pt idx="3524">
                  <c:v>-13.17531046</c:v>
                </c:pt>
                <c:pt idx="3525">
                  <c:v>-14.49273955</c:v>
                </c:pt>
                <c:pt idx="3526">
                  <c:v>-15.074274900000001</c:v>
                </c:pt>
                <c:pt idx="3527">
                  <c:v>-15.09348061</c:v>
                </c:pt>
                <c:pt idx="3528">
                  <c:v>-14.392659800000001</c:v>
                </c:pt>
                <c:pt idx="3529">
                  <c:v>-13.23304012</c:v>
                </c:pt>
                <c:pt idx="3530">
                  <c:v>-13.229213980000001</c:v>
                </c:pt>
                <c:pt idx="3531">
                  <c:v>-13.20408151</c:v>
                </c:pt>
                <c:pt idx="3532">
                  <c:v>-13.179774289999999</c:v>
                </c:pt>
                <c:pt idx="3533">
                  <c:v>-13.107377769999999</c:v>
                </c:pt>
                <c:pt idx="3534">
                  <c:v>-12.98471631</c:v>
                </c:pt>
                <c:pt idx="3535">
                  <c:v>-13.03385591</c:v>
                </c:pt>
                <c:pt idx="3536">
                  <c:v>-14.584004180000001</c:v>
                </c:pt>
                <c:pt idx="3537">
                  <c:v>-14.975620579999999</c:v>
                </c:pt>
                <c:pt idx="3538">
                  <c:v>-15.01350684</c:v>
                </c:pt>
                <c:pt idx="3539">
                  <c:v>-13.85009853</c:v>
                </c:pt>
                <c:pt idx="3540">
                  <c:v>-13.1246329</c:v>
                </c:pt>
                <c:pt idx="3541">
                  <c:v>-13.112254220000001</c:v>
                </c:pt>
                <c:pt idx="3542">
                  <c:v>-13.07050431</c:v>
                </c:pt>
                <c:pt idx="3543">
                  <c:v>-13.02564097</c:v>
                </c:pt>
                <c:pt idx="3544">
                  <c:v>-13.06292706</c:v>
                </c:pt>
                <c:pt idx="3545">
                  <c:v>-13.01367492</c:v>
                </c:pt>
                <c:pt idx="3546">
                  <c:v>-12.99762014</c:v>
                </c:pt>
                <c:pt idx="3547">
                  <c:v>-13.071967239999999</c:v>
                </c:pt>
                <c:pt idx="3548">
                  <c:v>-12.99825783</c:v>
                </c:pt>
                <c:pt idx="3549">
                  <c:v>-13.06465257</c:v>
                </c:pt>
                <c:pt idx="3550">
                  <c:v>-14.666978840000001</c:v>
                </c:pt>
                <c:pt idx="3551">
                  <c:v>-14.928581599999999</c:v>
                </c:pt>
                <c:pt idx="3552">
                  <c:v>-14.74237625</c:v>
                </c:pt>
                <c:pt idx="3553">
                  <c:v>-13.085508770000001</c:v>
                </c:pt>
                <c:pt idx="3554">
                  <c:v>-13.02567848</c:v>
                </c:pt>
                <c:pt idx="3555">
                  <c:v>-13.037644540000001</c:v>
                </c:pt>
                <c:pt idx="3556">
                  <c:v>-13.01547545</c:v>
                </c:pt>
                <c:pt idx="3557">
                  <c:v>-12.95185654</c:v>
                </c:pt>
                <c:pt idx="3558">
                  <c:v>-12.92259784</c:v>
                </c:pt>
                <c:pt idx="3559">
                  <c:v>-12.991355779999999</c:v>
                </c:pt>
                <c:pt idx="3560">
                  <c:v>-12.93617688</c:v>
                </c:pt>
                <c:pt idx="3561">
                  <c:v>-14.45526591</c:v>
                </c:pt>
                <c:pt idx="3562">
                  <c:v>-14.835891549999999</c:v>
                </c:pt>
                <c:pt idx="3563">
                  <c:v>-14.867926069999999</c:v>
                </c:pt>
                <c:pt idx="3564">
                  <c:v>-13.86161446</c:v>
                </c:pt>
                <c:pt idx="3565">
                  <c:v>-12.906430540000001</c:v>
                </c:pt>
                <c:pt idx="3566">
                  <c:v>-12.700269260000001</c:v>
                </c:pt>
                <c:pt idx="3567">
                  <c:v>-12.34833965</c:v>
                </c:pt>
                <c:pt idx="3568">
                  <c:v>-12.172037250000001</c:v>
                </c:pt>
                <c:pt idx="3569">
                  <c:v>-12.18156508</c:v>
                </c:pt>
                <c:pt idx="3570">
                  <c:v>-12.24323341</c:v>
                </c:pt>
                <c:pt idx="3571">
                  <c:v>-12.24439626</c:v>
                </c:pt>
                <c:pt idx="3572">
                  <c:v>-12.285921099999999</c:v>
                </c:pt>
                <c:pt idx="3573">
                  <c:v>-14.10873791</c:v>
                </c:pt>
                <c:pt idx="3574">
                  <c:v>-14.09545896</c:v>
                </c:pt>
                <c:pt idx="3575">
                  <c:v>-13.93963765</c:v>
                </c:pt>
                <c:pt idx="3576">
                  <c:v>-12.245821680000001</c:v>
                </c:pt>
                <c:pt idx="3577">
                  <c:v>-12.2068476</c:v>
                </c:pt>
                <c:pt idx="3578">
                  <c:v>-12.27286722</c:v>
                </c:pt>
                <c:pt idx="3579">
                  <c:v>-12.23059215</c:v>
                </c:pt>
                <c:pt idx="3580">
                  <c:v>-12.2320926</c:v>
                </c:pt>
                <c:pt idx="3581">
                  <c:v>-12.23299287</c:v>
                </c:pt>
                <c:pt idx="3582">
                  <c:v>-12.21236174</c:v>
                </c:pt>
                <c:pt idx="3583">
                  <c:v>-12.215550179999999</c:v>
                </c:pt>
                <c:pt idx="3584">
                  <c:v>-12.28708395</c:v>
                </c:pt>
                <c:pt idx="3585">
                  <c:v>-12.667784599999999</c:v>
                </c:pt>
                <c:pt idx="3586">
                  <c:v>-14.20397872</c:v>
                </c:pt>
                <c:pt idx="3587">
                  <c:v>-14.22599776</c:v>
                </c:pt>
                <c:pt idx="3588">
                  <c:v>-14.31985066</c:v>
                </c:pt>
                <c:pt idx="3589">
                  <c:v>-12.965585620000001</c:v>
                </c:pt>
                <c:pt idx="3590">
                  <c:v>-12.428838580000001</c:v>
                </c:pt>
                <c:pt idx="3591">
                  <c:v>-12.36945843</c:v>
                </c:pt>
                <c:pt idx="3592">
                  <c:v>-12.412858829999999</c:v>
                </c:pt>
                <c:pt idx="3593">
                  <c:v>-12.379623949999999</c:v>
                </c:pt>
                <c:pt idx="3594">
                  <c:v>-12.74048121</c:v>
                </c:pt>
                <c:pt idx="3595">
                  <c:v>-13.03685681</c:v>
                </c:pt>
                <c:pt idx="3596">
                  <c:v>-12.954519830000001</c:v>
                </c:pt>
                <c:pt idx="3597">
                  <c:v>-13.0008461</c:v>
                </c:pt>
                <c:pt idx="3598">
                  <c:v>-12.85740347</c:v>
                </c:pt>
                <c:pt idx="3599">
                  <c:v>-13.790343269999999</c:v>
                </c:pt>
                <c:pt idx="3600">
                  <c:v>-14.71784396</c:v>
                </c:pt>
                <c:pt idx="3601">
                  <c:v>-14.675943999999999</c:v>
                </c:pt>
                <c:pt idx="3602">
                  <c:v>-14.566148869999999</c:v>
                </c:pt>
                <c:pt idx="3603">
                  <c:v>-12.88381132</c:v>
                </c:pt>
                <c:pt idx="3604">
                  <c:v>-12.93944035</c:v>
                </c:pt>
                <c:pt idx="3605">
                  <c:v>-12.93516408</c:v>
                </c:pt>
                <c:pt idx="3606">
                  <c:v>-12.854440090000001</c:v>
                </c:pt>
                <c:pt idx="3607">
                  <c:v>-12.85241448</c:v>
                </c:pt>
                <c:pt idx="3608">
                  <c:v>-12.797948290000001</c:v>
                </c:pt>
                <c:pt idx="3609">
                  <c:v>-12.87893487</c:v>
                </c:pt>
                <c:pt idx="3610">
                  <c:v>-12.916408499999999</c:v>
                </c:pt>
                <c:pt idx="3611">
                  <c:v>-14.362838440000001</c:v>
                </c:pt>
                <c:pt idx="3612">
                  <c:v>-14.80850841</c:v>
                </c:pt>
                <c:pt idx="3613">
                  <c:v>-14.651036599999999</c:v>
                </c:pt>
                <c:pt idx="3614">
                  <c:v>-12.93906524</c:v>
                </c:pt>
                <c:pt idx="3615">
                  <c:v>-12.947730310000001</c:v>
                </c:pt>
                <c:pt idx="3616">
                  <c:v>-12.94420427</c:v>
                </c:pt>
                <c:pt idx="3617">
                  <c:v>-12.9789771</c:v>
                </c:pt>
                <c:pt idx="3618">
                  <c:v>-12.973613009999999</c:v>
                </c:pt>
                <c:pt idx="3619">
                  <c:v>-13.016563270000001</c:v>
                </c:pt>
                <c:pt idx="3620">
                  <c:v>-12.98344093</c:v>
                </c:pt>
                <c:pt idx="3621">
                  <c:v>-13.04435904</c:v>
                </c:pt>
                <c:pt idx="3622">
                  <c:v>-14.73408629</c:v>
                </c:pt>
                <c:pt idx="3623">
                  <c:v>-14.885106179999999</c:v>
                </c:pt>
                <c:pt idx="3624">
                  <c:v>-14.88353071</c:v>
                </c:pt>
                <c:pt idx="3625">
                  <c:v>-13.39208739</c:v>
                </c:pt>
                <c:pt idx="3626">
                  <c:v>-12.963522510000001</c:v>
                </c:pt>
                <c:pt idx="3627">
                  <c:v>-13.03651921</c:v>
                </c:pt>
                <c:pt idx="3628">
                  <c:v>-12.966410870000001</c:v>
                </c:pt>
                <c:pt idx="3629">
                  <c:v>-12.959658859999999</c:v>
                </c:pt>
                <c:pt idx="3630">
                  <c:v>-12.90976903</c:v>
                </c:pt>
                <c:pt idx="3631">
                  <c:v>-12.79153389</c:v>
                </c:pt>
                <c:pt idx="3632">
                  <c:v>-12.79918616</c:v>
                </c:pt>
                <c:pt idx="3633">
                  <c:v>-13.83040518</c:v>
                </c:pt>
                <c:pt idx="3634">
                  <c:v>-14.69676269</c:v>
                </c:pt>
                <c:pt idx="3635">
                  <c:v>-14.76563316</c:v>
                </c:pt>
                <c:pt idx="3636">
                  <c:v>-12.996344759999999</c:v>
                </c:pt>
                <c:pt idx="3637">
                  <c:v>-12.88883781</c:v>
                </c:pt>
                <c:pt idx="3638">
                  <c:v>-12.857591019999999</c:v>
                </c:pt>
                <c:pt idx="3639">
                  <c:v>-12.879685090000001</c:v>
                </c:pt>
                <c:pt idx="3640">
                  <c:v>-13.00812327</c:v>
                </c:pt>
                <c:pt idx="3641">
                  <c:v>-12.98370351</c:v>
                </c:pt>
                <c:pt idx="3642">
                  <c:v>-13.72533645</c:v>
                </c:pt>
                <c:pt idx="3643">
                  <c:v>-14.87141461</c:v>
                </c:pt>
                <c:pt idx="3644">
                  <c:v>-14.86323718</c:v>
                </c:pt>
                <c:pt idx="3645">
                  <c:v>-13.11131644</c:v>
                </c:pt>
                <c:pt idx="3646">
                  <c:v>-12.97743915</c:v>
                </c:pt>
                <c:pt idx="3647">
                  <c:v>-12.937977419999999</c:v>
                </c:pt>
                <c:pt idx="3648">
                  <c:v>-12.9113445</c:v>
                </c:pt>
                <c:pt idx="3649">
                  <c:v>-12.957745790000001</c:v>
                </c:pt>
                <c:pt idx="3650">
                  <c:v>-12.91655855</c:v>
                </c:pt>
                <c:pt idx="3651">
                  <c:v>-12.91802148</c:v>
                </c:pt>
                <c:pt idx="3652">
                  <c:v>-12.885874429999999</c:v>
                </c:pt>
                <c:pt idx="3653">
                  <c:v>-12.95088125</c:v>
                </c:pt>
                <c:pt idx="3654">
                  <c:v>-12.85222693</c:v>
                </c:pt>
                <c:pt idx="3655">
                  <c:v>-14.265722070000001</c:v>
                </c:pt>
                <c:pt idx="3656">
                  <c:v>-14.80100618</c:v>
                </c:pt>
                <c:pt idx="3657">
                  <c:v>-14.81638575</c:v>
                </c:pt>
                <c:pt idx="3658">
                  <c:v>-13.28791893</c:v>
                </c:pt>
                <c:pt idx="3659">
                  <c:v>-12.922972959999999</c:v>
                </c:pt>
                <c:pt idx="3660">
                  <c:v>-12.907555869999999</c:v>
                </c:pt>
                <c:pt idx="3661">
                  <c:v>-12.833021219999999</c:v>
                </c:pt>
                <c:pt idx="3662">
                  <c:v>-12.8619048</c:v>
                </c:pt>
                <c:pt idx="3663">
                  <c:v>-12.741343970000001</c:v>
                </c:pt>
                <c:pt idx="3664">
                  <c:v>-14.0313149</c:v>
                </c:pt>
                <c:pt idx="3665">
                  <c:v>-14.63434414</c:v>
                </c:pt>
                <c:pt idx="3666">
                  <c:v>-14.62519142</c:v>
                </c:pt>
                <c:pt idx="3667">
                  <c:v>-13.146389360000001</c:v>
                </c:pt>
                <c:pt idx="3668">
                  <c:v>-12.82611917</c:v>
                </c:pt>
                <c:pt idx="3669">
                  <c:v>-12.895777369999999</c:v>
                </c:pt>
                <c:pt idx="3670">
                  <c:v>-12.88306109</c:v>
                </c:pt>
                <c:pt idx="3671">
                  <c:v>-12.86805663</c:v>
                </c:pt>
                <c:pt idx="3672">
                  <c:v>-12.84322425</c:v>
                </c:pt>
                <c:pt idx="3673">
                  <c:v>-12.81794174</c:v>
                </c:pt>
                <c:pt idx="3674">
                  <c:v>-12.76039963</c:v>
                </c:pt>
                <c:pt idx="3675">
                  <c:v>-12.43975432</c:v>
                </c:pt>
                <c:pt idx="3676">
                  <c:v>-12.77994294</c:v>
                </c:pt>
                <c:pt idx="3677">
                  <c:v>-13.98375076</c:v>
                </c:pt>
                <c:pt idx="3678">
                  <c:v>-13.91953167</c:v>
                </c:pt>
                <c:pt idx="3679">
                  <c:v>-12.59426275</c:v>
                </c:pt>
                <c:pt idx="3680">
                  <c:v>-12.038272490000001</c:v>
                </c:pt>
                <c:pt idx="3681">
                  <c:v>-11.999748540000001</c:v>
                </c:pt>
                <c:pt idx="3682">
                  <c:v>-12.019404379999999</c:v>
                </c:pt>
                <c:pt idx="3683">
                  <c:v>-12.0083761</c:v>
                </c:pt>
                <c:pt idx="3684">
                  <c:v>-12.101141180000001</c:v>
                </c:pt>
                <c:pt idx="3685">
                  <c:v>-12.08816232</c:v>
                </c:pt>
                <c:pt idx="3686">
                  <c:v>-12.15118105</c:v>
                </c:pt>
                <c:pt idx="3687">
                  <c:v>-12.90691818</c:v>
                </c:pt>
                <c:pt idx="3688">
                  <c:v>-14.03150245</c:v>
                </c:pt>
                <c:pt idx="3689">
                  <c:v>-14.032477739999999</c:v>
                </c:pt>
                <c:pt idx="3690">
                  <c:v>-12.90485507</c:v>
                </c:pt>
                <c:pt idx="3691">
                  <c:v>-12.138952420000001</c:v>
                </c:pt>
                <c:pt idx="3692">
                  <c:v>-12.14983065</c:v>
                </c:pt>
                <c:pt idx="3693">
                  <c:v>-12.10301673</c:v>
                </c:pt>
                <c:pt idx="3694">
                  <c:v>-12.115470439999999</c:v>
                </c:pt>
                <c:pt idx="3695">
                  <c:v>-12.0204922</c:v>
                </c:pt>
                <c:pt idx="3696">
                  <c:v>-11.96823917</c:v>
                </c:pt>
                <c:pt idx="3697">
                  <c:v>-12.00293699</c:v>
                </c:pt>
                <c:pt idx="3698">
                  <c:v>-11.83905077</c:v>
                </c:pt>
                <c:pt idx="3699">
                  <c:v>-12.80124927</c:v>
                </c:pt>
                <c:pt idx="3700">
                  <c:v>-13.866303350000001</c:v>
                </c:pt>
                <c:pt idx="3701">
                  <c:v>-13.91326731</c:v>
                </c:pt>
                <c:pt idx="3702">
                  <c:v>-13.326330349999999</c:v>
                </c:pt>
                <c:pt idx="3703">
                  <c:v>-12.5675173</c:v>
                </c:pt>
                <c:pt idx="3704">
                  <c:v>-12.60375307</c:v>
                </c:pt>
                <c:pt idx="3705">
                  <c:v>-12.602590230000001</c:v>
                </c:pt>
                <c:pt idx="3706">
                  <c:v>-12.59096177</c:v>
                </c:pt>
                <c:pt idx="3707">
                  <c:v>-12.63188643</c:v>
                </c:pt>
                <c:pt idx="3708">
                  <c:v>-12.663470820000001</c:v>
                </c:pt>
                <c:pt idx="3709">
                  <c:v>-12.66193286</c:v>
                </c:pt>
                <c:pt idx="3710">
                  <c:v>-12.68271404</c:v>
                </c:pt>
                <c:pt idx="3711">
                  <c:v>-14.57357608</c:v>
                </c:pt>
                <c:pt idx="3712">
                  <c:v>-14.532238789999999</c:v>
                </c:pt>
                <c:pt idx="3713">
                  <c:v>-14.530813370000001</c:v>
                </c:pt>
                <c:pt idx="3714">
                  <c:v>-13.0328056</c:v>
                </c:pt>
                <c:pt idx="3715">
                  <c:v>-12.57378166</c:v>
                </c:pt>
                <c:pt idx="3716">
                  <c:v>-12.71474856</c:v>
                </c:pt>
                <c:pt idx="3717">
                  <c:v>-12.569280320000001</c:v>
                </c:pt>
                <c:pt idx="3718">
                  <c:v>-12.602965340000001</c:v>
                </c:pt>
                <c:pt idx="3719">
                  <c:v>-12.661745310000001</c:v>
                </c:pt>
                <c:pt idx="3720">
                  <c:v>-12.50067243</c:v>
                </c:pt>
                <c:pt idx="3721">
                  <c:v>-12.617932290000001</c:v>
                </c:pt>
                <c:pt idx="3722">
                  <c:v>-12.609454769999999</c:v>
                </c:pt>
                <c:pt idx="3723">
                  <c:v>-13.28653102</c:v>
                </c:pt>
                <c:pt idx="3724">
                  <c:v>-14.520422780000001</c:v>
                </c:pt>
                <c:pt idx="3725">
                  <c:v>-14.533776749999999</c:v>
                </c:pt>
                <c:pt idx="3726">
                  <c:v>-14.15333867</c:v>
                </c:pt>
                <c:pt idx="3727">
                  <c:v>-12.67052292</c:v>
                </c:pt>
                <c:pt idx="3728">
                  <c:v>-12.56530414</c:v>
                </c:pt>
                <c:pt idx="3729">
                  <c:v>-12.579408340000001</c:v>
                </c:pt>
                <c:pt idx="3730">
                  <c:v>-12.58822346</c:v>
                </c:pt>
                <c:pt idx="3731">
                  <c:v>-12.605741159999999</c:v>
                </c:pt>
                <c:pt idx="3732">
                  <c:v>-12.68721538</c:v>
                </c:pt>
                <c:pt idx="3733">
                  <c:v>-12.71088492</c:v>
                </c:pt>
                <c:pt idx="3734">
                  <c:v>-12.722738440000001</c:v>
                </c:pt>
                <c:pt idx="3735">
                  <c:v>-13.10201367</c:v>
                </c:pt>
                <c:pt idx="3736">
                  <c:v>-14.595632630000001</c:v>
                </c:pt>
                <c:pt idx="3737">
                  <c:v>-14.614013099999999</c:v>
                </c:pt>
                <c:pt idx="3738">
                  <c:v>-14.634156580000001</c:v>
                </c:pt>
                <c:pt idx="3739">
                  <c:v>-12.70394535</c:v>
                </c:pt>
                <c:pt idx="3740">
                  <c:v>-12.733016490000001</c:v>
                </c:pt>
                <c:pt idx="3741">
                  <c:v>-12.68691529</c:v>
                </c:pt>
                <c:pt idx="3742">
                  <c:v>-12.73552974</c:v>
                </c:pt>
                <c:pt idx="3743">
                  <c:v>-12.721950700000001</c:v>
                </c:pt>
                <c:pt idx="3744">
                  <c:v>-12.624121629999999</c:v>
                </c:pt>
                <c:pt idx="3745">
                  <c:v>-12.673936429999999</c:v>
                </c:pt>
                <c:pt idx="3746">
                  <c:v>-12.76887715</c:v>
                </c:pt>
                <c:pt idx="3747">
                  <c:v>-12.671723269999999</c:v>
                </c:pt>
                <c:pt idx="3748">
                  <c:v>-12.65848184</c:v>
                </c:pt>
                <c:pt idx="3749">
                  <c:v>-14.19932734</c:v>
                </c:pt>
                <c:pt idx="3750">
                  <c:v>-14.608911579999999</c:v>
                </c:pt>
                <c:pt idx="3751">
                  <c:v>-14.185935860000001</c:v>
                </c:pt>
                <c:pt idx="3752">
                  <c:v>-12.718012030000001</c:v>
                </c:pt>
                <c:pt idx="3753">
                  <c:v>-12.72607693</c:v>
                </c:pt>
                <c:pt idx="3754">
                  <c:v>-12.714223410000001</c:v>
                </c:pt>
                <c:pt idx="3755">
                  <c:v>-12.69122907</c:v>
                </c:pt>
                <c:pt idx="3756">
                  <c:v>-12.76186257</c:v>
                </c:pt>
                <c:pt idx="3757">
                  <c:v>-12.699969169999999</c:v>
                </c:pt>
                <c:pt idx="3758">
                  <c:v>-12.7290028</c:v>
                </c:pt>
                <c:pt idx="3759">
                  <c:v>-13.8547124</c:v>
                </c:pt>
                <c:pt idx="3760">
                  <c:v>-14.562735350000001</c:v>
                </c:pt>
                <c:pt idx="3761">
                  <c:v>-14.45500333</c:v>
                </c:pt>
                <c:pt idx="3762">
                  <c:v>-13.18705145</c:v>
                </c:pt>
                <c:pt idx="3763">
                  <c:v>-12.585485139999999</c:v>
                </c:pt>
                <c:pt idx="3764">
                  <c:v>-12.596025770000001</c:v>
                </c:pt>
                <c:pt idx="3765">
                  <c:v>-12.65386797</c:v>
                </c:pt>
                <c:pt idx="3766">
                  <c:v>-12.726714619999999</c:v>
                </c:pt>
                <c:pt idx="3767">
                  <c:v>-12.62948572</c:v>
                </c:pt>
                <c:pt idx="3768">
                  <c:v>-12.602515199999999</c:v>
                </c:pt>
                <c:pt idx="3769">
                  <c:v>-12.613731039999999</c:v>
                </c:pt>
                <c:pt idx="3770">
                  <c:v>-13.65271486</c:v>
                </c:pt>
                <c:pt idx="3771">
                  <c:v>-14.448063769999999</c:v>
                </c:pt>
                <c:pt idx="3772">
                  <c:v>-14.51592144</c:v>
                </c:pt>
                <c:pt idx="3773">
                  <c:v>-13.02717893</c:v>
                </c:pt>
                <c:pt idx="3774">
                  <c:v>-12.65833179</c:v>
                </c:pt>
                <c:pt idx="3775">
                  <c:v>-12.658856950000001</c:v>
                </c:pt>
                <c:pt idx="3776">
                  <c:v>-12.713248119999999</c:v>
                </c:pt>
                <c:pt idx="3777">
                  <c:v>-12.571868589999999</c:v>
                </c:pt>
                <c:pt idx="3778">
                  <c:v>-12.625134429999999</c:v>
                </c:pt>
                <c:pt idx="3779">
                  <c:v>-12.61170544</c:v>
                </c:pt>
                <c:pt idx="3780">
                  <c:v>-12.624009089999999</c:v>
                </c:pt>
                <c:pt idx="3781">
                  <c:v>-12.613580990000001</c:v>
                </c:pt>
                <c:pt idx="3782">
                  <c:v>-14.27600013</c:v>
                </c:pt>
                <c:pt idx="3783">
                  <c:v>-14.613562959999999</c:v>
                </c:pt>
                <c:pt idx="3784">
                  <c:v>-14.53096341</c:v>
                </c:pt>
                <c:pt idx="3785">
                  <c:v>-13.099387889999999</c:v>
                </c:pt>
                <c:pt idx="3786">
                  <c:v>-12.10477976</c:v>
                </c:pt>
                <c:pt idx="3787">
                  <c:v>-12.041048310000001</c:v>
                </c:pt>
                <c:pt idx="3788">
                  <c:v>-12.15714532</c:v>
                </c:pt>
                <c:pt idx="3789">
                  <c:v>-12.149605579999999</c:v>
                </c:pt>
                <c:pt idx="3790">
                  <c:v>-12.11607061</c:v>
                </c:pt>
                <c:pt idx="3791">
                  <c:v>-12.155682390000001</c:v>
                </c:pt>
                <c:pt idx="3792">
                  <c:v>-12.15545732</c:v>
                </c:pt>
                <c:pt idx="3793">
                  <c:v>-12.95309441</c:v>
                </c:pt>
                <c:pt idx="3794">
                  <c:v>-13.86288983</c:v>
                </c:pt>
                <c:pt idx="3795">
                  <c:v>-13.915592999999999</c:v>
                </c:pt>
                <c:pt idx="3796">
                  <c:v>-12.24503395</c:v>
                </c:pt>
                <c:pt idx="3797">
                  <c:v>-12.057215619999999</c:v>
                </c:pt>
                <c:pt idx="3798">
                  <c:v>-12.027694350000001</c:v>
                </c:pt>
                <c:pt idx="3799">
                  <c:v>-12.19904528</c:v>
                </c:pt>
                <c:pt idx="3800">
                  <c:v>-12.07282026</c:v>
                </c:pt>
                <c:pt idx="3801">
                  <c:v>-12.160296260000001</c:v>
                </c:pt>
                <c:pt idx="3802">
                  <c:v>-12.15658266</c:v>
                </c:pt>
                <c:pt idx="3803">
                  <c:v>-12.09945317</c:v>
                </c:pt>
                <c:pt idx="3804">
                  <c:v>-12.24810986</c:v>
                </c:pt>
                <c:pt idx="3805">
                  <c:v>-13.82800447</c:v>
                </c:pt>
                <c:pt idx="3806">
                  <c:v>-14.06946374</c:v>
                </c:pt>
                <c:pt idx="3807">
                  <c:v>-14.038629569999999</c:v>
                </c:pt>
                <c:pt idx="3808">
                  <c:v>-12.48221695</c:v>
                </c:pt>
                <c:pt idx="3809">
                  <c:v>-12.136064060000001</c:v>
                </c:pt>
                <c:pt idx="3810">
                  <c:v>-12.00316205</c:v>
                </c:pt>
                <c:pt idx="3811">
                  <c:v>-12.073570480000001</c:v>
                </c:pt>
                <c:pt idx="3812">
                  <c:v>-12.11051896</c:v>
                </c:pt>
                <c:pt idx="3813">
                  <c:v>-12.58994897</c:v>
                </c:pt>
                <c:pt idx="3814">
                  <c:v>-12.625847139999999</c:v>
                </c:pt>
                <c:pt idx="3815">
                  <c:v>-12.708109090000001</c:v>
                </c:pt>
                <c:pt idx="3816">
                  <c:v>-12.776979559999999</c:v>
                </c:pt>
                <c:pt idx="3817">
                  <c:v>-13.554660719999999</c:v>
                </c:pt>
                <c:pt idx="3818">
                  <c:v>-14.73251082</c:v>
                </c:pt>
                <c:pt idx="3819">
                  <c:v>-14.699425979999999</c:v>
                </c:pt>
                <c:pt idx="3820">
                  <c:v>-13.92073203</c:v>
                </c:pt>
                <c:pt idx="3821">
                  <c:v>-12.814303150000001</c:v>
                </c:pt>
                <c:pt idx="3822">
                  <c:v>-12.840485940000001</c:v>
                </c:pt>
                <c:pt idx="3823">
                  <c:v>-12.76223768</c:v>
                </c:pt>
                <c:pt idx="3824">
                  <c:v>-12.85545289</c:v>
                </c:pt>
                <c:pt idx="3825">
                  <c:v>-12.859128979999999</c:v>
                </c:pt>
                <c:pt idx="3826">
                  <c:v>-12.794684820000001</c:v>
                </c:pt>
                <c:pt idx="3827">
                  <c:v>-12.70289504</c:v>
                </c:pt>
                <c:pt idx="3828">
                  <c:v>-13.424722089999999</c:v>
                </c:pt>
                <c:pt idx="3829">
                  <c:v>-14.580065510000001</c:v>
                </c:pt>
                <c:pt idx="3830">
                  <c:v>-14.57080025</c:v>
                </c:pt>
                <c:pt idx="3831">
                  <c:v>-13.84402173</c:v>
                </c:pt>
                <c:pt idx="3832">
                  <c:v>-12.85248951</c:v>
                </c:pt>
                <c:pt idx="3833">
                  <c:v>-12.77127787</c:v>
                </c:pt>
                <c:pt idx="3834">
                  <c:v>-12.73294147</c:v>
                </c:pt>
                <c:pt idx="3835">
                  <c:v>-12.715986429999999</c:v>
                </c:pt>
                <c:pt idx="3836">
                  <c:v>-12.79686047</c:v>
                </c:pt>
                <c:pt idx="3837">
                  <c:v>-12.79577265</c:v>
                </c:pt>
                <c:pt idx="3838">
                  <c:v>-12.77772978</c:v>
                </c:pt>
                <c:pt idx="3839">
                  <c:v>-12.73072831</c:v>
                </c:pt>
                <c:pt idx="3840">
                  <c:v>-13.66704412</c:v>
                </c:pt>
                <c:pt idx="3841">
                  <c:v>-14.694549540000001</c:v>
                </c:pt>
                <c:pt idx="3842">
                  <c:v>-14.692711490000001</c:v>
                </c:pt>
                <c:pt idx="3843">
                  <c:v>-13.55087209</c:v>
                </c:pt>
                <c:pt idx="3844">
                  <c:v>-12.78680748</c:v>
                </c:pt>
                <c:pt idx="3845">
                  <c:v>-12.84851332</c:v>
                </c:pt>
                <c:pt idx="3846">
                  <c:v>-12.84266158</c:v>
                </c:pt>
                <c:pt idx="3847">
                  <c:v>-12.82750708</c:v>
                </c:pt>
                <c:pt idx="3848">
                  <c:v>-12.81524093</c:v>
                </c:pt>
                <c:pt idx="3849">
                  <c:v>-12.84600008</c:v>
                </c:pt>
                <c:pt idx="3850">
                  <c:v>-12.807663679999999</c:v>
                </c:pt>
                <c:pt idx="3851">
                  <c:v>-12.83853536</c:v>
                </c:pt>
                <c:pt idx="3852">
                  <c:v>-13.74454216</c:v>
                </c:pt>
                <c:pt idx="3853">
                  <c:v>-14.70797853</c:v>
                </c:pt>
                <c:pt idx="3854">
                  <c:v>-14.67294311</c:v>
                </c:pt>
                <c:pt idx="3855">
                  <c:v>-13.21405948</c:v>
                </c:pt>
                <c:pt idx="3856">
                  <c:v>-12.841198650000001</c:v>
                </c:pt>
                <c:pt idx="3857">
                  <c:v>-12.75109687</c:v>
                </c:pt>
                <c:pt idx="3858">
                  <c:v>-12.72086288</c:v>
                </c:pt>
                <c:pt idx="3859">
                  <c:v>-12.65806922</c:v>
                </c:pt>
                <c:pt idx="3860">
                  <c:v>-12.5442979</c:v>
                </c:pt>
                <c:pt idx="3861">
                  <c:v>-12.50798711</c:v>
                </c:pt>
                <c:pt idx="3862">
                  <c:v>-12.51567689</c:v>
                </c:pt>
                <c:pt idx="3863">
                  <c:v>-12.56489152</c:v>
                </c:pt>
                <c:pt idx="3864">
                  <c:v>-12.87488366</c:v>
                </c:pt>
                <c:pt idx="3865">
                  <c:v>-14.4989664</c:v>
                </c:pt>
                <c:pt idx="3866">
                  <c:v>-14.507556449999999</c:v>
                </c:pt>
                <c:pt idx="3867">
                  <c:v>-14.30398344</c:v>
                </c:pt>
                <c:pt idx="3868">
                  <c:v>-12.663320779999999</c:v>
                </c:pt>
                <c:pt idx="3869">
                  <c:v>-12.67659972</c:v>
                </c:pt>
                <c:pt idx="3870">
                  <c:v>-12.676112079999999</c:v>
                </c:pt>
                <c:pt idx="3871">
                  <c:v>-12.637100480000001</c:v>
                </c:pt>
                <c:pt idx="3872">
                  <c:v>-12.68942854</c:v>
                </c:pt>
                <c:pt idx="3873">
                  <c:v>-12.666021580000001</c:v>
                </c:pt>
                <c:pt idx="3874">
                  <c:v>-12.73117845</c:v>
                </c:pt>
                <c:pt idx="3875">
                  <c:v>-12.72746484</c:v>
                </c:pt>
                <c:pt idx="3876">
                  <c:v>-13.184725759999999</c:v>
                </c:pt>
                <c:pt idx="3877">
                  <c:v>-14.685584370000001</c:v>
                </c:pt>
                <c:pt idx="3878">
                  <c:v>-14.722045209999999</c:v>
                </c:pt>
                <c:pt idx="3879">
                  <c:v>-14.703102080000001</c:v>
                </c:pt>
                <c:pt idx="3880">
                  <c:v>-12.77146542</c:v>
                </c:pt>
                <c:pt idx="3881">
                  <c:v>-12.68380187</c:v>
                </c:pt>
                <c:pt idx="3882">
                  <c:v>-12.68383938</c:v>
                </c:pt>
                <c:pt idx="3883">
                  <c:v>-12.6926545</c:v>
                </c:pt>
                <c:pt idx="3884">
                  <c:v>-12.70116953</c:v>
                </c:pt>
                <c:pt idx="3885">
                  <c:v>-12.621458329999999</c:v>
                </c:pt>
                <c:pt idx="3886">
                  <c:v>-12.672023360000001</c:v>
                </c:pt>
                <c:pt idx="3887">
                  <c:v>-12.68091351</c:v>
                </c:pt>
                <c:pt idx="3888">
                  <c:v>-12.625659580000001</c:v>
                </c:pt>
                <c:pt idx="3889">
                  <c:v>-13.99414135</c:v>
                </c:pt>
                <c:pt idx="3890">
                  <c:v>-14.496303109999999</c:v>
                </c:pt>
                <c:pt idx="3891">
                  <c:v>-14.47334629</c:v>
                </c:pt>
                <c:pt idx="3892">
                  <c:v>-12.63443719</c:v>
                </c:pt>
                <c:pt idx="3893">
                  <c:v>-12.49403296</c:v>
                </c:pt>
                <c:pt idx="3894">
                  <c:v>-12.098290329999999</c:v>
                </c:pt>
                <c:pt idx="3895">
                  <c:v>-12.09949069</c:v>
                </c:pt>
                <c:pt idx="3896">
                  <c:v>-12.242070569999999</c:v>
                </c:pt>
                <c:pt idx="3897">
                  <c:v>-12.280557010000001</c:v>
                </c:pt>
                <c:pt idx="3898">
                  <c:v>-12.46619969</c:v>
                </c:pt>
                <c:pt idx="3899">
                  <c:v>-12.53439496</c:v>
                </c:pt>
                <c:pt idx="3900">
                  <c:v>-12.45839737</c:v>
                </c:pt>
                <c:pt idx="3901">
                  <c:v>-14.10697489</c:v>
                </c:pt>
                <c:pt idx="3902">
                  <c:v>-14.29059196</c:v>
                </c:pt>
                <c:pt idx="3903">
                  <c:v>-14.31775004</c:v>
                </c:pt>
                <c:pt idx="3904">
                  <c:v>-12.88336118</c:v>
                </c:pt>
                <c:pt idx="3905">
                  <c:v>-12.32778354</c:v>
                </c:pt>
                <c:pt idx="3906">
                  <c:v>-12.401793039999999</c:v>
                </c:pt>
                <c:pt idx="3907">
                  <c:v>-12.34770196</c:v>
                </c:pt>
                <c:pt idx="3908">
                  <c:v>-12.34818961</c:v>
                </c:pt>
                <c:pt idx="3909">
                  <c:v>-12.38311249</c:v>
                </c:pt>
                <c:pt idx="3910">
                  <c:v>-12.327933590000001</c:v>
                </c:pt>
                <c:pt idx="3911">
                  <c:v>-12.28708395</c:v>
                </c:pt>
                <c:pt idx="3912">
                  <c:v>-12.2714418</c:v>
                </c:pt>
                <c:pt idx="3913">
                  <c:v>-12.587510740000001</c:v>
                </c:pt>
                <c:pt idx="3914">
                  <c:v>-14.06575013</c:v>
                </c:pt>
                <c:pt idx="3915">
                  <c:v>-14.040655170000001</c:v>
                </c:pt>
                <c:pt idx="3916">
                  <c:v>-13.121669519999999</c:v>
                </c:pt>
                <c:pt idx="3917">
                  <c:v>-12.277893710000001</c:v>
                </c:pt>
                <c:pt idx="3918">
                  <c:v>-12.305839519999999</c:v>
                </c:pt>
                <c:pt idx="3919">
                  <c:v>-12.27628073</c:v>
                </c:pt>
                <c:pt idx="3920">
                  <c:v>-12.320994020000001</c:v>
                </c:pt>
                <c:pt idx="3921">
                  <c:v>-12.321856779999999</c:v>
                </c:pt>
                <c:pt idx="3922">
                  <c:v>-12.30197587</c:v>
                </c:pt>
                <c:pt idx="3923">
                  <c:v>-12.37902377</c:v>
                </c:pt>
                <c:pt idx="3924">
                  <c:v>-13.22328722</c:v>
                </c:pt>
                <c:pt idx="3925">
                  <c:v>-14.13218238</c:v>
                </c:pt>
                <c:pt idx="3926">
                  <c:v>-14.109113020000001</c:v>
                </c:pt>
                <c:pt idx="3927">
                  <c:v>-13.15632982</c:v>
                </c:pt>
                <c:pt idx="3928">
                  <c:v>-12.351865699999999</c:v>
                </c:pt>
                <c:pt idx="3929">
                  <c:v>-12.306327169999999</c:v>
                </c:pt>
                <c:pt idx="3930">
                  <c:v>-12.294398620000001</c:v>
                </c:pt>
                <c:pt idx="3931">
                  <c:v>-12.431576890000001</c:v>
                </c:pt>
                <c:pt idx="3932">
                  <c:v>-12.368183050000001</c:v>
                </c:pt>
                <c:pt idx="3933">
                  <c:v>-12.440954680000001</c:v>
                </c:pt>
                <c:pt idx="3934">
                  <c:v>-12.342225340000001</c:v>
                </c:pt>
                <c:pt idx="3935">
                  <c:v>-12.36626998</c:v>
                </c:pt>
                <c:pt idx="3936">
                  <c:v>-13.04747246</c:v>
                </c:pt>
                <c:pt idx="3937">
                  <c:v>-14.3038334</c:v>
                </c:pt>
                <c:pt idx="3938">
                  <c:v>-14.288266269999999</c:v>
                </c:pt>
                <c:pt idx="3939">
                  <c:v>-13.46159555</c:v>
                </c:pt>
                <c:pt idx="3940">
                  <c:v>-12.53747087</c:v>
                </c:pt>
                <c:pt idx="3941">
                  <c:v>-12.625772120000001</c:v>
                </c:pt>
                <c:pt idx="3942">
                  <c:v>-12.615756640000001</c:v>
                </c:pt>
                <c:pt idx="3943">
                  <c:v>-12.605853700000001</c:v>
                </c:pt>
                <c:pt idx="3944">
                  <c:v>-12.65049196</c:v>
                </c:pt>
                <c:pt idx="3945">
                  <c:v>-12.64040146</c:v>
                </c:pt>
                <c:pt idx="3946">
                  <c:v>-12.60018951</c:v>
                </c:pt>
                <c:pt idx="3947">
                  <c:v>-12.53990909</c:v>
                </c:pt>
                <c:pt idx="3948">
                  <c:v>-14.23533804</c:v>
                </c:pt>
                <c:pt idx="3949">
                  <c:v>-14.45136475</c:v>
                </c:pt>
                <c:pt idx="3950">
                  <c:v>-13.650764280000001</c:v>
                </c:pt>
                <c:pt idx="3951">
                  <c:v>-12.582371719999999</c:v>
                </c:pt>
                <c:pt idx="3952">
                  <c:v>-12.57854558</c:v>
                </c:pt>
                <c:pt idx="3953">
                  <c:v>-12.5695429</c:v>
                </c:pt>
                <c:pt idx="3954">
                  <c:v>-12.591074300000001</c:v>
                </c:pt>
                <c:pt idx="3955">
                  <c:v>-12.56541668</c:v>
                </c:pt>
                <c:pt idx="3956">
                  <c:v>-12.4975215</c:v>
                </c:pt>
                <c:pt idx="3957">
                  <c:v>-12.512338400000001</c:v>
                </c:pt>
                <c:pt idx="3958">
                  <c:v>-12.42336195</c:v>
                </c:pt>
                <c:pt idx="3959">
                  <c:v>-14.19538867</c:v>
                </c:pt>
                <c:pt idx="3960">
                  <c:v>-14.244453249999999</c:v>
                </c:pt>
                <c:pt idx="3961">
                  <c:v>-14.045606640000001</c:v>
                </c:pt>
                <c:pt idx="3962">
                  <c:v>-12.416797499999999</c:v>
                </c:pt>
                <c:pt idx="3963">
                  <c:v>-12.304789209999999</c:v>
                </c:pt>
                <c:pt idx="3964">
                  <c:v>-12.434502760000001</c:v>
                </c:pt>
                <c:pt idx="3965">
                  <c:v>-12.43589068</c:v>
                </c:pt>
                <c:pt idx="3966">
                  <c:v>-12.38172458</c:v>
                </c:pt>
                <c:pt idx="3967">
                  <c:v>-12.43217707</c:v>
                </c:pt>
                <c:pt idx="3968">
                  <c:v>-12.37767337</c:v>
                </c:pt>
                <c:pt idx="3969">
                  <c:v>-12.413834120000001</c:v>
                </c:pt>
                <c:pt idx="3970">
                  <c:v>-13.1485275</c:v>
                </c:pt>
                <c:pt idx="3971">
                  <c:v>-14.22303438</c:v>
                </c:pt>
                <c:pt idx="3972">
                  <c:v>-14.310022740000001</c:v>
                </c:pt>
                <c:pt idx="3973">
                  <c:v>-12.46935062</c:v>
                </c:pt>
                <c:pt idx="3974">
                  <c:v>-12.32361981</c:v>
                </c:pt>
                <c:pt idx="3975">
                  <c:v>-12.35134055</c:v>
                </c:pt>
                <c:pt idx="3976">
                  <c:v>-12.32316967</c:v>
                </c:pt>
                <c:pt idx="3977">
                  <c:v>-12.3508529</c:v>
                </c:pt>
                <c:pt idx="3978">
                  <c:v>-12.39766681</c:v>
                </c:pt>
                <c:pt idx="3979">
                  <c:v>-12.43945424</c:v>
                </c:pt>
                <c:pt idx="3980">
                  <c:v>-12.44054206</c:v>
                </c:pt>
                <c:pt idx="3981">
                  <c:v>-13.005535</c:v>
                </c:pt>
                <c:pt idx="3982">
                  <c:v>-14.207617300000001</c:v>
                </c:pt>
                <c:pt idx="3983">
                  <c:v>-14.324164440000001</c:v>
                </c:pt>
                <c:pt idx="3984">
                  <c:v>-14.105737019999999</c:v>
                </c:pt>
                <c:pt idx="3985">
                  <c:v>-12.40160549</c:v>
                </c:pt>
                <c:pt idx="3986">
                  <c:v>-12.39245277</c:v>
                </c:pt>
                <c:pt idx="3987">
                  <c:v>-12.353628730000001</c:v>
                </c:pt>
                <c:pt idx="3988">
                  <c:v>-12.34807707</c:v>
                </c:pt>
                <c:pt idx="3989">
                  <c:v>-12.45115771</c:v>
                </c:pt>
                <c:pt idx="3990">
                  <c:v>-12.333935370000001</c:v>
                </c:pt>
                <c:pt idx="3991">
                  <c:v>-12.317880600000001</c:v>
                </c:pt>
                <c:pt idx="3992">
                  <c:v>-12.241282829999999</c:v>
                </c:pt>
                <c:pt idx="3993">
                  <c:v>-12.28277016</c:v>
                </c:pt>
                <c:pt idx="3994">
                  <c:v>-12.42471235</c:v>
                </c:pt>
                <c:pt idx="3995">
                  <c:v>-14.202328230000001</c:v>
                </c:pt>
                <c:pt idx="3996">
                  <c:v>-14.243252890000001</c:v>
                </c:pt>
                <c:pt idx="3997">
                  <c:v>-14.192650349999999</c:v>
                </c:pt>
                <c:pt idx="3998">
                  <c:v>-12.30809019</c:v>
                </c:pt>
                <c:pt idx="3999">
                  <c:v>-12.35314108</c:v>
                </c:pt>
                <c:pt idx="4000">
                  <c:v>-12.349727570000001</c:v>
                </c:pt>
                <c:pt idx="4001">
                  <c:v>-12.31799313</c:v>
                </c:pt>
                <c:pt idx="4002">
                  <c:v>-12.315855000000001</c:v>
                </c:pt>
                <c:pt idx="4003">
                  <c:v>-12.36011815</c:v>
                </c:pt>
                <c:pt idx="4004">
                  <c:v>-12.39504103</c:v>
                </c:pt>
                <c:pt idx="4005">
                  <c:v>-12.38232475</c:v>
                </c:pt>
                <c:pt idx="4006">
                  <c:v>-12.310040770000001</c:v>
                </c:pt>
                <c:pt idx="4007">
                  <c:v>-12.10624269</c:v>
                </c:pt>
                <c:pt idx="4008">
                  <c:v>-13.42963606</c:v>
                </c:pt>
                <c:pt idx="4009">
                  <c:v>-13.87819438</c:v>
                </c:pt>
                <c:pt idx="4010">
                  <c:v>-13.70237962</c:v>
                </c:pt>
                <c:pt idx="4011">
                  <c:v>-12.0574782</c:v>
                </c:pt>
                <c:pt idx="4012">
                  <c:v>-11.964488060000001</c:v>
                </c:pt>
                <c:pt idx="4013">
                  <c:v>-12.06419269</c:v>
                </c:pt>
                <c:pt idx="4014">
                  <c:v>-12.00747584</c:v>
                </c:pt>
                <c:pt idx="4015">
                  <c:v>-12.119634169999999</c:v>
                </c:pt>
                <c:pt idx="4016">
                  <c:v>-12.194919049999999</c:v>
                </c:pt>
                <c:pt idx="4017">
                  <c:v>-12.149343</c:v>
                </c:pt>
                <c:pt idx="4018">
                  <c:v>-12.15665768</c:v>
                </c:pt>
                <c:pt idx="4019">
                  <c:v>-13.18765163</c:v>
                </c:pt>
                <c:pt idx="4020">
                  <c:v>-14.0299645</c:v>
                </c:pt>
                <c:pt idx="4021">
                  <c:v>-13.986976719999999</c:v>
                </c:pt>
                <c:pt idx="4022">
                  <c:v>-12.03414626</c:v>
                </c:pt>
                <c:pt idx="4023">
                  <c:v>-11.802852509999999</c:v>
                </c:pt>
                <c:pt idx="4024">
                  <c:v>-11.74917406</c:v>
                </c:pt>
                <c:pt idx="4025">
                  <c:v>-11.610232760000001</c:v>
                </c:pt>
                <c:pt idx="4026">
                  <c:v>-11.52834592</c:v>
                </c:pt>
                <c:pt idx="4027">
                  <c:v>-11.59762901</c:v>
                </c:pt>
                <c:pt idx="4028">
                  <c:v>-11.58618811</c:v>
                </c:pt>
                <c:pt idx="4029">
                  <c:v>-11.686267859999999</c:v>
                </c:pt>
                <c:pt idx="4030">
                  <c:v>-11.60985765</c:v>
                </c:pt>
                <c:pt idx="4031">
                  <c:v>-11.616347080000001</c:v>
                </c:pt>
                <c:pt idx="4032">
                  <c:v>-12.071694920000001</c:v>
                </c:pt>
                <c:pt idx="4033">
                  <c:v>-13.39452562</c:v>
                </c:pt>
                <c:pt idx="4034">
                  <c:v>-13.52221357</c:v>
                </c:pt>
                <c:pt idx="4035">
                  <c:v>-12.75319749</c:v>
                </c:pt>
                <c:pt idx="4036">
                  <c:v>-12.000873869999999</c:v>
                </c:pt>
                <c:pt idx="4037">
                  <c:v>-11.904882840000001</c:v>
                </c:pt>
                <c:pt idx="4038">
                  <c:v>-11.57999877</c:v>
                </c:pt>
                <c:pt idx="4039">
                  <c:v>-11.774719149999999</c:v>
                </c:pt>
                <c:pt idx="4040">
                  <c:v>-11.98174319</c:v>
                </c:pt>
                <c:pt idx="4041">
                  <c:v>-11.951359160000001</c:v>
                </c:pt>
                <c:pt idx="4042">
                  <c:v>-12.223352500000001</c:v>
                </c:pt>
                <c:pt idx="4043">
                  <c:v>-13.822677880000001</c:v>
                </c:pt>
                <c:pt idx="4044">
                  <c:v>-13.886559370000001</c:v>
                </c:pt>
                <c:pt idx="4045">
                  <c:v>-13.64314952</c:v>
                </c:pt>
                <c:pt idx="4046">
                  <c:v>-12.05185153</c:v>
                </c:pt>
                <c:pt idx="4047">
                  <c:v>-11.937442519999999</c:v>
                </c:pt>
                <c:pt idx="4048">
                  <c:v>-11.96073694</c:v>
                </c:pt>
                <c:pt idx="4049">
                  <c:v>-12.043561560000001</c:v>
                </c:pt>
                <c:pt idx="4050">
                  <c:v>-11.95222191</c:v>
                </c:pt>
                <c:pt idx="4051">
                  <c:v>-12.06126682</c:v>
                </c:pt>
                <c:pt idx="4052">
                  <c:v>-12.003199560000001</c:v>
                </c:pt>
                <c:pt idx="4053">
                  <c:v>-12.02150501</c:v>
                </c:pt>
                <c:pt idx="4054">
                  <c:v>-12.032158170000001</c:v>
                </c:pt>
                <c:pt idx="4055">
                  <c:v>-13.13382313</c:v>
                </c:pt>
                <c:pt idx="4056">
                  <c:v>-13.781453129999999</c:v>
                </c:pt>
                <c:pt idx="4057">
                  <c:v>-13.762209909999999</c:v>
                </c:pt>
                <c:pt idx="4058">
                  <c:v>-12.272304549999999</c:v>
                </c:pt>
                <c:pt idx="4059">
                  <c:v>-11.77880787</c:v>
                </c:pt>
                <c:pt idx="4060">
                  <c:v>-11.879825390000001</c:v>
                </c:pt>
                <c:pt idx="4061">
                  <c:v>-11.988382659999999</c:v>
                </c:pt>
                <c:pt idx="4062">
                  <c:v>-12.008713699999999</c:v>
                </c:pt>
                <c:pt idx="4063">
                  <c:v>-12.07207004</c:v>
                </c:pt>
                <c:pt idx="4064">
                  <c:v>-12.10005335</c:v>
                </c:pt>
                <c:pt idx="4065">
                  <c:v>-12.09750259</c:v>
                </c:pt>
                <c:pt idx="4066">
                  <c:v>-12.97860199</c:v>
                </c:pt>
                <c:pt idx="4067">
                  <c:v>-13.922607579999999</c:v>
                </c:pt>
                <c:pt idx="4068">
                  <c:v>-13.878456959999999</c:v>
                </c:pt>
                <c:pt idx="4069">
                  <c:v>-12.39702913</c:v>
                </c:pt>
                <c:pt idx="4070">
                  <c:v>-12.060966730000001</c:v>
                </c:pt>
                <c:pt idx="4071">
                  <c:v>-12.0726327</c:v>
                </c:pt>
                <c:pt idx="4072">
                  <c:v>-12.04562467</c:v>
                </c:pt>
                <c:pt idx="4073">
                  <c:v>-12.049375789999999</c:v>
                </c:pt>
                <c:pt idx="4074">
                  <c:v>-12.009688990000001</c:v>
                </c:pt>
                <c:pt idx="4075">
                  <c:v>-11.977691979999999</c:v>
                </c:pt>
                <c:pt idx="4076">
                  <c:v>-11.97671669</c:v>
                </c:pt>
                <c:pt idx="4077">
                  <c:v>-11.940818520000001</c:v>
                </c:pt>
                <c:pt idx="4078">
                  <c:v>-12.015428200000001</c:v>
                </c:pt>
                <c:pt idx="4079">
                  <c:v>-13.09601189</c:v>
                </c:pt>
                <c:pt idx="4080">
                  <c:v>-13.811949690000001</c:v>
                </c:pt>
                <c:pt idx="4081">
                  <c:v>-13.769562090000001</c:v>
                </c:pt>
                <c:pt idx="4082">
                  <c:v>-12.04588725</c:v>
                </c:pt>
                <c:pt idx="4083">
                  <c:v>-12.00158658</c:v>
                </c:pt>
                <c:pt idx="4084">
                  <c:v>-11.92330082</c:v>
                </c:pt>
                <c:pt idx="4085">
                  <c:v>-11.96317517</c:v>
                </c:pt>
                <c:pt idx="4086">
                  <c:v>-11.931328199999999</c:v>
                </c:pt>
                <c:pt idx="4087">
                  <c:v>-11.86046964</c:v>
                </c:pt>
                <c:pt idx="4088">
                  <c:v>-11.89985635</c:v>
                </c:pt>
                <c:pt idx="4089">
                  <c:v>-11.82982303</c:v>
                </c:pt>
                <c:pt idx="4090">
                  <c:v>-11.89726808</c:v>
                </c:pt>
                <c:pt idx="4091">
                  <c:v>-13.77053738</c:v>
                </c:pt>
                <c:pt idx="4092">
                  <c:v>-13.71659635</c:v>
                </c:pt>
                <c:pt idx="4093">
                  <c:v>-13.390099299999999</c:v>
                </c:pt>
                <c:pt idx="4094">
                  <c:v>-11.950909019999999</c:v>
                </c:pt>
                <c:pt idx="4095">
                  <c:v>-11.890891180000001</c:v>
                </c:pt>
                <c:pt idx="4096">
                  <c:v>-11.9942344</c:v>
                </c:pt>
                <c:pt idx="4097">
                  <c:v>-12.0729703</c:v>
                </c:pt>
                <c:pt idx="4098">
                  <c:v>-12.001886669999999</c:v>
                </c:pt>
                <c:pt idx="4099">
                  <c:v>-11.97146513</c:v>
                </c:pt>
                <c:pt idx="4100">
                  <c:v>-11.967413929999999</c:v>
                </c:pt>
                <c:pt idx="4101">
                  <c:v>-11.984781590000001</c:v>
                </c:pt>
                <c:pt idx="4102">
                  <c:v>-12.648166270000001</c:v>
                </c:pt>
                <c:pt idx="4103">
                  <c:v>-13.834643939999999</c:v>
                </c:pt>
                <c:pt idx="4104">
                  <c:v>-13.6753716</c:v>
                </c:pt>
                <c:pt idx="4105">
                  <c:v>-12.548311590000001</c:v>
                </c:pt>
                <c:pt idx="4106">
                  <c:v>-11.857806350000001</c:v>
                </c:pt>
                <c:pt idx="4107">
                  <c:v>-11.87922521</c:v>
                </c:pt>
                <c:pt idx="4108">
                  <c:v>-11.93207842</c:v>
                </c:pt>
                <c:pt idx="4109">
                  <c:v>-11.90240711</c:v>
                </c:pt>
                <c:pt idx="4110">
                  <c:v>-11.89505492</c:v>
                </c:pt>
                <c:pt idx="4111">
                  <c:v>-11.87371108</c:v>
                </c:pt>
                <c:pt idx="4112">
                  <c:v>-11.863808130000001</c:v>
                </c:pt>
                <c:pt idx="4113">
                  <c:v>-11.834849520000001</c:v>
                </c:pt>
                <c:pt idx="4114">
                  <c:v>-13.15602973</c:v>
                </c:pt>
                <c:pt idx="4115">
                  <c:v>-13.697128060000001</c:v>
                </c:pt>
                <c:pt idx="4116">
                  <c:v>-13.762510000000001</c:v>
                </c:pt>
                <c:pt idx="4117">
                  <c:v>-12.479478629999999</c:v>
                </c:pt>
                <c:pt idx="4118">
                  <c:v>-11.90720853</c:v>
                </c:pt>
                <c:pt idx="4119">
                  <c:v>-12.01467798</c:v>
                </c:pt>
                <c:pt idx="4120">
                  <c:v>-11.90364497</c:v>
                </c:pt>
                <c:pt idx="4121">
                  <c:v>-11.8105423</c:v>
                </c:pt>
                <c:pt idx="4122">
                  <c:v>-11.72895555</c:v>
                </c:pt>
                <c:pt idx="4123">
                  <c:v>-11.71222558</c:v>
                </c:pt>
                <c:pt idx="4124">
                  <c:v>-11.772581020000001</c:v>
                </c:pt>
                <c:pt idx="4125">
                  <c:v>-11.72381652</c:v>
                </c:pt>
                <c:pt idx="4126">
                  <c:v>-12.285508480000001</c:v>
                </c:pt>
                <c:pt idx="4127">
                  <c:v>-13.77792708</c:v>
                </c:pt>
                <c:pt idx="4128">
                  <c:v>-13.831755579999999</c:v>
                </c:pt>
                <c:pt idx="4129">
                  <c:v>-13.0819077</c:v>
                </c:pt>
                <c:pt idx="4130">
                  <c:v>-11.806378560000001</c:v>
                </c:pt>
                <c:pt idx="4131">
                  <c:v>-11.952634529999999</c:v>
                </c:pt>
                <c:pt idx="4132">
                  <c:v>-11.82809752</c:v>
                </c:pt>
                <c:pt idx="4133">
                  <c:v>-11.88440175</c:v>
                </c:pt>
                <c:pt idx="4134">
                  <c:v>-11.82674712</c:v>
                </c:pt>
                <c:pt idx="4135">
                  <c:v>-11.7563762</c:v>
                </c:pt>
                <c:pt idx="4136">
                  <c:v>-11.74380996</c:v>
                </c:pt>
                <c:pt idx="4137">
                  <c:v>-11.76185283</c:v>
                </c:pt>
                <c:pt idx="4138">
                  <c:v>-11.62861322</c:v>
                </c:pt>
                <c:pt idx="4139">
                  <c:v>-11.722578650000001</c:v>
                </c:pt>
                <c:pt idx="4140">
                  <c:v>-12.315704950000001</c:v>
                </c:pt>
                <c:pt idx="4141">
                  <c:v>-13.516661920000001</c:v>
                </c:pt>
                <c:pt idx="4142">
                  <c:v>-13.431474100000001</c:v>
                </c:pt>
                <c:pt idx="4143">
                  <c:v>-11.86965987</c:v>
                </c:pt>
                <c:pt idx="4144">
                  <c:v>-11.519455779999999</c:v>
                </c:pt>
                <c:pt idx="4145">
                  <c:v>-11.4263531</c:v>
                </c:pt>
                <c:pt idx="4146">
                  <c:v>-11.33497594</c:v>
                </c:pt>
                <c:pt idx="4147">
                  <c:v>-11.418063139999999</c:v>
                </c:pt>
                <c:pt idx="4148">
                  <c:v>-11.81072986</c:v>
                </c:pt>
                <c:pt idx="4149">
                  <c:v>-11.78454707</c:v>
                </c:pt>
                <c:pt idx="4150">
                  <c:v>-11.70716157</c:v>
                </c:pt>
                <c:pt idx="4151">
                  <c:v>-11.72366648</c:v>
                </c:pt>
                <c:pt idx="4152">
                  <c:v>-11.71087517</c:v>
                </c:pt>
                <c:pt idx="4153">
                  <c:v>-11.6806787</c:v>
                </c:pt>
                <c:pt idx="4154">
                  <c:v>-12.74925882</c:v>
                </c:pt>
                <c:pt idx="4155">
                  <c:v>-13.484289800000001</c:v>
                </c:pt>
                <c:pt idx="4156">
                  <c:v>-13.474649429999999</c:v>
                </c:pt>
                <c:pt idx="4157">
                  <c:v>-13.36530443</c:v>
                </c:pt>
                <c:pt idx="4158">
                  <c:v>-11.76459114</c:v>
                </c:pt>
                <c:pt idx="4159">
                  <c:v>-11.81057981</c:v>
                </c:pt>
                <c:pt idx="4160">
                  <c:v>-11.81553128</c:v>
                </c:pt>
                <c:pt idx="4161">
                  <c:v>-11.780683420000001</c:v>
                </c:pt>
                <c:pt idx="4162">
                  <c:v>-11.78976112</c:v>
                </c:pt>
                <c:pt idx="4163">
                  <c:v>-11.76380341</c:v>
                </c:pt>
                <c:pt idx="4164">
                  <c:v>-11.93207842</c:v>
                </c:pt>
                <c:pt idx="4165">
                  <c:v>-13.62837013</c:v>
                </c:pt>
                <c:pt idx="4166">
                  <c:v>-13.60428797</c:v>
                </c:pt>
                <c:pt idx="4167">
                  <c:v>-13.0129622</c:v>
                </c:pt>
                <c:pt idx="4168">
                  <c:v>-11.60861978</c:v>
                </c:pt>
                <c:pt idx="4169">
                  <c:v>-11.71076264</c:v>
                </c:pt>
                <c:pt idx="4170">
                  <c:v>-11.571108629999999</c:v>
                </c:pt>
                <c:pt idx="4171">
                  <c:v>-11.57189636</c:v>
                </c:pt>
                <c:pt idx="4172">
                  <c:v>-11.57613512</c:v>
                </c:pt>
                <c:pt idx="4173">
                  <c:v>-11.54203749</c:v>
                </c:pt>
                <c:pt idx="4174">
                  <c:v>-11.49447335</c:v>
                </c:pt>
                <c:pt idx="4175">
                  <c:v>-11.510790699999999</c:v>
                </c:pt>
                <c:pt idx="4176">
                  <c:v>-11.55122772</c:v>
                </c:pt>
                <c:pt idx="4177">
                  <c:v>-11.516079769999999</c:v>
                </c:pt>
                <c:pt idx="4178">
                  <c:v>-13.344448229999999</c:v>
                </c:pt>
                <c:pt idx="4179">
                  <c:v>-13.37888347</c:v>
                </c:pt>
                <c:pt idx="4180">
                  <c:v>-13.26616246</c:v>
                </c:pt>
                <c:pt idx="4181">
                  <c:v>-11.56281867</c:v>
                </c:pt>
                <c:pt idx="4182">
                  <c:v>-11.574484630000001</c:v>
                </c:pt>
                <c:pt idx="4183">
                  <c:v>-11.596391150000001</c:v>
                </c:pt>
                <c:pt idx="4184">
                  <c:v>-11.56439413</c:v>
                </c:pt>
                <c:pt idx="4185">
                  <c:v>-11.537198549999999</c:v>
                </c:pt>
                <c:pt idx="4186">
                  <c:v>-11.477330759999999</c:v>
                </c:pt>
                <c:pt idx="4187">
                  <c:v>-11.46990355</c:v>
                </c:pt>
                <c:pt idx="4188">
                  <c:v>-11.38115217</c:v>
                </c:pt>
                <c:pt idx="4189">
                  <c:v>-11.70502344</c:v>
                </c:pt>
                <c:pt idx="4190">
                  <c:v>-13.20449413</c:v>
                </c:pt>
                <c:pt idx="4191">
                  <c:v>-13.28656853</c:v>
                </c:pt>
                <c:pt idx="4192">
                  <c:v>-12.378198530000001</c:v>
                </c:pt>
                <c:pt idx="4193">
                  <c:v>-11.453023529999999</c:v>
                </c:pt>
                <c:pt idx="4194">
                  <c:v>-11.339627330000001</c:v>
                </c:pt>
                <c:pt idx="4195">
                  <c:v>-11.457899980000001</c:v>
                </c:pt>
                <c:pt idx="4196">
                  <c:v>-11.588101180000001</c:v>
                </c:pt>
                <c:pt idx="4197">
                  <c:v>-11.50167549</c:v>
                </c:pt>
                <c:pt idx="4198">
                  <c:v>-11.566119649999999</c:v>
                </c:pt>
                <c:pt idx="4199">
                  <c:v>-11.553328349999999</c:v>
                </c:pt>
                <c:pt idx="4200">
                  <c:v>-11.53303481</c:v>
                </c:pt>
                <c:pt idx="4201">
                  <c:v>-11.545150919999999</c:v>
                </c:pt>
                <c:pt idx="4202">
                  <c:v>-11.47354213</c:v>
                </c:pt>
                <c:pt idx="4203">
                  <c:v>-12.55180013</c:v>
                </c:pt>
                <c:pt idx="4204">
                  <c:v>-13.4503047</c:v>
                </c:pt>
                <c:pt idx="4205">
                  <c:v>-13.42029578</c:v>
                </c:pt>
                <c:pt idx="4206">
                  <c:v>-11.823221070000001</c:v>
                </c:pt>
                <c:pt idx="4207">
                  <c:v>-11.528270900000001</c:v>
                </c:pt>
                <c:pt idx="4208">
                  <c:v>-11.499987490000001</c:v>
                </c:pt>
                <c:pt idx="4209">
                  <c:v>-11.5198684</c:v>
                </c:pt>
                <c:pt idx="4210">
                  <c:v>-11.505464119999999</c:v>
                </c:pt>
                <c:pt idx="4211">
                  <c:v>-11.48854659</c:v>
                </c:pt>
                <c:pt idx="4212">
                  <c:v>-11.40928553</c:v>
                </c:pt>
                <c:pt idx="4213">
                  <c:v>-11.390567470000001</c:v>
                </c:pt>
                <c:pt idx="4214">
                  <c:v>-11.4266907</c:v>
                </c:pt>
                <c:pt idx="4215">
                  <c:v>-11.408497799999999</c:v>
                </c:pt>
                <c:pt idx="4216">
                  <c:v>-12.08643681</c:v>
                </c:pt>
                <c:pt idx="4217">
                  <c:v>-13.15617977</c:v>
                </c:pt>
                <c:pt idx="4218">
                  <c:v>-13.107527810000001</c:v>
                </c:pt>
                <c:pt idx="4219">
                  <c:v>-11.703785570000001</c:v>
                </c:pt>
                <c:pt idx="4220">
                  <c:v>-11.26565534</c:v>
                </c:pt>
                <c:pt idx="4221">
                  <c:v>-11.19475927</c:v>
                </c:pt>
                <c:pt idx="4222">
                  <c:v>-11.20953866</c:v>
                </c:pt>
                <c:pt idx="4223">
                  <c:v>-11.316670500000001</c:v>
                </c:pt>
                <c:pt idx="4224">
                  <c:v>-11.247162339999999</c:v>
                </c:pt>
                <c:pt idx="4225">
                  <c:v>-11.253951860000001</c:v>
                </c:pt>
                <c:pt idx="4226">
                  <c:v>-11.254477019999999</c:v>
                </c:pt>
                <c:pt idx="4227">
                  <c:v>-11.25714031</c:v>
                </c:pt>
                <c:pt idx="4228">
                  <c:v>-11.338802080000001</c:v>
                </c:pt>
                <c:pt idx="4229">
                  <c:v>-11.80634105</c:v>
                </c:pt>
                <c:pt idx="4230">
                  <c:v>-13.103401590000001</c:v>
                </c:pt>
                <c:pt idx="4231">
                  <c:v>-12.85391493</c:v>
                </c:pt>
                <c:pt idx="4232">
                  <c:v>-11.11362265</c:v>
                </c:pt>
                <c:pt idx="4233">
                  <c:v>-11.075998970000001</c:v>
                </c:pt>
                <c:pt idx="4234">
                  <c:v>-12.01077682</c:v>
                </c:pt>
                <c:pt idx="4235">
                  <c:v>-12.13726441</c:v>
                </c:pt>
                <c:pt idx="4236">
                  <c:v>-12.17878926</c:v>
                </c:pt>
                <c:pt idx="4237">
                  <c:v>-12.11689586</c:v>
                </c:pt>
                <c:pt idx="4238">
                  <c:v>-12.12668627</c:v>
                </c:pt>
                <c:pt idx="4239">
                  <c:v>-12.14547936</c:v>
                </c:pt>
                <c:pt idx="4240">
                  <c:v>-12.11843382</c:v>
                </c:pt>
                <c:pt idx="4241">
                  <c:v>-13.748593359999999</c:v>
                </c:pt>
                <c:pt idx="4242">
                  <c:v>-13.95910593</c:v>
                </c:pt>
                <c:pt idx="4243">
                  <c:v>-13.546370749999999</c:v>
                </c:pt>
                <c:pt idx="4244">
                  <c:v>-12.13433854</c:v>
                </c:pt>
                <c:pt idx="4245">
                  <c:v>-12.12717391</c:v>
                </c:pt>
                <c:pt idx="4246">
                  <c:v>-12.12492325</c:v>
                </c:pt>
                <c:pt idx="4247">
                  <c:v>-12.04656245</c:v>
                </c:pt>
                <c:pt idx="4248">
                  <c:v>-12.05729064</c:v>
                </c:pt>
                <c:pt idx="4249">
                  <c:v>-12.083623469999999</c:v>
                </c:pt>
                <c:pt idx="4250">
                  <c:v>-12.035384130000001</c:v>
                </c:pt>
                <c:pt idx="4251">
                  <c:v>-11.90150684</c:v>
                </c:pt>
                <c:pt idx="4252">
                  <c:v>-11.89914364</c:v>
                </c:pt>
                <c:pt idx="4253">
                  <c:v>-11.923450860000001</c:v>
                </c:pt>
                <c:pt idx="4254">
                  <c:v>-13.4644464</c:v>
                </c:pt>
                <c:pt idx="4255">
                  <c:v>-14.106074619999999</c:v>
                </c:pt>
                <c:pt idx="4256">
                  <c:v>-14.34985958</c:v>
                </c:pt>
                <c:pt idx="4257">
                  <c:v>-12.648616410000001</c:v>
                </c:pt>
                <c:pt idx="4258">
                  <c:v>-12.40865758</c:v>
                </c:pt>
                <c:pt idx="4259">
                  <c:v>-12.32857128</c:v>
                </c:pt>
                <c:pt idx="4260">
                  <c:v>-12.28595861</c:v>
                </c:pt>
                <c:pt idx="4261">
                  <c:v>-12.24503395</c:v>
                </c:pt>
                <c:pt idx="4262">
                  <c:v>-12.26176392</c:v>
                </c:pt>
                <c:pt idx="4263">
                  <c:v>-12.28427061</c:v>
                </c:pt>
                <c:pt idx="4264">
                  <c:v>-12.30816521</c:v>
                </c:pt>
                <c:pt idx="4265">
                  <c:v>-12.204146789999999</c:v>
                </c:pt>
                <c:pt idx="4266">
                  <c:v>-12.186366509999999</c:v>
                </c:pt>
                <c:pt idx="4267">
                  <c:v>-12.64944165</c:v>
                </c:pt>
                <c:pt idx="4268">
                  <c:v>-13.91859389</c:v>
                </c:pt>
                <c:pt idx="4269">
                  <c:v>-13.93828725</c:v>
                </c:pt>
                <c:pt idx="4270">
                  <c:v>-13.244255949999999</c:v>
                </c:pt>
                <c:pt idx="4271">
                  <c:v>-12.10980625</c:v>
                </c:pt>
                <c:pt idx="4272">
                  <c:v>-12.07705902</c:v>
                </c:pt>
                <c:pt idx="4273">
                  <c:v>-12.146454650000001</c:v>
                </c:pt>
                <c:pt idx="4274">
                  <c:v>-12.107480560000001</c:v>
                </c:pt>
                <c:pt idx="4275">
                  <c:v>-12.06516798</c:v>
                </c:pt>
                <c:pt idx="4276">
                  <c:v>-12.0208298</c:v>
                </c:pt>
                <c:pt idx="4277">
                  <c:v>-11.97581643</c:v>
                </c:pt>
                <c:pt idx="4278">
                  <c:v>-12.019741979999999</c:v>
                </c:pt>
                <c:pt idx="4279">
                  <c:v>-12.012727399999999</c:v>
                </c:pt>
                <c:pt idx="4280">
                  <c:v>-11.95751098</c:v>
                </c:pt>
                <c:pt idx="4281">
                  <c:v>-11.979792610000001</c:v>
                </c:pt>
                <c:pt idx="4282">
                  <c:v>-11.85401772</c:v>
                </c:pt>
                <c:pt idx="4283">
                  <c:v>-12.79119629</c:v>
                </c:pt>
                <c:pt idx="4284">
                  <c:v>-13.37276915</c:v>
                </c:pt>
                <c:pt idx="4285">
                  <c:v>-13.34261019</c:v>
                </c:pt>
                <c:pt idx="4286">
                  <c:v>-11.580598950000001</c:v>
                </c:pt>
                <c:pt idx="4287">
                  <c:v>-11.299978039999999</c:v>
                </c:pt>
                <c:pt idx="4288">
                  <c:v>-11.25507719</c:v>
                </c:pt>
                <c:pt idx="4289">
                  <c:v>-11.25699026</c:v>
                </c:pt>
                <c:pt idx="4290">
                  <c:v>-11.24584945</c:v>
                </c:pt>
                <c:pt idx="4291">
                  <c:v>-11.25770297</c:v>
                </c:pt>
                <c:pt idx="4292">
                  <c:v>-11.21351484</c:v>
                </c:pt>
                <c:pt idx="4293">
                  <c:v>-11.423839859999999</c:v>
                </c:pt>
                <c:pt idx="4294">
                  <c:v>-13.15134084</c:v>
                </c:pt>
                <c:pt idx="4295">
                  <c:v>-13.148264920000001</c:v>
                </c:pt>
                <c:pt idx="4296">
                  <c:v>-12.14420398</c:v>
                </c:pt>
                <c:pt idx="4297">
                  <c:v>-11.350618089999999</c:v>
                </c:pt>
                <c:pt idx="4298">
                  <c:v>-11.38103963</c:v>
                </c:pt>
                <c:pt idx="4299">
                  <c:v>-11.4027961</c:v>
                </c:pt>
                <c:pt idx="4300">
                  <c:v>-11.535060420000001</c:v>
                </c:pt>
                <c:pt idx="4301">
                  <c:v>-11.519080669999999</c:v>
                </c:pt>
                <c:pt idx="4302">
                  <c:v>-11.62681269</c:v>
                </c:pt>
                <c:pt idx="4303">
                  <c:v>-11.63333963</c:v>
                </c:pt>
                <c:pt idx="4304">
                  <c:v>-11.63472754</c:v>
                </c:pt>
                <c:pt idx="4305">
                  <c:v>-11.98808257</c:v>
                </c:pt>
                <c:pt idx="4306">
                  <c:v>-13.627094749999999</c:v>
                </c:pt>
                <c:pt idx="4307">
                  <c:v>-13.65575327</c:v>
                </c:pt>
                <c:pt idx="4308">
                  <c:v>-13.726761870000001</c:v>
                </c:pt>
                <c:pt idx="4309">
                  <c:v>-12.47940361</c:v>
                </c:pt>
                <c:pt idx="4310">
                  <c:v>-11.99070835</c:v>
                </c:pt>
                <c:pt idx="4311">
                  <c:v>-12.00605041</c:v>
                </c:pt>
                <c:pt idx="4312">
                  <c:v>-11.993296620000001</c:v>
                </c:pt>
                <c:pt idx="4313">
                  <c:v>-11.95646067</c:v>
                </c:pt>
                <c:pt idx="4314">
                  <c:v>-12.032158170000001</c:v>
                </c:pt>
                <c:pt idx="4315">
                  <c:v>-11.977654469999999</c:v>
                </c:pt>
                <c:pt idx="4316">
                  <c:v>-11.9128352</c:v>
                </c:pt>
                <c:pt idx="4317">
                  <c:v>-11.840326149999999</c:v>
                </c:pt>
                <c:pt idx="4318">
                  <c:v>-11.80356523</c:v>
                </c:pt>
                <c:pt idx="4319">
                  <c:v>-11.881850999999999</c:v>
                </c:pt>
                <c:pt idx="4320">
                  <c:v>-11.98673217</c:v>
                </c:pt>
                <c:pt idx="4321">
                  <c:v>-13.356976960000001</c:v>
                </c:pt>
                <c:pt idx="4322">
                  <c:v>-13.978949330000001</c:v>
                </c:pt>
                <c:pt idx="4323">
                  <c:v>-14.005169629999999</c:v>
                </c:pt>
                <c:pt idx="4324">
                  <c:v>-12.69100401</c:v>
                </c:pt>
                <c:pt idx="4325">
                  <c:v>-12.081897959999999</c:v>
                </c:pt>
                <c:pt idx="4326">
                  <c:v>-12.138652329999999</c:v>
                </c:pt>
                <c:pt idx="4327">
                  <c:v>-12.16806107</c:v>
                </c:pt>
                <c:pt idx="4328">
                  <c:v>-12.099003039999999</c:v>
                </c:pt>
                <c:pt idx="4329">
                  <c:v>-12.188092019999999</c:v>
                </c:pt>
                <c:pt idx="4330">
                  <c:v>-12.14236593</c:v>
                </c:pt>
                <c:pt idx="4331">
                  <c:v>-12.153169139999999</c:v>
                </c:pt>
                <c:pt idx="4332">
                  <c:v>-12.22781633</c:v>
                </c:pt>
                <c:pt idx="4333">
                  <c:v>-12.163522220000001</c:v>
                </c:pt>
                <c:pt idx="4334">
                  <c:v>-12.18861718</c:v>
                </c:pt>
                <c:pt idx="4335">
                  <c:v>-14.075390499999999</c:v>
                </c:pt>
                <c:pt idx="4336">
                  <c:v>-14.01480999</c:v>
                </c:pt>
                <c:pt idx="4337">
                  <c:v>-13.58110608</c:v>
                </c:pt>
                <c:pt idx="4338">
                  <c:v>-12.183440640000001</c:v>
                </c:pt>
                <c:pt idx="4339">
                  <c:v>-12.340799909999999</c:v>
                </c:pt>
                <c:pt idx="4340">
                  <c:v>-12.40865758</c:v>
                </c:pt>
                <c:pt idx="4341">
                  <c:v>-12.457422080000001</c:v>
                </c:pt>
                <c:pt idx="4342">
                  <c:v>-12.257937780000001</c:v>
                </c:pt>
                <c:pt idx="4343">
                  <c:v>-12.273092289999999</c:v>
                </c:pt>
                <c:pt idx="4344">
                  <c:v>-12.390502189999999</c:v>
                </c:pt>
                <c:pt idx="4345">
                  <c:v>-12.30103809</c:v>
                </c:pt>
                <c:pt idx="4346">
                  <c:v>-12.36518216</c:v>
                </c:pt>
                <c:pt idx="4347">
                  <c:v>-12.40066771</c:v>
                </c:pt>
                <c:pt idx="4348">
                  <c:v>-14.267560120000001</c:v>
                </c:pt>
                <c:pt idx="4349">
                  <c:v>-14.12355481</c:v>
                </c:pt>
                <c:pt idx="4350">
                  <c:v>-13.24519373</c:v>
                </c:pt>
                <c:pt idx="4351">
                  <c:v>-12.04112334</c:v>
                </c:pt>
                <c:pt idx="4352">
                  <c:v>-11.99644756</c:v>
                </c:pt>
                <c:pt idx="4353">
                  <c:v>-11.9689894</c:v>
                </c:pt>
                <c:pt idx="4354">
                  <c:v>-12.127473999999999</c:v>
                </c:pt>
                <c:pt idx="4355">
                  <c:v>-12.16978658</c:v>
                </c:pt>
                <c:pt idx="4356">
                  <c:v>-12.12241</c:v>
                </c:pt>
                <c:pt idx="4357">
                  <c:v>-12.100503489999999</c:v>
                </c:pt>
                <c:pt idx="4358">
                  <c:v>-12.188467129999999</c:v>
                </c:pt>
                <c:pt idx="4359">
                  <c:v>-12.117533549999999</c:v>
                </c:pt>
                <c:pt idx="4360">
                  <c:v>-13.23442803</c:v>
                </c:pt>
                <c:pt idx="4361">
                  <c:v>-13.99485406</c:v>
                </c:pt>
                <c:pt idx="4362">
                  <c:v>-13.952954099999999</c:v>
                </c:pt>
                <c:pt idx="4363">
                  <c:v>-12.612905789999999</c:v>
                </c:pt>
                <c:pt idx="4364">
                  <c:v>-12.034934</c:v>
                </c:pt>
                <c:pt idx="4365">
                  <c:v>-11.965575879999999</c:v>
                </c:pt>
                <c:pt idx="4366">
                  <c:v>-12.006125430000001</c:v>
                </c:pt>
                <c:pt idx="4367">
                  <c:v>-11.97311562</c:v>
                </c:pt>
                <c:pt idx="4368">
                  <c:v>-11.978029579999999</c:v>
                </c:pt>
                <c:pt idx="4369">
                  <c:v>-11.93474172</c:v>
                </c:pt>
                <c:pt idx="4370">
                  <c:v>-11.921237700000001</c:v>
                </c:pt>
                <c:pt idx="4371">
                  <c:v>-11.82689716</c:v>
                </c:pt>
                <c:pt idx="4372">
                  <c:v>-11.811179989999999</c:v>
                </c:pt>
                <c:pt idx="4373">
                  <c:v>-11.89152887</c:v>
                </c:pt>
                <c:pt idx="4374">
                  <c:v>-12.679338039999999</c:v>
                </c:pt>
                <c:pt idx="4375">
                  <c:v>-13.61182771</c:v>
                </c:pt>
                <c:pt idx="4376">
                  <c:v>-13.779615079999999</c:v>
                </c:pt>
                <c:pt idx="4377">
                  <c:v>-12.5961008</c:v>
                </c:pt>
                <c:pt idx="4378">
                  <c:v>-11.88012548</c:v>
                </c:pt>
                <c:pt idx="4379">
                  <c:v>-11.8758117</c:v>
                </c:pt>
                <c:pt idx="4380">
                  <c:v>-11.91864943</c:v>
                </c:pt>
                <c:pt idx="4381">
                  <c:v>-11.86883463</c:v>
                </c:pt>
                <c:pt idx="4382">
                  <c:v>-11.70100974</c:v>
                </c:pt>
                <c:pt idx="4383">
                  <c:v>-11.722878740000001</c:v>
                </c:pt>
                <c:pt idx="4384">
                  <c:v>-11.748611390000001</c:v>
                </c:pt>
                <c:pt idx="4385">
                  <c:v>-11.69384511</c:v>
                </c:pt>
                <c:pt idx="4386">
                  <c:v>-11.64954444</c:v>
                </c:pt>
                <c:pt idx="4387">
                  <c:v>-11.815456259999999</c:v>
                </c:pt>
                <c:pt idx="4388">
                  <c:v>-12.128486799999999</c:v>
                </c:pt>
                <c:pt idx="4389">
                  <c:v>-13.700841670000001</c:v>
                </c:pt>
                <c:pt idx="4390">
                  <c:v>-13.70669341</c:v>
                </c:pt>
                <c:pt idx="4391">
                  <c:v>-12.74618291</c:v>
                </c:pt>
                <c:pt idx="4392">
                  <c:v>-11.885602110000001</c:v>
                </c:pt>
                <c:pt idx="4393">
                  <c:v>-11.93181585</c:v>
                </c:pt>
                <c:pt idx="4394">
                  <c:v>-11.91913708</c:v>
                </c:pt>
                <c:pt idx="4395">
                  <c:v>-11.796513129999999</c:v>
                </c:pt>
                <c:pt idx="4396">
                  <c:v>-11.723703990000001</c:v>
                </c:pt>
                <c:pt idx="4397">
                  <c:v>-11.75123717</c:v>
                </c:pt>
                <c:pt idx="4398">
                  <c:v>-11.805028160000001</c:v>
                </c:pt>
                <c:pt idx="4399">
                  <c:v>-11.81519368</c:v>
                </c:pt>
                <c:pt idx="4400">
                  <c:v>-11.83012312</c:v>
                </c:pt>
                <c:pt idx="4401">
                  <c:v>-11.832148719999999</c:v>
                </c:pt>
                <c:pt idx="4402">
                  <c:v>-11.92577655</c:v>
                </c:pt>
                <c:pt idx="4403">
                  <c:v>-12.243458479999999</c:v>
                </c:pt>
                <c:pt idx="4404">
                  <c:v>-13.777139350000001</c:v>
                </c:pt>
                <c:pt idx="4405">
                  <c:v>-13.63313404</c:v>
                </c:pt>
                <c:pt idx="4406">
                  <c:v>-13.493667589999999</c:v>
                </c:pt>
                <c:pt idx="4407">
                  <c:v>-11.778320219999999</c:v>
                </c:pt>
                <c:pt idx="4408">
                  <c:v>-11.80439047</c:v>
                </c:pt>
                <c:pt idx="4409">
                  <c:v>-11.81620648</c:v>
                </c:pt>
                <c:pt idx="4410">
                  <c:v>-11.74377245</c:v>
                </c:pt>
                <c:pt idx="4411">
                  <c:v>-11.70130983</c:v>
                </c:pt>
                <c:pt idx="4412">
                  <c:v>-11.65997254</c:v>
                </c:pt>
                <c:pt idx="4413">
                  <c:v>-11.68533008</c:v>
                </c:pt>
                <c:pt idx="4414">
                  <c:v>-11.75157477</c:v>
                </c:pt>
                <c:pt idx="4415">
                  <c:v>-12.26656535</c:v>
                </c:pt>
                <c:pt idx="4416">
                  <c:v>-13.39081202</c:v>
                </c:pt>
                <c:pt idx="4417">
                  <c:v>-13.443365139999999</c:v>
                </c:pt>
                <c:pt idx="4418">
                  <c:v>-12.45434616</c:v>
                </c:pt>
                <c:pt idx="4419">
                  <c:v>-11.510565639999999</c:v>
                </c:pt>
                <c:pt idx="4420">
                  <c:v>-11.61330867</c:v>
                </c:pt>
                <c:pt idx="4421">
                  <c:v>-11.668225</c:v>
                </c:pt>
                <c:pt idx="4422">
                  <c:v>-11.61687223</c:v>
                </c:pt>
                <c:pt idx="4423">
                  <c:v>-11.60764449</c:v>
                </c:pt>
                <c:pt idx="4424">
                  <c:v>-11.692044579999999</c:v>
                </c:pt>
                <c:pt idx="4425">
                  <c:v>-11.702435169999999</c:v>
                </c:pt>
                <c:pt idx="4426">
                  <c:v>-11.75112464</c:v>
                </c:pt>
                <c:pt idx="4427">
                  <c:v>-11.66499904</c:v>
                </c:pt>
                <c:pt idx="4428">
                  <c:v>-12.40884514</c:v>
                </c:pt>
                <c:pt idx="4429">
                  <c:v>-13.588795859999999</c:v>
                </c:pt>
                <c:pt idx="4430">
                  <c:v>-13.449704519999999</c:v>
                </c:pt>
                <c:pt idx="4431">
                  <c:v>-12.530418770000001</c:v>
                </c:pt>
                <c:pt idx="4432">
                  <c:v>-11.520318530000001</c:v>
                </c:pt>
                <c:pt idx="4433">
                  <c:v>-11.54597616</c:v>
                </c:pt>
                <c:pt idx="4434">
                  <c:v>-11.558504879999999</c:v>
                </c:pt>
                <c:pt idx="4435">
                  <c:v>-11.62264895</c:v>
                </c:pt>
                <c:pt idx="4436">
                  <c:v>-11.54597616</c:v>
                </c:pt>
                <c:pt idx="4437">
                  <c:v>-11.591514699999999</c:v>
                </c:pt>
                <c:pt idx="4438">
                  <c:v>-11.574334589999999</c:v>
                </c:pt>
                <c:pt idx="4439">
                  <c:v>-11.423164659999999</c:v>
                </c:pt>
                <c:pt idx="4440">
                  <c:v>-11.439406979999999</c:v>
                </c:pt>
                <c:pt idx="4441">
                  <c:v>-11.522869289999999</c:v>
                </c:pt>
                <c:pt idx="4442">
                  <c:v>-13.0832581</c:v>
                </c:pt>
                <c:pt idx="4443">
                  <c:v>-13.00947367</c:v>
                </c:pt>
                <c:pt idx="4444">
                  <c:v>-11.57017085</c:v>
                </c:pt>
                <c:pt idx="4445">
                  <c:v>-11.02569651</c:v>
                </c:pt>
                <c:pt idx="4446">
                  <c:v>-10.935032059999999</c:v>
                </c:pt>
                <c:pt idx="4447">
                  <c:v>-10.79125183</c:v>
                </c:pt>
                <c:pt idx="4448">
                  <c:v>-10.84504282</c:v>
                </c:pt>
                <c:pt idx="4449">
                  <c:v>-10.91488858</c:v>
                </c:pt>
                <c:pt idx="4450">
                  <c:v>-10.994637279999999</c:v>
                </c:pt>
                <c:pt idx="4451">
                  <c:v>-11.02164531</c:v>
                </c:pt>
                <c:pt idx="4452">
                  <c:v>-11.07461105</c:v>
                </c:pt>
                <c:pt idx="4453">
                  <c:v>-11.05540534</c:v>
                </c:pt>
                <c:pt idx="4454">
                  <c:v>-11.81174266</c:v>
                </c:pt>
                <c:pt idx="4455">
                  <c:v>-12.9382775</c:v>
                </c:pt>
                <c:pt idx="4456">
                  <c:v>-12.950993779999999</c:v>
                </c:pt>
                <c:pt idx="4457">
                  <c:v>-11.75911451</c:v>
                </c:pt>
                <c:pt idx="4458">
                  <c:v>-10.948761149999999</c:v>
                </c:pt>
                <c:pt idx="4459">
                  <c:v>-10.762818380000001</c:v>
                </c:pt>
                <c:pt idx="4460">
                  <c:v>-10.67740549</c:v>
                </c:pt>
                <c:pt idx="4461">
                  <c:v>-10.702537960000001</c:v>
                </c:pt>
                <c:pt idx="4462">
                  <c:v>-10.76023011</c:v>
                </c:pt>
                <c:pt idx="4463">
                  <c:v>-10.69394791</c:v>
                </c:pt>
                <c:pt idx="4464">
                  <c:v>-10.590229580000001</c:v>
                </c:pt>
                <c:pt idx="4465">
                  <c:v>-10.59814443</c:v>
                </c:pt>
                <c:pt idx="4466">
                  <c:v>-11.185081390000001</c:v>
                </c:pt>
                <c:pt idx="4467">
                  <c:v>-12.52520472</c:v>
                </c:pt>
                <c:pt idx="4468">
                  <c:v>-12.53199424</c:v>
                </c:pt>
                <c:pt idx="4469">
                  <c:v>-11.477968450000001</c:v>
                </c:pt>
                <c:pt idx="4470">
                  <c:v>-11.21497778</c:v>
                </c:pt>
                <c:pt idx="4471">
                  <c:v>-11.266030450000001</c:v>
                </c:pt>
                <c:pt idx="4472">
                  <c:v>-11.32548562</c:v>
                </c:pt>
                <c:pt idx="4473">
                  <c:v>-11.378413849999999</c:v>
                </c:pt>
                <c:pt idx="4474">
                  <c:v>-11.44529623</c:v>
                </c:pt>
                <c:pt idx="4475">
                  <c:v>-11.436931250000001</c:v>
                </c:pt>
                <c:pt idx="4476">
                  <c:v>-11.47417982</c:v>
                </c:pt>
                <c:pt idx="4477">
                  <c:v>-11.45921287</c:v>
                </c:pt>
                <c:pt idx="4478">
                  <c:v>-11.48734623</c:v>
                </c:pt>
                <c:pt idx="4479">
                  <c:v>-11.35305632</c:v>
                </c:pt>
                <c:pt idx="4480">
                  <c:v>-12.73751783</c:v>
                </c:pt>
                <c:pt idx="4481">
                  <c:v>-13.11750578</c:v>
                </c:pt>
                <c:pt idx="4482">
                  <c:v>-12.82949517</c:v>
                </c:pt>
                <c:pt idx="4483">
                  <c:v>-11.112347270000001</c:v>
                </c:pt>
                <c:pt idx="4484">
                  <c:v>-11.11549821</c:v>
                </c:pt>
                <c:pt idx="4485">
                  <c:v>-11.05971913</c:v>
                </c:pt>
                <c:pt idx="4486">
                  <c:v>-10.96147743</c:v>
                </c:pt>
                <c:pt idx="4487">
                  <c:v>-10.872651019999999</c:v>
                </c:pt>
                <c:pt idx="4488">
                  <c:v>-10.89534527</c:v>
                </c:pt>
                <c:pt idx="4489">
                  <c:v>-10.79830392</c:v>
                </c:pt>
                <c:pt idx="4490">
                  <c:v>-10.84928158</c:v>
                </c:pt>
                <c:pt idx="4491">
                  <c:v>-10.914025820000001</c:v>
                </c:pt>
                <c:pt idx="4492">
                  <c:v>-11.071610160000001</c:v>
                </c:pt>
                <c:pt idx="4493">
                  <c:v>-12.73357916</c:v>
                </c:pt>
                <c:pt idx="4494">
                  <c:v>-12.870794950000001</c:v>
                </c:pt>
                <c:pt idx="4495">
                  <c:v>-12.71114749</c:v>
                </c:pt>
                <c:pt idx="4496">
                  <c:v>-11.075661370000001</c:v>
                </c:pt>
                <c:pt idx="4497">
                  <c:v>-11.20346185</c:v>
                </c:pt>
                <c:pt idx="4498">
                  <c:v>-11.17003942</c:v>
                </c:pt>
                <c:pt idx="4499">
                  <c:v>-11.121725059999999</c:v>
                </c:pt>
                <c:pt idx="4500">
                  <c:v>-11.24881283</c:v>
                </c:pt>
                <c:pt idx="4501">
                  <c:v>-11.89539252</c:v>
                </c:pt>
                <c:pt idx="4502">
                  <c:v>-11.99783547</c:v>
                </c:pt>
                <c:pt idx="4503">
                  <c:v>-12.044461829999999</c:v>
                </c:pt>
                <c:pt idx="4504">
                  <c:v>-12.10177887</c:v>
                </c:pt>
                <c:pt idx="4505">
                  <c:v>-12.1419158</c:v>
                </c:pt>
                <c:pt idx="4506">
                  <c:v>-12.05012601</c:v>
                </c:pt>
                <c:pt idx="4507">
                  <c:v>-11.837175220000001</c:v>
                </c:pt>
                <c:pt idx="4508">
                  <c:v>-13.46035769</c:v>
                </c:pt>
                <c:pt idx="4509">
                  <c:v>-13.38923655</c:v>
                </c:pt>
                <c:pt idx="4510">
                  <c:v>-13.261698640000001</c:v>
                </c:pt>
                <c:pt idx="4511">
                  <c:v>-11.571783829999999</c:v>
                </c:pt>
                <c:pt idx="4512">
                  <c:v>-11.39938259</c:v>
                </c:pt>
                <c:pt idx="4513">
                  <c:v>-11.512178609999999</c:v>
                </c:pt>
                <c:pt idx="4514">
                  <c:v>-11.26344218</c:v>
                </c:pt>
                <c:pt idx="4515">
                  <c:v>-11.196147180000001</c:v>
                </c:pt>
                <c:pt idx="4516">
                  <c:v>-11.18909508</c:v>
                </c:pt>
                <c:pt idx="4517">
                  <c:v>-11.308643119999999</c:v>
                </c:pt>
                <c:pt idx="4518">
                  <c:v>-11.50666448</c:v>
                </c:pt>
                <c:pt idx="4519">
                  <c:v>-11.40819771</c:v>
                </c:pt>
                <c:pt idx="4520">
                  <c:v>-11.340865190000001</c:v>
                </c:pt>
                <c:pt idx="4521">
                  <c:v>-12.07660888</c:v>
                </c:pt>
                <c:pt idx="4522">
                  <c:v>-13.18618869</c:v>
                </c:pt>
                <c:pt idx="4523">
                  <c:v>-13.260685840000001</c:v>
                </c:pt>
                <c:pt idx="4524">
                  <c:v>-12.64298973</c:v>
                </c:pt>
                <c:pt idx="4525">
                  <c:v>-11.278559169999999</c:v>
                </c:pt>
                <c:pt idx="4526">
                  <c:v>-11.39533138</c:v>
                </c:pt>
                <c:pt idx="4527">
                  <c:v>-11.356732409999999</c:v>
                </c:pt>
                <c:pt idx="4528">
                  <c:v>-11.28711172</c:v>
                </c:pt>
                <c:pt idx="4529">
                  <c:v>-11.31475743</c:v>
                </c:pt>
                <c:pt idx="4530">
                  <c:v>-11.317495750000001</c:v>
                </c:pt>
                <c:pt idx="4531">
                  <c:v>-11.29697715</c:v>
                </c:pt>
                <c:pt idx="4532">
                  <c:v>-11.2201168</c:v>
                </c:pt>
                <c:pt idx="4533">
                  <c:v>-11.20533741</c:v>
                </c:pt>
                <c:pt idx="4534">
                  <c:v>-11.25350173</c:v>
                </c:pt>
                <c:pt idx="4535">
                  <c:v>-11.596053550000001</c:v>
                </c:pt>
                <c:pt idx="4536">
                  <c:v>-12.963522510000001</c:v>
                </c:pt>
                <c:pt idx="4537">
                  <c:v>-13.09815002</c:v>
                </c:pt>
                <c:pt idx="4538">
                  <c:v>-12.49677127</c:v>
                </c:pt>
                <c:pt idx="4539">
                  <c:v>-10.82857542</c:v>
                </c:pt>
                <c:pt idx="4540">
                  <c:v>-10.76229322</c:v>
                </c:pt>
                <c:pt idx="4541">
                  <c:v>-10.54896731</c:v>
                </c:pt>
                <c:pt idx="4542">
                  <c:v>-10.26118177</c:v>
                </c:pt>
                <c:pt idx="4543">
                  <c:v>-10.628941080000001</c:v>
                </c:pt>
                <c:pt idx="4544">
                  <c:v>-10.2572431</c:v>
                </c:pt>
                <c:pt idx="4545">
                  <c:v>-10.777822840000001</c:v>
                </c:pt>
                <c:pt idx="4546">
                  <c:v>-10.69833671</c:v>
                </c:pt>
                <c:pt idx="4547">
                  <c:v>-10.818935059999999</c:v>
                </c:pt>
                <c:pt idx="4548">
                  <c:v>-11.861594970000001</c:v>
                </c:pt>
                <c:pt idx="4549">
                  <c:v>-13.00692291</c:v>
                </c:pt>
                <c:pt idx="4550">
                  <c:v>-12.956732990000001</c:v>
                </c:pt>
                <c:pt idx="4551">
                  <c:v>-11.5181804</c:v>
                </c:pt>
                <c:pt idx="4552">
                  <c:v>-11.300465689999999</c:v>
                </c:pt>
                <c:pt idx="4553">
                  <c:v>-11.374625229999999</c:v>
                </c:pt>
                <c:pt idx="4554">
                  <c:v>-11.2348962</c:v>
                </c:pt>
                <c:pt idx="4555">
                  <c:v>-11.360483520000001</c:v>
                </c:pt>
                <c:pt idx="4556">
                  <c:v>-11.323872639999999</c:v>
                </c:pt>
                <c:pt idx="4557">
                  <c:v>-11.36483482</c:v>
                </c:pt>
                <c:pt idx="4558">
                  <c:v>-11.393455830000001</c:v>
                </c:pt>
                <c:pt idx="4559">
                  <c:v>-11.45002264</c:v>
                </c:pt>
                <c:pt idx="4560">
                  <c:v>-11.52785828</c:v>
                </c:pt>
                <c:pt idx="4561">
                  <c:v>-11.36010841</c:v>
                </c:pt>
                <c:pt idx="4562">
                  <c:v>-11.26816859</c:v>
                </c:pt>
                <c:pt idx="4563">
                  <c:v>-12.01707869</c:v>
                </c:pt>
                <c:pt idx="4564">
                  <c:v>-13.139374780000001</c:v>
                </c:pt>
                <c:pt idx="4565">
                  <c:v>-13.161731420000001</c:v>
                </c:pt>
                <c:pt idx="4566">
                  <c:v>-12.632111500000001</c:v>
                </c:pt>
                <c:pt idx="4567">
                  <c:v>-11.24997568</c:v>
                </c:pt>
                <c:pt idx="4568">
                  <c:v>-11.275033130000001</c:v>
                </c:pt>
                <c:pt idx="4569">
                  <c:v>-11.23628411</c:v>
                </c:pt>
                <c:pt idx="4570">
                  <c:v>-11.25031328</c:v>
                </c:pt>
                <c:pt idx="4571">
                  <c:v>-11.432880040000001</c:v>
                </c:pt>
                <c:pt idx="4572">
                  <c:v>-11.32833647</c:v>
                </c:pt>
                <c:pt idx="4573">
                  <c:v>-11.557604619999999</c:v>
                </c:pt>
                <c:pt idx="4574">
                  <c:v>-11.564581690000001</c:v>
                </c:pt>
                <c:pt idx="4575">
                  <c:v>-11.67606483</c:v>
                </c:pt>
                <c:pt idx="4576">
                  <c:v>-11.72362897</c:v>
                </c:pt>
                <c:pt idx="4577">
                  <c:v>-11.74703592</c:v>
                </c:pt>
                <c:pt idx="4578">
                  <c:v>-13.673758619999999</c:v>
                </c:pt>
                <c:pt idx="4579">
                  <c:v>-13.84781035</c:v>
                </c:pt>
                <c:pt idx="4580">
                  <c:v>-13.06360226</c:v>
                </c:pt>
                <c:pt idx="4581">
                  <c:v>-12.182090240000001</c:v>
                </c:pt>
                <c:pt idx="4582">
                  <c:v>-12.18745433</c:v>
                </c:pt>
                <c:pt idx="4583">
                  <c:v>-12.26292677</c:v>
                </c:pt>
                <c:pt idx="4584">
                  <c:v>-12.296461730000001</c:v>
                </c:pt>
                <c:pt idx="4585">
                  <c:v>-12.333072619999999</c:v>
                </c:pt>
                <c:pt idx="4586">
                  <c:v>-12.28633372</c:v>
                </c:pt>
                <c:pt idx="4587">
                  <c:v>-12.28884697</c:v>
                </c:pt>
                <c:pt idx="4588">
                  <c:v>-12.27590562</c:v>
                </c:pt>
                <c:pt idx="4589">
                  <c:v>-12.354266409999999</c:v>
                </c:pt>
                <c:pt idx="4590">
                  <c:v>-12.3481521</c:v>
                </c:pt>
                <c:pt idx="4591">
                  <c:v>-12.35873024</c:v>
                </c:pt>
                <c:pt idx="4592">
                  <c:v>-13.44989208</c:v>
                </c:pt>
                <c:pt idx="4593">
                  <c:v>-14.168455659999999</c:v>
                </c:pt>
                <c:pt idx="4594">
                  <c:v>-14.23815138</c:v>
                </c:pt>
                <c:pt idx="4595">
                  <c:v>-12.67843777</c:v>
                </c:pt>
                <c:pt idx="4596">
                  <c:v>-12.287646609999999</c:v>
                </c:pt>
                <c:pt idx="4597">
                  <c:v>-12.34410089</c:v>
                </c:pt>
                <c:pt idx="4598">
                  <c:v>-12.27826883</c:v>
                </c:pt>
                <c:pt idx="4599">
                  <c:v>-12.270916639999999</c:v>
                </c:pt>
                <c:pt idx="4600">
                  <c:v>-12.33160968</c:v>
                </c:pt>
                <c:pt idx="4601">
                  <c:v>-12.26739059</c:v>
                </c:pt>
                <c:pt idx="4602">
                  <c:v>-12.21543765</c:v>
                </c:pt>
                <c:pt idx="4603">
                  <c:v>-12.358617710000001</c:v>
                </c:pt>
                <c:pt idx="4604">
                  <c:v>-12.34136258</c:v>
                </c:pt>
                <c:pt idx="4605">
                  <c:v>-12.36353167</c:v>
                </c:pt>
                <c:pt idx="4606">
                  <c:v>-12.96858651</c:v>
                </c:pt>
                <c:pt idx="4607">
                  <c:v>-14.294005479999999</c:v>
                </c:pt>
                <c:pt idx="4608">
                  <c:v>-14.2257727</c:v>
                </c:pt>
                <c:pt idx="4609">
                  <c:v>-12.33693626</c:v>
                </c:pt>
                <c:pt idx="4610">
                  <c:v>-12.29811222</c:v>
                </c:pt>
                <c:pt idx="4611">
                  <c:v>-12.227741310000001</c:v>
                </c:pt>
                <c:pt idx="4612">
                  <c:v>-12.16843618</c:v>
                </c:pt>
                <c:pt idx="4613">
                  <c:v>-12.22860406</c:v>
                </c:pt>
                <c:pt idx="4614">
                  <c:v>-12.154219449999999</c:v>
                </c:pt>
                <c:pt idx="4615">
                  <c:v>-12.15579492</c:v>
                </c:pt>
                <c:pt idx="4616">
                  <c:v>-12.15767048</c:v>
                </c:pt>
                <c:pt idx="4617">
                  <c:v>-12.262739209999999</c:v>
                </c:pt>
                <c:pt idx="4618">
                  <c:v>-12.445343490000001</c:v>
                </c:pt>
                <c:pt idx="4619">
                  <c:v>-14.12287961</c:v>
                </c:pt>
                <c:pt idx="4620">
                  <c:v>-14.06409964</c:v>
                </c:pt>
                <c:pt idx="4621">
                  <c:v>-13.81851414</c:v>
                </c:pt>
                <c:pt idx="4622">
                  <c:v>-11.961112050000001</c:v>
                </c:pt>
                <c:pt idx="4623">
                  <c:v>-11.970189749999999</c:v>
                </c:pt>
                <c:pt idx="4624">
                  <c:v>-12.024018249999999</c:v>
                </c:pt>
                <c:pt idx="4625">
                  <c:v>-11.96576344</c:v>
                </c:pt>
                <c:pt idx="4626">
                  <c:v>-11.959386540000001</c:v>
                </c:pt>
                <c:pt idx="4627">
                  <c:v>-11.794299970000001</c:v>
                </c:pt>
                <c:pt idx="4628">
                  <c:v>-11.5848002</c:v>
                </c:pt>
                <c:pt idx="4629">
                  <c:v>-11.398969960000001</c:v>
                </c:pt>
                <c:pt idx="4630">
                  <c:v>-11.227919119999999</c:v>
                </c:pt>
                <c:pt idx="4631">
                  <c:v>-11.202486560000001</c:v>
                </c:pt>
                <c:pt idx="4632">
                  <c:v>-11.24686225</c:v>
                </c:pt>
                <c:pt idx="4633">
                  <c:v>-11.2725949</c:v>
                </c:pt>
                <c:pt idx="4634">
                  <c:v>-11.050303830000001</c:v>
                </c:pt>
                <c:pt idx="4635">
                  <c:v>-10.51078096</c:v>
                </c:pt>
                <c:pt idx="4636">
                  <c:v>-11.684054700000001</c:v>
                </c:pt>
                <c:pt idx="4637">
                  <c:v>-11.51034057</c:v>
                </c:pt>
                <c:pt idx="4638">
                  <c:v>-10.904085370000001</c:v>
                </c:pt>
                <c:pt idx="4639">
                  <c:v>-9.2318383100000005</c:v>
                </c:pt>
                <c:pt idx="4640">
                  <c:v>-8.8399593299999992</c:v>
                </c:pt>
                <c:pt idx="4641">
                  <c:v>-8.8234544199999991</c:v>
                </c:pt>
                <c:pt idx="4642">
                  <c:v>-8.8725190099999995</c:v>
                </c:pt>
                <c:pt idx="4643">
                  <c:v>-8.9095425099999996</c:v>
                </c:pt>
                <c:pt idx="4644">
                  <c:v>-8.7901820300000004</c:v>
                </c:pt>
                <c:pt idx="4645">
                  <c:v>-8.7102832899999996</c:v>
                </c:pt>
                <c:pt idx="4646">
                  <c:v>-8.6590055400000008</c:v>
                </c:pt>
                <c:pt idx="4647">
                  <c:v>-8.6809120600000007</c:v>
                </c:pt>
                <c:pt idx="4648">
                  <c:v>-9.5264883900000008</c:v>
                </c:pt>
                <c:pt idx="4649">
                  <c:v>-10.486661290000001</c:v>
                </c:pt>
                <c:pt idx="4650">
                  <c:v>-10.82921311</c:v>
                </c:pt>
                <c:pt idx="4651">
                  <c:v>-9.1873125800000004</c:v>
                </c:pt>
                <c:pt idx="4652">
                  <c:v>-9.1865248400000006</c:v>
                </c:pt>
                <c:pt idx="4653">
                  <c:v>-9.1920389799999995</c:v>
                </c:pt>
                <c:pt idx="4654">
                  <c:v>-9.3249034700000006</c:v>
                </c:pt>
                <c:pt idx="4655">
                  <c:v>-9.3361193100000008</c:v>
                </c:pt>
                <c:pt idx="4656">
                  <c:v>-9.2861169399999994</c:v>
                </c:pt>
                <c:pt idx="4657">
                  <c:v>-9.3284295200000003</c:v>
                </c:pt>
                <c:pt idx="4658">
                  <c:v>-9.4066402700000005</c:v>
                </c:pt>
                <c:pt idx="4659">
                  <c:v>-9.3345813500000006</c:v>
                </c:pt>
                <c:pt idx="4660">
                  <c:v>-9.2945194400000002</c:v>
                </c:pt>
                <c:pt idx="4661">
                  <c:v>-9.2774518700000002</c:v>
                </c:pt>
                <c:pt idx="4662">
                  <c:v>-9.6332826399999991</c:v>
                </c:pt>
                <c:pt idx="4663">
                  <c:v>-10.99332439</c:v>
                </c:pt>
                <c:pt idx="4664">
                  <c:v>-11.03800017</c:v>
                </c:pt>
                <c:pt idx="4665">
                  <c:v>-10.14069596</c:v>
                </c:pt>
                <c:pt idx="4666">
                  <c:v>-9.2831910799999999</c:v>
                </c:pt>
                <c:pt idx="4667">
                  <c:v>-9.2509314899999993</c:v>
                </c:pt>
                <c:pt idx="4668">
                  <c:v>-9.2460925500000002</c:v>
                </c:pt>
                <c:pt idx="4669">
                  <c:v>-9.21402052</c:v>
                </c:pt>
                <c:pt idx="4670">
                  <c:v>-9.1597418800000003</c:v>
                </c:pt>
                <c:pt idx="4671">
                  <c:v>-9.0896335399999995</c:v>
                </c:pt>
                <c:pt idx="4672">
                  <c:v>-9.0987112400000001</c:v>
                </c:pt>
                <c:pt idx="4673">
                  <c:v>-9.2034423699999994</c:v>
                </c:pt>
                <c:pt idx="4674">
                  <c:v>-9.0270274300000004</c:v>
                </c:pt>
                <c:pt idx="4675">
                  <c:v>-9.5826800900000002</c:v>
                </c:pt>
                <c:pt idx="4676">
                  <c:v>-9.5887193899999996</c:v>
                </c:pt>
                <c:pt idx="4677">
                  <c:v>-10.342318390000001</c:v>
                </c:pt>
                <c:pt idx="4678">
                  <c:v>-11.809454479999999</c:v>
                </c:pt>
                <c:pt idx="4679">
                  <c:v>-11.037399990000001</c:v>
                </c:pt>
                <c:pt idx="4680">
                  <c:v>-10.31718592</c:v>
                </c:pt>
                <c:pt idx="4681">
                  <c:v>-10.337366919999999</c:v>
                </c:pt>
                <c:pt idx="4682">
                  <c:v>-10.483472839999999</c:v>
                </c:pt>
                <c:pt idx="4683">
                  <c:v>-10.80910714</c:v>
                </c:pt>
                <c:pt idx="4684">
                  <c:v>-10.987510159999999</c:v>
                </c:pt>
                <c:pt idx="4685">
                  <c:v>-11.02554647</c:v>
                </c:pt>
                <c:pt idx="4686">
                  <c:v>-10.75194014</c:v>
                </c:pt>
                <c:pt idx="4687">
                  <c:v>-10.89519522</c:v>
                </c:pt>
                <c:pt idx="4688">
                  <c:v>-10.94107136</c:v>
                </c:pt>
                <c:pt idx="4689">
                  <c:v>-10.89482011</c:v>
                </c:pt>
                <c:pt idx="4690">
                  <c:v>-10.901759670000001</c:v>
                </c:pt>
                <c:pt idx="4691">
                  <c:v>-10.937582819999999</c:v>
                </c:pt>
                <c:pt idx="4692">
                  <c:v>-11.04073848</c:v>
                </c:pt>
                <c:pt idx="4693">
                  <c:v>-12.220801740000001</c:v>
                </c:pt>
                <c:pt idx="4694">
                  <c:v>-12.96329744</c:v>
                </c:pt>
                <c:pt idx="4695">
                  <c:v>-12.984491240000001</c:v>
                </c:pt>
                <c:pt idx="4696">
                  <c:v>-11.30736774</c:v>
                </c:pt>
                <c:pt idx="4697">
                  <c:v>-11.155935230000001</c:v>
                </c:pt>
                <c:pt idx="4698">
                  <c:v>-11.163287410000001</c:v>
                </c:pt>
                <c:pt idx="4699">
                  <c:v>-11.14040561</c:v>
                </c:pt>
                <c:pt idx="4700">
                  <c:v>-11.111334469999999</c:v>
                </c:pt>
                <c:pt idx="4701">
                  <c:v>-11.15829843</c:v>
                </c:pt>
                <c:pt idx="4702">
                  <c:v>-11.13564169</c:v>
                </c:pt>
                <c:pt idx="4703">
                  <c:v>-11.11538567</c:v>
                </c:pt>
                <c:pt idx="4704">
                  <c:v>-11.15863603</c:v>
                </c:pt>
                <c:pt idx="4705">
                  <c:v>-11.25593995</c:v>
                </c:pt>
                <c:pt idx="4706">
                  <c:v>-11.283810730000001</c:v>
                </c:pt>
                <c:pt idx="4707">
                  <c:v>-11.1878197</c:v>
                </c:pt>
                <c:pt idx="4708">
                  <c:v>-11.236584199999999</c:v>
                </c:pt>
                <c:pt idx="4709">
                  <c:v>-12.46368644</c:v>
                </c:pt>
                <c:pt idx="4710">
                  <c:v>-13.034831199999999</c:v>
                </c:pt>
                <c:pt idx="4711">
                  <c:v>-12.9244734</c:v>
                </c:pt>
                <c:pt idx="4712">
                  <c:v>-11.094792050000001</c:v>
                </c:pt>
                <c:pt idx="4713">
                  <c:v>-11.133353509999999</c:v>
                </c:pt>
                <c:pt idx="4714">
                  <c:v>-11.108821219999999</c:v>
                </c:pt>
                <c:pt idx="4715">
                  <c:v>-11.208000699999999</c:v>
                </c:pt>
                <c:pt idx="4716">
                  <c:v>-11.280734819999999</c:v>
                </c:pt>
                <c:pt idx="4717">
                  <c:v>-11.30327902</c:v>
                </c:pt>
                <c:pt idx="4718">
                  <c:v>-11.39293067</c:v>
                </c:pt>
                <c:pt idx="4719">
                  <c:v>-11.47279191</c:v>
                </c:pt>
                <c:pt idx="4720">
                  <c:v>-11.49124739</c:v>
                </c:pt>
                <c:pt idx="4721">
                  <c:v>-11.534647789999999</c:v>
                </c:pt>
                <c:pt idx="4722">
                  <c:v>-11.50696456</c:v>
                </c:pt>
                <c:pt idx="4723">
                  <c:v>-11.545863629999999</c:v>
                </c:pt>
                <c:pt idx="4724">
                  <c:v>-12.68882836</c:v>
                </c:pt>
                <c:pt idx="4725">
                  <c:v>-13.394488109999999</c:v>
                </c:pt>
                <c:pt idx="4726">
                  <c:v>-13.256409570000001</c:v>
                </c:pt>
                <c:pt idx="4727">
                  <c:v>-12.24465884</c:v>
                </c:pt>
                <c:pt idx="4728">
                  <c:v>-11.29967795</c:v>
                </c:pt>
                <c:pt idx="4729">
                  <c:v>-11.19037046</c:v>
                </c:pt>
                <c:pt idx="4730">
                  <c:v>-11.23515877</c:v>
                </c:pt>
                <c:pt idx="4731">
                  <c:v>-11.265392759999999</c:v>
                </c:pt>
                <c:pt idx="4732">
                  <c:v>-11.3183585</c:v>
                </c:pt>
                <c:pt idx="4733">
                  <c:v>-11.280397219999999</c:v>
                </c:pt>
                <c:pt idx="4734">
                  <c:v>-10.979782869999999</c:v>
                </c:pt>
                <c:pt idx="4735">
                  <c:v>-11.13170302</c:v>
                </c:pt>
                <c:pt idx="4736">
                  <c:v>-11.08608946</c:v>
                </c:pt>
                <c:pt idx="4737">
                  <c:v>-10.023811220000001</c:v>
                </c:pt>
                <c:pt idx="4738">
                  <c:v>-11.114447889999999</c:v>
                </c:pt>
                <c:pt idx="4739">
                  <c:v>-11.36427215</c:v>
                </c:pt>
                <c:pt idx="4740">
                  <c:v>-10.95108684</c:v>
                </c:pt>
                <c:pt idx="4741">
                  <c:v>-9.8625507799999994</c:v>
                </c:pt>
                <c:pt idx="4742">
                  <c:v>-9.09293452</c:v>
                </c:pt>
                <c:pt idx="4743">
                  <c:v>-9.8066966799999999</c:v>
                </c:pt>
                <c:pt idx="4744">
                  <c:v>-9.7468288899999997</c:v>
                </c:pt>
                <c:pt idx="4745">
                  <c:v>-9.4771612300000001</c:v>
                </c:pt>
                <c:pt idx="4746">
                  <c:v>-9.7721489100000003</c:v>
                </c:pt>
                <c:pt idx="4747">
                  <c:v>-9.2899805900000008</c:v>
                </c:pt>
                <c:pt idx="4748">
                  <c:v>-9.4531916099999993</c:v>
                </c:pt>
                <c:pt idx="4749">
                  <c:v>-10.45698997</c:v>
                </c:pt>
                <c:pt idx="4750">
                  <c:v>-10.9301181</c:v>
                </c:pt>
                <c:pt idx="4751">
                  <c:v>-10.60125785</c:v>
                </c:pt>
                <c:pt idx="4752">
                  <c:v>-10.46340438</c:v>
                </c:pt>
                <c:pt idx="4753">
                  <c:v>-11.74921157</c:v>
                </c:pt>
                <c:pt idx="4754">
                  <c:v>-12.33986213</c:v>
                </c:pt>
                <c:pt idx="4755">
                  <c:v>-12.99792023</c:v>
                </c:pt>
                <c:pt idx="4756">
                  <c:v>-11.17424067</c:v>
                </c:pt>
                <c:pt idx="4757">
                  <c:v>-11.08428893</c:v>
                </c:pt>
                <c:pt idx="4758">
                  <c:v>-11.3180209</c:v>
                </c:pt>
                <c:pt idx="4759">
                  <c:v>-11.32158446</c:v>
                </c:pt>
                <c:pt idx="4760">
                  <c:v>-11.35819534</c:v>
                </c:pt>
                <c:pt idx="4761">
                  <c:v>-11.489071750000001</c:v>
                </c:pt>
                <c:pt idx="4762">
                  <c:v>-11.451448060000001</c:v>
                </c:pt>
                <c:pt idx="4763">
                  <c:v>-11.490497169999999</c:v>
                </c:pt>
                <c:pt idx="4764">
                  <c:v>-11.42575293</c:v>
                </c:pt>
                <c:pt idx="4765">
                  <c:v>-11.52523249</c:v>
                </c:pt>
                <c:pt idx="4766">
                  <c:v>-11.48592081</c:v>
                </c:pt>
                <c:pt idx="4767">
                  <c:v>-11.51352902</c:v>
                </c:pt>
                <c:pt idx="4768">
                  <c:v>-12.10466722</c:v>
                </c:pt>
                <c:pt idx="4769">
                  <c:v>-13.400940029999999</c:v>
                </c:pt>
                <c:pt idx="4770">
                  <c:v>-13.34546104</c:v>
                </c:pt>
                <c:pt idx="4771">
                  <c:v>-12.509112440000001</c:v>
                </c:pt>
                <c:pt idx="4772">
                  <c:v>-11.81631902</c:v>
                </c:pt>
                <c:pt idx="4773">
                  <c:v>-11.628163089999999</c:v>
                </c:pt>
                <c:pt idx="4774">
                  <c:v>-11.59762901</c:v>
                </c:pt>
                <c:pt idx="4775">
                  <c:v>-11.58056144</c:v>
                </c:pt>
                <c:pt idx="4776">
                  <c:v>-11.60648164</c:v>
                </c:pt>
                <c:pt idx="4777">
                  <c:v>-11.46495208</c:v>
                </c:pt>
                <c:pt idx="4778">
                  <c:v>-11.49942482</c:v>
                </c:pt>
                <c:pt idx="4779">
                  <c:v>-11.541812419999999</c:v>
                </c:pt>
                <c:pt idx="4780">
                  <c:v>-11.682291680000001</c:v>
                </c:pt>
                <c:pt idx="4781">
                  <c:v>-13.384397610000001</c:v>
                </c:pt>
                <c:pt idx="4782">
                  <c:v>-13.528590469999999</c:v>
                </c:pt>
                <c:pt idx="4783">
                  <c:v>-12.119221550000001</c:v>
                </c:pt>
                <c:pt idx="4784">
                  <c:v>-11.84088882</c:v>
                </c:pt>
                <c:pt idx="4785">
                  <c:v>-11.8226584</c:v>
                </c:pt>
                <c:pt idx="4786">
                  <c:v>-11.97926745</c:v>
                </c:pt>
                <c:pt idx="4787">
                  <c:v>-11.954847689999999</c:v>
                </c:pt>
                <c:pt idx="4788">
                  <c:v>-12.041836050000001</c:v>
                </c:pt>
                <c:pt idx="4789">
                  <c:v>-12.03602182</c:v>
                </c:pt>
                <c:pt idx="4790">
                  <c:v>-12.18625398</c:v>
                </c:pt>
                <c:pt idx="4791">
                  <c:v>-12.19619443</c:v>
                </c:pt>
                <c:pt idx="4792">
                  <c:v>-12.162471910000001</c:v>
                </c:pt>
                <c:pt idx="4793">
                  <c:v>-13.179099089999999</c:v>
                </c:pt>
                <c:pt idx="4794">
                  <c:v>-14.048832600000001</c:v>
                </c:pt>
                <c:pt idx="4795">
                  <c:v>-14.19778938</c:v>
                </c:pt>
                <c:pt idx="4796">
                  <c:v>-13.282179729999999</c:v>
                </c:pt>
                <c:pt idx="4797">
                  <c:v>-12.39605384</c:v>
                </c:pt>
                <c:pt idx="4798">
                  <c:v>-12.384650450000001</c:v>
                </c:pt>
                <c:pt idx="4799">
                  <c:v>-12.32309465</c:v>
                </c:pt>
                <c:pt idx="4800">
                  <c:v>-12.32519527</c:v>
                </c:pt>
                <c:pt idx="4801">
                  <c:v>-12.32245696</c:v>
                </c:pt>
                <c:pt idx="4802">
                  <c:v>-12.33914942</c:v>
                </c:pt>
                <c:pt idx="4803">
                  <c:v>-12.2943236</c:v>
                </c:pt>
                <c:pt idx="4804">
                  <c:v>-12.32163171</c:v>
                </c:pt>
                <c:pt idx="4805">
                  <c:v>-12.34237538</c:v>
                </c:pt>
                <c:pt idx="4806">
                  <c:v>-12.36236882</c:v>
                </c:pt>
                <c:pt idx="4807">
                  <c:v>-12.34597645</c:v>
                </c:pt>
                <c:pt idx="4808">
                  <c:v>-12.32838372</c:v>
                </c:pt>
                <c:pt idx="4809">
                  <c:v>-12.350065170000001</c:v>
                </c:pt>
                <c:pt idx="4810">
                  <c:v>-13.421908760000001</c:v>
                </c:pt>
                <c:pt idx="4811">
                  <c:v>-14.094258610000001</c:v>
                </c:pt>
                <c:pt idx="4812">
                  <c:v>-13.82800447</c:v>
                </c:pt>
                <c:pt idx="4813">
                  <c:v>-12.04022307</c:v>
                </c:pt>
                <c:pt idx="4814">
                  <c:v>-12.09937815</c:v>
                </c:pt>
                <c:pt idx="4815">
                  <c:v>-12.09922811</c:v>
                </c:pt>
                <c:pt idx="4816">
                  <c:v>-12.142778549999999</c:v>
                </c:pt>
                <c:pt idx="4817">
                  <c:v>-12.12241</c:v>
                </c:pt>
                <c:pt idx="4818">
                  <c:v>-12.23025455</c:v>
                </c:pt>
                <c:pt idx="4819">
                  <c:v>-12.1415782</c:v>
                </c:pt>
                <c:pt idx="4820">
                  <c:v>-12.15680772</c:v>
                </c:pt>
                <c:pt idx="4821">
                  <c:v>-12.175263210000001</c:v>
                </c:pt>
                <c:pt idx="4822">
                  <c:v>-12.10312927</c:v>
                </c:pt>
                <c:pt idx="4823">
                  <c:v>-13.77477614</c:v>
                </c:pt>
                <c:pt idx="4824">
                  <c:v>-13.880820160000001</c:v>
                </c:pt>
                <c:pt idx="4825">
                  <c:v>-13.793906829999999</c:v>
                </c:pt>
                <c:pt idx="4826">
                  <c:v>-12.086136720000001</c:v>
                </c:pt>
                <c:pt idx="4827">
                  <c:v>-12.076496349999999</c:v>
                </c:pt>
                <c:pt idx="4828">
                  <c:v>-12.1654728</c:v>
                </c:pt>
                <c:pt idx="4829">
                  <c:v>-12.13658921</c:v>
                </c:pt>
                <c:pt idx="4830">
                  <c:v>-12.213299510000001</c:v>
                </c:pt>
                <c:pt idx="4831">
                  <c:v>-12.19934537</c:v>
                </c:pt>
                <c:pt idx="4832">
                  <c:v>-12.245671639999999</c:v>
                </c:pt>
                <c:pt idx="4833">
                  <c:v>-12.244846389999999</c:v>
                </c:pt>
                <c:pt idx="4834">
                  <c:v>-12.17650108</c:v>
                </c:pt>
                <c:pt idx="4835">
                  <c:v>-12.22185206</c:v>
                </c:pt>
                <c:pt idx="4836">
                  <c:v>-12.23539358</c:v>
                </c:pt>
                <c:pt idx="4837">
                  <c:v>-12.63031097</c:v>
                </c:pt>
                <c:pt idx="4838">
                  <c:v>-14.187698879999999</c:v>
                </c:pt>
                <c:pt idx="4839">
                  <c:v>-14.22149643</c:v>
                </c:pt>
                <c:pt idx="4840">
                  <c:v>-13.27306452</c:v>
                </c:pt>
                <c:pt idx="4841">
                  <c:v>-12.4376537</c:v>
                </c:pt>
                <c:pt idx="4842">
                  <c:v>-12.4023182</c:v>
                </c:pt>
                <c:pt idx="4843">
                  <c:v>-12.45554652</c:v>
                </c:pt>
                <c:pt idx="4844">
                  <c:v>-12.394590900000001</c:v>
                </c:pt>
                <c:pt idx="4845">
                  <c:v>-12.431239290000001</c:v>
                </c:pt>
                <c:pt idx="4846">
                  <c:v>-12.464249110000001</c:v>
                </c:pt>
                <c:pt idx="4847">
                  <c:v>-12.465824570000001</c:v>
                </c:pt>
                <c:pt idx="4848">
                  <c:v>-12.511963290000001</c:v>
                </c:pt>
                <c:pt idx="4849">
                  <c:v>-12.65285517</c:v>
                </c:pt>
                <c:pt idx="4850">
                  <c:v>-12.67757501</c:v>
                </c:pt>
                <c:pt idx="4851">
                  <c:v>-12.636537819999999</c:v>
                </c:pt>
                <c:pt idx="4852">
                  <c:v>-12.591599459999999</c:v>
                </c:pt>
                <c:pt idx="4853">
                  <c:v>-12.65454317</c:v>
                </c:pt>
                <c:pt idx="4854">
                  <c:v>-14.51674669</c:v>
                </c:pt>
                <c:pt idx="4855">
                  <c:v>-14.51565886</c:v>
                </c:pt>
                <c:pt idx="4856">
                  <c:v>-13.978236620000001</c:v>
                </c:pt>
                <c:pt idx="4857">
                  <c:v>-12.57779536</c:v>
                </c:pt>
                <c:pt idx="4858">
                  <c:v>-12.51747743</c:v>
                </c:pt>
                <c:pt idx="4859">
                  <c:v>-12.61485637</c:v>
                </c:pt>
                <c:pt idx="4860">
                  <c:v>-12.51822765</c:v>
                </c:pt>
                <c:pt idx="4861">
                  <c:v>-12.55026217</c:v>
                </c:pt>
                <c:pt idx="4862">
                  <c:v>-12.572318729999999</c:v>
                </c:pt>
                <c:pt idx="4863">
                  <c:v>-12.563953740000001</c:v>
                </c:pt>
                <c:pt idx="4864">
                  <c:v>-12.576182380000001</c:v>
                </c:pt>
                <c:pt idx="4865">
                  <c:v>-12.53510767</c:v>
                </c:pt>
                <c:pt idx="4866">
                  <c:v>-12.55108742</c:v>
                </c:pt>
                <c:pt idx="4867">
                  <c:v>-12.51140062</c:v>
                </c:pt>
                <c:pt idx="4868">
                  <c:v>-12.50464861</c:v>
                </c:pt>
                <c:pt idx="4869">
                  <c:v>-12.47572752</c:v>
                </c:pt>
                <c:pt idx="4870">
                  <c:v>-14.44112421</c:v>
                </c:pt>
                <c:pt idx="4871">
                  <c:v>-14.36328857</c:v>
                </c:pt>
                <c:pt idx="4872">
                  <c:v>-13.606651169999999</c:v>
                </c:pt>
                <c:pt idx="4873">
                  <c:v>-12.47411454</c:v>
                </c:pt>
                <c:pt idx="4874">
                  <c:v>-12.49245749</c:v>
                </c:pt>
                <c:pt idx="4875">
                  <c:v>-12.47711543</c:v>
                </c:pt>
                <c:pt idx="4876">
                  <c:v>-12.38937685</c:v>
                </c:pt>
                <c:pt idx="4877">
                  <c:v>-12.32020629</c:v>
                </c:pt>
                <c:pt idx="4878">
                  <c:v>-12.287609099999999</c:v>
                </c:pt>
                <c:pt idx="4879">
                  <c:v>-12.250923200000001</c:v>
                </c:pt>
                <c:pt idx="4880">
                  <c:v>-12.29316075</c:v>
                </c:pt>
                <c:pt idx="4881">
                  <c:v>-12.288284300000001</c:v>
                </c:pt>
                <c:pt idx="4882">
                  <c:v>-12.40847003</c:v>
                </c:pt>
                <c:pt idx="4883">
                  <c:v>-13.59858627</c:v>
                </c:pt>
                <c:pt idx="4884">
                  <c:v>-14.319700620000001</c:v>
                </c:pt>
                <c:pt idx="4885">
                  <c:v>-14.445137900000001</c:v>
                </c:pt>
                <c:pt idx="4886">
                  <c:v>-12.602852800000001</c:v>
                </c:pt>
                <c:pt idx="4887">
                  <c:v>-12.414246739999999</c:v>
                </c:pt>
                <c:pt idx="4888">
                  <c:v>-12.41270879</c:v>
                </c:pt>
                <c:pt idx="4889">
                  <c:v>-12.41154594</c:v>
                </c:pt>
                <c:pt idx="4890">
                  <c:v>-12.37388475</c:v>
                </c:pt>
                <c:pt idx="4891">
                  <c:v>-12.312141390000001</c:v>
                </c:pt>
                <c:pt idx="4892">
                  <c:v>-12.24469635</c:v>
                </c:pt>
                <c:pt idx="4893">
                  <c:v>-12.13332574</c:v>
                </c:pt>
                <c:pt idx="4894">
                  <c:v>-12.039660400000001</c:v>
                </c:pt>
                <c:pt idx="4895">
                  <c:v>-12.03380866</c:v>
                </c:pt>
                <c:pt idx="4896">
                  <c:v>-11.9521844</c:v>
                </c:pt>
                <c:pt idx="4897">
                  <c:v>-13.28878169</c:v>
                </c:pt>
                <c:pt idx="4898">
                  <c:v>-13.76551089</c:v>
                </c:pt>
                <c:pt idx="4899">
                  <c:v>-13.783328689999999</c:v>
                </c:pt>
                <c:pt idx="4900">
                  <c:v>-11.84276438</c:v>
                </c:pt>
                <c:pt idx="4901">
                  <c:v>-11.84719069</c:v>
                </c:pt>
                <c:pt idx="4902">
                  <c:v>-11.82896027</c:v>
                </c:pt>
                <c:pt idx="4903">
                  <c:v>-11.82839761</c:v>
                </c:pt>
                <c:pt idx="4904">
                  <c:v>-11.81072986</c:v>
                </c:pt>
                <c:pt idx="4905">
                  <c:v>-11.755475929999999</c:v>
                </c:pt>
                <c:pt idx="4906">
                  <c:v>-11.713350910000001</c:v>
                </c:pt>
                <c:pt idx="4907">
                  <c:v>-11.64219226</c:v>
                </c:pt>
                <c:pt idx="4908">
                  <c:v>-11.68548013</c:v>
                </c:pt>
                <c:pt idx="4909">
                  <c:v>-11.663123479999999</c:v>
                </c:pt>
                <c:pt idx="4910">
                  <c:v>-11.605281290000001</c:v>
                </c:pt>
                <c:pt idx="4911">
                  <c:v>-11.621373569999999</c:v>
                </c:pt>
                <c:pt idx="4912">
                  <c:v>-11.965913479999999</c:v>
                </c:pt>
                <c:pt idx="4913">
                  <c:v>-13.34358548</c:v>
                </c:pt>
                <c:pt idx="4914">
                  <c:v>-13.98907734</c:v>
                </c:pt>
                <c:pt idx="4915">
                  <c:v>-14.03727917</c:v>
                </c:pt>
                <c:pt idx="4916">
                  <c:v>-12.89525222</c:v>
                </c:pt>
                <c:pt idx="4917">
                  <c:v>-12.310115789999999</c:v>
                </c:pt>
                <c:pt idx="4918">
                  <c:v>-12.3356984</c:v>
                </c:pt>
                <c:pt idx="4919">
                  <c:v>-12.28108216</c:v>
                </c:pt>
                <c:pt idx="4920">
                  <c:v>-12.280594519999999</c:v>
                </c:pt>
                <c:pt idx="4921">
                  <c:v>-12.284495679999999</c:v>
                </c:pt>
                <c:pt idx="4922">
                  <c:v>-12.246309330000001</c:v>
                </c:pt>
                <c:pt idx="4923">
                  <c:v>-12.272417089999999</c:v>
                </c:pt>
                <c:pt idx="4924">
                  <c:v>-12.322982120000001</c:v>
                </c:pt>
                <c:pt idx="4925">
                  <c:v>-12.24961031</c:v>
                </c:pt>
                <c:pt idx="4926">
                  <c:v>-12.18366571</c:v>
                </c:pt>
                <c:pt idx="4927">
                  <c:v>-12.226766019999999</c:v>
                </c:pt>
                <c:pt idx="4928">
                  <c:v>-12.194506430000001</c:v>
                </c:pt>
                <c:pt idx="4929">
                  <c:v>-12.19750732</c:v>
                </c:pt>
                <c:pt idx="4930">
                  <c:v>-12.19023016</c:v>
                </c:pt>
                <c:pt idx="4931">
                  <c:v>-12.159095900000001</c:v>
                </c:pt>
                <c:pt idx="4932">
                  <c:v>-13.746005090000001</c:v>
                </c:pt>
                <c:pt idx="4933">
                  <c:v>-14.16429192</c:v>
                </c:pt>
                <c:pt idx="4934">
                  <c:v>-14.240889689999999</c:v>
                </c:pt>
                <c:pt idx="4935">
                  <c:v>-12.51140062</c:v>
                </c:pt>
                <c:pt idx="4936">
                  <c:v>-12.291210169999999</c:v>
                </c:pt>
                <c:pt idx="4937">
                  <c:v>-12.35602944</c:v>
                </c:pt>
                <c:pt idx="4938">
                  <c:v>-12.35419139</c:v>
                </c:pt>
                <c:pt idx="4939">
                  <c:v>-12.34335067</c:v>
                </c:pt>
                <c:pt idx="4940">
                  <c:v>-12.31307917</c:v>
                </c:pt>
                <c:pt idx="4941">
                  <c:v>-12.27132926</c:v>
                </c:pt>
                <c:pt idx="4942">
                  <c:v>-12.311578730000001</c:v>
                </c:pt>
                <c:pt idx="4943">
                  <c:v>-12.341137509999999</c:v>
                </c:pt>
                <c:pt idx="4944">
                  <c:v>-12.238844609999999</c:v>
                </c:pt>
                <c:pt idx="4945">
                  <c:v>-12.182127749999999</c:v>
                </c:pt>
                <c:pt idx="4946">
                  <c:v>-12.160333769999999</c:v>
                </c:pt>
                <c:pt idx="4947">
                  <c:v>-12.205459680000001</c:v>
                </c:pt>
                <c:pt idx="4948">
                  <c:v>-12.14848025</c:v>
                </c:pt>
                <c:pt idx="4949">
                  <c:v>-13.998004999999999</c:v>
                </c:pt>
                <c:pt idx="4950">
                  <c:v>-14.09849737</c:v>
                </c:pt>
                <c:pt idx="4951">
                  <c:v>-14.21211864</c:v>
                </c:pt>
                <c:pt idx="4952">
                  <c:v>-12.5567516</c:v>
                </c:pt>
                <c:pt idx="4953">
                  <c:v>-12.37767337</c:v>
                </c:pt>
                <c:pt idx="4954">
                  <c:v>-12.335773420000001</c:v>
                </c:pt>
                <c:pt idx="4955">
                  <c:v>-12.361768639999999</c:v>
                </c:pt>
                <c:pt idx="4956">
                  <c:v>-12.348902320000001</c:v>
                </c:pt>
                <c:pt idx="4957">
                  <c:v>-12.40119286</c:v>
                </c:pt>
                <c:pt idx="4958">
                  <c:v>-12.438066320000001</c:v>
                </c:pt>
                <c:pt idx="4959">
                  <c:v>-12.40509402</c:v>
                </c:pt>
                <c:pt idx="4960">
                  <c:v>-12.419835900000001</c:v>
                </c:pt>
                <c:pt idx="4961">
                  <c:v>-12.458472390000001</c:v>
                </c:pt>
                <c:pt idx="4962">
                  <c:v>-12.40644442</c:v>
                </c:pt>
                <c:pt idx="4963">
                  <c:v>-12.44830687</c:v>
                </c:pt>
                <c:pt idx="4964">
                  <c:v>-12.42039857</c:v>
                </c:pt>
                <c:pt idx="4965">
                  <c:v>-12.45794723</c:v>
                </c:pt>
                <c:pt idx="4966">
                  <c:v>-12.476027609999999</c:v>
                </c:pt>
                <c:pt idx="4967">
                  <c:v>-13.82466597</c:v>
                </c:pt>
                <c:pt idx="4968">
                  <c:v>-14.42476935</c:v>
                </c:pt>
                <c:pt idx="4969">
                  <c:v>-14.37199116</c:v>
                </c:pt>
                <c:pt idx="4970">
                  <c:v>-12.93043767</c:v>
                </c:pt>
                <c:pt idx="4971">
                  <c:v>-12.50033483</c:v>
                </c:pt>
                <c:pt idx="4972">
                  <c:v>-12.57224371</c:v>
                </c:pt>
                <c:pt idx="4973">
                  <c:v>-12.53221931</c:v>
                </c:pt>
                <c:pt idx="4974">
                  <c:v>-12.62164589</c:v>
                </c:pt>
                <c:pt idx="4975">
                  <c:v>-12.583234470000001</c:v>
                </c:pt>
                <c:pt idx="4976">
                  <c:v>-12.621533360000001</c:v>
                </c:pt>
                <c:pt idx="4977">
                  <c:v>-12.53968403</c:v>
                </c:pt>
                <c:pt idx="4978">
                  <c:v>-12.50952506</c:v>
                </c:pt>
                <c:pt idx="4979">
                  <c:v>-12.41000798</c:v>
                </c:pt>
                <c:pt idx="4980">
                  <c:v>-12.3855132</c:v>
                </c:pt>
                <c:pt idx="4981">
                  <c:v>-12.430676630000001</c:v>
                </c:pt>
                <c:pt idx="4982">
                  <c:v>-14.305408870000001</c:v>
                </c:pt>
                <c:pt idx="4983">
                  <c:v>-14.42717006</c:v>
                </c:pt>
                <c:pt idx="4984">
                  <c:v>-13.456869149999999</c:v>
                </c:pt>
                <c:pt idx="4985">
                  <c:v>-12.42996391</c:v>
                </c:pt>
                <c:pt idx="4986">
                  <c:v>-12.46402404</c:v>
                </c:pt>
                <c:pt idx="4987">
                  <c:v>-12.476027609999999</c:v>
                </c:pt>
                <c:pt idx="4988">
                  <c:v>-12.440316989999999</c:v>
                </c:pt>
                <c:pt idx="4989">
                  <c:v>-12.43442774</c:v>
                </c:pt>
                <c:pt idx="4990">
                  <c:v>-12.44898207</c:v>
                </c:pt>
                <c:pt idx="4991">
                  <c:v>-12.423924619999999</c:v>
                </c:pt>
                <c:pt idx="4992">
                  <c:v>-12.366457540000001</c:v>
                </c:pt>
                <c:pt idx="4993">
                  <c:v>-12.38371267</c:v>
                </c:pt>
                <c:pt idx="4994">
                  <c:v>-13.11255431</c:v>
                </c:pt>
                <c:pt idx="4995">
                  <c:v>-14.221121309999999</c:v>
                </c:pt>
                <c:pt idx="4996">
                  <c:v>-14.03727917</c:v>
                </c:pt>
                <c:pt idx="4997">
                  <c:v>-12.354904100000001</c:v>
                </c:pt>
                <c:pt idx="4998">
                  <c:v>-12.349427479999999</c:v>
                </c:pt>
                <c:pt idx="4999">
                  <c:v>-12.296911870000001</c:v>
                </c:pt>
                <c:pt idx="5000">
                  <c:v>-12.296574270000001</c:v>
                </c:pt>
                <c:pt idx="5001">
                  <c:v>-12.373922260000001</c:v>
                </c:pt>
                <c:pt idx="5002">
                  <c:v>-12.35167815</c:v>
                </c:pt>
                <c:pt idx="5003">
                  <c:v>-12.30929055</c:v>
                </c:pt>
                <c:pt idx="5004">
                  <c:v>-12.218401030000001</c:v>
                </c:pt>
                <c:pt idx="5005">
                  <c:v>-12.306177119999999</c:v>
                </c:pt>
                <c:pt idx="5006">
                  <c:v>-12.338211640000001</c:v>
                </c:pt>
                <c:pt idx="5007">
                  <c:v>-12.20658502</c:v>
                </c:pt>
                <c:pt idx="5008">
                  <c:v>-12.27575558</c:v>
                </c:pt>
                <c:pt idx="5009">
                  <c:v>-12.23419322</c:v>
                </c:pt>
                <c:pt idx="5010">
                  <c:v>-14.010683759999999</c:v>
                </c:pt>
                <c:pt idx="5011">
                  <c:v>-14.02302493</c:v>
                </c:pt>
                <c:pt idx="5012">
                  <c:v>-12.96123433</c:v>
                </c:pt>
                <c:pt idx="5013">
                  <c:v>-12.24435875</c:v>
                </c:pt>
                <c:pt idx="5014">
                  <c:v>-12.262701699999999</c:v>
                </c:pt>
                <c:pt idx="5015">
                  <c:v>-12.33389786</c:v>
                </c:pt>
                <c:pt idx="5016">
                  <c:v>-12.32737092</c:v>
                </c:pt>
                <c:pt idx="5017">
                  <c:v>-12.29162279</c:v>
                </c:pt>
                <c:pt idx="5018">
                  <c:v>-12.29481124</c:v>
                </c:pt>
                <c:pt idx="5019">
                  <c:v>-12.30523934</c:v>
                </c:pt>
                <c:pt idx="5020">
                  <c:v>-12.336861239999999</c:v>
                </c:pt>
                <c:pt idx="5021">
                  <c:v>-12.307565029999999</c:v>
                </c:pt>
                <c:pt idx="5022">
                  <c:v>-12.27181691</c:v>
                </c:pt>
                <c:pt idx="5023">
                  <c:v>-14.21924576</c:v>
                </c:pt>
                <c:pt idx="5024">
                  <c:v>-14.087093980000001</c:v>
                </c:pt>
                <c:pt idx="5025">
                  <c:v>-13.904789790000001</c:v>
                </c:pt>
                <c:pt idx="5026">
                  <c:v>-12.26922864</c:v>
                </c:pt>
                <c:pt idx="5027">
                  <c:v>-12.2297294</c:v>
                </c:pt>
                <c:pt idx="5028">
                  <c:v>-12.39008956</c:v>
                </c:pt>
                <c:pt idx="5029">
                  <c:v>-12.30809019</c:v>
                </c:pt>
                <c:pt idx="5030">
                  <c:v>-12.267615660000001</c:v>
                </c:pt>
                <c:pt idx="5031">
                  <c:v>-12.2670905</c:v>
                </c:pt>
                <c:pt idx="5032">
                  <c:v>-12.23820692</c:v>
                </c:pt>
                <c:pt idx="5033">
                  <c:v>-12.26495237</c:v>
                </c:pt>
                <c:pt idx="5034">
                  <c:v>-12.226991079999999</c:v>
                </c:pt>
                <c:pt idx="5035">
                  <c:v>-12.23670647</c:v>
                </c:pt>
                <c:pt idx="5036">
                  <c:v>-12.31851829</c:v>
                </c:pt>
                <c:pt idx="5037">
                  <c:v>-12.261313790000001</c:v>
                </c:pt>
                <c:pt idx="5038">
                  <c:v>-12.235206030000001</c:v>
                </c:pt>
                <c:pt idx="5039">
                  <c:v>-13.572028380000001</c:v>
                </c:pt>
                <c:pt idx="5040">
                  <c:v>-14.122391970000001</c:v>
                </c:pt>
                <c:pt idx="5041">
                  <c:v>-14.093433360000001</c:v>
                </c:pt>
                <c:pt idx="5042">
                  <c:v>-12.110744029999999</c:v>
                </c:pt>
                <c:pt idx="5043">
                  <c:v>-12.12589854</c:v>
                </c:pt>
                <c:pt idx="5044">
                  <c:v>-12.007288279999999</c:v>
                </c:pt>
                <c:pt idx="5045">
                  <c:v>-12.035534180000001</c:v>
                </c:pt>
                <c:pt idx="5046">
                  <c:v>-12.005900370000001</c:v>
                </c:pt>
                <c:pt idx="5047">
                  <c:v>-11.93080305</c:v>
                </c:pt>
                <c:pt idx="5048">
                  <c:v>-12.10331682</c:v>
                </c:pt>
                <c:pt idx="5049">
                  <c:v>-12.111419229999999</c:v>
                </c:pt>
                <c:pt idx="5050">
                  <c:v>-12.081860450000001</c:v>
                </c:pt>
                <c:pt idx="5051">
                  <c:v>-12.09255112</c:v>
                </c:pt>
                <c:pt idx="5052">
                  <c:v>-12.015090600000001</c:v>
                </c:pt>
                <c:pt idx="5053">
                  <c:v>-12.58676052</c:v>
                </c:pt>
                <c:pt idx="5054">
                  <c:v>-13.91431762</c:v>
                </c:pt>
                <c:pt idx="5055">
                  <c:v>-13.951828770000001</c:v>
                </c:pt>
                <c:pt idx="5056">
                  <c:v>-13.195641500000001</c:v>
                </c:pt>
                <c:pt idx="5057">
                  <c:v>-12.111719320000001</c:v>
                </c:pt>
                <c:pt idx="5058">
                  <c:v>-12.11261959</c:v>
                </c:pt>
                <c:pt idx="5059">
                  <c:v>-12.153469230000001</c:v>
                </c:pt>
                <c:pt idx="5060">
                  <c:v>-12.118058700000001</c:v>
                </c:pt>
                <c:pt idx="5061">
                  <c:v>-12.09660233</c:v>
                </c:pt>
                <c:pt idx="5062">
                  <c:v>-12.057890820000001</c:v>
                </c:pt>
                <c:pt idx="5063">
                  <c:v>-12.127736580000001</c:v>
                </c:pt>
                <c:pt idx="5064">
                  <c:v>-12.07945973</c:v>
                </c:pt>
                <c:pt idx="5065">
                  <c:v>-12.084973870000001</c:v>
                </c:pt>
                <c:pt idx="5066">
                  <c:v>-12.06291731</c:v>
                </c:pt>
                <c:pt idx="5067">
                  <c:v>-12.093638950000001</c:v>
                </c:pt>
                <c:pt idx="5068">
                  <c:v>-13.959668600000001</c:v>
                </c:pt>
                <c:pt idx="5069">
                  <c:v>-13.884908879999999</c:v>
                </c:pt>
                <c:pt idx="5070">
                  <c:v>-13.96458256</c:v>
                </c:pt>
                <c:pt idx="5071">
                  <c:v>-12.135238810000001</c:v>
                </c:pt>
                <c:pt idx="5072">
                  <c:v>-12.09630224</c:v>
                </c:pt>
                <c:pt idx="5073">
                  <c:v>-11.982718480000001</c:v>
                </c:pt>
                <c:pt idx="5074">
                  <c:v>-12.02851959</c:v>
                </c:pt>
                <c:pt idx="5075">
                  <c:v>-12.09138828</c:v>
                </c:pt>
                <c:pt idx="5076">
                  <c:v>-11.95811116</c:v>
                </c:pt>
                <c:pt idx="5077">
                  <c:v>-11.95267205</c:v>
                </c:pt>
                <c:pt idx="5078">
                  <c:v>-11.86043213</c:v>
                </c:pt>
                <c:pt idx="5079">
                  <c:v>-11.94216892</c:v>
                </c:pt>
                <c:pt idx="5080">
                  <c:v>-12.013702690000001</c:v>
                </c:pt>
                <c:pt idx="5081">
                  <c:v>-12.16911138</c:v>
                </c:pt>
                <c:pt idx="5082">
                  <c:v>-12.21573774</c:v>
                </c:pt>
                <c:pt idx="5083">
                  <c:v>-12.210223600000001</c:v>
                </c:pt>
                <c:pt idx="5084">
                  <c:v>-12.226278369999999</c:v>
                </c:pt>
                <c:pt idx="5085">
                  <c:v>-13.122719829999999</c:v>
                </c:pt>
                <c:pt idx="5086">
                  <c:v>-14.13578345</c:v>
                </c:pt>
                <c:pt idx="5087">
                  <c:v>-14.107425020000001</c:v>
                </c:pt>
                <c:pt idx="5088">
                  <c:v>-12.64280218</c:v>
                </c:pt>
                <c:pt idx="5089">
                  <c:v>-12.17293752</c:v>
                </c:pt>
                <c:pt idx="5090">
                  <c:v>-12.22245223</c:v>
                </c:pt>
                <c:pt idx="5091">
                  <c:v>-12.25534951</c:v>
                </c:pt>
                <c:pt idx="5092">
                  <c:v>-12.183440640000001</c:v>
                </c:pt>
                <c:pt idx="5093">
                  <c:v>-12.22601579</c:v>
                </c:pt>
                <c:pt idx="5094">
                  <c:v>-12.12049693</c:v>
                </c:pt>
                <c:pt idx="5095">
                  <c:v>-12.264764810000001</c:v>
                </c:pt>
                <c:pt idx="5096">
                  <c:v>-12.32890888</c:v>
                </c:pt>
                <c:pt idx="5097">
                  <c:v>-12.265440010000001</c:v>
                </c:pt>
                <c:pt idx="5098">
                  <c:v>-12.28397052</c:v>
                </c:pt>
                <c:pt idx="5099">
                  <c:v>-12.292185460000001</c:v>
                </c:pt>
                <c:pt idx="5100">
                  <c:v>-12.50847475</c:v>
                </c:pt>
                <c:pt idx="5101">
                  <c:v>-14.15829014</c:v>
                </c:pt>
                <c:pt idx="5102">
                  <c:v>-14.186160920000001</c:v>
                </c:pt>
                <c:pt idx="5103">
                  <c:v>-13.21923602</c:v>
                </c:pt>
                <c:pt idx="5104">
                  <c:v>-12.41150843</c:v>
                </c:pt>
                <c:pt idx="5105">
                  <c:v>-12.344325960000001</c:v>
                </c:pt>
                <c:pt idx="5106">
                  <c:v>-12.348564720000001</c:v>
                </c:pt>
                <c:pt idx="5107">
                  <c:v>-12.338211640000001</c:v>
                </c:pt>
                <c:pt idx="5108">
                  <c:v>-12.367470340000001</c:v>
                </c:pt>
                <c:pt idx="5109">
                  <c:v>-12.39515357</c:v>
                </c:pt>
                <c:pt idx="5110">
                  <c:v>-12.28273265</c:v>
                </c:pt>
                <c:pt idx="5111">
                  <c:v>-12.17998961</c:v>
                </c:pt>
                <c:pt idx="5112">
                  <c:v>-12.168998849999999</c:v>
                </c:pt>
                <c:pt idx="5113">
                  <c:v>-13.33259471</c:v>
                </c:pt>
                <c:pt idx="5114">
                  <c:v>-14.16755539</c:v>
                </c:pt>
                <c:pt idx="5115">
                  <c:v>-14.23841395</c:v>
                </c:pt>
                <c:pt idx="5116">
                  <c:v>-13.128984190000001</c:v>
                </c:pt>
                <c:pt idx="5117">
                  <c:v>-12.43375254</c:v>
                </c:pt>
                <c:pt idx="5118">
                  <c:v>-12.39162752</c:v>
                </c:pt>
                <c:pt idx="5119">
                  <c:v>-12.446918950000001</c:v>
                </c:pt>
                <c:pt idx="5120">
                  <c:v>-12.356929709999999</c:v>
                </c:pt>
                <c:pt idx="5121">
                  <c:v>-12.3484897</c:v>
                </c:pt>
                <c:pt idx="5122">
                  <c:v>-12.216037829999999</c:v>
                </c:pt>
                <c:pt idx="5123">
                  <c:v>-12.15598248</c:v>
                </c:pt>
                <c:pt idx="5124">
                  <c:v>-12.45149531</c:v>
                </c:pt>
                <c:pt idx="5125">
                  <c:v>-12.4094078</c:v>
                </c:pt>
                <c:pt idx="5126">
                  <c:v>-12.524116899999999</c:v>
                </c:pt>
                <c:pt idx="5127">
                  <c:v>-12.50746195</c:v>
                </c:pt>
                <c:pt idx="5128">
                  <c:v>-14.085443489999999</c:v>
                </c:pt>
                <c:pt idx="5129">
                  <c:v>-14.337968549999999</c:v>
                </c:pt>
                <c:pt idx="5130">
                  <c:v>-13.56017486</c:v>
                </c:pt>
                <c:pt idx="5131">
                  <c:v>-12.45509639</c:v>
                </c:pt>
                <c:pt idx="5132">
                  <c:v>-12.346051470000001</c:v>
                </c:pt>
                <c:pt idx="5133">
                  <c:v>-12.42193653</c:v>
                </c:pt>
                <c:pt idx="5134">
                  <c:v>-12.446693890000001</c:v>
                </c:pt>
                <c:pt idx="5135">
                  <c:v>-12.46743755</c:v>
                </c:pt>
                <c:pt idx="5136">
                  <c:v>-12.45036998</c:v>
                </c:pt>
                <c:pt idx="5137">
                  <c:v>-12.39339054</c:v>
                </c:pt>
                <c:pt idx="5138">
                  <c:v>-12.366082430000001</c:v>
                </c:pt>
                <c:pt idx="5139">
                  <c:v>-13.6182046</c:v>
                </c:pt>
                <c:pt idx="5140">
                  <c:v>-14.16834313</c:v>
                </c:pt>
                <c:pt idx="5141">
                  <c:v>-14.222659269999999</c:v>
                </c:pt>
                <c:pt idx="5142">
                  <c:v>-12.19090536</c:v>
                </c:pt>
                <c:pt idx="5143">
                  <c:v>-12.197319759999999</c:v>
                </c:pt>
                <c:pt idx="5144">
                  <c:v>-12.17368774</c:v>
                </c:pt>
                <c:pt idx="5145">
                  <c:v>-12.19465647</c:v>
                </c:pt>
                <c:pt idx="5146">
                  <c:v>-12.23160496</c:v>
                </c:pt>
                <c:pt idx="5147">
                  <c:v>-12.20260884</c:v>
                </c:pt>
                <c:pt idx="5148">
                  <c:v>-12.278681450000001</c:v>
                </c:pt>
                <c:pt idx="5149">
                  <c:v>-12.295223869999999</c:v>
                </c:pt>
                <c:pt idx="5150">
                  <c:v>-12.316080060000001</c:v>
                </c:pt>
                <c:pt idx="5151">
                  <c:v>-12.30388894</c:v>
                </c:pt>
                <c:pt idx="5152">
                  <c:v>-12.29072253</c:v>
                </c:pt>
                <c:pt idx="5153">
                  <c:v>-12.3306719</c:v>
                </c:pt>
                <c:pt idx="5154">
                  <c:v>-13.35465127</c:v>
                </c:pt>
                <c:pt idx="5155">
                  <c:v>-14.1766706</c:v>
                </c:pt>
                <c:pt idx="5156">
                  <c:v>-14.16883077</c:v>
                </c:pt>
                <c:pt idx="5157">
                  <c:v>-12.709609540000001</c:v>
                </c:pt>
                <c:pt idx="5158">
                  <c:v>-12.32452007</c:v>
                </c:pt>
                <c:pt idx="5159">
                  <c:v>-12.25681245</c:v>
                </c:pt>
                <c:pt idx="5160">
                  <c:v>-12.286521280000001</c:v>
                </c:pt>
                <c:pt idx="5161">
                  <c:v>-12.18561629</c:v>
                </c:pt>
                <c:pt idx="5162">
                  <c:v>-12.22515304</c:v>
                </c:pt>
                <c:pt idx="5163">
                  <c:v>-12.241920520000001</c:v>
                </c:pt>
                <c:pt idx="5164">
                  <c:v>-12.25647485</c:v>
                </c:pt>
                <c:pt idx="5165">
                  <c:v>-12.291997909999999</c:v>
                </c:pt>
                <c:pt idx="5166">
                  <c:v>-12.30096307</c:v>
                </c:pt>
                <c:pt idx="5167">
                  <c:v>-12.98149035</c:v>
                </c:pt>
                <c:pt idx="5168">
                  <c:v>-14.320450839999999</c:v>
                </c:pt>
                <c:pt idx="5169">
                  <c:v>-14.3193255</c:v>
                </c:pt>
                <c:pt idx="5170">
                  <c:v>-12.21269934</c:v>
                </c:pt>
                <c:pt idx="5171">
                  <c:v>-12.26716553</c:v>
                </c:pt>
                <c:pt idx="5172">
                  <c:v>-12.285170880000001</c:v>
                </c:pt>
                <c:pt idx="5173">
                  <c:v>-12.303776409999999</c:v>
                </c:pt>
                <c:pt idx="5174">
                  <c:v>-12.221626990000001</c:v>
                </c:pt>
                <c:pt idx="5175">
                  <c:v>-12.133588319999999</c:v>
                </c:pt>
                <c:pt idx="5176">
                  <c:v>-12.09131326</c:v>
                </c:pt>
                <c:pt idx="5177">
                  <c:v>-12.110406429999999</c:v>
                </c:pt>
                <c:pt idx="5178">
                  <c:v>-12.02097985</c:v>
                </c:pt>
                <c:pt idx="5179">
                  <c:v>-12.233743090000001</c:v>
                </c:pt>
                <c:pt idx="5180">
                  <c:v>-12.24983537</c:v>
                </c:pt>
                <c:pt idx="5181">
                  <c:v>-12.2415079</c:v>
                </c:pt>
                <c:pt idx="5182">
                  <c:v>-12.283295320000001</c:v>
                </c:pt>
                <c:pt idx="5183">
                  <c:v>-12.2247029</c:v>
                </c:pt>
                <c:pt idx="5184">
                  <c:v>-12.420023459999999</c:v>
                </c:pt>
                <c:pt idx="5185">
                  <c:v>-14.05010798</c:v>
                </c:pt>
                <c:pt idx="5186">
                  <c:v>-14.101085640000001</c:v>
                </c:pt>
                <c:pt idx="5187">
                  <c:v>-12.85729093</c:v>
                </c:pt>
                <c:pt idx="5188">
                  <c:v>-12.289334609999999</c:v>
                </c:pt>
                <c:pt idx="5189">
                  <c:v>-12.323319720000001</c:v>
                </c:pt>
                <c:pt idx="5190">
                  <c:v>-12.256249779999999</c:v>
                </c:pt>
                <c:pt idx="5191">
                  <c:v>-12.28464572</c:v>
                </c:pt>
                <c:pt idx="5192">
                  <c:v>-12.18392828</c:v>
                </c:pt>
                <c:pt idx="5193">
                  <c:v>-12.272117</c:v>
                </c:pt>
                <c:pt idx="5194">
                  <c:v>-12.300700490000001</c:v>
                </c:pt>
                <c:pt idx="5195">
                  <c:v>-12.287571590000001</c:v>
                </c:pt>
                <c:pt idx="5196">
                  <c:v>-13.058463229999999</c:v>
                </c:pt>
                <c:pt idx="5197">
                  <c:v>-14.078804010000001</c:v>
                </c:pt>
                <c:pt idx="5198">
                  <c:v>-14.09152029</c:v>
                </c:pt>
                <c:pt idx="5199">
                  <c:v>-13.372656620000001</c:v>
                </c:pt>
                <c:pt idx="5200">
                  <c:v>-12.108193269999999</c:v>
                </c:pt>
                <c:pt idx="5201">
                  <c:v>-12.1267988</c:v>
                </c:pt>
                <c:pt idx="5202">
                  <c:v>-12.082798220000001</c:v>
                </c:pt>
                <c:pt idx="5203">
                  <c:v>-12.00211174</c:v>
                </c:pt>
                <c:pt idx="5204">
                  <c:v>-11.72828035</c:v>
                </c:pt>
                <c:pt idx="5205">
                  <c:v>-11.52429472</c:v>
                </c:pt>
                <c:pt idx="5206">
                  <c:v>-11.39394347</c:v>
                </c:pt>
                <c:pt idx="5207">
                  <c:v>-11.252488919999999</c:v>
                </c:pt>
                <c:pt idx="5208">
                  <c:v>-11.309168270000001</c:v>
                </c:pt>
                <c:pt idx="5209">
                  <c:v>-11.369973849999999</c:v>
                </c:pt>
                <c:pt idx="5210">
                  <c:v>-11.394056000000001</c:v>
                </c:pt>
                <c:pt idx="5211">
                  <c:v>-11.46877821</c:v>
                </c:pt>
                <c:pt idx="5212">
                  <c:v>-13.348424420000001</c:v>
                </c:pt>
                <c:pt idx="5213">
                  <c:v>-13.35251313</c:v>
                </c:pt>
                <c:pt idx="5214">
                  <c:v>-12.836097130000001</c:v>
                </c:pt>
                <c:pt idx="5215">
                  <c:v>-11.595790969999999</c:v>
                </c:pt>
                <c:pt idx="5216">
                  <c:v>-11.601417639999999</c:v>
                </c:pt>
                <c:pt idx="5217">
                  <c:v>-11.52560761</c:v>
                </c:pt>
                <c:pt idx="5218">
                  <c:v>-11.52095622</c:v>
                </c:pt>
                <c:pt idx="5219">
                  <c:v>-11.48393272</c:v>
                </c:pt>
                <c:pt idx="5220">
                  <c:v>-11.45028522</c:v>
                </c:pt>
                <c:pt idx="5221">
                  <c:v>-11.45955047</c:v>
                </c:pt>
                <c:pt idx="5222">
                  <c:v>-11.37710096</c:v>
                </c:pt>
                <c:pt idx="5223">
                  <c:v>-11.42579044</c:v>
                </c:pt>
                <c:pt idx="5224">
                  <c:v>-11.37762612</c:v>
                </c:pt>
                <c:pt idx="5225">
                  <c:v>-11.395218849999999</c:v>
                </c:pt>
                <c:pt idx="5226">
                  <c:v>-12.99401907</c:v>
                </c:pt>
                <c:pt idx="5227">
                  <c:v>-13.1242953</c:v>
                </c:pt>
                <c:pt idx="5228">
                  <c:v>-13.272989490000001</c:v>
                </c:pt>
                <c:pt idx="5229">
                  <c:v>-11.43216733</c:v>
                </c:pt>
                <c:pt idx="5230">
                  <c:v>-11.43966956</c:v>
                </c:pt>
                <c:pt idx="5231">
                  <c:v>-11.429466529999999</c:v>
                </c:pt>
                <c:pt idx="5232">
                  <c:v>-11.65367067</c:v>
                </c:pt>
                <c:pt idx="5233">
                  <c:v>-11.96505073</c:v>
                </c:pt>
                <c:pt idx="5234">
                  <c:v>-11.998773249999999</c:v>
                </c:pt>
                <c:pt idx="5235">
                  <c:v>-12.07979733</c:v>
                </c:pt>
                <c:pt idx="5236">
                  <c:v>-12.07878453</c:v>
                </c:pt>
                <c:pt idx="5237">
                  <c:v>-12.047650279999999</c:v>
                </c:pt>
                <c:pt idx="5238">
                  <c:v>-12.50491119</c:v>
                </c:pt>
                <c:pt idx="5239">
                  <c:v>-13.89860045</c:v>
                </c:pt>
                <c:pt idx="5240">
                  <c:v>-13.82324055</c:v>
                </c:pt>
                <c:pt idx="5241">
                  <c:v>-12.871882769999999</c:v>
                </c:pt>
                <c:pt idx="5242">
                  <c:v>-11.93174082</c:v>
                </c:pt>
                <c:pt idx="5243">
                  <c:v>-11.973003090000001</c:v>
                </c:pt>
                <c:pt idx="5244">
                  <c:v>-12.057928329999999</c:v>
                </c:pt>
                <c:pt idx="5245">
                  <c:v>-12.0184666</c:v>
                </c:pt>
                <c:pt idx="5246">
                  <c:v>-12.05507748</c:v>
                </c:pt>
                <c:pt idx="5247">
                  <c:v>-12.096039660000001</c:v>
                </c:pt>
                <c:pt idx="5248">
                  <c:v>-12.067606209999999</c:v>
                </c:pt>
                <c:pt idx="5249">
                  <c:v>-12.05969136</c:v>
                </c:pt>
                <c:pt idx="5250">
                  <c:v>-12.017528820000001</c:v>
                </c:pt>
                <c:pt idx="5251">
                  <c:v>-11.99100844</c:v>
                </c:pt>
                <c:pt idx="5252">
                  <c:v>-13.344373210000001</c:v>
                </c:pt>
                <c:pt idx="5253">
                  <c:v>-13.91398002</c:v>
                </c:pt>
                <c:pt idx="5254">
                  <c:v>-13.92283265</c:v>
                </c:pt>
                <c:pt idx="5255">
                  <c:v>-13.1630068</c:v>
                </c:pt>
                <c:pt idx="5256">
                  <c:v>-12.10226651</c:v>
                </c:pt>
                <c:pt idx="5257">
                  <c:v>-12.075783639999999</c:v>
                </c:pt>
                <c:pt idx="5258">
                  <c:v>-12.081747910000001</c:v>
                </c:pt>
                <c:pt idx="5259">
                  <c:v>-12.08081013</c:v>
                </c:pt>
                <c:pt idx="5260">
                  <c:v>-12.03309595</c:v>
                </c:pt>
                <c:pt idx="5261">
                  <c:v>-12.08632427</c:v>
                </c:pt>
                <c:pt idx="5262">
                  <c:v>-12.053276950000001</c:v>
                </c:pt>
                <c:pt idx="5263">
                  <c:v>-12.01557824</c:v>
                </c:pt>
                <c:pt idx="5264">
                  <c:v>-12.08456125</c:v>
                </c:pt>
                <c:pt idx="5265">
                  <c:v>-12.01310251</c:v>
                </c:pt>
                <c:pt idx="5266">
                  <c:v>-12.56868015</c:v>
                </c:pt>
                <c:pt idx="5267">
                  <c:v>-13.92778412</c:v>
                </c:pt>
                <c:pt idx="5268">
                  <c:v>-13.929772209999999</c:v>
                </c:pt>
                <c:pt idx="5269">
                  <c:v>-13.35783971</c:v>
                </c:pt>
                <c:pt idx="5270">
                  <c:v>-12.040073019999999</c:v>
                </c:pt>
                <c:pt idx="5271">
                  <c:v>-12.08422365</c:v>
                </c:pt>
                <c:pt idx="5272">
                  <c:v>-12.005450229999999</c:v>
                </c:pt>
                <c:pt idx="5273">
                  <c:v>-11.92322579</c:v>
                </c:pt>
                <c:pt idx="5274">
                  <c:v>-11.834624460000001</c:v>
                </c:pt>
                <c:pt idx="5275">
                  <c:v>-11.81669413</c:v>
                </c:pt>
                <c:pt idx="5276">
                  <c:v>-11.853905190000001</c:v>
                </c:pt>
                <c:pt idx="5277">
                  <c:v>-11.907283550000001</c:v>
                </c:pt>
                <c:pt idx="5278">
                  <c:v>-11.86264529</c:v>
                </c:pt>
                <c:pt idx="5279">
                  <c:v>-12.691116539999999</c:v>
                </c:pt>
                <c:pt idx="5280">
                  <c:v>-13.85073622</c:v>
                </c:pt>
                <c:pt idx="5281">
                  <c:v>-13.82687913</c:v>
                </c:pt>
                <c:pt idx="5282">
                  <c:v>-12.368595669999999</c:v>
                </c:pt>
                <c:pt idx="5283">
                  <c:v>-12.14986816</c:v>
                </c:pt>
                <c:pt idx="5284">
                  <c:v>-12.12481071</c:v>
                </c:pt>
                <c:pt idx="5285">
                  <c:v>-12.14180326</c:v>
                </c:pt>
                <c:pt idx="5286">
                  <c:v>-12.14487918</c:v>
                </c:pt>
                <c:pt idx="5287">
                  <c:v>-12.065768159999999</c:v>
                </c:pt>
                <c:pt idx="5288">
                  <c:v>-12.16566035</c:v>
                </c:pt>
                <c:pt idx="5289">
                  <c:v>-12.035084039999999</c:v>
                </c:pt>
                <c:pt idx="5290">
                  <c:v>-12.1251108</c:v>
                </c:pt>
                <c:pt idx="5291">
                  <c:v>-12.03189559</c:v>
                </c:pt>
                <c:pt idx="5292">
                  <c:v>-12.04712512</c:v>
                </c:pt>
                <c:pt idx="5293">
                  <c:v>-12.13242548</c:v>
                </c:pt>
                <c:pt idx="5294">
                  <c:v>-12.06393012</c:v>
                </c:pt>
                <c:pt idx="5295">
                  <c:v>-12.757361230000001</c:v>
                </c:pt>
                <c:pt idx="5296">
                  <c:v>-13.979774580000001</c:v>
                </c:pt>
                <c:pt idx="5297">
                  <c:v>-14.06079866</c:v>
                </c:pt>
                <c:pt idx="5298">
                  <c:v>-12.622433620000001</c:v>
                </c:pt>
                <c:pt idx="5299">
                  <c:v>-12.08594916</c:v>
                </c:pt>
                <c:pt idx="5300">
                  <c:v>-11.96973962</c:v>
                </c:pt>
                <c:pt idx="5301">
                  <c:v>-12.03467142</c:v>
                </c:pt>
                <c:pt idx="5302">
                  <c:v>-11.97330318</c:v>
                </c:pt>
                <c:pt idx="5303">
                  <c:v>-12.00957646</c:v>
                </c:pt>
                <c:pt idx="5304">
                  <c:v>-12.03891018</c:v>
                </c:pt>
                <c:pt idx="5305">
                  <c:v>-12.0463749</c:v>
                </c:pt>
                <c:pt idx="5306">
                  <c:v>-11.93219096</c:v>
                </c:pt>
                <c:pt idx="5307">
                  <c:v>-11.88211357</c:v>
                </c:pt>
                <c:pt idx="5308">
                  <c:v>-13.57761754</c:v>
                </c:pt>
                <c:pt idx="5309">
                  <c:v>-13.83967043</c:v>
                </c:pt>
                <c:pt idx="5310">
                  <c:v>-13.83396874</c:v>
                </c:pt>
                <c:pt idx="5311">
                  <c:v>-12.14094051</c:v>
                </c:pt>
                <c:pt idx="5312">
                  <c:v>-12.096039660000001</c:v>
                </c:pt>
                <c:pt idx="5313">
                  <c:v>-12.02746928</c:v>
                </c:pt>
                <c:pt idx="5314">
                  <c:v>-11.97892985</c:v>
                </c:pt>
                <c:pt idx="5315">
                  <c:v>-11.64376773</c:v>
                </c:pt>
                <c:pt idx="5316">
                  <c:v>-11.409548109999999</c:v>
                </c:pt>
                <c:pt idx="5317">
                  <c:v>-11.31880864</c:v>
                </c:pt>
                <c:pt idx="5318">
                  <c:v>-11.93372892</c:v>
                </c:pt>
                <c:pt idx="5319">
                  <c:v>-13.202806130000001</c:v>
                </c:pt>
                <c:pt idx="5320">
                  <c:v>-13.13536109</c:v>
                </c:pt>
                <c:pt idx="5321">
                  <c:v>-11.952034360000001</c:v>
                </c:pt>
                <c:pt idx="5322">
                  <c:v>-11.44608397</c:v>
                </c:pt>
                <c:pt idx="5323">
                  <c:v>-11.351368320000001</c:v>
                </c:pt>
                <c:pt idx="5324">
                  <c:v>-11.430179239999999</c:v>
                </c:pt>
                <c:pt idx="5325">
                  <c:v>-11.44469606</c:v>
                </c:pt>
                <c:pt idx="5326">
                  <c:v>-11.408047659999999</c:v>
                </c:pt>
                <c:pt idx="5327">
                  <c:v>-11.49773682</c:v>
                </c:pt>
                <c:pt idx="5328">
                  <c:v>-11.439144410000001</c:v>
                </c:pt>
                <c:pt idx="5329">
                  <c:v>-11.4808568</c:v>
                </c:pt>
                <c:pt idx="5330">
                  <c:v>-11.47980649</c:v>
                </c:pt>
                <c:pt idx="5331">
                  <c:v>-11.6685626</c:v>
                </c:pt>
                <c:pt idx="5332">
                  <c:v>-13.26578735</c:v>
                </c:pt>
                <c:pt idx="5333">
                  <c:v>-13.2255754</c:v>
                </c:pt>
                <c:pt idx="5334">
                  <c:v>-12.65739402</c:v>
                </c:pt>
                <c:pt idx="5335">
                  <c:v>-11.084514</c:v>
                </c:pt>
                <c:pt idx="5336">
                  <c:v>-11.17003942</c:v>
                </c:pt>
                <c:pt idx="5337">
                  <c:v>-11.083426169999999</c:v>
                </c:pt>
                <c:pt idx="5338">
                  <c:v>-11.024983799999999</c:v>
                </c:pt>
                <c:pt idx="5339">
                  <c:v>-10.90993711</c:v>
                </c:pt>
                <c:pt idx="5340">
                  <c:v>-10.949698919999999</c:v>
                </c:pt>
                <c:pt idx="5341">
                  <c:v>-11.169064130000001</c:v>
                </c:pt>
                <c:pt idx="5342">
                  <c:v>-11.007203519999999</c:v>
                </c:pt>
                <c:pt idx="5343">
                  <c:v>-11.408460290000001</c:v>
                </c:pt>
                <c:pt idx="5344">
                  <c:v>-11.83661255</c:v>
                </c:pt>
                <c:pt idx="5345">
                  <c:v>-11.80611598</c:v>
                </c:pt>
                <c:pt idx="5346">
                  <c:v>-11.80131456</c:v>
                </c:pt>
                <c:pt idx="5347">
                  <c:v>-13.471498499999999</c:v>
                </c:pt>
                <c:pt idx="5348">
                  <c:v>-13.71453324</c:v>
                </c:pt>
                <c:pt idx="5349">
                  <c:v>-13.60650113</c:v>
                </c:pt>
                <c:pt idx="5350">
                  <c:v>-12.712535409999999</c:v>
                </c:pt>
                <c:pt idx="5351">
                  <c:v>-11.81721928</c:v>
                </c:pt>
                <c:pt idx="5352">
                  <c:v>-11.73506987</c:v>
                </c:pt>
                <c:pt idx="5353">
                  <c:v>-11.784734630000001</c:v>
                </c:pt>
                <c:pt idx="5354">
                  <c:v>-11.78585996</c:v>
                </c:pt>
                <c:pt idx="5355">
                  <c:v>-11.794675079999999</c:v>
                </c:pt>
                <c:pt idx="5356">
                  <c:v>-11.75746402</c:v>
                </c:pt>
                <c:pt idx="5357">
                  <c:v>-11.742947210000001</c:v>
                </c:pt>
                <c:pt idx="5358">
                  <c:v>-11.70862451</c:v>
                </c:pt>
                <c:pt idx="5359">
                  <c:v>-11.800789399999999</c:v>
                </c:pt>
                <c:pt idx="5360">
                  <c:v>-11.722578650000001</c:v>
                </c:pt>
                <c:pt idx="5361">
                  <c:v>-11.821308</c:v>
                </c:pt>
                <c:pt idx="5362">
                  <c:v>-13.597610980000001</c:v>
                </c:pt>
                <c:pt idx="5363">
                  <c:v>-13.67608431</c:v>
                </c:pt>
                <c:pt idx="5364">
                  <c:v>-13.459945060000001</c:v>
                </c:pt>
                <c:pt idx="5365">
                  <c:v>-12.81246511</c:v>
                </c:pt>
                <c:pt idx="5366">
                  <c:v>-11.679103230000001</c:v>
                </c:pt>
                <c:pt idx="5367">
                  <c:v>-11.562030930000001</c:v>
                </c:pt>
                <c:pt idx="5368">
                  <c:v>-11.69965934</c:v>
                </c:pt>
                <c:pt idx="5369">
                  <c:v>-11.572271479999999</c:v>
                </c:pt>
                <c:pt idx="5370">
                  <c:v>-11.696620940000001</c:v>
                </c:pt>
                <c:pt idx="5371">
                  <c:v>-11.64796898</c:v>
                </c:pt>
                <c:pt idx="5372">
                  <c:v>-11.553515900000001</c:v>
                </c:pt>
                <c:pt idx="5373">
                  <c:v>-11.58731345</c:v>
                </c:pt>
                <c:pt idx="5374">
                  <c:v>-11.554341150000001</c:v>
                </c:pt>
                <c:pt idx="5375">
                  <c:v>-11.52016849</c:v>
                </c:pt>
                <c:pt idx="5376">
                  <c:v>-11.65907228</c:v>
                </c:pt>
                <c:pt idx="5377">
                  <c:v>-13.229326520000001</c:v>
                </c:pt>
                <c:pt idx="5378">
                  <c:v>-13.64487503</c:v>
                </c:pt>
                <c:pt idx="5379">
                  <c:v>-13.60428797</c:v>
                </c:pt>
                <c:pt idx="5380">
                  <c:v>-12.28352039</c:v>
                </c:pt>
                <c:pt idx="5381">
                  <c:v>-11.729893329999999</c:v>
                </c:pt>
                <c:pt idx="5382">
                  <c:v>-11.70847446</c:v>
                </c:pt>
                <c:pt idx="5383">
                  <c:v>-11.662748369999999</c:v>
                </c:pt>
                <c:pt idx="5384">
                  <c:v>-11.71612674</c:v>
                </c:pt>
                <c:pt idx="5385">
                  <c:v>-11.654045780000001</c:v>
                </c:pt>
                <c:pt idx="5386">
                  <c:v>-11.66106037</c:v>
                </c:pt>
                <c:pt idx="5387">
                  <c:v>-11.6796659</c:v>
                </c:pt>
                <c:pt idx="5388">
                  <c:v>-11.65715921</c:v>
                </c:pt>
                <c:pt idx="5389">
                  <c:v>-12.258350399999999</c:v>
                </c:pt>
                <c:pt idx="5390">
                  <c:v>-13.592021819999999</c:v>
                </c:pt>
                <c:pt idx="5391">
                  <c:v>-13.58316919</c:v>
                </c:pt>
                <c:pt idx="5392">
                  <c:v>-12.46282368</c:v>
                </c:pt>
                <c:pt idx="5393">
                  <c:v>-11.695608139999999</c:v>
                </c:pt>
                <c:pt idx="5394">
                  <c:v>-11.57088356</c:v>
                </c:pt>
                <c:pt idx="5395">
                  <c:v>-11.68037861</c:v>
                </c:pt>
                <c:pt idx="5396">
                  <c:v>-11.67388918</c:v>
                </c:pt>
                <c:pt idx="5397">
                  <c:v>-11.668149980000001</c:v>
                </c:pt>
                <c:pt idx="5398">
                  <c:v>-11.620323259999999</c:v>
                </c:pt>
                <c:pt idx="5399">
                  <c:v>-11.605356309999999</c:v>
                </c:pt>
                <c:pt idx="5400">
                  <c:v>-11.58341229</c:v>
                </c:pt>
                <c:pt idx="5401">
                  <c:v>-11.59545337</c:v>
                </c:pt>
                <c:pt idx="5402">
                  <c:v>-12.288321809999999</c:v>
                </c:pt>
                <c:pt idx="5403">
                  <c:v>-13.318678070000001</c:v>
                </c:pt>
                <c:pt idx="5404">
                  <c:v>-13.31837799</c:v>
                </c:pt>
                <c:pt idx="5405">
                  <c:v>-12.338924349999999</c:v>
                </c:pt>
                <c:pt idx="5406">
                  <c:v>-11.34585418</c:v>
                </c:pt>
                <c:pt idx="5407">
                  <c:v>-11.39686934</c:v>
                </c:pt>
                <c:pt idx="5408">
                  <c:v>-11.368510909999999</c:v>
                </c:pt>
                <c:pt idx="5409">
                  <c:v>-11.581799309999999</c:v>
                </c:pt>
                <c:pt idx="5410">
                  <c:v>-11.59942955</c:v>
                </c:pt>
                <c:pt idx="5411">
                  <c:v>-11.58952661</c:v>
                </c:pt>
                <c:pt idx="5412">
                  <c:v>-11.59706635</c:v>
                </c:pt>
                <c:pt idx="5413">
                  <c:v>-11.62895082</c:v>
                </c:pt>
                <c:pt idx="5414">
                  <c:v>-11.65254534</c:v>
                </c:pt>
                <c:pt idx="5415">
                  <c:v>-13.309787930000001</c:v>
                </c:pt>
                <c:pt idx="5416">
                  <c:v>-13.45349315</c:v>
                </c:pt>
                <c:pt idx="5417">
                  <c:v>-13.423634270000001</c:v>
                </c:pt>
                <c:pt idx="5418">
                  <c:v>-11.618447700000001</c:v>
                </c:pt>
                <c:pt idx="5419">
                  <c:v>-11.59770404</c:v>
                </c:pt>
                <c:pt idx="5420">
                  <c:v>-11.691256839999999</c:v>
                </c:pt>
                <c:pt idx="5421">
                  <c:v>-11.655283649999999</c:v>
                </c:pt>
                <c:pt idx="5422">
                  <c:v>-11.668149980000001</c:v>
                </c:pt>
                <c:pt idx="5423">
                  <c:v>-11.57658526</c:v>
                </c:pt>
                <c:pt idx="5424">
                  <c:v>-11.55441617</c:v>
                </c:pt>
                <c:pt idx="5425">
                  <c:v>-11.59616608</c:v>
                </c:pt>
                <c:pt idx="5426">
                  <c:v>-12.746633040000001</c:v>
                </c:pt>
                <c:pt idx="5427">
                  <c:v>-13.423259160000001</c:v>
                </c:pt>
                <c:pt idx="5428">
                  <c:v>-13.337283599999999</c:v>
                </c:pt>
                <c:pt idx="5429">
                  <c:v>-11.351668399999999</c:v>
                </c:pt>
                <c:pt idx="5430">
                  <c:v>-11.28763687</c:v>
                </c:pt>
                <c:pt idx="5431">
                  <c:v>-11.014030549999999</c:v>
                </c:pt>
                <c:pt idx="5432">
                  <c:v>-10.91380075</c:v>
                </c:pt>
                <c:pt idx="5433">
                  <c:v>-10.86286061</c:v>
                </c:pt>
                <c:pt idx="5434">
                  <c:v>-10.867624530000001</c:v>
                </c:pt>
                <c:pt idx="5435">
                  <c:v>-10.853332780000001</c:v>
                </c:pt>
                <c:pt idx="5436">
                  <c:v>-10.71851771</c:v>
                </c:pt>
                <c:pt idx="5437">
                  <c:v>-11.09441694</c:v>
                </c:pt>
                <c:pt idx="5438">
                  <c:v>-12.6210082</c:v>
                </c:pt>
                <c:pt idx="5439">
                  <c:v>-12.61414366</c:v>
                </c:pt>
                <c:pt idx="5440">
                  <c:v>-12.1133323</c:v>
                </c:pt>
                <c:pt idx="5441">
                  <c:v>-10.901534610000001</c:v>
                </c:pt>
                <c:pt idx="5442">
                  <c:v>-10.85378291</c:v>
                </c:pt>
                <c:pt idx="5443">
                  <c:v>-10.845342909999999</c:v>
                </c:pt>
                <c:pt idx="5444">
                  <c:v>-10.840879080000001</c:v>
                </c:pt>
                <c:pt idx="5445">
                  <c:v>-10.79087672</c:v>
                </c:pt>
                <c:pt idx="5446">
                  <c:v>-10.92771739</c:v>
                </c:pt>
                <c:pt idx="5447">
                  <c:v>-10.90509817</c:v>
                </c:pt>
                <c:pt idx="5448">
                  <c:v>-10.87891538</c:v>
                </c:pt>
                <c:pt idx="5449">
                  <c:v>-12.254524269999999</c:v>
                </c:pt>
                <c:pt idx="5450">
                  <c:v>-12.637775680000001</c:v>
                </c:pt>
                <c:pt idx="5451">
                  <c:v>-12.60037707</c:v>
                </c:pt>
                <c:pt idx="5452">
                  <c:v>-11.40996073</c:v>
                </c:pt>
                <c:pt idx="5453">
                  <c:v>-10.762705840000001</c:v>
                </c:pt>
                <c:pt idx="5454">
                  <c:v>-10.638018779999999</c:v>
                </c:pt>
                <c:pt idx="5455">
                  <c:v>-11.03800017</c:v>
                </c:pt>
                <c:pt idx="5456">
                  <c:v>-11.35421916</c:v>
                </c:pt>
                <c:pt idx="5457">
                  <c:v>-11.33733915</c:v>
                </c:pt>
                <c:pt idx="5458">
                  <c:v>-11.34791729</c:v>
                </c:pt>
                <c:pt idx="5459">
                  <c:v>-11.37259963</c:v>
                </c:pt>
                <c:pt idx="5460">
                  <c:v>-11.31554517</c:v>
                </c:pt>
                <c:pt idx="5461">
                  <c:v>-11.30121591</c:v>
                </c:pt>
                <c:pt idx="5462">
                  <c:v>-11.31764579</c:v>
                </c:pt>
                <c:pt idx="5463">
                  <c:v>-11.38895449</c:v>
                </c:pt>
                <c:pt idx="5464">
                  <c:v>-12.72712724</c:v>
                </c:pt>
                <c:pt idx="5465">
                  <c:v>-13.170058900000001</c:v>
                </c:pt>
                <c:pt idx="5466">
                  <c:v>-13.08652157</c:v>
                </c:pt>
                <c:pt idx="5467">
                  <c:v>-11.545375979999999</c:v>
                </c:pt>
                <c:pt idx="5468">
                  <c:v>-11.242548469999999</c:v>
                </c:pt>
                <c:pt idx="5469">
                  <c:v>-11.239772650000001</c:v>
                </c:pt>
                <c:pt idx="5470">
                  <c:v>-11.23804713</c:v>
                </c:pt>
                <c:pt idx="5471">
                  <c:v>-11.079187409999999</c:v>
                </c:pt>
                <c:pt idx="5472">
                  <c:v>-11.15878607</c:v>
                </c:pt>
                <c:pt idx="5473">
                  <c:v>-11.21347733</c:v>
                </c:pt>
                <c:pt idx="5474">
                  <c:v>-11.231970329999999</c:v>
                </c:pt>
                <c:pt idx="5475">
                  <c:v>-11.22356783</c:v>
                </c:pt>
                <c:pt idx="5476">
                  <c:v>-12.37084634</c:v>
                </c:pt>
                <c:pt idx="5477">
                  <c:v>-13.02957964</c:v>
                </c:pt>
                <c:pt idx="5478">
                  <c:v>-13.16608272</c:v>
                </c:pt>
                <c:pt idx="5479">
                  <c:v>-12.452545629999999</c:v>
                </c:pt>
                <c:pt idx="5480">
                  <c:v>-11.316145349999999</c:v>
                </c:pt>
                <c:pt idx="5481">
                  <c:v>-11.35155587</c:v>
                </c:pt>
                <c:pt idx="5482">
                  <c:v>-11.24281105</c:v>
                </c:pt>
                <c:pt idx="5483">
                  <c:v>-11.359770810000001</c:v>
                </c:pt>
                <c:pt idx="5484">
                  <c:v>-11.31730819</c:v>
                </c:pt>
                <c:pt idx="5485">
                  <c:v>-11.34510395</c:v>
                </c:pt>
                <c:pt idx="5486">
                  <c:v>-11.347804760000001</c:v>
                </c:pt>
                <c:pt idx="5487">
                  <c:v>-11.41494971</c:v>
                </c:pt>
                <c:pt idx="5488">
                  <c:v>-11.304254309999999</c:v>
                </c:pt>
                <c:pt idx="5489">
                  <c:v>-12.06089171</c:v>
                </c:pt>
                <c:pt idx="5490">
                  <c:v>-13.108690660000001</c:v>
                </c:pt>
                <c:pt idx="5491">
                  <c:v>-13.142150600000001</c:v>
                </c:pt>
                <c:pt idx="5492">
                  <c:v>-11.972665490000001</c:v>
                </c:pt>
                <c:pt idx="5493">
                  <c:v>-11.25987862</c:v>
                </c:pt>
                <c:pt idx="5494">
                  <c:v>-11.309580889999999</c:v>
                </c:pt>
                <c:pt idx="5495">
                  <c:v>-11.222442490000001</c:v>
                </c:pt>
                <c:pt idx="5496">
                  <c:v>-11.34026502</c:v>
                </c:pt>
                <c:pt idx="5497">
                  <c:v>-11.31438232</c:v>
                </c:pt>
                <c:pt idx="5498">
                  <c:v>-11.32361006</c:v>
                </c:pt>
                <c:pt idx="5499">
                  <c:v>-11.290975359999999</c:v>
                </c:pt>
                <c:pt idx="5500">
                  <c:v>-11.303241509999999</c:v>
                </c:pt>
                <c:pt idx="5501">
                  <c:v>-13.038469790000001</c:v>
                </c:pt>
                <c:pt idx="5502">
                  <c:v>-13.039895209999999</c:v>
                </c:pt>
                <c:pt idx="5503">
                  <c:v>-12.80353745</c:v>
                </c:pt>
                <c:pt idx="5504">
                  <c:v>-11.26693072</c:v>
                </c:pt>
                <c:pt idx="5505">
                  <c:v>-11.26381729</c:v>
                </c:pt>
                <c:pt idx="5506">
                  <c:v>-11.37451269</c:v>
                </c:pt>
                <c:pt idx="5507">
                  <c:v>-11.369298649999999</c:v>
                </c:pt>
                <c:pt idx="5508">
                  <c:v>-11.43573089</c:v>
                </c:pt>
                <c:pt idx="5509">
                  <c:v>-11.374775270000001</c:v>
                </c:pt>
                <c:pt idx="5510">
                  <c:v>-11.43535578</c:v>
                </c:pt>
                <c:pt idx="5511">
                  <c:v>-11.42293959</c:v>
                </c:pt>
                <c:pt idx="5512">
                  <c:v>-11.407334949999999</c:v>
                </c:pt>
                <c:pt idx="5513">
                  <c:v>-12.3353608</c:v>
                </c:pt>
                <c:pt idx="5514">
                  <c:v>-13.252095779999999</c:v>
                </c:pt>
                <c:pt idx="5515">
                  <c:v>-13.247481909999999</c:v>
                </c:pt>
                <c:pt idx="5516">
                  <c:v>-12.166598130000001</c:v>
                </c:pt>
                <c:pt idx="5517">
                  <c:v>-11.384865769999999</c:v>
                </c:pt>
                <c:pt idx="5518">
                  <c:v>-11.32934927</c:v>
                </c:pt>
                <c:pt idx="5519">
                  <c:v>-11.39356836</c:v>
                </c:pt>
                <c:pt idx="5520">
                  <c:v>-11.32308491</c:v>
                </c:pt>
                <c:pt idx="5521">
                  <c:v>-11.33021203</c:v>
                </c:pt>
                <c:pt idx="5522">
                  <c:v>-11.24446154</c:v>
                </c:pt>
                <c:pt idx="5523">
                  <c:v>-11.259691070000001</c:v>
                </c:pt>
                <c:pt idx="5524">
                  <c:v>-11.2312201</c:v>
                </c:pt>
                <c:pt idx="5525">
                  <c:v>-13.06742839</c:v>
                </c:pt>
                <c:pt idx="5526">
                  <c:v>-13.03798214</c:v>
                </c:pt>
                <c:pt idx="5527">
                  <c:v>-13.021289680000001</c:v>
                </c:pt>
                <c:pt idx="5528">
                  <c:v>-11.37229954</c:v>
                </c:pt>
                <c:pt idx="5529">
                  <c:v>-11.102331789999999</c:v>
                </c:pt>
                <c:pt idx="5530">
                  <c:v>-11.19573456</c:v>
                </c:pt>
                <c:pt idx="5531">
                  <c:v>-11.79955153</c:v>
                </c:pt>
                <c:pt idx="5532">
                  <c:v>-12.22620335</c:v>
                </c:pt>
                <c:pt idx="5533">
                  <c:v>-12.20538466</c:v>
                </c:pt>
                <c:pt idx="5534">
                  <c:v>-12.110556470000001</c:v>
                </c:pt>
                <c:pt idx="5535">
                  <c:v>-12.11089408</c:v>
                </c:pt>
                <c:pt idx="5536">
                  <c:v>-12.160296260000001</c:v>
                </c:pt>
                <c:pt idx="5537">
                  <c:v>-12.53630802</c:v>
                </c:pt>
                <c:pt idx="5538">
                  <c:v>-14.0707016</c:v>
                </c:pt>
                <c:pt idx="5539">
                  <c:v>-14.13908443</c:v>
                </c:pt>
                <c:pt idx="5540">
                  <c:v>-14.19355062</c:v>
                </c:pt>
                <c:pt idx="5541">
                  <c:v>-12.516914760000001</c:v>
                </c:pt>
                <c:pt idx="5542">
                  <c:v>-12.28817177</c:v>
                </c:pt>
                <c:pt idx="5543">
                  <c:v>-11.99742285</c:v>
                </c:pt>
                <c:pt idx="5544">
                  <c:v>-11.67940332</c:v>
                </c:pt>
                <c:pt idx="5545">
                  <c:v>-11.74891148</c:v>
                </c:pt>
                <c:pt idx="5546">
                  <c:v>-11.7849597</c:v>
                </c:pt>
                <c:pt idx="5547">
                  <c:v>-11.805703360000001</c:v>
                </c:pt>
                <c:pt idx="5548">
                  <c:v>-11.791786719999999</c:v>
                </c:pt>
                <c:pt idx="5549">
                  <c:v>-13.3043113</c:v>
                </c:pt>
                <c:pt idx="5550">
                  <c:v>-13.78119055</c:v>
                </c:pt>
                <c:pt idx="5551">
                  <c:v>-13.82612891</c:v>
                </c:pt>
                <c:pt idx="5552">
                  <c:v>-11.856118349999999</c:v>
                </c:pt>
                <c:pt idx="5553">
                  <c:v>-11.89696799</c:v>
                </c:pt>
                <c:pt idx="5554">
                  <c:v>-11.90942169</c:v>
                </c:pt>
                <c:pt idx="5555">
                  <c:v>-11.906008180000001</c:v>
                </c:pt>
                <c:pt idx="5556">
                  <c:v>-11.881663440000001</c:v>
                </c:pt>
                <c:pt idx="5557">
                  <c:v>-11.82524667</c:v>
                </c:pt>
                <c:pt idx="5558">
                  <c:v>-11.85420528</c:v>
                </c:pt>
                <c:pt idx="5559">
                  <c:v>-11.890366029999999</c:v>
                </c:pt>
                <c:pt idx="5560">
                  <c:v>-13.57844279</c:v>
                </c:pt>
                <c:pt idx="5561">
                  <c:v>-13.747880650000001</c:v>
                </c:pt>
                <c:pt idx="5562">
                  <c:v>-13.00999882</c:v>
                </c:pt>
                <c:pt idx="5563">
                  <c:v>-11.89606772</c:v>
                </c:pt>
                <c:pt idx="5564">
                  <c:v>-11.905408</c:v>
                </c:pt>
                <c:pt idx="5565">
                  <c:v>-11.89512994</c:v>
                </c:pt>
                <c:pt idx="5566">
                  <c:v>-12.504873679999999</c:v>
                </c:pt>
                <c:pt idx="5567">
                  <c:v>-12.4686004</c:v>
                </c:pt>
                <c:pt idx="5568">
                  <c:v>-12.46473675</c:v>
                </c:pt>
                <c:pt idx="5569">
                  <c:v>-12.44343042</c:v>
                </c:pt>
                <c:pt idx="5570">
                  <c:v>-13.58962111</c:v>
                </c:pt>
                <c:pt idx="5571">
                  <c:v>-14.337293349999999</c:v>
                </c:pt>
                <c:pt idx="5572">
                  <c:v>-14.452002439999999</c:v>
                </c:pt>
                <c:pt idx="5573">
                  <c:v>-13.655153090000001</c:v>
                </c:pt>
                <c:pt idx="5574">
                  <c:v>-12.500259809999999</c:v>
                </c:pt>
                <c:pt idx="5575">
                  <c:v>-12.503485769999999</c:v>
                </c:pt>
                <c:pt idx="5576">
                  <c:v>-12.548274080000001</c:v>
                </c:pt>
                <c:pt idx="5577">
                  <c:v>-12.496171090000001</c:v>
                </c:pt>
                <c:pt idx="5578">
                  <c:v>-12.48120415</c:v>
                </c:pt>
                <c:pt idx="5579">
                  <c:v>-12.561928139999999</c:v>
                </c:pt>
                <c:pt idx="5580">
                  <c:v>-12.42977636</c:v>
                </c:pt>
                <c:pt idx="5581">
                  <c:v>-13.781340589999999</c:v>
                </c:pt>
                <c:pt idx="5582">
                  <c:v>-14.33590543</c:v>
                </c:pt>
                <c:pt idx="5583">
                  <c:v>-14.367077200000001</c:v>
                </c:pt>
                <c:pt idx="5584">
                  <c:v>-13.6201927</c:v>
                </c:pt>
                <c:pt idx="5585">
                  <c:v>-12.43352747</c:v>
                </c:pt>
                <c:pt idx="5586">
                  <c:v>-12.46788769</c:v>
                </c:pt>
                <c:pt idx="5587">
                  <c:v>-12.37129648</c:v>
                </c:pt>
                <c:pt idx="5588">
                  <c:v>-12.382849909999999</c:v>
                </c:pt>
                <c:pt idx="5589">
                  <c:v>-12.429926399999999</c:v>
                </c:pt>
                <c:pt idx="5590">
                  <c:v>-12.279056560000001</c:v>
                </c:pt>
                <c:pt idx="5591">
                  <c:v>-12.35381628</c:v>
                </c:pt>
                <c:pt idx="5592">
                  <c:v>-12.31544237</c:v>
                </c:pt>
                <c:pt idx="5593">
                  <c:v>-12.31611758</c:v>
                </c:pt>
                <c:pt idx="5594">
                  <c:v>-12.286071140000001</c:v>
                </c:pt>
                <c:pt idx="5595">
                  <c:v>-12.300700490000001</c:v>
                </c:pt>
                <c:pt idx="5596">
                  <c:v>-14.02227471</c:v>
                </c:pt>
                <c:pt idx="5597">
                  <c:v>-14.18000909</c:v>
                </c:pt>
                <c:pt idx="5598">
                  <c:v>-14.17670811</c:v>
                </c:pt>
                <c:pt idx="5599">
                  <c:v>-13.440326730000001</c:v>
                </c:pt>
                <c:pt idx="5600">
                  <c:v>-12.158758300000001</c:v>
                </c:pt>
                <c:pt idx="5601">
                  <c:v>-12.06921919</c:v>
                </c:pt>
                <c:pt idx="5602">
                  <c:v>-12.03144546</c:v>
                </c:pt>
                <c:pt idx="5603">
                  <c:v>-12.08921263</c:v>
                </c:pt>
                <c:pt idx="5604">
                  <c:v>-12.00064881</c:v>
                </c:pt>
                <c:pt idx="5605">
                  <c:v>-12.21663801</c:v>
                </c:pt>
                <c:pt idx="5606">
                  <c:v>-12.23996994</c:v>
                </c:pt>
                <c:pt idx="5607">
                  <c:v>-12.17042427</c:v>
                </c:pt>
                <c:pt idx="5608">
                  <c:v>-12.91952193</c:v>
                </c:pt>
                <c:pt idx="5609">
                  <c:v>-14.053596519999999</c:v>
                </c:pt>
                <c:pt idx="5610">
                  <c:v>-14.1066748</c:v>
                </c:pt>
                <c:pt idx="5611">
                  <c:v>-13.49614332</c:v>
                </c:pt>
                <c:pt idx="5612">
                  <c:v>-12.092626149999999</c:v>
                </c:pt>
                <c:pt idx="5613">
                  <c:v>-12.092513609999999</c:v>
                </c:pt>
                <c:pt idx="5614">
                  <c:v>-12.04960086</c:v>
                </c:pt>
                <c:pt idx="5615">
                  <c:v>-12.016891129999999</c:v>
                </c:pt>
                <c:pt idx="5616">
                  <c:v>-12.047500230000001</c:v>
                </c:pt>
                <c:pt idx="5617">
                  <c:v>-12.05350202</c:v>
                </c:pt>
                <c:pt idx="5618">
                  <c:v>-12.154181940000001</c:v>
                </c:pt>
                <c:pt idx="5619">
                  <c:v>-12.18340313</c:v>
                </c:pt>
                <c:pt idx="5620">
                  <c:v>-12.15339421</c:v>
                </c:pt>
                <c:pt idx="5621">
                  <c:v>-13.96555785</c:v>
                </c:pt>
                <c:pt idx="5622">
                  <c:v>-14.02688858</c:v>
                </c:pt>
                <c:pt idx="5623">
                  <c:v>-13.629795550000001</c:v>
                </c:pt>
                <c:pt idx="5624">
                  <c:v>-12.08553654</c:v>
                </c:pt>
                <c:pt idx="5625">
                  <c:v>-12.08369849</c:v>
                </c:pt>
                <c:pt idx="5626">
                  <c:v>-12.11419506</c:v>
                </c:pt>
                <c:pt idx="5627">
                  <c:v>-12.07600871</c:v>
                </c:pt>
                <c:pt idx="5628">
                  <c:v>-12.12439809</c:v>
                </c:pt>
                <c:pt idx="5629">
                  <c:v>-12.100315930000001</c:v>
                </c:pt>
                <c:pt idx="5630">
                  <c:v>-12.031182879999999</c:v>
                </c:pt>
                <c:pt idx="5631">
                  <c:v>-12.08081013</c:v>
                </c:pt>
                <c:pt idx="5632">
                  <c:v>-11.926189170000001</c:v>
                </c:pt>
                <c:pt idx="5633">
                  <c:v>-13.730738049999999</c:v>
                </c:pt>
                <c:pt idx="5634">
                  <c:v>-13.783966380000001</c:v>
                </c:pt>
                <c:pt idx="5635">
                  <c:v>-13.84653497</c:v>
                </c:pt>
                <c:pt idx="5636">
                  <c:v>-12.373322079999999</c:v>
                </c:pt>
                <c:pt idx="5637">
                  <c:v>-12.012052199999999</c:v>
                </c:pt>
                <c:pt idx="5638">
                  <c:v>-12.14075295</c:v>
                </c:pt>
                <c:pt idx="5639">
                  <c:v>-12.14724238</c:v>
                </c:pt>
                <c:pt idx="5640">
                  <c:v>-12.12439809</c:v>
                </c:pt>
                <c:pt idx="5641">
                  <c:v>-12.127774090000001</c:v>
                </c:pt>
                <c:pt idx="5642">
                  <c:v>-12.14506673</c:v>
                </c:pt>
                <c:pt idx="5643">
                  <c:v>-13.12076925</c:v>
                </c:pt>
                <c:pt idx="5644">
                  <c:v>-13.87695652</c:v>
                </c:pt>
                <c:pt idx="5645">
                  <c:v>-13.89923814</c:v>
                </c:pt>
                <c:pt idx="5646">
                  <c:v>-12.59591324</c:v>
                </c:pt>
                <c:pt idx="5647">
                  <c:v>-12.076458840000001</c:v>
                </c:pt>
                <c:pt idx="5648">
                  <c:v>-12.046299879999999</c:v>
                </c:pt>
                <c:pt idx="5649">
                  <c:v>-11.987669950000001</c:v>
                </c:pt>
                <c:pt idx="5650">
                  <c:v>-12.0420236</c:v>
                </c:pt>
                <c:pt idx="5651">
                  <c:v>-12.02360563</c:v>
                </c:pt>
                <c:pt idx="5652">
                  <c:v>-11.967638989999999</c:v>
                </c:pt>
                <c:pt idx="5653">
                  <c:v>-12.141015530000001</c:v>
                </c:pt>
                <c:pt idx="5654">
                  <c:v>-12.05046361</c:v>
                </c:pt>
                <c:pt idx="5655">
                  <c:v>-13.98480107</c:v>
                </c:pt>
                <c:pt idx="5656">
                  <c:v>-13.911654329999999</c:v>
                </c:pt>
                <c:pt idx="5657">
                  <c:v>-13.544945329999999</c:v>
                </c:pt>
                <c:pt idx="5658">
                  <c:v>-11.75382544</c:v>
                </c:pt>
                <c:pt idx="5659">
                  <c:v>-11.50032509</c:v>
                </c:pt>
                <c:pt idx="5660">
                  <c:v>-11.519755869999999</c:v>
                </c:pt>
                <c:pt idx="5661">
                  <c:v>-11.540049399999999</c:v>
                </c:pt>
                <c:pt idx="5662">
                  <c:v>-11.496761530000001</c:v>
                </c:pt>
                <c:pt idx="5663">
                  <c:v>-11.39679432</c:v>
                </c:pt>
                <c:pt idx="5664">
                  <c:v>-11.289737499999999</c:v>
                </c:pt>
                <c:pt idx="5665">
                  <c:v>-11.267868500000001</c:v>
                </c:pt>
                <c:pt idx="5666">
                  <c:v>-11.20916355</c:v>
                </c:pt>
                <c:pt idx="5667">
                  <c:v>-11.67542714</c:v>
                </c:pt>
                <c:pt idx="5668">
                  <c:v>-13.13671149</c:v>
                </c:pt>
                <c:pt idx="5669">
                  <c:v>-13.14425123</c:v>
                </c:pt>
                <c:pt idx="5670">
                  <c:v>-12.11306972</c:v>
                </c:pt>
                <c:pt idx="5671">
                  <c:v>-11.405609439999999</c:v>
                </c:pt>
                <c:pt idx="5672">
                  <c:v>-11.424815150000001</c:v>
                </c:pt>
                <c:pt idx="5673">
                  <c:v>-11.448372150000001</c:v>
                </c:pt>
                <c:pt idx="5674">
                  <c:v>-11.384490660000001</c:v>
                </c:pt>
                <c:pt idx="5675">
                  <c:v>-11.969101930000001</c:v>
                </c:pt>
                <c:pt idx="5676">
                  <c:v>-11.97277802</c:v>
                </c:pt>
                <c:pt idx="5677">
                  <c:v>-11.99243386</c:v>
                </c:pt>
                <c:pt idx="5678">
                  <c:v>-13.942338449999999</c:v>
                </c:pt>
                <c:pt idx="5679">
                  <c:v>-13.931085100000001</c:v>
                </c:pt>
                <c:pt idx="5680">
                  <c:v>-13.88712204</c:v>
                </c:pt>
                <c:pt idx="5681">
                  <c:v>-12.00998908</c:v>
                </c:pt>
                <c:pt idx="5682">
                  <c:v>-12.049713390000001</c:v>
                </c:pt>
                <c:pt idx="5683">
                  <c:v>-11.97427847</c:v>
                </c:pt>
                <c:pt idx="5684">
                  <c:v>-12.01704118</c:v>
                </c:pt>
                <c:pt idx="5685">
                  <c:v>-11.9918712</c:v>
                </c:pt>
                <c:pt idx="5686">
                  <c:v>-11.992959020000001</c:v>
                </c:pt>
                <c:pt idx="5687">
                  <c:v>-12.04498699</c:v>
                </c:pt>
                <c:pt idx="5688">
                  <c:v>-12.033208480000001</c:v>
                </c:pt>
                <c:pt idx="5689">
                  <c:v>-12.09082561</c:v>
                </c:pt>
                <c:pt idx="5690">
                  <c:v>-13.867391169999999</c:v>
                </c:pt>
                <c:pt idx="5691">
                  <c:v>-14.08075459</c:v>
                </c:pt>
                <c:pt idx="5692">
                  <c:v>-14.04163046</c:v>
                </c:pt>
                <c:pt idx="5693">
                  <c:v>-12.23790683</c:v>
                </c:pt>
                <c:pt idx="5694">
                  <c:v>-12.074395730000001</c:v>
                </c:pt>
                <c:pt idx="5695">
                  <c:v>-12.11794617</c:v>
                </c:pt>
                <c:pt idx="5696">
                  <c:v>-12.10665532</c:v>
                </c:pt>
                <c:pt idx="5697">
                  <c:v>-12.092851209999999</c:v>
                </c:pt>
                <c:pt idx="5698">
                  <c:v>-11.9575485</c:v>
                </c:pt>
                <c:pt idx="5699">
                  <c:v>-11.96223739</c:v>
                </c:pt>
                <c:pt idx="5700">
                  <c:v>-13.49663097</c:v>
                </c:pt>
                <c:pt idx="5701">
                  <c:v>-13.460470219999999</c:v>
                </c:pt>
                <c:pt idx="5702">
                  <c:v>-13.545620530000001</c:v>
                </c:pt>
                <c:pt idx="5703">
                  <c:v>-13.236041009999999</c:v>
                </c:pt>
                <c:pt idx="5704">
                  <c:v>-12.209923509999999</c:v>
                </c:pt>
                <c:pt idx="5705">
                  <c:v>-12.24822239</c:v>
                </c:pt>
                <c:pt idx="5706">
                  <c:v>-12.155869940000001</c:v>
                </c:pt>
                <c:pt idx="5707">
                  <c:v>-12.189104820000001</c:v>
                </c:pt>
                <c:pt idx="5708">
                  <c:v>-12.14337873</c:v>
                </c:pt>
                <c:pt idx="5709">
                  <c:v>-12.17676365</c:v>
                </c:pt>
                <c:pt idx="5710">
                  <c:v>-12.121284660000001</c:v>
                </c:pt>
                <c:pt idx="5711">
                  <c:v>-12.5274929</c:v>
                </c:pt>
                <c:pt idx="5712">
                  <c:v>-14.03086476</c:v>
                </c:pt>
                <c:pt idx="5713">
                  <c:v>-13.97200977</c:v>
                </c:pt>
                <c:pt idx="5714">
                  <c:v>-13.069153910000001</c:v>
                </c:pt>
                <c:pt idx="5715">
                  <c:v>-12.134263519999999</c:v>
                </c:pt>
                <c:pt idx="5716">
                  <c:v>-12.119634169999999</c:v>
                </c:pt>
                <c:pt idx="5717">
                  <c:v>-12.2001331</c:v>
                </c:pt>
                <c:pt idx="5718">
                  <c:v>-12.08955023</c:v>
                </c:pt>
                <c:pt idx="5719">
                  <c:v>-12.02510608</c:v>
                </c:pt>
                <c:pt idx="5720">
                  <c:v>-11.99070835</c:v>
                </c:pt>
                <c:pt idx="5721">
                  <c:v>-12.024130789999999</c:v>
                </c:pt>
                <c:pt idx="5722">
                  <c:v>-12.57565722</c:v>
                </c:pt>
                <c:pt idx="5723">
                  <c:v>-13.957943090000001</c:v>
                </c:pt>
                <c:pt idx="5724">
                  <c:v>-13.892035999999999</c:v>
                </c:pt>
                <c:pt idx="5725">
                  <c:v>-13.2137969</c:v>
                </c:pt>
                <c:pt idx="5726">
                  <c:v>-12.1008786</c:v>
                </c:pt>
                <c:pt idx="5727">
                  <c:v>-12.13118761</c:v>
                </c:pt>
                <c:pt idx="5728">
                  <c:v>-12.0891001</c:v>
                </c:pt>
                <c:pt idx="5729">
                  <c:v>-12.044799429999999</c:v>
                </c:pt>
                <c:pt idx="5730">
                  <c:v>-11.997347830000001</c:v>
                </c:pt>
                <c:pt idx="5731">
                  <c:v>-11.96538833</c:v>
                </c:pt>
                <c:pt idx="5732">
                  <c:v>-11.92371344</c:v>
                </c:pt>
                <c:pt idx="5733">
                  <c:v>-11.93121567</c:v>
                </c:pt>
                <c:pt idx="5734">
                  <c:v>-13.390474409999999</c:v>
                </c:pt>
                <c:pt idx="5735">
                  <c:v>-13.8866719</c:v>
                </c:pt>
                <c:pt idx="5736">
                  <c:v>-13.94781508</c:v>
                </c:pt>
                <c:pt idx="5737">
                  <c:v>-12.03673453</c:v>
                </c:pt>
                <c:pt idx="5738">
                  <c:v>-12.05530255</c:v>
                </c:pt>
                <c:pt idx="5739">
                  <c:v>-12.13054992</c:v>
                </c:pt>
                <c:pt idx="5740">
                  <c:v>-12.17575085</c:v>
                </c:pt>
                <c:pt idx="5741">
                  <c:v>-12.12683631</c:v>
                </c:pt>
                <c:pt idx="5742">
                  <c:v>-12.17571334</c:v>
                </c:pt>
                <c:pt idx="5743">
                  <c:v>-12.15204381</c:v>
                </c:pt>
                <c:pt idx="5744">
                  <c:v>-13.00936113</c:v>
                </c:pt>
                <c:pt idx="5745">
                  <c:v>-14.08465575</c:v>
                </c:pt>
                <c:pt idx="5746">
                  <c:v>-14.02351258</c:v>
                </c:pt>
                <c:pt idx="5747">
                  <c:v>-12.870494860000001</c:v>
                </c:pt>
                <c:pt idx="5748">
                  <c:v>-12.144616600000001</c:v>
                </c:pt>
                <c:pt idx="5749">
                  <c:v>-12.11550795</c:v>
                </c:pt>
                <c:pt idx="5750">
                  <c:v>-12.128824399999999</c:v>
                </c:pt>
                <c:pt idx="5751">
                  <c:v>-12.082160529999999</c:v>
                </c:pt>
                <c:pt idx="5752">
                  <c:v>-12.123310269999999</c:v>
                </c:pt>
                <c:pt idx="5753">
                  <c:v>-12.098477880000001</c:v>
                </c:pt>
                <c:pt idx="5754">
                  <c:v>-12.070494569999999</c:v>
                </c:pt>
                <c:pt idx="5755">
                  <c:v>-13.372694129999999</c:v>
                </c:pt>
                <c:pt idx="5756">
                  <c:v>-13.990690320000001</c:v>
                </c:pt>
                <c:pt idx="5757">
                  <c:v>-13.94001276</c:v>
                </c:pt>
                <c:pt idx="5758">
                  <c:v>-12.813627950000001</c:v>
                </c:pt>
                <c:pt idx="5759">
                  <c:v>-12.002299300000001</c:v>
                </c:pt>
                <c:pt idx="5760">
                  <c:v>-12.01985451</c:v>
                </c:pt>
                <c:pt idx="5761">
                  <c:v>-12.178826770000001</c:v>
                </c:pt>
                <c:pt idx="5762">
                  <c:v>-12.134751169999999</c:v>
                </c:pt>
                <c:pt idx="5763">
                  <c:v>-12.16363475</c:v>
                </c:pt>
                <c:pt idx="5764">
                  <c:v>-12.08047253</c:v>
                </c:pt>
                <c:pt idx="5765">
                  <c:v>-11.85574323</c:v>
                </c:pt>
                <c:pt idx="5766">
                  <c:v>-12.32241945</c:v>
                </c:pt>
                <c:pt idx="5767">
                  <c:v>-13.400940029999999</c:v>
                </c:pt>
                <c:pt idx="5768">
                  <c:v>-13.40225292</c:v>
                </c:pt>
                <c:pt idx="5769">
                  <c:v>-12.54324759</c:v>
                </c:pt>
                <c:pt idx="5770">
                  <c:v>-11.68679302</c:v>
                </c:pt>
                <c:pt idx="5771">
                  <c:v>-11.67801541</c:v>
                </c:pt>
                <c:pt idx="5772">
                  <c:v>-11.63934141</c:v>
                </c:pt>
                <c:pt idx="5773">
                  <c:v>-11.64185466</c:v>
                </c:pt>
                <c:pt idx="5774">
                  <c:v>-11.65805948</c:v>
                </c:pt>
                <c:pt idx="5775">
                  <c:v>-11.532547170000001</c:v>
                </c:pt>
                <c:pt idx="5776">
                  <c:v>-11.59867933</c:v>
                </c:pt>
                <c:pt idx="5777">
                  <c:v>-11.50182554</c:v>
                </c:pt>
                <c:pt idx="5778">
                  <c:v>-11.54518843</c:v>
                </c:pt>
                <c:pt idx="5779">
                  <c:v>-12.463086260000001</c:v>
                </c:pt>
                <c:pt idx="5780">
                  <c:v>-13.402628030000001</c:v>
                </c:pt>
                <c:pt idx="5781">
                  <c:v>-13.861051789999999</c:v>
                </c:pt>
                <c:pt idx="5782">
                  <c:v>-12.91048174</c:v>
                </c:pt>
                <c:pt idx="5783">
                  <c:v>-12.182652900000001</c:v>
                </c:pt>
                <c:pt idx="5784">
                  <c:v>-12.125223330000001</c:v>
                </c:pt>
                <c:pt idx="5785">
                  <c:v>-12.142440949999999</c:v>
                </c:pt>
                <c:pt idx="5786">
                  <c:v>-12.14127811</c:v>
                </c:pt>
                <c:pt idx="5787">
                  <c:v>-12.18456597</c:v>
                </c:pt>
                <c:pt idx="5788">
                  <c:v>-12.13835224</c:v>
                </c:pt>
                <c:pt idx="5789">
                  <c:v>-12.16768596</c:v>
                </c:pt>
                <c:pt idx="5790">
                  <c:v>-13.76513578</c:v>
                </c:pt>
                <c:pt idx="5791">
                  <c:v>-14.110500930000001</c:v>
                </c:pt>
                <c:pt idx="5792">
                  <c:v>-14.091370250000001</c:v>
                </c:pt>
                <c:pt idx="5793">
                  <c:v>-12.178714230000001</c:v>
                </c:pt>
                <c:pt idx="5794">
                  <c:v>-12.13227543</c:v>
                </c:pt>
                <c:pt idx="5795">
                  <c:v>-12.076083730000001</c:v>
                </c:pt>
                <c:pt idx="5796">
                  <c:v>-12.095364460000001</c:v>
                </c:pt>
                <c:pt idx="5797">
                  <c:v>-12.03782236</c:v>
                </c:pt>
                <c:pt idx="5798">
                  <c:v>-11.98365626</c:v>
                </c:pt>
                <c:pt idx="5799">
                  <c:v>-11.975478819999999</c:v>
                </c:pt>
                <c:pt idx="5800">
                  <c:v>-11.996222489999999</c:v>
                </c:pt>
                <c:pt idx="5801">
                  <c:v>-12.16299706</c:v>
                </c:pt>
                <c:pt idx="5802">
                  <c:v>-13.932998169999999</c:v>
                </c:pt>
                <c:pt idx="5803">
                  <c:v>-13.92519585</c:v>
                </c:pt>
                <c:pt idx="5804">
                  <c:v>-13.98738934</c:v>
                </c:pt>
                <c:pt idx="5805">
                  <c:v>-12.926761580000001</c:v>
                </c:pt>
                <c:pt idx="5806">
                  <c:v>-12.15031829</c:v>
                </c:pt>
                <c:pt idx="5807">
                  <c:v>-12.132050359999999</c:v>
                </c:pt>
                <c:pt idx="5808">
                  <c:v>-12.15872079</c:v>
                </c:pt>
                <c:pt idx="5809">
                  <c:v>-12.10534243</c:v>
                </c:pt>
                <c:pt idx="5810">
                  <c:v>-12.222039609999999</c:v>
                </c:pt>
                <c:pt idx="5811">
                  <c:v>-12.181302499999999</c:v>
                </c:pt>
                <c:pt idx="5812">
                  <c:v>-13.85853854</c:v>
                </c:pt>
                <c:pt idx="5813">
                  <c:v>-14.113164230000001</c:v>
                </c:pt>
                <c:pt idx="5814">
                  <c:v>-14.0787665</c:v>
                </c:pt>
                <c:pt idx="5815">
                  <c:v>-13.307799839999999</c:v>
                </c:pt>
                <c:pt idx="5816">
                  <c:v>-12.177326320000001</c:v>
                </c:pt>
                <c:pt idx="5817">
                  <c:v>-12.18974251</c:v>
                </c:pt>
                <c:pt idx="5818">
                  <c:v>-12.12871187</c:v>
                </c:pt>
                <c:pt idx="5819">
                  <c:v>-12.18392828</c:v>
                </c:pt>
                <c:pt idx="5820">
                  <c:v>-12.19750732</c:v>
                </c:pt>
                <c:pt idx="5821">
                  <c:v>-12.14694229</c:v>
                </c:pt>
                <c:pt idx="5822">
                  <c:v>-13.03175529</c:v>
                </c:pt>
                <c:pt idx="5823">
                  <c:v>-14.028163960000001</c:v>
                </c:pt>
                <c:pt idx="5824">
                  <c:v>-14.09009487</c:v>
                </c:pt>
                <c:pt idx="5825">
                  <c:v>-12.50716186</c:v>
                </c:pt>
                <c:pt idx="5826">
                  <c:v>-12.1748881</c:v>
                </c:pt>
                <c:pt idx="5827">
                  <c:v>-12.306139610000001</c:v>
                </c:pt>
                <c:pt idx="5828">
                  <c:v>-12.21044867</c:v>
                </c:pt>
                <c:pt idx="5829">
                  <c:v>-12.235618649999999</c:v>
                </c:pt>
                <c:pt idx="5830">
                  <c:v>-12.23081722</c:v>
                </c:pt>
                <c:pt idx="5831">
                  <c:v>-12.16220933</c:v>
                </c:pt>
                <c:pt idx="5832">
                  <c:v>-12.157220349999999</c:v>
                </c:pt>
                <c:pt idx="5833">
                  <c:v>-12.11730848</c:v>
                </c:pt>
                <c:pt idx="5834">
                  <c:v>-14.05112078</c:v>
                </c:pt>
                <c:pt idx="5835">
                  <c:v>-14.040092509999999</c:v>
                </c:pt>
                <c:pt idx="5836">
                  <c:v>-14.13765901</c:v>
                </c:pt>
                <c:pt idx="5837">
                  <c:v>-12.364244380000001</c:v>
                </c:pt>
                <c:pt idx="5838">
                  <c:v>-12.11723346</c:v>
                </c:pt>
                <c:pt idx="5839">
                  <c:v>-12.200320659999999</c:v>
                </c:pt>
                <c:pt idx="5840">
                  <c:v>-12.20144599</c:v>
                </c:pt>
                <c:pt idx="5841">
                  <c:v>-12.17901432</c:v>
                </c:pt>
                <c:pt idx="5842">
                  <c:v>-12.123160220000001</c:v>
                </c:pt>
                <c:pt idx="5843">
                  <c:v>-12.166260530000001</c:v>
                </c:pt>
                <c:pt idx="5844">
                  <c:v>-12.14450407</c:v>
                </c:pt>
                <c:pt idx="5845">
                  <c:v>-12.10489229</c:v>
                </c:pt>
                <c:pt idx="5846">
                  <c:v>-12.176988720000001</c:v>
                </c:pt>
                <c:pt idx="5847">
                  <c:v>-13.420445819999999</c:v>
                </c:pt>
                <c:pt idx="5848">
                  <c:v>-13.964807629999999</c:v>
                </c:pt>
                <c:pt idx="5849">
                  <c:v>-13.90103867</c:v>
                </c:pt>
                <c:pt idx="5850">
                  <c:v>-13.321191320000001</c:v>
                </c:pt>
                <c:pt idx="5851">
                  <c:v>-12.005525260000001</c:v>
                </c:pt>
                <c:pt idx="5852">
                  <c:v>-11.986507100000001</c:v>
                </c:pt>
                <c:pt idx="5853">
                  <c:v>-12.01062677</c:v>
                </c:pt>
                <c:pt idx="5854">
                  <c:v>-11.98538177</c:v>
                </c:pt>
                <c:pt idx="5855">
                  <c:v>-12.00676312</c:v>
                </c:pt>
                <c:pt idx="5856">
                  <c:v>-11.994346930000001</c:v>
                </c:pt>
                <c:pt idx="5857">
                  <c:v>-11.933803940000001</c:v>
                </c:pt>
                <c:pt idx="5858">
                  <c:v>-11.97450353</c:v>
                </c:pt>
                <c:pt idx="5859">
                  <c:v>-11.93849283</c:v>
                </c:pt>
                <c:pt idx="5860">
                  <c:v>-12.51852774</c:v>
                </c:pt>
                <c:pt idx="5861">
                  <c:v>-13.8183641</c:v>
                </c:pt>
                <c:pt idx="5862">
                  <c:v>-13.837719849999999</c:v>
                </c:pt>
                <c:pt idx="5863">
                  <c:v>-13.880932700000001</c:v>
                </c:pt>
                <c:pt idx="5864">
                  <c:v>-11.90090666</c:v>
                </c:pt>
                <c:pt idx="5865">
                  <c:v>-11.785072230000001</c:v>
                </c:pt>
                <c:pt idx="5866">
                  <c:v>-11.86759676</c:v>
                </c:pt>
                <c:pt idx="5867">
                  <c:v>-11.88931571</c:v>
                </c:pt>
                <c:pt idx="5868">
                  <c:v>-11.87438628</c:v>
                </c:pt>
                <c:pt idx="5869">
                  <c:v>-11.986507100000001</c:v>
                </c:pt>
                <c:pt idx="5870">
                  <c:v>-12.368895759999999</c:v>
                </c:pt>
                <c:pt idx="5871">
                  <c:v>-13.79330665</c:v>
                </c:pt>
                <c:pt idx="5872">
                  <c:v>-13.39531335</c:v>
                </c:pt>
                <c:pt idx="5873">
                  <c:v>-12.86419298</c:v>
                </c:pt>
                <c:pt idx="5874">
                  <c:v>-11.2692189</c:v>
                </c:pt>
                <c:pt idx="5875">
                  <c:v>-11.351930980000001</c:v>
                </c:pt>
                <c:pt idx="5876">
                  <c:v>-11.308117960000001</c:v>
                </c:pt>
                <c:pt idx="5877">
                  <c:v>-11.32949932</c:v>
                </c:pt>
                <c:pt idx="5878">
                  <c:v>-11.33520101</c:v>
                </c:pt>
                <c:pt idx="5879">
                  <c:v>-11.31130641</c:v>
                </c:pt>
                <c:pt idx="5880">
                  <c:v>-11.2601412</c:v>
                </c:pt>
                <c:pt idx="5881">
                  <c:v>-11.287711890000001</c:v>
                </c:pt>
                <c:pt idx="5882">
                  <c:v>-11.276120949999999</c:v>
                </c:pt>
                <c:pt idx="5883">
                  <c:v>-11.43539329</c:v>
                </c:pt>
                <c:pt idx="5884">
                  <c:v>-13.205844539999999</c:v>
                </c:pt>
                <c:pt idx="5885">
                  <c:v>-13.18742656</c:v>
                </c:pt>
                <c:pt idx="5886">
                  <c:v>-13.14207558</c:v>
                </c:pt>
                <c:pt idx="5887">
                  <c:v>-11.9585613</c:v>
                </c:pt>
                <c:pt idx="5888">
                  <c:v>-11.759752199999999</c:v>
                </c:pt>
                <c:pt idx="5889">
                  <c:v>-11.99070835</c:v>
                </c:pt>
                <c:pt idx="5890">
                  <c:v>-12.01449042</c:v>
                </c:pt>
                <c:pt idx="5891">
                  <c:v>-12.042548760000001</c:v>
                </c:pt>
                <c:pt idx="5892">
                  <c:v>-11.97885483</c:v>
                </c:pt>
                <c:pt idx="5893">
                  <c:v>-11.93676732</c:v>
                </c:pt>
                <c:pt idx="5894">
                  <c:v>-13.29725921</c:v>
                </c:pt>
                <c:pt idx="5895">
                  <c:v>-13.880520069999999</c:v>
                </c:pt>
                <c:pt idx="5896">
                  <c:v>-13.949465569999999</c:v>
                </c:pt>
                <c:pt idx="5897">
                  <c:v>-12.06730612</c:v>
                </c:pt>
                <c:pt idx="5898">
                  <c:v>-11.889578289999999</c:v>
                </c:pt>
                <c:pt idx="5899">
                  <c:v>-11.937254960000001</c:v>
                </c:pt>
                <c:pt idx="5900">
                  <c:v>-11.91842437</c:v>
                </c:pt>
                <c:pt idx="5901">
                  <c:v>-11.937742610000001</c:v>
                </c:pt>
                <c:pt idx="5902">
                  <c:v>-11.94138119</c:v>
                </c:pt>
                <c:pt idx="5903">
                  <c:v>-12.06884408</c:v>
                </c:pt>
                <c:pt idx="5904">
                  <c:v>-12.688190669999999</c:v>
                </c:pt>
                <c:pt idx="5905">
                  <c:v>-13.890160440000001</c:v>
                </c:pt>
                <c:pt idx="5906">
                  <c:v>-13.97268497</c:v>
                </c:pt>
                <c:pt idx="5907">
                  <c:v>-13.56111263</c:v>
                </c:pt>
                <c:pt idx="5908">
                  <c:v>-12.06167945</c:v>
                </c:pt>
                <c:pt idx="5909">
                  <c:v>-12.06546807</c:v>
                </c:pt>
                <c:pt idx="5910">
                  <c:v>-12.040373110000001</c:v>
                </c:pt>
                <c:pt idx="5911">
                  <c:v>-12.02094234</c:v>
                </c:pt>
                <c:pt idx="5912">
                  <c:v>-12.048888140000001</c:v>
                </c:pt>
                <c:pt idx="5913">
                  <c:v>-12.02765683</c:v>
                </c:pt>
                <c:pt idx="5914">
                  <c:v>-12.84528736</c:v>
                </c:pt>
                <c:pt idx="5915">
                  <c:v>-14.004381889999999</c:v>
                </c:pt>
                <c:pt idx="5916">
                  <c:v>-14.06481235</c:v>
                </c:pt>
                <c:pt idx="5917">
                  <c:v>-14.025013019999999</c:v>
                </c:pt>
                <c:pt idx="5918">
                  <c:v>-12.15391936</c:v>
                </c:pt>
                <c:pt idx="5919">
                  <c:v>-12.161309060000001</c:v>
                </c:pt>
                <c:pt idx="5920">
                  <c:v>-12.06985688</c:v>
                </c:pt>
                <c:pt idx="5921">
                  <c:v>-12.14930549</c:v>
                </c:pt>
                <c:pt idx="5922">
                  <c:v>-12.02289292</c:v>
                </c:pt>
                <c:pt idx="5923">
                  <c:v>-12.12548591</c:v>
                </c:pt>
                <c:pt idx="5924">
                  <c:v>-12.055039969999999</c:v>
                </c:pt>
                <c:pt idx="5925">
                  <c:v>-12.03497151</c:v>
                </c:pt>
                <c:pt idx="5926">
                  <c:v>-12.067568700000001</c:v>
                </c:pt>
                <c:pt idx="5927">
                  <c:v>-13.351725399999999</c:v>
                </c:pt>
                <c:pt idx="5928">
                  <c:v>-13.954379530000001</c:v>
                </c:pt>
                <c:pt idx="5929">
                  <c:v>-13.90764064</c:v>
                </c:pt>
                <c:pt idx="5930">
                  <c:v>-12.96498544</c:v>
                </c:pt>
                <c:pt idx="5931">
                  <c:v>-11.93781763</c:v>
                </c:pt>
                <c:pt idx="5932">
                  <c:v>-11.868422000000001</c:v>
                </c:pt>
                <c:pt idx="5933">
                  <c:v>-11.897005500000001</c:v>
                </c:pt>
                <c:pt idx="5934">
                  <c:v>-11.878925130000001</c:v>
                </c:pt>
                <c:pt idx="5935">
                  <c:v>-11.90116924</c:v>
                </c:pt>
                <c:pt idx="5936">
                  <c:v>-12.046112320000001</c:v>
                </c:pt>
                <c:pt idx="5937">
                  <c:v>-12.00698819</c:v>
                </c:pt>
                <c:pt idx="5938">
                  <c:v>-11.919849790000001</c:v>
                </c:pt>
                <c:pt idx="5939">
                  <c:v>-13.65132695</c:v>
                </c:pt>
                <c:pt idx="5940">
                  <c:v>-13.87661892</c:v>
                </c:pt>
                <c:pt idx="5941">
                  <c:v>-13.63362169</c:v>
                </c:pt>
                <c:pt idx="5942">
                  <c:v>-11.959048940000001</c:v>
                </c:pt>
                <c:pt idx="5943">
                  <c:v>-11.96816415</c:v>
                </c:pt>
                <c:pt idx="5944">
                  <c:v>-11.932003399999999</c:v>
                </c:pt>
                <c:pt idx="5945">
                  <c:v>-11.940143320000001</c:v>
                </c:pt>
                <c:pt idx="5946">
                  <c:v>-11.9431067</c:v>
                </c:pt>
                <c:pt idx="5947">
                  <c:v>-11.95289711</c:v>
                </c:pt>
                <c:pt idx="5948">
                  <c:v>-11.830948360000001</c:v>
                </c:pt>
                <c:pt idx="5949">
                  <c:v>-12.77784232</c:v>
                </c:pt>
                <c:pt idx="5950">
                  <c:v>-13.788242650000001</c:v>
                </c:pt>
                <c:pt idx="5951">
                  <c:v>-13.764273019999999</c:v>
                </c:pt>
                <c:pt idx="5952">
                  <c:v>-13.46125795</c:v>
                </c:pt>
                <c:pt idx="5953">
                  <c:v>-11.81478106</c:v>
                </c:pt>
                <c:pt idx="5954">
                  <c:v>-11.82884774</c:v>
                </c:pt>
                <c:pt idx="5955">
                  <c:v>-11.8724357</c:v>
                </c:pt>
                <c:pt idx="5956">
                  <c:v>-11.879562809999999</c:v>
                </c:pt>
                <c:pt idx="5957">
                  <c:v>-11.865308580000001</c:v>
                </c:pt>
                <c:pt idx="5958">
                  <c:v>-11.919924809999999</c:v>
                </c:pt>
                <c:pt idx="5959">
                  <c:v>-11.940480920000001</c:v>
                </c:pt>
                <c:pt idx="5960">
                  <c:v>-13.76108457</c:v>
                </c:pt>
                <c:pt idx="5961">
                  <c:v>-13.80227182</c:v>
                </c:pt>
                <c:pt idx="5962">
                  <c:v>-13.23694128</c:v>
                </c:pt>
                <c:pt idx="5963">
                  <c:v>-11.87821241</c:v>
                </c:pt>
                <c:pt idx="5964">
                  <c:v>-11.98845768</c:v>
                </c:pt>
                <c:pt idx="5965">
                  <c:v>-11.807766470000001</c:v>
                </c:pt>
                <c:pt idx="5966">
                  <c:v>-11.78274654</c:v>
                </c:pt>
                <c:pt idx="5967">
                  <c:v>-11.78075845</c:v>
                </c:pt>
                <c:pt idx="5968">
                  <c:v>-11.79043632</c:v>
                </c:pt>
                <c:pt idx="5969">
                  <c:v>-11.73612018</c:v>
                </c:pt>
                <c:pt idx="5970">
                  <c:v>-12.58552265</c:v>
                </c:pt>
                <c:pt idx="5971">
                  <c:v>-13.700804160000001</c:v>
                </c:pt>
                <c:pt idx="5972">
                  <c:v>-13.80133404</c:v>
                </c:pt>
                <c:pt idx="5973">
                  <c:v>-12.66943509</c:v>
                </c:pt>
                <c:pt idx="5974">
                  <c:v>-11.97825465</c:v>
                </c:pt>
                <c:pt idx="5975">
                  <c:v>-11.88012548</c:v>
                </c:pt>
                <c:pt idx="5976">
                  <c:v>-11.926001619999999</c:v>
                </c:pt>
                <c:pt idx="5977">
                  <c:v>-11.921275209999999</c:v>
                </c:pt>
                <c:pt idx="5978">
                  <c:v>-11.86725916</c:v>
                </c:pt>
                <c:pt idx="5979">
                  <c:v>-11.932828649999999</c:v>
                </c:pt>
                <c:pt idx="5980">
                  <c:v>-12.64479027</c:v>
                </c:pt>
                <c:pt idx="5981">
                  <c:v>-13.60485064</c:v>
                </c:pt>
                <c:pt idx="5982">
                  <c:v>-13.439013839999999</c:v>
                </c:pt>
                <c:pt idx="5983">
                  <c:v>-11.611470629999999</c:v>
                </c:pt>
                <c:pt idx="5984">
                  <c:v>-11.208675899999999</c:v>
                </c:pt>
                <c:pt idx="5985">
                  <c:v>-11.237596999999999</c:v>
                </c:pt>
                <c:pt idx="5986">
                  <c:v>-11.297239729999999</c:v>
                </c:pt>
                <c:pt idx="5987">
                  <c:v>-11.254814619999999</c:v>
                </c:pt>
                <c:pt idx="5988">
                  <c:v>-11.31847104</c:v>
                </c:pt>
                <c:pt idx="5989">
                  <c:v>-11.27450797</c:v>
                </c:pt>
                <c:pt idx="5990">
                  <c:v>-13.00193393</c:v>
                </c:pt>
                <c:pt idx="5991">
                  <c:v>-13.13303539</c:v>
                </c:pt>
                <c:pt idx="5992">
                  <c:v>-13.16994637</c:v>
                </c:pt>
                <c:pt idx="5993">
                  <c:v>-12.36589487</c:v>
                </c:pt>
                <c:pt idx="5994">
                  <c:v>-11.13252827</c:v>
                </c:pt>
                <c:pt idx="5995">
                  <c:v>-11.192171</c:v>
                </c:pt>
                <c:pt idx="5996">
                  <c:v>-11.1511338</c:v>
                </c:pt>
                <c:pt idx="5997">
                  <c:v>-11.32327246</c:v>
                </c:pt>
                <c:pt idx="5998">
                  <c:v>-11.718977580000001</c:v>
                </c:pt>
                <c:pt idx="5999">
                  <c:v>-11.69208209</c:v>
                </c:pt>
                <c:pt idx="6000">
                  <c:v>-11.86815943</c:v>
                </c:pt>
                <c:pt idx="6001">
                  <c:v>-13.508597030000001</c:v>
                </c:pt>
                <c:pt idx="6002">
                  <c:v>-13.544232620000001</c:v>
                </c:pt>
                <c:pt idx="6003">
                  <c:v>-13.65597833</c:v>
                </c:pt>
                <c:pt idx="6004">
                  <c:v>-12.160146210000001</c:v>
                </c:pt>
                <c:pt idx="6005">
                  <c:v>-11.81620648</c:v>
                </c:pt>
                <c:pt idx="6006">
                  <c:v>-11.839951040000001</c:v>
                </c:pt>
                <c:pt idx="6007">
                  <c:v>-11.867071599999999</c:v>
                </c:pt>
                <c:pt idx="6008">
                  <c:v>-11.72381652</c:v>
                </c:pt>
                <c:pt idx="6009">
                  <c:v>-11.773856390000001</c:v>
                </c:pt>
                <c:pt idx="6010">
                  <c:v>-11.80454052</c:v>
                </c:pt>
                <c:pt idx="6011">
                  <c:v>-12.96078419</c:v>
                </c:pt>
                <c:pt idx="6012">
                  <c:v>-13.68249872</c:v>
                </c:pt>
                <c:pt idx="6013">
                  <c:v>-13.686062270000001</c:v>
                </c:pt>
                <c:pt idx="6014">
                  <c:v>-13.47262383</c:v>
                </c:pt>
                <c:pt idx="6015">
                  <c:v>-11.85619337</c:v>
                </c:pt>
                <c:pt idx="6016">
                  <c:v>-11.86628387</c:v>
                </c:pt>
                <c:pt idx="6017">
                  <c:v>-11.84629043</c:v>
                </c:pt>
                <c:pt idx="6018">
                  <c:v>-11.761215139999999</c:v>
                </c:pt>
                <c:pt idx="6019">
                  <c:v>-11.73338186</c:v>
                </c:pt>
                <c:pt idx="6020">
                  <c:v>-11.679103230000001</c:v>
                </c:pt>
                <c:pt idx="6021">
                  <c:v>-11.719652780000001</c:v>
                </c:pt>
                <c:pt idx="6022">
                  <c:v>-12.281494779999999</c:v>
                </c:pt>
                <c:pt idx="6023">
                  <c:v>-13.68002298</c:v>
                </c:pt>
                <c:pt idx="6024">
                  <c:v>-13.72057253</c:v>
                </c:pt>
                <c:pt idx="6025">
                  <c:v>-13.702604689999999</c:v>
                </c:pt>
                <c:pt idx="6026">
                  <c:v>-11.719315180000001</c:v>
                </c:pt>
                <c:pt idx="6027">
                  <c:v>-11.74245956</c:v>
                </c:pt>
                <c:pt idx="6028">
                  <c:v>-11.788523250000001</c:v>
                </c:pt>
                <c:pt idx="6029">
                  <c:v>-11.74669832</c:v>
                </c:pt>
                <c:pt idx="6030">
                  <c:v>-11.701572410000001</c:v>
                </c:pt>
                <c:pt idx="6031">
                  <c:v>-11.698046359999999</c:v>
                </c:pt>
                <c:pt idx="6032">
                  <c:v>-12.7525598</c:v>
                </c:pt>
                <c:pt idx="6033">
                  <c:v>-13.47232374</c:v>
                </c:pt>
                <c:pt idx="6034">
                  <c:v>-13.49186705</c:v>
                </c:pt>
                <c:pt idx="6035">
                  <c:v>-13.20989574</c:v>
                </c:pt>
                <c:pt idx="6036">
                  <c:v>-11.457074739999999</c:v>
                </c:pt>
                <c:pt idx="6037">
                  <c:v>-11.40107059</c:v>
                </c:pt>
                <c:pt idx="6038">
                  <c:v>-11.41071095</c:v>
                </c:pt>
                <c:pt idx="6039">
                  <c:v>-11.41607505</c:v>
                </c:pt>
                <c:pt idx="6040">
                  <c:v>-11.31760828</c:v>
                </c:pt>
                <c:pt idx="6041">
                  <c:v>-11.40534686</c:v>
                </c:pt>
                <c:pt idx="6042">
                  <c:v>-12.71114749</c:v>
                </c:pt>
                <c:pt idx="6043">
                  <c:v>-13.2450812</c:v>
                </c:pt>
                <c:pt idx="6044">
                  <c:v>-13.21563495</c:v>
                </c:pt>
                <c:pt idx="6045">
                  <c:v>-12.80533799</c:v>
                </c:pt>
                <c:pt idx="6046">
                  <c:v>-11.322147129999999</c:v>
                </c:pt>
                <c:pt idx="6047">
                  <c:v>-11.358457919999999</c:v>
                </c:pt>
                <c:pt idx="6048">
                  <c:v>-11.3536565</c:v>
                </c:pt>
                <c:pt idx="6049">
                  <c:v>-11.298139989999999</c:v>
                </c:pt>
                <c:pt idx="6050">
                  <c:v>-11.3213594</c:v>
                </c:pt>
                <c:pt idx="6051">
                  <c:v>-11.383815459999999</c:v>
                </c:pt>
                <c:pt idx="6052">
                  <c:v>-13.035243830000001</c:v>
                </c:pt>
                <c:pt idx="6053">
                  <c:v>-13.18026193</c:v>
                </c:pt>
                <c:pt idx="6054">
                  <c:v>-13.086409039999999</c:v>
                </c:pt>
                <c:pt idx="6055">
                  <c:v>-12.11018136</c:v>
                </c:pt>
                <c:pt idx="6056">
                  <c:v>-11.390454930000001</c:v>
                </c:pt>
                <c:pt idx="6057">
                  <c:v>-11.39716943</c:v>
                </c:pt>
                <c:pt idx="6058">
                  <c:v>-11.41401194</c:v>
                </c:pt>
                <c:pt idx="6059">
                  <c:v>-11.39150525</c:v>
                </c:pt>
                <c:pt idx="6060">
                  <c:v>-11.41314918</c:v>
                </c:pt>
                <c:pt idx="6061">
                  <c:v>-11.96103703</c:v>
                </c:pt>
                <c:pt idx="6062">
                  <c:v>-13.242117820000001</c:v>
                </c:pt>
                <c:pt idx="6063">
                  <c:v>-13.206369690000001</c:v>
                </c:pt>
                <c:pt idx="6064">
                  <c:v>-13.23266501</c:v>
                </c:pt>
                <c:pt idx="6065">
                  <c:v>-12.275530509999999</c:v>
                </c:pt>
                <c:pt idx="6066">
                  <c:v>-11.27803402</c:v>
                </c:pt>
                <c:pt idx="6067">
                  <c:v>-11.16707604</c:v>
                </c:pt>
                <c:pt idx="6068">
                  <c:v>-11.238234690000001</c:v>
                </c:pt>
                <c:pt idx="6069">
                  <c:v>-11.309580889999999</c:v>
                </c:pt>
                <c:pt idx="6070">
                  <c:v>-13.16248165</c:v>
                </c:pt>
                <c:pt idx="6071">
                  <c:v>-13.13033459</c:v>
                </c:pt>
                <c:pt idx="6072">
                  <c:v>-13.260948409999999</c:v>
                </c:pt>
                <c:pt idx="6073">
                  <c:v>-12.33596097</c:v>
                </c:pt>
                <c:pt idx="6074">
                  <c:v>-11.34517898</c:v>
                </c:pt>
                <c:pt idx="6075">
                  <c:v>-11.331449900000001</c:v>
                </c:pt>
                <c:pt idx="6076">
                  <c:v>-11.26805605</c:v>
                </c:pt>
                <c:pt idx="6077">
                  <c:v>-11.21130168</c:v>
                </c:pt>
                <c:pt idx="6078">
                  <c:v>-11.19558451</c:v>
                </c:pt>
                <c:pt idx="6079">
                  <c:v>-12.485968059999999</c:v>
                </c:pt>
                <c:pt idx="6080">
                  <c:v>-13.04796011</c:v>
                </c:pt>
                <c:pt idx="6081">
                  <c:v>-13.062551940000001</c:v>
                </c:pt>
                <c:pt idx="6082">
                  <c:v>-11.947007859999999</c:v>
                </c:pt>
                <c:pt idx="6083">
                  <c:v>-11.12498853</c:v>
                </c:pt>
                <c:pt idx="6084">
                  <c:v>-11.059231479999999</c:v>
                </c:pt>
                <c:pt idx="6085">
                  <c:v>-11.04343929</c:v>
                </c:pt>
                <c:pt idx="6086">
                  <c:v>-11.11399776</c:v>
                </c:pt>
                <c:pt idx="6087">
                  <c:v>-12.215625210000001</c:v>
                </c:pt>
                <c:pt idx="6088">
                  <c:v>-13.0610515</c:v>
                </c:pt>
                <c:pt idx="6089">
                  <c:v>-12.969299230000001</c:v>
                </c:pt>
                <c:pt idx="6090">
                  <c:v>-12.2314174</c:v>
                </c:pt>
                <c:pt idx="6091">
                  <c:v>-11.038600349999999</c:v>
                </c:pt>
                <c:pt idx="6092">
                  <c:v>-10.63137931</c:v>
                </c:pt>
                <c:pt idx="6093">
                  <c:v>-10.52818613</c:v>
                </c:pt>
                <c:pt idx="6094">
                  <c:v>-10.47717097</c:v>
                </c:pt>
                <c:pt idx="6095">
                  <c:v>-11.39206791</c:v>
                </c:pt>
                <c:pt idx="6096">
                  <c:v>-12.20602235</c:v>
                </c:pt>
                <c:pt idx="6097">
                  <c:v>-12.275530509999999</c:v>
                </c:pt>
                <c:pt idx="6098">
                  <c:v>-11.79216184</c:v>
                </c:pt>
                <c:pt idx="6099">
                  <c:v>-10.55189318</c:v>
                </c:pt>
                <c:pt idx="6100">
                  <c:v>-10.438271909999999</c:v>
                </c:pt>
                <c:pt idx="6101">
                  <c:v>-10.402261210000001</c:v>
                </c:pt>
                <c:pt idx="6102">
                  <c:v>-10.43613377</c:v>
                </c:pt>
                <c:pt idx="6103">
                  <c:v>-10.44378605</c:v>
                </c:pt>
                <c:pt idx="6104">
                  <c:v>-10.63002891</c:v>
                </c:pt>
                <c:pt idx="6105">
                  <c:v>-12.391364940000001</c:v>
                </c:pt>
                <c:pt idx="6106">
                  <c:v>-12.49680878</c:v>
                </c:pt>
                <c:pt idx="6107">
                  <c:v>-12.45535896</c:v>
                </c:pt>
                <c:pt idx="6108">
                  <c:v>-11.536485839999999</c:v>
                </c:pt>
                <c:pt idx="6109">
                  <c:v>-10.91342564</c:v>
                </c:pt>
                <c:pt idx="6110">
                  <c:v>-11.18958273</c:v>
                </c:pt>
                <c:pt idx="6111">
                  <c:v>-11.32409771</c:v>
                </c:pt>
                <c:pt idx="6112">
                  <c:v>-11.378188789999999</c:v>
                </c:pt>
                <c:pt idx="6113">
                  <c:v>-11.781546179999999</c:v>
                </c:pt>
                <c:pt idx="6114">
                  <c:v>-13.232965099999999</c:v>
                </c:pt>
                <c:pt idx="6115">
                  <c:v>-13.28855662</c:v>
                </c:pt>
                <c:pt idx="6116">
                  <c:v>-13.271451539999999</c:v>
                </c:pt>
                <c:pt idx="6117">
                  <c:v>-11.613008580000001</c:v>
                </c:pt>
                <c:pt idx="6118">
                  <c:v>-11.442257830000001</c:v>
                </c:pt>
                <c:pt idx="6119">
                  <c:v>-11.452685929999999</c:v>
                </c:pt>
                <c:pt idx="6120">
                  <c:v>-11.430516839999999</c:v>
                </c:pt>
                <c:pt idx="6121">
                  <c:v>-11.453661220000001</c:v>
                </c:pt>
                <c:pt idx="6122">
                  <c:v>-11.45534922</c:v>
                </c:pt>
                <c:pt idx="6123">
                  <c:v>-11.852929899999999</c:v>
                </c:pt>
                <c:pt idx="6124">
                  <c:v>-13.35757714</c:v>
                </c:pt>
                <c:pt idx="6125">
                  <c:v>-13.340134450000001</c:v>
                </c:pt>
                <c:pt idx="6126">
                  <c:v>-13.319128210000001</c:v>
                </c:pt>
                <c:pt idx="6127">
                  <c:v>-12.9517065</c:v>
                </c:pt>
                <c:pt idx="6128">
                  <c:v>-11.40774757</c:v>
                </c:pt>
                <c:pt idx="6129">
                  <c:v>-11.362809220000001</c:v>
                </c:pt>
                <c:pt idx="6130">
                  <c:v>-11.433030090000001</c:v>
                </c:pt>
                <c:pt idx="6131">
                  <c:v>-11.35121827</c:v>
                </c:pt>
                <c:pt idx="6132">
                  <c:v>-11.377851189999999</c:v>
                </c:pt>
                <c:pt idx="6133">
                  <c:v>-11.714438729999999</c:v>
                </c:pt>
                <c:pt idx="6134">
                  <c:v>-13.196016609999999</c:v>
                </c:pt>
                <c:pt idx="6135">
                  <c:v>-13.134835929999999</c:v>
                </c:pt>
                <c:pt idx="6136">
                  <c:v>-13.202918670000001</c:v>
                </c:pt>
                <c:pt idx="6137">
                  <c:v>-11.56754507</c:v>
                </c:pt>
                <c:pt idx="6138">
                  <c:v>-11.21666578</c:v>
                </c:pt>
                <c:pt idx="6139">
                  <c:v>-11.26490512</c:v>
                </c:pt>
                <c:pt idx="6140">
                  <c:v>-11.209651190000001</c:v>
                </c:pt>
                <c:pt idx="6141">
                  <c:v>-11.15323442</c:v>
                </c:pt>
                <c:pt idx="6142">
                  <c:v>-11.321697</c:v>
                </c:pt>
                <c:pt idx="6143">
                  <c:v>-12.348302139999999</c:v>
                </c:pt>
                <c:pt idx="6144">
                  <c:v>-13.09091037</c:v>
                </c:pt>
                <c:pt idx="6145">
                  <c:v>-13.05962607</c:v>
                </c:pt>
                <c:pt idx="6146">
                  <c:v>-12.413496520000001</c:v>
                </c:pt>
                <c:pt idx="6147">
                  <c:v>-11.364722280000001</c:v>
                </c:pt>
                <c:pt idx="6148">
                  <c:v>-11.396569250000001</c:v>
                </c:pt>
                <c:pt idx="6149">
                  <c:v>-11.42605301</c:v>
                </c:pt>
                <c:pt idx="6150">
                  <c:v>-11.40328375</c:v>
                </c:pt>
                <c:pt idx="6151">
                  <c:v>-11.41063593</c:v>
                </c:pt>
                <c:pt idx="6152">
                  <c:v>-13.125120539999999</c:v>
                </c:pt>
                <c:pt idx="6153">
                  <c:v>-13.24868227</c:v>
                </c:pt>
                <c:pt idx="6154">
                  <c:v>-13.293433070000001</c:v>
                </c:pt>
                <c:pt idx="6155">
                  <c:v>-11.655246139999999</c:v>
                </c:pt>
                <c:pt idx="6156">
                  <c:v>-11.388429329999999</c:v>
                </c:pt>
                <c:pt idx="6157">
                  <c:v>-11.42882884</c:v>
                </c:pt>
                <c:pt idx="6158">
                  <c:v>-11.493348020000001</c:v>
                </c:pt>
                <c:pt idx="6159">
                  <c:v>-11.46750284</c:v>
                </c:pt>
                <c:pt idx="6160">
                  <c:v>-11.489334319999999</c:v>
                </c:pt>
                <c:pt idx="6161">
                  <c:v>-12.679000439999999</c:v>
                </c:pt>
                <c:pt idx="6162">
                  <c:v>-13.46152053</c:v>
                </c:pt>
                <c:pt idx="6163">
                  <c:v>-13.460620260000001</c:v>
                </c:pt>
                <c:pt idx="6164">
                  <c:v>-12.669922740000001</c:v>
                </c:pt>
                <c:pt idx="6165">
                  <c:v>-11.617059790000001</c:v>
                </c:pt>
                <c:pt idx="6166">
                  <c:v>-11.61510921</c:v>
                </c:pt>
                <c:pt idx="6167">
                  <c:v>-11.65517112</c:v>
                </c:pt>
                <c:pt idx="6168">
                  <c:v>-11.56728249</c:v>
                </c:pt>
                <c:pt idx="6169">
                  <c:v>-11.5191932</c:v>
                </c:pt>
                <c:pt idx="6170">
                  <c:v>-13.272314290000001</c:v>
                </c:pt>
                <c:pt idx="6171">
                  <c:v>-13.39898945</c:v>
                </c:pt>
                <c:pt idx="6172">
                  <c:v>-13.50222013</c:v>
                </c:pt>
                <c:pt idx="6173">
                  <c:v>-12.1668232</c:v>
                </c:pt>
                <c:pt idx="6174">
                  <c:v>-11.439406979999999</c:v>
                </c:pt>
                <c:pt idx="6175">
                  <c:v>-11.56908303</c:v>
                </c:pt>
                <c:pt idx="6176">
                  <c:v>-11.560643020000001</c:v>
                </c:pt>
                <c:pt idx="6177">
                  <c:v>-11.5979291</c:v>
                </c:pt>
                <c:pt idx="6178">
                  <c:v>-11.54968976</c:v>
                </c:pt>
                <c:pt idx="6179">
                  <c:v>-11.94907098</c:v>
                </c:pt>
                <c:pt idx="6180">
                  <c:v>-13.53939368</c:v>
                </c:pt>
                <c:pt idx="6181">
                  <c:v>-13.50372058</c:v>
                </c:pt>
                <c:pt idx="6182">
                  <c:v>-13.396176110000001</c:v>
                </c:pt>
                <c:pt idx="6183">
                  <c:v>-12.17972704</c:v>
                </c:pt>
                <c:pt idx="6184">
                  <c:v>-11.55314079</c:v>
                </c:pt>
                <c:pt idx="6185">
                  <c:v>-11.55160283</c:v>
                </c:pt>
                <c:pt idx="6186">
                  <c:v>-11.542900250000001</c:v>
                </c:pt>
                <c:pt idx="6187">
                  <c:v>-11.525907699999999</c:v>
                </c:pt>
                <c:pt idx="6188">
                  <c:v>-11.62396184</c:v>
                </c:pt>
                <c:pt idx="6189">
                  <c:v>-11.577372990000001</c:v>
                </c:pt>
                <c:pt idx="6190">
                  <c:v>-11.801839709999999</c:v>
                </c:pt>
                <c:pt idx="6191">
                  <c:v>-13.44569083</c:v>
                </c:pt>
                <c:pt idx="6192">
                  <c:v>-13.440814380000001</c:v>
                </c:pt>
                <c:pt idx="6193">
                  <c:v>-13.484777449999999</c:v>
                </c:pt>
                <c:pt idx="6194">
                  <c:v>-12.7831689</c:v>
                </c:pt>
                <c:pt idx="6195">
                  <c:v>-11.621673660000001</c:v>
                </c:pt>
                <c:pt idx="6196">
                  <c:v>-11.64054177</c:v>
                </c:pt>
                <c:pt idx="6197">
                  <c:v>-11.65363316</c:v>
                </c:pt>
                <c:pt idx="6198">
                  <c:v>-11.6510824</c:v>
                </c:pt>
                <c:pt idx="6199">
                  <c:v>-11.607682</c:v>
                </c:pt>
                <c:pt idx="6200">
                  <c:v>-11.551152699999999</c:v>
                </c:pt>
                <c:pt idx="6201">
                  <c:v>-12.687703020000001</c:v>
                </c:pt>
                <c:pt idx="6202">
                  <c:v>-12.67945057</c:v>
                </c:pt>
                <c:pt idx="6203">
                  <c:v>-12.707433890000001</c:v>
                </c:pt>
                <c:pt idx="6204">
                  <c:v>-11.31940882</c:v>
                </c:pt>
                <c:pt idx="6205">
                  <c:v>-10.94028363</c:v>
                </c:pt>
                <c:pt idx="6206">
                  <c:v>-11.00660334</c:v>
                </c:pt>
                <c:pt idx="6207">
                  <c:v>-11.04565245</c:v>
                </c:pt>
                <c:pt idx="6208">
                  <c:v>-10.99407461</c:v>
                </c:pt>
                <c:pt idx="6209">
                  <c:v>-11.16812635</c:v>
                </c:pt>
                <c:pt idx="6210">
                  <c:v>-12.733354090000001</c:v>
                </c:pt>
                <c:pt idx="6211">
                  <c:v>-12.7838441</c:v>
                </c:pt>
                <c:pt idx="6212">
                  <c:v>-12.809126620000001</c:v>
                </c:pt>
                <c:pt idx="6213">
                  <c:v>-11.83091085</c:v>
                </c:pt>
                <c:pt idx="6214">
                  <c:v>-10.842642100000001</c:v>
                </c:pt>
                <c:pt idx="6215">
                  <c:v>-10.89125655</c:v>
                </c:pt>
                <c:pt idx="6216">
                  <c:v>-10.869725150000001</c:v>
                </c:pt>
                <c:pt idx="6217">
                  <c:v>-10.94819848</c:v>
                </c:pt>
                <c:pt idx="6218">
                  <c:v>-10.848756420000001</c:v>
                </c:pt>
                <c:pt idx="6219">
                  <c:v>-11.236546690000001</c:v>
                </c:pt>
                <c:pt idx="6220">
                  <c:v>-11.554603719999999</c:v>
                </c:pt>
                <c:pt idx="6221">
                  <c:v>-12.49474567</c:v>
                </c:pt>
                <c:pt idx="6222">
                  <c:v>-13.487553269999999</c:v>
                </c:pt>
                <c:pt idx="6223">
                  <c:v>-13.432299349999999</c:v>
                </c:pt>
                <c:pt idx="6224">
                  <c:v>-13.436538110000001</c:v>
                </c:pt>
                <c:pt idx="6225">
                  <c:v>-11.79246193</c:v>
                </c:pt>
                <c:pt idx="6226">
                  <c:v>-11.54121224</c:v>
                </c:pt>
                <c:pt idx="6227">
                  <c:v>-11.602467949999999</c:v>
                </c:pt>
                <c:pt idx="6228">
                  <c:v>-11.551340250000001</c:v>
                </c:pt>
                <c:pt idx="6229">
                  <c:v>-11.59042687</c:v>
                </c:pt>
                <c:pt idx="6230">
                  <c:v>-11.575009789999999</c:v>
                </c:pt>
                <c:pt idx="6231">
                  <c:v>-12.01062677</c:v>
                </c:pt>
                <c:pt idx="6232">
                  <c:v>-13.60755144</c:v>
                </c:pt>
                <c:pt idx="6233">
                  <c:v>-13.572741089999999</c:v>
                </c:pt>
                <c:pt idx="6234">
                  <c:v>-13.63996107</c:v>
                </c:pt>
                <c:pt idx="6235">
                  <c:v>-12.244808880000001</c:v>
                </c:pt>
                <c:pt idx="6236">
                  <c:v>-11.491997619999999</c:v>
                </c:pt>
                <c:pt idx="6237">
                  <c:v>-11.57054596</c:v>
                </c:pt>
                <c:pt idx="6238">
                  <c:v>-11.58404998</c:v>
                </c:pt>
                <c:pt idx="6239">
                  <c:v>-11.685405100000001</c:v>
                </c:pt>
                <c:pt idx="6240">
                  <c:v>-11.805703360000001</c:v>
                </c:pt>
                <c:pt idx="6241">
                  <c:v>-11.83031068</c:v>
                </c:pt>
                <c:pt idx="6242">
                  <c:v>-13.48897869</c:v>
                </c:pt>
                <c:pt idx="6243">
                  <c:v>-13.649113789999999</c:v>
                </c:pt>
                <c:pt idx="6244">
                  <c:v>-13.685724670000001</c:v>
                </c:pt>
                <c:pt idx="6245">
                  <c:v>-12.17788899</c:v>
                </c:pt>
                <c:pt idx="6246">
                  <c:v>-11.810654830000001</c:v>
                </c:pt>
                <c:pt idx="6247">
                  <c:v>-11.84227673</c:v>
                </c:pt>
                <c:pt idx="6248">
                  <c:v>-11.82986054</c:v>
                </c:pt>
                <c:pt idx="6249">
                  <c:v>-11.877949839999999</c:v>
                </c:pt>
                <c:pt idx="6250">
                  <c:v>-11.80922941</c:v>
                </c:pt>
                <c:pt idx="6251">
                  <c:v>-11.81616897</c:v>
                </c:pt>
                <c:pt idx="6252">
                  <c:v>-11.844940019999999</c:v>
                </c:pt>
                <c:pt idx="6253">
                  <c:v>-13.69213908</c:v>
                </c:pt>
                <c:pt idx="6254">
                  <c:v>-13.774626100000001</c:v>
                </c:pt>
                <c:pt idx="6255">
                  <c:v>-13.742591579999999</c:v>
                </c:pt>
                <c:pt idx="6256">
                  <c:v>-12.63241159</c:v>
                </c:pt>
                <c:pt idx="6257">
                  <c:v>-11.940555939999999</c:v>
                </c:pt>
                <c:pt idx="6258">
                  <c:v>-11.91981228</c:v>
                </c:pt>
                <c:pt idx="6259">
                  <c:v>-11.89235412</c:v>
                </c:pt>
                <c:pt idx="6260">
                  <c:v>-11.928777439999999</c:v>
                </c:pt>
                <c:pt idx="6261">
                  <c:v>-11.90255715</c:v>
                </c:pt>
                <c:pt idx="6262">
                  <c:v>-11.95267205</c:v>
                </c:pt>
                <c:pt idx="6263">
                  <c:v>-13.00328433</c:v>
                </c:pt>
                <c:pt idx="6264">
                  <c:v>-13.83220571</c:v>
                </c:pt>
                <c:pt idx="6265">
                  <c:v>-13.85722565</c:v>
                </c:pt>
                <c:pt idx="6266">
                  <c:v>-14.131657219999999</c:v>
                </c:pt>
                <c:pt idx="6267">
                  <c:v>-12.637213020000001</c:v>
                </c:pt>
                <c:pt idx="6268">
                  <c:v>-11.97037731</c:v>
                </c:pt>
                <c:pt idx="6269">
                  <c:v>-11.992621420000001</c:v>
                </c:pt>
                <c:pt idx="6270">
                  <c:v>-11.92288819</c:v>
                </c:pt>
                <c:pt idx="6271">
                  <c:v>-12.00282445</c:v>
                </c:pt>
                <c:pt idx="6272">
                  <c:v>-11.936954869999999</c:v>
                </c:pt>
                <c:pt idx="6273">
                  <c:v>-12.05196406</c:v>
                </c:pt>
                <c:pt idx="6274">
                  <c:v>-12.7300156</c:v>
                </c:pt>
                <c:pt idx="6275">
                  <c:v>-13.94290112</c:v>
                </c:pt>
                <c:pt idx="6276">
                  <c:v>-13.93453613</c:v>
                </c:pt>
                <c:pt idx="6277">
                  <c:v>-13.90531494</c:v>
                </c:pt>
                <c:pt idx="6278">
                  <c:v>-12.23426825</c:v>
                </c:pt>
                <c:pt idx="6279">
                  <c:v>-11.991608619999999</c:v>
                </c:pt>
                <c:pt idx="6280">
                  <c:v>-12.01025166</c:v>
                </c:pt>
                <c:pt idx="6281">
                  <c:v>-12.05166397</c:v>
                </c:pt>
                <c:pt idx="6282">
                  <c:v>-12.033208480000001</c:v>
                </c:pt>
                <c:pt idx="6283">
                  <c:v>-12.058716069999999</c:v>
                </c:pt>
                <c:pt idx="6284">
                  <c:v>-13.876206290000001</c:v>
                </c:pt>
                <c:pt idx="6285">
                  <c:v>-13.958168150000001</c:v>
                </c:pt>
                <c:pt idx="6286">
                  <c:v>-13.7968327</c:v>
                </c:pt>
                <c:pt idx="6287">
                  <c:v>-12.11273212</c:v>
                </c:pt>
                <c:pt idx="6288">
                  <c:v>-12.18539122</c:v>
                </c:pt>
                <c:pt idx="6289">
                  <c:v>-12.13617659</c:v>
                </c:pt>
                <c:pt idx="6290">
                  <c:v>-12.19867017</c:v>
                </c:pt>
                <c:pt idx="6291">
                  <c:v>-12.159283459999999</c:v>
                </c:pt>
                <c:pt idx="6292">
                  <c:v>-12.18426588</c:v>
                </c:pt>
                <c:pt idx="6293">
                  <c:v>-12.22342752</c:v>
                </c:pt>
                <c:pt idx="6294">
                  <c:v>-14.131994819999999</c:v>
                </c:pt>
                <c:pt idx="6295">
                  <c:v>-14.078991569999999</c:v>
                </c:pt>
                <c:pt idx="6296">
                  <c:v>-14.16898082</c:v>
                </c:pt>
                <c:pt idx="6297">
                  <c:v>-13.96994666</c:v>
                </c:pt>
                <c:pt idx="6298">
                  <c:v>-12.204972039999999</c:v>
                </c:pt>
                <c:pt idx="6299">
                  <c:v>-12.16839867</c:v>
                </c:pt>
                <c:pt idx="6300">
                  <c:v>-12.255049420000001</c:v>
                </c:pt>
                <c:pt idx="6301">
                  <c:v>-12.158795810000001</c:v>
                </c:pt>
                <c:pt idx="6302">
                  <c:v>-12.10061602</c:v>
                </c:pt>
                <c:pt idx="6303">
                  <c:v>-12.02233025</c:v>
                </c:pt>
                <c:pt idx="6304">
                  <c:v>-13.75527035</c:v>
                </c:pt>
                <c:pt idx="6305">
                  <c:v>-13.982325339999999</c:v>
                </c:pt>
                <c:pt idx="6306">
                  <c:v>-13.9371244</c:v>
                </c:pt>
                <c:pt idx="6307">
                  <c:v>-12.94622987</c:v>
                </c:pt>
                <c:pt idx="6308">
                  <c:v>-12.11625817</c:v>
                </c:pt>
                <c:pt idx="6309">
                  <c:v>-12.17124952</c:v>
                </c:pt>
                <c:pt idx="6310">
                  <c:v>-11.862082620000001</c:v>
                </c:pt>
                <c:pt idx="6311">
                  <c:v>-11.531534369999999</c:v>
                </c:pt>
                <c:pt idx="6312">
                  <c:v>-11.45598691</c:v>
                </c:pt>
                <c:pt idx="6313">
                  <c:v>-11.4805192</c:v>
                </c:pt>
                <c:pt idx="6314">
                  <c:v>-11.418700830000001</c:v>
                </c:pt>
                <c:pt idx="6315">
                  <c:v>-12.997770190000001</c:v>
                </c:pt>
                <c:pt idx="6316">
                  <c:v>-13.39658873</c:v>
                </c:pt>
                <c:pt idx="6317">
                  <c:v>-13.39913949</c:v>
                </c:pt>
                <c:pt idx="6318">
                  <c:v>-12.8302829</c:v>
                </c:pt>
                <c:pt idx="6319">
                  <c:v>-11.49413575</c:v>
                </c:pt>
                <c:pt idx="6320">
                  <c:v>-11.34765471</c:v>
                </c:pt>
                <c:pt idx="6321">
                  <c:v>-11.35628228</c:v>
                </c:pt>
                <c:pt idx="6322">
                  <c:v>-11.307855379999999</c:v>
                </c:pt>
                <c:pt idx="6323">
                  <c:v>-11.37657581</c:v>
                </c:pt>
                <c:pt idx="6324">
                  <c:v>-11.35268121</c:v>
                </c:pt>
                <c:pt idx="6325">
                  <c:v>-13.171596859999999</c:v>
                </c:pt>
                <c:pt idx="6326">
                  <c:v>-13.21732295</c:v>
                </c:pt>
                <c:pt idx="6327">
                  <c:v>-13.24695676</c:v>
                </c:pt>
                <c:pt idx="6328">
                  <c:v>-12.182765440000001</c:v>
                </c:pt>
                <c:pt idx="6329">
                  <c:v>-12.000498759999999</c:v>
                </c:pt>
                <c:pt idx="6330">
                  <c:v>-11.999298400000001</c:v>
                </c:pt>
                <c:pt idx="6331">
                  <c:v>-12.002374319999999</c:v>
                </c:pt>
                <c:pt idx="6332">
                  <c:v>-12.01565327</c:v>
                </c:pt>
                <c:pt idx="6333">
                  <c:v>-12.45472127</c:v>
                </c:pt>
                <c:pt idx="6334">
                  <c:v>-13.825641259999999</c:v>
                </c:pt>
                <c:pt idx="6335">
                  <c:v>-13.80579786</c:v>
                </c:pt>
                <c:pt idx="6336">
                  <c:v>-13.86611579</c:v>
                </c:pt>
                <c:pt idx="6337">
                  <c:v>-12.512000799999999</c:v>
                </c:pt>
                <c:pt idx="6338">
                  <c:v>-11.95210938</c:v>
                </c:pt>
                <c:pt idx="6339">
                  <c:v>-11.9774294</c:v>
                </c:pt>
                <c:pt idx="6340">
                  <c:v>-12.079384709999999</c:v>
                </c:pt>
                <c:pt idx="6341">
                  <c:v>-12.078972090000001</c:v>
                </c:pt>
                <c:pt idx="6342">
                  <c:v>-12.105079849999999</c:v>
                </c:pt>
                <c:pt idx="6343">
                  <c:v>-12.131150099999999</c:v>
                </c:pt>
                <c:pt idx="6344">
                  <c:v>-13.20288116</c:v>
                </c:pt>
                <c:pt idx="6345">
                  <c:v>-13.976886220000001</c:v>
                </c:pt>
                <c:pt idx="6346">
                  <c:v>-14.10873791</c:v>
                </c:pt>
                <c:pt idx="6347">
                  <c:v>-13.482226689999999</c:v>
                </c:pt>
                <c:pt idx="6348">
                  <c:v>-12.055115000000001</c:v>
                </c:pt>
                <c:pt idx="6349">
                  <c:v>-11.979492520000001</c:v>
                </c:pt>
                <c:pt idx="6350">
                  <c:v>-12.11081905</c:v>
                </c:pt>
                <c:pt idx="6351">
                  <c:v>-12.03317097</c:v>
                </c:pt>
                <c:pt idx="6352">
                  <c:v>-12.036621999999999</c:v>
                </c:pt>
                <c:pt idx="6353">
                  <c:v>-12.260488540000001</c:v>
                </c:pt>
                <c:pt idx="6354">
                  <c:v>-13.83486901</c:v>
                </c:pt>
                <c:pt idx="6355">
                  <c:v>-13.908053260000001</c:v>
                </c:pt>
                <c:pt idx="6356">
                  <c:v>-13.940762980000001</c:v>
                </c:pt>
                <c:pt idx="6357">
                  <c:v>-12.049000680000001</c:v>
                </c:pt>
                <c:pt idx="6358">
                  <c:v>-11.95683578</c:v>
                </c:pt>
                <c:pt idx="6359">
                  <c:v>-11.962124859999999</c:v>
                </c:pt>
                <c:pt idx="6360">
                  <c:v>-11.91519841</c:v>
                </c:pt>
                <c:pt idx="6361">
                  <c:v>-11.895992700000001</c:v>
                </c:pt>
                <c:pt idx="6362">
                  <c:v>-12.063292430000001</c:v>
                </c:pt>
                <c:pt idx="6363">
                  <c:v>-13.82020215</c:v>
                </c:pt>
                <c:pt idx="6364">
                  <c:v>-13.79510719</c:v>
                </c:pt>
                <c:pt idx="6365">
                  <c:v>-13.81221227</c:v>
                </c:pt>
                <c:pt idx="6366">
                  <c:v>-12.828369840000001</c:v>
                </c:pt>
                <c:pt idx="6367">
                  <c:v>-11.895617590000001</c:v>
                </c:pt>
                <c:pt idx="6368">
                  <c:v>-11.8590067</c:v>
                </c:pt>
                <c:pt idx="6369">
                  <c:v>-11.82412134</c:v>
                </c:pt>
                <c:pt idx="6370">
                  <c:v>-11.7708555</c:v>
                </c:pt>
                <c:pt idx="6371">
                  <c:v>-11.83972597</c:v>
                </c:pt>
                <c:pt idx="6372">
                  <c:v>-13.67012004</c:v>
                </c:pt>
                <c:pt idx="6373">
                  <c:v>-13.805647820000001</c:v>
                </c:pt>
                <c:pt idx="6374">
                  <c:v>-13.96064389</c:v>
                </c:pt>
                <c:pt idx="6375">
                  <c:v>-12.436715919999999</c:v>
                </c:pt>
                <c:pt idx="6376">
                  <c:v>-12.023793189999999</c:v>
                </c:pt>
                <c:pt idx="6377">
                  <c:v>-11.98643208</c:v>
                </c:pt>
                <c:pt idx="6378">
                  <c:v>-12.13130014</c:v>
                </c:pt>
                <c:pt idx="6379">
                  <c:v>-12.14652967</c:v>
                </c:pt>
                <c:pt idx="6380">
                  <c:v>-12.73819303</c:v>
                </c:pt>
                <c:pt idx="6381">
                  <c:v>-13.93082253</c:v>
                </c:pt>
                <c:pt idx="6382">
                  <c:v>-14.063949600000001</c:v>
                </c:pt>
                <c:pt idx="6383">
                  <c:v>-13.57232847</c:v>
                </c:pt>
                <c:pt idx="6384">
                  <c:v>-11.996522580000001</c:v>
                </c:pt>
                <c:pt idx="6385">
                  <c:v>-12.0763088</c:v>
                </c:pt>
                <c:pt idx="6386">
                  <c:v>-12.10312927</c:v>
                </c:pt>
                <c:pt idx="6387">
                  <c:v>-12.11412003</c:v>
                </c:pt>
                <c:pt idx="6388">
                  <c:v>-12.071507370000001</c:v>
                </c:pt>
                <c:pt idx="6389">
                  <c:v>-12.129987249999999</c:v>
                </c:pt>
                <c:pt idx="6390">
                  <c:v>-13.4116307</c:v>
                </c:pt>
                <c:pt idx="6391">
                  <c:v>-14.06623778</c:v>
                </c:pt>
                <c:pt idx="6392">
                  <c:v>-14.018261020000001</c:v>
                </c:pt>
                <c:pt idx="6393">
                  <c:v>-13.34227259</c:v>
                </c:pt>
                <c:pt idx="6394">
                  <c:v>-12.196944650000001</c:v>
                </c:pt>
                <c:pt idx="6395">
                  <c:v>-12.265927659999999</c:v>
                </c:pt>
                <c:pt idx="6396">
                  <c:v>-12.280894610000001</c:v>
                </c:pt>
                <c:pt idx="6397">
                  <c:v>-12.245146480000001</c:v>
                </c:pt>
                <c:pt idx="6398">
                  <c:v>-12.187716910000001</c:v>
                </c:pt>
                <c:pt idx="6399">
                  <c:v>-12.24368355</c:v>
                </c:pt>
                <c:pt idx="6400">
                  <c:v>-13.40446607</c:v>
                </c:pt>
                <c:pt idx="6401">
                  <c:v>-14.10513684</c:v>
                </c:pt>
                <c:pt idx="6402">
                  <c:v>-14.063987109999999</c:v>
                </c:pt>
                <c:pt idx="6403">
                  <c:v>-13.89856294</c:v>
                </c:pt>
                <c:pt idx="6404">
                  <c:v>-12.13448859</c:v>
                </c:pt>
                <c:pt idx="6405">
                  <c:v>-12.11573301</c:v>
                </c:pt>
                <c:pt idx="6406">
                  <c:v>-12.18299051</c:v>
                </c:pt>
                <c:pt idx="6407">
                  <c:v>-12.235806200000001</c:v>
                </c:pt>
                <c:pt idx="6408">
                  <c:v>-12.21179907</c:v>
                </c:pt>
                <c:pt idx="6409">
                  <c:v>-13.56193788</c:v>
                </c:pt>
                <c:pt idx="6410">
                  <c:v>-14.13188229</c:v>
                </c:pt>
                <c:pt idx="6411">
                  <c:v>-14.08060455</c:v>
                </c:pt>
                <c:pt idx="6412">
                  <c:v>-12.869669610000001</c:v>
                </c:pt>
                <c:pt idx="6413">
                  <c:v>-12.12293515</c:v>
                </c:pt>
                <c:pt idx="6414">
                  <c:v>-12.134713659999999</c:v>
                </c:pt>
                <c:pt idx="6415">
                  <c:v>-12.199983059999999</c:v>
                </c:pt>
                <c:pt idx="6416">
                  <c:v>-12.19927034</c:v>
                </c:pt>
                <c:pt idx="6417">
                  <c:v>-12.099978330000001</c:v>
                </c:pt>
                <c:pt idx="6418">
                  <c:v>-13.84330901</c:v>
                </c:pt>
                <c:pt idx="6419">
                  <c:v>-14.072164539999999</c:v>
                </c:pt>
                <c:pt idx="6420">
                  <c:v>-14.03446583</c:v>
                </c:pt>
                <c:pt idx="6421">
                  <c:v>-13.017088429999999</c:v>
                </c:pt>
                <c:pt idx="6422">
                  <c:v>-12.098290329999999</c:v>
                </c:pt>
                <c:pt idx="6423">
                  <c:v>-12.14574193</c:v>
                </c:pt>
                <c:pt idx="6424">
                  <c:v>-12.109243579999999</c:v>
                </c:pt>
                <c:pt idx="6425">
                  <c:v>-11.93342883</c:v>
                </c:pt>
                <c:pt idx="6426">
                  <c:v>-11.58832625</c:v>
                </c:pt>
                <c:pt idx="6427">
                  <c:v>-11.49841202</c:v>
                </c:pt>
                <c:pt idx="6428">
                  <c:v>-13.28615591</c:v>
                </c:pt>
                <c:pt idx="6429">
                  <c:v>-13.44704123</c:v>
                </c:pt>
                <c:pt idx="6430">
                  <c:v>-13.549371649999999</c:v>
                </c:pt>
                <c:pt idx="6431">
                  <c:v>-12.28993479</c:v>
                </c:pt>
                <c:pt idx="6432">
                  <c:v>-11.619948150000001</c:v>
                </c:pt>
                <c:pt idx="6433">
                  <c:v>-11.53674842</c:v>
                </c:pt>
                <c:pt idx="6434">
                  <c:v>-11.43351773</c:v>
                </c:pt>
                <c:pt idx="6435">
                  <c:v>-11.47988151</c:v>
                </c:pt>
                <c:pt idx="6436">
                  <c:v>-11.45767491</c:v>
                </c:pt>
                <c:pt idx="6437">
                  <c:v>-11.561880889999999</c:v>
                </c:pt>
                <c:pt idx="6438">
                  <c:v>-13.318040379999999</c:v>
                </c:pt>
                <c:pt idx="6439">
                  <c:v>-13.493855140000001</c:v>
                </c:pt>
                <c:pt idx="6440">
                  <c:v>-13.98352569</c:v>
                </c:pt>
                <c:pt idx="6441">
                  <c:v>-13.55949966</c:v>
                </c:pt>
                <c:pt idx="6442">
                  <c:v>-12.275980649999999</c:v>
                </c:pt>
                <c:pt idx="6443">
                  <c:v>-12.247022039999999</c:v>
                </c:pt>
                <c:pt idx="6444">
                  <c:v>-12.15692026</c:v>
                </c:pt>
                <c:pt idx="6445">
                  <c:v>-12.27924412</c:v>
                </c:pt>
                <c:pt idx="6446">
                  <c:v>-12.23325545</c:v>
                </c:pt>
                <c:pt idx="6447">
                  <c:v>-12.18329059</c:v>
                </c:pt>
                <c:pt idx="6448">
                  <c:v>-13.817388810000001</c:v>
                </c:pt>
                <c:pt idx="6449">
                  <c:v>-14.191112390000001</c:v>
                </c:pt>
                <c:pt idx="6450">
                  <c:v>-14.19989</c:v>
                </c:pt>
                <c:pt idx="6451">
                  <c:v>-13.266049929999999</c:v>
                </c:pt>
                <c:pt idx="6452">
                  <c:v>-12.285508480000001</c:v>
                </c:pt>
                <c:pt idx="6453">
                  <c:v>-12.20999853</c:v>
                </c:pt>
                <c:pt idx="6454">
                  <c:v>-12.230967270000001</c:v>
                </c:pt>
                <c:pt idx="6455">
                  <c:v>-12.25354898</c:v>
                </c:pt>
                <c:pt idx="6456">
                  <c:v>-12.209548399999999</c:v>
                </c:pt>
                <c:pt idx="6457">
                  <c:v>-12.60697903</c:v>
                </c:pt>
                <c:pt idx="6458">
                  <c:v>-14.18964946</c:v>
                </c:pt>
                <c:pt idx="6459">
                  <c:v>-14.147711989999999</c:v>
                </c:pt>
                <c:pt idx="6460">
                  <c:v>-14.17224429</c:v>
                </c:pt>
                <c:pt idx="6461">
                  <c:v>-13.15062812</c:v>
                </c:pt>
                <c:pt idx="6462">
                  <c:v>-12.190942870000001</c:v>
                </c:pt>
                <c:pt idx="6463">
                  <c:v>-12.162471910000001</c:v>
                </c:pt>
                <c:pt idx="6464">
                  <c:v>-12.15309412</c:v>
                </c:pt>
                <c:pt idx="6465">
                  <c:v>-12.184640999999999</c:v>
                </c:pt>
                <c:pt idx="6466">
                  <c:v>-12.075295990000001</c:v>
                </c:pt>
                <c:pt idx="6467">
                  <c:v>-13.160155960000001</c:v>
                </c:pt>
                <c:pt idx="6468">
                  <c:v>-13.89451173</c:v>
                </c:pt>
                <c:pt idx="6469">
                  <c:v>-13.90257663</c:v>
                </c:pt>
                <c:pt idx="6470">
                  <c:v>-13.81296249</c:v>
                </c:pt>
                <c:pt idx="6471">
                  <c:v>-12.874283480000001</c:v>
                </c:pt>
                <c:pt idx="6472">
                  <c:v>-12.050801209999999</c:v>
                </c:pt>
                <c:pt idx="6473">
                  <c:v>-12.15763297</c:v>
                </c:pt>
                <c:pt idx="6474">
                  <c:v>-12.11588306</c:v>
                </c:pt>
                <c:pt idx="6475">
                  <c:v>-12.09577708</c:v>
                </c:pt>
                <c:pt idx="6476">
                  <c:v>-12.087224539999999</c:v>
                </c:pt>
                <c:pt idx="6477">
                  <c:v>-12.716624120000001</c:v>
                </c:pt>
                <c:pt idx="6478">
                  <c:v>-14.08979478</c:v>
                </c:pt>
                <c:pt idx="6479">
                  <c:v>-14.08052953</c:v>
                </c:pt>
                <c:pt idx="6480">
                  <c:v>-14.1033363</c:v>
                </c:pt>
                <c:pt idx="6481">
                  <c:v>-12.23183002</c:v>
                </c:pt>
                <c:pt idx="6482">
                  <c:v>-12.127886630000001</c:v>
                </c:pt>
                <c:pt idx="6483">
                  <c:v>-12.212999419999999</c:v>
                </c:pt>
                <c:pt idx="6484">
                  <c:v>-12.186554060000001</c:v>
                </c:pt>
                <c:pt idx="6485">
                  <c:v>-12.16652311</c:v>
                </c:pt>
                <c:pt idx="6486">
                  <c:v>-12.630798609999999</c:v>
                </c:pt>
                <c:pt idx="6487">
                  <c:v>-14.09305825</c:v>
                </c:pt>
                <c:pt idx="6488">
                  <c:v>-14.11751552</c:v>
                </c:pt>
                <c:pt idx="6489">
                  <c:v>-14.117365469999999</c:v>
                </c:pt>
                <c:pt idx="6490">
                  <c:v>-12.23321793</c:v>
                </c:pt>
                <c:pt idx="6491">
                  <c:v>-12.318780869999999</c:v>
                </c:pt>
                <c:pt idx="6492">
                  <c:v>-12.26030098</c:v>
                </c:pt>
                <c:pt idx="6493">
                  <c:v>-12.32452007</c:v>
                </c:pt>
                <c:pt idx="6494">
                  <c:v>-12.3589178</c:v>
                </c:pt>
                <c:pt idx="6495">
                  <c:v>-12.3323599</c:v>
                </c:pt>
                <c:pt idx="6496">
                  <c:v>-12.345676360000001</c:v>
                </c:pt>
                <c:pt idx="6497">
                  <c:v>-13.29467094</c:v>
                </c:pt>
                <c:pt idx="6498">
                  <c:v>-14.274012040000001</c:v>
                </c:pt>
                <c:pt idx="6499">
                  <c:v>-14.217707799999999</c:v>
                </c:pt>
                <c:pt idx="6500">
                  <c:v>-14.099285099999999</c:v>
                </c:pt>
                <c:pt idx="6501">
                  <c:v>-12.04209863</c:v>
                </c:pt>
                <c:pt idx="6502">
                  <c:v>-12.10515487</c:v>
                </c:pt>
                <c:pt idx="6503">
                  <c:v>-12.025181099999999</c:v>
                </c:pt>
                <c:pt idx="6504">
                  <c:v>-12.09127574</c:v>
                </c:pt>
                <c:pt idx="6505">
                  <c:v>-12.14540433</c:v>
                </c:pt>
                <c:pt idx="6506">
                  <c:v>-13.253858810000001</c:v>
                </c:pt>
                <c:pt idx="6507">
                  <c:v>-14.07295227</c:v>
                </c:pt>
                <c:pt idx="6508">
                  <c:v>-14.046806999999999</c:v>
                </c:pt>
                <c:pt idx="6509">
                  <c:v>-13.837382249999999</c:v>
                </c:pt>
                <c:pt idx="6510">
                  <c:v>-12.126386180000001</c:v>
                </c:pt>
                <c:pt idx="6511">
                  <c:v>-12.122147419999999</c:v>
                </c:pt>
                <c:pt idx="6512">
                  <c:v>-12.11595808</c:v>
                </c:pt>
                <c:pt idx="6513">
                  <c:v>-12.10260411</c:v>
                </c:pt>
                <c:pt idx="6514">
                  <c:v>-12.070832169999999</c:v>
                </c:pt>
                <c:pt idx="6515">
                  <c:v>-12.64257711</c:v>
                </c:pt>
                <c:pt idx="6516">
                  <c:v>-14.09114518</c:v>
                </c:pt>
                <c:pt idx="6517">
                  <c:v>-14.05194603</c:v>
                </c:pt>
                <c:pt idx="6518">
                  <c:v>-14.118115700000001</c:v>
                </c:pt>
                <c:pt idx="6519">
                  <c:v>-12.10823078</c:v>
                </c:pt>
                <c:pt idx="6520">
                  <c:v>-12.115470439999999</c:v>
                </c:pt>
                <c:pt idx="6521">
                  <c:v>-12.147392419999999</c:v>
                </c:pt>
                <c:pt idx="6522">
                  <c:v>-12.12728645</c:v>
                </c:pt>
                <c:pt idx="6523">
                  <c:v>-12.100353439999999</c:v>
                </c:pt>
                <c:pt idx="6524">
                  <c:v>-12.923610650000001</c:v>
                </c:pt>
                <c:pt idx="6525">
                  <c:v>-14.04414371</c:v>
                </c:pt>
                <c:pt idx="6526">
                  <c:v>-14.00850812</c:v>
                </c:pt>
                <c:pt idx="6527">
                  <c:v>-14.00659505</c:v>
                </c:pt>
                <c:pt idx="6528">
                  <c:v>-12.641189199999999</c:v>
                </c:pt>
                <c:pt idx="6529">
                  <c:v>-12.093563919999999</c:v>
                </c:pt>
                <c:pt idx="6530">
                  <c:v>-11.96835171</c:v>
                </c:pt>
                <c:pt idx="6531">
                  <c:v>-12.115282880000001</c:v>
                </c:pt>
                <c:pt idx="6532">
                  <c:v>-11.98958302</c:v>
                </c:pt>
                <c:pt idx="6533">
                  <c:v>-11.96576344</c:v>
                </c:pt>
                <c:pt idx="6534">
                  <c:v>-11.531421829999999</c:v>
                </c:pt>
                <c:pt idx="6535">
                  <c:v>-13.095224160000001</c:v>
                </c:pt>
                <c:pt idx="6536">
                  <c:v>-13.13521104</c:v>
                </c:pt>
                <c:pt idx="6537">
                  <c:v>-13.01476274</c:v>
                </c:pt>
                <c:pt idx="6538">
                  <c:v>-12.429326229999999</c:v>
                </c:pt>
                <c:pt idx="6539">
                  <c:v>-11.434080399999999</c:v>
                </c:pt>
                <c:pt idx="6540">
                  <c:v>-11.41074847</c:v>
                </c:pt>
                <c:pt idx="6541">
                  <c:v>-11.28677412</c:v>
                </c:pt>
                <c:pt idx="6542">
                  <c:v>-11.30751778</c:v>
                </c:pt>
                <c:pt idx="6543">
                  <c:v>-11.1948718</c:v>
                </c:pt>
                <c:pt idx="6544">
                  <c:v>-13.08074485</c:v>
                </c:pt>
                <c:pt idx="6545">
                  <c:v>-13.068703770000001</c:v>
                </c:pt>
                <c:pt idx="6546">
                  <c:v>-13.165445030000001</c:v>
                </c:pt>
                <c:pt idx="6547">
                  <c:v>-12.42444978</c:v>
                </c:pt>
                <c:pt idx="6548">
                  <c:v>-11.326423399999999</c:v>
                </c:pt>
                <c:pt idx="6549">
                  <c:v>-11.34187799</c:v>
                </c:pt>
                <c:pt idx="6550">
                  <c:v>-11.47605538</c:v>
                </c:pt>
                <c:pt idx="6551">
                  <c:v>-11.98890782</c:v>
                </c:pt>
                <c:pt idx="6552">
                  <c:v>-12.00139903</c:v>
                </c:pt>
                <c:pt idx="6553">
                  <c:v>-13.14361354</c:v>
                </c:pt>
                <c:pt idx="6554">
                  <c:v>-13.93592404</c:v>
                </c:pt>
                <c:pt idx="6555">
                  <c:v>-13.91923158</c:v>
                </c:pt>
                <c:pt idx="6556">
                  <c:v>-14.00404429</c:v>
                </c:pt>
                <c:pt idx="6557">
                  <c:v>-12.23996994</c:v>
                </c:pt>
                <c:pt idx="6558">
                  <c:v>-12.004737520000001</c:v>
                </c:pt>
                <c:pt idx="6559">
                  <c:v>-11.93391647</c:v>
                </c:pt>
                <c:pt idx="6560">
                  <c:v>-11.970602380000001</c:v>
                </c:pt>
                <c:pt idx="6561">
                  <c:v>-12.03032013</c:v>
                </c:pt>
                <c:pt idx="6562">
                  <c:v>-12.008338589999999</c:v>
                </c:pt>
                <c:pt idx="6563">
                  <c:v>-13.7520819</c:v>
                </c:pt>
                <c:pt idx="6564">
                  <c:v>-13.91679336</c:v>
                </c:pt>
                <c:pt idx="6565">
                  <c:v>-13.89331138</c:v>
                </c:pt>
                <c:pt idx="6566">
                  <c:v>-12.745245130000001</c:v>
                </c:pt>
                <c:pt idx="6567">
                  <c:v>-11.901281770000001</c:v>
                </c:pt>
                <c:pt idx="6568">
                  <c:v>-11.81208026</c:v>
                </c:pt>
                <c:pt idx="6569">
                  <c:v>-11.806566119999999</c:v>
                </c:pt>
                <c:pt idx="6570">
                  <c:v>-11.764628650000001</c:v>
                </c:pt>
                <c:pt idx="6571">
                  <c:v>-11.80240238</c:v>
                </c:pt>
                <c:pt idx="6572">
                  <c:v>-12.26071361</c:v>
                </c:pt>
                <c:pt idx="6573">
                  <c:v>-13.68216112</c:v>
                </c:pt>
                <c:pt idx="6574">
                  <c:v>-13.68624983</c:v>
                </c:pt>
                <c:pt idx="6575">
                  <c:v>-13.68707508</c:v>
                </c:pt>
                <c:pt idx="6576">
                  <c:v>-12.447031490000001</c:v>
                </c:pt>
                <c:pt idx="6577">
                  <c:v>-11.82689716</c:v>
                </c:pt>
                <c:pt idx="6578">
                  <c:v>-11.80566585</c:v>
                </c:pt>
                <c:pt idx="6579">
                  <c:v>-11.77787009</c:v>
                </c:pt>
                <c:pt idx="6580">
                  <c:v>-11.794637570000001</c:v>
                </c:pt>
                <c:pt idx="6581">
                  <c:v>-11.774043949999999</c:v>
                </c:pt>
                <c:pt idx="6582">
                  <c:v>-12.945704709999999</c:v>
                </c:pt>
                <c:pt idx="6583">
                  <c:v>-13.788580250000001</c:v>
                </c:pt>
                <c:pt idx="6584">
                  <c:v>-13.746005090000001</c:v>
                </c:pt>
                <c:pt idx="6585">
                  <c:v>-13.408254700000001</c:v>
                </c:pt>
                <c:pt idx="6586">
                  <c:v>-11.784922180000001</c:v>
                </c:pt>
                <c:pt idx="6587">
                  <c:v>-11.91467325</c:v>
                </c:pt>
                <c:pt idx="6588">
                  <c:v>-11.898130829999999</c:v>
                </c:pt>
                <c:pt idx="6589">
                  <c:v>-11.805328250000001</c:v>
                </c:pt>
                <c:pt idx="6590">
                  <c:v>-11.888002820000001</c:v>
                </c:pt>
                <c:pt idx="6591">
                  <c:v>-12.236593940000001</c:v>
                </c:pt>
                <c:pt idx="6592">
                  <c:v>-13.78715482</c:v>
                </c:pt>
                <c:pt idx="6593">
                  <c:v>-13.83569425</c:v>
                </c:pt>
                <c:pt idx="6594">
                  <c:v>-13.78869278</c:v>
                </c:pt>
                <c:pt idx="6595">
                  <c:v>-11.97701678</c:v>
                </c:pt>
                <c:pt idx="6596">
                  <c:v>-11.93789265</c:v>
                </c:pt>
                <c:pt idx="6597">
                  <c:v>-11.947345459999999</c:v>
                </c:pt>
                <c:pt idx="6598">
                  <c:v>-11.84085131</c:v>
                </c:pt>
                <c:pt idx="6599">
                  <c:v>-12.174175379999999</c:v>
                </c:pt>
                <c:pt idx="6600">
                  <c:v>-13.70523047</c:v>
                </c:pt>
                <c:pt idx="6601">
                  <c:v>-13.815663300000001</c:v>
                </c:pt>
                <c:pt idx="6602">
                  <c:v>-13.83655701</c:v>
                </c:pt>
                <c:pt idx="6603">
                  <c:v>-12.54613595</c:v>
                </c:pt>
                <c:pt idx="6604">
                  <c:v>-11.95507276</c:v>
                </c:pt>
                <c:pt idx="6605">
                  <c:v>-11.89336692</c:v>
                </c:pt>
                <c:pt idx="6606">
                  <c:v>-11.954435070000001</c:v>
                </c:pt>
                <c:pt idx="6607">
                  <c:v>-11.956348139999999</c:v>
                </c:pt>
                <c:pt idx="6608">
                  <c:v>-11.87877508</c:v>
                </c:pt>
                <c:pt idx="6609">
                  <c:v>-13.887272080000001</c:v>
                </c:pt>
                <c:pt idx="6610">
                  <c:v>-13.85381214</c:v>
                </c:pt>
                <c:pt idx="6611">
                  <c:v>-13.863114899999999</c:v>
                </c:pt>
                <c:pt idx="6612">
                  <c:v>-12.454908830000001</c:v>
                </c:pt>
                <c:pt idx="6613">
                  <c:v>-11.85094181</c:v>
                </c:pt>
                <c:pt idx="6614">
                  <c:v>-11.90375751</c:v>
                </c:pt>
                <c:pt idx="6615">
                  <c:v>-11.90825884</c:v>
                </c:pt>
                <c:pt idx="6616">
                  <c:v>-11.86230769</c:v>
                </c:pt>
                <c:pt idx="6617">
                  <c:v>-11.86864707</c:v>
                </c:pt>
                <c:pt idx="6618">
                  <c:v>-12.97541354</c:v>
                </c:pt>
                <c:pt idx="6619">
                  <c:v>-13.79161865</c:v>
                </c:pt>
                <c:pt idx="6620">
                  <c:v>-13.811987200000001</c:v>
                </c:pt>
                <c:pt idx="6621">
                  <c:v>-12.65810673</c:v>
                </c:pt>
                <c:pt idx="6622">
                  <c:v>-11.9407435</c:v>
                </c:pt>
                <c:pt idx="6623">
                  <c:v>-11.915123380000001</c:v>
                </c:pt>
                <c:pt idx="6624">
                  <c:v>-11.760877539999999</c:v>
                </c:pt>
                <c:pt idx="6625">
                  <c:v>-11.82419636</c:v>
                </c:pt>
                <c:pt idx="6626">
                  <c:v>-11.842464290000001</c:v>
                </c:pt>
                <c:pt idx="6627">
                  <c:v>-12.6361627</c:v>
                </c:pt>
                <c:pt idx="6628">
                  <c:v>-13.73906553</c:v>
                </c:pt>
                <c:pt idx="6629">
                  <c:v>-13.778077120000001</c:v>
                </c:pt>
                <c:pt idx="6630">
                  <c:v>-13.790005669999999</c:v>
                </c:pt>
                <c:pt idx="6631">
                  <c:v>-12.082198050000001</c:v>
                </c:pt>
                <c:pt idx="6632">
                  <c:v>-11.65187014</c:v>
                </c:pt>
                <c:pt idx="6633">
                  <c:v>-11.751874859999999</c:v>
                </c:pt>
                <c:pt idx="6634">
                  <c:v>-11.7674795</c:v>
                </c:pt>
                <c:pt idx="6635">
                  <c:v>-11.81601893</c:v>
                </c:pt>
                <c:pt idx="6636">
                  <c:v>-11.960924500000001</c:v>
                </c:pt>
                <c:pt idx="6637">
                  <c:v>-13.34996237</c:v>
                </c:pt>
                <c:pt idx="6638">
                  <c:v>-13.78918043</c:v>
                </c:pt>
                <c:pt idx="6639">
                  <c:v>-13.7403034</c:v>
                </c:pt>
                <c:pt idx="6640">
                  <c:v>-13.215259830000001</c:v>
                </c:pt>
                <c:pt idx="6641">
                  <c:v>-11.80525323</c:v>
                </c:pt>
                <c:pt idx="6642">
                  <c:v>-11.85521808</c:v>
                </c:pt>
                <c:pt idx="6643">
                  <c:v>-11.835187120000001</c:v>
                </c:pt>
                <c:pt idx="6644">
                  <c:v>-11.85401772</c:v>
                </c:pt>
                <c:pt idx="6645">
                  <c:v>-11.851054339999999</c:v>
                </c:pt>
                <c:pt idx="6646">
                  <c:v>-13.04784757</c:v>
                </c:pt>
                <c:pt idx="6647">
                  <c:v>-13.18765163</c:v>
                </c:pt>
                <c:pt idx="6648">
                  <c:v>-13.022827639999999</c:v>
                </c:pt>
                <c:pt idx="6649">
                  <c:v>-12.24795982</c:v>
                </c:pt>
                <c:pt idx="6650">
                  <c:v>-11.03181083</c:v>
                </c:pt>
                <c:pt idx="6651">
                  <c:v>-11.020857579999999</c:v>
                </c:pt>
                <c:pt idx="6652">
                  <c:v>-11.02929758</c:v>
                </c:pt>
                <c:pt idx="6653">
                  <c:v>-11.056118059999999</c:v>
                </c:pt>
                <c:pt idx="6654">
                  <c:v>-11.00288973</c:v>
                </c:pt>
                <c:pt idx="6655">
                  <c:v>-11.45767491</c:v>
                </c:pt>
                <c:pt idx="6656">
                  <c:v>-12.80451274</c:v>
                </c:pt>
                <c:pt idx="6657">
                  <c:v>-12.88081042</c:v>
                </c:pt>
                <c:pt idx="6658">
                  <c:v>-12.76152497</c:v>
                </c:pt>
                <c:pt idx="6659">
                  <c:v>-11.91891201</c:v>
                </c:pt>
                <c:pt idx="6660">
                  <c:v>-10.957126130000001</c:v>
                </c:pt>
                <c:pt idx="6661">
                  <c:v>-11.05330472</c:v>
                </c:pt>
                <c:pt idx="6662">
                  <c:v>-11.0704098</c:v>
                </c:pt>
                <c:pt idx="6663">
                  <c:v>-11.44237036</c:v>
                </c:pt>
                <c:pt idx="6664">
                  <c:v>-11.49672402</c:v>
                </c:pt>
                <c:pt idx="6665">
                  <c:v>-11.44143259</c:v>
                </c:pt>
                <c:pt idx="6666">
                  <c:v>-13.11923129</c:v>
                </c:pt>
                <c:pt idx="6667">
                  <c:v>-13.30288588</c:v>
                </c:pt>
                <c:pt idx="6668">
                  <c:v>-13.36815528</c:v>
                </c:pt>
                <c:pt idx="6669">
                  <c:v>-12.70402037</c:v>
                </c:pt>
                <c:pt idx="6670">
                  <c:v>-11.48130694</c:v>
                </c:pt>
                <c:pt idx="6671">
                  <c:v>-11.55272817</c:v>
                </c:pt>
                <c:pt idx="6672">
                  <c:v>-11.554716259999999</c:v>
                </c:pt>
                <c:pt idx="6673">
                  <c:v>-11.551640340000001</c:v>
                </c:pt>
                <c:pt idx="6674">
                  <c:v>-11.519980929999999</c:v>
                </c:pt>
                <c:pt idx="6675">
                  <c:v>-11.51889311</c:v>
                </c:pt>
                <c:pt idx="6676">
                  <c:v>-13.376257689999999</c:v>
                </c:pt>
                <c:pt idx="6677">
                  <c:v>-13.398726870000001</c:v>
                </c:pt>
                <c:pt idx="6678">
                  <c:v>-13.37745805</c:v>
                </c:pt>
                <c:pt idx="6679">
                  <c:v>-13.27550274</c:v>
                </c:pt>
                <c:pt idx="6680">
                  <c:v>-11.5306341</c:v>
                </c:pt>
                <c:pt idx="6681">
                  <c:v>-11.52980885</c:v>
                </c:pt>
                <c:pt idx="6682">
                  <c:v>-11.58622562</c:v>
                </c:pt>
                <c:pt idx="6683">
                  <c:v>-11.72032798</c:v>
                </c:pt>
                <c:pt idx="6684">
                  <c:v>-11.681166340000001</c:v>
                </c:pt>
                <c:pt idx="6685">
                  <c:v>-11.63146407</c:v>
                </c:pt>
                <c:pt idx="6686">
                  <c:v>-12.51042533</c:v>
                </c:pt>
                <c:pt idx="6687">
                  <c:v>-13.676309379999999</c:v>
                </c:pt>
                <c:pt idx="6688">
                  <c:v>-13.67057017</c:v>
                </c:pt>
                <c:pt idx="6689">
                  <c:v>-13.67165799</c:v>
                </c:pt>
                <c:pt idx="6690">
                  <c:v>-12.213449560000001</c:v>
                </c:pt>
                <c:pt idx="6691">
                  <c:v>-11.7028853</c:v>
                </c:pt>
                <c:pt idx="6692">
                  <c:v>-11.6860803</c:v>
                </c:pt>
                <c:pt idx="6693">
                  <c:v>-11.703710539999999</c:v>
                </c:pt>
                <c:pt idx="6694">
                  <c:v>-11.68041612</c:v>
                </c:pt>
                <c:pt idx="6695">
                  <c:v>-11.876449389999999</c:v>
                </c:pt>
                <c:pt idx="6696">
                  <c:v>-13.51178547</c:v>
                </c:pt>
                <c:pt idx="6697">
                  <c:v>-13.467784890000001</c:v>
                </c:pt>
                <c:pt idx="6698">
                  <c:v>-13.4910043</c:v>
                </c:pt>
                <c:pt idx="6699">
                  <c:v>-11.92183788</c:v>
                </c:pt>
                <c:pt idx="6700">
                  <c:v>-11.52913365</c:v>
                </c:pt>
                <c:pt idx="6701">
                  <c:v>-11.499799940000001</c:v>
                </c:pt>
                <c:pt idx="6702">
                  <c:v>-11.57047094</c:v>
                </c:pt>
                <c:pt idx="6703">
                  <c:v>-11.65292045</c:v>
                </c:pt>
                <c:pt idx="6704">
                  <c:v>-11.646581060000001</c:v>
                </c:pt>
                <c:pt idx="6705">
                  <c:v>-13.51467383</c:v>
                </c:pt>
                <c:pt idx="6706">
                  <c:v>-13.54400755</c:v>
                </c:pt>
                <c:pt idx="6707">
                  <c:v>-13.419695600000001</c:v>
                </c:pt>
                <c:pt idx="6708">
                  <c:v>-12.412446210000001</c:v>
                </c:pt>
                <c:pt idx="6709">
                  <c:v>-11.529358719999999</c:v>
                </c:pt>
                <c:pt idx="6710">
                  <c:v>-11.574334589999999</c:v>
                </c:pt>
                <c:pt idx="6711">
                  <c:v>-11.604981199999999</c:v>
                </c:pt>
                <c:pt idx="6712">
                  <c:v>-11.70442326</c:v>
                </c:pt>
                <c:pt idx="6713">
                  <c:v>-12.03602182</c:v>
                </c:pt>
                <c:pt idx="6714">
                  <c:v>-13.601212050000001</c:v>
                </c:pt>
                <c:pt idx="6715">
                  <c:v>-13.72274818</c:v>
                </c:pt>
                <c:pt idx="6716">
                  <c:v>-13.65308997</c:v>
                </c:pt>
                <c:pt idx="6717">
                  <c:v>-13.176510820000001</c:v>
                </c:pt>
                <c:pt idx="6718">
                  <c:v>-11.82115795</c:v>
                </c:pt>
                <c:pt idx="6719">
                  <c:v>-11.863470530000001</c:v>
                </c:pt>
                <c:pt idx="6720">
                  <c:v>-11.88901562</c:v>
                </c:pt>
                <c:pt idx="6721">
                  <c:v>-11.898093319999999</c:v>
                </c:pt>
                <c:pt idx="6722">
                  <c:v>-11.829035299999999</c:v>
                </c:pt>
                <c:pt idx="6723">
                  <c:v>-13.22981416</c:v>
                </c:pt>
                <c:pt idx="6724">
                  <c:v>-13.82346562</c:v>
                </c:pt>
                <c:pt idx="6725">
                  <c:v>-13.79349421</c:v>
                </c:pt>
                <c:pt idx="6726">
                  <c:v>-13.43132406</c:v>
                </c:pt>
                <c:pt idx="6727">
                  <c:v>-11.91602365</c:v>
                </c:pt>
                <c:pt idx="6728">
                  <c:v>-11.898881060000001</c:v>
                </c:pt>
                <c:pt idx="6729">
                  <c:v>-11.95961161</c:v>
                </c:pt>
                <c:pt idx="6730">
                  <c:v>-11.794450019999999</c:v>
                </c:pt>
                <c:pt idx="6731">
                  <c:v>-11.859231769999999</c:v>
                </c:pt>
                <c:pt idx="6732">
                  <c:v>-12.29709942</c:v>
                </c:pt>
                <c:pt idx="6733">
                  <c:v>-13.68853801</c:v>
                </c:pt>
                <c:pt idx="6734">
                  <c:v>-13.73906553</c:v>
                </c:pt>
                <c:pt idx="6735">
                  <c:v>-13.8422587</c:v>
                </c:pt>
                <c:pt idx="6736">
                  <c:v>-12.27609318</c:v>
                </c:pt>
                <c:pt idx="6737">
                  <c:v>-11.870785209999999</c:v>
                </c:pt>
                <c:pt idx="6738">
                  <c:v>-11.85795639</c:v>
                </c:pt>
                <c:pt idx="6739">
                  <c:v>-11.826146939999999</c:v>
                </c:pt>
                <c:pt idx="6740">
                  <c:v>-11.89512994</c:v>
                </c:pt>
                <c:pt idx="6741">
                  <c:v>-12.43322738</c:v>
                </c:pt>
                <c:pt idx="6742">
                  <c:v>-13.743979489999999</c:v>
                </c:pt>
                <c:pt idx="6743">
                  <c:v>-13.77511374</c:v>
                </c:pt>
                <c:pt idx="6744">
                  <c:v>-13.22703834</c:v>
                </c:pt>
                <c:pt idx="6745">
                  <c:v>-11.88158842</c:v>
                </c:pt>
                <c:pt idx="6746">
                  <c:v>-11.89906861</c:v>
                </c:pt>
                <c:pt idx="6747">
                  <c:v>-11.90413262</c:v>
                </c:pt>
                <c:pt idx="6748">
                  <c:v>-11.77291862</c:v>
                </c:pt>
                <c:pt idx="6749">
                  <c:v>-11.860394619999999</c:v>
                </c:pt>
                <c:pt idx="6750">
                  <c:v>-12.004737520000001</c:v>
                </c:pt>
                <c:pt idx="6751">
                  <c:v>-13.71352044</c:v>
                </c:pt>
                <c:pt idx="6752">
                  <c:v>-13.690976239999999</c:v>
                </c:pt>
                <c:pt idx="6753">
                  <c:v>-13.73310126</c:v>
                </c:pt>
                <c:pt idx="6754">
                  <c:v>-12.527380369999999</c:v>
                </c:pt>
                <c:pt idx="6755">
                  <c:v>-11.8233336</c:v>
                </c:pt>
                <c:pt idx="6756">
                  <c:v>-11.74122169</c:v>
                </c:pt>
                <c:pt idx="6757">
                  <c:v>-11.723741499999999</c:v>
                </c:pt>
                <c:pt idx="6758">
                  <c:v>-11.661998150000001</c:v>
                </c:pt>
                <c:pt idx="6759">
                  <c:v>-11.731543820000001</c:v>
                </c:pt>
                <c:pt idx="6760">
                  <c:v>-13.055612379999999</c:v>
                </c:pt>
                <c:pt idx="6761">
                  <c:v>-13.06926644</c:v>
                </c:pt>
                <c:pt idx="6762">
                  <c:v>-12.97061212</c:v>
                </c:pt>
                <c:pt idx="6763">
                  <c:v>-12.47010085</c:v>
                </c:pt>
                <c:pt idx="6764">
                  <c:v>-10.96440329</c:v>
                </c:pt>
                <c:pt idx="6765">
                  <c:v>-11.005478</c:v>
                </c:pt>
                <c:pt idx="6766">
                  <c:v>-11.015005840000001</c:v>
                </c:pt>
                <c:pt idx="6767">
                  <c:v>-11.032748610000001</c:v>
                </c:pt>
                <c:pt idx="6768">
                  <c:v>-11.161224300000001</c:v>
                </c:pt>
                <c:pt idx="6769">
                  <c:v>-12.56489152</c:v>
                </c:pt>
                <c:pt idx="6770">
                  <c:v>-13.12785886</c:v>
                </c:pt>
                <c:pt idx="6771">
                  <c:v>-13.195003809999999</c:v>
                </c:pt>
                <c:pt idx="6772">
                  <c:v>-12.69659317</c:v>
                </c:pt>
                <c:pt idx="6773">
                  <c:v>-11.213214750000001</c:v>
                </c:pt>
                <c:pt idx="6774">
                  <c:v>-11.671225890000001</c:v>
                </c:pt>
                <c:pt idx="6775">
                  <c:v>-11.91909957</c:v>
                </c:pt>
                <c:pt idx="6776">
                  <c:v>-11.889878380000001</c:v>
                </c:pt>
                <c:pt idx="6777">
                  <c:v>-11.97225287</c:v>
                </c:pt>
                <c:pt idx="6778">
                  <c:v>-11.99325911</c:v>
                </c:pt>
                <c:pt idx="6779">
                  <c:v>-13.88355848</c:v>
                </c:pt>
                <c:pt idx="6780">
                  <c:v>-13.803472169999999</c:v>
                </c:pt>
                <c:pt idx="6781">
                  <c:v>-13.841395950000001</c:v>
                </c:pt>
                <c:pt idx="6782">
                  <c:v>-12.25613725</c:v>
                </c:pt>
                <c:pt idx="6783">
                  <c:v>-11.919174590000001</c:v>
                </c:pt>
                <c:pt idx="6784">
                  <c:v>-11.910697069999999</c:v>
                </c:pt>
                <c:pt idx="6785">
                  <c:v>-11.9043952</c:v>
                </c:pt>
                <c:pt idx="6786">
                  <c:v>-11.895279990000001</c:v>
                </c:pt>
                <c:pt idx="6787">
                  <c:v>-12.26030098</c:v>
                </c:pt>
                <c:pt idx="6788">
                  <c:v>-13.823052990000001</c:v>
                </c:pt>
                <c:pt idx="6789">
                  <c:v>-13.41058039</c:v>
                </c:pt>
                <c:pt idx="6790">
                  <c:v>-13.560249880000001</c:v>
                </c:pt>
                <c:pt idx="6791">
                  <c:v>-11.94093106</c:v>
                </c:pt>
                <c:pt idx="6792">
                  <c:v>-11.97285304</c:v>
                </c:pt>
                <c:pt idx="6793">
                  <c:v>-11.90465777</c:v>
                </c:pt>
                <c:pt idx="6794">
                  <c:v>-11.941868830000001</c:v>
                </c:pt>
                <c:pt idx="6795">
                  <c:v>-11.917786680000001</c:v>
                </c:pt>
                <c:pt idx="6796">
                  <c:v>-11.84085131</c:v>
                </c:pt>
                <c:pt idx="6797">
                  <c:v>-13.323066880000001</c:v>
                </c:pt>
                <c:pt idx="6798">
                  <c:v>-13.709769319999999</c:v>
                </c:pt>
                <c:pt idx="6799">
                  <c:v>-13.73666482</c:v>
                </c:pt>
                <c:pt idx="6800">
                  <c:v>-13.43188672</c:v>
                </c:pt>
                <c:pt idx="6801">
                  <c:v>-11.918386849999999</c:v>
                </c:pt>
                <c:pt idx="6802">
                  <c:v>-11.93579203</c:v>
                </c:pt>
                <c:pt idx="6803">
                  <c:v>-12.00376223</c:v>
                </c:pt>
                <c:pt idx="6804">
                  <c:v>-11.84272687</c:v>
                </c:pt>
                <c:pt idx="6805">
                  <c:v>-12.0208298</c:v>
                </c:pt>
                <c:pt idx="6806">
                  <c:v>-12.037972399999999</c:v>
                </c:pt>
                <c:pt idx="6807">
                  <c:v>-13.152353639999999</c:v>
                </c:pt>
                <c:pt idx="6808">
                  <c:v>-13.87290531</c:v>
                </c:pt>
                <c:pt idx="6809">
                  <c:v>-13.892035999999999</c:v>
                </c:pt>
                <c:pt idx="6810">
                  <c:v>-13.36185341</c:v>
                </c:pt>
                <c:pt idx="6811">
                  <c:v>-11.957998630000001</c:v>
                </c:pt>
                <c:pt idx="6812">
                  <c:v>-11.980167720000001</c:v>
                </c:pt>
                <c:pt idx="6813">
                  <c:v>-12.001849160000001</c:v>
                </c:pt>
                <c:pt idx="6814">
                  <c:v>-11.94516982</c:v>
                </c:pt>
                <c:pt idx="6815">
                  <c:v>-11.99340915</c:v>
                </c:pt>
                <c:pt idx="6816">
                  <c:v>-13.895111910000001</c:v>
                </c:pt>
                <c:pt idx="6817">
                  <c:v>-13.892673690000001</c:v>
                </c:pt>
                <c:pt idx="6818">
                  <c:v>-13.838395050000001</c:v>
                </c:pt>
                <c:pt idx="6819">
                  <c:v>-12.990680579999999</c:v>
                </c:pt>
                <c:pt idx="6820">
                  <c:v>-11.88076317</c:v>
                </c:pt>
                <c:pt idx="6821">
                  <c:v>-11.947833109999999</c:v>
                </c:pt>
                <c:pt idx="6822">
                  <c:v>-11.955973029999999</c:v>
                </c:pt>
                <c:pt idx="6823">
                  <c:v>-11.85484297</c:v>
                </c:pt>
                <c:pt idx="6824">
                  <c:v>-11.885602110000001</c:v>
                </c:pt>
                <c:pt idx="6825">
                  <c:v>-11.95608556</c:v>
                </c:pt>
                <c:pt idx="6826">
                  <c:v>-12.83819776</c:v>
                </c:pt>
                <c:pt idx="6827">
                  <c:v>-13.787117309999999</c:v>
                </c:pt>
                <c:pt idx="6828">
                  <c:v>-13.77984015</c:v>
                </c:pt>
                <c:pt idx="6829">
                  <c:v>-13.75459515</c:v>
                </c:pt>
                <c:pt idx="6830">
                  <c:v>-12.181640099999999</c:v>
                </c:pt>
                <c:pt idx="6831">
                  <c:v>-11.877612239999999</c:v>
                </c:pt>
                <c:pt idx="6832">
                  <c:v>-11.855330609999999</c:v>
                </c:pt>
                <c:pt idx="6833">
                  <c:v>-11.91140978</c:v>
                </c:pt>
                <c:pt idx="6834">
                  <c:v>-11.87686201</c:v>
                </c:pt>
                <c:pt idx="6835">
                  <c:v>-11.89974381</c:v>
                </c:pt>
                <c:pt idx="6836">
                  <c:v>-13.84300893</c:v>
                </c:pt>
                <c:pt idx="6837">
                  <c:v>-13.82684162</c:v>
                </c:pt>
                <c:pt idx="6838">
                  <c:v>-13.84480946</c:v>
                </c:pt>
                <c:pt idx="6839">
                  <c:v>-13.29913477</c:v>
                </c:pt>
                <c:pt idx="6840">
                  <c:v>-11.809642029999999</c:v>
                </c:pt>
                <c:pt idx="6841">
                  <c:v>-11.88473935</c:v>
                </c:pt>
                <c:pt idx="6842">
                  <c:v>-11.83507459</c:v>
                </c:pt>
                <c:pt idx="6843">
                  <c:v>-11.80990461</c:v>
                </c:pt>
                <c:pt idx="6844">
                  <c:v>-11.802177309999999</c:v>
                </c:pt>
                <c:pt idx="6845">
                  <c:v>-13.36950568</c:v>
                </c:pt>
                <c:pt idx="6846">
                  <c:v>-13.81269992</c:v>
                </c:pt>
                <c:pt idx="6847">
                  <c:v>-13.827441800000001</c:v>
                </c:pt>
                <c:pt idx="6848">
                  <c:v>-13.06742839</c:v>
                </c:pt>
                <c:pt idx="6849">
                  <c:v>-11.91501085</c:v>
                </c:pt>
                <c:pt idx="6850">
                  <c:v>-11.910284450000001</c:v>
                </c:pt>
                <c:pt idx="6851">
                  <c:v>-11.98999564</c:v>
                </c:pt>
                <c:pt idx="6852">
                  <c:v>-11.9003815</c:v>
                </c:pt>
                <c:pt idx="6853">
                  <c:v>-11.944044480000001</c:v>
                </c:pt>
                <c:pt idx="6854">
                  <c:v>-13.05666269</c:v>
                </c:pt>
                <c:pt idx="6855">
                  <c:v>-13.8439467</c:v>
                </c:pt>
                <c:pt idx="6856">
                  <c:v>-13.825753799999999</c:v>
                </c:pt>
                <c:pt idx="6857">
                  <c:v>-13.950328320000001</c:v>
                </c:pt>
                <c:pt idx="6858">
                  <c:v>-12.14742994</c:v>
                </c:pt>
                <c:pt idx="6859">
                  <c:v>-11.981705679999999</c:v>
                </c:pt>
                <c:pt idx="6860">
                  <c:v>-11.85469292</c:v>
                </c:pt>
                <c:pt idx="6861">
                  <c:v>-11.78859828</c:v>
                </c:pt>
                <c:pt idx="6862">
                  <c:v>-11.6914444</c:v>
                </c:pt>
                <c:pt idx="6863">
                  <c:v>-11.735482490000001</c:v>
                </c:pt>
                <c:pt idx="6864">
                  <c:v>-11.66781237</c:v>
                </c:pt>
                <c:pt idx="6865">
                  <c:v>-13.43563784</c:v>
                </c:pt>
                <c:pt idx="6866">
                  <c:v>-13.66213016</c:v>
                </c:pt>
                <c:pt idx="6867">
                  <c:v>-13.61130255</c:v>
                </c:pt>
                <c:pt idx="6868">
                  <c:v>-12.67026034</c:v>
                </c:pt>
                <c:pt idx="6869">
                  <c:v>-11.62827562</c:v>
                </c:pt>
                <c:pt idx="6870">
                  <c:v>-11.62613749</c:v>
                </c:pt>
                <c:pt idx="6871">
                  <c:v>-11.64796898</c:v>
                </c:pt>
                <c:pt idx="6872">
                  <c:v>-11.61342121</c:v>
                </c:pt>
                <c:pt idx="6873">
                  <c:v>-12.28633372</c:v>
                </c:pt>
                <c:pt idx="6874">
                  <c:v>-13.012662110000001</c:v>
                </c:pt>
                <c:pt idx="6875">
                  <c:v>-12.83002033</c:v>
                </c:pt>
                <c:pt idx="6876">
                  <c:v>-12.845812520000001</c:v>
                </c:pt>
                <c:pt idx="6877">
                  <c:v>-11.041301150000001</c:v>
                </c:pt>
                <c:pt idx="6878">
                  <c:v>-10.83682787</c:v>
                </c:pt>
                <c:pt idx="6879">
                  <c:v>-10.83720299</c:v>
                </c:pt>
                <c:pt idx="6880">
                  <c:v>-10.816046699999999</c:v>
                </c:pt>
                <c:pt idx="6881">
                  <c:v>-10.78693805</c:v>
                </c:pt>
                <c:pt idx="6882">
                  <c:v>-10.80824438</c:v>
                </c:pt>
                <c:pt idx="6883">
                  <c:v>-11.392668090000001</c:v>
                </c:pt>
                <c:pt idx="6884">
                  <c:v>-12.87450855</c:v>
                </c:pt>
                <c:pt idx="6885">
                  <c:v>-13.23123958</c:v>
                </c:pt>
                <c:pt idx="6886">
                  <c:v>-13.409755150000001</c:v>
                </c:pt>
                <c:pt idx="6887">
                  <c:v>-12.709271940000001</c:v>
                </c:pt>
                <c:pt idx="6888">
                  <c:v>-11.45523669</c:v>
                </c:pt>
                <c:pt idx="6889">
                  <c:v>-11.4720792</c:v>
                </c:pt>
                <c:pt idx="6890">
                  <c:v>-11.42245194</c:v>
                </c:pt>
                <c:pt idx="6891">
                  <c:v>-11.52245667</c:v>
                </c:pt>
                <c:pt idx="6892">
                  <c:v>-11.44555881</c:v>
                </c:pt>
                <c:pt idx="6893">
                  <c:v>-13.078231600000001</c:v>
                </c:pt>
                <c:pt idx="6894">
                  <c:v>-13.39002428</c:v>
                </c:pt>
                <c:pt idx="6895">
                  <c:v>-13.2938832</c:v>
                </c:pt>
                <c:pt idx="6896">
                  <c:v>-12.775554140000001</c:v>
                </c:pt>
                <c:pt idx="6897">
                  <c:v>-11.35849543</c:v>
                </c:pt>
                <c:pt idx="6898">
                  <c:v>-11.4192635</c:v>
                </c:pt>
                <c:pt idx="6899">
                  <c:v>-11.435468309999999</c:v>
                </c:pt>
                <c:pt idx="6900">
                  <c:v>-11.5087651</c:v>
                </c:pt>
                <c:pt idx="6901">
                  <c:v>-11.6157469</c:v>
                </c:pt>
                <c:pt idx="6902">
                  <c:v>-11.951209110000001</c:v>
                </c:pt>
                <c:pt idx="6903">
                  <c:v>-13.37749556</c:v>
                </c:pt>
                <c:pt idx="6904">
                  <c:v>-13.286418490000001</c:v>
                </c:pt>
                <c:pt idx="6905">
                  <c:v>-13.210308360000001</c:v>
                </c:pt>
                <c:pt idx="6906">
                  <c:v>-11.886127269999999</c:v>
                </c:pt>
                <c:pt idx="6907">
                  <c:v>-11.44210779</c:v>
                </c:pt>
                <c:pt idx="6908">
                  <c:v>-11.46427688</c:v>
                </c:pt>
                <c:pt idx="6909">
                  <c:v>-11.49458589</c:v>
                </c:pt>
                <c:pt idx="6910">
                  <c:v>-11.48592081</c:v>
                </c:pt>
                <c:pt idx="6911">
                  <c:v>-11.675202069999999</c:v>
                </c:pt>
                <c:pt idx="6912">
                  <c:v>-13.157530169999999</c:v>
                </c:pt>
                <c:pt idx="6913">
                  <c:v>-13.256747170000001</c:v>
                </c:pt>
                <c:pt idx="6914">
                  <c:v>-13.35607669</c:v>
                </c:pt>
                <c:pt idx="6915">
                  <c:v>-12.657131440000001</c:v>
                </c:pt>
                <c:pt idx="6916">
                  <c:v>-11.55527893</c:v>
                </c:pt>
                <c:pt idx="6917">
                  <c:v>-11.515329550000001</c:v>
                </c:pt>
                <c:pt idx="6918">
                  <c:v>-11.40470917</c:v>
                </c:pt>
                <c:pt idx="6919">
                  <c:v>-11.35151836</c:v>
                </c:pt>
                <c:pt idx="6920">
                  <c:v>-11.44777197</c:v>
                </c:pt>
                <c:pt idx="6921">
                  <c:v>-11.53742362</c:v>
                </c:pt>
                <c:pt idx="6922">
                  <c:v>-12.64055151</c:v>
                </c:pt>
                <c:pt idx="6923">
                  <c:v>-13.36185341</c:v>
                </c:pt>
                <c:pt idx="6924">
                  <c:v>-13.3436605</c:v>
                </c:pt>
                <c:pt idx="6925">
                  <c:v>-13.21510979</c:v>
                </c:pt>
                <c:pt idx="6926">
                  <c:v>-12.042923869999999</c:v>
                </c:pt>
                <c:pt idx="6927">
                  <c:v>-11.328073890000001</c:v>
                </c:pt>
                <c:pt idx="6928">
                  <c:v>-11.40148321</c:v>
                </c:pt>
                <c:pt idx="6929">
                  <c:v>-11.40080801</c:v>
                </c:pt>
                <c:pt idx="6930">
                  <c:v>-11.35661988</c:v>
                </c:pt>
                <c:pt idx="6931">
                  <c:v>-12.624271670000001</c:v>
                </c:pt>
                <c:pt idx="6932">
                  <c:v>-13.138699580000001</c:v>
                </c:pt>
                <c:pt idx="6933">
                  <c:v>-13.31248873</c:v>
                </c:pt>
                <c:pt idx="6934">
                  <c:v>-13.3466989</c:v>
                </c:pt>
                <c:pt idx="6935">
                  <c:v>-11.431004489999999</c:v>
                </c:pt>
                <c:pt idx="6936">
                  <c:v>-11.43074191</c:v>
                </c:pt>
                <c:pt idx="6937">
                  <c:v>-11.465814829999999</c:v>
                </c:pt>
                <c:pt idx="6938">
                  <c:v>-11.43505569</c:v>
                </c:pt>
                <c:pt idx="6939">
                  <c:v>-11.42852875</c:v>
                </c:pt>
                <c:pt idx="6940">
                  <c:v>-12.679187990000001</c:v>
                </c:pt>
                <c:pt idx="6941">
                  <c:v>-13.273852249999999</c:v>
                </c:pt>
                <c:pt idx="6942">
                  <c:v>-13.22445007</c:v>
                </c:pt>
                <c:pt idx="6943">
                  <c:v>-13.31008802</c:v>
                </c:pt>
                <c:pt idx="6944">
                  <c:v>-11.991908710000001</c:v>
                </c:pt>
                <c:pt idx="6945">
                  <c:v>-11.41543736</c:v>
                </c:pt>
                <c:pt idx="6946">
                  <c:v>-11.419451049999999</c:v>
                </c:pt>
                <c:pt idx="6947">
                  <c:v>-11.251551149999999</c:v>
                </c:pt>
                <c:pt idx="6948">
                  <c:v>-11.29232577</c:v>
                </c:pt>
                <c:pt idx="6949">
                  <c:v>-12.5567516</c:v>
                </c:pt>
                <c:pt idx="6950">
                  <c:v>-13.06472759</c:v>
                </c:pt>
                <c:pt idx="6951">
                  <c:v>-12.925711270000001</c:v>
                </c:pt>
                <c:pt idx="6952">
                  <c:v>-12.94874312</c:v>
                </c:pt>
                <c:pt idx="6953">
                  <c:v>-11.340977730000001</c:v>
                </c:pt>
                <c:pt idx="6954">
                  <c:v>-11.16647586</c:v>
                </c:pt>
                <c:pt idx="6955">
                  <c:v>-11.175215959999999</c:v>
                </c:pt>
                <c:pt idx="6956">
                  <c:v>-11.17952974</c:v>
                </c:pt>
                <c:pt idx="6957">
                  <c:v>-11.10218175</c:v>
                </c:pt>
                <c:pt idx="6958">
                  <c:v>-12.92563625</c:v>
                </c:pt>
                <c:pt idx="6959">
                  <c:v>-12.85594053</c:v>
                </c:pt>
                <c:pt idx="6960">
                  <c:v>-12.651917389999999</c:v>
                </c:pt>
                <c:pt idx="6961">
                  <c:v>-12.62640981</c:v>
                </c:pt>
                <c:pt idx="6962">
                  <c:v>-10.911512569999999</c:v>
                </c:pt>
                <c:pt idx="6963">
                  <c:v>-10.68588301</c:v>
                </c:pt>
                <c:pt idx="6964">
                  <c:v>-10.786562930000001</c:v>
                </c:pt>
                <c:pt idx="6965">
                  <c:v>-10.829475690000001</c:v>
                </c:pt>
                <c:pt idx="6966">
                  <c:v>-12.24402115</c:v>
                </c:pt>
                <c:pt idx="6967">
                  <c:v>-12.88883781</c:v>
                </c:pt>
                <c:pt idx="6968">
                  <c:v>-12.88917541</c:v>
                </c:pt>
                <c:pt idx="6969">
                  <c:v>-12.85001377</c:v>
                </c:pt>
                <c:pt idx="6970">
                  <c:v>-10.976744460000001</c:v>
                </c:pt>
                <c:pt idx="6971">
                  <c:v>-10.930080589999999</c:v>
                </c:pt>
                <c:pt idx="6972">
                  <c:v>-10.79792881</c:v>
                </c:pt>
                <c:pt idx="6973">
                  <c:v>-10.91852716</c:v>
                </c:pt>
                <c:pt idx="6974">
                  <c:v>-12.442004989999999</c:v>
                </c:pt>
                <c:pt idx="6975">
                  <c:v>-12.85323973</c:v>
                </c:pt>
                <c:pt idx="6976">
                  <c:v>-12.822630630000001</c:v>
                </c:pt>
                <c:pt idx="6977">
                  <c:v>-12.731328489999999</c:v>
                </c:pt>
                <c:pt idx="6978">
                  <c:v>-11.840813799999999</c:v>
                </c:pt>
                <c:pt idx="6979">
                  <c:v>-10.81225807</c:v>
                </c:pt>
                <c:pt idx="6980">
                  <c:v>-10.73232181</c:v>
                </c:pt>
                <c:pt idx="6981">
                  <c:v>-10.68378238</c:v>
                </c:pt>
                <c:pt idx="6982">
                  <c:v>-10.736110439999999</c:v>
                </c:pt>
                <c:pt idx="6983">
                  <c:v>-11.671263400000001</c:v>
                </c:pt>
                <c:pt idx="6984">
                  <c:v>-12.38048671</c:v>
                </c:pt>
                <c:pt idx="6985">
                  <c:v>-12.368970790000001</c:v>
                </c:pt>
                <c:pt idx="6986">
                  <c:v>-12.22342752</c:v>
                </c:pt>
                <c:pt idx="6987">
                  <c:v>-11.648456619999999</c:v>
                </c:pt>
                <c:pt idx="6988">
                  <c:v>-10.206453</c:v>
                </c:pt>
                <c:pt idx="6989">
                  <c:v>-10.12089007</c:v>
                </c:pt>
                <c:pt idx="6990">
                  <c:v>-10.22329551</c:v>
                </c:pt>
                <c:pt idx="6991">
                  <c:v>-10.03176358</c:v>
                </c:pt>
                <c:pt idx="6992">
                  <c:v>-10.838740939999999</c:v>
                </c:pt>
                <c:pt idx="6993">
                  <c:v>-11.600704929999999</c:v>
                </c:pt>
                <c:pt idx="6994">
                  <c:v>-11.527445650000001</c:v>
                </c:pt>
                <c:pt idx="6995">
                  <c:v>-11.62433695</c:v>
                </c:pt>
                <c:pt idx="6996">
                  <c:v>-10.883004100000001</c:v>
                </c:pt>
                <c:pt idx="6997">
                  <c:v>-10.31399747</c:v>
                </c:pt>
                <c:pt idx="6998">
                  <c:v>-10.603733589999999</c:v>
                </c:pt>
                <c:pt idx="6999">
                  <c:v>-10.61142338</c:v>
                </c:pt>
                <c:pt idx="7000">
                  <c:v>-11.302491290000001</c:v>
                </c:pt>
                <c:pt idx="7001">
                  <c:v>-12.47118867</c:v>
                </c:pt>
                <c:pt idx="7002">
                  <c:v>-12.37906128</c:v>
                </c:pt>
                <c:pt idx="7003">
                  <c:v>-12.39657899</c:v>
                </c:pt>
                <c:pt idx="7004">
                  <c:v>-12.402805839999999</c:v>
                </c:pt>
                <c:pt idx="7005">
                  <c:v>-11.7045733</c:v>
                </c:pt>
                <c:pt idx="7006">
                  <c:v>-10.65474875</c:v>
                </c:pt>
                <c:pt idx="7007">
                  <c:v>-10.628415929999999</c:v>
                </c:pt>
                <c:pt idx="7008">
                  <c:v>-10.67384193</c:v>
                </c:pt>
                <c:pt idx="7009">
                  <c:v>-11.371736869999999</c:v>
                </c:pt>
                <c:pt idx="7010">
                  <c:v>-12.467174979999999</c:v>
                </c:pt>
                <c:pt idx="7011">
                  <c:v>-12.457009449999999</c:v>
                </c:pt>
                <c:pt idx="7012">
                  <c:v>-12.30313872</c:v>
                </c:pt>
                <c:pt idx="7013">
                  <c:v>-12.1365517</c:v>
                </c:pt>
                <c:pt idx="7014">
                  <c:v>-10.54502864</c:v>
                </c:pt>
                <c:pt idx="7015">
                  <c:v>-10.47555799</c:v>
                </c:pt>
                <c:pt idx="7016">
                  <c:v>-10.42555563</c:v>
                </c:pt>
                <c:pt idx="7017">
                  <c:v>-10.520196260000001</c:v>
                </c:pt>
                <c:pt idx="7018">
                  <c:v>-10.669828239999999</c:v>
                </c:pt>
                <c:pt idx="7019">
                  <c:v>-12.503448260000001</c:v>
                </c:pt>
                <c:pt idx="7020">
                  <c:v>-12.55656405</c:v>
                </c:pt>
                <c:pt idx="7021">
                  <c:v>-12.575432149999999</c:v>
                </c:pt>
                <c:pt idx="7022">
                  <c:v>-12.48499277</c:v>
                </c:pt>
                <c:pt idx="7023">
                  <c:v>-12.541484560000001</c:v>
                </c:pt>
                <c:pt idx="7024">
                  <c:v>-10.753515609999999</c:v>
                </c:pt>
                <c:pt idx="7025">
                  <c:v>-10.643382880000001</c:v>
                </c:pt>
                <c:pt idx="7026">
                  <c:v>-10.739861550000001</c:v>
                </c:pt>
                <c:pt idx="7027">
                  <c:v>-10.606134300000001</c:v>
                </c:pt>
                <c:pt idx="7028">
                  <c:v>-11.408010150000001</c:v>
                </c:pt>
                <c:pt idx="7029">
                  <c:v>-12.614031130000001</c:v>
                </c:pt>
                <c:pt idx="7030">
                  <c:v>-12.6610326</c:v>
                </c:pt>
                <c:pt idx="7031">
                  <c:v>-12.613543480000001</c:v>
                </c:pt>
                <c:pt idx="7032">
                  <c:v>-12.5086248</c:v>
                </c:pt>
                <c:pt idx="7033">
                  <c:v>-11.007241029999999</c:v>
                </c:pt>
                <c:pt idx="7034">
                  <c:v>-10.587341220000001</c:v>
                </c:pt>
                <c:pt idx="7035">
                  <c:v>-10.48024689</c:v>
                </c:pt>
                <c:pt idx="7036">
                  <c:v>-10.53516321</c:v>
                </c:pt>
                <c:pt idx="7037">
                  <c:v>-11.66980047</c:v>
                </c:pt>
                <c:pt idx="7038">
                  <c:v>-12.53236935</c:v>
                </c:pt>
                <c:pt idx="7039">
                  <c:v>-12.52490463</c:v>
                </c:pt>
                <c:pt idx="7040">
                  <c:v>-12.534695040000001</c:v>
                </c:pt>
                <c:pt idx="7041">
                  <c:v>-12.5207409</c:v>
                </c:pt>
                <c:pt idx="7042">
                  <c:v>-10.71060286</c:v>
                </c:pt>
                <c:pt idx="7043">
                  <c:v>-10.705088719999999</c:v>
                </c:pt>
                <c:pt idx="7044">
                  <c:v>-10.61502445</c:v>
                </c:pt>
                <c:pt idx="7045">
                  <c:v>-10.61892561</c:v>
                </c:pt>
                <c:pt idx="7046">
                  <c:v>-11.840326149999999</c:v>
                </c:pt>
                <c:pt idx="7047">
                  <c:v>-12.48668077</c:v>
                </c:pt>
                <c:pt idx="7048">
                  <c:v>-12.57408175</c:v>
                </c:pt>
                <c:pt idx="7049">
                  <c:v>-12.42943876</c:v>
                </c:pt>
                <c:pt idx="7050">
                  <c:v>-12.249460259999999</c:v>
                </c:pt>
                <c:pt idx="7051">
                  <c:v>-10.477771150000001</c:v>
                </c:pt>
                <c:pt idx="7052">
                  <c:v>-10.3117468</c:v>
                </c:pt>
                <c:pt idx="7053">
                  <c:v>-10.310133820000001</c:v>
                </c:pt>
                <c:pt idx="7054">
                  <c:v>-10.28263815</c:v>
                </c:pt>
                <c:pt idx="7055">
                  <c:v>-12.08384854</c:v>
                </c:pt>
                <c:pt idx="7056">
                  <c:v>-12.070682120000001</c:v>
                </c:pt>
                <c:pt idx="7057">
                  <c:v>-12.091838409999999</c:v>
                </c:pt>
                <c:pt idx="7058">
                  <c:v>-12.269716280000001</c:v>
                </c:pt>
                <c:pt idx="7059">
                  <c:v>-10.57436236</c:v>
                </c:pt>
                <c:pt idx="7060">
                  <c:v>-10.517157859999999</c:v>
                </c:pt>
                <c:pt idx="7061">
                  <c:v>-10.628303389999999</c:v>
                </c:pt>
                <c:pt idx="7062">
                  <c:v>-10.648371859999999</c:v>
                </c:pt>
                <c:pt idx="7063">
                  <c:v>-12.28340785</c:v>
                </c:pt>
                <c:pt idx="7064">
                  <c:v>-12.560915339999999</c:v>
                </c:pt>
                <c:pt idx="7065">
                  <c:v>-12.479141029999999</c:v>
                </c:pt>
                <c:pt idx="7066">
                  <c:v>-12.4140967</c:v>
                </c:pt>
                <c:pt idx="7067">
                  <c:v>-12.39582877</c:v>
                </c:pt>
                <c:pt idx="7068">
                  <c:v>-10.47837133</c:v>
                </c:pt>
                <c:pt idx="7069">
                  <c:v>-10.50121562</c:v>
                </c:pt>
                <c:pt idx="7070">
                  <c:v>-10.57676307</c:v>
                </c:pt>
                <c:pt idx="7071">
                  <c:v>-10.597431719999999</c:v>
                </c:pt>
                <c:pt idx="7072">
                  <c:v>-11.85540563</c:v>
                </c:pt>
                <c:pt idx="7073">
                  <c:v>-12.519352980000001</c:v>
                </c:pt>
                <c:pt idx="7074">
                  <c:v>-12.44886953</c:v>
                </c:pt>
                <c:pt idx="7075">
                  <c:v>-12.45262065</c:v>
                </c:pt>
                <c:pt idx="7076">
                  <c:v>-12.09258863</c:v>
                </c:pt>
                <c:pt idx="7077">
                  <c:v>-10.67931856</c:v>
                </c:pt>
                <c:pt idx="7078">
                  <c:v>-10.681831799999999</c:v>
                </c:pt>
                <c:pt idx="7079">
                  <c:v>-10.70448854</c:v>
                </c:pt>
                <c:pt idx="7080">
                  <c:v>-11.05589299</c:v>
                </c:pt>
                <c:pt idx="7081">
                  <c:v>-12.512638490000001</c:v>
                </c:pt>
                <c:pt idx="7082">
                  <c:v>-12.475202360000001</c:v>
                </c:pt>
                <c:pt idx="7083">
                  <c:v>-12.47542743</c:v>
                </c:pt>
                <c:pt idx="7084">
                  <c:v>-12.392490280000001</c:v>
                </c:pt>
                <c:pt idx="7085">
                  <c:v>-10.771070829999999</c:v>
                </c:pt>
                <c:pt idx="7086">
                  <c:v>-10.32761402</c:v>
                </c:pt>
                <c:pt idx="7087">
                  <c:v>-10.329714640000001</c:v>
                </c:pt>
                <c:pt idx="7088">
                  <c:v>-10.272097520000001</c:v>
                </c:pt>
                <c:pt idx="7089">
                  <c:v>-10.22607133</c:v>
                </c:pt>
                <c:pt idx="7090">
                  <c:v>-12.122635069999999</c:v>
                </c:pt>
                <c:pt idx="7091">
                  <c:v>-12.1765761</c:v>
                </c:pt>
                <c:pt idx="7092">
                  <c:v>-12.177813970000001</c:v>
                </c:pt>
                <c:pt idx="7093">
                  <c:v>-12.23044211</c:v>
                </c:pt>
                <c:pt idx="7094">
                  <c:v>-11.56623218</c:v>
                </c:pt>
                <c:pt idx="7095">
                  <c:v>-10.326938820000001</c:v>
                </c:pt>
                <c:pt idx="7096">
                  <c:v>-10.21331754</c:v>
                </c:pt>
                <c:pt idx="7097">
                  <c:v>-9.6643793799999997</c:v>
                </c:pt>
                <c:pt idx="7098">
                  <c:v>-9.6641918199999992</c:v>
                </c:pt>
                <c:pt idx="7099">
                  <c:v>-11.18418112</c:v>
                </c:pt>
                <c:pt idx="7100">
                  <c:v>-11.580786509999999</c:v>
                </c:pt>
                <c:pt idx="7101">
                  <c:v>-11.621373569999999</c:v>
                </c:pt>
                <c:pt idx="7102">
                  <c:v>-11.54387554</c:v>
                </c:pt>
                <c:pt idx="7103">
                  <c:v>-11.63619048</c:v>
                </c:pt>
                <c:pt idx="7104">
                  <c:v>-10.39337106</c:v>
                </c:pt>
                <c:pt idx="7105">
                  <c:v>-9.5682383000000009</c:v>
                </c:pt>
                <c:pt idx="7106">
                  <c:v>-9.9002494900000002</c:v>
                </c:pt>
                <c:pt idx="7107">
                  <c:v>-10.098008269999999</c:v>
                </c:pt>
                <c:pt idx="7108">
                  <c:v>-11.768942429999999</c:v>
                </c:pt>
                <c:pt idx="7109">
                  <c:v>-12.15609501</c:v>
                </c:pt>
                <c:pt idx="7110">
                  <c:v>-12.189817529999999</c:v>
                </c:pt>
                <c:pt idx="7111">
                  <c:v>-12.259513249999999</c:v>
                </c:pt>
                <c:pt idx="7112">
                  <c:v>-12.229129220000001</c:v>
                </c:pt>
                <c:pt idx="7113">
                  <c:v>-10.93240628</c:v>
                </c:pt>
                <c:pt idx="7114">
                  <c:v>-10.35807307</c:v>
                </c:pt>
                <c:pt idx="7115">
                  <c:v>-10.324125479999999</c:v>
                </c:pt>
                <c:pt idx="7116">
                  <c:v>-10.30458217</c:v>
                </c:pt>
                <c:pt idx="7117">
                  <c:v>-11.84797843</c:v>
                </c:pt>
                <c:pt idx="7118">
                  <c:v>-12.081560359999999</c:v>
                </c:pt>
                <c:pt idx="7119">
                  <c:v>-12.02394323</c:v>
                </c:pt>
                <c:pt idx="7120">
                  <c:v>-11.81530622</c:v>
                </c:pt>
                <c:pt idx="7121">
                  <c:v>-10.043317010000001</c:v>
                </c:pt>
                <c:pt idx="7122">
                  <c:v>-10.011657599999999</c:v>
                </c:pt>
                <c:pt idx="7123">
                  <c:v>-9.9547907000000002</c:v>
                </c:pt>
                <c:pt idx="7124">
                  <c:v>-10.31568547</c:v>
                </c:pt>
                <c:pt idx="7125">
                  <c:v>-11.365547530000001</c:v>
                </c:pt>
                <c:pt idx="7126">
                  <c:v>-11.423727319999999</c:v>
                </c:pt>
                <c:pt idx="7127">
                  <c:v>-11.421139050000001</c:v>
                </c:pt>
                <c:pt idx="7128">
                  <c:v>-11.46791546</c:v>
                </c:pt>
                <c:pt idx="7129">
                  <c:v>-11.523544490000001</c:v>
                </c:pt>
                <c:pt idx="7130">
                  <c:v>-10.616975030000001</c:v>
                </c:pt>
                <c:pt idx="7131">
                  <c:v>-9.9478886499999994</c:v>
                </c:pt>
                <c:pt idx="7132">
                  <c:v>-9.8563989500000009</c:v>
                </c:pt>
                <c:pt idx="7133">
                  <c:v>-9.9056510899999992</c:v>
                </c:pt>
                <c:pt idx="7134">
                  <c:v>-10.774634389999999</c:v>
                </c:pt>
                <c:pt idx="7135">
                  <c:v>-11.693732580000001</c:v>
                </c:pt>
                <c:pt idx="7136">
                  <c:v>-11.627750470000001</c:v>
                </c:pt>
                <c:pt idx="7137">
                  <c:v>-11.658809700000001</c:v>
                </c:pt>
                <c:pt idx="7138">
                  <c:v>-11.64766889</c:v>
                </c:pt>
                <c:pt idx="7139">
                  <c:v>-10.29299123</c:v>
                </c:pt>
                <c:pt idx="7140">
                  <c:v>-9.8775177299999992</c:v>
                </c:pt>
                <c:pt idx="7141">
                  <c:v>-9.8823566700000001</c:v>
                </c:pt>
                <c:pt idx="7142">
                  <c:v>-10.225283599999999</c:v>
                </c:pt>
                <c:pt idx="7143">
                  <c:v>-11.68469239</c:v>
                </c:pt>
                <c:pt idx="7144">
                  <c:v>-11.54169989</c:v>
                </c:pt>
                <c:pt idx="7145">
                  <c:v>-11.617734990000001</c:v>
                </c:pt>
                <c:pt idx="7146">
                  <c:v>-11.57410952</c:v>
                </c:pt>
                <c:pt idx="7147">
                  <c:v>-10.71840518</c:v>
                </c:pt>
                <c:pt idx="7148">
                  <c:v>-9.7568818700000008</c:v>
                </c:pt>
                <c:pt idx="7149">
                  <c:v>-9.9274075600000007</c:v>
                </c:pt>
                <c:pt idx="7150">
                  <c:v>-10.02137299</c:v>
                </c:pt>
                <c:pt idx="7151">
                  <c:v>-10.721068470000001</c:v>
                </c:pt>
                <c:pt idx="7152">
                  <c:v>-11.791899259999999</c:v>
                </c:pt>
                <c:pt idx="7153">
                  <c:v>-11.816431550000001</c:v>
                </c:pt>
                <c:pt idx="7154">
                  <c:v>-11.76969266</c:v>
                </c:pt>
                <c:pt idx="7155">
                  <c:v>-11.653558139999999</c:v>
                </c:pt>
                <c:pt idx="7156">
                  <c:v>-11.557267019999999</c:v>
                </c:pt>
                <c:pt idx="7157">
                  <c:v>-10.51970861</c:v>
                </c:pt>
                <c:pt idx="7158">
                  <c:v>-9.8108604199999991</c:v>
                </c:pt>
                <c:pt idx="7159">
                  <c:v>-9.8647264299999993</c:v>
                </c:pt>
                <c:pt idx="7160">
                  <c:v>-10.16699127</c:v>
                </c:pt>
                <c:pt idx="7161">
                  <c:v>-11.683679590000001</c:v>
                </c:pt>
                <c:pt idx="7162">
                  <c:v>-11.70641135</c:v>
                </c:pt>
                <c:pt idx="7163">
                  <c:v>-11.58089904</c:v>
                </c:pt>
                <c:pt idx="7164">
                  <c:v>-11.51803035</c:v>
                </c:pt>
                <c:pt idx="7165">
                  <c:v>-11.516154800000001</c:v>
                </c:pt>
                <c:pt idx="7166">
                  <c:v>-9.5136970900000009</c:v>
                </c:pt>
                <c:pt idx="7167">
                  <c:v>-9.5919453499999996</c:v>
                </c:pt>
                <c:pt idx="7168">
                  <c:v>-9.4961793799999992</c:v>
                </c:pt>
                <c:pt idx="7169">
                  <c:v>-10.775647190000001</c:v>
                </c:pt>
                <c:pt idx="7170">
                  <c:v>-11.565594490000001</c:v>
                </c:pt>
                <c:pt idx="7171">
                  <c:v>-11.629888599999999</c:v>
                </c:pt>
                <c:pt idx="7172">
                  <c:v>-11.538586459999999</c:v>
                </c:pt>
                <c:pt idx="7173">
                  <c:v>-11.54091216</c:v>
                </c:pt>
                <c:pt idx="7174">
                  <c:v>-9.6875987800000001</c:v>
                </c:pt>
                <c:pt idx="7175">
                  <c:v>-9.6336952599999996</c:v>
                </c:pt>
                <c:pt idx="7176">
                  <c:v>-9.7101429800000005</c:v>
                </c:pt>
                <c:pt idx="7177">
                  <c:v>-10.792039559999999</c:v>
                </c:pt>
                <c:pt idx="7178">
                  <c:v>-11.56338133</c:v>
                </c:pt>
                <c:pt idx="7179">
                  <c:v>-11.54702647</c:v>
                </c:pt>
                <c:pt idx="7180">
                  <c:v>-11.52890859</c:v>
                </c:pt>
                <c:pt idx="7181">
                  <c:v>-11.21704089</c:v>
                </c:pt>
                <c:pt idx="7182">
                  <c:v>-9.8117982000000001</c:v>
                </c:pt>
                <c:pt idx="7183">
                  <c:v>-9.8682524800000007</c:v>
                </c:pt>
                <c:pt idx="7184">
                  <c:v>-9.9113152800000002</c:v>
                </c:pt>
                <c:pt idx="7185">
                  <c:v>-10.63284224</c:v>
                </c:pt>
                <c:pt idx="7186">
                  <c:v>-11.75521335</c:v>
                </c:pt>
                <c:pt idx="7187">
                  <c:v>-11.68889364</c:v>
                </c:pt>
                <c:pt idx="7188">
                  <c:v>-11.573996989999999</c:v>
                </c:pt>
                <c:pt idx="7189">
                  <c:v>-11.55974275</c:v>
                </c:pt>
                <c:pt idx="7190">
                  <c:v>-11.460113140000001</c:v>
                </c:pt>
                <c:pt idx="7191">
                  <c:v>-9.7259351800000005</c:v>
                </c:pt>
                <c:pt idx="7192">
                  <c:v>-9.7247348200000001</c:v>
                </c:pt>
                <c:pt idx="7193">
                  <c:v>-9.80497117</c:v>
                </c:pt>
                <c:pt idx="7194">
                  <c:v>-10.442023020000001</c:v>
                </c:pt>
                <c:pt idx="7195">
                  <c:v>-11.50193807</c:v>
                </c:pt>
                <c:pt idx="7196">
                  <c:v>-11.45107295</c:v>
                </c:pt>
                <c:pt idx="7197">
                  <c:v>-11.451298019999999</c:v>
                </c:pt>
                <c:pt idx="7198">
                  <c:v>-11.454824070000001</c:v>
                </c:pt>
                <c:pt idx="7199">
                  <c:v>-11.44150761</c:v>
                </c:pt>
                <c:pt idx="7200">
                  <c:v>-9.9816111700000008</c:v>
                </c:pt>
                <c:pt idx="7201">
                  <c:v>-9.6263055600000005</c:v>
                </c:pt>
                <c:pt idx="7202">
                  <c:v>-9.7104430700000002</c:v>
                </c:pt>
                <c:pt idx="7203">
                  <c:v>-10.160689400000001</c:v>
                </c:pt>
                <c:pt idx="7204">
                  <c:v>-11.04242649</c:v>
                </c:pt>
                <c:pt idx="7205">
                  <c:v>-10.79057663</c:v>
                </c:pt>
                <c:pt idx="7206">
                  <c:v>-10.802242590000001</c:v>
                </c:pt>
                <c:pt idx="7207">
                  <c:v>-10.838065739999999</c:v>
                </c:pt>
                <c:pt idx="7208">
                  <c:v>-10.049056220000001</c:v>
                </c:pt>
                <c:pt idx="7209">
                  <c:v>-9.0068464400000003</c:v>
                </c:pt>
                <c:pt idx="7210">
                  <c:v>-8.9873781499999996</c:v>
                </c:pt>
                <c:pt idx="7211">
                  <c:v>-9.0440574999999992</c:v>
                </c:pt>
                <c:pt idx="7212">
                  <c:v>-10.03247629</c:v>
                </c:pt>
                <c:pt idx="7213">
                  <c:v>-10.734572480000001</c:v>
                </c:pt>
                <c:pt idx="7214">
                  <c:v>-10.797778770000001</c:v>
                </c:pt>
                <c:pt idx="7215">
                  <c:v>-10.75021463</c:v>
                </c:pt>
                <c:pt idx="7216">
                  <c:v>-11.00877899</c:v>
                </c:pt>
                <c:pt idx="7217">
                  <c:v>-10.332678019999999</c:v>
                </c:pt>
                <c:pt idx="7218">
                  <c:v>-9.5147849099999995</c:v>
                </c:pt>
                <c:pt idx="7219">
                  <c:v>-9.4768236300000002</c:v>
                </c:pt>
                <c:pt idx="7220">
                  <c:v>-9.5617863799999991</c:v>
                </c:pt>
                <c:pt idx="7221">
                  <c:v>-10.79657841</c:v>
                </c:pt>
                <c:pt idx="7222">
                  <c:v>-11.33310039</c:v>
                </c:pt>
                <c:pt idx="7223">
                  <c:v>-11.277808950000001</c:v>
                </c:pt>
                <c:pt idx="7224">
                  <c:v>-11.24622456</c:v>
                </c:pt>
                <c:pt idx="7225">
                  <c:v>-11.25320164</c:v>
                </c:pt>
                <c:pt idx="7226">
                  <c:v>-10.66776512</c:v>
                </c:pt>
                <c:pt idx="7227">
                  <c:v>-9.6799840199999991</c:v>
                </c:pt>
                <c:pt idx="7228">
                  <c:v>-9.6030111399999996</c:v>
                </c:pt>
                <c:pt idx="7229">
                  <c:v>-9.6315571200000001</c:v>
                </c:pt>
                <c:pt idx="7230">
                  <c:v>-10.912675419999999</c:v>
                </c:pt>
                <c:pt idx="7231">
                  <c:v>-11.407822599999999</c:v>
                </c:pt>
                <c:pt idx="7232">
                  <c:v>-11.467990479999999</c:v>
                </c:pt>
                <c:pt idx="7233">
                  <c:v>-11.45925038</c:v>
                </c:pt>
                <c:pt idx="7234">
                  <c:v>-11.44885979</c:v>
                </c:pt>
                <c:pt idx="7235">
                  <c:v>-10.72935843</c:v>
                </c:pt>
                <c:pt idx="7236">
                  <c:v>-9.5719143899999999</c:v>
                </c:pt>
                <c:pt idx="7237">
                  <c:v>-9.6278435200000008</c:v>
                </c:pt>
                <c:pt idx="7238">
                  <c:v>-9.5331653799999998</c:v>
                </c:pt>
                <c:pt idx="7239">
                  <c:v>-10.33275304</c:v>
                </c:pt>
                <c:pt idx="7240">
                  <c:v>-11.29483901</c:v>
                </c:pt>
                <c:pt idx="7241">
                  <c:v>-11.27777144</c:v>
                </c:pt>
                <c:pt idx="7242">
                  <c:v>-11.33621381</c:v>
                </c:pt>
                <c:pt idx="7243">
                  <c:v>-11.151884020000001</c:v>
                </c:pt>
                <c:pt idx="7244">
                  <c:v>-10.78363706</c:v>
                </c:pt>
                <c:pt idx="7245">
                  <c:v>-9.4750981200000002</c:v>
                </c:pt>
                <c:pt idx="7246">
                  <c:v>-9.3301550300000002</c:v>
                </c:pt>
                <c:pt idx="7247">
                  <c:v>-9.1972905399999991</c:v>
                </c:pt>
                <c:pt idx="7248">
                  <c:v>-10.37529069</c:v>
                </c:pt>
                <c:pt idx="7249">
                  <c:v>-10.81105771</c:v>
                </c:pt>
                <c:pt idx="7250">
                  <c:v>-10.84575553</c:v>
                </c:pt>
                <c:pt idx="7251">
                  <c:v>-10.922953469999999</c:v>
                </c:pt>
                <c:pt idx="7252">
                  <c:v>-11.11264736</c:v>
                </c:pt>
                <c:pt idx="7253">
                  <c:v>-10.124566160000001</c:v>
                </c:pt>
                <c:pt idx="7254">
                  <c:v>-9.2723128399999997</c:v>
                </c:pt>
                <c:pt idx="7255">
                  <c:v>-9.3142128</c:v>
                </c:pt>
                <c:pt idx="7256">
                  <c:v>-9.3162759099999999</c:v>
                </c:pt>
                <c:pt idx="7257">
                  <c:v>-10.3366542</c:v>
                </c:pt>
                <c:pt idx="7258">
                  <c:v>-11.234408549999999</c:v>
                </c:pt>
                <c:pt idx="7259">
                  <c:v>-11.2275065</c:v>
                </c:pt>
                <c:pt idx="7260">
                  <c:v>-11.187557119999999</c:v>
                </c:pt>
                <c:pt idx="7261">
                  <c:v>-11.271394539999999</c:v>
                </c:pt>
                <c:pt idx="7262">
                  <c:v>-11.1104342</c:v>
                </c:pt>
                <c:pt idx="7263">
                  <c:v>-10.40841303</c:v>
                </c:pt>
                <c:pt idx="7264">
                  <c:v>-9.4300097199999993</c:v>
                </c:pt>
                <c:pt idx="7265">
                  <c:v>-9.4916405299999997</c:v>
                </c:pt>
                <c:pt idx="7266">
                  <c:v>-9.5552594400000004</c:v>
                </c:pt>
                <c:pt idx="7267">
                  <c:v>-10.29047798</c:v>
                </c:pt>
                <c:pt idx="7268">
                  <c:v>-11.15946127</c:v>
                </c:pt>
                <c:pt idx="7269">
                  <c:v>-11.0697346</c:v>
                </c:pt>
                <c:pt idx="7270">
                  <c:v>-10.989010609999999</c:v>
                </c:pt>
                <c:pt idx="7271">
                  <c:v>-10.989010609999999</c:v>
                </c:pt>
                <c:pt idx="7272">
                  <c:v>-10.87715236</c:v>
                </c:pt>
                <c:pt idx="7273">
                  <c:v>-9.2476680200000008</c:v>
                </c:pt>
                <c:pt idx="7274">
                  <c:v>-9.3932487899999995</c:v>
                </c:pt>
                <c:pt idx="7275">
                  <c:v>-9.3494357699999995</c:v>
                </c:pt>
                <c:pt idx="7276">
                  <c:v>-10.021297970000001</c:v>
                </c:pt>
                <c:pt idx="7277">
                  <c:v>-11.109946559999999</c:v>
                </c:pt>
                <c:pt idx="7278">
                  <c:v>-11.23849727</c:v>
                </c:pt>
                <c:pt idx="7279">
                  <c:v>-11.224280540000001</c:v>
                </c:pt>
                <c:pt idx="7280">
                  <c:v>-11.143031390000001</c:v>
                </c:pt>
                <c:pt idx="7281">
                  <c:v>-9.8301786599999996</c:v>
                </c:pt>
                <c:pt idx="7282">
                  <c:v>-9.31237475</c:v>
                </c:pt>
                <c:pt idx="7283">
                  <c:v>-9.3185640900000006</c:v>
                </c:pt>
                <c:pt idx="7284">
                  <c:v>-9.3749433500000006</c:v>
                </c:pt>
                <c:pt idx="7285">
                  <c:v>-11.032486029999999</c:v>
                </c:pt>
                <c:pt idx="7286">
                  <c:v>-11.01072956</c:v>
                </c:pt>
                <c:pt idx="7287">
                  <c:v>-10.95521306</c:v>
                </c:pt>
                <c:pt idx="7288">
                  <c:v>-10.84526788</c:v>
                </c:pt>
                <c:pt idx="7289">
                  <c:v>-10.83930361</c:v>
                </c:pt>
                <c:pt idx="7290">
                  <c:v>-10.43834693</c:v>
                </c:pt>
                <c:pt idx="7291">
                  <c:v>-9.18933818</c:v>
                </c:pt>
                <c:pt idx="7292">
                  <c:v>-9.2268493300000003</c:v>
                </c:pt>
                <c:pt idx="7293">
                  <c:v>-9.1890005800000001</c:v>
                </c:pt>
                <c:pt idx="7294">
                  <c:v>-10.331290109999999</c:v>
                </c:pt>
                <c:pt idx="7295">
                  <c:v>-11.11433536</c:v>
                </c:pt>
                <c:pt idx="7296">
                  <c:v>-11.12112488</c:v>
                </c:pt>
                <c:pt idx="7297">
                  <c:v>-11.174728310000001</c:v>
                </c:pt>
                <c:pt idx="7298">
                  <c:v>-11.11887421</c:v>
                </c:pt>
                <c:pt idx="7299">
                  <c:v>-11.105182640000001</c:v>
                </c:pt>
                <c:pt idx="7300">
                  <c:v>-9.3148504899999995</c:v>
                </c:pt>
                <c:pt idx="7301">
                  <c:v>-8.9570316299999995</c:v>
                </c:pt>
                <c:pt idx="7302">
                  <c:v>-8.9328369399999996</c:v>
                </c:pt>
                <c:pt idx="7303">
                  <c:v>-8.8609280600000009</c:v>
                </c:pt>
                <c:pt idx="7304">
                  <c:v>-10.629428730000001</c:v>
                </c:pt>
                <c:pt idx="7305">
                  <c:v>-10.572336760000001</c:v>
                </c:pt>
                <c:pt idx="7306">
                  <c:v>-10.605909240000001</c:v>
                </c:pt>
                <c:pt idx="7307">
                  <c:v>-10.62421468</c:v>
                </c:pt>
                <c:pt idx="7308">
                  <c:v>-10.68809617</c:v>
                </c:pt>
                <c:pt idx="7309">
                  <c:v>-8.9022653500000004</c:v>
                </c:pt>
                <c:pt idx="7310">
                  <c:v>-8.8943129899999995</c:v>
                </c:pt>
                <c:pt idx="7311">
                  <c:v>-8.9143814500000005</c:v>
                </c:pt>
                <c:pt idx="7312">
                  <c:v>-8.8377461700000008</c:v>
                </c:pt>
                <c:pt idx="7313">
                  <c:v>-10.505867</c:v>
                </c:pt>
                <c:pt idx="7314">
                  <c:v>-10.45796526</c:v>
                </c:pt>
                <c:pt idx="7315">
                  <c:v>-10.26016897</c:v>
                </c:pt>
                <c:pt idx="7316">
                  <c:v>-9.9882506499999995</c:v>
                </c:pt>
                <c:pt idx="7317">
                  <c:v>-9.9477385999999992</c:v>
                </c:pt>
                <c:pt idx="7318">
                  <c:v>-9.4216447300000006</c:v>
                </c:pt>
                <c:pt idx="7319">
                  <c:v>-8.2581989100000008</c:v>
                </c:pt>
                <c:pt idx="7320">
                  <c:v>-8.1685097500000001</c:v>
                </c:pt>
                <c:pt idx="7321">
                  <c:v>-8.1898160799999999</c:v>
                </c:pt>
                <c:pt idx="7322">
                  <c:v>-8.6987673599999997</c:v>
                </c:pt>
                <c:pt idx="7323">
                  <c:v>-9.8073718799999998</c:v>
                </c:pt>
                <c:pt idx="7324">
                  <c:v>-10.00145457</c:v>
                </c:pt>
                <c:pt idx="7325">
                  <c:v>-10.308258260000001</c:v>
                </c:pt>
                <c:pt idx="7326">
                  <c:v>-10.593793140000001</c:v>
                </c:pt>
                <c:pt idx="7327">
                  <c:v>-10.72226882</c:v>
                </c:pt>
                <c:pt idx="7328">
                  <c:v>-9.9394486400000002</c:v>
                </c:pt>
                <c:pt idx="7329">
                  <c:v>-9.0565862199999998</c:v>
                </c:pt>
                <c:pt idx="7330">
                  <c:v>-9.1013745299999993</c:v>
                </c:pt>
                <c:pt idx="7331">
                  <c:v>-9.3335685500000007</c:v>
                </c:pt>
                <c:pt idx="7332">
                  <c:v>-10.936495000000001</c:v>
                </c:pt>
                <c:pt idx="7333">
                  <c:v>-10.870925509999999</c:v>
                </c:pt>
                <c:pt idx="7334">
                  <c:v>-10.915826360000001</c:v>
                </c:pt>
                <c:pt idx="7335">
                  <c:v>-10.97831993</c:v>
                </c:pt>
                <c:pt idx="7336">
                  <c:v>-10.96264027</c:v>
                </c:pt>
                <c:pt idx="7337">
                  <c:v>-9.8822816499999995</c:v>
                </c:pt>
                <c:pt idx="7338">
                  <c:v>-9.0249643200000005</c:v>
                </c:pt>
                <c:pt idx="7339">
                  <c:v>-8.9572567000000003</c:v>
                </c:pt>
                <c:pt idx="7340">
                  <c:v>-8.75173311</c:v>
                </c:pt>
                <c:pt idx="7341">
                  <c:v>-9.7554564500000005</c:v>
                </c:pt>
                <c:pt idx="7342">
                  <c:v>-10.379379399999999</c:v>
                </c:pt>
                <c:pt idx="7343">
                  <c:v>-10.487148940000001</c:v>
                </c:pt>
                <c:pt idx="7344">
                  <c:v>-10.310809020000001</c:v>
                </c:pt>
                <c:pt idx="7345">
                  <c:v>-10.42060416</c:v>
                </c:pt>
                <c:pt idx="7346">
                  <c:v>-9.5015434800000005</c:v>
                </c:pt>
                <c:pt idx="7347">
                  <c:v>-8.7818170500000008</c:v>
                </c:pt>
                <c:pt idx="7348">
                  <c:v>-8.8360581699999994</c:v>
                </c:pt>
                <c:pt idx="7349">
                  <c:v>-8.7630989800000005</c:v>
                </c:pt>
                <c:pt idx="7350">
                  <c:v>-10.23109783</c:v>
                </c:pt>
                <c:pt idx="7351">
                  <c:v>-10.520271279999999</c:v>
                </c:pt>
                <c:pt idx="7352">
                  <c:v>-10.16053936</c:v>
                </c:pt>
                <c:pt idx="7353">
                  <c:v>-10.27971228</c:v>
                </c:pt>
                <c:pt idx="7354">
                  <c:v>-10.372139750000001</c:v>
                </c:pt>
                <c:pt idx="7355">
                  <c:v>-10.1378076</c:v>
                </c:pt>
                <c:pt idx="7356">
                  <c:v>-8.9369256499999992</c:v>
                </c:pt>
                <c:pt idx="7357">
                  <c:v>-9.1165290399999996</c:v>
                </c:pt>
                <c:pt idx="7358">
                  <c:v>-9.0717782400000004</c:v>
                </c:pt>
                <c:pt idx="7359">
                  <c:v>-10.833039250000001</c:v>
                </c:pt>
                <c:pt idx="7360">
                  <c:v>-10.66892797</c:v>
                </c:pt>
                <c:pt idx="7361">
                  <c:v>-10.720655839999999</c:v>
                </c:pt>
                <c:pt idx="7362">
                  <c:v>-10.72166865</c:v>
                </c:pt>
                <c:pt idx="7363">
                  <c:v>-10.76979545</c:v>
                </c:pt>
                <c:pt idx="7364">
                  <c:v>-9.70361604</c:v>
                </c:pt>
                <c:pt idx="7365">
                  <c:v>-9.0156615599999999</c:v>
                </c:pt>
                <c:pt idx="7366">
                  <c:v>-9.0437574099999996</c:v>
                </c:pt>
                <c:pt idx="7367">
                  <c:v>-8.9015151299999999</c:v>
                </c:pt>
                <c:pt idx="7368">
                  <c:v>-10.54682918</c:v>
                </c:pt>
                <c:pt idx="7369">
                  <c:v>-10.77579723</c:v>
                </c:pt>
                <c:pt idx="7370">
                  <c:v>-10.812070520000001</c:v>
                </c:pt>
                <c:pt idx="7371">
                  <c:v>-10.7541533</c:v>
                </c:pt>
                <c:pt idx="7372">
                  <c:v>-10.726732650000001</c:v>
                </c:pt>
                <c:pt idx="7373">
                  <c:v>-10.419328780000001</c:v>
                </c:pt>
                <c:pt idx="7374">
                  <c:v>-8.9654716400000005</c:v>
                </c:pt>
                <c:pt idx="7375">
                  <c:v>-9.12729474</c:v>
                </c:pt>
                <c:pt idx="7376">
                  <c:v>-9.0259020999999997</c:v>
                </c:pt>
                <c:pt idx="7377">
                  <c:v>-9.4724348299999992</c:v>
                </c:pt>
                <c:pt idx="7378">
                  <c:v>-10.85854683</c:v>
                </c:pt>
                <c:pt idx="7379">
                  <c:v>-10.863760879999999</c:v>
                </c:pt>
                <c:pt idx="7380">
                  <c:v>-10.81675941</c:v>
                </c:pt>
                <c:pt idx="7381">
                  <c:v>-10.892006780000001</c:v>
                </c:pt>
                <c:pt idx="7382">
                  <c:v>-10.956150839999999</c:v>
                </c:pt>
                <c:pt idx="7383">
                  <c:v>-9.7839649200000007</c:v>
                </c:pt>
                <c:pt idx="7384">
                  <c:v>-8.9853900600000003</c:v>
                </c:pt>
                <c:pt idx="7385">
                  <c:v>-9.0754918399999998</c:v>
                </c:pt>
                <c:pt idx="7386">
                  <c:v>-9.0768422399999995</c:v>
                </c:pt>
                <c:pt idx="7387">
                  <c:v>-10.31283462</c:v>
                </c:pt>
                <c:pt idx="7388">
                  <c:v>-10.858471809999999</c:v>
                </c:pt>
                <c:pt idx="7389">
                  <c:v>-10.86642417</c:v>
                </c:pt>
                <c:pt idx="7390">
                  <c:v>-10.938032959999999</c:v>
                </c:pt>
                <c:pt idx="7391">
                  <c:v>-10.94703563</c:v>
                </c:pt>
                <c:pt idx="7392">
                  <c:v>-10.50309118</c:v>
                </c:pt>
                <c:pt idx="7393">
                  <c:v>-9.1391107500000004</c:v>
                </c:pt>
                <c:pt idx="7394">
                  <c:v>-9.1291327800000008</c:v>
                </c:pt>
                <c:pt idx="7395">
                  <c:v>-9.1526147600000005</c:v>
                </c:pt>
                <c:pt idx="7396">
                  <c:v>-9.6408223799999995</c:v>
                </c:pt>
                <c:pt idx="7397">
                  <c:v>-10.877902580000001</c:v>
                </c:pt>
                <c:pt idx="7398">
                  <c:v>-10.75235277</c:v>
                </c:pt>
                <c:pt idx="7399">
                  <c:v>-10.79826641</c:v>
                </c:pt>
                <c:pt idx="7400">
                  <c:v>-10.76094282</c:v>
                </c:pt>
                <c:pt idx="7401">
                  <c:v>-10.67125366</c:v>
                </c:pt>
                <c:pt idx="7402">
                  <c:v>-8.9848273899999995</c:v>
                </c:pt>
                <c:pt idx="7403">
                  <c:v>-9.0428946499999991</c:v>
                </c:pt>
                <c:pt idx="7404">
                  <c:v>-9.0279276999999993</c:v>
                </c:pt>
                <c:pt idx="7405">
                  <c:v>-9.0586493299999997</c:v>
                </c:pt>
                <c:pt idx="7406">
                  <c:v>-10.48474822</c:v>
                </c:pt>
                <c:pt idx="7407">
                  <c:v>-10.91751436</c:v>
                </c:pt>
                <c:pt idx="7408">
                  <c:v>-10.90712377</c:v>
                </c:pt>
                <c:pt idx="7409">
                  <c:v>-10.86646168</c:v>
                </c:pt>
                <c:pt idx="7410">
                  <c:v>-10.901422070000001</c:v>
                </c:pt>
                <c:pt idx="7411">
                  <c:v>-9.8824316900000007</c:v>
                </c:pt>
                <c:pt idx="7412">
                  <c:v>-9.0281152599999999</c:v>
                </c:pt>
                <c:pt idx="7413">
                  <c:v>-9.0450327900000005</c:v>
                </c:pt>
                <c:pt idx="7414">
                  <c:v>-8.9543683400000003</c:v>
                </c:pt>
                <c:pt idx="7415">
                  <c:v>-10.21703115</c:v>
                </c:pt>
                <c:pt idx="7416">
                  <c:v>-10.78787582</c:v>
                </c:pt>
                <c:pt idx="7417">
                  <c:v>-10.74192467</c:v>
                </c:pt>
                <c:pt idx="7418">
                  <c:v>-10.79830392</c:v>
                </c:pt>
                <c:pt idx="7419">
                  <c:v>-10.7716335</c:v>
                </c:pt>
                <c:pt idx="7420">
                  <c:v>-9.1672816200000007</c:v>
                </c:pt>
                <c:pt idx="7421">
                  <c:v>-9.0629631199999992</c:v>
                </c:pt>
                <c:pt idx="7422">
                  <c:v>-9.0775549499999997</c:v>
                </c:pt>
                <c:pt idx="7423">
                  <c:v>-8.9649839900000003</c:v>
                </c:pt>
                <c:pt idx="7424">
                  <c:v>-9.8401191200000007</c:v>
                </c:pt>
                <c:pt idx="7425">
                  <c:v>-10.246777489999999</c:v>
                </c:pt>
                <c:pt idx="7426">
                  <c:v>-10.269921869999999</c:v>
                </c:pt>
                <c:pt idx="7427">
                  <c:v>-10.24400166</c:v>
                </c:pt>
                <c:pt idx="7428">
                  <c:v>-10.208891230000001</c:v>
                </c:pt>
                <c:pt idx="7429">
                  <c:v>-9.4734476300000008</c:v>
                </c:pt>
                <c:pt idx="7430">
                  <c:v>-8.4505935999999995</c:v>
                </c:pt>
                <c:pt idx="7431">
                  <c:v>-8.4258737499999992</c:v>
                </c:pt>
                <c:pt idx="7432">
                  <c:v>-8.40741826</c:v>
                </c:pt>
                <c:pt idx="7433">
                  <c:v>-8.5920106300000008</c:v>
                </c:pt>
                <c:pt idx="7434">
                  <c:v>-10.102547120000001</c:v>
                </c:pt>
                <c:pt idx="7435">
                  <c:v>-10.12767959</c:v>
                </c:pt>
                <c:pt idx="7436">
                  <c:v>-10.12981772</c:v>
                </c:pt>
                <c:pt idx="7437">
                  <c:v>-10.3924708</c:v>
                </c:pt>
                <c:pt idx="7438">
                  <c:v>-10.659737740000001</c:v>
                </c:pt>
                <c:pt idx="7439">
                  <c:v>-9.0702777900000005</c:v>
                </c:pt>
                <c:pt idx="7440">
                  <c:v>-9.1212929500000008</c:v>
                </c:pt>
                <c:pt idx="7441">
                  <c:v>-9.1831488399999994</c:v>
                </c:pt>
                <c:pt idx="7442">
                  <c:v>-9.4695089600000006</c:v>
                </c:pt>
                <c:pt idx="7443">
                  <c:v>-10.917214270000001</c:v>
                </c:pt>
                <c:pt idx="7444">
                  <c:v>-10.93525713</c:v>
                </c:pt>
                <c:pt idx="7445">
                  <c:v>-10.95123688</c:v>
                </c:pt>
                <c:pt idx="7446">
                  <c:v>-10.926517029999999</c:v>
                </c:pt>
                <c:pt idx="7447">
                  <c:v>-10.88019076</c:v>
                </c:pt>
                <c:pt idx="7448">
                  <c:v>-9.0802932700000003</c:v>
                </c:pt>
                <c:pt idx="7449">
                  <c:v>-9.1315334999999997</c:v>
                </c:pt>
                <c:pt idx="7450">
                  <c:v>-9.0340045100000008</c:v>
                </c:pt>
                <c:pt idx="7451">
                  <c:v>-9.7401143900000005</c:v>
                </c:pt>
                <c:pt idx="7452">
                  <c:v>-10.72271896</c:v>
                </c:pt>
                <c:pt idx="7453">
                  <c:v>-10.7174674</c:v>
                </c:pt>
                <c:pt idx="7454">
                  <c:v>-10.679693670000001</c:v>
                </c:pt>
                <c:pt idx="7455">
                  <c:v>-10.815183940000001</c:v>
                </c:pt>
                <c:pt idx="7456">
                  <c:v>-8.9957806500000004</c:v>
                </c:pt>
                <c:pt idx="7457">
                  <c:v>-8.8070620500000008</c:v>
                </c:pt>
                <c:pt idx="7458">
                  <c:v>-8.8349703500000007</c:v>
                </c:pt>
                <c:pt idx="7459">
                  <c:v>-8.7915699499999995</c:v>
                </c:pt>
                <c:pt idx="7460">
                  <c:v>-10.046167860000001</c:v>
                </c:pt>
                <c:pt idx="7461">
                  <c:v>-10.602645770000001</c:v>
                </c:pt>
                <c:pt idx="7462">
                  <c:v>-10.595518650000001</c:v>
                </c:pt>
                <c:pt idx="7463">
                  <c:v>-10.55069282</c:v>
                </c:pt>
                <c:pt idx="7464">
                  <c:v>-10.556732119999999</c:v>
                </c:pt>
                <c:pt idx="7465">
                  <c:v>-8.7124589300000004</c:v>
                </c:pt>
                <c:pt idx="7466">
                  <c:v>-8.7839176699999992</c:v>
                </c:pt>
                <c:pt idx="7467">
                  <c:v>-8.7228870300000008</c:v>
                </c:pt>
                <c:pt idx="7468">
                  <c:v>-8.7702636100000007</c:v>
                </c:pt>
                <c:pt idx="7469">
                  <c:v>-10.16301509</c:v>
                </c:pt>
                <c:pt idx="7470">
                  <c:v>-10.558382610000001</c:v>
                </c:pt>
                <c:pt idx="7471">
                  <c:v>-10.48407302</c:v>
                </c:pt>
                <c:pt idx="7472">
                  <c:v>-10.55118047</c:v>
                </c:pt>
                <c:pt idx="7473">
                  <c:v>-10.582052150000001</c:v>
                </c:pt>
                <c:pt idx="7474">
                  <c:v>-8.9549685199999995</c:v>
                </c:pt>
                <c:pt idx="7475">
                  <c:v>-8.7574348000000004</c:v>
                </c:pt>
                <c:pt idx="7476">
                  <c:v>-8.8343326599999994</c:v>
                </c:pt>
                <c:pt idx="7477">
                  <c:v>-8.7251376999999994</c:v>
                </c:pt>
                <c:pt idx="7478">
                  <c:v>-10.348620260000001</c:v>
                </c:pt>
                <c:pt idx="7479">
                  <c:v>-10.55148056</c:v>
                </c:pt>
                <c:pt idx="7480">
                  <c:v>-10.52953654</c:v>
                </c:pt>
                <c:pt idx="7481">
                  <c:v>-10.546266510000001</c:v>
                </c:pt>
                <c:pt idx="7482">
                  <c:v>-10.56941089</c:v>
                </c:pt>
                <c:pt idx="7483">
                  <c:v>-9.0613126200000007</c:v>
                </c:pt>
                <c:pt idx="7484">
                  <c:v>-8.7995598200000007</c:v>
                </c:pt>
                <c:pt idx="7485">
                  <c:v>-8.6660951500000003</c:v>
                </c:pt>
                <c:pt idx="7486">
                  <c:v>-8.7904821200000001</c:v>
                </c:pt>
                <c:pt idx="7487">
                  <c:v>-10.34783253</c:v>
                </c:pt>
                <c:pt idx="7488">
                  <c:v>-10.4957765</c:v>
                </c:pt>
                <c:pt idx="7489">
                  <c:v>-10.513069140000001</c:v>
                </c:pt>
                <c:pt idx="7490">
                  <c:v>-10.632579659999999</c:v>
                </c:pt>
                <c:pt idx="7491">
                  <c:v>-9.7957809400000002</c:v>
                </c:pt>
                <c:pt idx="7492">
                  <c:v>-8.8928500499999998</c:v>
                </c:pt>
                <c:pt idx="7493">
                  <c:v>-8.9625832800000005</c:v>
                </c:pt>
                <c:pt idx="7494">
                  <c:v>-8.9284481299999996</c:v>
                </c:pt>
                <c:pt idx="7495">
                  <c:v>-10.20262687</c:v>
                </c:pt>
                <c:pt idx="7496">
                  <c:v>-10.72662012</c:v>
                </c:pt>
                <c:pt idx="7497">
                  <c:v>-10.695748439999999</c:v>
                </c:pt>
                <c:pt idx="7498">
                  <c:v>-10.69811164</c:v>
                </c:pt>
                <c:pt idx="7499">
                  <c:v>-10.737498349999999</c:v>
                </c:pt>
                <c:pt idx="7500">
                  <c:v>-9.2843914299999994</c:v>
                </c:pt>
                <c:pt idx="7501">
                  <c:v>-8.9590572300000009</c:v>
                </c:pt>
                <c:pt idx="7502">
                  <c:v>-8.9763873800000002</c:v>
                </c:pt>
                <c:pt idx="7503">
                  <c:v>-8.9138187799999997</c:v>
                </c:pt>
                <c:pt idx="7504">
                  <c:v>-10.142984139999999</c:v>
                </c:pt>
                <c:pt idx="7505">
                  <c:v>-10.606471900000001</c:v>
                </c:pt>
                <c:pt idx="7506">
                  <c:v>-10.61562462</c:v>
                </c:pt>
                <c:pt idx="7507">
                  <c:v>-10.594055709999999</c:v>
                </c:pt>
                <c:pt idx="7508">
                  <c:v>-10.23781232</c:v>
                </c:pt>
                <c:pt idx="7509">
                  <c:v>-8.8780331500000003</c:v>
                </c:pt>
                <c:pt idx="7510">
                  <c:v>-8.9924796600000008</c:v>
                </c:pt>
                <c:pt idx="7511">
                  <c:v>-8.9761998300000005</c:v>
                </c:pt>
                <c:pt idx="7512">
                  <c:v>-8.9868904999999994</c:v>
                </c:pt>
                <c:pt idx="7513">
                  <c:v>-10.543753260000001</c:v>
                </c:pt>
                <c:pt idx="7514">
                  <c:v>-10.708202139999999</c:v>
                </c:pt>
                <c:pt idx="7515">
                  <c:v>-10.671891349999999</c:v>
                </c:pt>
                <c:pt idx="7516">
                  <c:v>-10.646121190000001</c:v>
                </c:pt>
                <c:pt idx="7517">
                  <c:v>-10.047705819999999</c:v>
                </c:pt>
                <c:pt idx="7518">
                  <c:v>-8.8816342200000005</c:v>
                </c:pt>
                <c:pt idx="7519">
                  <c:v>-8.9305112500000003</c:v>
                </c:pt>
                <c:pt idx="7520">
                  <c:v>-9.04600808</c:v>
                </c:pt>
                <c:pt idx="7521">
                  <c:v>-9.2049053099999991</c:v>
                </c:pt>
                <c:pt idx="7522">
                  <c:v>-10.711240549999999</c:v>
                </c:pt>
                <c:pt idx="7523">
                  <c:v>-10.739561459999999</c:v>
                </c:pt>
                <c:pt idx="7524">
                  <c:v>-10.666789830000001</c:v>
                </c:pt>
                <c:pt idx="7525">
                  <c:v>-10.6299914</c:v>
                </c:pt>
                <c:pt idx="7526">
                  <c:v>-10.17558133</c:v>
                </c:pt>
                <c:pt idx="7527">
                  <c:v>-8.9740991999999995</c:v>
                </c:pt>
                <c:pt idx="7528">
                  <c:v>-9.0108976399999996</c:v>
                </c:pt>
                <c:pt idx="7529">
                  <c:v>-9.0518222999999995</c:v>
                </c:pt>
                <c:pt idx="7530">
                  <c:v>-9.7059417299999993</c:v>
                </c:pt>
                <c:pt idx="7531">
                  <c:v>-10.84001632</c:v>
                </c:pt>
                <c:pt idx="7532">
                  <c:v>-10.82396155</c:v>
                </c:pt>
                <c:pt idx="7533">
                  <c:v>-10.842079439999999</c:v>
                </c:pt>
                <c:pt idx="7534">
                  <c:v>-10.587716329999999</c:v>
                </c:pt>
                <c:pt idx="7535">
                  <c:v>-10.146397650000001</c:v>
                </c:pt>
                <c:pt idx="7536">
                  <c:v>-8.4154456500000006</c:v>
                </c:pt>
                <c:pt idx="7537">
                  <c:v>-8.4059928399999997</c:v>
                </c:pt>
                <c:pt idx="7538">
                  <c:v>-8.3636427500000003</c:v>
                </c:pt>
                <c:pt idx="7539">
                  <c:v>-8.4332259300000008</c:v>
                </c:pt>
                <c:pt idx="7540">
                  <c:v>-10.09665787</c:v>
                </c:pt>
                <c:pt idx="7541">
                  <c:v>-10.10708597</c:v>
                </c:pt>
                <c:pt idx="7542">
                  <c:v>-10.1246787</c:v>
                </c:pt>
                <c:pt idx="7543">
                  <c:v>-10.10539797</c:v>
                </c:pt>
                <c:pt idx="7544">
                  <c:v>-8.9466410399999994</c:v>
                </c:pt>
                <c:pt idx="7545">
                  <c:v>-8.4328133100000002</c:v>
                </c:pt>
                <c:pt idx="7546">
                  <c:v>-8.4030669699999994</c:v>
                </c:pt>
                <c:pt idx="7547">
                  <c:v>-8.3228681299999998</c:v>
                </c:pt>
                <c:pt idx="7548">
                  <c:v>-10.53497565</c:v>
                </c:pt>
                <c:pt idx="7549">
                  <c:v>-10.553806249999999</c:v>
                </c:pt>
                <c:pt idx="7550">
                  <c:v>-10.593680600000001</c:v>
                </c:pt>
                <c:pt idx="7551">
                  <c:v>-10.665064320000001</c:v>
                </c:pt>
                <c:pt idx="7552">
                  <c:v>-9.2890803300000009</c:v>
                </c:pt>
                <c:pt idx="7553">
                  <c:v>-8.94060174</c:v>
                </c:pt>
                <c:pt idx="7554">
                  <c:v>-8.9595073599999999</c:v>
                </c:pt>
                <c:pt idx="7555">
                  <c:v>-8.9430024600000007</c:v>
                </c:pt>
                <c:pt idx="7556">
                  <c:v>-10.129855239999999</c:v>
                </c:pt>
                <c:pt idx="7557">
                  <c:v>-10.597281669999999</c:v>
                </c:pt>
                <c:pt idx="7558">
                  <c:v>-10.63745611</c:v>
                </c:pt>
                <c:pt idx="7559">
                  <c:v>-10.65985027</c:v>
                </c:pt>
                <c:pt idx="7560">
                  <c:v>-10.580851790000001</c:v>
                </c:pt>
                <c:pt idx="7561">
                  <c:v>-9.3223152000000002</c:v>
                </c:pt>
                <c:pt idx="7562">
                  <c:v>-8.7794913599999997</c:v>
                </c:pt>
                <c:pt idx="7563">
                  <c:v>-8.8756699399999999</c:v>
                </c:pt>
                <c:pt idx="7564">
                  <c:v>-8.8972013400000005</c:v>
                </c:pt>
                <c:pt idx="7565">
                  <c:v>-9.7912045800000005</c:v>
                </c:pt>
                <c:pt idx="7566">
                  <c:v>-10.65879996</c:v>
                </c:pt>
                <c:pt idx="7567">
                  <c:v>-10.635393000000001</c:v>
                </c:pt>
                <c:pt idx="7568">
                  <c:v>-10.66378894</c:v>
                </c:pt>
                <c:pt idx="7569">
                  <c:v>-10.667164939999999</c:v>
                </c:pt>
                <c:pt idx="7570">
                  <c:v>-9.2518317499999991</c:v>
                </c:pt>
                <c:pt idx="7571">
                  <c:v>-8.9564689600000005</c:v>
                </c:pt>
                <c:pt idx="7572">
                  <c:v>-8.9546309100000006</c:v>
                </c:pt>
                <c:pt idx="7573">
                  <c:v>-8.9808887199999994</c:v>
                </c:pt>
                <c:pt idx="7574">
                  <c:v>-10.728308119999999</c:v>
                </c:pt>
                <c:pt idx="7575">
                  <c:v>-10.75441588</c:v>
                </c:pt>
                <c:pt idx="7576">
                  <c:v>-10.625490060000001</c:v>
                </c:pt>
                <c:pt idx="7577">
                  <c:v>-10.56595986</c:v>
                </c:pt>
                <c:pt idx="7578">
                  <c:v>-10.30150626</c:v>
                </c:pt>
                <c:pt idx="7579">
                  <c:v>-8.8444981800000004</c:v>
                </c:pt>
                <c:pt idx="7580">
                  <c:v>-8.8343326599999994</c:v>
                </c:pt>
                <c:pt idx="7581">
                  <c:v>-8.8162897900000008</c:v>
                </c:pt>
                <c:pt idx="7582">
                  <c:v>-8.8707934999999996</c:v>
                </c:pt>
                <c:pt idx="7583">
                  <c:v>-9.9906138500000008</c:v>
                </c:pt>
                <c:pt idx="7584">
                  <c:v>-10.673916950000001</c:v>
                </c:pt>
                <c:pt idx="7585">
                  <c:v>-10.704976179999999</c:v>
                </c:pt>
                <c:pt idx="7586">
                  <c:v>-10.62579015</c:v>
                </c:pt>
                <c:pt idx="7587">
                  <c:v>-10.70523876</c:v>
                </c:pt>
                <c:pt idx="7588">
                  <c:v>-9.5996726500000005</c:v>
                </c:pt>
                <c:pt idx="7589">
                  <c:v>-8.8676050499999999</c:v>
                </c:pt>
                <c:pt idx="7590">
                  <c:v>-8.9170447399999997</c:v>
                </c:pt>
                <c:pt idx="7591">
                  <c:v>-8.8366958600000007</c:v>
                </c:pt>
                <c:pt idx="7592">
                  <c:v>-9.7372635400000007</c:v>
                </c:pt>
                <c:pt idx="7593">
                  <c:v>-10.66652725</c:v>
                </c:pt>
                <c:pt idx="7594">
                  <c:v>-10.591242380000001</c:v>
                </c:pt>
                <c:pt idx="7595">
                  <c:v>-10.65703693</c:v>
                </c:pt>
                <c:pt idx="7596">
                  <c:v>-10.55575683</c:v>
                </c:pt>
                <c:pt idx="7597">
                  <c:v>-9.2236608800000006</c:v>
                </c:pt>
                <c:pt idx="7598">
                  <c:v>-8.7392793999999991</c:v>
                </c:pt>
                <c:pt idx="7599">
                  <c:v>-8.7249501499999997</c:v>
                </c:pt>
                <c:pt idx="7600">
                  <c:v>-8.7105458599999999</c:v>
                </c:pt>
                <c:pt idx="7601">
                  <c:v>-9.7091301800000007</c:v>
                </c:pt>
                <c:pt idx="7602">
                  <c:v>-10.60148292</c:v>
                </c:pt>
                <c:pt idx="7603">
                  <c:v>-10.631154240000001</c:v>
                </c:pt>
                <c:pt idx="7604">
                  <c:v>-10.72463203</c:v>
                </c:pt>
                <c:pt idx="7605">
                  <c:v>-10.117551580000001</c:v>
                </c:pt>
                <c:pt idx="7606">
                  <c:v>-9.0429696699999997</c:v>
                </c:pt>
                <c:pt idx="7607">
                  <c:v>-9.0316413099999995</c:v>
                </c:pt>
                <c:pt idx="7608">
                  <c:v>-8.9656967000000005</c:v>
                </c:pt>
                <c:pt idx="7609">
                  <c:v>-8.7964839099999992</c:v>
                </c:pt>
                <c:pt idx="7610">
                  <c:v>-10.57923881</c:v>
                </c:pt>
                <c:pt idx="7611">
                  <c:v>-10.550617799999999</c:v>
                </c:pt>
                <c:pt idx="7612">
                  <c:v>-10.39318351</c:v>
                </c:pt>
                <c:pt idx="7613">
                  <c:v>-10.489549650000001</c:v>
                </c:pt>
                <c:pt idx="7614">
                  <c:v>-9.6960012800000008</c:v>
                </c:pt>
                <c:pt idx="7615">
                  <c:v>-8.6940409600000006</c:v>
                </c:pt>
                <c:pt idx="7616">
                  <c:v>-8.6986173200000003</c:v>
                </c:pt>
                <c:pt idx="7617">
                  <c:v>-8.5550996599999998</c:v>
                </c:pt>
                <c:pt idx="7618">
                  <c:v>-9.2785021800000003</c:v>
                </c:pt>
                <c:pt idx="7619">
                  <c:v>-10.36981406</c:v>
                </c:pt>
                <c:pt idx="7620">
                  <c:v>-10.36565032</c:v>
                </c:pt>
                <c:pt idx="7621">
                  <c:v>-10.412501750000001</c:v>
                </c:pt>
                <c:pt idx="7622">
                  <c:v>-10.40451187</c:v>
                </c:pt>
                <c:pt idx="7623">
                  <c:v>-8.9110429599999996</c:v>
                </c:pt>
                <c:pt idx="7624">
                  <c:v>-8.7593103600000006</c:v>
                </c:pt>
                <c:pt idx="7625">
                  <c:v>-8.6604309700000002</c:v>
                </c:pt>
                <c:pt idx="7626">
                  <c:v>-9.0338169500000003</c:v>
                </c:pt>
                <c:pt idx="7627">
                  <c:v>-10.440822669999999</c:v>
                </c:pt>
                <c:pt idx="7628">
                  <c:v>-10.45916562</c:v>
                </c:pt>
                <c:pt idx="7629">
                  <c:v>-10.342280880000001</c:v>
                </c:pt>
                <c:pt idx="7630">
                  <c:v>-10.372289800000001</c:v>
                </c:pt>
                <c:pt idx="7631">
                  <c:v>-9.8228639900000001</c:v>
                </c:pt>
                <c:pt idx="7632">
                  <c:v>-8.5369817700000006</c:v>
                </c:pt>
                <c:pt idx="7633">
                  <c:v>-8.5427584900000006</c:v>
                </c:pt>
                <c:pt idx="7634">
                  <c:v>-8.5792568399999993</c:v>
                </c:pt>
                <c:pt idx="7635">
                  <c:v>-8.9427773899999998</c:v>
                </c:pt>
                <c:pt idx="7636">
                  <c:v>-10.35964854</c:v>
                </c:pt>
                <c:pt idx="7637">
                  <c:v>-10.29010287</c:v>
                </c:pt>
                <c:pt idx="7638">
                  <c:v>-10.32468815</c:v>
                </c:pt>
                <c:pt idx="7639">
                  <c:v>-10.292353540000001</c:v>
                </c:pt>
                <c:pt idx="7640">
                  <c:v>-10.063010370000001</c:v>
                </c:pt>
                <c:pt idx="7641">
                  <c:v>-8.52272754</c:v>
                </c:pt>
                <c:pt idx="7642">
                  <c:v>-8.5356313700000008</c:v>
                </c:pt>
                <c:pt idx="7643">
                  <c:v>-8.5327430100000008</c:v>
                </c:pt>
                <c:pt idx="7644">
                  <c:v>-8.46818633</c:v>
                </c:pt>
                <c:pt idx="7645">
                  <c:v>-9.0688523700000001</c:v>
                </c:pt>
                <c:pt idx="7646">
                  <c:v>-9.5378917800000007</c:v>
                </c:pt>
                <c:pt idx="7647">
                  <c:v>-9.6591653300000004</c:v>
                </c:pt>
                <c:pt idx="7648">
                  <c:v>-9.4855637300000009</c:v>
                </c:pt>
                <c:pt idx="7649">
                  <c:v>-9.5214619000000003</c:v>
                </c:pt>
                <c:pt idx="7650">
                  <c:v>-8.1417267899999999</c:v>
                </c:pt>
                <c:pt idx="7651">
                  <c:v>-7.8273083300000001</c:v>
                </c:pt>
                <c:pt idx="7652">
                  <c:v>-7.8932904400000004</c:v>
                </c:pt>
                <c:pt idx="7653">
                  <c:v>-7.8085902699999998</c:v>
                </c:pt>
                <c:pt idx="7654">
                  <c:v>-9.5421680500000008</c:v>
                </c:pt>
                <c:pt idx="7655">
                  <c:v>-9.5402549800000003</c:v>
                </c:pt>
                <c:pt idx="7656">
                  <c:v>-9.2308630199999993</c:v>
                </c:pt>
                <c:pt idx="7657">
                  <c:v>-9.3442592300000005</c:v>
                </c:pt>
                <c:pt idx="7658">
                  <c:v>-9.4404003000000003</c:v>
                </c:pt>
                <c:pt idx="7659">
                  <c:v>-7.9090076199999997</c:v>
                </c:pt>
                <c:pt idx="7660">
                  <c:v>-7.6860413400000001</c:v>
                </c:pt>
                <c:pt idx="7661">
                  <c:v>-7.8233321499999997</c:v>
                </c:pt>
                <c:pt idx="7662">
                  <c:v>-8.2647258499999996</c:v>
                </c:pt>
                <c:pt idx="7663">
                  <c:v>-9.9036629999999999</c:v>
                </c:pt>
                <c:pt idx="7664">
                  <c:v>-10.09962125</c:v>
                </c:pt>
                <c:pt idx="7665">
                  <c:v>-10.046355419999999</c:v>
                </c:pt>
                <c:pt idx="7666">
                  <c:v>-10.028425090000001</c:v>
                </c:pt>
                <c:pt idx="7667">
                  <c:v>-10.051156840000001</c:v>
                </c:pt>
                <c:pt idx="7668">
                  <c:v>-8.8247673100000004</c:v>
                </c:pt>
                <c:pt idx="7669">
                  <c:v>-8.2856195600000007</c:v>
                </c:pt>
                <c:pt idx="7670">
                  <c:v>-8.3589163499999994</c:v>
                </c:pt>
                <c:pt idx="7671">
                  <c:v>-8.3060631399999991</c:v>
                </c:pt>
                <c:pt idx="7672">
                  <c:v>-10.0597469</c:v>
                </c:pt>
                <c:pt idx="7673">
                  <c:v>-10.00333013</c:v>
                </c:pt>
                <c:pt idx="7674">
                  <c:v>-10.105172899999999</c:v>
                </c:pt>
                <c:pt idx="7675">
                  <c:v>-10.24887811</c:v>
                </c:pt>
                <c:pt idx="7676">
                  <c:v>-9.9937647799999993</c:v>
                </c:pt>
                <c:pt idx="7677">
                  <c:v>-8.56770341</c:v>
                </c:pt>
                <c:pt idx="7678">
                  <c:v>-8.5125620200000007</c:v>
                </c:pt>
                <c:pt idx="7679">
                  <c:v>-8.4920809300000002</c:v>
                </c:pt>
                <c:pt idx="7680">
                  <c:v>-9.2771142700000002</c:v>
                </c:pt>
                <c:pt idx="7681">
                  <c:v>-10.22363311</c:v>
                </c:pt>
                <c:pt idx="7682">
                  <c:v>-10.07508896</c:v>
                </c:pt>
                <c:pt idx="7683">
                  <c:v>-10.02699966</c:v>
                </c:pt>
                <c:pt idx="7684">
                  <c:v>-10.051194349999999</c:v>
                </c:pt>
                <c:pt idx="7685">
                  <c:v>-8.8896240899999999</c:v>
                </c:pt>
                <c:pt idx="7686">
                  <c:v>-8.3838237499999995</c:v>
                </c:pt>
                <c:pt idx="7687">
                  <c:v>-8.3863369999999993</c:v>
                </c:pt>
                <c:pt idx="7688">
                  <c:v>-8.9243969300000003</c:v>
                </c:pt>
                <c:pt idx="7689">
                  <c:v>-10.159976690000001</c:v>
                </c:pt>
                <c:pt idx="7690">
                  <c:v>-10.09770818</c:v>
                </c:pt>
                <c:pt idx="7691">
                  <c:v>-10.09920863</c:v>
                </c:pt>
                <c:pt idx="7692">
                  <c:v>-10.09088115</c:v>
                </c:pt>
                <c:pt idx="7693">
                  <c:v>-10.043091950000001</c:v>
                </c:pt>
                <c:pt idx="7694">
                  <c:v>-8.6667703500000002</c:v>
                </c:pt>
                <c:pt idx="7695">
                  <c:v>-8.3175415499999996</c:v>
                </c:pt>
                <c:pt idx="7696">
                  <c:v>-8.3195671499999992</c:v>
                </c:pt>
                <c:pt idx="7697">
                  <c:v>-8.7913448800000005</c:v>
                </c:pt>
                <c:pt idx="7698">
                  <c:v>-10.19707522</c:v>
                </c:pt>
                <c:pt idx="7699">
                  <c:v>-10.13274359</c:v>
                </c:pt>
                <c:pt idx="7700">
                  <c:v>-10.10318481</c:v>
                </c:pt>
                <c:pt idx="7701">
                  <c:v>-10.07493891</c:v>
                </c:pt>
                <c:pt idx="7702">
                  <c:v>-9.9807859299999997</c:v>
                </c:pt>
                <c:pt idx="7703">
                  <c:v>-8.4177338299999995</c:v>
                </c:pt>
                <c:pt idx="7704">
                  <c:v>-8.2568860199999996</c:v>
                </c:pt>
                <c:pt idx="7705">
                  <c:v>-8.2375677799999991</c:v>
                </c:pt>
                <c:pt idx="7706">
                  <c:v>-8.5857087599999993</c:v>
                </c:pt>
                <c:pt idx="7707">
                  <c:v>-10.03877816</c:v>
                </c:pt>
                <c:pt idx="7708">
                  <c:v>-10.049806439999999</c:v>
                </c:pt>
                <c:pt idx="7709">
                  <c:v>-10.00486808</c:v>
                </c:pt>
                <c:pt idx="7710">
                  <c:v>-9.9525775400000001</c:v>
                </c:pt>
                <c:pt idx="7711">
                  <c:v>-9.9005495799999998</c:v>
                </c:pt>
                <c:pt idx="7712">
                  <c:v>-8.4018666100000008</c:v>
                </c:pt>
                <c:pt idx="7713">
                  <c:v>-8.2846817799999997</c:v>
                </c:pt>
                <c:pt idx="7714">
                  <c:v>-8.3207675099999996</c:v>
                </c:pt>
                <c:pt idx="7715">
                  <c:v>-8.2815308400000003</c:v>
                </c:pt>
                <c:pt idx="7716">
                  <c:v>-10.059821919999999</c:v>
                </c:pt>
                <c:pt idx="7717">
                  <c:v>-10.07850247</c:v>
                </c:pt>
                <c:pt idx="7718">
                  <c:v>-10.010907380000001</c:v>
                </c:pt>
                <c:pt idx="7719">
                  <c:v>-10.003067550000001</c:v>
                </c:pt>
                <c:pt idx="7720">
                  <c:v>-10.031913619999999</c:v>
                </c:pt>
                <c:pt idx="7721">
                  <c:v>-8.2265394999999994</c:v>
                </c:pt>
                <c:pt idx="7722">
                  <c:v>-8.1846770600000003</c:v>
                </c:pt>
                <c:pt idx="7723">
                  <c:v>-8.2404561399999992</c:v>
                </c:pt>
                <c:pt idx="7724">
                  <c:v>-9.4572428100000003</c:v>
                </c:pt>
                <c:pt idx="7725">
                  <c:v>-9.9898261099999992</c:v>
                </c:pt>
                <c:pt idx="7726">
                  <c:v>-9.9379481900000002</c:v>
                </c:pt>
                <c:pt idx="7727">
                  <c:v>-9.9329216999999996</c:v>
                </c:pt>
                <c:pt idx="7728">
                  <c:v>-9.9677320500000004</c:v>
                </c:pt>
                <c:pt idx="7729">
                  <c:v>-8.9460408600000001</c:v>
                </c:pt>
                <c:pt idx="7730">
                  <c:v>-8.2755665700000005</c:v>
                </c:pt>
                <c:pt idx="7731">
                  <c:v>-8.1768747400000006</c:v>
                </c:pt>
                <c:pt idx="7732">
                  <c:v>-8.3591414099999994</c:v>
                </c:pt>
                <c:pt idx="7733">
                  <c:v>-9.8808937399999994</c:v>
                </c:pt>
                <c:pt idx="7734">
                  <c:v>-9.7338125200000007</c:v>
                </c:pt>
                <c:pt idx="7735">
                  <c:v>-9.8684775400000007</c:v>
                </c:pt>
                <c:pt idx="7736">
                  <c:v>-9.7491920899999993</c:v>
                </c:pt>
                <c:pt idx="7737">
                  <c:v>-9.7850152399999999</c:v>
                </c:pt>
                <c:pt idx="7738">
                  <c:v>-9.1290577600000002</c:v>
                </c:pt>
                <c:pt idx="7739">
                  <c:v>-8.0792707200000002</c:v>
                </c:pt>
                <c:pt idx="7740">
                  <c:v>-8.1206080099999998</c:v>
                </c:pt>
                <c:pt idx="7741">
                  <c:v>-8.0709057400000006</c:v>
                </c:pt>
                <c:pt idx="7742">
                  <c:v>-8.5802321300000006</c:v>
                </c:pt>
                <c:pt idx="7743">
                  <c:v>-9.6548515500000001</c:v>
                </c:pt>
                <c:pt idx="7744">
                  <c:v>-9.6819721100000002</c:v>
                </c:pt>
                <c:pt idx="7745">
                  <c:v>-9.6006104200000006</c:v>
                </c:pt>
                <c:pt idx="7746">
                  <c:v>-9.6114886599999991</c:v>
                </c:pt>
                <c:pt idx="7747">
                  <c:v>-9.2086189100000002</c:v>
                </c:pt>
                <c:pt idx="7748">
                  <c:v>-7.9823419099999997</c:v>
                </c:pt>
                <c:pt idx="7749">
                  <c:v>-8.0165895900000006</c:v>
                </c:pt>
                <c:pt idx="7750">
                  <c:v>-8.0450230499999993</c:v>
                </c:pt>
                <c:pt idx="7751">
                  <c:v>-8.3670562700000009</c:v>
                </c:pt>
                <c:pt idx="7752">
                  <c:v>-9.7620208999999996</c:v>
                </c:pt>
                <c:pt idx="7753">
                  <c:v>-9.6761578799999999</c:v>
                </c:pt>
                <c:pt idx="7754">
                  <c:v>-9.6686556499999998</c:v>
                </c:pt>
                <c:pt idx="7755">
                  <c:v>-9.6726318300000003</c:v>
                </c:pt>
                <c:pt idx="7756">
                  <c:v>-9.0203504500000005</c:v>
                </c:pt>
                <c:pt idx="7757">
                  <c:v>-7.9970462800000002</c:v>
                </c:pt>
                <c:pt idx="7758">
                  <c:v>-7.9799787100000001</c:v>
                </c:pt>
                <c:pt idx="7759">
                  <c:v>-8.0475738000000003</c:v>
                </c:pt>
                <c:pt idx="7760">
                  <c:v>-9.7322745600000005</c:v>
                </c:pt>
                <c:pt idx="7761">
                  <c:v>-9.5433309000000008</c:v>
                </c:pt>
                <c:pt idx="7762">
                  <c:v>-9.2083563300000009</c:v>
                </c:pt>
                <c:pt idx="7763">
                  <c:v>-9.1565159200000004</c:v>
                </c:pt>
                <c:pt idx="7764">
                  <c:v>-9.1565534300000007</c:v>
                </c:pt>
                <c:pt idx="7765">
                  <c:v>-8.2861447199999994</c:v>
                </c:pt>
                <c:pt idx="7766">
                  <c:v>-7.4742908999999997</c:v>
                </c:pt>
                <c:pt idx="7767">
                  <c:v>-7.4660009399999998</c:v>
                </c:pt>
                <c:pt idx="7768">
                  <c:v>-7.46209978</c:v>
                </c:pt>
                <c:pt idx="7769">
                  <c:v>-8.6015759700000007</c:v>
                </c:pt>
                <c:pt idx="7770">
                  <c:v>-9.0977359500000006</c:v>
                </c:pt>
                <c:pt idx="7771">
                  <c:v>-9.1410613299999994</c:v>
                </c:pt>
                <c:pt idx="7772">
                  <c:v>-9.1688945999999998</c:v>
                </c:pt>
                <c:pt idx="7773">
                  <c:v>-9.7641590399999991</c:v>
                </c:pt>
                <c:pt idx="7774">
                  <c:v>-8.7968590199999994</c:v>
                </c:pt>
                <c:pt idx="7775">
                  <c:v>-7.9315143099999998</c:v>
                </c:pt>
                <c:pt idx="7776">
                  <c:v>-7.9913445899999997</c:v>
                </c:pt>
                <c:pt idx="7777">
                  <c:v>-7.9454309399999996</c:v>
                </c:pt>
                <c:pt idx="7778">
                  <c:v>-8.9572942100000006</c:v>
                </c:pt>
                <c:pt idx="7779">
                  <c:v>-9.7228592599999999</c:v>
                </c:pt>
                <c:pt idx="7780">
                  <c:v>-9.6759703199999993</c:v>
                </c:pt>
                <c:pt idx="7781">
                  <c:v>-9.6998274200000001</c:v>
                </c:pt>
                <c:pt idx="7782">
                  <c:v>-9.6713564499999993</c:v>
                </c:pt>
                <c:pt idx="7783">
                  <c:v>-9.4127545900000005</c:v>
                </c:pt>
                <c:pt idx="7784">
                  <c:v>-7.9362782200000002</c:v>
                </c:pt>
                <c:pt idx="7785">
                  <c:v>-7.9886437900000002</c:v>
                </c:pt>
                <c:pt idx="7786">
                  <c:v>-7.9099453899999999</c:v>
                </c:pt>
                <c:pt idx="7787">
                  <c:v>-9.1043379099999999</c:v>
                </c:pt>
                <c:pt idx="7788">
                  <c:v>-9.6338077900000005</c:v>
                </c:pt>
                <c:pt idx="7789">
                  <c:v>-9.6243174699999994</c:v>
                </c:pt>
                <c:pt idx="7790">
                  <c:v>-9.6471617599999995</c:v>
                </c:pt>
                <c:pt idx="7791">
                  <c:v>-9.6553391899999994</c:v>
                </c:pt>
                <c:pt idx="7792">
                  <c:v>-8.9338122299999991</c:v>
                </c:pt>
                <c:pt idx="7793">
                  <c:v>-7.9780656399999996</c:v>
                </c:pt>
                <c:pt idx="7794">
                  <c:v>-7.88447532</c:v>
                </c:pt>
                <c:pt idx="7795">
                  <c:v>-7.9830546299999998</c:v>
                </c:pt>
                <c:pt idx="7796">
                  <c:v>-8.0796833499999998</c:v>
                </c:pt>
                <c:pt idx="7797">
                  <c:v>-9.6709813400000009</c:v>
                </c:pt>
                <c:pt idx="7798">
                  <c:v>-9.6426979300000006</c:v>
                </c:pt>
                <c:pt idx="7799">
                  <c:v>-9.7034284900000003</c:v>
                </c:pt>
                <c:pt idx="7800">
                  <c:v>-9.7396267499999993</c:v>
                </c:pt>
                <c:pt idx="7801">
                  <c:v>-9.7225591700000003</c:v>
                </c:pt>
                <c:pt idx="7802">
                  <c:v>-8.5584381500000006</c:v>
                </c:pt>
                <c:pt idx="7803">
                  <c:v>-8.0349325500000006</c:v>
                </c:pt>
                <c:pt idx="7804">
                  <c:v>-7.9972713500000001</c:v>
                </c:pt>
                <c:pt idx="7805">
                  <c:v>-7.9646741600000004</c:v>
                </c:pt>
                <c:pt idx="7806">
                  <c:v>-9.5220245699999992</c:v>
                </c:pt>
                <c:pt idx="7807">
                  <c:v>-9.6671927199999992</c:v>
                </c:pt>
                <c:pt idx="7808">
                  <c:v>-9.72713553</c:v>
                </c:pt>
                <c:pt idx="7809">
                  <c:v>-9.7516303099999995</c:v>
                </c:pt>
                <c:pt idx="7810">
                  <c:v>-9.6478369599999994</c:v>
                </c:pt>
                <c:pt idx="7811">
                  <c:v>-8.8967136999999994</c:v>
                </c:pt>
                <c:pt idx="7812">
                  <c:v>-8.0584895499999991</c:v>
                </c:pt>
                <c:pt idx="7813">
                  <c:v>-7.98826868</c:v>
                </c:pt>
                <c:pt idx="7814">
                  <c:v>-7.9932576600000003</c:v>
                </c:pt>
                <c:pt idx="7815">
                  <c:v>-9.3338311300000001</c:v>
                </c:pt>
                <c:pt idx="7816">
                  <c:v>-9.6899244699999993</c:v>
                </c:pt>
                <c:pt idx="7817">
                  <c:v>-9.6020733600000003</c:v>
                </c:pt>
                <c:pt idx="7818">
                  <c:v>-9.6806217100000005</c:v>
                </c:pt>
                <c:pt idx="7819">
                  <c:v>-9.7502048899999991</c:v>
                </c:pt>
                <c:pt idx="7820">
                  <c:v>-8.5159380200000001</c:v>
                </c:pt>
                <c:pt idx="7821">
                  <c:v>-7.9670748800000002</c:v>
                </c:pt>
                <c:pt idx="7822">
                  <c:v>-7.4467577199999999</c:v>
                </c:pt>
                <c:pt idx="7823">
                  <c:v>-7.55539001</c:v>
                </c:pt>
                <c:pt idx="7824">
                  <c:v>-9.1103397000000008</c:v>
                </c:pt>
                <c:pt idx="7825">
                  <c:v>-9.2037049500000006</c:v>
                </c:pt>
                <c:pt idx="7826">
                  <c:v>-9.4282842000000002</c:v>
                </c:pt>
                <c:pt idx="7827">
                  <c:v>-9.8403816899999992</c:v>
                </c:pt>
                <c:pt idx="7828">
                  <c:v>-9.4337983399999992</c:v>
                </c:pt>
                <c:pt idx="7829">
                  <c:v>-8.1669717899999998</c:v>
                </c:pt>
                <c:pt idx="7830">
                  <c:v>-8.1124305799999998</c:v>
                </c:pt>
                <c:pt idx="7831">
                  <c:v>-8.1486663499999992</c:v>
                </c:pt>
                <c:pt idx="7832">
                  <c:v>-8.8985892599999996</c:v>
                </c:pt>
                <c:pt idx="7833">
                  <c:v>-9.7522680000000008</c:v>
                </c:pt>
                <c:pt idx="7834">
                  <c:v>-9.7762001200000004</c:v>
                </c:pt>
                <c:pt idx="7835">
                  <c:v>-9.8275153700000004</c:v>
                </c:pt>
                <c:pt idx="7836">
                  <c:v>-9.7447282600000005</c:v>
                </c:pt>
                <c:pt idx="7837">
                  <c:v>-8.9733489800000008</c:v>
                </c:pt>
                <c:pt idx="7838">
                  <c:v>-8.0529378999999999</c:v>
                </c:pt>
                <c:pt idx="7839">
                  <c:v>-7.9305390200000003</c:v>
                </c:pt>
                <c:pt idx="7840">
                  <c:v>-8.0343698799999999</c:v>
                </c:pt>
                <c:pt idx="7841">
                  <c:v>-8.9245094599999995</c:v>
                </c:pt>
                <c:pt idx="7842">
                  <c:v>-9.7640089900000007</c:v>
                </c:pt>
                <c:pt idx="7843">
                  <c:v>-9.6993022599999996</c:v>
                </c:pt>
                <c:pt idx="7844">
                  <c:v>-9.8262399899999995</c:v>
                </c:pt>
                <c:pt idx="7845">
                  <c:v>-9.7727490899999996</c:v>
                </c:pt>
                <c:pt idx="7846">
                  <c:v>-9.7351254100000002</c:v>
                </c:pt>
                <c:pt idx="7847">
                  <c:v>-8.0047360699999999</c:v>
                </c:pt>
                <c:pt idx="7848">
                  <c:v>-8.01040025</c:v>
                </c:pt>
                <c:pt idx="7849">
                  <c:v>-7.9850802300000003</c:v>
                </c:pt>
                <c:pt idx="7850">
                  <c:v>-8.8070620500000008</c:v>
                </c:pt>
                <c:pt idx="7851">
                  <c:v>-9.7109682300000006</c:v>
                </c:pt>
                <c:pt idx="7852">
                  <c:v>-9.7023031500000005</c:v>
                </c:pt>
                <c:pt idx="7853">
                  <c:v>-9.6219917800000001</c:v>
                </c:pt>
                <c:pt idx="7854">
                  <c:v>-9.6834350400000009</c:v>
                </c:pt>
                <c:pt idx="7855">
                  <c:v>-8.5174759800000004</c:v>
                </c:pt>
                <c:pt idx="7856">
                  <c:v>-7.8748724699999997</c:v>
                </c:pt>
                <c:pt idx="7857">
                  <c:v>-7.9183103800000003</c:v>
                </c:pt>
                <c:pt idx="7858">
                  <c:v>-7.9176726899999998</c:v>
                </c:pt>
                <c:pt idx="7859">
                  <c:v>-9.0838193100000009</c:v>
                </c:pt>
                <c:pt idx="7860">
                  <c:v>-9.5964842000000008</c:v>
                </c:pt>
                <c:pt idx="7861">
                  <c:v>-9.6174529300000007</c:v>
                </c:pt>
                <c:pt idx="7862">
                  <c:v>-9.5871439200000008</c:v>
                </c:pt>
                <c:pt idx="7863">
                  <c:v>-9.6363210400000003</c:v>
                </c:pt>
                <c:pt idx="7864">
                  <c:v>-8.5645899799999992</c:v>
                </c:pt>
                <c:pt idx="7865">
                  <c:v>-7.8700335299999997</c:v>
                </c:pt>
                <c:pt idx="7866">
                  <c:v>-7.8530409800000003</c:v>
                </c:pt>
                <c:pt idx="7867">
                  <c:v>-7.8725467800000004</c:v>
                </c:pt>
                <c:pt idx="7868">
                  <c:v>-9.5531213099999999</c:v>
                </c:pt>
                <c:pt idx="7869">
                  <c:v>-9.5102460600000001</c:v>
                </c:pt>
                <c:pt idx="7870">
                  <c:v>-9.4992552999999997</c:v>
                </c:pt>
                <c:pt idx="7871">
                  <c:v>-9.1894507099999991</c:v>
                </c:pt>
                <c:pt idx="7872">
                  <c:v>-9.0418443400000008</c:v>
                </c:pt>
                <c:pt idx="7873">
                  <c:v>-7.4740283200000004</c:v>
                </c:pt>
                <c:pt idx="7874">
                  <c:v>-7.3107422900000003</c:v>
                </c:pt>
                <c:pt idx="7875">
                  <c:v>-7.2988137399999999</c:v>
                </c:pt>
                <c:pt idx="7876">
                  <c:v>-7.3679092800000001</c:v>
                </c:pt>
                <c:pt idx="7877">
                  <c:v>-8.7393169200000003</c:v>
                </c:pt>
                <c:pt idx="7878">
                  <c:v>-9.1049380899999992</c:v>
                </c:pt>
                <c:pt idx="7879">
                  <c:v>-9.10366271</c:v>
                </c:pt>
                <c:pt idx="7880">
                  <c:v>-9.1062884900000007</c:v>
                </c:pt>
                <c:pt idx="7881">
                  <c:v>-9.1384730600000008</c:v>
                </c:pt>
                <c:pt idx="7882">
                  <c:v>-8.4004411900000004</c:v>
                </c:pt>
                <c:pt idx="7883">
                  <c:v>-7.9379662199999999</c:v>
                </c:pt>
                <c:pt idx="7884">
                  <c:v>-8.0056738500000009</c:v>
                </c:pt>
                <c:pt idx="7885">
                  <c:v>-8.0368081</c:v>
                </c:pt>
                <c:pt idx="7886">
                  <c:v>-8.7532335499999991</c:v>
                </c:pt>
                <c:pt idx="7887">
                  <c:v>-9.1217055800000004</c:v>
                </c:pt>
                <c:pt idx="7888">
                  <c:v>-9.1382104799999997</c:v>
                </c:pt>
                <c:pt idx="7889">
                  <c:v>-9.1456751999999994</c:v>
                </c:pt>
                <c:pt idx="7890">
                  <c:v>-9.3756185500000004</c:v>
                </c:pt>
                <c:pt idx="7891">
                  <c:v>-8.9448029899999995</c:v>
                </c:pt>
                <c:pt idx="7892">
                  <c:v>-8.0571766599999997</c:v>
                </c:pt>
                <c:pt idx="7893">
                  <c:v>-8.0438226900000007</c:v>
                </c:pt>
                <c:pt idx="7894">
                  <c:v>-8.0679798700000003</c:v>
                </c:pt>
                <c:pt idx="7895">
                  <c:v>-8.8990769000000007</c:v>
                </c:pt>
                <c:pt idx="7896">
                  <c:v>-9.7944680500000008</c:v>
                </c:pt>
                <c:pt idx="7897">
                  <c:v>-9.7797636800000003</c:v>
                </c:pt>
                <c:pt idx="7898">
                  <c:v>-9.8340798199999995</c:v>
                </c:pt>
                <c:pt idx="7899">
                  <c:v>-9.8569991300000002</c:v>
                </c:pt>
                <c:pt idx="7900">
                  <c:v>-8.9425898400000001</c:v>
                </c:pt>
                <c:pt idx="7901">
                  <c:v>-8.0599524799999998</c:v>
                </c:pt>
                <c:pt idx="7902">
                  <c:v>-8.0689926700000001</c:v>
                </c:pt>
                <c:pt idx="7903">
                  <c:v>-8.0222912900000001</c:v>
                </c:pt>
                <c:pt idx="7904">
                  <c:v>-9.3471475900000005</c:v>
                </c:pt>
                <c:pt idx="7905">
                  <c:v>-9.6472367800000001</c:v>
                </c:pt>
                <c:pt idx="7906">
                  <c:v>-9.6771706799999997</c:v>
                </c:pt>
                <c:pt idx="7907">
                  <c:v>-9.6329825499999995</c:v>
                </c:pt>
                <c:pt idx="7908">
                  <c:v>-9.6026360299999993</c:v>
                </c:pt>
                <c:pt idx="7909">
                  <c:v>-8.3286448499999999</c:v>
                </c:pt>
                <c:pt idx="7910">
                  <c:v>-7.9350403500000004</c:v>
                </c:pt>
                <c:pt idx="7911">
                  <c:v>-7.9381162700000001</c:v>
                </c:pt>
                <c:pt idx="7912">
                  <c:v>-8.2793551999999995</c:v>
                </c:pt>
                <c:pt idx="7913">
                  <c:v>-9.6422477999999998</c:v>
                </c:pt>
                <c:pt idx="7914">
                  <c:v>-9.7065794200000006</c:v>
                </c:pt>
                <c:pt idx="7915">
                  <c:v>-9.6410474399999995</c:v>
                </c:pt>
                <c:pt idx="7916">
                  <c:v>-9.6885740699999996</c:v>
                </c:pt>
                <c:pt idx="7917">
                  <c:v>-8.6617438599999996</c:v>
                </c:pt>
                <c:pt idx="7918">
                  <c:v>-7.9779531099999996</c:v>
                </c:pt>
                <c:pt idx="7919">
                  <c:v>-7.9444181399999998</c:v>
                </c:pt>
                <c:pt idx="7920">
                  <c:v>-7.9234869200000002</c:v>
                </c:pt>
                <c:pt idx="7921">
                  <c:v>-9.4248331800000003</c:v>
                </c:pt>
                <c:pt idx="7922">
                  <c:v>-9.6435981999999996</c:v>
                </c:pt>
                <c:pt idx="7923">
                  <c:v>-9.6654296899999999</c:v>
                </c:pt>
                <c:pt idx="7924">
                  <c:v>-9.6700810700000002</c:v>
                </c:pt>
                <c:pt idx="7925">
                  <c:v>-9.6107009199999993</c:v>
                </c:pt>
                <c:pt idx="7926">
                  <c:v>-7.9550337999999998</c:v>
                </c:pt>
                <c:pt idx="7927">
                  <c:v>-7.9329397300000002</c:v>
                </c:pt>
                <c:pt idx="7928">
                  <c:v>-7.9414922700000004</c:v>
                </c:pt>
                <c:pt idx="7929">
                  <c:v>-8.0979887900000005</c:v>
                </c:pt>
                <c:pt idx="7930">
                  <c:v>-9.6050367399999992</c:v>
                </c:pt>
                <c:pt idx="7931">
                  <c:v>-9.7195582799999993</c:v>
                </c:pt>
                <c:pt idx="7932">
                  <c:v>-9.5645622100000001</c:v>
                </c:pt>
                <c:pt idx="7933">
                  <c:v>-9.5527086899999993</c:v>
                </c:pt>
                <c:pt idx="7934">
                  <c:v>-9.1791726600000008</c:v>
                </c:pt>
                <c:pt idx="7935">
                  <c:v>-7.8522157400000001</c:v>
                </c:pt>
                <c:pt idx="7936">
                  <c:v>-7.8522532500000004</c:v>
                </c:pt>
                <c:pt idx="7937">
                  <c:v>-7.8044265299999998</c:v>
                </c:pt>
                <c:pt idx="7938">
                  <c:v>-8.5562249900000005</c:v>
                </c:pt>
                <c:pt idx="7939">
                  <c:v>-9.4443389700000004</c:v>
                </c:pt>
                <c:pt idx="7940">
                  <c:v>-9.3801198899999996</c:v>
                </c:pt>
                <c:pt idx="7941">
                  <c:v>-9.4243830400000004</c:v>
                </c:pt>
                <c:pt idx="7942">
                  <c:v>-9.4629445000000008</c:v>
                </c:pt>
                <c:pt idx="7943">
                  <c:v>-9.4801996299999995</c:v>
                </c:pt>
                <c:pt idx="7944">
                  <c:v>-8.1172695200000007</c:v>
                </c:pt>
                <c:pt idx="7945">
                  <c:v>-7.7983122099999997</c:v>
                </c:pt>
                <c:pt idx="7946">
                  <c:v>-7.79857479</c:v>
                </c:pt>
                <c:pt idx="7947">
                  <c:v>-7.8023259100000004</c:v>
                </c:pt>
                <c:pt idx="7948">
                  <c:v>-9.3519865200000005</c:v>
                </c:pt>
                <c:pt idx="7949">
                  <c:v>-9.5103586</c:v>
                </c:pt>
                <c:pt idx="7950">
                  <c:v>-9.4767486099999996</c:v>
                </c:pt>
                <c:pt idx="7951">
                  <c:v>-9.4857887900000009</c:v>
                </c:pt>
                <c:pt idx="7952">
                  <c:v>-9.5842180500000005</c:v>
                </c:pt>
                <c:pt idx="7953">
                  <c:v>-7.8202187199999997</c:v>
                </c:pt>
                <c:pt idx="7954">
                  <c:v>-7.8236322400000002</c:v>
                </c:pt>
                <c:pt idx="7955">
                  <c:v>-7.86211868</c:v>
                </c:pt>
                <c:pt idx="7956">
                  <c:v>-8.0052612300000003</c:v>
                </c:pt>
                <c:pt idx="7957">
                  <c:v>-9.5108837499999996</c:v>
                </c:pt>
                <c:pt idx="7958">
                  <c:v>-9.4517661799999999</c:v>
                </c:pt>
                <c:pt idx="7959">
                  <c:v>-9.5501204200000007</c:v>
                </c:pt>
                <c:pt idx="7960">
                  <c:v>-9.5000055200000002</c:v>
                </c:pt>
                <c:pt idx="7961">
                  <c:v>-8.6368739699999999</c:v>
                </c:pt>
                <c:pt idx="7962">
                  <c:v>-7.8379990099999999</c:v>
                </c:pt>
                <c:pt idx="7963">
                  <c:v>-7.8581049900000002</c:v>
                </c:pt>
                <c:pt idx="7964">
                  <c:v>-7.8872136399999997</c:v>
                </c:pt>
                <c:pt idx="7965">
                  <c:v>-9.0771048200000006</c:v>
                </c:pt>
                <c:pt idx="7966">
                  <c:v>-9.5855684500000002</c:v>
                </c:pt>
                <c:pt idx="7967">
                  <c:v>-9.5900322800000009</c:v>
                </c:pt>
                <c:pt idx="7968">
                  <c:v>-9.7038411100000008</c:v>
                </c:pt>
                <c:pt idx="7969">
                  <c:v>-9.5279888400000008</c:v>
                </c:pt>
                <c:pt idx="7970">
                  <c:v>-9.5904448999999996</c:v>
                </c:pt>
                <c:pt idx="7971">
                  <c:v>-7.8018382600000002</c:v>
                </c:pt>
                <c:pt idx="7972">
                  <c:v>-7.7537864799999996</c:v>
                </c:pt>
                <c:pt idx="7973">
                  <c:v>-7.8081026199999997</c:v>
                </c:pt>
                <c:pt idx="7974">
                  <c:v>-7.9818542700000004</c:v>
                </c:pt>
                <c:pt idx="7975">
                  <c:v>-9.5118590399999992</c:v>
                </c:pt>
                <c:pt idx="7976">
                  <c:v>-9.5375541800000008</c:v>
                </c:pt>
                <c:pt idx="7977">
                  <c:v>-9.5248003899999993</c:v>
                </c:pt>
                <c:pt idx="7978">
                  <c:v>-9.4820001699999992</c:v>
                </c:pt>
                <c:pt idx="7979">
                  <c:v>-8.8121635699999992</c:v>
                </c:pt>
                <c:pt idx="7980">
                  <c:v>-7.7949362100000004</c:v>
                </c:pt>
                <c:pt idx="7981">
                  <c:v>-7.6224224300000003</c:v>
                </c:pt>
                <c:pt idx="7982">
                  <c:v>-7.2746190500000001</c:v>
                </c:pt>
                <c:pt idx="7983">
                  <c:v>-8.3952271399999994</c:v>
                </c:pt>
                <c:pt idx="7984">
                  <c:v>-8.8789709299999995</c:v>
                </c:pt>
                <c:pt idx="7985">
                  <c:v>-8.8319694599999998</c:v>
                </c:pt>
                <c:pt idx="7986">
                  <c:v>-8.8182028599999995</c:v>
                </c:pt>
                <c:pt idx="7987">
                  <c:v>-8.3364846799999999</c:v>
                </c:pt>
                <c:pt idx="7988">
                  <c:v>-7.21868993</c:v>
                </c:pt>
                <c:pt idx="7989">
                  <c:v>-7.2025601300000002</c:v>
                </c:pt>
                <c:pt idx="7990">
                  <c:v>-7.6944063299999996</c:v>
                </c:pt>
                <c:pt idx="7991">
                  <c:v>-8.2434945400000004</c:v>
                </c:pt>
                <c:pt idx="7992">
                  <c:v>-9.5583728699999995</c:v>
                </c:pt>
                <c:pt idx="7993">
                  <c:v>-9.5631367899999997</c:v>
                </c:pt>
                <c:pt idx="7994">
                  <c:v>-9.5227747899999997</c:v>
                </c:pt>
                <c:pt idx="7995">
                  <c:v>-9.5349284000000001</c:v>
                </c:pt>
                <c:pt idx="7996">
                  <c:v>-9.1636055299999999</c:v>
                </c:pt>
                <c:pt idx="7997">
                  <c:v>-7.8017632399999997</c:v>
                </c:pt>
                <c:pt idx="7998">
                  <c:v>-7.8090779100000001</c:v>
                </c:pt>
                <c:pt idx="7999">
                  <c:v>-7.8002252800000003</c:v>
                </c:pt>
                <c:pt idx="8000">
                  <c:v>-8.3002864200000008</c:v>
                </c:pt>
                <c:pt idx="8001">
                  <c:v>-9.3563378200000002</c:v>
                </c:pt>
                <c:pt idx="8002">
                  <c:v>-9.4176310399999998</c:v>
                </c:pt>
                <c:pt idx="8003">
                  <c:v>-9.4324104299999991</c:v>
                </c:pt>
                <c:pt idx="8004">
                  <c:v>-9.4015387500000003</c:v>
                </c:pt>
                <c:pt idx="8005">
                  <c:v>-9.4693214000000001</c:v>
                </c:pt>
                <c:pt idx="8006">
                  <c:v>-8.0174148400000007</c:v>
                </c:pt>
                <c:pt idx="8007">
                  <c:v>-7.8571296999999998</c:v>
                </c:pt>
                <c:pt idx="8008">
                  <c:v>-7.8391243399999997</c:v>
                </c:pt>
                <c:pt idx="8009">
                  <c:v>-7.8112910700000002</c:v>
                </c:pt>
                <c:pt idx="8010">
                  <c:v>-9.0801807300000004</c:v>
                </c:pt>
                <c:pt idx="8011">
                  <c:v>-9.3676286700000002</c:v>
                </c:pt>
                <c:pt idx="8012">
                  <c:v>-9.4566801399999996</c:v>
                </c:pt>
                <c:pt idx="8013">
                  <c:v>-9.4665830900000003</c:v>
                </c:pt>
                <c:pt idx="8014">
                  <c:v>-9.3117745700000008</c:v>
                </c:pt>
                <c:pt idx="8015">
                  <c:v>-7.7985372799999997</c:v>
                </c:pt>
                <c:pt idx="8016">
                  <c:v>-7.8503401799999999</c:v>
                </c:pt>
                <c:pt idx="8017">
                  <c:v>-7.8390868300000003</c:v>
                </c:pt>
                <c:pt idx="8018">
                  <c:v>-7.8553666700000004</c:v>
                </c:pt>
                <c:pt idx="8019">
                  <c:v>-9.4948289799999994</c:v>
                </c:pt>
                <c:pt idx="8020">
                  <c:v>-9.5537214899999992</c:v>
                </c:pt>
                <c:pt idx="8021">
                  <c:v>-9.5091582399999997</c:v>
                </c:pt>
                <c:pt idx="8022">
                  <c:v>-9.46065632</c:v>
                </c:pt>
                <c:pt idx="8023">
                  <c:v>-9.4744979399999991</c:v>
                </c:pt>
                <c:pt idx="8024">
                  <c:v>-8.2548229099999997</c:v>
                </c:pt>
                <c:pt idx="8025">
                  <c:v>-7.9238995399999999</c:v>
                </c:pt>
                <c:pt idx="8026">
                  <c:v>-7.9062317899999996</c:v>
                </c:pt>
                <c:pt idx="8027">
                  <c:v>-7.9736768400000004</c:v>
                </c:pt>
                <c:pt idx="8028">
                  <c:v>-9.1319836300000006</c:v>
                </c:pt>
                <c:pt idx="8029">
                  <c:v>-9.6326449499999995</c:v>
                </c:pt>
                <c:pt idx="8030">
                  <c:v>-9.5712016799999997</c:v>
                </c:pt>
                <c:pt idx="8031">
                  <c:v>-9.6161400399999994</c:v>
                </c:pt>
                <c:pt idx="8032">
                  <c:v>-9.5889444600000004</c:v>
                </c:pt>
                <c:pt idx="8033">
                  <c:v>-9.18356146</c:v>
                </c:pt>
                <c:pt idx="8034">
                  <c:v>-7.8119287599999998</c:v>
                </c:pt>
                <c:pt idx="8035">
                  <c:v>-7.8780234099999999</c:v>
                </c:pt>
                <c:pt idx="8036">
                  <c:v>-7.8839501700000003</c:v>
                </c:pt>
                <c:pt idx="8037">
                  <c:v>-8.3654808000000003</c:v>
                </c:pt>
                <c:pt idx="8038">
                  <c:v>-9.6533511000000001</c:v>
                </c:pt>
                <c:pt idx="8039">
                  <c:v>-9.6272058299999994</c:v>
                </c:pt>
                <c:pt idx="8040">
                  <c:v>-9.6430355300000006</c:v>
                </c:pt>
                <c:pt idx="8041">
                  <c:v>-9.6467116300000004</c:v>
                </c:pt>
                <c:pt idx="8042">
                  <c:v>-8.9751495099999996</c:v>
                </c:pt>
                <c:pt idx="8043">
                  <c:v>-8.0055238000000006</c:v>
                </c:pt>
                <c:pt idx="8044">
                  <c:v>-8.0217661299999996</c:v>
                </c:pt>
                <c:pt idx="8045">
                  <c:v>-7.9597601999999998</c:v>
                </c:pt>
                <c:pt idx="8046">
                  <c:v>-8.9858401899999993</c:v>
                </c:pt>
                <c:pt idx="8047">
                  <c:v>-9.6548140399999998</c:v>
                </c:pt>
                <c:pt idx="8048">
                  <c:v>-9.5808420499999993</c:v>
                </c:pt>
                <c:pt idx="8049">
                  <c:v>-9.5832052500000007</c:v>
                </c:pt>
                <c:pt idx="8050">
                  <c:v>-9.5023687199999998</c:v>
                </c:pt>
                <c:pt idx="8051">
                  <c:v>-8.0729688500000005</c:v>
                </c:pt>
                <c:pt idx="8052">
                  <c:v>-7.8822246600000003</c:v>
                </c:pt>
                <c:pt idx="8053">
                  <c:v>-7.8797489199999999</c:v>
                </c:pt>
                <c:pt idx="8054">
                  <c:v>-7.9181228299999997</c:v>
                </c:pt>
                <c:pt idx="8055">
                  <c:v>-9.2716376399999998</c:v>
                </c:pt>
                <c:pt idx="8056">
                  <c:v>-9.6605532400000005</c:v>
                </c:pt>
                <c:pt idx="8057">
                  <c:v>-9.6301316999999997</c:v>
                </c:pt>
                <c:pt idx="8058">
                  <c:v>-9.6004603799999995</c:v>
                </c:pt>
                <c:pt idx="8059">
                  <c:v>-9.6125014600000007</c:v>
                </c:pt>
                <c:pt idx="8060">
                  <c:v>-8.0537631399999992</c:v>
                </c:pt>
                <c:pt idx="8061">
                  <c:v>-7.8511654200000001</c:v>
                </c:pt>
                <c:pt idx="8062">
                  <c:v>-7.8789987000000004</c:v>
                </c:pt>
                <c:pt idx="8063">
                  <c:v>-7.7934732699999998</c:v>
                </c:pt>
                <c:pt idx="8064">
                  <c:v>-9.2328886200000007</c:v>
                </c:pt>
                <c:pt idx="8065">
                  <c:v>-9.4631320599999995</c:v>
                </c:pt>
                <c:pt idx="8066">
                  <c:v>-9.4666206000000006</c:v>
                </c:pt>
                <c:pt idx="8067">
                  <c:v>-9.4844758999999996</c:v>
                </c:pt>
                <c:pt idx="8068">
                  <c:v>-9.4396500799999998</c:v>
                </c:pt>
                <c:pt idx="8069">
                  <c:v>-8.7840302099999992</c:v>
                </c:pt>
                <c:pt idx="8070">
                  <c:v>-7.8464015099999997</c:v>
                </c:pt>
                <c:pt idx="8071">
                  <c:v>-7.8140669000000003</c:v>
                </c:pt>
                <c:pt idx="8072">
                  <c:v>-7.8088903600000004</c:v>
                </c:pt>
                <c:pt idx="8073">
                  <c:v>-8.1480661699999999</c:v>
                </c:pt>
                <c:pt idx="8074">
                  <c:v>-9.4270088199999993</c:v>
                </c:pt>
                <c:pt idx="8075">
                  <c:v>-9.5339156000000003</c:v>
                </c:pt>
                <c:pt idx="8076">
                  <c:v>-9.5362787999999998</c:v>
                </c:pt>
                <c:pt idx="8077">
                  <c:v>-9.5356411100000003</c:v>
                </c:pt>
                <c:pt idx="8078">
                  <c:v>-8.9993442100000003</c:v>
                </c:pt>
                <c:pt idx="8079">
                  <c:v>-7.8174804099999999</c:v>
                </c:pt>
                <c:pt idx="8080">
                  <c:v>-7.8427629300000001</c:v>
                </c:pt>
                <c:pt idx="8081">
                  <c:v>-7.69710713</c:v>
                </c:pt>
                <c:pt idx="8082">
                  <c:v>-7.7371690400000004</c:v>
                </c:pt>
                <c:pt idx="8083">
                  <c:v>-9.1014495499999999</c:v>
                </c:pt>
                <c:pt idx="8084">
                  <c:v>-9.3716798800000003</c:v>
                </c:pt>
                <c:pt idx="8085">
                  <c:v>-9.4091159999999991</c:v>
                </c:pt>
                <c:pt idx="8086">
                  <c:v>-9.3400954899999995</c:v>
                </c:pt>
                <c:pt idx="8087">
                  <c:v>-9.3894226500000002</c:v>
                </c:pt>
                <c:pt idx="8088">
                  <c:v>-7.8618185900000004</c:v>
                </c:pt>
                <c:pt idx="8089">
                  <c:v>-7.7502229199999997</c:v>
                </c:pt>
                <c:pt idx="8090">
                  <c:v>-7.6713369699999996</c:v>
                </c:pt>
                <c:pt idx="8091">
                  <c:v>-7.3671590599999996</c:v>
                </c:pt>
                <c:pt idx="8092">
                  <c:v>-8.5741928299999994</c:v>
                </c:pt>
                <c:pt idx="8093">
                  <c:v>-8.8808089700000004</c:v>
                </c:pt>
                <c:pt idx="8094">
                  <c:v>-8.8221790500000008</c:v>
                </c:pt>
                <c:pt idx="8095">
                  <c:v>-8.8719563400000006</c:v>
                </c:pt>
                <c:pt idx="8096">
                  <c:v>-8.8625035299999997</c:v>
                </c:pt>
                <c:pt idx="8097">
                  <c:v>-7.1512823900000004</c:v>
                </c:pt>
                <c:pt idx="8098">
                  <c:v>-7.1772026000000002</c:v>
                </c:pt>
                <c:pt idx="8099">
                  <c:v>-7.1686500500000001</c:v>
                </c:pt>
                <c:pt idx="8100">
                  <c:v>-7.5980777000000002</c:v>
                </c:pt>
                <c:pt idx="8101">
                  <c:v>-8.9619830999999994</c:v>
                </c:pt>
                <c:pt idx="8102">
                  <c:v>-9.5624615899999998</c:v>
                </c:pt>
                <c:pt idx="8103">
                  <c:v>-9.6514005199999993</c:v>
                </c:pt>
                <c:pt idx="8104">
                  <c:v>-9.6984770099999995</c:v>
                </c:pt>
                <c:pt idx="8105">
                  <c:v>-9.1625552199999998</c:v>
                </c:pt>
                <c:pt idx="8106">
                  <c:v>-8.0077369600000008</c:v>
                </c:pt>
                <c:pt idx="8107">
                  <c:v>-8.0541382499999994</c:v>
                </c:pt>
                <c:pt idx="8108">
                  <c:v>-8.0411593999999997</c:v>
                </c:pt>
                <c:pt idx="8109">
                  <c:v>-8.3352093000000007</c:v>
                </c:pt>
                <c:pt idx="8110">
                  <c:v>-9.7433028400000001</c:v>
                </c:pt>
                <c:pt idx="8111">
                  <c:v>-9.7069170200000006</c:v>
                </c:pt>
                <c:pt idx="8112">
                  <c:v>-9.6869986000000008</c:v>
                </c:pt>
                <c:pt idx="8113">
                  <c:v>-9.7043662600000005</c:v>
                </c:pt>
                <c:pt idx="8114">
                  <c:v>-8.7202987600000004</c:v>
                </c:pt>
                <c:pt idx="8115">
                  <c:v>-8.0146014999999995</c:v>
                </c:pt>
                <c:pt idx="8116">
                  <c:v>-7.99310761</c:v>
                </c:pt>
                <c:pt idx="8117">
                  <c:v>-8.0043984699999999</c:v>
                </c:pt>
                <c:pt idx="8118">
                  <c:v>-9.1693447399999997</c:v>
                </c:pt>
                <c:pt idx="8119">
                  <c:v>-9.7255225500000009</c:v>
                </c:pt>
                <c:pt idx="8120">
                  <c:v>-9.7007651900000003</c:v>
                </c:pt>
                <c:pt idx="8121">
                  <c:v>-9.6916499799999993</c:v>
                </c:pt>
                <c:pt idx="8122">
                  <c:v>-9.6064996699999998</c:v>
                </c:pt>
                <c:pt idx="8123">
                  <c:v>-8.0311814300000002</c:v>
                </c:pt>
                <c:pt idx="8124">
                  <c:v>-7.8786235800000002</c:v>
                </c:pt>
                <c:pt idx="8125">
                  <c:v>-7.7933982500000001</c:v>
                </c:pt>
                <c:pt idx="8126">
                  <c:v>-10.156825749999999</c:v>
                </c:pt>
                <c:pt idx="8127">
                  <c:v>-13.490254070000001</c:v>
                </c:pt>
                <c:pt idx="8128">
                  <c:v>-13.793044070000001</c:v>
                </c:pt>
                <c:pt idx="8129">
                  <c:v>-13.8065856</c:v>
                </c:pt>
                <c:pt idx="8130">
                  <c:v>-13.850623690000001</c:v>
                </c:pt>
                <c:pt idx="8131">
                  <c:v>-13.48042615</c:v>
                </c:pt>
                <c:pt idx="8132">
                  <c:v>-9.8897088600000007</c:v>
                </c:pt>
                <c:pt idx="8133">
                  <c:v>-9.9503268699999996</c:v>
                </c:pt>
                <c:pt idx="8134">
                  <c:v>-9.9682196899999997</c:v>
                </c:pt>
                <c:pt idx="8135">
                  <c:v>-10.985109449999999</c:v>
                </c:pt>
                <c:pt idx="8136">
                  <c:v>-12.000161159999999</c:v>
                </c:pt>
                <c:pt idx="8137">
                  <c:v>-11.932978690000001</c:v>
                </c:pt>
                <c:pt idx="8138">
                  <c:v>-12.004099829999999</c:v>
                </c:pt>
                <c:pt idx="8139">
                  <c:v>-12.04847552</c:v>
                </c:pt>
                <c:pt idx="8140">
                  <c:v>-9.6776958400000002</c:v>
                </c:pt>
                <c:pt idx="8141">
                  <c:v>-8.6172931500000001</c:v>
                </c:pt>
                <c:pt idx="8142">
                  <c:v>-8.5722047400000001</c:v>
                </c:pt>
                <c:pt idx="8143">
                  <c:v>-8.6351109400000006</c:v>
                </c:pt>
                <c:pt idx="8144">
                  <c:v>-10.30612013</c:v>
                </c:pt>
                <c:pt idx="8145">
                  <c:v>-10.31669827</c:v>
                </c:pt>
                <c:pt idx="8146">
                  <c:v>-10.3258885</c:v>
                </c:pt>
                <c:pt idx="8147">
                  <c:v>-10.377616379999999</c:v>
                </c:pt>
                <c:pt idx="8148">
                  <c:v>-10.00708124</c:v>
                </c:pt>
                <c:pt idx="8149">
                  <c:v>-8.6713467099999999</c:v>
                </c:pt>
                <c:pt idx="8150">
                  <c:v>-8.7170352900000001</c:v>
                </c:pt>
                <c:pt idx="8151">
                  <c:v>-8.6605059900000008</c:v>
                </c:pt>
                <c:pt idx="8152">
                  <c:v>-9.3486480299999997</c:v>
                </c:pt>
                <c:pt idx="8153">
                  <c:v>-10.36775095</c:v>
                </c:pt>
                <c:pt idx="8154">
                  <c:v>-10.23968788</c:v>
                </c:pt>
                <c:pt idx="8155">
                  <c:v>-10.28788971</c:v>
                </c:pt>
                <c:pt idx="8156">
                  <c:v>-10.296217179999999</c:v>
                </c:pt>
                <c:pt idx="8157">
                  <c:v>-10.32738895</c:v>
                </c:pt>
                <c:pt idx="8158">
                  <c:v>-8.8447982700000001</c:v>
                </c:pt>
                <c:pt idx="8159">
                  <c:v>-8.5912979200000006</c:v>
                </c:pt>
                <c:pt idx="8160">
                  <c:v>-8.7353407300000008</c:v>
                </c:pt>
                <c:pt idx="8161">
                  <c:v>-8.7470817200000006</c:v>
                </c:pt>
                <c:pt idx="8162">
                  <c:v>-10.298205279999999</c:v>
                </c:pt>
                <c:pt idx="8163">
                  <c:v>-10.420003980000001</c:v>
                </c:pt>
                <c:pt idx="8164">
                  <c:v>-10.464004559999999</c:v>
                </c:pt>
                <c:pt idx="8165">
                  <c:v>-10.437221600000001</c:v>
                </c:pt>
                <c:pt idx="8166">
                  <c:v>-10.47041896</c:v>
                </c:pt>
                <c:pt idx="8167">
                  <c:v>-8.9485541099999999</c:v>
                </c:pt>
                <c:pt idx="8168">
                  <c:v>-8.8328697199999997</c:v>
                </c:pt>
                <c:pt idx="8169">
                  <c:v>-8.78297989</c:v>
                </c:pt>
                <c:pt idx="8170">
                  <c:v>-8.7946833699999996</c:v>
                </c:pt>
                <c:pt idx="8171">
                  <c:v>-10.406199880000001</c:v>
                </c:pt>
                <c:pt idx="8172">
                  <c:v>-10.592292690000001</c:v>
                </c:pt>
                <c:pt idx="8173">
                  <c:v>-10.582277210000001</c:v>
                </c:pt>
                <c:pt idx="8174">
                  <c:v>-10.45826535</c:v>
                </c:pt>
                <c:pt idx="8175">
                  <c:v>-9.6513630100000007</c:v>
                </c:pt>
                <c:pt idx="8176">
                  <c:v>-8.7527459099999998</c:v>
                </c:pt>
                <c:pt idx="8177">
                  <c:v>-8.7997848899999997</c:v>
                </c:pt>
                <c:pt idx="8178">
                  <c:v>-8.7375163800000006</c:v>
                </c:pt>
                <c:pt idx="8179">
                  <c:v>-9.7032784400000001</c:v>
                </c:pt>
                <c:pt idx="8180">
                  <c:v>-10.59278033</c:v>
                </c:pt>
                <c:pt idx="8181">
                  <c:v>-10.63329238</c:v>
                </c:pt>
                <c:pt idx="8182">
                  <c:v>-10.63603069</c:v>
                </c:pt>
                <c:pt idx="8183">
                  <c:v>-10.6360682</c:v>
                </c:pt>
                <c:pt idx="8184">
                  <c:v>-10.17659413</c:v>
                </c:pt>
                <c:pt idx="8185">
                  <c:v>-8.8946130799999992</c:v>
                </c:pt>
                <c:pt idx="8186">
                  <c:v>-8.9315990700000008</c:v>
                </c:pt>
                <c:pt idx="8187">
                  <c:v>-8.8872984000000006</c:v>
                </c:pt>
                <c:pt idx="8188">
                  <c:v>-8.8970512999999993</c:v>
                </c:pt>
                <c:pt idx="8189">
                  <c:v>-10.617725249999999</c:v>
                </c:pt>
                <c:pt idx="8190">
                  <c:v>-10.66776512</c:v>
                </c:pt>
                <c:pt idx="8191">
                  <c:v>-10.56494706</c:v>
                </c:pt>
                <c:pt idx="8192">
                  <c:v>-10.50294113</c:v>
                </c:pt>
                <c:pt idx="8193">
                  <c:v>-9.2631976300000005</c:v>
                </c:pt>
                <c:pt idx="8194">
                  <c:v>-8.6542041199999993</c:v>
                </c:pt>
                <c:pt idx="8195">
                  <c:v>-8.6316223999999995</c:v>
                </c:pt>
                <c:pt idx="8196">
                  <c:v>-8.5633146</c:v>
                </c:pt>
                <c:pt idx="8197">
                  <c:v>-9.9171295100000005</c:v>
                </c:pt>
                <c:pt idx="8198">
                  <c:v>-10.25105376</c:v>
                </c:pt>
                <c:pt idx="8199">
                  <c:v>-10.13349382</c:v>
                </c:pt>
                <c:pt idx="8200">
                  <c:v>-9.7038786199999993</c:v>
                </c:pt>
                <c:pt idx="8201">
                  <c:v>-9.6682805399999996</c:v>
                </c:pt>
                <c:pt idx="8202">
                  <c:v>-8.0767574799999995</c:v>
                </c:pt>
                <c:pt idx="8203">
                  <c:v>-8.0378959299999995</c:v>
                </c:pt>
                <c:pt idx="8204">
                  <c:v>-8.0363954799999995</c:v>
                </c:pt>
                <c:pt idx="8205">
                  <c:v>-8.2358422600000001</c:v>
                </c:pt>
                <c:pt idx="8206">
                  <c:v>-9.7682477500000005</c:v>
                </c:pt>
                <c:pt idx="8207">
                  <c:v>-9.9435748700000008</c:v>
                </c:pt>
                <c:pt idx="8208">
                  <c:v>-10.30885844</c:v>
                </c:pt>
                <c:pt idx="8209">
                  <c:v>-10.39730973</c:v>
                </c:pt>
                <c:pt idx="8210">
                  <c:v>-9.3996256799999998</c:v>
                </c:pt>
                <c:pt idx="8211">
                  <c:v>-8.6397998400000002</c:v>
                </c:pt>
                <c:pt idx="8212">
                  <c:v>-8.6773860099999993</c:v>
                </c:pt>
                <c:pt idx="8213">
                  <c:v>-8.6499653599999995</c:v>
                </c:pt>
                <c:pt idx="8214">
                  <c:v>-9.2812404999999991</c:v>
                </c:pt>
                <c:pt idx="8215">
                  <c:v>-10.35672267</c:v>
                </c:pt>
                <c:pt idx="8216">
                  <c:v>-10.336879270000001</c:v>
                </c:pt>
                <c:pt idx="8217">
                  <c:v>-10.397572309999999</c:v>
                </c:pt>
                <c:pt idx="8218">
                  <c:v>-10.428556520000001</c:v>
                </c:pt>
                <c:pt idx="8219">
                  <c:v>-9.9745965900000009</c:v>
                </c:pt>
                <c:pt idx="8220">
                  <c:v>-8.7872186499999998</c:v>
                </c:pt>
                <c:pt idx="8221">
                  <c:v>-8.7956211500000006</c:v>
                </c:pt>
                <c:pt idx="8222">
                  <c:v>-8.8455860000000008</c:v>
                </c:pt>
                <c:pt idx="8223">
                  <c:v>-9.6290438799999993</c:v>
                </c:pt>
                <c:pt idx="8224">
                  <c:v>-10.5337753</c:v>
                </c:pt>
                <c:pt idx="8225">
                  <c:v>-10.561270970000001</c:v>
                </c:pt>
                <c:pt idx="8226">
                  <c:v>-10.56329657</c:v>
                </c:pt>
                <c:pt idx="8227">
                  <c:v>-10.52871129</c:v>
                </c:pt>
                <c:pt idx="8228">
                  <c:v>-9.0646886299999991</c:v>
                </c:pt>
                <c:pt idx="8229">
                  <c:v>-8.6827876100000001</c:v>
                </c:pt>
                <c:pt idx="8230">
                  <c:v>-8.7080326199999991</c:v>
                </c:pt>
                <c:pt idx="8231">
                  <c:v>-8.6965166899999993</c:v>
                </c:pt>
                <c:pt idx="8232">
                  <c:v>-9.2040050400000002</c:v>
                </c:pt>
                <c:pt idx="8233">
                  <c:v>-10.392133189999999</c:v>
                </c:pt>
                <c:pt idx="8234">
                  <c:v>-10.38054225</c:v>
                </c:pt>
                <c:pt idx="8235">
                  <c:v>-10.402936410000001</c:v>
                </c:pt>
                <c:pt idx="8236">
                  <c:v>-10.37172713</c:v>
                </c:pt>
                <c:pt idx="8237">
                  <c:v>-9.0016323899999993</c:v>
                </c:pt>
                <c:pt idx="8238">
                  <c:v>-8.6714592499999998</c:v>
                </c:pt>
                <c:pt idx="8239">
                  <c:v>-8.7322648199999993</c:v>
                </c:pt>
                <c:pt idx="8240">
                  <c:v>-8.7813294000000006</c:v>
                </c:pt>
                <c:pt idx="8241">
                  <c:v>-9.5985848199999992</c:v>
                </c:pt>
                <c:pt idx="8242">
                  <c:v>-10.441160269999999</c:v>
                </c:pt>
                <c:pt idx="8243">
                  <c:v>-10.45762766</c:v>
                </c:pt>
                <c:pt idx="8244">
                  <c:v>-10.401435960000001</c:v>
                </c:pt>
                <c:pt idx="8245">
                  <c:v>-10.399710450000001</c:v>
                </c:pt>
                <c:pt idx="8246">
                  <c:v>-8.9966058899999997</c:v>
                </c:pt>
                <c:pt idx="8247">
                  <c:v>-8.6514282900000001</c:v>
                </c:pt>
                <c:pt idx="8248">
                  <c:v>-8.6166179399999994</c:v>
                </c:pt>
                <c:pt idx="8249">
                  <c:v>-8.6177807899999994</c:v>
                </c:pt>
                <c:pt idx="8250">
                  <c:v>-10.134994259999999</c:v>
                </c:pt>
                <c:pt idx="8251">
                  <c:v>-10.315197830000001</c:v>
                </c:pt>
                <c:pt idx="8252">
                  <c:v>-10.365387739999999</c:v>
                </c:pt>
                <c:pt idx="8253">
                  <c:v>-10.407212680000001</c:v>
                </c:pt>
                <c:pt idx="8254">
                  <c:v>-9.1853244899999993</c:v>
                </c:pt>
                <c:pt idx="8255">
                  <c:v>-8.6339105800000002</c:v>
                </c:pt>
                <c:pt idx="8256">
                  <c:v>-8.6577301599999998</c:v>
                </c:pt>
                <c:pt idx="8257">
                  <c:v>-8.6151925200000008</c:v>
                </c:pt>
                <c:pt idx="8258">
                  <c:v>-10.015558759999999</c:v>
                </c:pt>
                <c:pt idx="8259">
                  <c:v>-10.247790289999999</c:v>
                </c:pt>
                <c:pt idx="8260">
                  <c:v>-10.291340740000001</c:v>
                </c:pt>
                <c:pt idx="8261">
                  <c:v>-10.270372</c:v>
                </c:pt>
                <c:pt idx="8262">
                  <c:v>-10.116201179999999</c:v>
                </c:pt>
                <c:pt idx="8263">
                  <c:v>-8.6031139299999992</c:v>
                </c:pt>
                <c:pt idx="8264">
                  <c:v>-8.6758105400000005</c:v>
                </c:pt>
                <c:pt idx="8265">
                  <c:v>-8.6895396199999997</c:v>
                </c:pt>
                <c:pt idx="8266">
                  <c:v>-8.7019933199999997</c:v>
                </c:pt>
                <c:pt idx="8267">
                  <c:v>-10.41163899</c:v>
                </c:pt>
                <c:pt idx="8268">
                  <c:v>-10.43455831</c:v>
                </c:pt>
                <c:pt idx="8269">
                  <c:v>-10.35207129</c:v>
                </c:pt>
                <c:pt idx="8270">
                  <c:v>-10.40274885</c:v>
                </c:pt>
                <c:pt idx="8271">
                  <c:v>-9.01637427</c:v>
                </c:pt>
                <c:pt idx="8272">
                  <c:v>-8.6950162500000001</c:v>
                </c:pt>
                <c:pt idx="8273">
                  <c:v>-8.7350781600000005</c:v>
                </c:pt>
                <c:pt idx="8274">
                  <c:v>-8.6512407400000004</c:v>
                </c:pt>
                <c:pt idx="8275">
                  <c:v>-9.6759703199999993</c:v>
                </c:pt>
                <c:pt idx="8276">
                  <c:v>-10.35585991</c:v>
                </c:pt>
                <c:pt idx="8277">
                  <c:v>-10.378441629999999</c:v>
                </c:pt>
                <c:pt idx="8278">
                  <c:v>-10.433695549999999</c:v>
                </c:pt>
                <c:pt idx="8279">
                  <c:v>-9.8800684899999993</c:v>
                </c:pt>
                <c:pt idx="8280">
                  <c:v>-8.6581802999999997</c:v>
                </c:pt>
                <c:pt idx="8281">
                  <c:v>-8.6605434999999993</c:v>
                </c:pt>
                <c:pt idx="8282">
                  <c:v>-8.6797117000000004</c:v>
                </c:pt>
                <c:pt idx="8283">
                  <c:v>-8.9198205700000006</c:v>
                </c:pt>
                <c:pt idx="8284">
                  <c:v>-10.28091264</c:v>
                </c:pt>
                <c:pt idx="8285">
                  <c:v>-10.209266339999999</c:v>
                </c:pt>
                <c:pt idx="8286">
                  <c:v>-10.22940983</c:v>
                </c:pt>
                <c:pt idx="8287">
                  <c:v>-10.23721215</c:v>
                </c:pt>
                <c:pt idx="8288">
                  <c:v>-9.2494310399999993</c:v>
                </c:pt>
                <c:pt idx="8289">
                  <c:v>-8.5847709800000001</c:v>
                </c:pt>
                <c:pt idx="8290">
                  <c:v>-8.5477849799999994</c:v>
                </c:pt>
                <c:pt idx="8291">
                  <c:v>-8.5639522899999996</c:v>
                </c:pt>
                <c:pt idx="8292">
                  <c:v>-9.3020591800000005</c:v>
                </c:pt>
                <c:pt idx="8293">
                  <c:v>-10.282675660000001</c:v>
                </c:pt>
                <c:pt idx="8294">
                  <c:v>-10.303456840000001</c:v>
                </c:pt>
                <c:pt idx="8295">
                  <c:v>-10.318311250000001</c:v>
                </c:pt>
                <c:pt idx="8296">
                  <c:v>-10.352221330000001</c:v>
                </c:pt>
                <c:pt idx="8297">
                  <c:v>-9.4972672100000004</c:v>
                </c:pt>
                <c:pt idx="8298">
                  <c:v>-8.6582553200000003</c:v>
                </c:pt>
                <c:pt idx="8299">
                  <c:v>-8.6383744100000008</c:v>
                </c:pt>
                <c:pt idx="8300">
                  <c:v>-8.6410752100000003</c:v>
                </c:pt>
                <c:pt idx="8301">
                  <c:v>-8.7450561199999992</c:v>
                </c:pt>
                <c:pt idx="8302">
                  <c:v>-10.272097520000001</c:v>
                </c:pt>
                <c:pt idx="8303">
                  <c:v>-10.284251129999999</c:v>
                </c:pt>
                <c:pt idx="8304">
                  <c:v>-10.27018445</c:v>
                </c:pt>
                <c:pt idx="8305">
                  <c:v>-10.273147829999999</c:v>
                </c:pt>
                <c:pt idx="8306">
                  <c:v>-10.124378610000001</c:v>
                </c:pt>
                <c:pt idx="8307">
                  <c:v>-8.5819951499999991</c:v>
                </c:pt>
                <c:pt idx="8308">
                  <c:v>-7.9625735400000002</c:v>
                </c:pt>
                <c:pt idx="8309">
                  <c:v>-7.9881186299999998</c:v>
                </c:pt>
                <c:pt idx="8310">
                  <c:v>-7.9776155099999997</c:v>
                </c:pt>
                <c:pt idx="8311">
                  <c:v>-8.5708918500000006</c:v>
                </c:pt>
                <c:pt idx="8312">
                  <c:v>-9.8296534999999992</c:v>
                </c:pt>
                <c:pt idx="8313">
                  <c:v>-9.7624335200000001</c:v>
                </c:pt>
                <c:pt idx="8314">
                  <c:v>-9.7011403099999995</c:v>
                </c:pt>
                <c:pt idx="8315">
                  <c:v>-9.7528306699999998</c:v>
                </c:pt>
                <c:pt idx="8316">
                  <c:v>-8.6569424300000009</c:v>
                </c:pt>
                <c:pt idx="8317">
                  <c:v>-8.6737849400000009</c:v>
                </c:pt>
                <c:pt idx="8318">
                  <c:v>-8.6069775800000006</c:v>
                </c:pt>
                <c:pt idx="8319">
                  <c:v>-8.6857509900000007</c:v>
                </c:pt>
                <c:pt idx="8320">
                  <c:v>-9.5329778199999993</c:v>
                </c:pt>
                <c:pt idx="8321">
                  <c:v>-10.34018025</c:v>
                </c:pt>
                <c:pt idx="8322">
                  <c:v>-10.402261210000001</c:v>
                </c:pt>
                <c:pt idx="8323">
                  <c:v>-10.3117468</c:v>
                </c:pt>
                <c:pt idx="8324">
                  <c:v>-9.7003150599999994</c:v>
                </c:pt>
                <c:pt idx="8325">
                  <c:v>-8.6467769099999998</c:v>
                </c:pt>
                <c:pt idx="8326">
                  <c:v>-8.6679332000000002</c:v>
                </c:pt>
                <c:pt idx="8327">
                  <c:v>-8.6868013099999999</c:v>
                </c:pt>
                <c:pt idx="8328">
                  <c:v>-9.5555970400000003</c:v>
                </c:pt>
                <c:pt idx="8329">
                  <c:v>-10.483247779999999</c:v>
                </c:pt>
                <c:pt idx="8330">
                  <c:v>-10.35488462</c:v>
                </c:pt>
                <c:pt idx="8331">
                  <c:v>-10.42454283</c:v>
                </c:pt>
                <c:pt idx="8332">
                  <c:v>-10.37604091</c:v>
                </c:pt>
                <c:pt idx="8333">
                  <c:v>-9.5275386999999991</c:v>
                </c:pt>
                <c:pt idx="8334">
                  <c:v>-8.5911103600000001</c:v>
                </c:pt>
                <c:pt idx="8335">
                  <c:v>-8.6281713799999995</c:v>
                </c:pt>
                <c:pt idx="8336">
                  <c:v>-8.5969621000000007</c:v>
                </c:pt>
                <c:pt idx="8337">
                  <c:v>-9.4967795600000002</c:v>
                </c:pt>
                <c:pt idx="8338">
                  <c:v>-10.271759919999999</c:v>
                </c:pt>
                <c:pt idx="8339">
                  <c:v>-10.22145746</c:v>
                </c:pt>
                <c:pt idx="8340">
                  <c:v>-10.302444039999999</c:v>
                </c:pt>
                <c:pt idx="8341">
                  <c:v>-10.245127</c:v>
                </c:pt>
                <c:pt idx="8342">
                  <c:v>-8.7201112100000007</c:v>
                </c:pt>
                <c:pt idx="8343">
                  <c:v>-8.6315098700000004</c:v>
                </c:pt>
                <c:pt idx="8344">
                  <c:v>-8.6276837299999993</c:v>
                </c:pt>
                <c:pt idx="8345">
                  <c:v>-8.6865012200000002</c:v>
                </c:pt>
                <c:pt idx="8346">
                  <c:v>-9.4936286299999999</c:v>
                </c:pt>
                <c:pt idx="8347">
                  <c:v>-10.319361560000001</c:v>
                </c:pt>
                <c:pt idx="8348">
                  <c:v>-10.268083819999999</c:v>
                </c:pt>
                <c:pt idx="8349">
                  <c:v>-10.31741098</c:v>
                </c:pt>
                <c:pt idx="8350">
                  <c:v>-10.267746219999999</c:v>
                </c:pt>
                <c:pt idx="8351">
                  <c:v>-9.4875143099999999</c:v>
                </c:pt>
                <c:pt idx="8352">
                  <c:v>-8.6174431899999995</c:v>
                </c:pt>
                <c:pt idx="8353">
                  <c:v>-8.7031186599999995</c:v>
                </c:pt>
                <c:pt idx="8354">
                  <c:v>-8.6914526900000002</c:v>
                </c:pt>
                <c:pt idx="8355">
                  <c:v>-8.5946364099999997</c:v>
                </c:pt>
                <c:pt idx="8356">
                  <c:v>-10.068674550000001</c:v>
                </c:pt>
                <c:pt idx="8357">
                  <c:v>-10.116726330000001</c:v>
                </c:pt>
                <c:pt idx="8358">
                  <c:v>-10.168529230000001</c:v>
                </c:pt>
                <c:pt idx="8359">
                  <c:v>-10.11462571</c:v>
                </c:pt>
                <c:pt idx="8360">
                  <c:v>-10.174493500000001</c:v>
                </c:pt>
                <c:pt idx="8361">
                  <c:v>-8.4569704899999998</c:v>
                </c:pt>
                <c:pt idx="8362">
                  <c:v>-8.5111365899999996</c:v>
                </c:pt>
                <c:pt idx="8363">
                  <c:v>-8.5615515799999997</c:v>
                </c:pt>
                <c:pt idx="8364">
                  <c:v>-8.5983500100000008</c:v>
                </c:pt>
                <c:pt idx="8365">
                  <c:v>-10.375403220000001</c:v>
                </c:pt>
                <c:pt idx="8366">
                  <c:v>-10.36249939</c:v>
                </c:pt>
                <c:pt idx="8367">
                  <c:v>-10.313022180000001</c:v>
                </c:pt>
                <c:pt idx="8368">
                  <c:v>-10.340142739999999</c:v>
                </c:pt>
                <c:pt idx="8369">
                  <c:v>-9.40266409</c:v>
                </c:pt>
                <c:pt idx="8370">
                  <c:v>-8.5267412300000007</c:v>
                </c:pt>
                <c:pt idx="8371">
                  <c:v>-8.4938064400000002</c:v>
                </c:pt>
                <c:pt idx="8372">
                  <c:v>-8.4577957399999999</c:v>
                </c:pt>
                <c:pt idx="8373">
                  <c:v>-8.8613406900000005</c:v>
                </c:pt>
                <c:pt idx="8374">
                  <c:v>-10.258180879999999</c:v>
                </c:pt>
                <c:pt idx="8375">
                  <c:v>-10.135031769999999</c:v>
                </c:pt>
                <c:pt idx="8376">
                  <c:v>-10.12479123</c:v>
                </c:pt>
                <c:pt idx="8377">
                  <c:v>-9.8294284399999992</c:v>
                </c:pt>
                <c:pt idx="8378">
                  <c:v>-8.3920386899999997</c:v>
                </c:pt>
                <c:pt idx="8379">
                  <c:v>-8.3193420800000002</c:v>
                </c:pt>
                <c:pt idx="8380">
                  <c:v>-8.2064710299999994</c:v>
                </c:pt>
                <c:pt idx="8381">
                  <c:v>-8.1689223700000007</c:v>
                </c:pt>
                <c:pt idx="8382">
                  <c:v>-9.6447985599999999</c:v>
                </c:pt>
                <c:pt idx="8383">
                  <c:v>-9.8273278099999999</c:v>
                </c:pt>
                <c:pt idx="8384">
                  <c:v>-9.8488967200000008</c:v>
                </c:pt>
                <c:pt idx="8385">
                  <c:v>-9.9456004700000005</c:v>
                </c:pt>
                <c:pt idx="8386">
                  <c:v>-9.7395517199999997</c:v>
                </c:pt>
                <c:pt idx="8387">
                  <c:v>-7.9486944099999999</c:v>
                </c:pt>
                <c:pt idx="8388">
                  <c:v>-7.9996720699999999</c:v>
                </c:pt>
                <c:pt idx="8389">
                  <c:v>-8.0087872699999991</c:v>
                </c:pt>
                <c:pt idx="8390">
                  <c:v>-7.9321144800000001</c:v>
                </c:pt>
                <c:pt idx="8391">
                  <c:v>-9.6953260799999992</c:v>
                </c:pt>
                <c:pt idx="8392">
                  <c:v>-9.5688759900000004</c:v>
                </c:pt>
                <c:pt idx="8393">
                  <c:v>-9.4880019499999992</c:v>
                </c:pt>
                <c:pt idx="8394">
                  <c:v>-9.5129093600000001</c:v>
                </c:pt>
                <c:pt idx="8395">
                  <c:v>-8.9724487100000001</c:v>
                </c:pt>
                <c:pt idx="8396">
                  <c:v>-7.9810290200000003</c:v>
                </c:pt>
                <c:pt idx="8397">
                  <c:v>-7.9237870099999999</c:v>
                </c:pt>
                <c:pt idx="8398">
                  <c:v>-7.9686878600000002</c:v>
                </c:pt>
                <c:pt idx="8399">
                  <c:v>-7.8222443300000002</c:v>
                </c:pt>
                <c:pt idx="8400">
                  <c:v>-9.1136031699999993</c:v>
                </c:pt>
                <c:pt idx="8401">
                  <c:v>-9.5329778199999993</c:v>
                </c:pt>
                <c:pt idx="8402">
                  <c:v>-9.4988801899999995</c:v>
                </c:pt>
                <c:pt idx="8403">
                  <c:v>-9.47611092</c:v>
                </c:pt>
                <c:pt idx="8404">
                  <c:v>-8.75162057</c:v>
                </c:pt>
                <c:pt idx="8405">
                  <c:v>-7.7247903600000001</c:v>
                </c:pt>
                <c:pt idx="8406">
                  <c:v>-7.6702491500000001</c:v>
                </c:pt>
                <c:pt idx="8407">
                  <c:v>-7.6465420999999996</c:v>
                </c:pt>
                <c:pt idx="8408">
                  <c:v>-8.0307688099999996</c:v>
                </c:pt>
                <c:pt idx="8409">
                  <c:v>-9.3236656100000008</c:v>
                </c:pt>
                <c:pt idx="8410">
                  <c:v>-9.2511940599999996</c:v>
                </c:pt>
                <c:pt idx="8411">
                  <c:v>-9.4318477600000001</c:v>
                </c:pt>
                <c:pt idx="8412">
                  <c:v>-9.3237406299999996</c:v>
                </c:pt>
                <c:pt idx="8413">
                  <c:v>-8.2681018500000008</c:v>
                </c:pt>
                <c:pt idx="8414">
                  <c:v>-7.6747880000000004</c:v>
                </c:pt>
                <c:pt idx="8415">
                  <c:v>-7.7705164499999997</c:v>
                </c:pt>
                <c:pt idx="8416">
                  <c:v>-7.7312797900000003</c:v>
                </c:pt>
                <c:pt idx="8417">
                  <c:v>-8.1756368699999999</c:v>
                </c:pt>
                <c:pt idx="8418">
                  <c:v>-9.2511190400000007</c:v>
                </c:pt>
                <c:pt idx="8419">
                  <c:v>-8.8249173600000006</c:v>
                </c:pt>
                <c:pt idx="8420">
                  <c:v>-8.6157551899999998</c:v>
                </c:pt>
                <c:pt idx="8421">
                  <c:v>-8.8156145899999991</c:v>
                </c:pt>
                <c:pt idx="8422">
                  <c:v>-7.7759555699999998</c:v>
                </c:pt>
                <c:pt idx="8423">
                  <c:v>-7.3402635600000004</c:v>
                </c:pt>
                <c:pt idx="8424">
                  <c:v>-7.7384444200000004</c:v>
                </c:pt>
                <c:pt idx="8425">
                  <c:v>-7.8144795199999999</c:v>
                </c:pt>
                <c:pt idx="8426">
                  <c:v>-8.9471286800000005</c:v>
                </c:pt>
                <c:pt idx="8427">
                  <c:v>-9.4973422299999992</c:v>
                </c:pt>
                <c:pt idx="8428">
                  <c:v>-9.5337655600000009</c:v>
                </c:pt>
                <c:pt idx="8429">
                  <c:v>-9.5643746499999995</c:v>
                </c:pt>
                <c:pt idx="8430">
                  <c:v>-8.9055288200000007</c:v>
                </c:pt>
                <c:pt idx="8431">
                  <c:v>-8.0245419600000005</c:v>
                </c:pt>
                <c:pt idx="8432">
                  <c:v>-8.7965589299999998</c:v>
                </c:pt>
                <c:pt idx="8433">
                  <c:v>-9.4374369199999997</c:v>
                </c:pt>
                <c:pt idx="8434">
                  <c:v>-9.4734101200000005</c:v>
                </c:pt>
                <c:pt idx="8435">
                  <c:v>-9.4576179200000006</c:v>
                </c:pt>
                <c:pt idx="8436">
                  <c:v>-9.4793743900000003</c:v>
                </c:pt>
                <c:pt idx="8437">
                  <c:v>-9.3022467399999993</c:v>
                </c:pt>
                <c:pt idx="8438">
                  <c:v>-9.4677084199999992</c:v>
                </c:pt>
                <c:pt idx="8439">
                  <c:v>-9.3806075300000007</c:v>
                </c:pt>
                <c:pt idx="8440">
                  <c:v>-9.4346610999999996</c:v>
                </c:pt>
                <c:pt idx="8441">
                  <c:v>-9.4555173000000003</c:v>
                </c:pt>
                <c:pt idx="8442">
                  <c:v>-9.4304598500000001</c:v>
                </c:pt>
                <c:pt idx="8443">
                  <c:v>-9.4929534199999992</c:v>
                </c:pt>
                <c:pt idx="8444">
                  <c:v>-9.3199144900000004</c:v>
                </c:pt>
                <c:pt idx="8445">
                  <c:v>-9.4508659099999992</c:v>
                </c:pt>
                <c:pt idx="8446">
                  <c:v>-9.3126373299999994</c:v>
                </c:pt>
                <c:pt idx="8447">
                  <c:v>-9.3890100299999997</c:v>
                </c:pt>
                <c:pt idx="8448">
                  <c:v>-9.4068653399999995</c:v>
                </c:pt>
                <c:pt idx="8449">
                  <c:v>-9.4098287200000001</c:v>
                </c:pt>
                <c:pt idx="8450">
                  <c:v>-9.44186324</c:v>
                </c:pt>
                <c:pt idx="8451">
                  <c:v>-9.3801573999999999</c:v>
                </c:pt>
                <c:pt idx="8452">
                  <c:v>-9.4462895499999995</c:v>
                </c:pt>
                <c:pt idx="8453">
                  <c:v>-9.3441466900000005</c:v>
                </c:pt>
                <c:pt idx="8454">
                  <c:v>-9.3714548099999995</c:v>
                </c:pt>
                <c:pt idx="8455">
                  <c:v>-9.3598263500000005</c:v>
                </c:pt>
                <c:pt idx="8456">
                  <c:v>-9.3321431300000004</c:v>
                </c:pt>
                <c:pt idx="8457">
                  <c:v>-9.3631273400000001</c:v>
                </c:pt>
                <c:pt idx="8458">
                  <c:v>-9.4132797400000001</c:v>
                </c:pt>
                <c:pt idx="8459">
                  <c:v>-9.1637180600000008</c:v>
                </c:pt>
                <c:pt idx="8460">
                  <c:v>-9.1756466099999994</c:v>
                </c:pt>
                <c:pt idx="8461">
                  <c:v>-9.21435812</c:v>
                </c:pt>
                <c:pt idx="8462">
                  <c:v>-9.3576507099999997</c:v>
                </c:pt>
                <c:pt idx="8463">
                  <c:v>-9.3329683699999997</c:v>
                </c:pt>
                <c:pt idx="8464">
                  <c:v>-9.2363021399999994</c:v>
                </c:pt>
                <c:pt idx="8465">
                  <c:v>-9.3851463800000001</c:v>
                </c:pt>
                <c:pt idx="8466">
                  <c:v>-9.1492012500000008</c:v>
                </c:pt>
                <c:pt idx="8467">
                  <c:v>-9.1929767600000005</c:v>
                </c:pt>
                <c:pt idx="8468">
                  <c:v>-9.3225027600000008</c:v>
                </c:pt>
                <c:pt idx="8469">
                  <c:v>-9.2818031600000008</c:v>
                </c:pt>
                <c:pt idx="8470">
                  <c:v>-9.3122247100000006</c:v>
                </c:pt>
                <c:pt idx="8471">
                  <c:v>-9.2727254600000002</c:v>
                </c:pt>
                <c:pt idx="8472">
                  <c:v>-9.3243033000000004</c:v>
                </c:pt>
                <c:pt idx="8473">
                  <c:v>-9.2220478999999997</c:v>
                </c:pt>
                <c:pt idx="8474">
                  <c:v>-9.2523569099999996</c:v>
                </c:pt>
                <c:pt idx="8475">
                  <c:v>-9.3900603399999998</c:v>
                </c:pt>
                <c:pt idx="8476">
                  <c:v>-9.3637650200000007</c:v>
                </c:pt>
                <c:pt idx="8477">
                  <c:v>-9.4838006999999998</c:v>
                </c:pt>
                <c:pt idx="8478">
                  <c:v>-9.3825581099999997</c:v>
                </c:pt>
                <c:pt idx="8479">
                  <c:v>-9.3903604299999994</c:v>
                </c:pt>
                <c:pt idx="8480">
                  <c:v>-9.2869046799999992</c:v>
                </c:pt>
                <c:pt idx="8481">
                  <c:v>-9.3638400500000003</c:v>
                </c:pt>
                <c:pt idx="8482">
                  <c:v>-9.3496608299999995</c:v>
                </c:pt>
                <c:pt idx="8483">
                  <c:v>-9.2933941099999995</c:v>
                </c:pt>
                <c:pt idx="8484">
                  <c:v>-9.2032548199999997</c:v>
                </c:pt>
                <c:pt idx="8485">
                  <c:v>-9.1645808199999994</c:v>
                </c:pt>
                <c:pt idx="8486">
                  <c:v>-9.1344968800000004</c:v>
                </c:pt>
                <c:pt idx="8487">
                  <c:v>-9.1050506299999991</c:v>
                </c:pt>
                <c:pt idx="8488">
                  <c:v>-9.2537448199999996</c:v>
                </c:pt>
                <c:pt idx="8489">
                  <c:v>-9.3859716300000002</c:v>
                </c:pt>
                <c:pt idx="8490">
                  <c:v>-9.3950868300000003</c:v>
                </c:pt>
                <c:pt idx="8491">
                  <c:v>-9.4474523999999995</c:v>
                </c:pt>
                <c:pt idx="8492">
                  <c:v>-9.3750558799999997</c:v>
                </c:pt>
                <c:pt idx="8493">
                  <c:v>-9.2706623500000003</c:v>
                </c:pt>
                <c:pt idx="8494">
                  <c:v>-9.2742634200000005</c:v>
                </c:pt>
                <c:pt idx="8495">
                  <c:v>-9.3675911599999999</c:v>
                </c:pt>
                <c:pt idx="8496">
                  <c:v>-9.4737101999999993</c:v>
                </c:pt>
                <c:pt idx="8497">
                  <c:v>-9.4364616300000002</c:v>
                </c:pt>
                <c:pt idx="8498">
                  <c:v>-9.3717173900000006</c:v>
                </c:pt>
                <c:pt idx="8499">
                  <c:v>-9.4391999500000008</c:v>
                </c:pt>
                <c:pt idx="8500">
                  <c:v>-9.3265164499999997</c:v>
                </c:pt>
                <c:pt idx="8501">
                  <c:v>-9.3609516900000003</c:v>
                </c:pt>
                <c:pt idx="8502">
                  <c:v>-9.3454220699999997</c:v>
                </c:pt>
                <c:pt idx="8503">
                  <c:v>-9.24999371</c:v>
                </c:pt>
                <c:pt idx="8504">
                  <c:v>-9.3199895099999992</c:v>
                </c:pt>
                <c:pt idx="8505">
                  <c:v>-9.2455673899999997</c:v>
                </c:pt>
                <c:pt idx="8506">
                  <c:v>-9.2878799700000005</c:v>
                </c:pt>
                <c:pt idx="8507">
                  <c:v>-9.10077435</c:v>
                </c:pt>
                <c:pt idx="8508">
                  <c:v>-9.3059228300000001</c:v>
                </c:pt>
                <c:pt idx="8509">
                  <c:v>-9.3575756899999991</c:v>
                </c:pt>
                <c:pt idx="8510">
                  <c:v>-9.3689415599999997</c:v>
                </c:pt>
                <c:pt idx="8511">
                  <c:v>-9.40322675</c:v>
                </c:pt>
                <c:pt idx="8512">
                  <c:v>-9.2936941999999991</c:v>
                </c:pt>
                <c:pt idx="8513">
                  <c:v>-9.3135000800000007</c:v>
                </c:pt>
                <c:pt idx="8514">
                  <c:v>-9.0479211399999997</c:v>
                </c:pt>
                <c:pt idx="8515">
                  <c:v>-9.2570458000000002</c:v>
                </c:pt>
                <c:pt idx="8516">
                  <c:v>-9.1229809500000005</c:v>
                </c:pt>
                <c:pt idx="8517">
                  <c:v>-9.1076764099999998</c:v>
                </c:pt>
                <c:pt idx="8518">
                  <c:v>-8.9790131599999992</c:v>
                </c:pt>
                <c:pt idx="8519">
                  <c:v>-8.8597652199999999</c:v>
                </c:pt>
                <c:pt idx="8520">
                  <c:v>-8.7841052299999998</c:v>
                </c:pt>
                <c:pt idx="8521">
                  <c:v>-8.6054396200000003</c:v>
                </c:pt>
                <c:pt idx="8522">
                  <c:v>-8.7479819899999995</c:v>
                </c:pt>
                <c:pt idx="8523">
                  <c:v>-8.8189530900000008</c:v>
                </c:pt>
                <c:pt idx="8524">
                  <c:v>-8.9416145500000006</c:v>
                </c:pt>
                <c:pt idx="8525">
                  <c:v>-8.8711310999999995</c:v>
                </c:pt>
                <c:pt idx="8526">
                  <c:v>-8.8086000099999993</c:v>
                </c:pt>
                <c:pt idx="8527">
                  <c:v>-8.8274681200000007</c:v>
                </c:pt>
                <c:pt idx="8528">
                  <c:v>-8.6271585799999997</c:v>
                </c:pt>
                <c:pt idx="8529">
                  <c:v>-8.8015103999999997</c:v>
                </c:pt>
                <c:pt idx="8530">
                  <c:v>-8.9135937199999997</c:v>
                </c:pt>
                <c:pt idx="8531">
                  <c:v>-8.8486994299999999</c:v>
                </c:pt>
                <c:pt idx="8532">
                  <c:v>-8.9669720799999997</c:v>
                </c:pt>
                <c:pt idx="8533">
                  <c:v>-8.8091251699999997</c:v>
                </c:pt>
                <c:pt idx="8534">
                  <c:v>-8.8953257899999993</c:v>
                </c:pt>
                <c:pt idx="8535">
                  <c:v>-8.7914949199999999</c:v>
                </c:pt>
                <c:pt idx="8536">
                  <c:v>-8.8212037599999995</c:v>
                </c:pt>
                <c:pt idx="8537">
                  <c:v>-8.9313364899999996</c:v>
                </c:pt>
                <c:pt idx="8538">
                  <c:v>-8.9068792200000004</c:v>
                </c:pt>
                <c:pt idx="8539">
                  <c:v>-8.8988518400000007</c:v>
                </c:pt>
                <c:pt idx="8540">
                  <c:v>-8.8757074599999992</c:v>
                </c:pt>
                <c:pt idx="8541">
                  <c:v>-8.9871905900000009</c:v>
                </c:pt>
                <c:pt idx="8542">
                  <c:v>-8.8870358199999995</c:v>
                </c:pt>
                <c:pt idx="8543">
                  <c:v>-8.9067666899999995</c:v>
                </c:pt>
                <c:pt idx="8544">
                  <c:v>-8.8969762800000005</c:v>
                </c:pt>
                <c:pt idx="8545">
                  <c:v>-9.0351298399999997</c:v>
                </c:pt>
                <c:pt idx="8546">
                  <c:v>-9.0122480399999993</c:v>
                </c:pt>
                <c:pt idx="8547">
                  <c:v>-8.95399323</c:v>
                </c:pt>
                <c:pt idx="8548">
                  <c:v>-9.0554233699999997</c:v>
                </c:pt>
                <c:pt idx="8549">
                  <c:v>-8.8150894399999995</c:v>
                </c:pt>
                <c:pt idx="8550">
                  <c:v>-8.9169322100000006</c:v>
                </c:pt>
                <c:pt idx="8551">
                  <c:v>-8.9325743600000003</c:v>
                </c:pt>
                <c:pt idx="8552">
                  <c:v>-8.8976889900000007</c:v>
                </c:pt>
                <c:pt idx="8553">
                  <c:v>-9.0217383600000005</c:v>
                </c:pt>
                <c:pt idx="8554">
                  <c:v>-8.9180200299999992</c:v>
                </c:pt>
                <c:pt idx="8555">
                  <c:v>-8.9795008099999993</c:v>
                </c:pt>
                <c:pt idx="8556">
                  <c:v>-8.8047363599999997</c:v>
                </c:pt>
                <c:pt idx="8557">
                  <c:v>-8.88583547</c:v>
                </c:pt>
                <c:pt idx="8558">
                  <c:v>-8.9672346600000008</c:v>
                </c:pt>
                <c:pt idx="8559">
                  <c:v>-9.0117979100000003</c:v>
                </c:pt>
                <c:pt idx="8560">
                  <c:v>-9.0126981700000002</c:v>
                </c:pt>
                <c:pt idx="8561">
                  <c:v>-8.9783004500000008</c:v>
                </c:pt>
                <c:pt idx="8562">
                  <c:v>-9.0269148999999995</c:v>
                </c:pt>
                <c:pt idx="8563">
                  <c:v>-8.8560516099999997</c:v>
                </c:pt>
                <c:pt idx="8564">
                  <c:v>-8.9507297599999998</c:v>
                </c:pt>
                <c:pt idx="8565">
                  <c:v>-8.9621331400000006</c:v>
                </c:pt>
                <c:pt idx="8566">
                  <c:v>-8.9983313999999996</c:v>
                </c:pt>
                <c:pt idx="8567">
                  <c:v>-8.9630709199999998</c:v>
                </c:pt>
                <c:pt idx="8568">
                  <c:v>-8.8795710999999997</c:v>
                </c:pt>
                <c:pt idx="8569">
                  <c:v>-8.9699729799999997</c:v>
                </c:pt>
                <c:pt idx="8570">
                  <c:v>-8.9789381400000003</c:v>
                </c:pt>
                <c:pt idx="8571">
                  <c:v>-8.9662218599999992</c:v>
                </c:pt>
                <c:pt idx="8572">
                  <c:v>-8.9722236399999993</c:v>
                </c:pt>
                <c:pt idx="8573">
                  <c:v>-9.0705403699999998</c:v>
                </c:pt>
                <c:pt idx="8574">
                  <c:v>-8.9672721699999993</c:v>
                </c:pt>
                <c:pt idx="8575">
                  <c:v>-9.0177246699999998</c:v>
                </c:pt>
                <c:pt idx="8576">
                  <c:v>-8.9548184699999993</c:v>
                </c:pt>
                <c:pt idx="8577">
                  <c:v>-8.9479539300000006</c:v>
                </c:pt>
                <c:pt idx="8578">
                  <c:v>-8.8541385399999992</c:v>
                </c:pt>
                <c:pt idx="8579">
                  <c:v>-8.8854603500000007</c:v>
                </c:pt>
                <c:pt idx="8580">
                  <c:v>-8.9681349299999997</c:v>
                </c:pt>
                <c:pt idx="8581">
                  <c:v>-8.93426236</c:v>
                </c:pt>
                <c:pt idx="8582">
                  <c:v>-8.8311066999999994</c:v>
                </c:pt>
                <c:pt idx="8583">
                  <c:v>-8.7737146399999997</c:v>
                </c:pt>
                <c:pt idx="8584">
                  <c:v>-8.8835847999999995</c:v>
                </c:pt>
                <c:pt idx="8585">
                  <c:v>-8.7576598699999995</c:v>
                </c:pt>
                <c:pt idx="8586">
                  <c:v>-8.8249173600000006</c:v>
                </c:pt>
                <c:pt idx="8587">
                  <c:v>-8.9045535299999994</c:v>
                </c:pt>
                <c:pt idx="8588">
                  <c:v>-8.9047410899999999</c:v>
                </c:pt>
                <c:pt idx="8589">
                  <c:v>-8.8798336800000008</c:v>
                </c:pt>
                <c:pt idx="8590">
                  <c:v>-8.8203034900000006</c:v>
                </c:pt>
                <c:pt idx="8591">
                  <c:v>-8.8794585700000006</c:v>
                </c:pt>
                <c:pt idx="8592">
                  <c:v>-8.8267929200000008</c:v>
                </c:pt>
                <c:pt idx="8593">
                  <c:v>-8.9616830099999998</c:v>
                </c:pt>
                <c:pt idx="8594">
                  <c:v>-8.946491</c:v>
                </c:pt>
                <c:pt idx="8595">
                  <c:v>-8.9557562500000003</c:v>
                </c:pt>
                <c:pt idx="8596">
                  <c:v>-8.9367380999999995</c:v>
                </c:pt>
                <c:pt idx="8597">
                  <c:v>-8.9392513400000002</c:v>
                </c:pt>
                <c:pt idx="8598">
                  <c:v>-8.9564689600000005</c:v>
                </c:pt>
                <c:pt idx="8599">
                  <c:v>-8.8823469300000006</c:v>
                </c:pt>
                <c:pt idx="8600">
                  <c:v>-8.93426236</c:v>
                </c:pt>
                <c:pt idx="8601">
                  <c:v>-8.9650590099999992</c:v>
                </c:pt>
                <c:pt idx="8602">
                  <c:v>-8.8389465299999994</c:v>
                </c:pt>
                <c:pt idx="8603">
                  <c:v>-8.9091298900000009</c:v>
                </c:pt>
                <c:pt idx="8604">
                  <c:v>-8.9195954999999998</c:v>
                </c:pt>
                <c:pt idx="8605">
                  <c:v>-8.8617908199999995</c:v>
                </c:pt>
                <c:pt idx="8606">
                  <c:v>-8.8931501399999995</c:v>
                </c:pt>
                <c:pt idx="8607">
                  <c:v>-8.7072448799999993</c:v>
                </c:pt>
                <c:pt idx="8608">
                  <c:v>-8.76441187</c:v>
                </c:pt>
                <c:pt idx="8609">
                  <c:v>-8.8518503600000003</c:v>
                </c:pt>
                <c:pt idx="8610">
                  <c:v>-8.9021528199999995</c:v>
                </c:pt>
                <c:pt idx="8611">
                  <c:v>-8.91708225</c:v>
                </c:pt>
                <c:pt idx="8612">
                  <c:v>-8.9270977299999998</c:v>
                </c:pt>
                <c:pt idx="8613">
                  <c:v>-8.9662968799999998</c:v>
                </c:pt>
                <c:pt idx="8614">
                  <c:v>-8.8194032199999999</c:v>
                </c:pt>
                <c:pt idx="8615">
                  <c:v>-8.8388715100000006</c:v>
                </c:pt>
                <c:pt idx="8616">
                  <c:v>-8.8251049100000003</c:v>
                </c:pt>
                <c:pt idx="8617">
                  <c:v>-8.8836973300000004</c:v>
                </c:pt>
                <c:pt idx="8618">
                  <c:v>-8.9447654799999992</c:v>
                </c:pt>
                <c:pt idx="8619">
                  <c:v>-8.9309613799999994</c:v>
                </c:pt>
                <c:pt idx="8620">
                  <c:v>-8.9535055799999999</c:v>
                </c:pt>
                <c:pt idx="8621">
                  <c:v>-8.8794585700000006</c:v>
                </c:pt>
                <c:pt idx="8622">
                  <c:v>-8.8354579900000001</c:v>
                </c:pt>
                <c:pt idx="8623">
                  <c:v>-8.8676425600000002</c:v>
                </c:pt>
                <c:pt idx="8624">
                  <c:v>-8.8807339499999998</c:v>
                </c:pt>
                <c:pt idx="8625">
                  <c:v>-8.8771328799999996</c:v>
                </c:pt>
                <c:pt idx="8626">
                  <c:v>-8.8343326599999994</c:v>
                </c:pt>
                <c:pt idx="8627">
                  <c:v>-8.7479069700000007</c:v>
                </c:pt>
                <c:pt idx="8628">
                  <c:v>-8.7367286499999999</c:v>
                </c:pt>
                <c:pt idx="8629">
                  <c:v>-8.65671736</c:v>
                </c:pt>
                <c:pt idx="8630">
                  <c:v>-8.7112210599999997</c:v>
                </c:pt>
                <c:pt idx="8631">
                  <c:v>-8.7179355600000008</c:v>
                </c:pt>
                <c:pt idx="8632">
                  <c:v>-8.8739069199999996</c:v>
                </c:pt>
                <c:pt idx="8633">
                  <c:v>-8.8964886300000003</c:v>
                </c:pt>
                <c:pt idx="8634">
                  <c:v>-8.8095377900000003</c:v>
                </c:pt>
                <c:pt idx="8635">
                  <c:v>-8.8680926899999992</c:v>
                </c:pt>
                <c:pt idx="8636">
                  <c:v>-8.7684255699999998</c:v>
                </c:pt>
                <c:pt idx="8637">
                  <c:v>-8.8296062499999994</c:v>
                </c:pt>
                <c:pt idx="8638">
                  <c:v>-8.9106303400000009</c:v>
                </c:pt>
                <c:pt idx="8639">
                  <c:v>-8.9646839000000007</c:v>
                </c:pt>
                <c:pt idx="8640">
                  <c:v>-8.9411269000000004</c:v>
                </c:pt>
                <c:pt idx="8641">
                  <c:v>-8.9110054499999993</c:v>
                </c:pt>
                <c:pt idx="8642">
                  <c:v>-8.9117931800000001</c:v>
                </c:pt>
                <c:pt idx="8643">
                  <c:v>-8.8638914399999997</c:v>
                </c:pt>
                <c:pt idx="8644">
                  <c:v>-8.8508375600000004</c:v>
                </c:pt>
                <c:pt idx="8645">
                  <c:v>-8.8958134300000005</c:v>
                </c:pt>
                <c:pt idx="8646">
                  <c:v>-8.9058664200000006</c:v>
                </c:pt>
                <c:pt idx="8647">
                  <c:v>-8.80938774</c:v>
                </c:pt>
                <c:pt idx="8648">
                  <c:v>-8.8442355999999993</c:v>
                </c:pt>
                <c:pt idx="8649">
                  <c:v>-8.8660670899999996</c:v>
                </c:pt>
                <c:pt idx="8650">
                  <c:v>-8.8749572299999997</c:v>
                </c:pt>
                <c:pt idx="8651">
                  <c:v>-8.7855681600000004</c:v>
                </c:pt>
                <c:pt idx="8652">
                  <c:v>-8.9912417999999992</c:v>
                </c:pt>
                <c:pt idx="8653">
                  <c:v>-9.0294281499999993</c:v>
                </c:pt>
                <c:pt idx="8654">
                  <c:v>-9.0238765000000001</c:v>
                </c:pt>
                <c:pt idx="8655">
                  <c:v>-9.0293906400000008</c:v>
                </c:pt>
                <c:pt idx="8656">
                  <c:v>-9.0118354200000006</c:v>
                </c:pt>
                <c:pt idx="8657">
                  <c:v>-9.0313412199999998</c:v>
                </c:pt>
                <c:pt idx="8658">
                  <c:v>-8.9342248499999997</c:v>
                </c:pt>
                <c:pt idx="8659">
                  <c:v>-8.8995645499999991</c:v>
                </c:pt>
                <c:pt idx="8660">
                  <c:v>-8.9030530799999994</c:v>
                </c:pt>
                <c:pt idx="8661">
                  <c:v>-8.9427773899999998</c:v>
                </c:pt>
                <c:pt idx="8662">
                  <c:v>-8.9128059799999999</c:v>
                </c:pt>
                <c:pt idx="8663">
                  <c:v>-8.9164445600000004</c:v>
                </c:pt>
                <c:pt idx="8664">
                  <c:v>-8.9336621800000007</c:v>
                </c:pt>
                <c:pt idx="8665">
                  <c:v>-8.8954008099999999</c:v>
                </c:pt>
                <c:pt idx="8666">
                  <c:v>-8.8351579000000005</c:v>
                </c:pt>
                <c:pt idx="8667">
                  <c:v>-8.9435651299999996</c:v>
                </c:pt>
                <c:pt idx="8668">
                  <c:v>-8.96667199</c:v>
                </c:pt>
                <c:pt idx="8669">
                  <c:v>-8.9878282800000004</c:v>
                </c:pt>
                <c:pt idx="8670">
                  <c:v>-9.0066963900000001</c:v>
                </c:pt>
                <c:pt idx="8671">
                  <c:v>-8.9120557599999994</c:v>
                </c:pt>
                <c:pt idx="8672">
                  <c:v>-8.9252221699999996</c:v>
                </c:pt>
                <c:pt idx="8673">
                  <c:v>-8.9029780600000006</c:v>
                </c:pt>
                <c:pt idx="8674">
                  <c:v>-8.9524177599999994</c:v>
                </c:pt>
                <c:pt idx="8675">
                  <c:v>-8.9627333199999999</c:v>
                </c:pt>
                <c:pt idx="8676">
                  <c:v>-8.9829518299999993</c:v>
                </c:pt>
                <c:pt idx="8677">
                  <c:v>-8.9938300699999996</c:v>
                </c:pt>
                <c:pt idx="8678">
                  <c:v>-8.9940551299999996</c:v>
                </c:pt>
                <c:pt idx="8679">
                  <c:v>-8.8744320800000001</c:v>
                </c:pt>
                <c:pt idx="8680">
                  <c:v>-9.0146112400000007</c:v>
                </c:pt>
                <c:pt idx="8681">
                  <c:v>-8.9976561999999998</c:v>
                </c:pt>
                <c:pt idx="8682">
                  <c:v>-9.0211381799999995</c:v>
                </c:pt>
                <c:pt idx="8683">
                  <c:v>-9.06168774</c:v>
                </c:pt>
                <c:pt idx="8684">
                  <c:v>-9.1320586499999994</c:v>
                </c:pt>
                <c:pt idx="8685">
                  <c:v>-9.1899758699999996</c:v>
                </c:pt>
                <c:pt idx="8686">
                  <c:v>-9.1889255599999995</c:v>
                </c:pt>
                <c:pt idx="8687">
                  <c:v>-9.1770720299999997</c:v>
                </c:pt>
                <c:pt idx="8688">
                  <c:v>-9.1262819400000001</c:v>
                </c:pt>
                <c:pt idx="8689">
                  <c:v>-9.14286186</c:v>
                </c:pt>
                <c:pt idx="8690">
                  <c:v>-9.1696823399999996</c:v>
                </c:pt>
                <c:pt idx="8691">
                  <c:v>-9.1132655699999994</c:v>
                </c:pt>
                <c:pt idx="8692">
                  <c:v>-9.1730208300000005</c:v>
                </c:pt>
                <c:pt idx="8693">
                  <c:v>-9.1071512499999994</c:v>
                </c:pt>
                <c:pt idx="8694">
                  <c:v>-9.0991988900000003</c:v>
                </c:pt>
                <c:pt idx="8695">
                  <c:v>-9.1378353699999995</c:v>
                </c:pt>
                <c:pt idx="8696">
                  <c:v>-9.0907588799999992</c:v>
                </c:pt>
                <c:pt idx="8697">
                  <c:v>-9.1367100400000005</c:v>
                </c:pt>
                <c:pt idx="8698">
                  <c:v>-9.1044879600000002</c:v>
                </c:pt>
                <c:pt idx="8699">
                  <c:v>-9.1932018299999996</c:v>
                </c:pt>
                <c:pt idx="8700">
                  <c:v>-9.1242188199999994</c:v>
                </c:pt>
                <c:pt idx="8701">
                  <c:v>-9.0581241800000001</c:v>
                </c:pt>
                <c:pt idx="8702">
                  <c:v>-9.0470583900000001</c:v>
                </c:pt>
                <c:pt idx="8703">
                  <c:v>-9.0116103499999998</c:v>
                </c:pt>
                <c:pt idx="8704">
                  <c:v>-8.9579319000000002</c:v>
                </c:pt>
                <c:pt idx="8705">
                  <c:v>-9.0395561600000001</c:v>
                </c:pt>
                <c:pt idx="8706">
                  <c:v>-9.0951476800000002</c:v>
                </c:pt>
                <c:pt idx="8707">
                  <c:v>-9.0862575400000001</c:v>
                </c:pt>
                <c:pt idx="8708">
                  <c:v>-9.1052756899999991</c:v>
                </c:pt>
                <c:pt idx="8709">
                  <c:v>-9.0407565099999996</c:v>
                </c:pt>
                <c:pt idx="8710">
                  <c:v>-9.0425570499999992</c:v>
                </c:pt>
                <c:pt idx="8711">
                  <c:v>-8.8774704799999995</c:v>
                </c:pt>
                <c:pt idx="8712">
                  <c:v>-8.8814841700000002</c:v>
                </c:pt>
                <c:pt idx="8713">
                  <c:v>-8.8871858699999997</c:v>
                </c:pt>
                <c:pt idx="8714">
                  <c:v>-8.9297610200000008</c:v>
                </c:pt>
                <c:pt idx="8715">
                  <c:v>-8.9339997800000006</c:v>
                </c:pt>
                <c:pt idx="8716">
                  <c:v>-8.9584570499999998</c:v>
                </c:pt>
                <c:pt idx="8717">
                  <c:v>-8.9488166899999992</c:v>
                </c:pt>
                <c:pt idx="8718">
                  <c:v>-8.9306988</c:v>
                </c:pt>
                <c:pt idx="8719">
                  <c:v>-8.8741695000000007</c:v>
                </c:pt>
                <c:pt idx="8720">
                  <c:v>-8.9289732900000001</c:v>
                </c:pt>
                <c:pt idx="8721">
                  <c:v>-9.0147237800000006</c:v>
                </c:pt>
                <c:pt idx="8722">
                  <c:v>-9.0114228000000001</c:v>
                </c:pt>
                <c:pt idx="8723">
                  <c:v>-9.0223385399999998</c:v>
                </c:pt>
                <c:pt idx="8724">
                  <c:v>-9.1208053099999997</c:v>
                </c:pt>
                <c:pt idx="8725">
                  <c:v>-9.0826564699999999</c:v>
                </c:pt>
                <c:pt idx="8726">
                  <c:v>-9.04450763</c:v>
                </c:pt>
                <c:pt idx="8727">
                  <c:v>-9.0778175300000008</c:v>
                </c:pt>
                <c:pt idx="8728">
                  <c:v>-9.0357675299999993</c:v>
                </c:pt>
                <c:pt idx="8729">
                  <c:v>-9.14575022</c:v>
                </c:pt>
                <c:pt idx="8730">
                  <c:v>-9.1641306900000004</c:v>
                </c:pt>
                <c:pt idx="8731">
                  <c:v>-9.1992036099999996</c:v>
                </c:pt>
                <c:pt idx="8732">
                  <c:v>-9.1064010300000007</c:v>
                </c:pt>
                <c:pt idx="8733">
                  <c:v>-9.1274822899999997</c:v>
                </c:pt>
                <c:pt idx="8734">
                  <c:v>-9.0634882700000006</c:v>
                </c:pt>
                <c:pt idx="8735">
                  <c:v>-9.1540777000000002</c:v>
                </c:pt>
                <c:pt idx="8736">
                  <c:v>-9.2141705599999995</c:v>
                </c:pt>
                <c:pt idx="8737">
                  <c:v>-9.2045677099999992</c:v>
                </c:pt>
                <c:pt idx="8738">
                  <c:v>-9.1993161400000005</c:v>
                </c:pt>
                <c:pt idx="8739">
                  <c:v>-9.2188969600000004</c:v>
                </c:pt>
                <c:pt idx="8740">
                  <c:v>-9.0138610200000002</c:v>
                </c:pt>
                <c:pt idx="8741">
                  <c:v>-9.0643510299999992</c:v>
                </c:pt>
                <c:pt idx="8742">
                  <c:v>-9.0182123099999991</c:v>
                </c:pt>
                <c:pt idx="8743">
                  <c:v>-9.0045207400000002</c:v>
                </c:pt>
                <c:pt idx="8744">
                  <c:v>-9.0593620399999999</c:v>
                </c:pt>
                <c:pt idx="8745">
                  <c:v>-9.0757919299999994</c:v>
                </c:pt>
                <c:pt idx="8746">
                  <c:v>-9.0434198099999996</c:v>
                </c:pt>
                <c:pt idx="8747">
                  <c:v>-8.9910542400000004</c:v>
                </c:pt>
                <c:pt idx="8748">
                  <c:v>-8.9398140099999992</c:v>
                </c:pt>
                <c:pt idx="8749">
                  <c:v>-8.9795758299999999</c:v>
                </c:pt>
                <c:pt idx="8750">
                  <c:v>-9.0275900999999994</c:v>
                </c:pt>
                <c:pt idx="8751">
                  <c:v>-9.0377931300000007</c:v>
                </c:pt>
                <c:pt idx="8752">
                  <c:v>-9.0262021899999993</c:v>
                </c:pt>
                <c:pt idx="8753">
                  <c:v>-9.0332918000000006</c:v>
                </c:pt>
                <c:pt idx="8754">
                  <c:v>-9.0726785000000003</c:v>
                </c:pt>
                <c:pt idx="8755">
                  <c:v>-9.0334043299999998</c:v>
                </c:pt>
                <c:pt idx="8756">
                  <c:v>-9.0020450099999998</c:v>
                </c:pt>
                <c:pt idx="8757">
                  <c:v>-9.0193751599999992</c:v>
                </c:pt>
                <c:pt idx="8758">
                  <c:v>-9.06952757</c:v>
                </c:pt>
                <c:pt idx="8759">
                  <c:v>-9.0780425999999999</c:v>
                </c:pt>
                <c:pt idx="8760">
                  <c:v>-9.0111977299999992</c:v>
                </c:pt>
                <c:pt idx="8761">
                  <c:v>-9.0744040199999993</c:v>
                </c:pt>
                <c:pt idx="8762">
                  <c:v>-9.06952757</c:v>
                </c:pt>
                <c:pt idx="8763">
                  <c:v>-8.9531679799999999</c:v>
                </c:pt>
                <c:pt idx="8764">
                  <c:v>-9.0565111999999992</c:v>
                </c:pt>
                <c:pt idx="8765">
                  <c:v>-8.9976561999999998</c:v>
                </c:pt>
                <c:pt idx="8766">
                  <c:v>-9.0539979499999994</c:v>
                </c:pt>
                <c:pt idx="8767">
                  <c:v>-9.0800306899999992</c:v>
                </c:pt>
                <c:pt idx="8768">
                  <c:v>-9.1236186400000001</c:v>
                </c:pt>
                <c:pt idx="8769">
                  <c:v>-9.0485963399999996</c:v>
                </c:pt>
                <c:pt idx="8770">
                  <c:v>-9.0569988400000003</c:v>
                </c:pt>
                <c:pt idx="8771">
                  <c:v>-9.0423319800000002</c:v>
                </c:pt>
                <c:pt idx="8772">
                  <c:v>-8.9632584800000004</c:v>
                </c:pt>
                <c:pt idx="8773">
                  <c:v>-9.0102224399999997</c:v>
                </c:pt>
                <c:pt idx="8774">
                  <c:v>-9.0318288599999992</c:v>
                </c:pt>
                <c:pt idx="8775">
                  <c:v>-9.1132280600000009</c:v>
                </c:pt>
                <c:pt idx="8776">
                  <c:v>-9.1275948299999996</c:v>
                </c:pt>
                <c:pt idx="8777">
                  <c:v>-9.0852822500000006</c:v>
                </c:pt>
                <c:pt idx="8778">
                  <c:v>-8.9891036599999996</c:v>
                </c:pt>
                <c:pt idx="8779">
                  <c:v>-9.0313787300000001</c:v>
                </c:pt>
                <c:pt idx="8780">
                  <c:v>-9.0437574099999996</c:v>
                </c:pt>
                <c:pt idx="8781">
                  <c:v>-9.04600808</c:v>
                </c:pt>
                <c:pt idx="8782">
                  <c:v>-9.0803682899999991</c:v>
                </c:pt>
                <c:pt idx="8783">
                  <c:v>-9.1233185599999995</c:v>
                </c:pt>
                <c:pt idx="8784">
                  <c:v>-9.08486963</c:v>
                </c:pt>
                <c:pt idx="8785">
                  <c:v>-9.1564033899999995</c:v>
                </c:pt>
                <c:pt idx="8786">
                  <c:v>-9.0765796600000002</c:v>
                </c:pt>
                <c:pt idx="8787">
                  <c:v>-9.0295781900000005</c:v>
                </c:pt>
                <c:pt idx="8788">
                  <c:v>-8.98557761</c:v>
                </c:pt>
                <c:pt idx="8789">
                  <c:v>-9.0263147200000002</c:v>
                </c:pt>
                <c:pt idx="8790">
                  <c:v>-8.9953680200000008</c:v>
                </c:pt>
                <c:pt idx="8791">
                  <c:v>-9.0435323400000005</c:v>
                </c:pt>
                <c:pt idx="8792">
                  <c:v>-8.9912042900000007</c:v>
                </c:pt>
                <c:pt idx="8793">
                  <c:v>-9.0062462599999993</c:v>
                </c:pt>
                <c:pt idx="8794">
                  <c:v>-8.9598449599999999</c:v>
                </c:pt>
                <c:pt idx="8795">
                  <c:v>-8.9198580799999991</c:v>
                </c:pt>
                <c:pt idx="8796">
                  <c:v>-8.9662593699999995</c:v>
                </c:pt>
                <c:pt idx="8797">
                  <c:v>-9.2966200699999995</c:v>
                </c:pt>
                <c:pt idx="8798">
                  <c:v>-9.1826611899999993</c:v>
                </c:pt>
                <c:pt idx="8799">
                  <c:v>-9.0957853699999998</c:v>
                </c:pt>
                <c:pt idx="8800">
                  <c:v>-8.9828393000000002</c:v>
                </c:pt>
                <c:pt idx="8801">
                  <c:v>-8.9728613300000006</c:v>
                </c:pt>
                <c:pt idx="8802">
                  <c:v>-8.8324570999999992</c:v>
                </c:pt>
                <c:pt idx="8803">
                  <c:v>-8.9557562500000003</c:v>
                </c:pt>
                <c:pt idx="8804">
                  <c:v>-8.8999771699999997</c:v>
                </c:pt>
                <c:pt idx="8805">
                  <c:v>-8.9066541499999996</c:v>
                </c:pt>
                <c:pt idx="8806">
                  <c:v>-8.9852775200000004</c:v>
                </c:pt>
                <c:pt idx="8807">
                  <c:v>-8.9985189600000002</c:v>
                </c:pt>
                <c:pt idx="8808">
                  <c:v>-8.9792007199999997</c:v>
                </c:pt>
                <c:pt idx="8809">
                  <c:v>-8.9133311400000004</c:v>
                </c:pt>
                <c:pt idx="8810">
                  <c:v>-8.83118172</c:v>
                </c:pt>
                <c:pt idx="8811">
                  <c:v>-8.8053740499999993</c:v>
                </c:pt>
                <c:pt idx="8812">
                  <c:v>-8.7877063</c:v>
                </c:pt>
                <c:pt idx="8813">
                  <c:v>-8.8211287299999999</c:v>
                </c:pt>
                <c:pt idx="8814">
                  <c:v>-8.9242093699999998</c:v>
                </c:pt>
                <c:pt idx="8815">
                  <c:v>-8.8641915299999994</c:v>
                </c:pt>
                <c:pt idx="8816">
                  <c:v>-8.8345952400000005</c:v>
                </c:pt>
                <c:pt idx="8817">
                  <c:v>-8.7821546500000007</c:v>
                </c:pt>
                <c:pt idx="8818">
                  <c:v>-8.8237545100000006</c:v>
                </c:pt>
                <c:pt idx="8819">
                  <c:v>-8.7573597799999998</c:v>
                </c:pt>
                <c:pt idx="8820">
                  <c:v>-8.7398045599999996</c:v>
                </c:pt>
                <c:pt idx="8821">
                  <c:v>-8.7430680299999999</c:v>
                </c:pt>
                <c:pt idx="8822">
                  <c:v>-8.7778408700000004</c:v>
                </c:pt>
                <c:pt idx="8823">
                  <c:v>-8.7716140199999995</c:v>
                </c:pt>
                <c:pt idx="8824">
                  <c:v>-8.6958039800000009</c:v>
                </c:pt>
                <c:pt idx="8825">
                  <c:v>-8.7030061199999995</c:v>
                </c:pt>
                <c:pt idx="8826">
                  <c:v>-8.6718718700000004</c:v>
                </c:pt>
                <c:pt idx="8827">
                  <c:v>-8.6937783799999995</c:v>
                </c:pt>
                <c:pt idx="8828">
                  <c:v>-8.7216116499999998</c:v>
                </c:pt>
                <c:pt idx="8829">
                  <c:v>-8.66489479</c:v>
                </c:pt>
                <c:pt idx="8830">
                  <c:v>-8.6445637499999997</c:v>
                </c:pt>
                <c:pt idx="8831">
                  <c:v>-8.6332728999999997</c:v>
                </c:pt>
                <c:pt idx="8832">
                  <c:v>-8.6659076000000006</c:v>
                </c:pt>
                <c:pt idx="8833">
                  <c:v>-8.6221695900000004</c:v>
                </c:pt>
                <c:pt idx="8834">
                  <c:v>-8.6339856099999999</c:v>
                </c:pt>
                <c:pt idx="8835">
                  <c:v>-8.6508656199999994</c:v>
                </c:pt>
                <c:pt idx="8836">
                  <c:v>-8.7359784200000004</c:v>
                </c:pt>
                <c:pt idx="8837">
                  <c:v>-8.7128340400000006</c:v>
                </c:pt>
                <c:pt idx="8838">
                  <c:v>-8.7259629499999996</c:v>
                </c:pt>
                <c:pt idx="8839">
                  <c:v>-8.6833502800000009</c:v>
                </c:pt>
                <c:pt idx="8840">
                  <c:v>-8.6781362299999998</c:v>
                </c:pt>
                <c:pt idx="8841">
                  <c:v>-8.6026638000000002</c:v>
                </c:pt>
                <c:pt idx="8842">
                  <c:v>-8.5573128199999999</c:v>
                </c:pt>
                <c:pt idx="8843">
                  <c:v>-8.5075355199999994</c:v>
                </c:pt>
                <c:pt idx="8844">
                  <c:v>-8.43555162</c:v>
                </c:pt>
                <c:pt idx="8845">
                  <c:v>-8.5229901100000003</c:v>
                </c:pt>
                <c:pt idx="8846">
                  <c:v>-8.6078028199999999</c:v>
                </c:pt>
                <c:pt idx="8847">
                  <c:v>-8.6228823099999996</c:v>
                </c:pt>
                <c:pt idx="8848">
                  <c:v>-8.6470019800000006</c:v>
                </c:pt>
                <c:pt idx="8849">
                  <c:v>-8.7662874300000002</c:v>
                </c:pt>
                <c:pt idx="8850">
                  <c:v>-8.7291889000000005</c:v>
                </c:pt>
                <c:pt idx="8851">
                  <c:v>-8.7093830200000006</c:v>
                </c:pt>
                <c:pt idx="8852">
                  <c:v>-8.7135092400000005</c:v>
                </c:pt>
                <c:pt idx="8853">
                  <c:v>-8.7261880099999996</c:v>
                </c:pt>
                <c:pt idx="8854">
                  <c:v>-8.7679754299999999</c:v>
                </c:pt>
                <c:pt idx="8855">
                  <c:v>-8.6488400199999997</c:v>
                </c:pt>
                <c:pt idx="8856">
                  <c:v>-8.6741225400000008</c:v>
                </c:pt>
                <c:pt idx="8857">
                  <c:v>-8.7064571500000003</c:v>
                </c:pt>
                <c:pt idx="8858">
                  <c:v>-8.6572425200000005</c:v>
                </c:pt>
                <c:pt idx="8859">
                  <c:v>-8.6783613000000006</c:v>
                </c:pt>
                <c:pt idx="8860">
                  <c:v>-8.6707465300000006</c:v>
                </c:pt>
                <c:pt idx="8861">
                  <c:v>-8.6992174999999996</c:v>
                </c:pt>
                <c:pt idx="8862">
                  <c:v>-8.6392746799999998</c:v>
                </c:pt>
                <c:pt idx="8863">
                  <c:v>-8.6164303899999997</c:v>
                </c:pt>
                <c:pt idx="8864">
                  <c:v>-8.6138796299999996</c:v>
                </c:pt>
                <c:pt idx="8865">
                  <c:v>-8.6501154000000007</c:v>
                </c:pt>
                <c:pt idx="8866">
                  <c:v>-8.5204018500000007</c:v>
                </c:pt>
                <c:pt idx="8867">
                  <c:v>-8.49020537</c:v>
                </c:pt>
                <c:pt idx="8868">
                  <c:v>-8.5083232599999992</c:v>
                </c:pt>
                <c:pt idx="8869">
                  <c:v>-8.6768233400000003</c:v>
                </c:pt>
                <c:pt idx="8870">
                  <c:v>-8.6573550499999996</c:v>
                </c:pt>
                <c:pt idx="8871">
                  <c:v>-8.6862386399999991</c:v>
                </c:pt>
                <c:pt idx="8872">
                  <c:v>-8.6857134800000004</c:v>
                </c:pt>
                <c:pt idx="8873">
                  <c:v>-8.5483851600000005</c:v>
                </c:pt>
                <c:pt idx="8874">
                  <c:v>-8.5026215599999997</c:v>
                </c:pt>
                <c:pt idx="8875">
                  <c:v>-8.5623018000000002</c:v>
                </c:pt>
                <c:pt idx="8876">
                  <c:v>-8.6022511700000006</c:v>
                </c:pt>
                <c:pt idx="8877">
                  <c:v>-8.6598307900000009</c:v>
                </c:pt>
                <c:pt idx="8878">
                  <c:v>-8.6997051400000007</c:v>
                </c:pt>
                <c:pt idx="8879">
                  <c:v>-8.7386041999999993</c:v>
                </c:pt>
                <c:pt idx="8880">
                  <c:v>-8.6892770400000003</c:v>
                </c:pt>
                <c:pt idx="8881">
                  <c:v>-8.6549168299999995</c:v>
                </c:pt>
                <c:pt idx="8882">
                  <c:v>-8.5759933700000008</c:v>
                </c:pt>
                <c:pt idx="8883">
                  <c:v>-8.7473067899999997</c:v>
                </c:pt>
                <c:pt idx="8884">
                  <c:v>-8.6091157099999993</c:v>
                </c:pt>
                <c:pt idx="8885">
                  <c:v>-8.6108787400000004</c:v>
                </c:pt>
                <c:pt idx="8886">
                  <c:v>-8.6172556300000007</c:v>
                </c:pt>
                <c:pt idx="8887">
                  <c:v>-8.6508281100000008</c:v>
                </c:pt>
                <c:pt idx="8888">
                  <c:v>-8.6925405100000006</c:v>
                </c:pt>
                <c:pt idx="8889">
                  <c:v>-8.5900225399999997</c:v>
                </c:pt>
                <c:pt idx="8890">
                  <c:v>-8.6217569699999999</c:v>
                </c:pt>
                <c:pt idx="8891">
                  <c:v>-8.61935626</c:v>
                </c:pt>
                <c:pt idx="8892">
                  <c:v>-8.6366113900000006</c:v>
                </c:pt>
                <c:pt idx="8893">
                  <c:v>-8.6020261100000006</c:v>
                </c:pt>
                <c:pt idx="8894">
                  <c:v>-8.6377367199999995</c:v>
                </c:pt>
                <c:pt idx="8895">
                  <c:v>-8.5823702599999994</c:v>
                </c:pt>
                <c:pt idx="8896">
                  <c:v>-8.54302107</c:v>
                </c:pt>
                <c:pt idx="8897">
                  <c:v>-8.5635771799999993</c:v>
                </c:pt>
                <c:pt idx="8898">
                  <c:v>-8.5393449799999992</c:v>
                </c:pt>
                <c:pt idx="8899">
                  <c:v>-8.5024715200000003</c:v>
                </c:pt>
                <c:pt idx="8900">
                  <c:v>-8.4609091599999999</c:v>
                </c:pt>
                <c:pt idx="8901">
                  <c:v>-8.4499183999999996</c:v>
                </c:pt>
                <c:pt idx="8902">
                  <c:v>-8.3588413199999998</c:v>
                </c:pt>
                <c:pt idx="8903">
                  <c:v>-8.3326960499999991</c:v>
                </c:pt>
                <c:pt idx="8904">
                  <c:v>-8.3140155</c:v>
                </c:pt>
                <c:pt idx="8905">
                  <c:v>-8.2150985999999993</c:v>
                </c:pt>
                <c:pt idx="8906">
                  <c:v>-8.2420316000000007</c:v>
                </c:pt>
                <c:pt idx="8907">
                  <c:v>-8.2355796899999998</c:v>
                </c:pt>
                <c:pt idx="8908">
                  <c:v>-8.3476630000000007</c:v>
                </c:pt>
                <c:pt idx="8909">
                  <c:v>-8.3778219699999994</c:v>
                </c:pt>
                <c:pt idx="8910">
                  <c:v>-8.4359267399999993</c:v>
                </c:pt>
                <c:pt idx="8911">
                  <c:v>-8.4491306599999998</c:v>
                </c:pt>
                <c:pt idx="8912">
                  <c:v>-8.4099690200000001</c:v>
                </c:pt>
                <c:pt idx="8913">
                  <c:v>-8.4008163000000007</c:v>
                </c:pt>
                <c:pt idx="8914">
                  <c:v>-8.3817981499999998</c:v>
                </c:pt>
                <c:pt idx="8915">
                  <c:v>-8.37178267</c:v>
                </c:pt>
                <c:pt idx="8916">
                  <c:v>-8.4206596999999999</c:v>
                </c:pt>
                <c:pt idx="8917">
                  <c:v>-8.3708448900000008</c:v>
                </c:pt>
                <c:pt idx="8918">
                  <c:v>-8.3822482800000007</c:v>
                </c:pt>
                <c:pt idx="8919">
                  <c:v>-8.3274819999999998</c:v>
                </c:pt>
                <c:pt idx="8920">
                  <c:v>-8.3795849899999997</c:v>
                </c:pt>
                <c:pt idx="8921">
                  <c:v>-8.3296576499999997</c:v>
                </c:pt>
                <c:pt idx="8922">
                  <c:v>-8.3354718800000001</c:v>
                </c:pt>
                <c:pt idx="8923">
                  <c:v>-8.2149860599999993</c:v>
                </c:pt>
                <c:pt idx="8924">
                  <c:v>-8.1650962400000004</c:v>
                </c:pt>
                <c:pt idx="8925">
                  <c:v>-8.2662262999999996</c:v>
                </c:pt>
                <c:pt idx="8926">
                  <c:v>-8.2646508300000008</c:v>
                </c:pt>
                <c:pt idx="8927">
                  <c:v>-8.1954802699999991</c:v>
                </c:pt>
                <c:pt idx="8928">
                  <c:v>-8.1889533300000004</c:v>
                </c:pt>
                <c:pt idx="8929">
                  <c:v>-8.2199000299999998</c:v>
                </c:pt>
                <c:pt idx="8930">
                  <c:v>-8.2385805800000007</c:v>
                </c:pt>
                <c:pt idx="8931">
                  <c:v>-8.2486710799999994</c:v>
                </c:pt>
                <c:pt idx="8932">
                  <c:v>-8.2620250500000001</c:v>
                </c:pt>
                <c:pt idx="8933">
                  <c:v>-8.2975481099999993</c:v>
                </c:pt>
                <c:pt idx="8934">
                  <c:v>-8.2403811099999995</c:v>
                </c:pt>
                <c:pt idx="8935">
                  <c:v>-8.1545180899999998</c:v>
                </c:pt>
                <c:pt idx="8936">
                  <c:v>-8.1792379400000002</c:v>
                </c:pt>
                <c:pt idx="8937">
                  <c:v>-8.1593570300000007</c:v>
                </c:pt>
                <c:pt idx="8938">
                  <c:v>-8.1832516300000009</c:v>
                </c:pt>
                <c:pt idx="8939">
                  <c:v>-8.1793879799999996</c:v>
                </c:pt>
                <c:pt idx="8940">
                  <c:v>-8.2587240699999995</c:v>
                </c:pt>
                <c:pt idx="8941">
                  <c:v>-8.2744037299999995</c:v>
                </c:pt>
                <c:pt idx="8942">
                  <c:v>-8.3077511400000006</c:v>
                </c:pt>
                <c:pt idx="8943">
                  <c:v>-8.3495385599999992</c:v>
                </c:pt>
                <c:pt idx="8944">
                  <c:v>-8.3038499800000007</c:v>
                </c:pt>
                <c:pt idx="8945">
                  <c:v>-8.2831813299999997</c:v>
                </c:pt>
                <c:pt idx="8946">
                  <c:v>-8.2823185800000001</c:v>
                </c:pt>
                <c:pt idx="8947">
                  <c:v>-8.3267317799999994</c:v>
                </c:pt>
                <c:pt idx="8948">
                  <c:v>-8.3603792800000001</c:v>
                </c:pt>
                <c:pt idx="8949">
                  <c:v>-8.3505888699999993</c:v>
                </c:pt>
                <c:pt idx="8950">
                  <c:v>-8.3432366899999995</c:v>
                </c:pt>
                <c:pt idx="8951">
                  <c:v>-8.3262816500000003</c:v>
                </c:pt>
                <c:pt idx="8952">
                  <c:v>-8.3321333899999992</c:v>
                </c:pt>
                <c:pt idx="8953">
                  <c:v>-8.2494588100000001</c:v>
                </c:pt>
                <c:pt idx="8954">
                  <c:v>-8.2696398099999993</c:v>
                </c:pt>
                <c:pt idx="8955">
                  <c:v>-8.3290199600000001</c:v>
                </c:pt>
                <c:pt idx="8956">
                  <c:v>-8.32935756</c:v>
                </c:pt>
                <c:pt idx="8957">
                  <c:v>-8.3270693799999993</c:v>
                </c:pt>
                <c:pt idx="8958">
                  <c:v>-8.3639053299999997</c:v>
                </c:pt>
                <c:pt idx="8959">
                  <c:v>-8.3197922200000001</c:v>
                </c:pt>
                <c:pt idx="8960">
                  <c:v>-8.3855867699999997</c:v>
                </c:pt>
                <c:pt idx="8961">
                  <c:v>-8.3855117499999992</c:v>
                </c:pt>
                <c:pt idx="8962">
                  <c:v>-8.3617671900000001</c:v>
                </c:pt>
                <c:pt idx="8963">
                  <c:v>-8.3728704900000004</c:v>
                </c:pt>
                <c:pt idx="8964">
                  <c:v>-8.3134903399999995</c:v>
                </c:pt>
                <c:pt idx="8965">
                  <c:v>-8.2979607299999998</c:v>
                </c:pt>
                <c:pt idx="8966">
                  <c:v>-8.33142067</c:v>
                </c:pt>
                <c:pt idx="8967">
                  <c:v>-8.3554278100000001</c:v>
                </c:pt>
                <c:pt idx="8968">
                  <c:v>-8.3226055500000005</c:v>
                </c:pt>
                <c:pt idx="8969">
                  <c:v>-8.2254891899999993</c:v>
                </c:pt>
                <c:pt idx="8970">
                  <c:v>-8.2137481999999995</c:v>
                </c:pt>
                <c:pt idx="8971">
                  <c:v>-8.2205752299999997</c:v>
                </c:pt>
                <c:pt idx="8972">
                  <c:v>-8.2551605099999996</c:v>
                </c:pt>
                <c:pt idx="8973">
                  <c:v>-8.3242560399999999</c:v>
                </c:pt>
                <c:pt idx="8974">
                  <c:v>-8.3220804000000008</c:v>
                </c:pt>
                <c:pt idx="8975">
                  <c:v>-8.2820184900000005</c:v>
                </c:pt>
                <c:pt idx="8976">
                  <c:v>-8.2148360199999999</c:v>
                </c:pt>
                <c:pt idx="8977">
                  <c:v>-8.2760167100000004</c:v>
                </c:pt>
                <c:pt idx="8978">
                  <c:v>-8.2607121600000006</c:v>
                </c:pt>
                <c:pt idx="8979">
                  <c:v>-8.2834064000000005</c:v>
                </c:pt>
                <c:pt idx="8980">
                  <c:v>-8.3504013199999996</c:v>
                </c:pt>
                <c:pt idx="8981">
                  <c:v>-8.3463501099999995</c:v>
                </c:pt>
                <c:pt idx="8982">
                  <c:v>-8.3107520299999997</c:v>
                </c:pt>
                <c:pt idx="8983">
                  <c:v>-8.3315707200000002</c:v>
                </c:pt>
                <c:pt idx="8984">
                  <c:v>-8.3141280299999991</c:v>
                </c:pt>
                <c:pt idx="8985">
                  <c:v>-8.3486007799999999</c:v>
                </c:pt>
                <c:pt idx="8986">
                  <c:v>-8.3214802199999998</c:v>
                </c:pt>
                <c:pt idx="8987">
                  <c:v>-8.3197547099999998</c:v>
                </c:pt>
                <c:pt idx="8988">
                  <c:v>-8.3953396700000003</c:v>
                </c:pt>
                <c:pt idx="8989">
                  <c:v>-8.3372349000000003</c:v>
                </c:pt>
                <c:pt idx="8990">
                  <c:v>-8.3450747300000003</c:v>
                </c:pt>
                <c:pt idx="8991">
                  <c:v>-8.3335588099999995</c:v>
                </c:pt>
                <c:pt idx="8992">
                  <c:v>-8.2840440900000001</c:v>
                </c:pt>
                <c:pt idx="8993">
                  <c:v>-8.2803304900000008</c:v>
                </c:pt>
                <c:pt idx="8994">
                  <c:v>-8.2203876699999991</c:v>
                </c:pt>
                <c:pt idx="8995">
                  <c:v>-8.2727532400000001</c:v>
                </c:pt>
                <c:pt idx="8996">
                  <c:v>-8.2673516300000003</c:v>
                </c:pt>
                <c:pt idx="8997">
                  <c:v>-8.3385853000000001</c:v>
                </c:pt>
                <c:pt idx="8998">
                  <c:v>-8.2732033699999992</c:v>
                </c:pt>
                <c:pt idx="8999">
                  <c:v>-8.2476957899999999</c:v>
                </c:pt>
                <c:pt idx="9000">
                  <c:v>-8.2749288799999992</c:v>
                </c:pt>
                <c:pt idx="9001">
                  <c:v>-8.2643507399999994</c:v>
                </c:pt>
                <c:pt idx="9002">
                  <c:v>-8.2309283000000004</c:v>
                </c:pt>
                <c:pt idx="9003">
                  <c:v>-8.2271396800000005</c:v>
                </c:pt>
                <c:pt idx="9004">
                  <c:v>-8.2307782599999992</c:v>
                </c:pt>
                <c:pt idx="9005">
                  <c:v>-8.1950676399999995</c:v>
                </c:pt>
                <c:pt idx="9006">
                  <c:v>-8.2430444000000005</c:v>
                </c:pt>
                <c:pt idx="9007">
                  <c:v>-8.1155065000000004</c:v>
                </c:pt>
                <c:pt idx="9008">
                  <c:v>-8.2801429300000002</c:v>
                </c:pt>
                <c:pt idx="9009">
                  <c:v>-8.2627752700000006</c:v>
                </c:pt>
                <c:pt idx="9010">
                  <c:v>-8.1973558200000003</c:v>
                </c:pt>
                <c:pt idx="9011">
                  <c:v>-8.2539601499999993</c:v>
                </c:pt>
                <c:pt idx="9012">
                  <c:v>-8.26442576</c:v>
                </c:pt>
                <c:pt idx="9013">
                  <c:v>-8.2838190199999993</c:v>
                </c:pt>
                <c:pt idx="9014">
                  <c:v>-8.2635629999999995</c:v>
                </c:pt>
                <c:pt idx="9015">
                  <c:v>-8.2897082700000002</c:v>
                </c:pt>
                <c:pt idx="9016">
                  <c:v>-8.2500589899999994</c:v>
                </c:pt>
                <c:pt idx="9017">
                  <c:v>-8.3164912399999995</c:v>
                </c:pt>
                <c:pt idx="9018">
                  <c:v>-8.3004364600000002</c:v>
                </c:pt>
                <c:pt idx="9019">
                  <c:v>-8.1996815200000004</c:v>
                </c:pt>
                <c:pt idx="9020">
                  <c:v>-8.2661512699999999</c:v>
                </c:pt>
                <c:pt idx="9021">
                  <c:v>-8.2469455600000003</c:v>
                </c:pt>
                <c:pt idx="9022">
                  <c:v>-8.1967931600000004</c:v>
                </c:pt>
                <c:pt idx="9023">
                  <c:v>-8.2192248200000009</c:v>
                </c:pt>
                <c:pt idx="9024">
                  <c:v>-8.2637880700000004</c:v>
                </c:pt>
                <c:pt idx="9025">
                  <c:v>-8.2220381600000003</c:v>
                </c:pt>
                <c:pt idx="9026">
                  <c:v>-8.2152486400000004</c:v>
                </c:pt>
                <c:pt idx="9027">
                  <c:v>-8.1275100600000005</c:v>
                </c:pt>
                <c:pt idx="9028">
                  <c:v>-8.1133308500000005</c:v>
                </c:pt>
                <c:pt idx="9029">
                  <c:v>-8.0984764299999998</c:v>
                </c:pt>
                <c:pt idx="9030">
                  <c:v>-8.0852350000000008</c:v>
                </c:pt>
                <c:pt idx="9031">
                  <c:v>-8.10819182</c:v>
                </c:pt>
                <c:pt idx="9032">
                  <c:v>-8.0732689400000002</c:v>
                </c:pt>
                <c:pt idx="9033">
                  <c:v>-8.1252969099999994</c:v>
                </c:pt>
                <c:pt idx="9034">
                  <c:v>-8.0630284000000003</c:v>
                </c:pt>
                <c:pt idx="9035">
                  <c:v>-8.0750694799999998</c:v>
                </c:pt>
                <c:pt idx="9036">
                  <c:v>-8.00233536</c:v>
                </c:pt>
                <c:pt idx="9037">
                  <c:v>-8.0224038199999992</c:v>
                </c:pt>
                <c:pt idx="9038">
                  <c:v>-8.1149063199999993</c:v>
                </c:pt>
                <c:pt idx="9039">
                  <c:v>-8.0799834399999995</c:v>
                </c:pt>
                <c:pt idx="9040">
                  <c:v>-7.9756274200000004</c:v>
                </c:pt>
                <c:pt idx="9041">
                  <c:v>-8.0024853999999994</c:v>
                </c:pt>
                <c:pt idx="9042">
                  <c:v>-7.9940078799999998</c:v>
                </c:pt>
                <c:pt idx="9043">
                  <c:v>-8.0279554700000002</c:v>
                </c:pt>
                <c:pt idx="9044">
                  <c:v>-8.0278804499999996</c:v>
                </c:pt>
                <c:pt idx="9045">
                  <c:v>-8.0566514999999992</c:v>
                </c:pt>
                <c:pt idx="9046">
                  <c:v>-8.0550010099999998</c:v>
                </c:pt>
                <c:pt idx="9047">
                  <c:v>-8.0254797399999998</c:v>
                </c:pt>
                <c:pt idx="9048">
                  <c:v>-7.9976839699999998</c:v>
                </c:pt>
                <c:pt idx="9049">
                  <c:v>-8.0162894999999992</c:v>
                </c:pt>
                <c:pt idx="9050">
                  <c:v>-8.0038357999999992</c:v>
                </c:pt>
                <c:pt idx="9051">
                  <c:v>-8.0329069400000002</c:v>
                </c:pt>
                <c:pt idx="9052">
                  <c:v>-8.0650164899999996</c:v>
                </c:pt>
                <c:pt idx="9053">
                  <c:v>-8.1219959199999998</c:v>
                </c:pt>
                <c:pt idx="9054">
                  <c:v>-7.9629486500000004</c:v>
                </c:pt>
                <c:pt idx="9055">
                  <c:v>-8.0186902199999999</c:v>
                </c:pt>
                <c:pt idx="9056">
                  <c:v>-8.0396214399999995</c:v>
                </c:pt>
                <c:pt idx="9057">
                  <c:v>-8.0677172899999992</c:v>
                </c:pt>
                <c:pt idx="9058">
                  <c:v>-8.0614154199999994</c:v>
                </c:pt>
                <c:pt idx="9059">
                  <c:v>-8.0602525699999994</c:v>
                </c:pt>
                <c:pt idx="9060">
                  <c:v>-8.0097625600000004</c:v>
                </c:pt>
                <c:pt idx="9061">
                  <c:v>-8.0647164</c:v>
                </c:pt>
                <c:pt idx="9062">
                  <c:v>-8.0300560999999995</c:v>
                </c:pt>
                <c:pt idx="9063">
                  <c:v>-8.0170397300000005</c:v>
                </c:pt>
                <c:pt idx="9064">
                  <c:v>-8.0577393199999996</c:v>
                </c:pt>
                <c:pt idx="9065">
                  <c:v>-8.0159518999999992</c:v>
                </c:pt>
                <c:pt idx="9066">
                  <c:v>-7.9844800500000002</c:v>
                </c:pt>
                <c:pt idx="9067">
                  <c:v>-7.9547712199999996</c:v>
                </c:pt>
                <c:pt idx="9068">
                  <c:v>-7.9335399100000004</c:v>
                </c:pt>
                <c:pt idx="9069">
                  <c:v>-7.9192481600000004</c:v>
                </c:pt>
                <c:pt idx="9070">
                  <c:v>-7.9482442799999999</c:v>
                </c:pt>
                <c:pt idx="9071">
                  <c:v>-7.9656869600000002</c:v>
                </c:pt>
                <c:pt idx="9072">
                  <c:v>-7.94918206</c:v>
                </c:pt>
                <c:pt idx="9073">
                  <c:v>-7.9559715799999999</c:v>
                </c:pt>
                <c:pt idx="9074">
                  <c:v>-7.8931779100000004</c:v>
                </c:pt>
                <c:pt idx="9075">
                  <c:v>-7.9455434800000004</c:v>
                </c:pt>
                <c:pt idx="9076">
                  <c:v>-7.95252055</c:v>
                </c:pt>
                <c:pt idx="9077">
                  <c:v>-7.8911523099999998</c:v>
                </c:pt>
                <c:pt idx="9078">
                  <c:v>-7.88263728</c:v>
                </c:pt>
                <c:pt idx="9079">
                  <c:v>-7.8757352300000001</c:v>
                </c:pt>
                <c:pt idx="9080">
                  <c:v>-7.8720591300000002</c:v>
                </c:pt>
                <c:pt idx="9081">
                  <c:v>-7.8616310299999999</c:v>
                </c:pt>
                <c:pt idx="9082">
                  <c:v>-7.8423127900000003</c:v>
                </c:pt>
                <c:pt idx="9083">
                  <c:v>-7.8617060600000004</c:v>
                </c:pt>
                <c:pt idx="9084">
                  <c:v>-7.8482395499999997</c:v>
                </c:pt>
                <c:pt idx="9085">
                  <c:v>-7.8621561900000003</c:v>
                </c:pt>
                <c:pt idx="9086">
                  <c:v>-7.8931028899999998</c:v>
                </c:pt>
                <c:pt idx="9087">
                  <c:v>-7.8524783100000004</c:v>
                </c:pt>
                <c:pt idx="9088">
                  <c:v>-7.8499275600000002</c:v>
                </c:pt>
                <c:pt idx="9089">
                  <c:v>-7.8102032499999998</c:v>
                </c:pt>
                <c:pt idx="9090">
                  <c:v>-7.8863883899999996</c:v>
                </c:pt>
                <c:pt idx="9091">
                  <c:v>-7.8226944600000001</c:v>
                </c:pt>
                <c:pt idx="9092">
                  <c:v>-7.8199936599999997</c:v>
                </c:pt>
                <c:pt idx="9093">
                  <c:v>-7.8282836199999997</c:v>
                </c:pt>
                <c:pt idx="9094">
                  <c:v>-7.9047313499999996</c:v>
                </c:pt>
                <c:pt idx="9095">
                  <c:v>-7.84655155</c:v>
                </c:pt>
                <c:pt idx="9096">
                  <c:v>-7.8827122999999997</c:v>
                </c:pt>
                <c:pt idx="9097">
                  <c:v>-7.8738596699999999</c:v>
                </c:pt>
                <c:pt idx="9098">
                  <c:v>-7.7453839799999997</c:v>
                </c:pt>
                <c:pt idx="9099">
                  <c:v>-7.7459841599999999</c:v>
                </c:pt>
                <c:pt idx="9100">
                  <c:v>-7.6893423199999997</c:v>
                </c:pt>
                <c:pt idx="9101">
                  <c:v>-7.6929058799999996</c:v>
                </c:pt>
                <c:pt idx="9102">
                  <c:v>-7.7163503499999999</c:v>
                </c:pt>
                <c:pt idx="9103">
                  <c:v>-7.7287290300000002</c:v>
                </c:pt>
                <c:pt idx="9104">
                  <c:v>-7.7809070399999998</c:v>
                </c:pt>
                <c:pt idx="9105">
                  <c:v>-7.7697662300000001</c:v>
                </c:pt>
                <c:pt idx="9106">
                  <c:v>-7.7538239899999999</c:v>
                </c:pt>
                <c:pt idx="9107">
                  <c:v>-7.7644021299999997</c:v>
                </c:pt>
                <c:pt idx="9108">
                  <c:v>-7.7520234500000003</c:v>
                </c:pt>
                <c:pt idx="9109">
                  <c:v>-7.8013881300000003</c:v>
                </c:pt>
                <c:pt idx="9110">
                  <c:v>-7.7551368800000002</c:v>
                </c:pt>
                <c:pt idx="9111">
                  <c:v>-7.7625640899999997</c:v>
                </c:pt>
                <c:pt idx="9112">
                  <c:v>-7.8150421899999998</c:v>
                </c:pt>
                <c:pt idx="9113">
                  <c:v>-7.7638394699999997</c:v>
                </c:pt>
                <c:pt idx="9114">
                  <c:v>-7.7501854100000003</c:v>
                </c:pt>
                <c:pt idx="9115">
                  <c:v>-7.78900945</c:v>
                </c:pt>
                <c:pt idx="9116">
                  <c:v>-7.7356685900000004</c:v>
                </c:pt>
                <c:pt idx="9117">
                  <c:v>-7.75037296</c:v>
                </c:pt>
                <c:pt idx="9118">
                  <c:v>-7.7480472699999998</c:v>
                </c:pt>
                <c:pt idx="9119">
                  <c:v>-7.7317299200000003</c:v>
                </c:pt>
                <c:pt idx="9120">
                  <c:v>-7.7054721199999996</c:v>
                </c:pt>
                <c:pt idx="9121">
                  <c:v>-7.6899800100000002</c:v>
                </c:pt>
                <c:pt idx="9122">
                  <c:v>-7.6776013299999999</c:v>
                </c:pt>
                <c:pt idx="9123">
                  <c:v>-7.7100859899999996</c:v>
                </c:pt>
                <c:pt idx="9124">
                  <c:v>-7.8116661799999996</c:v>
                </c:pt>
                <c:pt idx="9125">
                  <c:v>-7.8500400900000002</c:v>
                </c:pt>
                <c:pt idx="9126">
                  <c:v>-7.9118959699999998</c:v>
                </c:pt>
                <c:pt idx="9127">
                  <c:v>-7.9324145699999997</c:v>
                </c:pt>
                <c:pt idx="9128">
                  <c:v>-7.9317393699999998</c:v>
                </c:pt>
                <c:pt idx="9129">
                  <c:v>-7.9903317899999999</c:v>
                </c:pt>
                <c:pt idx="9130">
                  <c:v>-7.85911779</c:v>
                </c:pt>
                <c:pt idx="9131">
                  <c:v>-7.9195857600000004</c:v>
                </c:pt>
                <c:pt idx="9132">
                  <c:v>-8.0378208999999998</c:v>
                </c:pt>
                <c:pt idx="9133">
                  <c:v>-8.0674922200000001</c:v>
                </c:pt>
                <c:pt idx="9134">
                  <c:v>-8.0854975800000002</c:v>
                </c:pt>
                <c:pt idx="9135">
                  <c:v>-8.1633707199999996</c:v>
                </c:pt>
                <c:pt idx="9136">
                  <c:v>-8.1487038599999995</c:v>
                </c:pt>
                <c:pt idx="9137">
                  <c:v>-8.0533880300000007</c:v>
                </c:pt>
                <c:pt idx="9138">
                  <c:v>-7.9393916500000001</c:v>
                </c:pt>
                <c:pt idx="9139">
                  <c:v>-7.8309094000000004</c:v>
                </c:pt>
                <c:pt idx="9140">
                  <c:v>-7.9794910699999999</c:v>
                </c:pt>
                <c:pt idx="9141">
                  <c:v>-8.6295217799999993</c:v>
                </c:pt>
                <c:pt idx="9142">
                  <c:v>-8.6003381099999991</c:v>
                </c:pt>
                <c:pt idx="9143">
                  <c:v>-8.6159802600000006</c:v>
                </c:pt>
                <c:pt idx="9144">
                  <c:v>-8.6036766</c:v>
                </c:pt>
                <c:pt idx="9145">
                  <c:v>-8.6490650900000006</c:v>
                </c:pt>
                <c:pt idx="9146">
                  <c:v>-8.7275759300000004</c:v>
                </c:pt>
                <c:pt idx="9147">
                  <c:v>-8.8697431800000004</c:v>
                </c:pt>
                <c:pt idx="9148">
                  <c:v>-8.9059414399999994</c:v>
                </c:pt>
                <c:pt idx="9149">
                  <c:v>-8.9509173099999995</c:v>
                </c:pt>
                <c:pt idx="9150">
                  <c:v>-8.9502045999999993</c:v>
                </c:pt>
                <c:pt idx="9151">
                  <c:v>-8.9948428699999994</c:v>
                </c:pt>
                <c:pt idx="9152">
                  <c:v>-8.9787880999999992</c:v>
                </c:pt>
                <c:pt idx="9153">
                  <c:v>-8.9407142799999999</c:v>
                </c:pt>
                <c:pt idx="9154">
                  <c:v>-9.0014448300000005</c:v>
                </c:pt>
                <c:pt idx="9155">
                  <c:v>-8.9609327899999993</c:v>
                </c:pt>
                <c:pt idx="9156">
                  <c:v>-8.9821641000000003</c:v>
                </c:pt>
                <c:pt idx="9157">
                  <c:v>-9.0096972799999993</c:v>
                </c:pt>
                <c:pt idx="9158">
                  <c:v>-9.0233138299999993</c:v>
                </c:pt>
                <c:pt idx="9159">
                  <c:v>-9.0308160599999994</c:v>
                </c:pt>
                <c:pt idx="9160">
                  <c:v>-8.9710608000000001</c:v>
                </c:pt>
                <c:pt idx="9161">
                  <c:v>-8.96355857</c:v>
                </c:pt>
                <c:pt idx="9162">
                  <c:v>-8.8728190999999992</c:v>
                </c:pt>
                <c:pt idx="9163">
                  <c:v>-8.8144142399999996</c:v>
                </c:pt>
                <c:pt idx="9164">
                  <c:v>-8.8567643300000007</c:v>
                </c:pt>
                <c:pt idx="9165">
                  <c:v>-8.8896616000000002</c:v>
                </c:pt>
                <c:pt idx="9166">
                  <c:v>-8.8550388099999999</c:v>
                </c:pt>
                <c:pt idx="9167">
                  <c:v>-8.9019652600000008</c:v>
                </c:pt>
                <c:pt idx="9168">
                  <c:v>-8.9524177599999994</c:v>
                </c:pt>
                <c:pt idx="9169">
                  <c:v>-8.9546684299999999</c:v>
                </c:pt>
                <c:pt idx="9170">
                  <c:v>-8.9895913099999998</c:v>
                </c:pt>
                <c:pt idx="9171">
                  <c:v>-8.8954383200000002</c:v>
                </c:pt>
                <c:pt idx="9172">
                  <c:v>-8.9158068700000008</c:v>
                </c:pt>
                <c:pt idx="9173">
                  <c:v>-8.9338122299999991</c:v>
                </c:pt>
                <c:pt idx="9174">
                  <c:v>-8.8303939899999992</c:v>
                </c:pt>
                <c:pt idx="9175">
                  <c:v>-8.7999724399999995</c:v>
                </c:pt>
                <c:pt idx="9176">
                  <c:v>-8.8763451500000006</c:v>
                </c:pt>
                <c:pt idx="9177">
                  <c:v>-8.9010649900000001</c:v>
                </c:pt>
                <c:pt idx="9178">
                  <c:v>-8.8706434499999993</c:v>
                </c:pt>
                <c:pt idx="9179">
                  <c:v>-8.8498622699999991</c:v>
                </c:pt>
                <c:pt idx="9180">
                  <c:v>-8.88894889</c:v>
                </c:pt>
                <c:pt idx="9181">
                  <c:v>-8.9167821600000003</c:v>
                </c:pt>
                <c:pt idx="9182">
                  <c:v>-8.8623534900000003</c:v>
                </c:pt>
                <c:pt idx="9183">
                  <c:v>-8.8815591999999999</c:v>
                </c:pt>
                <c:pt idx="9184">
                  <c:v>-8.9026779699999992</c:v>
                </c:pt>
                <c:pt idx="9185">
                  <c:v>-8.8945755599999998</c:v>
                </c:pt>
                <c:pt idx="9186">
                  <c:v>-8.8917247199999991</c:v>
                </c:pt>
                <c:pt idx="9187">
                  <c:v>-8.9345624499999996</c:v>
                </c:pt>
                <c:pt idx="9188">
                  <c:v>-8.8934502299999991</c:v>
                </c:pt>
                <c:pt idx="9189">
                  <c:v>-8.8979140599999997</c:v>
                </c:pt>
                <c:pt idx="9190">
                  <c:v>-8.9086422499999998</c:v>
                </c:pt>
                <c:pt idx="9191">
                  <c:v>-8.8683552700000003</c:v>
                </c:pt>
                <c:pt idx="9192">
                  <c:v>-8.8193657099999996</c:v>
                </c:pt>
                <c:pt idx="9193">
                  <c:v>-8.8569893900000007</c:v>
                </c:pt>
                <c:pt idx="9194">
                  <c:v>-8.7823797199999998</c:v>
                </c:pt>
                <c:pt idx="9195">
                  <c:v>-8.8416848399999992</c:v>
                </c:pt>
                <c:pt idx="9196">
                  <c:v>-8.8257801199999992</c:v>
                </c:pt>
                <c:pt idx="9197">
                  <c:v>-8.8873359099999991</c:v>
                </c:pt>
                <c:pt idx="9198">
                  <c:v>-8.9716609799999993</c:v>
                </c:pt>
                <c:pt idx="9199">
                  <c:v>-8.8594276199999999</c:v>
                </c:pt>
                <c:pt idx="9200">
                  <c:v>-8.9059789499999997</c:v>
                </c:pt>
                <c:pt idx="9201">
                  <c:v>-8.8898866699999992</c:v>
                </c:pt>
                <c:pt idx="9202">
                  <c:v>-8.8554139200000002</c:v>
                </c:pt>
                <c:pt idx="9203">
                  <c:v>-8.8713186499999992</c:v>
                </c:pt>
                <c:pt idx="9204">
                  <c:v>-8.7951710199999997</c:v>
                </c:pt>
                <c:pt idx="9205">
                  <c:v>-8.8391340799999991</c:v>
                </c:pt>
                <c:pt idx="9206">
                  <c:v>-8.7707512600000008</c:v>
                </c:pt>
                <c:pt idx="9207">
                  <c:v>-8.8237545100000006</c:v>
                </c:pt>
                <c:pt idx="9208">
                  <c:v>-8.8537259200000005</c:v>
                </c:pt>
                <c:pt idx="9209">
                  <c:v>-8.7884565200000004</c:v>
                </c:pt>
                <c:pt idx="9210">
                  <c:v>-8.8086750299999999</c:v>
                </c:pt>
                <c:pt idx="9211">
                  <c:v>-8.7159474699999997</c:v>
                </c:pt>
                <c:pt idx="9212">
                  <c:v>-8.7806917099999993</c:v>
                </c:pt>
                <c:pt idx="9213">
                  <c:v>-8.7474193200000006</c:v>
                </c:pt>
                <c:pt idx="9214">
                  <c:v>-8.8034984900000008</c:v>
                </c:pt>
                <c:pt idx="9215">
                  <c:v>-8.7176354699999994</c:v>
                </c:pt>
                <c:pt idx="9216">
                  <c:v>-8.8545511700000006</c:v>
                </c:pt>
                <c:pt idx="9217">
                  <c:v>-8.79232017</c:v>
                </c:pt>
                <c:pt idx="9218">
                  <c:v>-8.8194782400000005</c:v>
                </c:pt>
                <c:pt idx="9219">
                  <c:v>-8.7618986299999992</c:v>
                </c:pt>
                <c:pt idx="9220">
                  <c:v>-8.7991096899999999</c:v>
                </c:pt>
                <c:pt idx="9221">
                  <c:v>-8.7734520600000003</c:v>
                </c:pt>
                <c:pt idx="9222">
                  <c:v>-8.8396592399999996</c:v>
                </c:pt>
                <c:pt idx="9223">
                  <c:v>-8.7880814100000002</c:v>
                </c:pt>
                <c:pt idx="9224">
                  <c:v>-8.7939706599999994</c:v>
                </c:pt>
                <c:pt idx="9225">
                  <c:v>-8.7433681199999995</c:v>
                </c:pt>
                <c:pt idx="9226">
                  <c:v>-8.709308</c:v>
                </c:pt>
                <c:pt idx="9227">
                  <c:v>-8.7070573299999996</c:v>
                </c:pt>
                <c:pt idx="9228">
                  <c:v>-8.7327524600000004</c:v>
                </c:pt>
                <c:pt idx="9229">
                  <c:v>-8.7124214200000001</c:v>
                </c:pt>
                <c:pt idx="9230">
                  <c:v>-8.8517378299999994</c:v>
                </c:pt>
                <c:pt idx="9231">
                  <c:v>-8.8588274400000007</c:v>
                </c:pt>
                <c:pt idx="9232">
                  <c:v>-8.8850852400000004</c:v>
                </c:pt>
                <c:pt idx="9233">
                  <c:v>-8.8907869399999999</c:v>
                </c:pt>
                <c:pt idx="9234">
                  <c:v>-8.8275806499999998</c:v>
                </c:pt>
                <c:pt idx="9235">
                  <c:v>-8.7514330200000003</c:v>
                </c:pt>
                <c:pt idx="9236">
                  <c:v>-8.6136545600000005</c:v>
                </c:pt>
                <c:pt idx="9237">
                  <c:v>-8.6355610800000004</c:v>
                </c:pt>
                <c:pt idx="9238">
                  <c:v>-8.6702588899999995</c:v>
                </c:pt>
                <c:pt idx="9239">
                  <c:v>-8.6208191900000006</c:v>
                </c:pt>
                <c:pt idx="9240">
                  <c:v>-8.6821499200000005</c:v>
                </c:pt>
                <c:pt idx="9241">
                  <c:v>-8.6259957299999996</c:v>
                </c:pt>
                <c:pt idx="9242">
                  <c:v>-8.6248328900000004</c:v>
                </c:pt>
                <c:pt idx="9243">
                  <c:v>-8.5361190199999992</c:v>
                </c:pt>
                <c:pt idx="9244">
                  <c:v>-8.5472598299999998</c:v>
                </c:pt>
                <c:pt idx="9245">
                  <c:v>-8.5444464900000003</c:v>
                </c:pt>
                <c:pt idx="9246">
                  <c:v>-8.4979326700000009</c:v>
                </c:pt>
                <c:pt idx="9247">
                  <c:v>-8.4738505100000001</c:v>
                </c:pt>
                <c:pt idx="9248">
                  <c:v>-8.4925685699999995</c:v>
                </c:pt>
                <c:pt idx="9249">
                  <c:v>-8.5186013099999993</c:v>
                </c:pt>
                <c:pt idx="9250">
                  <c:v>-8.4787644699999998</c:v>
                </c:pt>
                <c:pt idx="9251">
                  <c:v>-8.5650776200000003</c:v>
                </c:pt>
                <c:pt idx="9252">
                  <c:v>-8.5062601400000002</c:v>
                </c:pt>
                <c:pt idx="9253">
                  <c:v>-8.4830782500000002</c:v>
                </c:pt>
                <c:pt idx="9254">
                  <c:v>-8.4976325799999994</c:v>
                </c:pt>
                <c:pt idx="9255">
                  <c:v>-8.5540118399999994</c:v>
                </c:pt>
                <c:pt idx="9256">
                  <c:v>-8.6564923</c:v>
                </c:pt>
                <c:pt idx="9257">
                  <c:v>-8.5991002400000003</c:v>
                </c:pt>
                <c:pt idx="9258">
                  <c:v>-8.4282744600000008</c:v>
                </c:pt>
                <c:pt idx="9259">
                  <c:v>-8.4115069800000004</c:v>
                </c:pt>
                <c:pt idx="9260">
                  <c:v>-8.4479678200000006</c:v>
                </c:pt>
                <c:pt idx="9261">
                  <c:v>-8.4205096499999996</c:v>
                </c:pt>
                <c:pt idx="9262">
                  <c:v>-8.5361940399999998</c:v>
                </c:pt>
                <c:pt idx="9263">
                  <c:v>-8.5130496600000001</c:v>
                </c:pt>
                <c:pt idx="9264">
                  <c:v>-8.5724298099999992</c:v>
                </c:pt>
                <c:pt idx="9265">
                  <c:v>-8.5964369499999993</c:v>
                </c:pt>
                <c:pt idx="9266">
                  <c:v>-8.5293294999999993</c:v>
                </c:pt>
                <c:pt idx="9267">
                  <c:v>-8.6060022899999993</c:v>
                </c:pt>
                <c:pt idx="9268">
                  <c:v>-8.6235575099999995</c:v>
                </c:pt>
                <c:pt idx="9269">
                  <c:v>-8.6923904699999994</c:v>
                </c:pt>
                <c:pt idx="9270">
                  <c:v>-8.6837628999999996</c:v>
                </c:pt>
                <c:pt idx="9271">
                  <c:v>-8.6686459100000004</c:v>
                </c:pt>
                <c:pt idx="9272">
                  <c:v>-8.6753228900000003</c:v>
                </c:pt>
                <c:pt idx="9273">
                  <c:v>-8.7009430099999996</c:v>
                </c:pt>
                <c:pt idx="9274">
                  <c:v>-8.6675205700000006</c:v>
                </c:pt>
                <c:pt idx="9275">
                  <c:v>-8.5328930599999993</c:v>
                </c:pt>
                <c:pt idx="9276">
                  <c:v>-8.5672532700000001</c:v>
                </c:pt>
                <c:pt idx="9277">
                  <c:v>-8.5763309700000008</c:v>
                </c:pt>
                <c:pt idx="9278">
                  <c:v>-8.6178933200000003</c:v>
                </c:pt>
                <c:pt idx="9279">
                  <c:v>-8.5480100500000002</c:v>
                </c:pt>
                <c:pt idx="9280">
                  <c:v>-8.5761434100000002</c:v>
                </c:pt>
                <c:pt idx="9281">
                  <c:v>-8.4678487199999992</c:v>
                </c:pt>
                <c:pt idx="9282">
                  <c:v>-8.4978951600000006</c:v>
                </c:pt>
                <c:pt idx="9283">
                  <c:v>-8.4687865000000002</c:v>
                </c:pt>
                <c:pt idx="9284">
                  <c:v>-8.4138326699999997</c:v>
                </c:pt>
                <c:pt idx="9285">
                  <c:v>-8.3856993099999997</c:v>
                </c:pt>
                <c:pt idx="9286">
                  <c:v>-8.39496456</c:v>
                </c:pt>
                <c:pt idx="9287">
                  <c:v>-8.4609091599999999</c:v>
                </c:pt>
                <c:pt idx="9288">
                  <c:v>-8.4151455599999991</c:v>
                </c:pt>
                <c:pt idx="9289">
                  <c:v>-8.3733956500000009</c:v>
                </c:pt>
                <c:pt idx="9290">
                  <c:v>-8.3553527899999995</c:v>
                </c:pt>
                <c:pt idx="9291">
                  <c:v>-8.31862937</c:v>
                </c:pt>
                <c:pt idx="9292">
                  <c:v>-8.3749336099999994</c:v>
                </c:pt>
                <c:pt idx="9293">
                  <c:v>-8.3931640299999994</c:v>
                </c:pt>
                <c:pt idx="9294">
                  <c:v>-8.3790598299999992</c:v>
                </c:pt>
                <c:pt idx="9295">
                  <c:v>-8.3479630900000004</c:v>
                </c:pt>
                <c:pt idx="9296">
                  <c:v>-8.3510390000000001</c:v>
                </c:pt>
                <c:pt idx="9297">
                  <c:v>-8.3389229</c:v>
                </c:pt>
                <c:pt idx="9298">
                  <c:v>-8.3720827599999996</c:v>
                </c:pt>
                <c:pt idx="9299">
                  <c:v>-8.4141327599999993</c:v>
                </c:pt>
                <c:pt idx="9300">
                  <c:v>-8.4077183499999997</c:v>
                </c:pt>
                <c:pt idx="9301">
                  <c:v>-8.4507436400000007</c:v>
                </c:pt>
                <c:pt idx="9302">
                  <c:v>-8.5105739200000006</c:v>
                </c:pt>
                <c:pt idx="9303">
                  <c:v>-8.4933938199999996</c:v>
                </c:pt>
                <c:pt idx="9304">
                  <c:v>-8.5320303000000006</c:v>
                </c:pt>
                <c:pt idx="9305">
                  <c:v>-8.4881422600000001</c:v>
                </c:pt>
                <c:pt idx="9306">
                  <c:v>-8.4645477400000004</c:v>
                </c:pt>
                <c:pt idx="9307">
                  <c:v>-8.4822905199999994</c:v>
                </c:pt>
                <c:pt idx="9308">
                  <c:v>-8.5016837800000005</c:v>
                </c:pt>
                <c:pt idx="9309">
                  <c:v>-8.4583959199999992</c:v>
                </c:pt>
                <c:pt idx="9310">
                  <c:v>-8.4777141599999997</c:v>
                </c:pt>
                <c:pt idx="9311">
                  <c:v>-8.4686739699999993</c:v>
                </c:pt>
                <c:pt idx="9312">
                  <c:v>-8.4669484599999993</c:v>
                </c:pt>
                <c:pt idx="9313">
                  <c:v>-8.5180386400000003</c:v>
                </c:pt>
                <c:pt idx="9314">
                  <c:v>-8.5740803000000003</c:v>
                </c:pt>
                <c:pt idx="9315">
                  <c:v>-8.5814324899999992</c:v>
                </c:pt>
                <c:pt idx="9316">
                  <c:v>-8.4511187499999991</c:v>
                </c:pt>
                <c:pt idx="9317">
                  <c:v>-8.38896278</c:v>
                </c:pt>
                <c:pt idx="9318">
                  <c:v>-8.4235480599999999</c:v>
                </c:pt>
                <c:pt idx="9319">
                  <c:v>-8.4352890499999997</c:v>
                </c:pt>
                <c:pt idx="9320">
                  <c:v>-8.4059553299999994</c:v>
                </c:pt>
                <c:pt idx="9321">
                  <c:v>-8.4568954699999992</c:v>
                </c:pt>
                <c:pt idx="9322">
                  <c:v>-8.4852163899999997</c:v>
                </c:pt>
                <c:pt idx="9323">
                  <c:v>-8.3961649200000004</c:v>
                </c:pt>
                <c:pt idx="9324">
                  <c:v>-8.2744787500000001</c:v>
                </c:pt>
                <c:pt idx="9325">
                  <c:v>-8.3329586300000003</c:v>
                </c:pt>
                <c:pt idx="9326">
                  <c:v>-8.3757588500000004</c:v>
                </c:pt>
                <c:pt idx="9327">
                  <c:v>-8.3528395399999997</c:v>
                </c:pt>
                <c:pt idx="9328">
                  <c:v>-8.3711449800000004</c:v>
                </c:pt>
                <c:pt idx="9329">
                  <c:v>-8.3594415000000009</c:v>
                </c:pt>
                <c:pt idx="9330">
                  <c:v>-8.3857743300000003</c:v>
                </c:pt>
                <c:pt idx="9331">
                  <c:v>-8.3325460099999997</c:v>
                </c:pt>
                <c:pt idx="9332">
                  <c:v>-8.3047502499999997</c:v>
                </c:pt>
                <c:pt idx="9333">
                  <c:v>-8.3519392700000008</c:v>
                </c:pt>
                <c:pt idx="9334">
                  <c:v>-8.3623298599999991</c:v>
                </c:pt>
                <c:pt idx="9335">
                  <c:v>-8.2864447999999999</c:v>
                </c:pt>
                <c:pt idx="9336">
                  <c:v>-8.3006615299999993</c:v>
                </c:pt>
                <c:pt idx="9337">
                  <c:v>-8.3219678600000009</c:v>
                </c:pt>
                <c:pt idx="9338">
                  <c:v>-8.3248187100000006</c:v>
                </c:pt>
                <c:pt idx="9339">
                  <c:v>-8.2746662999999998</c:v>
                </c:pt>
                <c:pt idx="9340">
                  <c:v>-8.3270693799999993</c:v>
                </c:pt>
                <c:pt idx="9341">
                  <c:v>-8.36394284</c:v>
                </c:pt>
                <c:pt idx="9342">
                  <c:v>-8.3026871300000007</c:v>
                </c:pt>
                <c:pt idx="9343">
                  <c:v>-8.2695272800000001</c:v>
                </c:pt>
                <c:pt idx="9344">
                  <c:v>-8.2821685299999999</c:v>
                </c:pt>
                <c:pt idx="9345">
                  <c:v>-8.3104894500000004</c:v>
                </c:pt>
                <c:pt idx="9346">
                  <c:v>-8.3929014500000001</c:v>
                </c:pt>
                <c:pt idx="9347">
                  <c:v>-8.3941393200000007</c:v>
                </c:pt>
                <c:pt idx="9348">
                  <c:v>-8.3618797300000001</c:v>
                </c:pt>
                <c:pt idx="9349">
                  <c:v>-8.3211801300000001</c:v>
                </c:pt>
                <c:pt idx="9350">
                  <c:v>-8.2866323600000005</c:v>
                </c:pt>
                <c:pt idx="9351">
                  <c:v>-8.4107942700000002</c:v>
                </c:pt>
                <c:pt idx="9352">
                  <c:v>-8.2993111299999995</c:v>
                </c:pt>
                <c:pt idx="9353">
                  <c:v>-8.3162661700000005</c:v>
                </c:pt>
                <c:pt idx="9354">
                  <c:v>-8.2481834299999992</c:v>
                </c:pt>
                <c:pt idx="9355">
                  <c:v>-8.1565811999999998</c:v>
                </c:pt>
                <c:pt idx="9356">
                  <c:v>-8.2028324500000007</c:v>
                </c:pt>
                <c:pt idx="9357">
                  <c:v>-8.04119691</c:v>
                </c:pt>
                <c:pt idx="9358">
                  <c:v>-8.0638161299999993</c:v>
                </c:pt>
                <c:pt idx="9359">
                  <c:v>-8.0912367799999991</c:v>
                </c:pt>
                <c:pt idx="9360">
                  <c:v>-8.1752617599999997</c:v>
                </c:pt>
                <c:pt idx="9361">
                  <c:v>-8.1682846799999993</c:v>
                </c:pt>
                <c:pt idx="9362">
                  <c:v>-8.1805133199999993</c:v>
                </c:pt>
                <c:pt idx="9363">
                  <c:v>-8.1427020799999994</c:v>
                </c:pt>
                <c:pt idx="9364">
                  <c:v>-8.1098047999999991</c:v>
                </c:pt>
                <c:pt idx="9365">
                  <c:v>-8.1045157299999993</c:v>
                </c:pt>
                <c:pt idx="9366">
                  <c:v>-8.0728938299999999</c:v>
                </c:pt>
                <c:pt idx="9367">
                  <c:v>-8.1389134500000004</c:v>
                </c:pt>
                <c:pt idx="9368">
                  <c:v>-8.1041406200000008</c:v>
                </c:pt>
                <c:pt idx="9369">
                  <c:v>-8.1227836599999996</c:v>
                </c:pt>
                <c:pt idx="9370">
                  <c:v>-8.0999768799999998</c:v>
                </c:pt>
                <c:pt idx="9371">
                  <c:v>-8.0895487799999994</c:v>
                </c:pt>
                <c:pt idx="9372">
                  <c:v>-8.0627658199999992</c:v>
                </c:pt>
                <c:pt idx="9373">
                  <c:v>-8.0271677399999994</c:v>
                </c:pt>
                <c:pt idx="9374">
                  <c:v>-8.0338447199999994</c:v>
                </c:pt>
                <c:pt idx="9375">
                  <c:v>-8.0340697900000002</c:v>
                </c:pt>
                <c:pt idx="9376">
                  <c:v>-8.0159518999999992</c:v>
                </c:pt>
                <c:pt idx="9377">
                  <c:v>-8.0077744699999993</c:v>
                </c:pt>
                <c:pt idx="9378">
                  <c:v>-8.0244669399999999</c:v>
                </c:pt>
                <c:pt idx="9379">
                  <c:v>-8.0107378499999999</c:v>
                </c:pt>
                <c:pt idx="9380">
                  <c:v>-7.9878560500000004</c:v>
                </c:pt>
                <c:pt idx="9381">
                  <c:v>-7.9821918700000003</c:v>
                </c:pt>
                <c:pt idx="9382">
                  <c:v>-7.9234118999999996</c:v>
                </c:pt>
                <c:pt idx="9383">
                  <c:v>-7.9457310300000001</c:v>
                </c:pt>
                <c:pt idx="9384">
                  <c:v>-7.98999419</c:v>
                </c:pt>
                <c:pt idx="9385">
                  <c:v>-8.0211659500000003</c:v>
                </c:pt>
                <c:pt idx="9386">
                  <c:v>-7.9110332200000002</c:v>
                </c:pt>
                <c:pt idx="9387">
                  <c:v>-7.7977120299999996</c:v>
                </c:pt>
                <c:pt idx="9388">
                  <c:v>-7.7955363899999996</c:v>
                </c:pt>
                <c:pt idx="9389">
                  <c:v>-7.8730719300000001</c:v>
                </c:pt>
                <c:pt idx="9390">
                  <c:v>-7.8385616799999998</c:v>
                </c:pt>
                <c:pt idx="9391">
                  <c:v>-7.4047452299999996</c:v>
                </c:pt>
                <c:pt idx="9392">
                  <c:v>-7.3793501800000003</c:v>
                </c:pt>
                <c:pt idx="9393">
                  <c:v>-7.3685094600000003</c:v>
                </c:pt>
                <c:pt idx="9394">
                  <c:v>-7.4144606199999998</c:v>
                </c:pt>
                <c:pt idx="9395">
                  <c:v>-7.3969804200000002</c:v>
                </c:pt>
                <c:pt idx="9396">
                  <c:v>-7.4523843899999997</c:v>
                </c:pt>
                <c:pt idx="9397">
                  <c:v>-7.3670090100000003</c:v>
                </c:pt>
                <c:pt idx="9398">
                  <c:v>-7.3649459000000004</c:v>
                </c:pt>
                <c:pt idx="9399">
                  <c:v>-7.37608671</c:v>
                </c:pt>
                <c:pt idx="9400">
                  <c:v>-7.3631078499999996</c:v>
                </c:pt>
                <c:pt idx="9401">
                  <c:v>-7.3647208300000004</c:v>
                </c:pt>
                <c:pt idx="9402">
                  <c:v>-7.3290102199999998</c:v>
                </c:pt>
                <c:pt idx="9403">
                  <c:v>-7.3428518299999999</c:v>
                </c:pt>
                <c:pt idx="9404">
                  <c:v>-7.3120551799999998</c:v>
                </c:pt>
                <c:pt idx="9405">
                  <c:v>-7.3306982200000004</c:v>
                </c:pt>
                <c:pt idx="9406">
                  <c:v>-7.3881277900000004</c:v>
                </c:pt>
                <c:pt idx="9407">
                  <c:v>-7.32038265</c:v>
                </c:pt>
                <c:pt idx="9408">
                  <c:v>-7.3336991100000004</c:v>
                </c:pt>
                <c:pt idx="9409">
                  <c:v>-7.3183195400000001</c:v>
                </c:pt>
                <c:pt idx="9410">
                  <c:v>-7.3002016599999999</c:v>
                </c:pt>
                <c:pt idx="9411">
                  <c:v>-7.3659211899999999</c:v>
                </c:pt>
                <c:pt idx="9412">
                  <c:v>-7.2445351100000002</c:v>
                </c:pt>
                <c:pt idx="9413">
                  <c:v>-7.3526422399999998</c:v>
                </c:pt>
                <c:pt idx="9414">
                  <c:v>-7.2930370299999998</c:v>
                </c:pt>
                <c:pt idx="9415">
                  <c:v>-7.2902987100000001</c:v>
                </c:pt>
                <c:pt idx="9416">
                  <c:v>-7.3120926900000001</c:v>
                </c:pt>
                <c:pt idx="9417">
                  <c:v>-7.2792329200000001</c:v>
                </c:pt>
                <c:pt idx="9418">
                  <c:v>-7.2985886799999999</c:v>
                </c:pt>
                <c:pt idx="9419">
                  <c:v>-7.2385708400000004</c:v>
                </c:pt>
                <c:pt idx="9420">
                  <c:v>-7.6517561499999998</c:v>
                </c:pt>
                <c:pt idx="9421">
                  <c:v>-7.7808320200000001</c:v>
                </c:pt>
                <c:pt idx="9422">
                  <c:v>-7.6699865699999998</c:v>
                </c:pt>
                <c:pt idx="9423">
                  <c:v>-7.7346933</c:v>
                </c:pt>
                <c:pt idx="9424">
                  <c:v>-7.6735501299999997</c:v>
                </c:pt>
                <c:pt idx="9425">
                  <c:v>-7.7681157399999998</c:v>
                </c:pt>
                <c:pt idx="9426">
                  <c:v>-7.8765979799999997</c:v>
                </c:pt>
                <c:pt idx="9427">
                  <c:v>-7.76087609</c:v>
                </c:pt>
                <c:pt idx="9428">
                  <c:v>-7.77666828</c:v>
                </c:pt>
                <c:pt idx="9429">
                  <c:v>-7.7746051700000001</c:v>
                </c:pt>
                <c:pt idx="9430">
                  <c:v>-7.8261830000000003</c:v>
                </c:pt>
                <c:pt idx="9431">
                  <c:v>-7.8412249699999998</c:v>
                </c:pt>
                <c:pt idx="9432">
                  <c:v>-7.81219134</c:v>
                </c:pt>
                <c:pt idx="9433">
                  <c:v>-7.9260751899999997</c:v>
                </c:pt>
                <c:pt idx="9434">
                  <c:v>-7.9754023500000004</c:v>
                </c:pt>
                <c:pt idx="9435">
                  <c:v>-7.9666247400000003</c:v>
                </c:pt>
                <c:pt idx="9436">
                  <c:v>-7.9789659100000003</c:v>
                </c:pt>
                <c:pt idx="9437">
                  <c:v>-7.96069798</c:v>
                </c:pt>
                <c:pt idx="9438">
                  <c:v>-7.9333523499999998</c:v>
                </c:pt>
                <c:pt idx="9439">
                  <c:v>-7.9067194399999998</c:v>
                </c:pt>
                <c:pt idx="9440">
                  <c:v>-7.8985420099999999</c:v>
                </c:pt>
                <c:pt idx="9441">
                  <c:v>-7.5793971400000002</c:v>
                </c:pt>
                <c:pt idx="9442">
                  <c:v>-7.5480003099999999</c:v>
                </c:pt>
                <c:pt idx="9443">
                  <c:v>-7.5775966099999996</c:v>
                </c:pt>
                <c:pt idx="9444">
                  <c:v>-7.5720074500000001</c:v>
                </c:pt>
                <c:pt idx="9445">
                  <c:v>-7.5481128399999999</c:v>
                </c:pt>
                <c:pt idx="9446">
                  <c:v>-7.54905062</c:v>
                </c:pt>
                <c:pt idx="9447">
                  <c:v>-7.5637549899999996</c:v>
                </c:pt>
                <c:pt idx="9448">
                  <c:v>-7.5315329200000001</c:v>
                </c:pt>
                <c:pt idx="9449">
                  <c:v>-7.6073804599999999</c:v>
                </c:pt>
                <c:pt idx="9450">
                  <c:v>-7.5827731500000004</c:v>
                </c:pt>
                <c:pt idx="9451">
                  <c:v>-7.54477435</c:v>
                </c:pt>
                <c:pt idx="9452">
                  <c:v>-7.5272191299999998</c:v>
                </c:pt>
                <c:pt idx="9453">
                  <c:v>-7.4772542800000004</c:v>
                </c:pt>
                <c:pt idx="9454">
                  <c:v>-7.4451447399999999</c:v>
                </c:pt>
                <c:pt idx="9455">
                  <c:v>-7.5248559300000002</c:v>
                </c:pt>
                <c:pt idx="9456">
                  <c:v>-7.4847190000000001</c:v>
                </c:pt>
                <c:pt idx="9457">
                  <c:v>-7.4380176200000001</c:v>
                </c:pt>
                <c:pt idx="9458">
                  <c:v>-7.5166034799999997</c:v>
                </c:pt>
                <c:pt idx="9459">
                  <c:v>-7.43985567</c:v>
                </c:pt>
                <c:pt idx="9460">
                  <c:v>-7.4203873800000002</c:v>
                </c:pt>
                <c:pt idx="9461">
                  <c:v>-7.39199144</c:v>
                </c:pt>
                <c:pt idx="9462">
                  <c:v>-7.4009565999999998</c:v>
                </c:pt>
                <c:pt idx="9463">
                  <c:v>-7.4563605700000002</c:v>
                </c:pt>
                <c:pt idx="9464">
                  <c:v>-7.4743659200000003</c:v>
                </c:pt>
                <c:pt idx="9465">
                  <c:v>-7.5074507600000002</c:v>
                </c:pt>
                <c:pt idx="9466">
                  <c:v>-7.5586534800000003</c:v>
                </c:pt>
                <c:pt idx="9467">
                  <c:v>-7.5266189600000004</c:v>
                </c:pt>
                <c:pt idx="9468">
                  <c:v>-7.5052000899999998</c:v>
                </c:pt>
                <c:pt idx="9469">
                  <c:v>-7.5639425500000002</c:v>
                </c:pt>
                <c:pt idx="9470">
                  <c:v>-7.5065879999999998</c:v>
                </c:pt>
                <c:pt idx="9471">
                  <c:v>-7.5340836700000002</c:v>
                </c:pt>
                <c:pt idx="9472">
                  <c:v>-7.4806302899999997</c:v>
                </c:pt>
                <c:pt idx="9473">
                  <c:v>-7.58802471</c:v>
                </c:pt>
                <c:pt idx="9474">
                  <c:v>-7.5721949999999998</c:v>
                </c:pt>
                <c:pt idx="9475">
                  <c:v>-7.5744831799999996</c:v>
                </c:pt>
                <c:pt idx="9476">
                  <c:v>-7.6060300600000001</c:v>
                </c:pt>
                <c:pt idx="9477">
                  <c:v>-7.5945891599999999</c:v>
                </c:pt>
                <c:pt idx="9478">
                  <c:v>-7.6079806400000001</c:v>
                </c:pt>
                <c:pt idx="9479">
                  <c:v>-7.6537817500000003</c:v>
                </c:pt>
                <c:pt idx="9480">
                  <c:v>-7.5913256899999997</c:v>
                </c:pt>
                <c:pt idx="9481">
                  <c:v>-7.6168707800000002</c:v>
                </c:pt>
                <c:pt idx="9482">
                  <c:v>-7.7075352300000004</c:v>
                </c:pt>
                <c:pt idx="9483">
                  <c:v>-7.5929011600000003</c:v>
                </c:pt>
                <c:pt idx="9484">
                  <c:v>-7.62688626</c:v>
                </c:pt>
                <c:pt idx="9485">
                  <c:v>-7.6318002199999997</c:v>
                </c:pt>
                <c:pt idx="9486">
                  <c:v>-7.5516388900000004</c:v>
                </c:pt>
                <c:pt idx="9487">
                  <c:v>-7.5689690399999998</c:v>
                </c:pt>
                <c:pt idx="9488">
                  <c:v>-7.6255733699999997</c:v>
                </c:pt>
                <c:pt idx="9489">
                  <c:v>-7.53209558</c:v>
                </c:pt>
                <c:pt idx="9490">
                  <c:v>-7.5305576299999997</c:v>
                </c:pt>
                <c:pt idx="9491">
                  <c:v>-7.6344260000000004</c:v>
                </c:pt>
                <c:pt idx="9492">
                  <c:v>-7.6709618600000002</c:v>
                </c:pt>
                <c:pt idx="9493">
                  <c:v>-7.6625593600000004</c:v>
                </c:pt>
                <c:pt idx="9494">
                  <c:v>-7.6969946</c:v>
                </c:pt>
                <c:pt idx="9495">
                  <c:v>-7.6912928999999997</c:v>
                </c:pt>
                <c:pt idx="9496">
                  <c:v>-7.6184087399999996</c:v>
                </c:pt>
                <c:pt idx="9497">
                  <c:v>-7.62411043</c:v>
                </c:pt>
                <c:pt idx="9498">
                  <c:v>-7.5620669899999999</c:v>
                </c:pt>
                <c:pt idx="9499">
                  <c:v>-7.57729652</c:v>
                </c:pt>
                <c:pt idx="9500">
                  <c:v>-7.5536644900000001</c:v>
                </c:pt>
                <c:pt idx="9501">
                  <c:v>-7.6030666800000004</c:v>
                </c:pt>
                <c:pt idx="9502">
                  <c:v>-7.5877996400000001</c:v>
                </c:pt>
                <c:pt idx="9503">
                  <c:v>-7.5998782299999998</c:v>
                </c:pt>
                <c:pt idx="9504">
                  <c:v>-7.48989554</c:v>
                </c:pt>
                <c:pt idx="9505">
                  <c:v>-7.54882556</c:v>
                </c:pt>
                <c:pt idx="9506">
                  <c:v>-7.2713555799999998</c:v>
                </c:pt>
                <c:pt idx="9507">
                  <c:v>-6.9699910000000003</c:v>
                </c:pt>
                <c:pt idx="9508">
                  <c:v>-6.9971865900000001</c:v>
                </c:pt>
                <c:pt idx="9509">
                  <c:v>-6.9888215999999996</c:v>
                </c:pt>
                <c:pt idx="9510">
                  <c:v>-6.9686405999999996</c:v>
                </c:pt>
                <c:pt idx="9511">
                  <c:v>-7.0342475999999996</c:v>
                </c:pt>
                <c:pt idx="9512">
                  <c:v>-6.9787686100000004</c:v>
                </c:pt>
                <c:pt idx="9513">
                  <c:v>-6.96316398</c:v>
                </c:pt>
                <c:pt idx="9514">
                  <c:v>-6.9028835600000003</c:v>
                </c:pt>
                <c:pt idx="9515">
                  <c:v>-6.9508978299999997</c:v>
                </c:pt>
                <c:pt idx="9516">
                  <c:v>-6.8823649600000003</c:v>
                </c:pt>
                <c:pt idx="9517">
                  <c:v>-6.9963988500000003</c:v>
                </c:pt>
                <c:pt idx="9518">
                  <c:v>-6.8955688799999999</c:v>
                </c:pt>
                <c:pt idx="9519">
                  <c:v>-6.95138547</c:v>
                </c:pt>
                <c:pt idx="9520">
                  <c:v>-6.9193509500000001</c:v>
                </c:pt>
                <c:pt idx="9521">
                  <c:v>-6.9057719200000003</c:v>
                </c:pt>
                <c:pt idx="9522">
                  <c:v>-6.8764006899999996</c:v>
                </c:pt>
                <c:pt idx="9523">
                  <c:v>-6.9561493900000002</c:v>
                </c:pt>
                <c:pt idx="9524">
                  <c:v>-6.8895670999999998</c:v>
                </c:pt>
                <c:pt idx="9525">
                  <c:v>-6.9327049199999999</c:v>
                </c:pt>
                <c:pt idx="9526">
                  <c:v>-6.9327424300000002</c:v>
                </c:pt>
                <c:pt idx="9527">
                  <c:v>-6.8555820000000001</c:v>
                </c:pt>
                <c:pt idx="9528">
                  <c:v>-6.8914051499999998</c:v>
                </c:pt>
                <c:pt idx="9529">
                  <c:v>-6.8272235700000001</c:v>
                </c:pt>
                <c:pt idx="9530">
                  <c:v>-6.8517183499999996</c:v>
                </c:pt>
                <c:pt idx="9531">
                  <c:v>-6.7963893999999998</c:v>
                </c:pt>
                <c:pt idx="9532">
                  <c:v>-6.8236600100000002</c:v>
                </c:pt>
                <c:pt idx="9533">
                  <c:v>-7.3383880100000001</c:v>
                </c:pt>
                <c:pt idx="9534">
                  <c:v>-7.3368500499999998</c:v>
                </c:pt>
                <c:pt idx="9535">
                  <c:v>-7.3800253800000002</c:v>
                </c:pt>
                <c:pt idx="9536">
                  <c:v>-7.4105219499999997</c:v>
                </c:pt>
                <c:pt idx="9537">
                  <c:v>-7.3428518299999999</c:v>
                </c:pt>
                <c:pt idx="9538">
                  <c:v>-7.4113096799999996</c:v>
                </c:pt>
                <c:pt idx="9539">
                  <c:v>-7.45414741</c:v>
                </c:pt>
                <c:pt idx="9540">
                  <c:v>-7.3744362199999998</c:v>
                </c:pt>
                <c:pt idx="9541">
                  <c:v>-7.4555728400000003</c:v>
                </c:pt>
                <c:pt idx="9542">
                  <c:v>-7.45230937</c:v>
                </c:pt>
                <c:pt idx="9543">
                  <c:v>-7.4452947800000002</c:v>
                </c:pt>
                <c:pt idx="9544">
                  <c:v>-7.4093215900000002</c:v>
                </c:pt>
                <c:pt idx="9545">
                  <c:v>-7.4096216799999999</c:v>
                </c:pt>
                <c:pt idx="9546">
                  <c:v>-7.4549726600000001</c:v>
                </c:pt>
                <c:pt idx="9547">
                  <c:v>-7.4526844800000003</c:v>
                </c:pt>
                <c:pt idx="9548">
                  <c:v>-7.4215502300000002</c:v>
                </c:pt>
                <c:pt idx="9549">
                  <c:v>-7.4545225300000002</c:v>
                </c:pt>
                <c:pt idx="9550">
                  <c:v>-7.3956675299999999</c:v>
                </c:pt>
                <c:pt idx="9551">
                  <c:v>-7.3314109299999997</c:v>
                </c:pt>
                <c:pt idx="9552">
                  <c:v>-7.2842594199999997</c:v>
                </c:pt>
                <c:pt idx="9553">
                  <c:v>-7.3665588800000004</c:v>
                </c:pt>
                <c:pt idx="9554">
                  <c:v>-7.1275378299999996</c:v>
                </c:pt>
                <c:pt idx="9555">
                  <c:v>-7.2447601800000001</c:v>
                </c:pt>
                <c:pt idx="9556">
                  <c:v>-7.3018521500000002</c:v>
                </c:pt>
                <c:pt idx="9557">
                  <c:v>-7.3294228400000003</c:v>
                </c:pt>
                <c:pt idx="9558">
                  <c:v>-7.4625874200000002</c:v>
                </c:pt>
                <c:pt idx="9559">
                  <c:v>-7.3737985300000002</c:v>
                </c:pt>
                <c:pt idx="9560">
                  <c:v>-7.4336663300000003</c:v>
                </c:pt>
                <c:pt idx="9561">
                  <c:v>-7.4241384899999998</c:v>
                </c:pt>
                <c:pt idx="9562">
                  <c:v>-7.4630000499999998</c:v>
                </c:pt>
                <c:pt idx="9563">
                  <c:v>-7.4290899699999997</c:v>
                </c:pt>
                <c:pt idx="9564">
                  <c:v>-7.4275145</c:v>
                </c:pt>
                <c:pt idx="9565">
                  <c:v>-7.37008493</c:v>
                </c:pt>
                <c:pt idx="9566">
                  <c:v>-7.3976931300000004</c:v>
                </c:pt>
                <c:pt idx="9567">
                  <c:v>-7.4131852399999998</c:v>
                </c:pt>
                <c:pt idx="9568">
                  <c:v>-7.3928917099999998</c:v>
                </c:pt>
                <c:pt idx="9569">
                  <c:v>-7.3222206999999999</c:v>
                </c:pt>
                <c:pt idx="9570">
                  <c:v>-7.3890655699999996</c:v>
                </c:pt>
                <c:pt idx="9571">
                  <c:v>-7.2535752999999996</c:v>
                </c:pt>
                <c:pt idx="9572">
                  <c:v>-7.3194823900000001</c:v>
                </c:pt>
                <c:pt idx="9573">
                  <c:v>-7.2715056300000001</c:v>
                </c:pt>
                <c:pt idx="9574">
                  <c:v>-7.32315848</c:v>
                </c:pt>
                <c:pt idx="9575">
                  <c:v>-7.3119801600000001</c:v>
                </c:pt>
                <c:pt idx="9576">
                  <c:v>-7.2871102600000004</c:v>
                </c:pt>
                <c:pt idx="9577">
                  <c:v>-7.3197824799999998</c:v>
                </c:pt>
                <c:pt idx="9578">
                  <c:v>-7.3029024600000003</c:v>
                </c:pt>
                <c:pt idx="9579">
                  <c:v>-7.3218831</c:v>
                </c:pt>
                <c:pt idx="9580">
                  <c:v>-7.3235335900000003</c:v>
                </c:pt>
                <c:pt idx="9581">
                  <c:v>-7.3050781100000002</c:v>
                </c:pt>
                <c:pt idx="9582">
                  <c:v>-7.3261218599999998</c:v>
                </c:pt>
                <c:pt idx="9583">
                  <c:v>-7.2031228</c:v>
                </c:pt>
                <c:pt idx="9584">
                  <c:v>-7.15792187</c:v>
                </c:pt>
                <c:pt idx="9585">
                  <c:v>-7.2255169600000002</c:v>
                </c:pt>
                <c:pt idx="9586">
                  <c:v>-7.1392037999999998</c:v>
                </c:pt>
                <c:pt idx="9587">
                  <c:v>-7.2115252999999999</c:v>
                </c:pt>
                <c:pt idx="9588">
                  <c:v>-7.2909363999999997</c:v>
                </c:pt>
                <c:pt idx="9589">
                  <c:v>-7.2691049100000003</c:v>
                </c:pt>
                <c:pt idx="9590">
                  <c:v>-7.2796080300000003</c:v>
                </c:pt>
                <c:pt idx="9591">
                  <c:v>-7.20634876</c:v>
                </c:pt>
                <c:pt idx="9592">
                  <c:v>-7.2363201699999999</c:v>
                </c:pt>
                <c:pt idx="9593">
                  <c:v>-7.2434848000000001</c:v>
                </c:pt>
                <c:pt idx="9594">
                  <c:v>-7.2138509900000001</c:v>
                </c:pt>
                <c:pt idx="9595">
                  <c:v>-7.2262671799999998</c:v>
                </c:pt>
                <c:pt idx="9596">
                  <c:v>-7.2846720400000002</c:v>
                </c:pt>
                <c:pt idx="9597">
                  <c:v>-7.3180944700000001</c:v>
                </c:pt>
                <c:pt idx="9598">
                  <c:v>-7.3451400099999997</c:v>
                </c:pt>
                <c:pt idx="9599">
                  <c:v>-7.3333240000000002</c:v>
                </c:pt>
                <c:pt idx="9600">
                  <c:v>-7.3257842599999998</c:v>
                </c:pt>
                <c:pt idx="9601">
                  <c:v>-7.4250762699999999</c:v>
                </c:pt>
                <c:pt idx="9602">
                  <c:v>-7.4308905000000003</c:v>
                </c:pt>
                <c:pt idx="9603">
                  <c:v>-7.3578938000000003</c:v>
                </c:pt>
                <c:pt idx="9604">
                  <c:v>-7.3308107500000004</c:v>
                </c:pt>
                <c:pt idx="9605">
                  <c:v>-7.3347119100000002</c:v>
                </c:pt>
                <c:pt idx="9606">
                  <c:v>-7.3940920600000002</c:v>
                </c:pt>
                <c:pt idx="9607">
                  <c:v>-7.3217330599999997</c:v>
                </c:pt>
                <c:pt idx="9608">
                  <c:v>-7.3584189599999998</c:v>
                </c:pt>
                <c:pt idx="9609">
                  <c:v>-7.3553055399999998</c:v>
                </c:pt>
                <c:pt idx="9610">
                  <c:v>-7.3628827899999996</c:v>
                </c:pt>
                <c:pt idx="9611">
                  <c:v>-7.3051531299999999</c:v>
                </c:pt>
                <c:pt idx="9612">
                  <c:v>-7.3492662400000004</c:v>
                </c:pt>
                <c:pt idx="9613">
                  <c:v>-7.3845267200000002</c:v>
                </c:pt>
                <c:pt idx="9614">
                  <c:v>-7.37608671</c:v>
                </c:pt>
                <c:pt idx="9615">
                  <c:v>-7.3337741400000001</c:v>
                </c:pt>
                <c:pt idx="9616">
                  <c:v>-7.2367327899999996</c:v>
                </c:pt>
                <c:pt idx="9617">
                  <c:v>-7.2631031300000002</c:v>
                </c:pt>
                <c:pt idx="9618">
                  <c:v>-7.26261548</c:v>
                </c:pt>
                <c:pt idx="9619">
                  <c:v>-7.18766821</c:v>
                </c:pt>
                <c:pt idx="9620">
                  <c:v>-7.2215032600000004</c:v>
                </c:pt>
                <c:pt idx="9621">
                  <c:v>-6.9070848099999997</c:v>
                </c:pt>
                <c:pt idx="9622">
                  <c:v>-6.7261310200000004</c:v>
                </c:pt>
                <c:pt idx="9623">
                  <c:v>-6.6923334700000003</c:v>
                </c:pt>
                <c:pt idx="9624">
                  <c:v>-6.6503960099999997</c:v>
                </c:pt>
                <c:pt idx="9625">
                  <c:v>-6.5432266500000003</c:v>
                </c:pt>
                <c:pt idx="9626">
                  <c:v>-6.5472778600000003</c:v>
                </c:pt>
                <c:pt idx="9627">
                  <c:v>-6.4329438699999999</c:v>
                </c:pt>
                <c:pt idx="9628">
                  <c:v>-6.5029771900000002</c:v>
                </c:pt>
                <c:pt idx="9629">
                  <c:v>-6.61468539</c:v>
                </c:pt>
                <c:pt idx="9630">
                  <c:v>-6.5607443600000002</c:v>
                </c:pt>
                <c:pt idx="9631">
                  <c:v>-6.6434189400000001</c:v>
                </c:pt>
                <c:pt idx="9632">
                  <c:v>-6.6230503799999996</c:v>
                </c:pt>
                <c:pt idx="9633">
                  <c:v>-6.7216296800000004</c:v>
                </c:pt>
                <c:pt idx="9634">
                  <c:v>-6.73310809</c:v>
                </c:pt>
                <c:pt idx="9635">
                  <c:v>-6.6804799499999996</c:v>
                </c:pt>
                <c:pt idx="9636">
                  <c:v>-6.6750033200000001</c:v>
                </c:pt>
                <c:pt idx="9637">
                  <c:v>-6.72376782</c:v>
                </c:pt>
                <c:pt idx="9638">
                  <c:v>-6.7535516700000002</c:v>
                </c:pt>
                <c:pt idx="9639">
                  <c:v>-6.7376469400000003</c:v>
                </c:pt>
                <c:pt idx="9640">
                  <c:v>-6.7417731700000001</c:v>
                </c:pt>
                <c:pt idx="9641">
                  <c:v>-6.7209919899999999</c:v>
                </c:pt>
                <c:pt idx="9642">
                  <c:v>-6.8271860599999998</c:v>
                </c:pt>
                <c:pt idx="9643">
                  <c:v>-7.1811787799999998</c:v>
                </c:pt>
                <c:pt idx="9644">
                  <c:v>-7.2993764099999998</c:v>
                </c:pt>
                <c:pt idx="9645">
                  <c:v>-7.34033859</c:v>
                </c:pt>
                <c:pt idx="9646">
                  <c:v>-7.3504290900000004</c:v>
                </c:pt>
                <c:pt idx="9647">
                  <c:v>-7.3549679299999999</c:v>
                </c:pt>
                <c:pt idx="9648">
                  <c:v>-7.2726684700000002</c:v>
                </c:pt>
                <c:pt idx="9649">
                  <c:v>-7.3217330599999997</c:v>
                </c:pt>
                <c:pt idx="9650">
                  <c:v>-7.3587940700000001</c:v>
                </c:pt>
                <c:pt idx="9651">
                  <c:v>-7.3424016999999999</c:v>
                </c:pt>
                <c:pt idx="9652">
                  <c:v>-7.3697848400000003</c:v>
                </c:pt>
                <c:pt idx="9653">
                  <c:v>-7.4570732800000004</c:v>
                </c:pt>
                <c:pt idx="9654">
                  <c:v>-7.52586873</c:v>
                </c:pt>
                <c:pt idx="9655">
                  <c:v>-7.4755287700000004</c:v>
                </c:pt>
                <c:pt idx="9656">
                  <c:v>-7.4340414399999997</c:v>
                </c:pt>
                <c:pt idx="9657">
                  <c:v>-7.4871197199999999</c:v>
                </c:pt>
                <c:pt idx="9658">
                  <c:v>-7.4809303800000002</c:v>
                </c:pt>
                <c:pt idx="9659">
                  <c:v>-7.4164487100000001</c:v>
                </c:pt>
                <c:pt idx="9660">
                  <c:v>-7.4108220400000002</c:v>
                </c:pt>
                <c:pt idx="9661">
                  <c:v>-7.4159610599999999</c:v>
                </c:pt>
                <c:pt idx="9662">
                  <c:v>-7.4093966099999999</c:v>
                </c:pt>
                <c:pt idx="9663">
                  <c:v>-7.3566934499999999</c:v>
                </c:pt>
                <c:pt idx="9664">
                  <c:v>-7.3915037899999998</c:v>
                </c:pt>
                <c:pt idx="9665">
                  <c:v>-7.4223379600000001</c:v>
                </c:pt>
                <c:pt idx="9666">
                  <c:v>-7.3149435399999998</c:v>
                </c:pt>
                <c:pt idx="9667">
                  <c:v>-7.30620344</c:v>
                </c:pt>
                <c:pt idx="9668">
                  <c:v>-7.3210578599999998</c:v>
                </c:pt>
                <c:pt idx="9669">
                  <c:v>-7.3310733299999997</c:v>
                </c:pt>
                <c:pt idx="9670">
                  <c:v>-7.3904534799999997</c:v>
                </c:pt>
                <c:pt idx="9671">
                  <c:v>-7.4426690000000004</c:v>
                </c:pt>
                <c:pt idx="9672">
                  <c:v>-7.3959301100000001</c:v>
                </c:pt>
                <c:pt idx="9673">
                  <c:v>-7.3709851999999998</c:v>
                </c:pt>
                <c:pt idx="9674">
                  <c:v>-7.4144231100000004</c:v>
                </c:pt>
                <c:pt idx="9675">
                  <c:v>-7.3423266800000002</c:v>
                </c:pt>
                <c:pt idx="9676">
                  <c:v>-7.28936093</c:v>
                </c:pt>
                <c:pt idx="9677">
                  <c:v>-7.2495991200000001</c:v>
                </c:pt>
                <c:pt idx="9678">
                  <c:v>-7.3007268099999996</c:v>
                </c:pt>
                <c:pt idx="9679">
                  <c:v>-7.2950626300000003</c:v>
                </c:pt>
                <c:pt idx="9680">
                  <c:v>-7.1954330100000004</c:v>
                </c:pt>
                <c:pt idx="9681">
                  <c:v>-7.2772448299999999</c:v>
                </c:pt>
                <c:pt idx="9682">
                  <c:v>-7.2427720899999999</c:v>
                </c:pt>
                <c:pt idx="9683">
                  <c:v>-7.2607024200000003</c:v>
                </c:pt>
                <c:pt idx="9684">
                  <c:v>-7.1933323900000001</c:v>
                </c:pt>
                <c:pt idx="9685">
                  <c:v>-7.3397009000000004</c:v>
                </c:pt>
                <c:pt idx="9686">
                  <c:v>-7.3167065600000001</c:v>
                </c:pt>
                <c:pt idx="9687">
                  <c:v>-7.3226333199999996</c:v>
                </c:pt>
                <c:pt idx="9688">
                  <c:v>-7.3368875600000001</c:v>
                </c:pt>
                <c:pt idx="9689">
                  <c:v>-7.3359872900000003</c:v>
                </c:pt>
                <c:pt idx="9690">
                  <c:v>-7.3843016500000003</c:v>
                </c:pt>
                <c:pt idx="9691">
                  <c:v>-7.2930370299999998</c:v>
                </c:pt>
                <c:pt idx="9692">
                  <c:v>-7.2497866699999998</c:v>
                </c:pt>
                <c:pt idx="9693">
                  <c:v>-7.2294181200000001</c:v>
                </c:pt>
                <c:pt idx="9694">
                  <c:v>-7.2219534000000003</c:v>
                </c:pt>
                <c:pt idx="9695">
                  <c:v>-7.1809162000000004</c:v>
                </c:pt>
                <c:pt idx="9696">
                  <c:v>-7.1233741000000004</c:v>
                </c:pt>
                <c:pt idx="9697">
                  <c:v>-7.1175973800000003</c:v>
                </c:pt>
                <c:pt idx="9698">
                  <c:v>-7.1234866300000004</c:v>
                </c:pt>
                <c:pt idx="9699">
                  <c:v>-7.1272752600000002</c:v>
                </c:pt>
                <c:pt idx="9700">
                  <c:v>-7.1510573199999996</c:v>
                </c:pt>
                <c:pt idx="9701">
                  <c:v>-7.0671823900000001</c:v>
                </c:pt>
                <c:pt idx="9702">
                  <c:v>-7.1735265000000004</c:v>
                </c:pt>
                <c:pt idx="9703">
                  <c:v>-7.1647864099999996</c:v>
                </c:pt>
                <c:pt idx="9704">
                  <c:v>-7.2284803399999999</c:v>
                </c:pt>
                <c:pt idx="9705">
                  <c:v>-7.1681248999999996</c:v>
                </c:pt>
                <c:pt idx="9706">
                  <c:v>-7.1872555800000004</c:v>
                </c:pt>
                <c:pt idx="9707">
                  <c:v>-7.1607727099999998</c:v>
                </c:pt>
                <c:pt idx="9708">
                  <c:v>-7.1223237800000003</c:v>
                </c:pt>
                <c:pt idx="9709">
                  <c:v>-7.2086744500000002</c:v>
                </c:pt>
                <c:pt idx="9710">
                  <c:v>-7.13774087</c:v>
                </c:pt>
                <c:pt idx="9711">
                  <c:v>-7.2131007699999996</c:v>
                </c:pt>
                <c:pt idx="9712">
                  <c:v>-7.0939653500000004</c:v>
                </c:pt>
                <c:pt idx="9713">
                  <c:v>-7.1082571000000003</c:v>
                </c:pt>
                <c:pt idx="9714">
                  <c:v>-7.13485251</c:v>
                </c:pt>
                <c:pt idx="9715">
                  <c:v>-7.1447929600000002</c:v>
                </c:pt>
                <c:pt idx="9716">
                  <c:v>-7.1061564800000001</c:v>
                </c:pt>
                <c:pt idx="9717">
                  <c:v>-7.1874431400000001</c:v>
                </c:pt>
                <c:pt idx="9718">
                  <c:v>-7.1398414900000002</c:v>
                </c:pt>
                <c:pt idx="9719">
                  <c:v>-7.08181174</c:v>
                </c:pt>
                <c:pt idx="9720">
                  <c:v>-7.1435926099999998</c:v>
                </c:pt>
                <c:pt idx="9721">
                  <c:v>-7.1686125399999998</c:v>
                </c:pt>
                <c:pt idx="9722">
                  <c:v>-7.1371782000000001</c:v>
                </c:pt>
                <c:pt idx="9723">
                  <c:v>-7.1674121900000003</c:v>
                </c:pt>
                <c:pt idx="9724">
                  <c:v>-7.1424297599999997</c:v>
                </c:pt>
                <c:pt idx="9725">
                  <c:v>-7.1147090200000003</c:v>
                </c:pt>
                <c:pt idx="9726">
                  <c:v>-7.0250573699999999</c:v>
                </c:pt>
                <c:pt idx="9727">
                  <c:v>-6.8165703999999998</c:v>
                </c:pt>
                <c:pt idx="9728">
                  <c:v>-6.49937612</c:v>
                </c:pt>
                <c:pt idx="9729">
                  <c:v>-6.4797202800000004</c:v>
                </c:pt>
                <c:pt idx="9730">
                  <c:v>-6.4958125600000001</c:v>
                </c:pt>
                <c:pt idx="9731">
                  <c:v>-6.4580763399999999</c:v>
                </c:pt>
                <c:pt idx="9732">
                  <c:v>-6.5324234399999996</c:v>
                </c:pt>
                <c:pt idx="9733">
                  <c:v>-6.5391754500000001</c:v>
                </c:pt>
                <c:pt idx="9734">
                  <c:v>-6.4953249199999998</c:v>
                </c:pt>
                <c:pt idx="9735">
                  <c:v>-6.4530498500000002</c:v>
                </c:pt>
                <c:pt idx="9736">
                  <c:v>-6.4599894100000004</c:v>
                </c:pt>
                <c:pt idx="9737">
                  <c:v>-6.4106247400000003</c:v>
                </c:pt>
                <c:pt idx="9738">
                  <c:v>-6.3866551200000004</c:v>
                </c:pt>
                <c:pt idx="9739">
                  <c:v>-6.3978334400000003</c:v>
                </c:pt>
                <c:pt idx="9740">
                  <c:v>-6.3943824100000004</c:v>
                </c:pt>
                <c:pt idx="9741">
                  <c:v>-6.40724874</c:v>
                </c:pt>
                <c:pt idx="9742">
                  <c:v>-6.4333565000000004</c:v>
                </c:pt>
                <c:pt idx="9743">
                  <c:v>-6.4718054299999999</c:v>
                </c:pt>
                <c:pt idx="9744">
                  <c:v>-6.4408962399999998</c:v>
                </c:pt>
                <c:pt idx="9745">
                  <c:v>-6.3527450400000003</c:v>
                </c:pt>
                <c:pt idx="9746">
                  <c:v>-6.3461805900000003</c:v>
                </c:pt>
                <c:pt idx="9747">
                  <c:v>-6.3540204200000003</c:v>
                </c:pt>
                <c:pt idx="9748">
                  <c:v>-6.3626854899999996</c:v>
                </c:pt>
                <c:pt idx="9749">
                  <c:v>-6.4047354900000002</c:v>
                </c:pt>
                <c:pt idx="9750">
                  <c:v>-6.3956577899999996</c:v>
                </c:pt>
                <c:pt idx="9751">
                  <c:v>-6.7600786099999999</c:v>
                </c:pt>
                <c:pt idx="9752">
                  <c:v>-6.99591121</c:v>
                </c:pt>
                <c:pt idx="9753">
                  <c:v>-6.9924601800000001</c:v>
                </c:pt>
                <c:pt idx="9754">
                  <c:v>-6.9918224899999997</c:v>
                </c:pt>
                <c:pt idx="9755">
                  <c:v>-7.0094152200000002</c:v>
                </c:pt>
                <c:pt idx="9756">
                  <c:v>-7.0839498799999996</c:v>
                </c:pt>
                <c:pt idx="9757">
                  <c:v>-7.0595301199999998</c:v>
                </c:pt>
                <c:pt idx="9758">
                  <c:v>-7.0745720900000002</c:v>
                </c:pt>
                <c:pt idx="9759">
                  <c:v>-6.9750550100000002</c:v>
                </c:pt>
                <c:pt idx="9760">
                  <c:v>-7.0174426099999998</c:v>
                </c:pt>
                <c:pt idx="9761">
                  <c:v>-6.9794813299999996</c:v>
                </c:pt>
                <c:pt idx="9762">
                  <c:v>-7.0425375700000004</c:v>
                </c:pt>
                <c:pt idx="9763">
                  <c:v>-7.0626810600000001</c:v>
                </c:pt>
                <c:pt idx="9764">
                  <c:v>-7.0213437699999997</c:v>
                </c:pt>
                <c:pt idx="9765">
                  <c:v>-7.08008623</c:v>
                </c:pt>
                <c:pt idx="9766">
                  <c:v>-7.0500398000000004</c:v>
                </c:pt>
                <c:pt idx="9767">
                  <c:v>-7.1028179900000001</c:v>
                </c:pt>
                <c:pt idx="9768">
                  <c:v>-7.0009376999999997</c:v>
                </c:pt>
                <c:pt idx="9769">
                  <c:v>-6.9668775800000002</c:v>
                </c:pt>
                <c:pt idx="9770">
                  <c:v>-7.0702583099999998</c:v>
                </c:pt>
                <c:pt idx="9771">
                  <c:v>-7.0168049200000002</c:v>
                </c:pt>
                <c:pt idx="9772">
                  <c:v>-7.0421624600000001</c:v>
                </c:pt>
                <c:pt idx="9773">
                  <c:v>-7.0913770899999999</c:v>
                </c:pt>
                <c:pt idx="9774">
                  <c:v>-6.9981618799999996</c:v>
                </c:pt>
                <c:pt idx="9775">
                  <c:v>-7.17060063</c:v>
                </c:pt>
                <c:pt idx="9776">
                  <c:v>-7.0604678999999999</c:v>
                </c:pt>
                <c:pt idx="9777">
                  <c:v>-6.9539362300000001</c:v>
                </c:pt>
                <c:pt idx="9778">
                  <c:v>-6.9518356099999998</c:v>
                </c:pt>
                <c:pt idx="9779">
                  <c:v>-6.9439207600000001</c:v>
                </c:pt>
                <c:pt idx="9780">
                  <c:v>-6.8858910099999999</c:v>
                </c:pt>
                <c:pt idx="9781">
                  <c:v>-6.8531062599999997</c:v>
                </c:pt>
                <c:pt idx="9782">
                  <c:v>-6.9257653599999998</c:v>
                </c:pt>
                <c:pt idx="9783">
                  <c:v>-6.9972241000000004</c:v>
                </c:pt>
                <c:pt idx="9784">
                  <c:v>-7.0123410899999996</c:v>
                </c:pt>
                <c:pt idx="9785">
                  <c:v>-6.9836075500000003</c:v>
                </c:pt>
                <c:pt idx="9786">
                  <c:v>-6.9399070600000003</c:v>
                </c:pt>
                <c:pt idx="9787">
                  <c:v>-6.9490972900000001</c:v>
                </c:pt>
                <c:pt idx="9788">
                  <c:v>-6.9441458200000001</c:v>
                </c:pt>
                <c:pt idx="9789">
                  <c:v>-6.8865662099999998</c:v>
                </c:pt>
                <c:pt idx="9790">
                  <c:v>-6.8340881099999997</c:v>
                </c:pt>
                <c:pt idx="9791">
                  <c:v>-6.8352509599999998</c:v>
                </c:pt>
                <c:pt idx="9792">
                  <c:v>-6.8350634000000001</c:v>
                </c:pt>
                <c:pt idx="9793">
                  <c:v>-6.8877665600000002</c:v>
                </c:pt>
                <c:pt idx="9794">
                  <c:v>-6.9531860099999996</c:v>
                </c:pt>
                <c:pt idx="9795">
                  <c:v>-6.9062220500000002</c:v>
                </c:pt>
                <c:pt idx="9796">
                  <c:v>-7.0172925599999996</c:v>
                </c:pt>
                <c:pt idx="9797">
                  <c:v>-7.0559665599999999</c:v>
                </c:pt>
                <c:pt idx="9798">
                  <c:v>-7.0345101799999998</c:v>
                </c:pt>
                <c:pt idx="9799">
                  <c:v>-6.9966989399999999</c:v>
                </c:pt>
                <c:pt idx="9800">
                  <c:v>-7.0300088399999998</c:v>
                </c:pt>
                <c:pt idx="9801">
                  <c:v>-7.0231443000000002</c:v>
                </c:pt>
                <c:pt idx="9802">
                  <c:v>-7.0595301199999998</c:v>
                </c:pt>
                <c:pt idx="9803">
                  <c:v>-7.0432127700000002</c:v>
                </c:pt>
                <c:pt idx="9804">
                  <c:v>-7.0489894900000003</c:v>
                </c:pt>
                <c:pt idx="9805">
                  <c:v>-7.0163172700000001</c:v>
                </c:pt>
                <c:pt idx="9806">
                  <c:v>-6.9695408700000003</c:v>
                </c:pt>
                <c:pt idx="9807">
                  <c:v>-6.9274533600000003</c:v>
                </c:pt>
                <c:pt idx="9808">
                  <c:v>-6.9014206199999997</c:v>
                </c:pt>
                <c:pt idx="9809">
                  <c:v>-6.82789877</c:v>
                </c:pt>
                <c:pt idx="9810">
                  <c:v>-6.8070800800000004</c:v>
                </c:pt>
                <c:pt idx="9811">
                  <c:v>-6.7688187099999997</c:v>
                </c:pt>
                <c:pt idx="9812">
                  <c:v>-6.8622214699999997</c:v>
                </c:pt>
                <c:pt idx="9813">
                  <c:v>-6.9157498799999999</c:v>
                </c:pt>
                <c:pt idx="9814">
                  <c:v>-6.9730294099999997</c:v>
                </c:pt>
                <c:pt idx="9815">
                  <c:v>-6.9739296800000004</c:v>
                </c:pt>
                <c:pt idx="9816">
                  <c:v>-7.0455009500000001</c:v>
                </c:pt>
                <c:pt idx="9817">
                  <c:v>-6.9605382000000002</c:v>
                </c:pt>
                <c:pt idx="9818">
                  <c:v>-7.0329347100000001</c:v>
                </c:pt>
                <c:pt idx="9819">
                  <c:v>-6.96488949</c:v>
                </c:pt>
                <c:pt idx="9820">
                  <c:v>-7.0423500099999998</c:v>
                </c:pt>
                <c:pt idx="9821">
                  <c:v>-7.0195807400000003</c:v>
                </c:pt>
                <c:pt idx="9822">
                  <c:v>-6.9817695100000003</c:v>
                </c:pt>
                <c:pt idx="9823">
                  <c:v>-6.9839451500000003</c:v>
                </c:pt>
                <c:pt idx="9824">
                  <c:v>-7.0390490300000002</c:v>
                </c:pt>
                <c:pt idx="9825">
                  <c:v>-7.02727053</c:v>
                </c:pt>
                <c:pt idx="9826">
                  <c:v>-6.9841327099999999</c:v>
                </c:pt>
                <c:pt idx="9827">
                  <c:v>-6.9720166099999998</c:v>
                </c:pt>
                <c:pt idx="9828">
                  <c:v>-6.9610258399999996</c:v>
                </c:pt>
                <c:pt idx="9829">
                  <c:v>-6.9739671899999998</c:v>
                </c:pt>
                <c:pt idx="9830">
                  <c:v>-6.9466965800000002</c:v>
                </c:pt>
                <c:pt idx="9831">
                  <c:v>-6.92786598</c:v>
                </c:pt>
                <c:pt idx="9832">
                  <c:v>-6.9207388700000001</c:v>
                </c:pt>
                <c:pt idx="9833">
                  <c:v>-6.90884783</c:v>
                </c:pt>
                <c:pt idx="9834">
                  <c:v>-6.83285024</c:v>
                </c:pt>
                <c:pt idx="9835">
                  <c:v>-6.7814974799999996</c:v>
                </c:pt>
                <c:pt idx="9836">
                  <c:v>-6.6277767900000004</c:v>
                </c:pt>
                <c:pt idx="9837">
                  <c:v>-6.36677421</c:v>
                </c:pt>
                <c:pt idx="9838">
                  <c:v>-6.4096869600000002</c:v>
                </c:pt>
                <c:pt idx="9839">
                  <c:v>-6.4030474899999996</c:v>
                </c:pt>
                <c:pt idx="9840">
                  <c:v>-6.3214232299999997</c:v>
                </c:pt>
                <c:pt idx="9841">
                  <c:v>-6.3275750500000001</c:v>
                </c:pt>
                <c:pt idx="9842">
                  <c:v>-6.1852577499999999</c:v>
                </c:pt>
                <c:pt idx="9843">
                  <c:v>-6.22171859</c:v>
                </c:pt>
                <c:pt idx="9844">
                  <c:v>-6.2135411600000001</c:v>
                </c:pt>
                <c:pt idx="9845">
                  <c:v>-6.17546734</c:v>
                </c:pt>
                <c:pt idx="9846">
                  <c:v>-6.2552910700000002</c:v>
                </c:pt>
                <c:pt idx="9847">
                  <c:v>-6.3239364699999996</c:v>
                </c:pt>
                <c:pt idx="9848">
                  <c:v>-6.3943449000000001</c:v>
                </c:pt>
                <c:pt idx="9849">
                  <c:v>-6.3771272799999998</c:v>
                </c:pt>
                <c:pt idx="9850">
                  <c:v>-6.3835041800000001</c:v>
                </c:pt>
                <c:pt idx="9851">
                  <c:v>-6.3735637199999999</c:v>
                </c:pt>
                <c:pt idx="9852">
                  <c:v>-6.3359025300000003</c:v>
                </c:pt>
                <c:pt idx="9853">
                  <c:v>-6.4142258099999996</c:v>
                </c:pt>
                <c:pt idx="9854">
                  <c:v>-6.3910064100000001</c:v>
                </c:pt>
                <c:pt idx="9855">
                  <c:v>-6.4144883899999998</c:v>
                </c:pt>
                <c:pt idx="9856">
                  <c:v>-6.4453225500000002</c:v>
                </c:pt>
                <c:pt idx="9857">
                  <c:v>-6.4664788399999997</c:v>
                </c:pt>
                <c:pt idx="9858">
                  <c:v>-6.4386830799999997</c:v>
                </c:pt>
                <c:pt idx="9859">
                  <c:v>-6.8438410100000002</c:v>
                </c:pt>
                <c:pt idx="9860">
                  <c:v>-6.8323250900000003</c:v>
                </c:pt>
                <c:pt idx="9861">
                  <c:v>-6.8528811999999997</c:v>
                </c:pt>
                <c:pt idx="9862">
                  <c:v>-6.8181458700000004</c:v>
                </c:pt>
                <c:pt idx="9863">
                  <c:v>-6.8828901199999999</c:v>
                </c:pt>
                <c:pt idx="9864">
                  <c:v>-6.7721196900000002</c:v>
                </c:pt>
                <c:pt idx="9865">
                  <c:v>-6.8911800799999998</c:v>
                </c:pt>
                <c:pt idx="9866">
                  <c:v>-6.921189</c:v>
                </c:pt>
                <c:pt idx="9867">
                  <c:v>-6.9487972100000004</c:v>
                </c:pt>
                <c:pt idx="9868">
                  <c:v>-6.9536736499999998</c:v>
                </c:pt>
                <c:pt idx="9869">
                  <c:v>-6.98056915</c:v>
                </c:pt>
                <c:pt idx="9870">
                  <c:v>-7.0034509500000004</c:v>
                </c:pt>
                <c:pt idx="9871">
                  <c:v>-7.0211937200000003</c:v>
                </c:pt>
                <c:pt idx="9872">
                  <c:v>-6.9408823499999999</c:v>
                </c:pt>
                <c:pt idx="9873">
                  <c:v>-6.9273408300000003</c:v>
                </c:pt>
                <c:pt idx="9874">
                  <c:v>-6.8604959599999997</c:v>
                </c:pt>
                <c:pt idx="9875">
                  <c:v>-6.8436159400000003</c:v>
                </c:pt>
                <c:pt idx="9876">
                  <c:v>-6.8322875700000001</c:v>
                </c:pt>
                <c:pt idx="9877">
                  <c:v>-6.8564072400000002</c:v>
                </c:pt>
                <c:pt idx="9878">
                  <c:v>-6.7946263800000004</c:v>
                </c:pt>
                <c:pt idx="9879">
                  <c:v>-6.76090386</c:v>
                </c:pt>
                <c:pt idx="9880">
                  <c:v>-6.8137570700000003</c:v>
                </c:pt>
                <c:pt idx="9881">
                  <c:v>-6.7607163000000003</c:v>
                </c:pt>
                <c:pt idx="9882">
                  <c:v>-6.7712194200000004</c:v>
                </c:pt>
                <c:pt idx="9883">
                  <c:v>-6.7915504699999998</c:v>
                </c:pt>
                <c:pt idx="9884">
                  <c:v>-6.7622167500000003</c:v>
                </c:pt>
                <c:pt idx="9885">
                  <c:v>-6.8649972999999997</c:v>
                </c:pt>
                <c:pt idx="9886">
                  <c:v>-6.9196135300000003</c:v>
                </c:pt>
                <c:pt idx="9887">
                  <c:v>-6.8432033199999998</c:v>
                </c:pt>
                <c:pt idx="9888">
                  <c:v>-6.9002577799999996</c:v>
                </c:pt>
                <c:pt idx="9889">
                  <c:v>-6.8885543</c:v>
                </c:pt>
                <c:pt idx="9890">
                  <c:v>-6.84519141</c:v>
                </c:pt>
                <c:pt idx="9891">
                  <c:v>-6.9592628200000002</c:v>
                </c:pt>
                <c:pt idx="9892">
                  <c:v>-6.9852205300000003</c:v>
                </c:pt>
                <c:pt idx="9893">
                  <c:v>-7.0224315900000001</c:v>
                </c:pt>
                <c:pt idx="9894">
                  <c:v>-7.0178552300000003</c:v>
                </c:pt>
                <c:pt idx="9895">
                  <c:v>-7.0116283800000003</c:v>
                </c:pt>
                <c:pt idx="9896">
                  <c:v>-7.0557039799999997</c:v>
                </c:pt>
                <c:pt idx="9897">
                  <c:v>-7.0803863199999997</c:v>
                </c:pt>
                <c:pt idx="9898">
                  <c:v>-7.0748346700000004</c:v>
                </c:pt>
                <c:pt idx="9899">
                  <c:v>-7.0696956399999999</c:v>
                </c:pt>
                <c:pt idx="9900">
                  <c:v>-7.0274956</c:v>
                </c:pt>
                <c:pt idx="9901">
                  <c:v>-7.0140290900000002</c:v>
                </c:pt>
                <c:pt idx="9902">
                  <c:v>-6.9868335100000003</c:v>
                </c:pt>
                <c:pt idx="9903">
                  <c:v>-7.0271955100000003</c:v>
                </c:pt>
                <c:pt idx="9904">
                  <c:v>-6.9580249500000004</c:v>
                </c:pt>
                <c:pt idx="9905">
                  <c:v>-7.0293336399999999</c:v>
                </c:pt>
                <c:pt idx="9906">
                  <c:v>-6.9749424800000002</c:v>
                </c:pt>
                <c:pt idx="9907">
                  <c:v>-6.9762928799999999</c:v>
                </c:pt>
                <c:pt idx="9908">
                  <c:v>-7.0382613000000003</c:v>
                </c:pt>
                <c:pt idx="9909">
                  <c:v>-7.0016504199999998</c:v>
                </c:pt>
                <c:pt idx="9910">
                  <c:v>-6.9725417600000004</c:v>
                </c:pt>
                <c:pt idx="9911">
                  <c:v>-7.0916021499999999</c:v>
                </c:pt>
                <c:pt idx="9912">
                  <c:v>-7.0346227199999998</c:v>
                </c:pt>
                <c:pt idx="9913">
                  <c:v>-6.9938481000000001</c:v>
                </c:pt>
                <c:pt idx="9914">
                  <c:v>-6.9327424300000002</c:v>
                </c:pt>
                <c:pt idx="9915">
                  <c:v>-6.9323298099999997</c:v>
                </c:pt>
                <c:pt idx="9916">
                  <c:v>-6.8893045199999996</c:v>
                </c:pt>
                <c:pt idx="9917">
                  <c:v>-6.9188257999999996</c:v>
                </c:pt>
                <c:pt idx="9918">
                  <c:v>-6.9256903400000001</c:v>
                </c:pt>
                <c:pt idx="9919">
                  <c:v>-6.99797432</c:v>
                </c:pt>
                <c:pt idx="9920">
                  <c:v>-6.9837200900000003</c:v>
                </c:pt>
                <c:pt idx="9921">
                  <c:v>-7.0188680300000001</c:v>
                </c:pt>
                <c:pt idx="9922">
                  <c:v>-6.9107984099999999</c:v>
                </c:pt>
                <c:pt idx="9923">
                  <c:v>-6.8458290999999996</c:v>
                </c:pt>
                <c:pt idx="9924">
                  <c:v>-6.8359261599999996</c:v>
                </c:pt>
                <c:pt idx="9925">
                  <c:v>-6.7747829800000003</c:v>
                </c:pt>
                <c:pt idx="9926">
                  <c:v>-6.7873492200000003</c:v>
                </c:pt>
                <c:pt idx="9927">
                  <c:v>-6.8435409199999997</c:v>
                </c:pt>
                <c:pt idx="9928">
                  <c:v>-6.8459791399999999</c:v>
                </c:pt>
                <c:pt idx="9929">
                  <c:v>-6.8169830300000003</c:v>
                </c:pt>
                <c:pt idx="9930">
                  <c:v>-6.7754206699999999</c:v>
                </c:pt>
                <c:pt idx="9931">
                  <c:v>-6.7812349000000003</c:v>
                </c:pt>
                <c:pt idx="9932">
                  <c:v>-6.6445817800000002</c:v>
                </c:pt>
                <c:pt idx="9933">
                  <c:v>-6.5763865099999999</c:v>
                </c:pt>
                <c:pt idx="9934">
                  <c:v>-6.5829134500000004</c:v>
                </c:pt>
                <c:pt idx="9935">
                  <c:v>-6.6164859299999996</c:v>
                </c:pt>
                <c:pt idx="9936">
                  <c:v>-6.6429312899999999</c:v>
                </c:pt>
                <c:pt idx="9937">
                  <c:v>-6.7873867299999997</c:v>
                </c:pt>
                <c:pt idx="9938">
                  <c:v>-6.7231301300000004</c:v>
                </c:pt>
                <c:pt idx="9939">
                  <c:v>-6.7787591599999999</c:v>
                </c:pt>
                <c:pt idx="9940">
                  <c:v>-6.8221595600000002</c:v>
                </c:pt>
                <c:pt idx="9941">
                  <c:v>-6.8602708899999998</c:v>
                </c:pt>
                <c:pt idx="9942">
                  <c:v>-6.9100856999999998</c:v>
                </c:pt>
                <c:pt idx="9943">
                  <c:v>-6.9919350299999996</c:v>
                </c:pt>
                <c:pt idx="9944">
                  <c:v>-6.8979320900000003</c:v>
                </c:pt>
                <c:pt idx="9945">
                  <c:v>-6.75456447</c:v>
                </c:pt>
                <c:pt idx="9946">
                  <c:v>-6.3843669399999996</c:v>
                </c:pt>
                <c:pt idx="9947">
                  <c:v>-6.3533077000000002</c:v>
                </c:pt>
                <c:pt idx="9948">
                  <c:v>-6.4048480200000002</c:v>
                </c:pt>
                <c:pt idx="9949">
                  <c:v>-6.42476644</c:v>
                </c:pt>
                <c:pt idx="9950">
                  <c:v>-6.4272796899999998</c:v>
                </c:pt>
                <c:pt idx="9951">
                  <c:v>-6.4455476200000001</c:v>
                </c:pt>
                <c:pt idx="9952">
                  <c:v>-6.2708582000000002</c:v>
                </c:pt>
                <c:pt idx="9953">
                  <c:v>-6.2961782199999998</c:v>
                </c:pt>
                <c:pt idx="9954">
                  <c:v>-6.1886337600000001</c:v>
                </c:pt>
                <c:pt idx="9955">
                  <c:v>-6.2937024900000003</c:v>
                </c:pt>
                <c:pt idx="9956">
                  <c:v>-6.2282455299999997</c:v>
                </c:pt>
                <c:pt idx="9957">
                  <c:v>-6.2537906200000002</c:v>
                </c:pt>
                <c:pt idx="9958">
                  <c:v>-6.3025551200000001</c:v>
                </c:pt>
                <c:pt idx="9959">
                  <c:v>-6.30161734</c:v>
                </c:pt>
                <c:pt idx="9960">
                  <c:v>-6.2174048099999997</c:v>
                </c:pt>
                <c:pt idx="9961">
                  <c:v>-6.1942979400000002</c:v>
                </c:pt>
                <c:pt idx="9962">
                  <c:v>-6.2421996799999997</c:v>
                </c:pt>
                <c:pt idx="9963">
                  <c:v>-6.19219732</c:v>
                </c:pt>
                <c:pt idx="9964">
                  <c:v>-6.1739293899999996</c:v>
                </c:pt>
                <c:pt idx="9965">
                  <c:v>-6.1582872399999999</c:v>
                </c:pt>
                <c:pt idx="9966">
                  <c:v>-6.12070106</c:v>
                </c:pt>
                <c:pt idx="9967">
                  <c:v>-6.1237769799999997</c:v>
                </c:pt>
                <c:pt idx="9968">
                  <c:v>-6.1680026200000002</c:v>
                </c:pt>
                <c:pt idx="9969">
                  <c:v>-6.4886854400000002</c:v>
                </c:pt>
                <c:pt idx="9970">
                  <c:v>-6.7027990900000001</c:v>
                </c:pt>
                <c:pt idx="9971">
                  <c:v>-6.6569979699999999</c:v>
                </c:pt>
                <c:pt idx="9972">
                  <c:v>-6.6142352600000001</c:v>
                </c:pt>
                <c:pt idx="9973">
                  <c:v>-6.6224502000000003</c:v>
                </c:pt>
                <c:pt idx="9974">
                  <c:v>-6.5541423999999999</c:v>
                </c:pt>
                <c:pt idx="9975">
                  <c:v>-6.7318327199999999</c:v>
                </c:pt>
                <c:pt idx="9976">
                  <c:v>-6.7208419499999996</c:v>
                </c:pt>
                <c:pt idx="9977">
                  <c:v>-6.8357010899999997</c:v>
                </c:pt>
                <c:pt idx="9978">
                  <c:v>-6.8353259800000004</c:v>
                </c:pt>
                <c:pt idx="9979">
                  <c:v>-6.8021661199999999</c:v>
                </c:pt>
                <c:pt idx="9980">
                  <c:v>-6.8360011800000002</c:v>
                </c:pt>
                <c:pt idx="9981">
                  <c:v>-6.8754629100000004</c:v>
                </c:pt>
                <c:pt idx="9982">
                  <c:v>-6.8226472100000004</c:v>
                </c:pt>
                <c:pt idx="9983">
                  <c:v>-6.9462839599999997</c:v>
                </c:pt>
                <c:pt idx="9984">
                  <c:v>-6.9438457299999996</c:v>
                </c:pt>
                <c:pt idx="9985">
                  <c:v>-6.9463589800000003</c:v>
                </c:pt>
                <c:pt idx="9986">
                  <c:v>-6.95427383</c:v>
                </c:pt>
                <c:pt idx="9987">
                  <c:v>-6.9211514899999997</c:v>
                </c:pt>
                <c:pt idx="9988">
                  <c:v>-6.9017207100000002</c:v>
                </c:pt>
                <c:pt idx="9989">
                  <c:v>-6.96350158</c:v>
                </c:pt>
                <c:pt idx="9990">
                  <c:v>-6.8955688799999999</c:v>
                </c:pt>
                <c:pt idx="9991">
                  <c:v>-6.7340458700000001</c:v>
                </c:pt>
                <c:pt idx="9992">
                  <c:v>-6.7602286600000001</c:v>
                </c:pt>
                <c:pt idx="9993">
                  <c:v>-6.74833762</c:v>
                </c:pt>
                <c:pt idx="9994">
                  <c:v>-6.7286067599999999</c:v>
                </c:pt>
                <c:pt idx="9995">
                  <c:v>-6.7754581800000002</c:v>
                </c:pt>
                <c:pt idx="9996">
                  <c:v>-6.6982227300000003</c:v>
                </c:pt>
                <c:pt idx="9997">
                  <c:v>-6.7646549699999996</c:v>
                </c:pt>
                <c:pt idx="9998">
                  <c:v>-6.7181411500000001</c:v>
                </c:pt>
                <c:pt idx="9999">
                  <c:v>-6.7502882</c:v>
                </c:pt>
                <c:pt idx="10000">
                  <c:v>-6.6509961899999999</c:v>
                </c:pt>
                <c:pt idx="10001">
                  <c:v>-6.6699393200000001</c:v>
                </c:pt>
                <c:pt idx="10002">
                  <c:v>-6.6763162100000004</c:v>
                </c:pt>
                <c:pt idx="10003">
                  <c:v>-6.6213248699999996</c:v>
                </c:pt>
                <c:pt idx="10004">
                  <c:v>-6.5738732600000001</c:v>
                </c:pt>
                <c:pt idx="10005">
                  <c:v>-6.6062829000000001</c:v>
                </c:pt>
                <c:pt idx="10006">
                  <c:v>-6.5049277700000001</c:v>
                </c:pt>
                <c:pt idx="10007">
                  <c:v>-6.5465276399999999</c:v>
                </c:pt>
                <c:pt idx="10008">
                  <c:v>-6.5608944100000004</c:v>
                </c:pt>
                <c:pt idx="10009">
                  <c:v>-6.5333237100000003</c:v>
                </c:pt>
                <c:pt idx="10010">
                  <c:v>-6.5933040399999996</c:v>
                </c:pt>
                <c:pt idx="10011">
                  <c:v>-6.6118345500000002</c:v>
                </c:pt>
                <c:pt idx="10012">
                  <c:v>-6.5938667100000004</c:v>
                </c:pt>
                <c:pt idx="10013">
                  <c:v>-6.5949920400000002</c:v>
                </c:pt>
                <c:pt idx="10014">
                  <c:v>-6.5749235800000001</c:v>
                </c:pt>
                <c:pt idx="10015">
                  <c:v>-6.6562477500000004</c:v>
                </c:pt>
                <c:pt idx="10016">
                  <c:v>-6.6439440899999997</c:v>
                </c:pt>
                <c:pt idx="10017">
                  <c:v>-6.6137476199999998</c:v>
                </c:pt>
                <c:pt idx="10018">
                  <c:v>-6.6956719700000003</c:v>
                </c:pt>
                <c:pt idx="10019">
                  <c:v>-6.6464948499999998</c:v>
                </c:pt>
                <c:pt idx="10020">
                  <c:v>-6.7676183500000002</c:v>
                </c:pt>
                <c:pt idx="10021">
                  <c:v>-6.7773337400000004</c:v>
                </c:pt>
                <c:pt idx="10022">
                  <c:v>-6.7633045699999998</c:v>
                </c:pt>
                <c:pt idx="10023">
                  <c:v>-6.78269783</c:v>
                </c:pt>
                <c:pt idx="10024">
                  <c:v>-6.74383628</c:v>
                </c:pt>
                <c:pt idx="10025">
                  <c:v>-6.7822852100000004</c:v>
                </c:pt>
                <c:pt idx="10026">
                  <c:v>-6.7659678599999999</c:v>
                </c:pt>
                <c:pt idx="10027">
                  <c:v>-6.8372015299999997</c:v>
                </c:pt>
                <c:pt idx="10028">
                  <c:v>-6.8225721899999998</c:v>
                </c:pt>
                <c:pt idx="10029">
                  <c:v>-6.80921822</c:v>
                </c:pt>
                <c:pt idx="10030">
                  <c:v>-6.9290663400000003</c:v>
                </c:pt>
                <c:pt idx="10031">
                  <c:v>-6.8992449799999997</c:v>
                </c:pt>
                <c:pt idx="10032">
                  <c:v>-6.9225769100000001</c:v>
                </c:pt>
                <c:pt idx="10033">
                  <c:v>-6.8899797200000004</c:v>
                </c:pt>
                <c:pt idx="10034">
                  <c:v>-6.8611336500000002</c:v>
                </c:pt>
                <c:pt idx="10035">
                  <c:v>-6.7466121100000001</c:v>
                </c:pt>
                <c:pt idx="10036">
                  <c:v>-6.77830903</c:v>
                </c:pt>
                <c:pt idx="10037">
                  <c:v>-6.7955266500000002</c:v>
                </c:pt>
                <c:pt idx="10038">
                  <c:v>-6.8239976100000002</c:v>
                </c:pt>
                <c:pt idx="10039">
                  <c:v>-6.8385519400000003</c:v>
                </c:pt>
                <c:pt idx="10040">
                  <c:v>-6.8355885599999997</c:v>
                </c:pt>
                <c:pt idx="10041">
                  <c:v>-6.8645846700000002</c:v>
                </c:pt>
                <c:pt idx="10042">
                  <c:v>-6.8261357499999997</c:v>
                </c:pt>
                <c:pt idx="10043">
                  <c:v>-6.8541190600000004</c:v>
                </c:pt>
                <c:pt idx="10044">
                  <c:v>-6.6980726800000001</c:v>
                </c:pt>
                <c:pt idx="10045">
                  <c:v>-6.7824352599999997</c:v>
                </c:pt>
                <c:pt idx="10046">
                  <c:v>-6.8097433699999996</c:v>
                </c:pt>
                <c:pt idx="10047">
                  <c:v>-6.7600786099999999</c:v>
                </c:pt>
                <c:pt idx="10048">
                  <c:v>-6.8288740600000004</c:v>
                </c:pt>
                <c:pt idx="10049">
                  <c:v>-6.8491675900000004</c:v>
                </c:pt>
                <c:pt idx="10050">
                  <c:v>-6.8469919499999996</c:v>
                </c:pt>
                <c:pt idx="10051">
                  <c:v>-6.8486799500000002</c:v>
                </c:pt>
                <c:pt idx="10052">
                  <c:v>-6.9752800800000001</c:v>
                </c:pt>
                <c:pt idx="10053">
                  <c:v>-6.94943489</c:v>
                </c:pt>
                <c:pt idx="10054">
                  <c:v>-6.9301166500000004</c:v>
                </c:pt>
                <c:pt idx="10055">
                  <c:v>-6.97929377</c:v>
                </c:pt>
                <c:pt idx="10056">
                  <c:v>-7.0265953300000001</c:v>
                </c:pt>
                <c:pt idx="10057">
                  <c:v>-6.9972241000000004</c:v>
                </c:pt>
                <c:pt idx="10058">
                  <c:v>-7.0544285999999996</c:v>
                </c:pt>
                <c:pt idx="10059">
                  <c:v>-6.9864208899999998</c:v>
                </c:pt>
                <c:pt idx="10060">
                  <c:v>-6.7440988600000003</c:v>
                </c:pt>
                <c:pt idx="10061">
                  <c:v>-6.5231206799999999</c:v>
                </c:pt>
                <c:pt idx="10062">
                  <c:v>-6.4458102000000004</c:v>
                </c:pt>
                <c:pt idx="10063">
                  <c:v>-6.3863925400000001</c:v>
                </c:pt>
                <c:pt idx="10064">
                  <c:v>-6.3612225599999999</c:v>
                </c:pt>
                <c:pt idx="10065">
                  <c:v>-6.4294178300000002</c:v>
                </c:pt>
                <c:pt idx="10066">
                  <c:v>-6.3866551200000004</c:v>
                </c:pt>
                <c:pt idx="10067">
                  <c:v>-6.3027426699999998</c:v>
                </c:pt>
                <c:pt idx="10068">
                  <c:v>-6.4135506099999997</c:v>
                </c:pt>
                <c:pt idx="10069">
                  <c:v>-6.4904859799999999</c:v>
                </c:pt>
                <c:pt idx="10070">
                  <c:v>-6.5634076500000003</c:v>
                </c:pt>
                <c:pt idx="10071">
                  <c:v>-6.6266139400000004</c:v>
                </c:pt>
                <c:pt idx="10072">
                  <c:v>-6.7616915899999999</c:v>
                </c:pt>
                <c:pt idx="10073">
                  <c:v>-6.7145400799999999</c:v>
                </c:pt>
                <c:pt idx="10074">
                  <c:v>-6.7518261600000002</c:v>
                </c:pt>
                <c:pt idx="10075">
                  <c:v>-6.7344209800000003</c:v>
                </c:pt>
                <c:pt idx="10076">
                  <c:v>-6.65493486</c:v>
                </c:pt>
                <c:pt idx="10077">
                  <c:v>-6.6886198700000001</c:v>
                </c:pt>
                <c:pt idx="10078">
                  <c:v>-6.6117970399999999</c:v>
                </c:pt>
                <c:pt idx="10079">
                  <c:v>-6.65377201</c:v>
                </c:pt>
                <c:pt idx="10080">
                  <c:v>-6.6441316500000003</c:v>
                </c:pt>
                <c:pt idx="10081">
                  <c:v>-6.8577576499999999</c:v>
                </c:pt>
                <c:pt idx="10082">
                  <c:v>-7.4087214100000001</c:v>
                </c:pt>
                <c:pt idx="10083">
                  <c:v>-7.4635627099999997</c:v>
                </c:pt>
                <c:pt idx="10084">
                  <c:v>-7.44041833</c:v>
                </c:pt>
                <c:pt idx="10085">
                  <c:v>-7.4401557599999997</c:v>
                </c:pt>
                <c:pt idx="10086">
                  <c:v>-7.3884278800000001</c:v>
                </c:pt>
                <c:pt idx="10087">
                  <c:v>-7.4006189999999998</c:v>
                </c:pt>
                <c:pt idx="10088">
                  <c:v>-7.4341164600000003</c:v>
                </c:pt>
                <c:pt idx="10089">
                  <c:v>-7.3855770300000003</c:v>
                </c:pt>
                <c:pt idx="10090">
                  <c:v>-7.4817556200000004</c:v>
                </c:pt>
                <c:pt idx="10091">
                  <c:v>-7.4449946899999997</c:v>
                </c:pt>
                <c:pt idx="10092">
                  <c:v>-7.5440616399999998</c:v>
                </c:pt>
                <c:pt idx="10093">
                  <c:v>-7.5376472300000001</c:v>
                </c:pt>
                <c:pt idx="10094">
                  <c:v>-7.4886576700000003</c:v>
                </c:pt>
                <c:pt idx="10095">
                  <c:v>-7.5444742600000003</c:v>
                </c:pt>
                <c:pt idx="10096">
                  <c:v>-7.3700099100000003</c:v>
                </c:pt>
                <c:pt idx="10097">
                  <c:v>-7.3477282800000001</c:v>
                </c:pt>
                <c:pt idx="10098">
                  <c:v>-7.3962301999999998</c:v>
                </c:pt>
                <c:pt idx="10099">
                  <c:v>-7.3159188300000002</c:v>
                </c:pt>
                <c:pt idx="10100">
                  <c:v>-7.2772073199999996</c:v>
                </c:pt>
                <c:pt idx="10101">
                  <c:v>-7.2963005000000001</c:v>
                </c:pt>
                <c:pt idx="10102">
                  <c:v>-7.3054907299999998</c:v>
                </c:pt>
                <c:pt idx="10103">
                  <c:v>-7.2897735600000004</c:v>
                </c:pt>
                <c:pt idx="10104">
                  <c:v>-7.3605946099999997</c:v>
                </c:pt>
                <c:pt idx="10105">
                  <c:v>-7.3598819000000004</c:v>
                </c:pt>
                <c:pt idx="10106">
                  <c:v>-7.4651381800000003</c:v>
                </c:pt>
                <c:pt idx="10107">
                  <c:v>-7.4173114699999996</c:v>
                </c:pt>
                <c:pt idx="10108">
                  <c:v>-7.3536925599999998</c:v>
                </c:pt>
                <c:pt idx="10109">
                  <c:v>-7.4215502300000002</c:v>
                </c:pt>
                <c:pt idx="10110">
                  <c:v>-7.4180241799999997</c:v>
                </c:pt>
                <c:pt idx="10111">
                  <c:v>-7.4254138699999999</c:v>
                </c:pt>
                <c:pt idx="10112">
                  <c:v>-7.4711024500000001</c:v>
                </c:pt>
                <c:pt idx="10113">
                  <c:v>-7.4848690500000004</c:v>
                </c:pt>
                <c:pt idx="10114">
                  <c:v>-7.5441741699999998</c:v>
                </c:pt>
                <c:pt idx="10115">
                  <c:v>-7.5469875100000001</c:v>
                </c:pt>
                <c:pt idx="10116">
                  <c:v>-7.4316407199999999</c:v>
                </c:pt>
                <c:pt idx="10117">
                  <c:v>-7.4362921100000001</c:v>
                </c:pt>
                <c:pt idx="10118">
                  <c:v>-7.42473867</c:v>
                </c:pt>
                <c:pt idx="10119">
                  <c:v>-7.4906832699999999</c:v>
                </c:pt>
                <c:pt idx="10120">
                  <c:v>-7.5391101699999998</c:v>
                </c:pt>
                <c:pt idx="10121">
                  <c:v>-7.5875745700000001</c:v>
                </c:pt>
                <c:pt idx="10122">
                  <c:v>-7.6497305500000001</c:v>
                </c:pt>
                <c:pt idx="10123">
                  <c:v>-7.6195340700000003</c:v>
                </c:pt>
                <c:pt idx="10124">
                  <c:v>-7.5746332299999999</c:v>
                </c:pt>
                <c:pt idx="10125">
                  <c:v>-7.5819854099999997</c:v>
                </c:pt>
                <c:pt idx="10126">
                  <c:v>-7.53187052</c:v>
                </c:pt>
                <c:pt idx="10127">
                  <c:v>-7.5601914299999997</c:v>
                </c:pt>
                <c:pt idx="10128">
                  <c:v>-7.5954144000000001</c:v>
                </c:pt>
                <c:pt idx="10129">
                  <c:v>-7.6101938000000002</c:v>
                </c:pt>
                <c:pt idx="10130">
                  <c:v>-7.6342759600000001</c:v>
                </c:pt>
                <c:pt idx="10131">
                  <c:v>-7.5610917000000004</c:v>
                </c:pt>
                <c:pt idx="10132">
                  <c:v>-7.5248934399999996</c:v>
                </c:pt>
                <c:pt idx="10133">
                  <c:v>-7.5584284100000003</c:v>
                </c:pt>
                <c:pt idx="10134">
                  <c:v>-7.4262016099999997</c:v>
                </c:pt>
                <c:pt idx="10135">
                  <c:v>-7.4900455800000003</c:v>
                </c:pt>
                <c:pt idx="10136">
                  <c:v>-7.5392226999999998</c:v>
                </c:pt>
                <c:pt idx="10137">
                  <c:v>-7.6110565499999998</c:v>
                </c:pt>
                <c:pt idx="10138">
                  <c:v>-7.6433536499999999</c:v>
                </c:pt>
                <c:pt idx="10139">
                  <c:v>-7.6433536499999999</c:v>
                </c:pt>
                <c:pt idx="10140">
                  <c:v>-7.6176210099999997</c:v>
                </c:pt>
                <c:pt idx="10141">
                  <c:v>-7.5515263600000004</c:v>
                </c:pt>
                <c:pt idx="10142">
                  <c:v>-7.6335257299999997</c:v>
                </c:pt>
                <c:pt idx="10143">
                  <c:v>-7.6505933099999996</c:v>
                </c:pt>
                <c:pt idx="10144">
                  <c:v>-7.6432411199999999</c:v>
                </c:pt>
                <c:pt idx="10145">
                  <c:v>-7.6298121300000004</c:v>
                </c:pt>
                <c:pt idx="10146">
                  <c:v>-7.6886296099999996</c:v>
                </c:pt>
                <c:pt idx="10147">
                  <c:v>-7.6882920099999996</c:v>
                </c:pt>
                <c:pt idx="10148">
                  <c:v>-7.6269237700000003</c:v>
                </c:pt>
                <c:pt idx="10149">
                  <c:v>-7.5499133799999996</c:v>
                </c:pt>
                <c:pt idx="10150">
                  <c:v>-7.5771089600000003</c:v>
                </c:pt>
                <c:pt idx="10151">
                  <c:v>-7.5894501300000003</c:v>
                </c:pt>
                <c:pt idx="10152">
                  <c:v>-7.5546022700000002</c:v>
                </c:pt>
                <c:pt idx="10153">
                  <c:v>-7.5165659700000003</c:v>
                </c:pt>
                <c:pt idx="10154">
                  <c:v>-7.6852911199999996</c:v>
                </c:pt>
                <c:pt idx="10155">
                  <c:v>-7.8513154700000003</c:v>
                </c:pt>
                <c:pt idx="10156">
                  <c:v>-7.8413750100000001</c:v>
                </c:pt>
                <c:pt idx="10157">
                  <c:v>-7.9135089499999998</c:v>
                </c:pt>
                <c:pt idx="10158">
                  <c:v>-7.8538662300000004</c:v>
                </c:pt>
                <c:pt idx="10159">
                  <c:v>-7.8056268900000001</c:v>
                </c:pt>
                <c:pt idx="10160">
                  <c:v>-7.8053267999999996</c:v>
                </c:pt>
                <c:pt idx="10161">
                  <c:v>-7.7513857599999998</c:v>
                </c:pt>
                <c:pt idx="10162">
                  <c:v>-7.7890844699999997</c:v>
                </c:pt>
                <c:pt idx="10163">
                  <c:v>-7.67970196</c:v>
                </c:pt>
                <c:pt idx="10164">
                  <c:v>-7.6163081100000003</c:v>
                </c:pt>
                <c:pt idx="10165">
                  <c:v>-7.5750833599999998</c:v>
                </c:pt>
                <c:pt idx="10166">
                  <c:v>-7.6157829599999998</c:v>
                </c:pt>
                <c:pt idx="10167">
                  <c:v>-7.5885123500000002</c:v>
                </c:pt>
                <c:pt idx="10168">
                  <c:v>-7.4129601699999998</c:v>
                </c:pt>
                <c:pt idx="10169">
                  <c:v>-7.4032822999999999</c:v>
                </c:pt>
                <c:pt idx="10170">
                  <c:v>-7.4239884500000004</c:v>
                </c:pt>
                <c:pt idx="10171">
                  <c:v>-7.4951470999999996</c:v>
                </c:pt>
                <c:pt idx="10172">
                  <c:v>-7.4969851500000004</c:v>
                </c:pt>
                <c:pt idx="10173">
                  <c:v>-7.5034745799999998</c:v>
                </c:pt>
                <c:pt idx="10174">
                  <c:v>-7.6052423300000003</c:v>
                </c:pt>
                <c:pt idx="10175">
                  <c:v>-7.65974603</c:v>
                </c:pt>
                <c:pt idx="10176">
                  <c:v>-7.1161344399999997</c:v>
                </c:pt>
                <c:pt idx="10177">
                  <c:v>-7.06035536</c:v>
                </c:pt>
                <c:pt idx="10178">
                  <c:v>-6.96822798</c:v>
                </c:pt>
                <c:pt idx="10179">
                  <c:v>-6.99602374</c:v>
                </c:pt>
                <c:pt idx="10180">
                  <c:v>-7.00247566</c:v>
                </c:pt>
                <c:pt idx="10181">
                  <c:v>-6.9891216900000002</c:v>
                </c:pt>
                <c:pt idx="10182">
                  <c:v>-7.02588262</c:v>
                </c:pt>
                <c:pt idx="10183">
                  <c:v>-7.0140666100000004</c:v>
                </c:pt>
                <c:pt idx="10184">
                  <c:v>-6.9206263300000002</c:v>
                </c:pt>
                <c:pt idx="10185">
                  <c:v>-6.97156647</c:v>
                </c:pt>
                <c:pt idx="10186">
                  <c:v>-6.9026959999999997</c:v>
                </c:pt>
                <c:pt idx="10187">
                  <c:v>-6.8439160299999999</c:v>
                </c:pt>
                <c:pt idx="10188">
                  <c:v>-6.7818725899999999</c:v>
                </c:pt>
                <c:pt idx="10189">
                  <c:v>-6.7340083599999998</c:v>
                </c:pt>
                <c:pt idx="10190">
                  <c:v>-6.7616540799999996</c:v>
                </c:pt>
                <c:pt idx="10191">
                  <c:v>-6.8019785700000002</c:v>
                </c:pt>
                <c:pt idx="10192">
                  <c:v>-6.6735778999999997</c:v>
                </c:pt>
                <c:pt idx="10193">
                  <c:v>-6.74822509</c:v>
                </c:pt>
                <c:pt idx="10194">
                  <c:v>-7.2544005399999998</c:v>
                </c:pt>
                <c:pt idx="10195">
                  <c:v>-7.4768041500000004</c:v>
                </c:pt>
                <c:pt idx="10196">
                  <c:v>-7.4957472799999998</c:v>
                </c:pt>
                <c:pt idx="10197">
                  <c:v>-7.4013692300000002</c:v>
                </c:pt>
                <c:pt idx="10198">
                  <c:v>-7.3823135600000001</c:v>
                </c:pt>
                <c:pt idx="10199">
                  <c:v>-7.3754115100000002</c:v>
                </c:pt>
                <c:pt idx="10200">
                  <c:v>-7.36997239</c:v>
                </c:pt>
                <c:pt idx="10201">
                  <c:v>-7.4502087399999999</c:v>
                </c:pt>
                <c:pt idx="10202">
                  <c:v>-7.49645999</c:v>
                </c:pt>
                <c:pt idx="10203">
                  <c:v>-7.48366869</c:v>
                </c:pt>
                <c:pt idx="10204">
                  <c:v>-7.4096591900000002</c:v>
                </c:pt>
                <c:pt idx="10205">
                  <c:v>-7.4677264499999998</c:v>
                </c:pt>
                <c:pt idx="10206">
                  <c:v>-7.5114644500000001</c:v>
                </c:pt>
                <c:pt idx="10207">
                  <c:v>-7.49657252</c:v>
                </c:pt>
                <c:pt idx="10208">
                  <c:v>-7.5326582499999999</c:v>
                </c:pt>
                <c:pt idx="10209">
                  <c:v>-7.5686689500000002</c:v>
                </c:pt>
                <c:pt idx="10210">
                  <c:v>-7.5323581600000002</c:v>
                </c:pt>
                <c:pt idx="10211">
                  <c:v>-7.5874245299999998</c:v>
                </c:pt>
                <c:pt idx="10212">
                  <c:v>-7.5470625299999998</c:v>
                </c:pt>
                <c:pt idx="10213">
                  <c:v>-7.5496883099999996</c:v>
                </c:pt>
                <c:pt idx="10214">
                  <c:v>-7.5902378700000002</c:v>
                </c:pt>
                <c:pt idx="10215">
                  <c:v>-7.5978526300000002</c:v>
                </c:pt>
                <c:pt idx="10216">
                  <c:v>-7.5773715399999997</c:v>
                </c:pt>
                <c:pt idx="10217">
                  <c:v>-7.5949642700000002</c:v>
                </c:pt>
                <c:pt idx="10218">
                  <c:v>-7.7019085599999997</c:v>
                </c:pt>
                <c:pt idx="10219">
                  <c:v>-7.8366110999999998</c:v>
                </c:pt>
                <c:pt idx="10220">
                  <c:v>-7.7321050299999996</c:v>
                </c:pt>
                <c:pt idx="10221">
                  <c:v>-7.7148499099999999</c:v>
                </c:pt>
                <c:pt idx="10222">
                  <c:v>-7.82809607</c:v>
                </c:pt>
                <c:pt idx="10223">
                  <c:v>-7.8025509700000004</c:v>
                </c:pt>
                <c:pt idx="10224">
                  <c:v>-7.6965444600000001</c:v>
                </c:pt>
                <c:pt idx="10225">
                  <c:v>-7.6972571800000003</c:v>
                </c:pt>
                <c:pt idx="10226">
                  <c:v>-7.7456840700000003</c:v>
                </c:pt>
                <c:pt idx="10227">
                  <c:v>-7.8204813</c:v>
                </c:pt>
                <c:pt idx="10228">
                  <c:v>-7.8440383000000002</c:v>
                </c:pt>
                <c:pt idx="10229">
                  <c:v>-7.7516108299999997</c:v>
                </c:pt>
                <c:pt idx="10230">
                  <c:v>-7.7447838000000004</c:v>
                </c:pt>
                <c:pt idx="10231">
                  <c:v>-7.6758008000000002</c:v>
                </c:pt>
                <c:pt idx="10232">
                  <c:v>-7.7504104800000002</c:v>
                </c:pt>
                <c:pt idx="10233">
                  <c:v>-7.6671732300000004</c:v>
                </c:pt>
                <c:pt idx="10234">
                  <c:v>-7.8543538699999997</c:v>
                </c:pt>
                <c:pt idx="10235">
                  <c:v>-7.7330428099999997</c:v>
                </c:pt>
                <c:pt idx="10236">
                  <c:v>-7.7773059699999996</c:v>
                </c:pt>
                <c:pt idx="10237">
                  <c:v>-7.7639519999999997</c:v>
                </c:pt>
                <c:pt idx="10238">
                  <c:v>-7.7527736799999998</c:v>
                </c:pt>
                <c:pt idx="10239">
                  <c:v>-7.7399823799999998</c:v>
                </c:pt>
                <c:pt idx="10240">
                  <c:v>-7.7178883100000002</c:v>
                </c:pt>
                <c:pt idx="10241">
                  <c:v>-7.6810148500000004</c:v>
                </c:pt>
                <c:pt idx="10242">
                  <c:v>-7.6145075799999997</c:v>
                </c:pt>
                <c:pt idx="10243">
                  <c:v>-7.6888921899999998</c:v>
                </c:pt>
                <c:pt idx="10244">
                  <c:v>-7.6236978100000004</c:v>
                </c:pt>
                <c:pt idx="10245">
                  <c:v>-7.6652976800000001</c:v>
                </c:pt>
                <c:pt idx="10246">
                  <c:v>-7.67219973</c:v>
                </c:pt>
                <c:pt idx="10247">
                  <c:v>-7.7756929899999996</c:v>
                </c:pt>
                <c:pt idx="10248">
                  <c:v>-7.8239323299999999</c:v>
                </c:pt>
                <c:pt idx="10249">
                  <c:v>-7.7559621300000003</c:v>
                </c:pt>
                <c:pt idx="10250">
                  <c:v>-7.7695036499999999</c:v>
                </c:pt>
                <c:pt idx="10251">
                  <c:v>-7.6880294300000003</c:v>
                </c:pt>
                <c:pt idx="10252">
                  <c:v>-7.6770761800000002</c:v>
                </c:pt>
                <c:pt idx="10253">
                  <c:v>-7.6692738599999997</c:v>
                </c:pt>
                <c:pt idx="10254">
                  <c:v>-7.6379895600000003</c:v>
                </c:pt>
                <c:pt idx="10255">
                  <c:v>-7.7063723900000003</c:v>
                </c:pt>
                <c:pt idx="10256">
                  <c:v>-7.72040156</c:v>
                </c:pt>
                <c:pt idx="10257">
                  <c:v>-7.7412202399999996</c:v>
                </c:pt>
                <c:pt idx="10258">
                  <c:v>-7.7007832199999999</c:v>
                </c:pt>
                <c:pt idx="10259">
                  <c:v>-7.6732875500000004</c:v>
                </c:pt>
                <c:pt idx="10260">
                  <c:v>-7.5489756000000003</c:v>
                </c:pt>
                <c:pt idx="10261">
                  <c:v>-7.46843916</c:v>
                </c:pt>
                <c:pt idx="10262">
                  <c:v>-7.4348291700000004</c:v>
                </c:pt>
                <c:pt idx="10263">
                  <c:v>-7.4630000499999998</c:v>
                </c:pt>
                <c:pt idx="10264">
                  <c:v>-7.4546350600000002</c:v>
                </c:pt>
                <c:pt idx="10265">
                  <c:v>-7.5127023199999998</c:v>
                </c:pt>
                <c:pt idx="10266">
                  <c:v>-7.7396822900000002</c:v>
                </c:pt>
                <c:pt idx="10267">
                  <c:v>-7.7528111900000001</c:v>
                </c:pt>
                <c:pt idx="10268">
                  <c:v>-7.7935483000000003</c:v>
                </c:pt>
                <c:pt idx="10269">
                  <c:v>-7.7658650700000003</c:v>
                </c:pt>
                <c:pt idx="10270">
                  <c:v>-7.7426456699999999</c:v>
                </c:pt>
                <c:pt idx="10271">
                  <c:v>-7.77828126</c:v>
                </c:pt>
                <c:pt idx="10272">
                  <c:v>-7.7587379500000004</c:v>
                </c:pt>
                <c:pt idx="10273">
                  <c:v>-7.6561824700000001</c:v>
                </c:pt>
                <c:pt idx="10274">
                  <c:v>-7.6409154299999997</c:v>
                </c:pt>
                <c:pt idx="10275">
                  <c:v>-7.5236180600000004</c:v>
                </c:pt>
                <c:pt idx="10276">
                  <c:v>-7.3388006299999997</c:v>
                </c:pt>
                <c:pt idx="10277">
                  <c:v>-7.4300277499999998</c:v>
                </c:pt>
                <c:pt idx="10278">
                  <c:v>-7.5996906800000001</c:v>
                </c:pt>
                <c:pt idx="10279">
                  <c:v>-7.5168660599999999</c:v>
                </c:pt>
                <c:pt idx="10280">
                  <c:v>-7.5130024100000004</c:v>
                </c:pt>
                <c:pt idx="10281">
                  <c:v>-7.3522296200000001</c:v>
                </c:pt>
                <c:pt idx="10282">
                  <c:v>-7.4899705599999997</c:v>
                </c:pt>
                <c:pt idx="10283">
                  <c:v>-7.4428565600000001</c:v>
                </c:pt>
                <c:pt idx="10284">
                  <c:v>-7.5268440200000004</c:v>
                </c:pt>
                <c:pt idx="10285">
                  <c:v>-7.4249637399999999</c:v>
                </c:pt>
                <c:pt idx="10286">
                  <c:v>-7.5932762699999996</c:v>
                </c:pt>
                <c:pt idx="10287">
                  <c:v>-7.5145403699999997</c:v>
                </c:pt>
                <c:pt idx="10288">
                  <c:v>-7.3879777500000001</c:v>
                </c:pt>
                <c:pt idx="10289">
                  <c:v>-7.0507525099999997</c:v>
                </c:pt>
                <c:pt idx="10290">
                  <c:v>-6.9260654500000003</c:v>
                </c:pt>
                <c:pt idx="10291">
                  <c:v>-6.9384066200000003</c:v>
                </c:pt>
                <c:pt idx="10292">
                  <c:v>-6.8800767799999996</c:v>
                </c:pt>
                <c:pt idx="10293">
                  <c:v>-6.8459041200000001</c:v>
                </c:pt>
                <c:pt idx="10294">
                  <c:v>-6.7947014000000001</c:v>
                </c:pt>
                <c:pt idx="10295">
                  <c:v>-6.7880994399999999</c:v>
                </c:pt>
                <c:pt idx="10296">
                  <c:v>-6.7374969</c:v>
                </c:pt>
                <c:pt idx="10297">
                  <c:v>-6.7911003299999999</c:v>
                </c:pt>
                <c:pt idx="10298">
                  <c:v>-6.7472873099999999</c:v>
                </c:pt>
                <c:pt idx="10299">
                  <c:v>-6.9409573800000004</c:v>
                </c:pt>
                <c:pt idx="10300">
                  <c:v>-7.0474140199999997</c:v>
                </c:pt>
                <c:pt idx="10301">
                  <c:v>-7.0030758400000002</c:v>
                </c:pt>
                <c:pt idx="10302">
                  <c:v>-7.46810156</c:v>
                </c:pt>
                <c:pt idx="10303">
                  <c:v>-7.5957144899999998</c:v>
                </c:pt>
                <c:pt idx="10304">
                  <c:v>-7.5701318899999999</c:v>
                </c:pt>
                <c:pt idx="10305">
                  <c:v>-7.4235758299999999</c:v>
                </c:pt>
                <c:pt idx="10306">
                  <c:v>-7.53209558</c:v>
                </c:pt>
                <c:pt idx="10307">
                  <c:v>-7.6431661000000002</c:v>
                </c:pt>
                <c:pt idx="10308">
                  <c:v>-7.5556525900000002</c:v>
                </c:pt>
                <c:pt idx="10309">
                  <c:v>-7.5314203800000001</c:v>
                </c:pt>
                <c:pt idx="10310">
                  <c:v>-7.5484879600000001</c:v>
                </c:pt>
                <c:pt idx="10311">
                  <c:v>-7.5463123100000002</c:v>
                </c:pt>
                <c:pt idx="10312">
                  <c:v>-7.4888827400000002</c:v>
                </c:pt>
                <c:pt idx="10313">
                  <c:v>-7.4195621300000001</c:v>
                </c:pt>
                <c:pt idx="10314">
                  <c:v>-7.3906035299999999</c:v>
                </c:pt>
                <c:pt idx="10315">
                  <c:v>-7.2791579000000004</c:v>
                </c:pt>
                <c:pt idx="10316">
                  <c:v>-7.3892906399999996</c:v>
                </c:pt>
                <c:pt idx="10317">
                  <c:v>-7.4562855499999996</c:v>
                </c:pt>
                <c:pt idx="10318">
                  <c:v>-7.5806725200000002</c:v>
                </c:pt>
                <c:pt idx="10319">
                  <c:v>-7.6323253800000002</c:v>
                </c:pt>
                <c:pt idx="10320">
                  <c:v>-7.6143575400000003</c:v>
                </c:pt>
                <c:pt idx="10321">
                  <c:v>-7.5832607899999998</c:v>
                </c:pt>
                <c:pt idx="10322">
                  <c:v>-7.6304498199999999</c:v>
                </c:pt>
                <c:pt idx="10323">
                  <c:v>-7.6029916599999998</c:v>
                </c:pt>
                <c:pt idx="10324">
                  <c:v>-7.5241807300000003</c:v>
                </c:pt>
                <c:pt idx="10325">
                  <c:v>-7.5587285</c:v>
                </c:pt>
                <c:pt idx="10326">
                  <c:v>-7.4859943800000002</c:v>
                </c:pt>
                <c:pt idx="10327">
                  <c:v>-7.4232382299999999</c:v>
                </c:pt>
                <c:pt idx="10328">
                  <c:v>-7.4900830999999997</c:v>
                </c:pt>
                <c:pt idx="10329">
                  <c:v>-7.4317532599999998</c:v>
                </c:pt>
                <c:pt idx="10330">
                  <c:v>-7.5641676200000001</c:v>
                </c:pt>
                <c:pt idx="10331">
                  <c:v>-7.5742581199999996</c:v>
                </c:pt>
                <c:pt idx="10332">
                  <c:v>-7.61949656</c:v>
                </c:pt>
                <c:pt idx="10333">
                  <c:v>-7.55666539</c:v>
                </c:pt>
                <c:pt idx="10334">
                  <c:v>-7.3224082599999996</c:v>
                </c:pt>
                <c:pt idx="10335">
                  <c:v>-7.2414216800000002</c:v>
                </c:pt>
                <c:pt idx="10336">
                  <c:v>-7.2131382799999999</c:v>
                </c:pt>
                <c:pt idx="10337">
                  <c:v>-7.2310311</c:v>
                </c:pt>
                <c:pt idx="10338">
                  <c:v>-7.3297979499999997</c:v>
                </c:pt>
                <c:pt idx="10339">
                  <c:v>-7.3416514800000003</c:v>
                </c:pt>
                <c:pt idx="10340">
                  <c:v>-7.3579313199999996</c:v>
                </c:pt>
                <c:pt idx="10341">
                  <c:v>-7.3671965699999999</c:v>
                </c:pt>
                <c:pt idx="10342">
                  <c:v>-7.2709429600000002</c:v>
                </c:pt>
                <c:pt idx="10343">
                  <c:v>-7.30620344</c:v>
                </c:pt>
                <c:pt idx="10344">
                  <c:v>-7.3598819000000004</c:v>
                </c:pt>
                <c:pt idx="10345">
                  <c:v>-7.3484409900000003</c:v>
                </c:pt>
                <c:pt idx="10346">
                  <c:v>-7.3370000900000001</c:v>
                </c:pt>
                <c:pt idx="10347">
                  <c:v>-7.2970132100000002</c:v>
                </c:pt>
                <c:pt idx="10348">
                  <c:v>-7.3799128500000002</c:v>
                </c:pt>
                <c:pt idx="10349">
                  <c:v>-7.2741314099999999</c:v>
                </c:pt>
                <c:pt idx="10350">
                  <c:v>-7.3427392999999999</c:v>
                </c:pt>
                <c:pt idx="10351">
                  <c:v>-7.41194737</c:v>
                </c:pt>
                <c:pt idx="10352">
                  <c:v>-7.2871102600000004</c:v>
                </c:pt>
                <c:pt idx="10353">
                  <c:v>-7.3024148100000001</c:v>
                </c:pt>
                <c:pt idx="10354">
                  <c:v>-7.2069114299999999</c:v>
                </c:pt>
                <c:pt idx="10355">
                  <c:v>-7.3593942500000002</c:v>
                </c:pt>
                <c:pt idx="10356">
                  <c:v>-7.25132463</c:v>
                </c:pt>
                <c:pt idx="10357">
                  <c:v>-7.2180522399999996</c:v>
                </c:pt>
                <c:pt idx="10358">
                  <c:v>-7.2845219999999999</c:v>
                </c:pt>
                <c:pt idx="10359">
                  <c:v>-7.1533830199999997</c:v>
                </c:pt>
                <c:pt idx="10360">
                  <c:v>-7.0390490300000002</c:v>
                </c:pt>
                <c:pt idx="10361">
                  <c:v>-7.0961785099999997</c:v>
                </c:pt>
                <c:pt idx="10362">
                  <c:v>-7.0760725400000002</c:v>
                </c:pt>
                <c:pt idx="10363">
                  <c:v>-7.1386786500000001</c:v>
                </c:pt>
                <c:pt idx="10364">
                  <c:v>-7.2010221799999998</c:v>
                </c:pt>
                <c:pt idx="10365">
                  <c:v>-7.0818492500000003</c:v>
                </c:pt>
                <c:pt idx="10366">
                  <c:v>-7.00686447</c:v>
                </c:pt>
                <c:pt idx="10367">
                  <c:v>-7.0447507299999996</c:v>
                </c:pt>
                <c:pt idx="10368">
                  <c:v>-6.9847704000000004</c:v>
                </c:pt>
                <c:pt idx="10369">
                  <c:v>-7.0088900699999996</c:v>
                </c:pt>
                <c:pt idx="10370">
                  <c:v>-7.0758849799999997</c:v>
                </c:pt>
                <c:pt idx="10371">
                  <c:v>-7.13451491</c:v>
                </c:pt>
                <c:pt idx="10372">
                  <c:v>-7.1902939899999998</c:v>
                </c:pt>
                <c:pt idx="10373">
                  <c:v>-7.1924696299999997</c:v>
                </c:pt>
                <c:pt idx="10374">
                  <c:v>-7.1514324399999998</c:v>
                </c:pt>
                <c:pt idx="10375">
                  <c:v>-7.0406244999999998</c:v>
                </c:pt>
                <c:pt idx="10376">
                  <c:v>-7.1175973800000003</c:v>
                </c:pt>
                <c:pt idx="10377">
                  <c:v>-7.0986542500000001</c:v>
                </c:pt>
                <c:pt idx="10378">
                  <c:v>-7.0684577700000002</c:v>
                </c:pt>
                <c:pt idx="10379">
                  <c:v>-7.0970787800000004</c:v>
                </c:pt>
                <c:pt idx="10380">
                  <c:v>-7.1282130300000004</c:v>
                </c:pt>
                <c:pt idx="10381">
                  <c:v>-7.1204107199999997</c:v>
                </c:pt>
                <c:pt idx="10382">
                  <c:v>-7.0859754800000001</c:v>
                </c:pt>
                <c:pt idx="10383">
                  <c:v>-7.0385989000000002</c:v>
                </c:pt>
                <c:pt idx="10384">
                  <c:v>-7.1429174099999999</c:v>
                </c:pt>
                <c:pt idx="10385">
                  <c:v>-6.9774182099999997</c:v>
                </c:pt>
                <c:pt idx="10386">
                  <c:v>-6.8990199099999998</c:v>
                </c:pt>
                <c:pt idx="10387">
                  <c:v>-6.92741585</c:v>
                </c:pt>
                <c:pt idx="10388">
                  <c:v>-6.9306793200000003</c:v>
                </c:pt>
                <c:pt idx="10389">
                  <c:v>-7.0173300799999998</c:v>
                </c:pt>
                <c:pt idx="10390">
                  <c:v>-6.9382940800000004</c:v>
                </c:pt>
                <c:pt idx="10391">
                  <c:v>-7.1789281100000002</c:v>
                </c:pt>
                <c:pt idx="10392">
                  <c:v>-7.0969287400000001</c:v>
                </c:pt>
                <c:pt idx="10393">
                  <c:v>-7.1403291400000004</c:v>
                </c:pt>
                <c:pt idx="10394">
                  <c:v>-7.1924321200000003</c:v>
                </c:pt>
                <c:pt idx="10395">
                  <c:v>-7.2462231099999999</c:v>
                </c:pt>
                <c:pt idx="10396">
                  <c:v>-7.2472359099999997</c:v>
                </c:pt>
                <c:pt idx="10397">
                  <c:v>-7.0792609799999999</c:v>
                </c:pt>
                <c:pt idx="10398">
                  <c:v>-6.8296993099999996</c:v>
                </c:pt>
                <c:pt idx="10399">
                  <c:v>-6.6095463700000003</c:v>
                </c:pt>
                <c:pt idx="10400">
                  <c:v>-6.7818725899999999</c:v>
                </c:pt>
                <c:pt idx="10401">
                  <c:v>-6.7567776300000002</c:v>
                </c:pt>
                <c:pt idx="10402">
                  <c:v>-6.8160827599999996</c:v>
                </c:pt>
                <c:pt idx="10403">
                  <c:v>-6.77335756</c:v>
                </c:pt>
                <c:pt idx="10404">
                  <c:v>-6.6828431500000001</c:v>
                </c:pt>
                <c:pt idx="10405">
                  <c:v>-6.6329533200000004</c:v>
                </c:pt>
                <c:pt idx="10406">
                  <c:v>-6.6405305800000001</c:v>
                </c:pt>
                <c:pt idx="10407">
                  <c:v>-6.6041447599999996</c:v>
                </c:pt>
                <c:pt idx="10408">
                  <c:v>-6.5518542200000001</c:v>
                </c:pt>
                <c:pt idx="10409">
                  <c:v>-6.5962674200000002</c:v>
                </c:pt>
                <c:pt idx="10410">
                  <c:v>-6.6755284799999997</c:v>
                </c:pt>
                <c:pt idx="10411">
                  <c:v>-7.0715712000000002</c:v>
                </c:pt>
                <c:pt idx="10412">
                  <c:v>-7.3077789099999997</c:v>
                </c:pt>
                <c:pt idx="10413">
                  <c:v>-7.2936372</c:v>
                </c:pt>
                <c:pt idx="10414">
                  <c:v>-7.3957800699999998</c:v>
                </c:pt>
                <c:pt idx="10415">
                  <c:v>-7.3734984399999997</c:v>
                </c:pt>
                <c:pt idx="10416">
                  <c:v>-7.3948047800000003</c:v>
                </c:pt>
                <c:pt idx="10417">
                  <c:v>-7.4026446100000003</c:v>
                </c:pt>
                <c:pt idx="10418">
                  <c:v>-7.3853894799999997</c:v>
                </c:pt>
                <c:pt idx="10419">
                  <c:v>-7.3664088400000001</c:v>
                </c:pt>
                <c:pt idx="10420">
                  <c:v>-7.3392882699999999</c:v>
                </c:pt>
                <c:pt idx="10421">
                  <c:v>-7.3229709200000004</c:v>
                </c:pt>
                <c:pt idx="10422">
                  <c:v>-7.2757068800000004</c:v>
                </c:pt>
                <c:pt idx="10423">
                  <c:v>-7.2883856400000004</c:v>
                </c:pt>
                <c:pt idx="10424">
                  <c:v>-7.2280302000000001</c:v>
                </c:pt>
                <c:pt idx="10425">
                  <c:v>-7.2377830999999997</c:v>
                </c:pt>
                <c:pt idx="10426">
                  <c:v>-7.26295308</c:v>
                </c:pt>
                <c:pt idx="10427">
                  <c:v>-7.3228583900000004</c:v>
                </c:pt>
                <c:pt idx="10428">
                  <c:v>-7.4091340299999997</c:v>
                </c:pt>
                <c:pt idx="10429">
                  <c:v>-7.3297604400000003</c:v>
                </c:pt>
                <c:pt idx="10430">
                  <c:v>-7.3862522300000002</c:v>
                </c:pt>
                <c:pt idx="10431">
                  <c:v>-7.3410513000000002</c:v>
                </c:pt>
                <c:pt idx="10432">
                  <c:v>-7.3789375599999998</c:v>
                </c:pt>
                <c:pt idx="10433">
                  <c:v>-7.3302105800000001</c:v>
                </c:pt>
                <c:pt idx="10434">
                  <c:v>-7.2798331000000003</c:v>
                </c:pt>
                <c:pt idx="10435">
                  <c:v>-7.2994514300000004</c:v>
                </c:pt>
                <c:pt idx="10436">
                  <c:v>-7.2641534400000003</c:v>
                </c:pt>
                <c:pt idx="10437">
                  <c:v>-7.2171519699999997</c:v>
                </c:pt>
                <c:pt idx="10438">
                  <c:v>-7.2583767200000002</c:v>
                </c:pt>
                <c:pt idx="10439">
                  <c:v>-7.3118301099999998</c:v>
                </c:pt>
                <c:pt idx="10440">
                  <c:v>-7.3174942999999999</c:v>
                </c:pt>
                <c:pt idx="10441">
                  <c:v>-7.3784124000000002</c:v>
                </c:pt>
                <c:pt idx="10442">
                  <c:v>-7.3594317599999997</c:v>
                </c:pt>
                <c:pt idx="10443">
                  <c:v>-7.4494585200000003</c:v>
                </c:pt>
                <c:pt idx="10444">
                  <c:v>-7.4268768100000004</c:v>
                </c:pt>
                <c:pt idx="10445">
                  <c:v>-7.4688517900000004</c:v>
                </c:pt>
                <c:pt idx="10446">
                  <c:v>-7.4841188199999999</c:v>
                </c:pt>
                <c:pt idx="10447">
                  <c:v>-7.4911334099999998</c:v>
                </c:pt>
                <c:pt idx="10448">
                  <c:v>-7.45230937</c:v>
                </c:pt>
                <c:pt idx="10449">
                  <c:v>-7.3663338100000004</c:v>
                </c:pt>
                <c:pt idx="10450">
                  <c:v>-7.4782670800000002</c:v>
                </c:pt>
                <c:pt idx="10451">
                  <c:v>-7.3131430000000002</c:v>
                </c:pt>
                <c:pt idx="10452">
                  <c:v>-7.3621700800000003</c:v>
                </c:pt>
                <c:pt idx="10453">
                  <c:v>-7.3483659699999997</c:v>
                </c:pt>
                <c:pt idx="10454">
                  <c:v>-7.3530548700000002</c:v>
                </c:pt>
                <c:pt idx="10455">
                  <c:v>-7.4457074099999998</c:v>
                </c:pt>
                <c:pt idx="10456">
                  <c:v>-7.3968303799999999</c:v>
                </c:pt>
                <c:pt idx="10457">
                  <c:v>-7.2839968400000004</c:v>
                </c:pt>
                <c:pt idx="10458">
                  <c:v>-7.2360575899999997</c:v>
                </c:pt>
                <c:pt idx="10459">
                  <c:v>-7.2536503200000002</c:v>
                </c:pt>
                <c:pt idx="10460">
                  <c:v>-7.32327101</c:v>
                </c:pt>
                <c:pt idx="10461">
                  <c:v>-7.39026593</c:v>
                </c:pt>
                <c:pt idx="10462">
                  <c:v>-7.4457824300000004</c:v>
                </c:pt>
                <c:pt idx="10463">
                  <c:v>-7.5602664600000002</c:v>
                </c:pt>
                <c:pt idx="10464">
                  <c:v>-7.5642051300000004</c:v>
                </c:pt>
                <c:pt idx="10465">
                  <c:v>-7.5758710999999996</c:v>
                </c:pt>
                <c:pt idx="10466">
                  <c:v>-7.5733203400000004</c:v>
                </c:pt>
                <c:pt idx="10467">
                  <c:v>-7.5536269799999998</c:v>
                </c:pt>
                <c:pt idx="10468">
                  <c:v>-7.59447663</c:v>
                </c:pt>
                <c:pt idx="10469">
                  <c:v>-7.4117598200000003</c:v>
                </c:pt>
                <c:pt idx="10470">
                  <c:v>-7.51825397</c:v>
                </c:pt>
                <c:pt idx="10471">
                  <c:v>-7.5203920999999996</c:v>
                </c:pt>
                <c:pt idx="10472">
                  <c:v>-7.4325034800000003</c:v>
                </c:pt>
                <c:pt idx="10473">
                  <c:v>-7.4425189600000001</c:v>
                </c:pt>
                <c:pt idx="10474">
                  <c:v>-7.4904582099999999</c:v>
                </c:pt>
                <c:pt idx="10475">
                  <c:v>-7.4352793100000003</c:v>
                </c:pt>
                <c:pt idx="10476">
                  <c:v>-7.5013364400000002</c:v>
                </c:pt>
                <c:pt idx="10477">
                  <c:v>-7.3402260500000001</c:v>
                </c:pt>
                <c:pt idx="10478">
                  <c:v>-7.3447273900000001</c:v>
                </c:pt>
                <c:pt idx="10479">
                  <c:v>-7.2266798000000003</c:v>
                </c:pt>
                <c:pt idx="10480">
                  <c:v>-7.2229662000000001</c:v>
                </c:pt>
                <c:pt idx="10481">
                  <c:v>-6.9875837299999999</c:v>
                </c:pt>
                <c:pt idx="10482">
                  <c:v>-7.1656116499999998</c:v>
                </c:pt>
                <c:pt idx="10483">
                  <c:v>-7.2827214600000003</c:v>
                </c:pt>
                <c:pt idx="10484">
                  <c:v>-7.3082290399999996</c:v>
                </c:pt>
                <c:pt idx="10485">
                  <c:v>-7.2667417099999998</c:v>
                </c:pt>
                <c:pt idx="10486">
                  <c:v>-7.3024898399999998</c:v>
                </c:pt>
                <c:pt idx="10487">
                  <c:v>-7.3898157900000001</c:v>
                </c:pt>
                <c:pt idx="10488">
                  <c:v>-7.3768744499999999</c:v>
                </c:pt>
                <c:pt idx="10489">
                  <c:v>-7.2368078100000002</c:v>
                </c:pt>
                <c:pt idx="10490">
                  <c:v>-7.3128429099999996</c:v>
                </c:pt>
                <c:pt idx="10491">
                  <c:v>-7.3320111099999998</c:v>
                </c:pt>
                <c:pt idx="10492">
                  <c:v>-7.3319360900000001</c:v>
                </c:pt>
                <c:pt idx="10493">
                  <c:v>-7.0337974699999997</c:v>
                </c:pt>
                <c:pt idx="10494">
                  <c:v>-6.0302616799999997</c:v>
                </c:pt>
                <c:pt idx="10495">
                  <c:v>-6.0339752899999999</c:v>
                </c:pt>
                <c:pt idx="10496">
                  <c:v>-5.9965391600000002</c:v>
                </c:pt>
                <c:pt idx="10497">
                  <c:v>-6.20337564</c:v>
                </c:pt>
                <c:pt idx="10498">
                  <c:v>-6.4731183200000002</c:v>
                </c:pt>
                <c:pt idx="10499">
                  <c:v>-6.49003584</c:v>
                </c:pt>
                <c:pt idx="10500">
                  <c:v>-6.4471230899999998</c:v>
                </c:pt>
                <c:pt idx="10501">
                  <c:v>-6.3827539599999996</c:v>
                </c:pt>
                <c:pt idx="10502">
                  <c:v>-6.5912409299999997</c:v>
                </c:pt>
                <c:pt idx="10503">
                  <c:v>-6.5760489099999999</c:v>
                </c:pt>
                <c:pt idx="10504">
                  <c:v>-6.6483704100000001</c:v>
                </c:pt>
                <c:pt idx="10505">
                  <c:v>-6.6373421300000004</c:v>
                </c:pt>
                <c:pt idx="10506">
                  <c:v>-6.5883900799999999</c:v>
                </c:pt>
                <c:pt idx="10507">
                  <c:v>-6.6212498499999999</c:v>
                </c:pt>
                <c:pt idx="10508">
                  <c:v>-6.6208372200000003</c:v>
                </c:pt>
                <c:pt idx="10509">
                  <c:v>-6.4941995800000001</c:v>
                </c:pt>
                <c:pt idx="10510">
                  <c:v>-6.3015423200000003</c:v>
                </c:pt>
                <c:pt idx="10511">
                  <c:v>-6.0454161900000001</c:v>
                </c:pt>
                <c:pt idx="10512">
                  <c:v>-5.9989398700000001</c:v>
                </c:pt>
                <c:pt idx="10513">
                  <c:v>-6.0914798799999996</c:v>
                </c:pt>
                <c:pt idx="10514">
                  <c:v>-6.0462414300000002</c:v>
                </c:pt>
                <c:pt idx="10515">
                  <c:v>-6.1055090500000002</c:v>
                </c:pt>
                <c:pt idx="10516">
                  <c:v>-6.07850102</c:v>
                </c:pt>
                <c:pt idx="10517">
                  <c:v>-6.1011202400000002</c:v>
                </c:pt>
                <c:pt idx="10518">
                  <c:v>-6.0992446899999999</c:v>
                </c:pt>
                <c:pt idx="10519">
                  <c:v>-6.5032772799999998</c:v>
                </c:pt>
                <c:pt idx="10520">
                  <c:v>-6.6221501099999998</c:v>
                </c:pt>
                <c:pt idx="10521">
                  <c:v>-6.7048246899999997</c:v>
                </c:pt>
                <c:pt idx="10522">
                  <c:v>-6.6228628299999999</c:v>
                </c:pt>
                <c:pt idx="10523">
                  <c:v>-6.6137851300000001</c:v>
                </c:pt>
                <c:pt idx="10524">
                  <c:v>-6.7271813299999996</c:v>
                </c:pt>
                <c:pt idx="10525">
                  <c:v>-6.6748532799999998</c:v>
                </c:pt>
                <c:pt idx="10526">
                  <c:v>-6.7024614900000001</c:v>
                </c:pt>
                <c:pt idx="10527">
                  <c:v>-6.8417779000000003</c:v>
                </c:pt>
                <c:pt idx="10528">
                  <c:v>-6.8195712899999998</c:v>
                </c:pt>
                <c:pt idx="10529">
                  <c:v>-6.7038494000000002</c:v>
                </c:pt>
                <c:pt idx="10530">
                  <c:v>-6.6973974800000002</c:v>
                </c:pt>
                <c:pt idx="10531">
                  <c:v>-6.6546722799999998</c:v>
                </c:pt>
                <c:pt idx="10532">
                  <c:v>-6.7026865500000001</c:v>
                </c:pt>
                <c:pt idx="10533">
                  <c:v>-6.7476624200000002</c:v>
                </c:pt>
                <c:pt idx="10534">
                  <c:v>-6.7612039499999996</c:v>
                </c:pt>
                <c:pt idx="10535">
                  <c:v>-6.8523935500000004</c:v>
                </c:pt>
                <c:pt idx="10536">
                  <c:v>-6.8682982800000003</c:v>
                </c:pt>
                <c:pt idx="10537">
                  <c:v>-6.8245227699999997</c:v>
                </c:pt>
                <c:pt idx="10538">
                  <c:v>-6.8336754900000001</c:v>
                </c:pt>
                <c:pt idx="10539">
                  <c:v>-6.8895670999999998</c:v>
                </c:pt>
                <c:pt idx="10540">
                  <c:v>-6.8302994799999999</c:v>
                </c:pt>
                <c:pt idx="10541">
                  <c:v>-6.7834105500000001</c:v>
                </c:pt>
                <c:pt idx="10542">
                  <c:v>-6.8094808000000002</c:v>
                </c:pt>
                <c:pt idx="10543">
                  <c:v>-6.8499553300000002</c:v>
                </c:pt>
                <c:pt idx="10544">
                  <c:v>-6.80460435</c:v>
                </c:pt>
                <c:pt idx="10545">
                  <c:v>-6.7591033200000004</c:v>
                </c:pt>
                <c:pt idx="10546">
                  <c:v>-6.6826556000000004</c:v>
                </c:pt>
                <c:pt idx="10547">
                  <c:v>-6.6831057300000003</c:v>
                </c:pt>
                <c:pt idx="10548">
                  <c:v>-6.6779291900000004</c:v>
                </c:pt>
                <c:pt idx="10549">
                  <c:v>-6.5639328099999998</c:v>
                </c:pt>
                <c:pt idx="10550">
                  <c:v>-6.5332862</c:v>
                </c:pt>
                <c:pt idx="10551">
                  <c:v>-6.5718851699999998</c:v>
                </c:pt>
                <c:pt idx="10552">
                  <c:v>-6.5653582300000002</c:v>
                </c:pt>
                <c:pt idx="10553">
                  <c:v>-6.5949170199999996</c:v>
                </c:pt>
                <c:pt idx="10554">
                  <c:v>-6.5860643899999998</c:v>
                </c:pt>
                <c:pt idx="10555">
                  <c:v>-6.6354290599999999</c:v>
                </c:pt>
                <c:pt idx="10556">
                  <c:v>-6.6746657200000001</c:v>
                </c:pt>
                <c:pt idx="10557">
                  <c:v>-6.6474701400000002</c:v>
                </c:pt>
                <c:pt idx="10558">
                  <c:v>-6.6733528299999998</c:v>
                </c:pt>
                <c:pt idx="10559">
                  <c:v>-6.7128895799999997</c:v>
                </c:pt>
                <c:pt idx="10560">
                  <c:v>-6.8780511799999999</c:v>
                </c:pt>
                <c:pt idx="10561">
                  <c:v>-6.9040088900000001</c:v>
                </c:pt>
                <c:pt idx="10562">
                  <c:v>-6.9099731699999998</c:v>
                </c:pt>
                <c:pt idx="10563">
                  <c:v>-6.8789514399999998</c:v>
                </c:pt>
                <c:pt idx="10564">
                  <c:v>-6.8082804399999999</c:v>
                </c:pt>
                <c:pt idx="10565">
                  <c:v>-6.82178445</c:v>
                </c:pt>
                <c:pt idx="10566">
                  <c:v>-6.7908377499999997</c:v>
                </c:pt>
                <c:pt idx="10567">
                  <c:v>-6.7367841899999998</c:v>
                </c:pt>
                <c:pt idx="10568">
                  <c:v>-6.7654802199999997</c:v>
                </c:pt>
                <c:pt idx="10569">
                  <c:v>-6.6257887000000002</c:v>
                </c:pt>
                <c:pt idx="10570">
                  <c:v>-6.6063579199999998</c:v>
                </c:pt>
                <c:pt idx="10571">
                  <c:v>-6.61929927</c:v>
                </c:pt>
                <c:pt idx="10572">
                  <c:v>-6.6043323200000001</c:v>
                </c:pt>
                <c:pt idx="10573">
                  <c:v>-6.6380173300000003</c:v>
                </c:pt>
                <c:pt idx="10574">
                  <c:v>-6.7829604100000003</c:v>
                </c:pt>
                <c:pt idx="10575">
                  <c:v>-6.7861113499999997</c:v>
                </c:pt>
                <c:pt idx="10576">
                  <c:v>-6.8173581399999996</c:v>
                </c:pt>
                <c:pt idx="10577">
                  <c:v>-6.74372375</c:v>
                </c:pt>
                <c:pt idx="10578">
                  <c:v>-6.7340083599999998</c:v>
                </c:pt>
                <c:pt idx="10579">
                  <c:v>-6.78731171</c:v>
                </c:pt>
                <c:pt idx="10580">
                  <c:v>-6.8706239699999996</c:v>
                </c:pt>
                <c:pt idx="10581">
                  <c:v>-6.9236272200000002</c:v>
                </c:pt>
                <c:pt idx="10582">
                  <c:v>-6.80621733</c:v>
                </c:pt>
                <c:pt idx="10583">
                  <c:v>-6.7825102800000003</c:v>
                </c:pt>
                <c:pt idx="10584">
                  <c:v>-6.70786309</c:v>
                </c:pt>
                <c:pt idx="10585">
                  <c:v>-6.7774462700000004</c:v>
                </c:pt>
                <c:pt idx="10586">
                  <c:v>-6.7073379299999996</c:v>
                </c:pt>
                <c:pt idx="10587">
                  <c:v>-6.6472450700000003</c:v>
                </c:pt>
                <c:pt idx="10588">
                  <c:v>-6.5700096200000004</c:v>
                </c:pt>
                <c:pt idx="10589">
                  <c:v>-6.4995261700000002</c:v>
                </c:pt>
                <c:pt idx="10590">
                  <c:v>-6.50248955</c:v>
                </c:pt>
                <c:pt idx="10591">
                  <c:v>-6.4451349999999996</c:v>
                </c:pt>
                <c:pt idx="10592">
                  <c:v>-6.5657708599999998</c:v>
                </c:pt>
                <c:pt idx="10593">
                  <c:v>-6.5380876299999997</c:v>
                </c:pt>
                <c:pt idx="10594">
                  <c:v>-6.5974302700000003</c:v>
                </c:pt>
                <c:pt idx="10595">
                  <c:v>-6.6193367800000003</c:v>
                </c:pt>
                <c:pt idx="10596">
                  <c:v>-6.6143477900000001</c:v>
                </c:pt>
                <c:pt idx="10597">
                  <c:v>-6.6410557299999997</c:v>
                </c:pt>
                <c:pt idx="10598">
                  <c:v>-6.5847515000000003</c:v>
                </c:pt>
                <c:pt idx="10599">
                  <c:v>-6.6215874499999998</c:v>
                </c:pt>
                <c:pt idx="10600">
                  <c:v>-6.5924037699999998</c:v>
                </c:pt>
                <c:pt idx="10601">
                  <c:v>-6.5066157699999998</c:v>
                </c:pt>
                <c:pt idx="10602">
                  <c:v>-6.4345193399999996</c:v>
                </c:pt>
                <c:pt idx="10603">
                  <c:v>-5.9300318900000004</c:v>
                </c:pt>
                <c:pt idx="10604">
                  <c:v>-5.3413319100000001</c:v>
                </c:pt>
                <c:pt idx="10605">
                  <c:v>-5.1562518900000001</c:v>
                </c:pt>
                <c:pt idx="10606">
                  <c:v>-5.1257928399999999</c:v>
                </c:pt>
                <c:pt idx="10607">
                  <c:v>-5.1703935999999997</c:v>
                </c:pt>
                <c:pt idx="10608">
                  <c:v>-5.1215540800000001</c:v>
                </c:pt>
                <c:pt idx="10609">
                  <c:v>-5.1440982799999997</c:v>
                </c:pt>
                <c:pt idx="10610">
                  <c:v>-5.0725645200000002</c:v>
                </c:pt>
                <c:pt idx="10611">
                  <c:v>-5.0820923499999999</c:v>
                </c:pt>
                <c:pt idx="10612">
                  <c:v>-5.0936833000000004</c:v>
                </c:pt>
                <c:pt idx="10613">
                  <c:v>-5.0882441800000002</c:v>
                </c:pt>
                <c:pt idx="10614">
                  <c:v>-5.0864061300000003</c:v>
                </c:pt>
                <c:pt idx="10615">
                  <c:v>-5.0816797300000003</c:v>
                </c:pt>
                <c:pt idx="10616">
                  <c:v>-5.0688509100000001</c:v>
                </c:pt>
                <c:pt idx="10617">
                  <c:v>-5.11277647</c:v>
                </c:pt>
                <c:pt idx="10618">
                  <c:v>-5.1478118799999999</c:v>
                </c:pt>
                <c:pt idx="10619">
                  <c:v>-5.0416178199999999</c:v>
                </c:pt>
                <c:pt idx="10620">
                  <c:v>-5.0189985999999998</c:v>
                </c:pt>
                <c:pt idx="10621">
                  <c:v>-4.9159179599999998</c:v>
                </c:pt>
                <c:pt idx="10622">
                  <c:v>-4.9018887900000001</c:v>
                </c:pt>
                <c:pt idx="10623">
                  <c:v>-4.9189188499999998</c:v>
                </c:pt>
                <c:pt idx="10624">
                  <c:v>-4.9538417299999997</c:v>
                </c:pt>
                <c:pt idx="10625">
                  <c:v>-4.9499405699999999</c:v>
                </c:pt>
                <c:pt idx="10626">
                  <c:v>-4.9633695600000003</c:v>
                </c:pt>
                <c:pt idx="10627">
                  <c:v>-5.1405722300000001</c:v>
                </c:pt>
                <c:pt idx="10628">
                  <c:v>-5.1742572500000001</c:v>
                </c:pt>
                <c:pt idx="10629">
                  <c:v>-5.1227169300000002</c:v>
                </c:pt>
                <c:pt idx="10630">
                  <c:v>-5.1778208000000001</c:v>
                </c:pt>
                <c:pt idx="10631">
                  <c:v>-5.2125936399999997</c:v>
                </c:pt>
                <c:pt idx="10632">
                  <c:v>-5.1245549700000002</c:v>
                </c:pt>
                <c:pt idx="10633">
                  <c:v>-5.1323948000000001</c:v>
                </c:pt>
                <c:pt idx="10634">
                  <c:v>-5.2453783899999999</c:v>
                </c:pt>
                <c:pt idx="10635">
                  <c:v>-5.1822471200000004</c:v>
                </c:pt>
                <c:pt idx="10636">
                  <c:v>-5.2424150000000003</c:v>
                </c:pt>
                <c:pt idx="10637">
                  <c:v>-5.20756715</c:v>
                </c:pt>
                <c:pt idx="10638">
                  <c:v>-5.2371634399999998</c:v>
                </c:pt>
                <c:pt idx="10639">
                  <c:v>-5.2505549199999999</c:v>
                </c:pt>
                <c:pt idx="10640">
                  <c:v>-5.2598951999999999</c:v>
                </c:pt>
                <c:pt idx="10641">
                  <c:v>-5.1631914600000002</c:v>
                </c:pt>
                <c:pt idx="10642">
                  <c:v>-5.1595153600000003</c:v>
                </c:pt>
                <c:pt idx="10643">
                  <c:v>-5.14229775</c:v>
                </c:pt>
                <c:pt idx="10644">
                  <c:v>-5.1420351699999998</c:v>
                </c:pt>
                <c:pt idx="10645">
                  <c:v>-5.2021655400000002</c:v>
                </c:pt>
                <c:pt idx="10646">
                  <c:v>-5.1604156300000001</c:v>
                </c:pt>
                <c:pt idx="10647">
                  <c:v>-5.2519428399999999</c:v>
                </c:pt>
                <c:pt idx="10648">
                  <c:v>-5.2456784699999996</c:v>
                </c:pt>
                <c:pt idx="10649">
                  <c:v>-5.2024656299999998</c:v>
                </c:pt>
                <c:pt idx="10650">
                  <c:v>-5.2508925199999998</c:v>
                </c:pt>
                <c:pt idx="10651">
                  <c:v>-5.2109431500000003</c:v>
                </c:pt>
                <c:pt idx="10652">
                  <c:v>-5.1374963200000003</c:v>
                </c:pt>
                <c:pt idx="10653">
                  <c:v>-5.1675052399999997</c:v>
                </c:pt>
                <c:pt idx="10654">
                  <c:v>-5.1458988200000002</c:v>
                </c:pt>
                <c:pt idx="10655">
                  <c:v>-5.1145770099999996</c:v>
                </c:pt>
                <c:pt idx="10656">
                  <c:v>-5.1502125999999997</c:v>
                </c:pt>
                <c:pt idx="10657">
                  <c:v>-5.1979642899999998</c:v>
                </c:pt>
                <c:pt idx="10658">
                  <c:v>-5.1694933299999999</c:v>
                </c:pt>
                <c:pt idx="10659">
                  <c:v>-5.2005150499999999</c:v>
                </c:pt>
                <c:pt idx="10660">
                  <c:v>-5.2036284799999999</c:v>
                </c:pt>
                <c:pt idx="10661">
                  <c:v>-5.2274105400000002</c:v>
                </c:pt>
                <c:pt idx="10662">
                  <c:v>-5.2157820900000003</c:v>
                </c:pt>
                <c:pt idx="10663">
                  <c:v>-5.1809717400000004</c:v>
                </c:pt>
                <c:pt idx="10664">
                  <c:v>-5.1787960899999996</c:v>
                </c:pt>
                <c:pt idx="10665">
                  <c:v>-5.2658969799999999</c:v>
                </c:pt>
                <c:pt idx="10666">
                  <c:v>-5.2262477000000001</c:v>
                </c:pt>
                <c:pt idx="10667">
                  <c:v>-5.2036284799999999</c:v>
                </c:pt>
                <c:pt idx="10668">
                  <c:v>-5.14229775</c:v>
                </c:pt>
                <c:pt idx="10669">
                  <c:v>-5.2073795900000004</c:v>
                </c:pt>
                <c:pt idx="10670">
                  <c:v>-5.1984894500000003</c:v>
                </c:pt>
                <c:pt idx="10671">
                  <c:v>-5.3032956000000002</c:v>
                </c:pt>
                <c:pt idx="10672">
                  <c:v>-5.3088472500000004</c:v>
                </c:pt>
                <c:pt idx="10673">
                  <c:v>-5.3420446200000002</c:v>
                </c:pt>
                <c:pt idx="10674">
                  <c:v>-5.1567395400000002</c:v>
                </c:pt>
                <c:pt idx="10675">
                  <c:v>-5.1576773200000003</c:v>
                </c:pt>
                <c:pt idx="10676">
                  <c:v>-5.2013027799999998</c:v>
                </c:pt>
                <c:pt idx="10677">
                  <c:v>-5.2193456500000002</c:v>
                </c:pt>
                <c:pt idx="10678">
                  <c:v>-5.2375010399999997</c:v>
                </c:pt>
                <c:pt idx="10679">
                  <c:v>-5.3220511799999999</c:v>
                </c:pt>
                <c:pt idx="10680">
                  <c:v>-5.4723583500000004</c:v>
                </c:pt>
                <c:pt idx="10681">
                  <c:v>-5.50979448</c:v>
                </c:pt>
                <c:pt idx="10682">
                  <c:v>-5.4299332400000004</c:v>
                </c:pt>
                <c:pt idx="10683">
                  <c:v>-5.5799403300000003</c:v>
                </c:pt>
                <c:pt idx="10684">
                  <c:v>-5.5417914899999996</c:v>
                </c:pt>
                <c:pt idx="10685">
                  <c:v>-5.4628305199999998</c:v>
                </c:pt>
                <c:pt idx="10686">
                  <c:v>-5.5420165600000004</c:v>
                </c:pt>
                <c:pt idx="10687">
                  <c:v>-5.4836117</c:v>
                </c:pt>
                <c:pt idx="10688">
                  <c:v>-5.4666191499999996</c:v>
                </c:pt>
                <c:pt idx="10689">
                  <c:v>-5.6519992500000003</c:v>
                </c:pt>
                <c:pt idx="10690">
                  <c:v>-5.5287751199999997</c:v>
                </c:pt>
                <c:pt idx="10691">
                  <c:v>-5.6210900600000002</c:v>
                </c:pt>
                <c:pt idx="10692">
                  <c:v>-5.6462225300000002</c:v>
                </c:pt>
                <c:pt idx="10693">
                  <c:v>-5.5380778900000003</c:v>
                </c:pt>
                <c:pt idx="10694">
                  <c:v>-5.5045429199999996</c:v>
                </c:pt>
                <c:pt idx="10695">
                  <c:v>-5.5535699899999997</c:v>
                </c:pt>
                <c:pt idx="10696">
                  <c:v>-5.5592716900000001</c:v>
                </c:pt>
                <c:pt idx="10697">
                  <c:v>-5.6096866700000003</c:v>
                </c:pt>
                <c:pt idx="10698">
                  <c:v>-5.5613348</c:v>
                </c:pt>
                <c:pt idx="10699">
                  <c:v>-5.7147929099999999</c:v>
                </c:pt>
                <c:pt idx="10700">
                  <c:v>-5.6276545100000002</c:v>
                </c:pt>
                <c:pt idx="10701">
                  <c:v>-5.7054526399999999</c:v>
                </c:pt>
                <c:pt idx="10702">
                  <c:v>-5.7302475099999999</c:v>
                </c:pt>
                <c:pt idx="10703">
                  <c:v>-5.7287470599999999</c:v>
                </c:pt>
                <c:pt idx="10704">
                  <c:v>-5.8581980400000004</c:v>
                </c:pt>
                <c:pt idx="10705">
                  <c:v>-5.8796544199999996</c:v>
                </c:pt>
                <c:pt idx="10706">
                  <c:v>-5.9327326899999999</c:v>
                </c:pt>
                <c:pt idx="10707">
                  <c:v>-5.9207291199999998</c:v>
                </c:pt>
                <c:pt idx="10708">
                  <c:v>-5.88374313</c:v>
                </c:pt>
                <c:pt idx="10709">
                  <c:v>-5.9519008900000001</c:v>
                </c:pt>
                <c:pt idx="10710">
                  <c:v>-5.8676508500000004</c:v>
                </c:pt>
                <c:pt idx="10711">
                  <c:v>-5.8192239499999996</c:v>
                </c:pt>
                <c:pt idx="10712">
                  <c:v>-5.8783040099999999</c:v>
                </c:pt>
                <c:pt idx="10713">
                  <c:v>-5.6212776199999999</c:v>
                </c:pt>
                <c:pt idx="10714">
                  <c:v>-5.5643732000000004</c:v>
                </c:pt>
                <c:pt idx="10715">
                  <c:v>-5.5750263699999998</c:v>
                </c:pt>
                <c:pt idx="10716">
                  <c:v>-5.37614225</c:v>
                </c:pt>
                <c:pt idx="10717">
                  <c:v>-5.3361928799999996</c:v>
                </c:pt>
                <c:pt idx="10718">
                  <c:v>-5.3889335599999999</c:v>
                </c:pt>
                <c:pt idx="10719">
                  <c:v>-5.4486888200000001</c:v>
                </c:pt>
                <c:pt idx="10720">
                  <c:v>-5.4659064300000004</c:v>
                </c:pt>
                <c:pt idx="10721">
                  <c:v>-5.6566506299999997</c:v>
                </c:pt>
                <c:pt idx="10722">
                  <c:v>-5.5653484899999999</c:v>
                </c:pt>
                <c:pt idx="10723">
                  <c:v>-5.4863875200000001</c:v>
                </c:pt>
                <c:pt idx="10724">
                  <c:v>-5.58958069</c:v>
                </c:pt>
                <c:pt idx="10725">
                  <c:v>-5.5602469799999996</c:v>
                </c:pt>
                <c:pt idx="10726">
                  <c:v>-5.5634729299999996</c:v>
                </c:pt>
                <c:pt idx="10727">
                  <c:v>-5.5389031299999996</c:v>
                </c:pt>
                <c:pt idx="10728">
                  <c:v>-5.5859046000000001</c:v>
                </c:pt>
                <c:pt idx="10729">
                  <c:v>-5.5520695499999997</c:v>
                </c:pt>
                <c:pt idx="10730">
                  <c:v>-5.52581174</c:v>
                </c:pt>
                <c:pt idx="10731">
                  <c:v>-5.5459552299999997</c:v>
                </c:pt>
                <c:pt idx="10732">
                  <c:v>-5.4902511699999996</c:v>
                </c:pt>
                <c:pt idx="10733">
                  <c:v>-5.5154961699999996</c:v>
                </c:pt>
                <c:pt idx="10734">
                  <c:v>-5.3817689299999998</c:v>
                </c:pt>
                <c:pt idx="10735">
                  <c:v>-5.4453878400000004</c:v>
                </c:pt>
                <c:pt idx="10736">
                  <c:v>-5.3843571900000002</c:v>
                </c:pt>
                <c:pt idx="10737">
                  <c:v>-5.3372056800000003</c:v>
                </c:pt>
                <c:pt idx="10738">
                  <c:v>-5.1555766900000002</c:v>
                </c:pt>
                <c:pt idx="10739">
                  <c:v>-5.2832271400000002</c:v>
                </c:pt>
                <c:pt idx="10740">
                  <c:v>-5.2472914499999996</c:v>
                </c:pt>
                <c:pt idx="10741">
                  <c:v>-5.2652592900000004</c:v>
                </c:pt>
                <c:pt idx="10742">
                  <c:v>-5.2549062199999996</c:v>
                </c:pt>
                <c:pt idx="10743">
                  <c:v>-5.2785007300000002</c:v>
                </c:pt>
                <c:pt idx="10744">
                  <c:v>-5.22208396</c:v>
                </c:pt>
                <c:pt idx="10745">
                  <c:v>-5.2767377099999999</c:v>
                </c:pt>
                <c:pt idx="10746">
                  <c:v>-5.2138315100000003</c:v>
                </c:pt>
                <c:pt idx="10747">
                  <c:v>-5.2794760199999997</c:v>
                </c:pt>
                <c:pt idx="10748">
                  <c:v>-5.2277106299999998</c:v>
                </c:pt>
                <c:pt idx="10749">
                  <c:v>-5.1608657600000001</c:v>
                </c:pt>
                <c:pt idx="10750">
                  <c:v>-5.1858106800000003</c:v>
                </c:pt>
                <c:pt idx="10751">
                  <c:v>-5.1279684899999998</c:v>
                </c:pt>
                <c:pt idx="10752">
                  <c:v>-5.1434230799999998</c:v>
                </c:pt>
                <c:pt idx="10753">
                  <c:v>-5.1965763799999998</c:v>
                </c:pt>
                <c:pt idx="10754">
                  <c:v>-5.3327418499999997</c:v>
                </c:pt>
                <c:pt idx="10755">
                  <c:v>-5.2643965399999999</c:v>
                </c:pt>
                <c:pt idx="10756">
                  <c:v>-5.29980706</c:v>
                </c:pt>
                <c:pt idx="10757">
                  <c:v>-5.2447031800000001</c:v>
                </c:pt>
                <c:pt idx="10758">
                  <c:v>-5.1840476600000001</c:v>
                </c:pt>
                <c:pt idx="10759">
                  <c:v>-5.2756498799999996</c:v>
                </c:pt>
                <c:pt idx="10760">
                  <c:v>-5.1833349399999999</c:v>
                </c:pt>
                <c:pt idx="10761">
                  <c:v>-5.0418428899999999</c:v>
                </c:pt>
                <c:pt idx="10762">
                  <c:v>-5.0101084499999997</c:v>
                </c:pt>
                <c:pt idx="10763">
                  <c:v>-5.0374165700000004</c:v>
                </c:pt>
                <c:pt idx="10764">
                  <c:v>-4.9751105500000001</c:v>
                </c:pt>
                <c:pt idx="10765">
                  <c:v>-4.9559048399999996</c:v>
                </c:pt>
                <c:pt idx="10766">
                  <c:v>-4.8813701900000002</c:v>
                </c:pt>
                <c:pt idx="10767">
                  <c:v>-4.8776941000000003</c:v>
                </c:pt>
                <c:pt idx="10768">
                  <c:v>-4.8252535099999996</c:v>
                </c:pt>
                <c:pt idx="10769">
                  <c:v>-4.9150552000000003</c:v>
                </c:pt>
                <c:pt idx="10770">
                  <c:v>-4.8810700999999996</c:v>
                </c:pt>
                <c:pt idx="10771">
                  <c:v>-4.9321227700000003</c:v>
                </c:pt>
                <c:pt idx="10772">
                  <c:v>-4.9356113099999996</c:v>
                </c:pt>
                <c:pt idx="10773">
                  <c:v>-4.9650950700000003</c:v>
                </c:pt>
                <c:pt idx="10774">
                  <c:v>-5.01337192</c:v>
                </c:pt>
                <c:pt idx="10775">
                  <c:v>-5.1186282099999998</c:v>
                </c:pt>
                <c:pt idx="10776">
                  <c:v>-5.2232843200000003</c:v>
                </c:pt>
                <c:pt idx="10777">
                  <c:v>-5.2384013100000004</c:v>
                </c:pt>
                <c:pt idx="10778">
                  <c:v>-5.3174372999999999</c:v>
                </c:pt>
                <c:pt idx="10779">
                  <c:v>-5.1608657600000001</c:v>
                </c:pt>
                <c:pt idx="10780">
                  <c:v>-5.1514504700000003</c:v>
                </c:pt>
                <c:pt idx="10781">
                  <c:v>-5.0901197399999996</c:v>
                </c:pt>
                <c:pt idx="10782">
                  <c:v>-5.1182906099999999</c:v>
                </c:pt>
                <c:pt idx="10783">
                  <c:v>-5.1644668400000002</c:v>
                </c:pt>
                <c:pt idx="10784">
                  <c:v>-5.1780833800000003</c:v>
                </c:pt>
                <c:pt idx="10785">
                  <c:v>-5.1265055500000001</c:v>
                </c:pt>
                <c:pt idx="10786">
                  <c:v>-5.2672473899999996</c:v>
                </c:pt>
                <c:pt idx="10787">
                  <c:v>-5.2747121000000003</c:v>
                </c:pt>
                <c:pt idx="10788">
                  <c:v>-5.3388561699999997</c:v>
                </c:pt>
                <c:pt idx="10789">
                  <c:v>-5.3986489400000002</c:v>
                </c:pt>
                <c:pt idx="10790">
                  <c:v>-5.4680070599999997</c:v>
                </c:pt>
                <c:pt idx="10791">
                  <c:v>-5.4487638399999998</c:v>
                </c:pt>
                <c:pt idx="10792">
                  <c:v>-5.2304114400000001</c:v>
                </c:pt>
                <c:pt idx="10793">
                  <c:v>-5.0964216100000002</c:v>
                </c:pt>
                <c:pt idx="10794">
                  <c:v>-5.1066246399999997</c:v>
                </c:pt>
                <c:pt idx="10795">
                  <c:v>-5.1432730400000004</c:v>
                </c:pt>
                <c:pt idx="10796">
                  <c:v>-5.0402299099999999</c:v>
                </c:pt>
                <c:pt idx="10797">
                  <c:v>-5.1203162100000004</c:v>
                </c:pt>
                <c:pt idx="10798">
                  <c:v>-5.1450360599999998</c:v>
                </c:pt>
                <c:pt idx="10799">
                  <c:v>-5.1072623300000002</c:v>
                </c:pt>
                <c:pt idx="10800">
                  <c:v>-5.1318321300000003</c:v>
                </c:pt>
                <c:pt idx="10801">
                  <c:v>-4.9738726800000004</c:v>
                </c:pt>
                <c:pt idx="10802">
                  <c:v>-4.8503109599999998</c:v>
                </c:pt>
                <c:pt idx="10803">
                  <c:v>-4.8669283999999999</c:v>
                </c:pt>
                <c:pt idx="10804">
                  <c:v>-4.7936691199999997</c:v>
                </c:pt>
                <c:pt idx="10805">
                  <c:v>-4.9313725499999999</c:v>
                </c:pt>
                <c:pt idx="10806">
                  <c:v>-4.9861763400000001</c:v>
                </c:pt>
                <c:pt idx="10807">
                  <c:v>-5.1021232999999997</c:v>
                </c:pt>
                <c:pt idx="10808">
                  <c:v>-5.0334779000000003</c:v>
                </c:pt>
                <c:pt idx="10809">
                  <c:v>-5.1573022100000001</c:v>
                </c:pt>
                <c:pt idx="10810">
                  <c:v>-5.0958964499999997</c:v>
                </c:pt>
                <c:pt idx="10811">
                  <c:v>-5.2001024300000003</c:v>
                </c:pt>
                <c:pt idx="10812">
                  <c:v>-5.1662298599999996</c:v>
                </c:pt>
                <c:pt idx="10813">
                  <c:v>-5.0813796399999998</c:v>
                </c:pt>
                <c:pt idx="10814">
                  <c:v>-5.0726020299999997</c:v>
                </c:pt>
                <c:pt idx="10815">
                  <c:v>-5.0560220999999999</c:v>
                </c:pt>
                <c:pt idx="10816">
                  <c:v>-5.0097333400000004</c:v>
                </c:pt>
                <c:pt idx="10817">
                  <c:v>-4.93080988</c:v>
                </c:pt>
                <c:pt idx="10818">
                  <c:v>-4.7766765700000002</c:v>
                </c:pt>
                <c:pt idx="10819">
                  <c:v>-4.81550061</c:v>
                </c:pt>
                <c:pt idx="10820">
                  <c:v>-4.6461752799999996</c:v>
                </c:pt>
                <c:pt idx="10821">
                  <c:v>-4.6936268800000001</c:v>
                </c:pt>
                <c:pt idx="10822">
                  <c:v>-4.6166915199999998</c:v>
                </c:pt>
                <c:pt idx="10823">
                  <c:v>-4.6442997200000002</c:v>
                </c:pt>
                <c:pt idx="10824">
                  <c:v>-4.5501092200000004</c:v>
                </c:pt>
                <c:pt idx="10825">
                  <c:v>-4.6201050300000004</c:v>
                </c:pt>
                <c:pt idx="10826">
                  <c:v>-4.60506306</c:v>
                </c:pt>
                <c:pt idx="10827">
                  <c:v>-4.6107272400000001</c:v>
                </c:pt>
                <c:pt idx="10828">
                  <c:v>-4.6361597999999997</c:v>
                </c:pt>
                <c:pt idx="10829">
                  <c:v>-4.68890048</c:v>
                </c:pt>
                <c:pt idx="10830">
                  <c:v>-4.6009743399999996</c:v>
                </c:pt>
                <c:pt idx="10831">
                  <c:v>-4.6076138200000001</c:v>
                </c:pt>
                <c:pt idx="10832">
                  <c:v>-4.6186420999999998</c:v>
                </c:pt>
                <c:pt idx="10833">
                  <c:v>-4.7090439699999997</c:v>
                </c:pt>
                <c:pt idx="10834">
                  <c:v>-4.6634679200000004</c:v>
                </c:pt>
                <c:pt idx="10835">
                  <c:v>-4.6654185000000004</c:v>
                </c:pt>
                <c:pt idx="10836">
                  <c:v>-4.6926140800000002</c:v>
                </c:pt>
                <c:pt idx="10837">
                  <c:v>-4.67528393</c:v>
                </c:pt>
                <c:pt idx="10838">
                  <c:v>-4.62190557</c:v>
                </c:pt>
                <c:pt idx="10839">
                  <c:v>-4.6233309900000004</c:v>
                </c:pt>
                <c:pt idx="10840">
                  <c:v>-4.6344342899999997</c:v>
                </c:pt>
                <c:pt idx="10841">
                  <c:v>-4.5787302299999997</c:v>
                </c:pt>
                <c:pt idx="10842">
                  <c:v>-4.5947849999999999</c:v>
                </c:pt>
                <c:pt idx="10843">
                  <c:v>-4.73766497</c:v>
                </c:pt>
                <c:pt idx="10844">
                  <c:v>-4.7228480700000004</c:v>
                </c:pt>
                <c:pt idx="10845">
                  <c:v>-4.7996333900000003</c:v>
                </c:pt>
                <c:pt idx="10846">
                  <c:v>-4.6949022600000001</c:v>
                </c:pt>
                <c:pt idx="10847">
                  <c:v>-4.5990612799999999</c:v>
                </c:pt>
                <c:pt idx="10848">
                  <c:v>-4.6210803199999999</c:v>
                </c:pt>
                <c:pt idx="10849">
                  <c:v>-4.6411487899999999</c:v>
                </c:pt>
                <c:pt idx="10850">
                  <c:v>-4.6587415099999996</c:v>
                </c:pt>
                <c:pt idx="10851">
                  <c:v>-4.63330895</c:v>
                </c:pt>
                <c:pt idx="10852">
                  <c:v>-4.7877048499999999</c:v>
                </c:pt>
                <c:pt idx="10853">
                  <c:v>-4.7183467300000004</c:v>
                </c:pt>
                <c:pt idx="10854">
                  <c:v>-4.6734083699999998</c:v>
                </c:pt>
                <c:pt idx="10855">
                  <c:v>-4.7599090899999998</c:v>
                </c:pt>
                <c:pt idx="10856">
                  <c:v>-4.8242782200000001</c:v>
                </c:pt>
                <c:pt idx="10857">
                  <c:v>-4.7373648800000003</c:v>
                </c:pt>
                <c:pt idx="10858">
                  <c:v>-4.6890880299999997</c:v>
                </c:pt>
                <c:pt idx="10859">
                  <c:v>-4.6595667599999997</c:v>
                </c:pt>
                <c:pt idx="10860">
                  <c:v>-4.6738585099999996</c:v>
                </c:pt>
                <c:pt idx="10861">
                  <c:v>-4.6535274600000003</c:v>
                </c:pt>
                <c:pt idx="10862">
                  <c:v>-4.6903259000000004</c:v>
                </c:pt>
                <c:pt idx="10863">
                  <c:v>-4.8184264800000003</c:v>
                </c:pt>
                <c:pt idx="10864">
                  <c:v>-4.7736381699999999</c:v>
                </c:pt>
                <c:pt idx="10865">
                  <c:v>-4.7568706799999996</c:v>
                </c:pt>
                <c:pt idx="10866">
                  <c:v>-4.7434792000000003</c:v>
                </c:pt>
                <c:pt idx="10867">
                  <c:v>-4.91212933</c:v>
                </c:pt>
                <c:pt idx="10868">
                  <c:v>-4.8530492699999996</c:v>
                </c:pt>
                <c:pt idx="10869">
                  <c:v>-4.8158382099999999</c:v>
                </c:pt>
                <c:pt idx="10870">
                  <c:v>-4.8674160400000002</c:v>
                </c:pt>
                <c:pt idx="10871">
                  <c:v>-4.9087533299999997</c:v>
                </c:pt>
                <c:pt idx="10872">
                  <c:v>-4.9064276400000004</c:v>
                </c:pt>
                <c:pt idx="10873">
                  <c:v>-4.9092784800000002</c:v>
                </c:pt>
                <c:pt idx="10874">
                  <c:v>-4.9776237999999999</c:v>
                </c:pt>
                <c:pt idx="10875">
                  <c:v>-5.0151724599999996</c:v>
                </c:pt>
                <c:pt idx="10876">
                  <c:v>-5.1200911400000004</c:v>
                </c:pt>
                <c:pt idx="10877">
                  <c:v>-5.1691932400000002</c:v>
                </c:pt>
                <c:pt idx="10878">
                  <c:v>-5.2364882399999999</c:v>
                </c:pt>
                <c:pt idx="10879">
                  <c:v>-5.1287937299999999</c:v>
                </c:pt>
                <c:pt idx="10880">
                  <c:v>-5.1743697800000001</c:v>
                </c:pt>
                <c:pt idx="10881">
                  <c:v>-5.2743369900000001</c:v>
                </c:pt>
                <c:pt idx="10882">
                  <c:v>-5.2938052799999999</c:v>
                </c:pt>
                <c:pt idx="10883">
                  <c:v>-5.3915218200000004</c:v>
                </c:pt>
                <c:pt idx="10884">
                  <c:v>-5.5125703000000001</c:v>
                </c:pt>
                <c:pt idx="10885">
                  <c:v>-5.5342142399999998</c:v>
                </c:pt>
                <c:pt idx="10886">
                  <c:v>-5.5558956799999999</c:v>
                </c:pt>
                <c:pt idx="10887">
                  <c:v>-5.5420540699999998</c:v>
                </c:pt>
                <c:pt idx="10888">
                  <c:v>-5.5284375199999998</c:v>
                </c:pt>
                <c:pt idx="10889">
                  <c:v>-5.3966983600000002</c:v>
                </c:pt>
                <c:pt idx="10890">
                  <c:v>-5.3273777600000001</c:v>
                </c:pt>
                <c:pt idx="10891">
                  <c:v>-5.3390812399999996</c:v>
                </c:pt>
                <c:pt idx="10892">
                  <c:v>-5.42734497</c:v>
                </c:pt>
                <c:pt idx="10893">
                  <c:v>-5.2757624200000004</c:v>
                </c:pt>
                <c:pt idx="10894">
                  <c:v>-5.4086269099999997</c:v>
                </c:pt>
                <c:pt idx="10895">
                  <c:v>-5.5854544700000002</c:v>
                </c:pt>
                <c:pt idx="10896">
                  <c:v>-5.6395080399999999</c:v>
                </c:pt>
                <c:pt idx="10897">
                  <c:v>-5.6570632500000002</c:v>
                </c:pt>
                <c:pt idx="10898">
                  <c:v>-5.6030096900000004</c:v>
                </c:pt>
                <c:pt idx="10899">
                  <c:v>-5.6480980900000004</c:v>
                </c:pt>
                <c:pt idx="10900">
                  <c:v>-5.5438546000000004</c:v>
                </c:pt>
                <c:pt idx="10901">
                  <c:v>-5.5650108899999999</c:v>
                </c:pt>
                <c:pt idx="10902">
                  <c:v>-5.6411960399999996</c:v>
                </c:pt>
                <c:pt idx="10903">
                  <c:v>-5.7005386800000002</c:v>
                </c:pt>
                <c:pt idx="10904">
                  <c:v>-5.6364321200000003</c:v>
                </c:pt>
                <c:pt idx="10905">
                  <c:v>-5.61287512</c:v>
                </c:pt>
                <c:pt idx="10906">
                  <c:v>-5.6156509400000001</c:v>
                </c:pt>
                <c:pt idx="10907">
                  <c:v>-5.5205226700000001</c:v>
                </c:pt>
                <c:pt idx="10908">
                  <c:v>-5.4924643299999998</c:v>
                </c:pt>
                <c:pt idx="10909">
                  <c:v>-5.5061934099999998</c:v>
                </c:pt>
                <c:pt idx="10910">
                  <c:v>-5.4563410899999996</c:v>
                </c:pt>
                <c:pt idx="10911">
                  <c:v>-5.5354896199999999</c:v>
                </c:pt>
                <c:pt idx="10912">
                  <c:v>-5.41522887</c:v>
                </c:pt>
                <c:pt idx="10913">
                  <c:v>-5.3461333299999998</c:v>
                </c:pt>
                <c:pt idx="10914">
                  <c:v>-5.34650844</c:v>
                </c:pt>
                <c:pt idx="10915">
                  <c:v>-5.3183375699999997</c:v>
                </c:pt>
                <c:pt idx="10916">
                  <c:v>-5.3019076900000002</c:v>
                </c:pt>
                <c:pt idx="10917">
                  <c:v>-5.3742291800000004</c:v>
                </c:pt>
                <c:pt idx="10918">
                  <c:v>-5.4237063900000004</c:v>
                </c:pt>
                <c:pt idx="10919">
                  <c:v>-5.5139957300000004</c:v>
                </c:pt>
                <c:pt idx="10920">
                  <c:v>-5.49006361</c:v>
                </c:pt>
                <c:pt idx="10921">
                  <c:v>-5.6134377899999999</c:v>
                </c:pt>
                <c:pt idx="10922">
                  <c:v>-5.5448298899999999</c:v>
                </c:pt>
                <c:pt idx="10923">
                  <c:v>-5.55221959</c:v>
                </c:pt>
                <c:pt idx="10924">
                  <c:v>-5.5649733799999996</c:v>
                </c:pt>
                <c:pt idx="10925">
                  <c:v>-5.6130626699999997</c:v>
                </c:pt>
                <c:pt idx="10926">
                  <c:v>-5.6338813600000002</c:v>
                </c:pt>
                <c:pt idx="10927">
                  <c:v>-5.6434091899999999</c:v>
                </c:pt>
                <c:pt idx="10928">
                  <c:v>-5.6627649499999997</c:v>
                </c:pt>
                <c:pt idx="10929">
                  <c:v>-5.5297879200000004</c:v>
                </c:pt>
                <c:pt idx="10930">
                  <c:v>-5.5146709300000003</c:v>
                </c:pt>
                <c:pt idx="10931">
                  <c:v>-5.5497813699999998</c:v>
                </c:pt>
                <c:pt idx="10932">
                  <c:v>-5.5088942100000002</c:v>
                </c:pt>
                <c:pt idx="10933">
                  <c:v>-5.5746512600000004</c:v>
                </c:pt>
                <c:pt idx="10934">
                  <c:v>-5.5977581299999999</c:v>
                </c:pt>
                <c:pt idx="10935">
                  <c:v>-5.6599516100000002</c:v>
                </c:pt>
                <c:pt idx="10936">
                  <c:v>-5.6293800200000002</c:v>
                </c:pt>
                <c:pt idx="10937">
                  <c:v>-5.4322214200000003</c:v>
                </c:pt>
                <c:pt idx="10938">
                  <c:v>-5.3006698200000004</c:v>
                </c:pt>
                <c:pt idx="10939">
                  <c:v>-5.4703702600000002</c:v>
                </c:pt>
                <c:pt idx="10940">
                  <c:v>-5.5291127199999996</c:v>
                </c:pt>
                <c:pt idx="10941">
                  <c:v>-5.6119373399999999</c:v>
                </c:pt>
                <c:pt idx="10942">
                  <c:v>-5.6024095100000002</c:v>
                </c:pt>
                <c:pt idx="10943">
                  <c:v>-5.6431091100000002</c:v>
                </c:pt>
                <c:pt idx="10944">
                  <c:v>-5.4207430099999998</c:v>
                </c:pt>
                <c:pt idx="10945">
                  <c:v>-5.4581791400000004</c:v>
                </c:pt>
                <c:pt idx="10946">
                  <c:v>-5.4710079499999997</c:v>
                </c:pt>
                <c:pt idx="10947">
                  <c:v>-5.4551032199999998</c:v>
                </c:pt>
                <c:pt idx="10948">
                  <c:v>-5.4866876099999997</c:v>
                </c:pt>
                <c:pt idx="10949">
                  <c:v>-5.5226983199999999</c:v>
                </c:pt>
                <c:pt idx="10950">
                  <c:v>-5.4746465300000002</c:v>
                </c:pt>
                <c:pt idx="10951">
                  <c:v>-5.5600219099999997</c:v>
                </c:pt>
                <c:pt idx="10952">
                  <c:v>-5.5267120099999998</c:v>
                </c:pt>
                <c:pt idx="10953">
                  <c:v>-5.53987842</c:v>
                </c:pt>
                <c:pt idx="10954">
                  <c:v>-5.5141457699999998</c:v>
                </c:pt>
                <c:pt idx="10955">
                  <c:v>-5.6647905500000002</c:v>
                </c:pt>
                <c:pt idx="10956">
                  <c:v>-5.6174514799999997</c:v>
                </c:pt>
                <c:pt idx="10957">
                  <c:v>-5.5823410400000002</c:v>
                </c:pt>
                <c:pt idx="10958">
                  <c:v>-5.6049977799999997</c:v>
                </c:pt>
                <c:pt idx="10959">
                  <c:v>-5.5053681599999997</c:v>
                </c:pt>
                <c:pt idx="10960">
                  <c:v>-5.5807655699999996</c:v>
                </c:pt>
                <c:pt idx="10961">
                  <c:v>-5.6203398399999998</c:v>
                </c:pt>
                <c:pt idx="10962">
                  <c:v>-5.6354943400000002</c:v>
                </c:pt>
                <c:pt idx="10963">
                  <c:v>-5.6224779700000003</c:v>
                </c:pt>
                <c:pt idx="10964">
                  <c:v>-5.6433341700000001</c:v>
                </c:pt>
                <c:pt idx="10965">
                  <c:v>-5.6409334600000003</c:v>
                </c:pt>
                <c:pt idx="10966">
                  <c:v>-5.6663285099999996</c:v>
                </c:pt>
                <c:pt idx="10967">
                  <c:v>-5.6602141899999996</c:v>
                </c:pt>
                <c:pt idx="10968">
                  <c:v>-5.6061231100000004</c:v>
                </c:pt>
                <c:pt idx="10969">
                  <c:v>-5.5388281099999999</c:v>
                </c:pt>
                <c:pt idx="10970">
                  <c:v>-5.5091192800000002</c:v>
                </c:pt>
                <c:pt idx="10971">
                  <c:v>-5.4855247699999996</c:v>
                </c:pt>
                <c:pt idx="10972">
                  <c:v>-5.5565333700000004</c:v>
                </c:pt>
                <c:pt idx="10973">
                  <c:v>-5.5374026900000004</c:v>
                </c:pt>
                <c:pt idx="10974">
                  <c:v>-5.5201475599999998</c:v>
                </c:pt>
                <c:pt idx="10975">
                  <c:v>-5.63189327</c:v>
                </c:pt>
                <c:pt idx="10976">
                  <c:v>-5.62360331</c:v>
                </c:pt>
                <c:pt idx="10977">
                  <c:v>-5.4510520199999997</c:v>
                </c:pt>
                <c:pt idx="10978">
                  <c:v>-5.51140746</c:v>
                </c:pt>
                <c:pt idx="10979">
                  <c:v>-5.4997414899999999</c:v>
                </c:pt>
                <c:pt idx="10980">
                  <c:v>-5.4986536700000004</c:v>
                </c:pt>
                <c:pt idx="10981">
                  <c:v>-5.4928019299999997</c:v>
                </c:pt>
                <c:pt idx="10982">
                  <c:v>-5.6074735100000002</c:v>
                </c:pt>
                <c:pt idx="10983">
                  <c:v>-5.5342517500000001</c:v>
                </c:pt>
                <c:pt idx="10984">
                  <c:v>-5.5788525099999999</c:v>
                </c:pt>
                <c:pt idx="10985">
                  <c:v>-5.4753967599999998</c:v>
                </c:pt>
                <c:pt idx="10986">
                  <c:v>-5.5225107600000003</c:v>
                </c:pt>
                <c:pt idx="10987">
                  <c:v>-5.5715753399999999</c:v>
                </c:pt>
                <c:pt idx="10988">
                  <c:v>-5.6405583500000001</c:v>
                </c:pt>
                <c:pt idx="10989">
                  <c:v>-5.5934443399999996</c:v>
                </c:pt>
                <c:pt idx="10990">
                  <c:v>-5.6159510299999997</c:v>
                </c:pt>
                <c:pt idx="10991">
                  <c:v>-5.6890227500000004</c:v>
                </c:pt>
                <c:pt idx="10992">
                  <c:v>-5.5740885899999997</c:v>
                </c:pt>
                <c:pt idx="10993">
                  <c:v>-5.6344065199999998</c:v>
                </c:pt>
                <c:pt idx="10994">
                  <c:v>-5.5510192299999996</c:v>
                </c:pt>
                <c:pt idx="10995">
                  <c:v>-5.5984708400000001</c:v>
                </c:pt>
                <c:pt idx="10996">
                  <c:v>-5.5261493399999999</c:v>
                </c:pt>
                <c:pt idx="10997">
                  <c:v>-5.4523273999999997</c:v>
                </c:pt>
                <c:pt idx="10998">
                  <c:v>-5.5481308699999996</c:v>
                </c:pt>
                <c:pt idx="10999">
                  <c:v>-5.4933270800000003</c:v>
                </c:pt>
                <c:pt idx="11000">
                  <c:v>-5.5109948400000004</c:v>
                </c:pt>
                <c:pt idx="11001">
                  <c:v>-5.5542076800000002</c:v>
                </c:pt>
                <c:pt idx="11002">
                  <c:v>-5.4716081299999999</c:v>
                </c:pt>
                <c:pt idx="11003">
                  <c:v>-5.4146286899999998</c:v>
                </c:pt>
                <c:pt idx="11004">
                  <c:v>-5.3744917599999997</c:v>
                </c:pt>
                <c:pt idx="11005">
                  <c:v>-5.4519147800000001</c:v>
                </c:pt>
                <c:pt idx="11006">
                  <c:v>-5.5305006299999997</c:v>
                </c:pt>
                <c:pt idx="11007">
                  <c:v>-5.5916438099999999</c:v>
                </c:pt>
                <c:pt idx="11008">
                  <c:v>-5.6094991199999997</c:v>
                </c:pt>
                <c:pt idx="11009">
                  <c:v>-5.6380451000000003</c:v>
                </c:pt>
                <c:pt idx="11010">
                  <c:v>-5.4967405999999999</c:v>
                </c:pt>
                <c:pt idx="11011">
                  <c:v>-5.5160588400000004</c:v>
                </c:pt>
                <c:pt idx="11012">
                  <c:v>-5.5566834199999997</c:v>
                </c:pt>
                <c:pt idx="11013">
                  <c:v>-5.4459129900000001</c:v>
                </c:pt>
                <c:pt idx="11014">
                  <c:v>-5.48499961</c:v>
                </c:pt>
                <c:pt idx="11015">
                  <c:v>-5.6030471999999998</c:v>
                </c:pt>
                <c:pt idx="11016">
                  <c:v>-5.5458426899999997</c:v>
                </c:pt>
                <c:pt idx="11017">
                  <c:v>-5.5846667300000004</c:v>
                </c:pt>
                <c:pt idx="11018">
                  <c:v>-5.5573211100000002</c:v>
                </c:pt>
                <c:pt idx="11019">
                  <c:v>-5.4992538499999997</c:v>
                </c:pt>
                <c:pt idx="11020">
                  <c:v>-5.5390531799999998</c:v>
                </c:pt>
                <c:pt idx="11021">
                  <c:v>-5.50979448</c:v>
                </c:pt>
                <c:pt idx="11022">
                  <c:v>-5.43540987</c:v>
                </c:pt>
                <c:pt idx="11023">
                  <c:v>-5.4295956399999996</c:v>
                </c:pt>
                <c:pt idx="11024">
                  <c:v>-5.4688698200000001</c:v>
                </c:pt>
                <c:pt idx="11025">
                  <c:v>-5.4435872999999999</c:v>
                </c:pt>
                <c:pt idx="11026">
                  <c:v>-5.4685322100000002</c:v>
                </c:pt>
                <c:pt idx="11027">
                  <c:v>-5.6578134799999997</c:v>
                </c:pt>
                <c:pt idx="11028">
                  <c:v>-5.64089595</c:v>
                </c:pt>
                <c:pt idx="11029">
                  <c:v>-5.6895479099999999</c:v>
                </c:pt>
                <c:pt idx="11030">
                  <c:v>-5.6712424700000001</c:v>
                </c:pt>
                <c:pt idx="11031">
                  <c:v>-5.6709048700000002</c:v>
                </c:pt>
                <c:pt idx="11032">
                  <c:v>-5.6846714599999997</c:v>
                </c:pt>
                <c:pt idx="11033">
                  <c:v>-5.7851263199999998</c:v>
                </c:pt>
                <c:pt idx="11034">
                  <c:v>-5.6476104400000002</c:v>
                </c:pt>
                <c:pt idx="11035">
                  <c:v>-5.7183189600000004</c:v>
                </c:pt>
                <c:pt idx="11036">
                  <c:v>-5.7127673100000003</c:v>
                </c:pt>
                <c:pt idx="11037">
                  <c:v>-5.7443517000000002</c:v>
                </c:pt>
                <c:pt idx="11038">
                  <c:v>-5.8069953200000004</c:v>
                </c:pt>
                <c:pt idx="11039">
                  <c:v>-5.7381623599999996</c:v>
                </c:pt>
                <c:pt idx="11040">
                  <c:v>-5.72968484</c:v>
                </c:pt>
                <c:pt idx="11041">
                  <c:v>-5.6656533099999997</c:v>
                </c:pt>
                <c:pt idx="11042">
                  <c:v>-5.5953574100000001</c:v>
                </c:pt>
                <c:pt idx="11043">
                  <c:v>-5.6355693599999999</c:v>
                </c:pt>
                <c:pt idx="11044">
                  <c:v>-5.5482059000000001</c:v>
                </c:pt>
                <c:pt idx="11045">
                  <c:v>-5.5109198099999999</c:v>
                </c:pt>
                <c:pt idx="11046">
                  <c:v>-5.4313211499999996</c:v>
                </c:pt>
                <c:pt idx="11047">
                  <c:v>-5.6240159299999997</c:v>
                </c:pt>
                <c:pt idx="11048">
                  <c:v>-5.6102493400000002</c:v>
                </c:pt>
                <c:pt idx="11049">
                  <c:v>-5.5830912699999997</c:v>
                </c:pt>
                <c:pt idx="11050">
                  <c:v>-5.6456598600000003</c:v>
                </c:pt>
                <c:pt idx="11051">
                  <c:v>-5.6730054900000004</c:v>
                </c:pt>
                <c:pt idx="11052">
                  <c:v>-5.60192186</c:v>
                </c:pt>
                <c:pt idx="11053">
                  <c:v>-5.6601391699999999</c:v>
                </c:pt>
                <c:pt idx="11054">
                  <c:v>-5.6089364499999999</c:v>
                </c:pt>
                <c:pt idx="11055">
                  <c:v>-5.5183470200000002</c:v>
                </c:pt>
                <c:pt idx="11056">
                  <c:v>-5.6055229300000002</c:v>
                </c:pt>
                <c:pt idx="11057">
                  <c:v>-5.55994689</c:v>
                </c:pt>
                <c:pt idx="11058">
                  <c:v>-5.60848631</c:v>
                </c:pt>
                <c:pt idx="11059">
                  <c:v>-5.4881880599999997</c:v>
                </c:pt>
                <c:pt idx="11060">
                  <c:v>-5.5846667300000004</c:v>
                </c:pt>
                <c:pt idx="11061">
                  <c:v>-5.6126875600000004</c:v>
                </c:pt>
                <c:pt idx="11062">
                  <c:v>-5.5247614299999999</c:v>
                </c:pt>
                <c:pt idx="11063">
                  <c:v>-5.5886429199999998</c:v>
                </c:pt>
                <c:pt idx="11064">
                  <c:v>-5.5590091099999999</c:v>
                </c:pt>
                <c:pt idx="11065">
                  <c:v>-5.5678242300000003</c:v>
                </c:pt>
                <c:pt idx="11066">
                  <c:v>-5.47888529</c:v>
                </c:pt>
                <c:pt idx="11067">
                  <c:v>-5.5529698099999996</c:v>
                </c:pt>
                <c:pt idx="11068">
                  <c:v>-5.5659861800000003</c:v>
                </c:pt>
                <c:pt idx="11069">
                  <c:v>-5.5621600400000002</c:v>
                </c:pt>
                <c:pt idx="11070">
                  <c:v>-5.5528947899999999</c:v>
                </c:pt>
                <c:pt idx="11071">
                  <c:v>-5.6107744899999998</c:v>
                </c:pt>
                <c:pt idx="11072">
                  <c:v>-5.5269370699999998</c:v>
                </c:pt>
                <c:pt idx="11073">
                  <c:v>-5.6186143199999998</c:v>
                </c:pt>
                <c:pt idx="11074">
                  <c:v>-5.4186423899999996</c:v>
                </c:pt>
                <c:pt idx="11075">
                  <c:v>-5.4266697700000002</c:v>
                </c:pt>
                <c:pt idx="11076">
                  <c:v>-5.3129734800000001</c:v>
                </c:pt>
                <c:pt idx="11077">
                  <c:v>-5.4155664699999999</c:v>
                </c:pt>
                <c:pt idx="11078">
                  <c:v>-5.3787680299999998</c:v>
                </c:pt>
                <c:pt idx="11079">
                  <c:v>-5.4086269099999997</c:v>
                </c:pt>
                <c:pt idx="11080">
                  <c:v>-5.5933693199999999</c:v>
                </c:pt>
                <c:pt idx="11081">
                  <c:v>-5.5407786899999998</c:v>
                </c:pt>
                <c:pt idx="11082">
                  <c:v>-5.5656860899999998</c:v>
                </c:pt>
                <c:pt idx="11083">
                  <c:v>-5.5626851999999998</c:v>
                </c:pt>
                <c:pt idx="11084">
                  <c:v>-5.6014717300000001</c:v>
                </c:pt>
                <c:pt idx="11085">
                  <c:v>-5.5967078099999998</c:v>
                </c:pt>
                <c:pt idx="11086">
                  <c:v>-5.52581174</c:v>
                </c:pt>
                <c:pt idx="11087">
                  <c:v>-5.5309882799999999</c:v>
                </c:pt>
                <c:pt idx="11088">
                  <c:v>-5.5440046499999998</c:v>
                </c:pt>
                <c:pt idx="11089">
                  <c:v>-5.5185345799999999</c:v>
                </c:pt>
                <c:pt idx="11090">
                  <c:v>-5.6171513900000001</c:v>
                </c:pt>
                <c:pt idx="11091">
                  <c:v>-5.6257789499999999</c:v>
                </c:pt>
                <c:pt idx="11092">
                  <c:v>-5.5142958200000001</c:v>
                </c:pt>
                <c:pt idx="11093">
                  <c:v>-5.6123124500000001</c:v>
                </c:pt>
                <c:pt idx="11094">
                  <c:v>-5.5774270799999996</c:v>
                </c:pt>
                <c:pt idx="11095">
                  <c:v>-5.60987423</c:v>
                </c:pt>
                <c:pt idx="11096">
                  <c:v>-5.6065357300000001</c:v>
                </c:pt>
                <c:pt idx="11097">
                  <c:v>-5.6094616000000004</c:v>
                </c:pt>
                <c:pt idx="11098">
                  <c:v>-5.5754389900000003</c:v>
                </c:pt>
                <c:pt idx="11099">
                  <c:v>-5.7028268600000001</c:v>
                </c:pt>
                <c:pt idx="11100">
                  <c:v>-5.6706798000000003</c:v>
                </c:pt>
                <c:pt idx="11101">
                  <c:v>-5.7194818100000004</c:v>
                </c:pt>
                <c:pt idx="11102">
                  <c:v>-5.6789697600000002</c:v>
                </c:pt>
                <c:pt idx="11103">
                  <c:v>-5.6612644999999997</c:v>
                </c:pt>
                <c:pt idx="11104">
                  <c:v>-5.6716550899999998</c:v>
                </c:pt>
                <c:pt idx="11105">
                  <c:v>-5.6234907700000001</c:v>
                </c:pt>
                <c:pt idx="11106">
                  <c:v>-5.40416308</c:v>
                </c:pt>
                <c:pt idx="11107">
                  <c:v>-5.4422369000000002</c:v>
                </c:pt>
                <c:pt idx="11108">
                  <c:v>-5.4319213299999998</c:v>
                </c:pt>
                <c:pt idx="11109">
                  <c:v>-5.41327829</c:v>
                </c:pt>
                <c:pt idx="11110">
                  <c:v>-5.46804457</c:v>
                </c:pt>
                <c:pt idx="11111">
                  <c:v>-5.6140004499999998</c:v>
                </c:pt>
                <c:pt idx="11112">
                  <c:v>-5.5970454099999998</c:v>
                </c:pt>
                <c:pt idx="11113">
                  <c:v>-5.6046226700000004</c:v>
                </c:pt>
                <c:pt idx="11114">
                  <c:v>-5.6270918400000003</c:v>
                </c:pt>
                <c:pt idx="11115">
                  <c:v>-5.5493312299999999</c:v>
                </c:pt>
                <c:pt idx="11116">
                  <c:v>-5.55960929</c:v>
                </c:pt>
                <c:pt idx="11117">
                  <c:v>-5.5403285599999998</c:v>
                </c:pt>
                <c:pt idx="11118">
                  <c:v>-5.5997462200000001</c:v>
                </c:pt>
                <c:pt idx="11119">
                  <c:v>-5.5779897500000004</c:v>
                </c:pt>
                <c:pt idx="11120">
                  <c:v>-5.5627227100000001</c:v>
                </c:pt>
                <c:pt idx="11121">
                  <c:v>-5.5469680300000004</c:v>
                </c:pt>
                <c:pt idx="11122">
                  <c:v>-5.5815158</c:v>
                </c:pt>
                <c:pt idx="11123">
                  <c:v>-5.6120873800000002</c:v>
                </c:pt>
                <c:pt idx="11124">
                  <c:v>-5.5096069200000004</c:v>
                </c:pt>
                <c:pt idx="11125">
                  <c:v>-5.6572883200000001</c:v>
                </c:pt>
                <c:pt idx="11126">
                  <c:v>-5.3728787799999997</c:v>
                </c:pt>
                <c:pt idx="11127">
                  <c:v>-5.3626757500000002</c:v>
                </c:pt>
                <c:pt idx="11128">
                  <c:v>-5.4017623700000001</c:v>
                </c:pt>
                <c:pt idx="11129">
                  <c:v>-5.2764751299999997</c:v>
                </c:pt>
                <c:pt idx="11130">
                  <c:v>-5.3352926099999998</c:v>
                </c:pt>
                <c:pt idx="11131">
                  <c:v>-5.3688650899999999</c:v>
                </c:pt>
                <c:pt idx="11132">
                  <c:v>-5.3737040299999999</c:v>
                </c:pt>
                <c:pt idx="11133">
                  <c:v>-5.4007495700000003</c:v>
                </c:pt>
                <c:pt idx="11134">
                  <c:v>-5.3123357899999997</c:v>
                </c:pt>
                <c:pt idx="11135">
                  <c:v>-5.4034128600000004</c:v>
                </c:pt>
                <c:pt idx="11136">
                  <c:v>-5.42111812</c:v>
                </c:pt>
                <c:pt idx="11137">
                  <c:v>-5.42445661</c:v>
                </c:pt>
                <c:pt idx="11138">
                  <c:v>-5.2301863700000002</c:v>
                </c:pt>
                <c:pt idx="11139">
                  <c:v>-5.2969937299999996</c:v>
                </c:pt>
                <c:pt idx="11140">
                  <c:v>-5.2718612599999997</c:v>
                </c:pt>
                <c:pt idx="11141">
                  <c:v>-5.3155242400000002</c:v>
                </c:pt>
                <c:pt idx="11142">
                  <c:v>-5.3318415899999998</c:v>
                </c:pt>
                <c:pt idx="11143">
                  <c:v>-5.37141585</c:v>
                </c:pt>
                <c:pt idx="11144">
                  <c:v>-5.4092646000000002</c:v>
                </c:pt>
                <c:pt idx="11145">
                  <c:v>-5.4047632600000002</c:v>
                </c:pt>
                <c:pt idx="11146">
                  <c:v>-5.3320666499999998</c:v>
                </c:pt>
                <c:pt idx="11147">
                  <c:v>-5.3082095599999999</c:v>
                </c:pt>
                <c:pt idx="11148">
                  <c:v>-5.36680198</c:v>
                </c:pt>
                <c:pt idx="11149">
                  <c:v>-5.3527728100000003</c:v>
                </c:pt>
                <c:pt idx="11150">
                  <c:v>-5.3059963999999997</c:v>
                </c:pt>
                <c:pt idx="11151">
                  <c:v>-5.3106102699999997</c:v>
                </c:pt>
                <c:pt idx="11152">
                  <c:v>-5.2990193300000001</c:v>
                </c:pt>
                <c:pt idx="11153">
                  <c:v>-5.3773801199999998</c:v>
                </c:pt>
                <c:pt idx="11154">
                  <c:v>-5.3694277599999998</c:v>
                </c:pt>
                <c:pt idx="11155">
                  <c:v>-5.3425697699999999</c:v>
                </c:pt>
                <c:pt idx="11156">
                  <c:v>-5.3171372100000003</c:v>
                </c:pt>
                <c:pt idx="11157">
                  <c:v>-5.29196723</c:v>
                </c:pt>
                <c:pt idx="11158">
                  <c:v>-5.2918171899999997</c:v>
                </c:pt>
                <c:pt idx="11159">
                  <c:v>-5.2709609899999998</c:v>
                </c:pt>
                <c:pt idx="11160">
                  <c:v>-5.2503298599999999</c:v>
                </c:pt>
                <c:pt idx="11161">
                  <c:v>-5.2843149599999997</c:v>
                </c:pt>
                <c:pt idx="11162">
                  <c:v>-5.2501423000000003</c:v>
                </c:pt>
                <c:pt idx="11163">
                  <c:v>-5.3023953300000004</c:v>
                </c:pt>
                <c:pt idx="11164">
                  <c:v>-5.2447031800000001</c:v>
                </c:pt>
                <c:pt idx="11165">
                  <c:v>-5.2778630399999997</c:v>
                </c:pt>
                <c:pt idx="11166">
                  <c:v>-5.1637541200000001</c:v>
                </c:pt>
                <c:pt idx="11167">
                  <c:v>-5.1509253099999999</c:v>
                </c:pt>
                <c:pt idx="11168">
                  <c:v>-5.2125936399999997</c:v>
                </c:pt>
                <c:pt idx="11169">
                  <c:v>-5.21251862</c:v>
                </c:pt>
                <c:pt idx="11170">
                  <c:v>-5.173432</c:v>
                </c:pt>
                <c:pt idx="11171">
                  <c:v>-5.1821345900000004</c:v>
                </c:pt>
                <c:pt idx="11172">
                  <c:v>-5.1825847200000004</c:v>
                </c:pt>
                <c:pt idx="11173">
                  <c:v>-5.1826972500000004</c:v>
                </c:pt>
                <c:pt idx="11174">
                  <c:v>-5.2286108999999996</c:v>
                </c:pt>
                <c:pt idx="11175">
                  <c:v>-5.2780881099999997</c:v>
                </c:pt>
                <c:pt idx="11176">
                  <c:v>-5.3220886900000002</c:v>
                </c:pt>
                <c:pt idx="11177">
                  <c:v>-5.31076032</c:v>
                </c:pt>
                <c:pt idx="11178">
                  <c:v>-5.34628338</c:v>
                </c:pt>
                <c:pt idx="11179">
                  <c:v>-5.3439952000000002</c:v>
                </c:pt>
                <c:pt idx="11180">
                  <c:v>-5.2725739699999998</c:v>
                </c:pt>
                <c:pt idx="11181">
                  <c:v>-5.3277903799999997</c:v>
                </c:pt>
                <c:pt idx="11182">
                  <c:v>-5.3260648699999997</c:v>
                </c:pt>
                <c:pt idx="11183">
                  <c:v>-5.3983113400000002</c:v>
                </c:pt>
                <c:pt idx="11184">
                  <c:v>-5.3577617899999996</c:v>
                </c:pt>
                <c:pt idx="11185">
                  <c:v>-5.2843149599999997</c:v>
                </c:pt>
                <c:pt idx="11186">
                  <c:v>-5.24076451</c:v>
                </c:pt>
                <c:pt idx="11187">
                  <c:v>-5.3404691499999997</c:v>
                </c:pt>
                <c:pt idx="11188">
                  <c:v>-5.2933176299999998</c:v>
                </c:pt>
                <c:pt idx="11189">
                  <c:v>-5.2988692799999999</c:v>
                </c:pt>
                <c:pt idx="11190">
                  <c:v>-5.2922298100000003</c:v>
                </c:pt>
                <c:pt idx="11191">
                  <c:v>-5.3509347600000003</c:v>
                </c:pt>
                <c:pt idx="11192">
                  <c:v>-5.3564489000000002</c:v>
                </c:pt>
                <c:pt idx="11193">
                  <c:v>-5.4638058100000002</c:v>
                </c:pt>
                <c:pt idx="11194">
                  <c:v>-5.4456879200000001</c:v>
                </c:pt>
                <c:pt idx="11195">
                  <c:v>-5.4831990700000004</c:v>
                </c:pt>
                <c:pt idx="11196">
                  <c:v>-5.44925148</c:v>
                </c:pt>
                <c:pt idx="11197">
                  <c:v>-5.4744964899999999</c:v>
                </c:pt>
                <c:pt idx="11198">
                  <c:v>-5.4726959500000003</c:v>
                </c:pt>
                <c:pt idx="11199">
                  <c:v>-5.4802732000000001</c:v>
                </c:pt>
                <c:pt idx="11200">
                  <c:v>-5.4201053200000002</c:v>
                </c:pt>
                <c:pt idx="11201">
                  <c:v>-5.4971907299999998</c:v>
                </c:pt>
                <c:pt idx="11202">
                  <c:v>-5.5311008099999999</c:v>
                </c:pt>
                <c:pt idx="11203">
                  <c:v>-5.5075063000000002</c:v>
                </c:pt>
                <c:pt idx="11204">
                  <c:v>-5.4760344400000003</c:v>
                </c:pt>
                <c:pt idx="11205">
                  <c:v>-5.4839492999999999</c:v>
                </c:pt>
                <c:pt idx="11206">
                  <c:v>-5.4379606300000001</c:v>
                </c:pt>
                <c:pt idx="11207">
                  <c:v>-5.4673693700000001</c:v>
                </c:pt>
                <c:pt idx="11208">
                  <c:v>-5.5400659799999996</c:v>
                </c:pt>
                <c:pt idx="11209">
                  <c:v>-5.51302044</c:v>
                </c:pt>
                <c:pt idx="11210">
                  <c:v>-5.5225482699999997</c:v>
                </c:pt>
                <c:pt idx="11211">
                  <c:v>-5.5327888099999996</c:v>
                </c:pt>
                <c:pt idx="11212">
                  <c:v>-5.5150835499999999</c:v>
                </c:pt>
                <c:pt idx="11213">
                  <c:v>-5.5866548299999996</c:v>
                </c:pt>
                <c:pt idx="11214">
                  <c:v>-5.4515771800000001</c:v>
                </c:pt>
                <c:pt idx="11215">
                  <c:v>-5.5205226700000001</c:v>
                </c:pt>
                <c:pt idx="11216">
                  <c:v>-5.5218355600000004</c:v>
                </c:pt>
                <c:pt idx="11217">
                  <c:v>-5.5372526400000002</c:v>
                </c:pt>
                <c:pt idx="11218">
                  <c:v>-5.6072109399999999</c:v>
                </c:pt>
                <c:pt idx="11219">
                  <c:v>-5.60826125</c:v>
                </c:pt>
                <c:pt idx="11220">
                  <c:v>-5.6911608899999999</c:v>
                </c:pt>
                <c:pt idx="11221">
                  <c:v>-5.8020063400000002</c:v>
                </c:pt>
                <c:pt idx="11222">
                  <c:v>-5.6270918400000003</c:v>
                </c:pt>
                <c:pt idx="11223">
                  <c:v>-5.7306226200000001</c:v>
                </c:pt>
                <c:pt idx="11224">
                  <c:v>-5.8331780999999996</c:v>
                </c:pt>
                <c:pt idx="11225">
                  <c:v>-5.6713925100000004</c:v>
                </c:pt>
                <c:pt idx="11226">
                  <c:v>-5.7054151299999996</c:v>
                </c:pt>
                <c:pt idx="11227">
                  <c:v>-5.7257461699999999</c:v>
                </c:pt>
                <c:pt idx="11228">
                  <c:v>-5.6687667299999998</c:v>
                </c:pt>
                <c:pt idx="11229">
                  <c:v>-5.7876395699999996</c:v>
                </c:pt>
                <c:pt idx="11230">
                  <c:v>-5.7071031300000001</c:v>
                </c:pt>
                <c:pt idx="11231">
                  <c:v>-5.6568756999999996</c:v>
                </c:pt>
                <c:pt idx="11232">
                  <c:v>-5.7154306000000004</c:v>
                </c:pt>
                <c:pt idx="11233">
                  <c:v>-5.6401457199999996</c:v>
                </c:pt>
                <c:pt idx="11234">
                  <c:v>-5.6859093300000003</c:v>
                </c:pt>
                <c:pt idx="11235">
                  <c:v>-5.5651984499999996</c:v>
                </c:pt>
                <c:pt idx="11236">
                  <c:v>-5.5574711499999996</c:v>
                </c:pt>
                <c:pt idx="11237">
                  <c:v>-5.5162088899999997</c:v>
                </c:pt>
                <c:pt idx="11238">
                  <c:v>-5.46009221</c:v>
                </c:pt>
                <c:pt idx="11239">
                  <c:v>-5.3873205799999999</c:v>
                </c:pt>
                <c:pt idx="11240">
                  <c:v>-5.3268525999999996</c:v>
                </c:pt>
                <c:pt idx="11241">
                  <c:v>-5.4137284299999999</c:v>
                </c:pt>
                <c:pt idx="11242">
                  <c:v>-5.3899463599999997</c:v>
                </c:pt>
                <c:pt idx="11243">
                  <c:v>-5.4432497</c:v>
                </c:pt>
                <c:pt idx="11244">
                  <c:v>-5.5280999199999998</c:v>
                </c:pt>
                <c:pt idx="11245">
                  <c:v>-5.5828661999999998</c:v>
                </c:pt>
                <c:pt idx="11246">
                  <c:v>-5.5445673199999996</c:v>
                </c:pt>
                <c:pt idx="11247">
                  <c:v>-5.5593092000000004</c:v>
                </c:pt>
                <c:pt idx="11248">
                  <c:v>-5.5524446599999999</c:v>
                </c:pt>
                <c:pt idx="11249">
                  <c:v>-5.6349316800000002</c:v>
                </c:pt>
                <c:pt idx="11250">
                  <c:v>-5.5364649100000003</c:v>
                </c:pt>
                <c:pt idx="11251">
                  <c:v>-5.63778252</c:v>
                </c:pt>
                <c:pt idx="11252">
                  <c:v>-5.7536919800000002</c:v>
                </c:pt>
                <c:pt idx="11253">
                  <c:v>-5.6751061199999997</c:v>
                </c:pt>
                <c:pt idx="11254">
                  <c:v>-5.6739057600000002</c:v>
                </c:pt>
                <c:pt idx="11255">
                  <c:v>-5.7459271699999999</c:v>
                </c:pt>
                <c:pt idx="11256">
                  <c:v>-5.6775443399999999</c:v>
                </c:pt>
                <c:pt idx="11257">
                  <c:v>-5.6676038899999996</c:v>
                </c:pt>
                <c:pt idx="11258">
                  <c:v>-5.5663612899999997</c:v>
                </c:pt>
                <c:pt idx="11259">
                  <c:v>-5.61587601</c:v>
                </c:pt>
                <c:pt idx="11260">
                  <c:v>-5.53170099</c:v>
                </c:pt>
                <c:pt idx="11261">
                  <c:v>-5.5068311000000003</c:v>
                </c:pt>
                <c:pt idx="11262">
                  <c:v>-5.4818861800000001</c:v>
                </c:pt>
                <c:pt idx="11263">
                  <c:v>-5.5975705700000002</c:v>
                </c:pt>
                <c:pt idx="11264">
                  <c:v>-5.6903356399999998</c:v>
                </c:pt>
                <c:pt idx="11265">
                  <c:v>-5.6397706100000002</c:v>
                </c:pt>
                <c:pt idx="11266">
                  <c:v>-5.6767941200000003</c:v>
                </c:pt>
                <c:pt idx="11267">
                  <c:v>-5.6584511700000002</c:v>
                </c:pt>
                <c:pt idx="11268">
                  <c:v>-5.6494859999999996</c:v>
                </c:pt>
                <c:pt idx="11269">
                  <c:v>-5.6219528199999997</c:v>
                </c:pt>
                <c:pt idx="11270">
                  <c:v>-5.1444358799999996</c:v>
                </c:pt>
                <c:pt idx="11271">
                  <c:v>-4.9024889700000003</c:v>
                </c:pt>
                <c:pt idx="11272">
                  <c:v>-4.8869218400000003</c:v>
                </c:pt>
                <c:pt idx="11273">
                  <c:v>-4.9855386499999996</c:v>
                </c:pt>
                <c:pt idx="11274">
                  <c:v>-5.0035815100000001</c:v>
                </c:pt>
                <c:pt idx="11275">
                  <c:v>-4.9819750899999997</c:v>
                </c:pt>
                <c:pt idx="11276">
                  <c:v>-4.9592808499999999</c:v>
                </c:pt>
                <c:pt idx="11277">
                  <c:v>-5.04589409</c:v>
                </c:pt>
                <c:pt idx="11278">
                  <c:v>-5.0957464100000003</c:v>
                </c:pt>
                <c:pt idx="11279">
                  <c:v>-5.0200864200000002</c:v>
                </c:pt>
                <c:pt idx="11280">
                  <c:v>-5.0398172800000003</c:v>
                </c:pt>
                <c:pt idx="11281">
                  <c:v>-5.0885067599999996</c:v>
                </c:pt>
                <c:pt idx="11282">
                  <c:v>-5.0834052400000003</c:v>
                </c:pt>
                <c:pt idx="11283">
                  <c:v>-5.0508830700000003</c:v>
                </c:pt>
                <c:pt idx="11284">
                  <c:v>-5.0361786999999998</c:v>
                </c:pt>
                <c:pt idx="11285">
                  <c:v>-5.0510331199999996</c:v>
                </c:pt>
                <c:pt idx="11286">
                  <c:v>-4.9758607699999997</c:v>
                </c:pt>
                <c:pt idx="11287">
                  <c:v>-4.9891772300000001</c:v>
                </c:pt>
                <c:pt idx="11288">
                  <c:v>-5.0480697399999999</c:v>
                </c:pt>
                <c:pt idx="11289">
                  <c:v>-5.0267258899999998</c:v>
                </c:pt>
                <c:pt idx="11290">
                  <c:v>-4.9958167099999997</c:v>
                </c:pt>
                <c:pt idx="11291">
                  <c:v>-5.0112712999999998</c:v>
                </c:pt>
                <c:pt idx="11292">
                  <c:v>-4.9350111300000004</c:v>
                </c:pt>
                <c:pt idx="11293">
                  <c:v>-4.9219947599999996</c:v>
                </c:pt>
                <c:pt idx="11294">
                  <c:v>-4.9218822299999996</c:v>
                </c:pt>
                <c:pt idx="11295">
                  <c:v>-4.9085282599999998</c:v>
                </c:pt>
                <c:pt idx="11296">
                  <c:v>-5.07886639</c:v>
                </c:pt>
                <c:pt idx="11297">
                  <c:v>-5.5106572399999996</c:v>
                </c:pt>
                <c:pt idx="11298">
                  <c:v>-5.61598854</c:v>
                </c:pt>
                <c:pt idx="11299">
                  <c:v>-5.6182392099999996</c:v>
                </c:pt>
                <c:pt idx="11300">
                  <c:v>-5.62983016</c:v>
                </c:pt>
                <c:pt idx="11301">
                  <c:v>-5.4950901099999996</c:v>
                </c:pt>
                <c:pt idx="11302">
                  <c:v>-5.4239689699999998</c:v>
                </c:pt>
                <c:pt idx="11303">
                  <c:v>-5.5233735199999998</c:v>
                </c:pt>
                <c:pt idx="11304">
                  <c:v>-5.4380731600000001</c:v>
                </c:pt>
                <c:pt idx="11305">
                  <c:v>-5.5016920699999998</c:v>
                </c:pt>
                <c:pt idx="11306">
                  <c:v>-5.46331817</c:v>
                </c:pt>
                <c:pt idx="11307">
                  <c:v>-5.6214651699999996</c:v>
                </c:pt>
                <c:pt idx="11308">
                  <c:v>-5.5881177600000003</c:v>
                </c:pt>
                <c:pt idx="11309">
                  <c:v>-5.58612967</c:v>
                </c:pt>
                <c:pt idx="11310">
                  <c:v>-5.4539403799999997</c:v>
                </c:pt>
                <c:pt idx="11311">
                  <c:v>-5.4463256099999997</c:v>
                </c:pt>
                <c:pt idx="11312">
                  <c:v>-5.5445673199999996</c:v>
                </c:pt>
                <c:pt idx="11313">
                  <c:v>-5.4677819899999998</c:v>
                </c:pt>
                <c:pt idx="11314">
                  <c:v>-5.5235610700000004</c:v>
                </c:pt>
                <c:pt idx="11315">
                  <c:v>-5.4852621900000003</c:v>
                </c:pt>
                <c:pt idx="11316">
                  <c:v>-5.5827536699999998</c:v>
                </c:pt>
                <c:pt idx="11317">
                  <c:v>-5.6038349299999997</c:v>
                </c:pt>
                <c:pt idx="11318">
                  <c:v>-5.5388281099999999</c:v>
                </c:pt>
                <c:pt idx="11319">
                  <c:v>-5.6121624099999998</c:v>
                </c:pt>
                <c:pt idx="11320">
                  <c:v>-5.6366196799999999</c:v>
                </c:pt>
                <c:pt idx="11321">
                  <c:v>-5.5303880999999997</c:v>
                </c:pt>
                <c:pt idx="11322">
                  <c:v>-5.5644482200000001</c:v>
                </c:pt>
                <c:pt idx="11323">
                  <c:v>-5.6371823399999998</c:v>
                </c:pt>
                <c:pt idx="11324">
                  <c:v>-5.6916860399999996</c:v>
                </c:pt>
                <c:pt idx="11325">
                  <c:v>-5.7546297500000003</c:v>
                </c:pt>
                <c:pt idx="11326">
                  <c:v>-5.7556425500000001</c:v>
                </c:pt>
                <c:pt idx="11327">
                  <c:v>-5.7333234199999996</c:v>
                </c:pt>
                <c:pt idx="11328">
                  <c:v>-5.6950245400000004</c:v>
                </c:pt>
                <c:pt idx="11329">
                  <c:v>-5.6868846199999998</c:v>
                </c:pt>
                <c:pt idx="11330">
                  <c:v>-5.5846667300000004</c:v>
                </c:pt>
                <c:pt idx="11331">
                  <c:v>-5.5864297599999997</c:v>
                </c:pt>
                <c:pt idx="11332">
                  <c:v>-5.60030888</c:v>
                </c:pt>
                <c:pt idx="11333">
                  <c:v>-5.5261118299999996</c:v>
                </c:pt>
                <c:pt idx="11334">
                  <c:v>-5.5647483099999997</c:v>
                </c:pt>
                <c:pt idx="11335">
                  <c:v>-5.5516194099999998</c:v>
                </c:pt>
                <c:pt idx="11336">
                  <c:v>-5.5373276599999999</c:v>
                </c:pt>
                <c:pt idx="11337">
                  <c:v>-5.5193973300000003</c:v>
                </c:pt>
                <c:pt idx="11338">
                  <c:v>-5.6246161099999998</c:v>
                </c:pt>
                <c:pt idx="11339">
                  <c:v>-5.6434091899999999</c:v>
                </c:pt>
                <c:pt idx="11340">
                  <c:v>-5.6655407699999998</c:v>
                </c:pt>
                <c:pt idx="11341">
                  <c:v>-5.6821957200000002</c:v>
                </c:pt>
                <c:pt idx="11342">
                  <c:v>-5.6715425599999998</c:v>
                </c:pt>
                <c:pt idx="11343">
                  <c:v>-5.7240956799999996</c:v>
                </c:pt>
                <c:pt idx="11344">
                  <c:v>-5.6677914400000002</c:v>
                </c:pt>
                <c:pt idx="11345">
                  <c:v>-5.6629900199999996</c:v>
                </c:pt>
                <c:pt idx="11346">
                  <c:v>-5.7628822099999999</c:v>
                </c:pt>
                <c:pt idx="11347">
                  <c:v>-5.7183939800000001</c:v>
                </c:pt>
                <c:pt idx="11348">
                  <c:v>-5.7152805600000001</c:v>
                </c:pt>
                <c:pt idx="11349">
                  <c:v>-5.6307304299999998</c:v>
                </c:pt>
                <c:pt idx="11350">
                  <c:v>-5.5479058099999996</c:v>
                </c:pt>
                <c:pt idx="11351">
                  <c:v>-5.6081862300000003</c:v>
                </c:pt>
                <c:pt idx="11352">
                  <c:v>-5.5279123600000002</c:v>
                </c:pt>
                <c:pt idx="11353">
                  <c:v>-5.6161760999999997</c:v>
                </c:pt>
                <c:pt idx="11354">
                  <c:v>-5.5651984499999996</c:v>
                </c:pt>
                <c:pt idx="11355">
                  <c:v>-5.6875223100000003</c:v>
                </c:pt>
                <c:pt idx="11356">
                  <c:v>-5.73107275</c:v>
                </c:pt>
                <c:pt idx="11357">
                  <c:v>-5.6968625800000003</c:v>
                </c:pt>
                <c:pt idx="11358">
                  <c:v>-5.7613442499999996</c:v>
                </c:pt>
                <c:pt idx="11359">
                  <c:v>-5.7976550400000004</c:v>
                </c:pt>
                <c:pt idx="11360">
                  <c:v>-5.7449893899999998</c:v>
                </c:pt>
                <c:pt idx="11361">
                  <c:v>-5.8303272499999999</c:v>
                </c:pt>
                <c:pt idx="11362">
                  <c:v>-5.8618741300000003</c:v>
                </c:pt>
                <c:pt idx="11363">
                  <c:v>-5.7801373399999996</c:v>
                </c:pt>
                <c:pt idx="11364">
                  <c:v>-5.7343737299999997</c:v>
                </c:pt>
                <c:pt idx="11365">
                  <c:v>-5.74997837</c:v>
                </c:pt>
                <c:pt idx="11366">
                  <c:v>-5.72034456</c:v>
                </c:pt>
                <c:pt idx="11367">
                  <c:v>-5.67364318</c:v>
                </c:pt>
                <c:pt idx="11368">
                  <c:v>-5.7019265900000002</c:v>
                </c:pt>
                <c:pt idx="11369">
                  <c:v>-5.7252585199999997</c:v>
                </c:pt>
                <c:pt idx="11370">
                  <c:v>-5.7500909</c:v>
                </c:pt>
                <c:pt idx="11371">
                  <c:v>-5.7929286400000004</c:v>
                </c:pt>
                <c:pt idx="11372">
                  <c:v>-5.7621319800000004</c:v>
                </c:pt>
                <c:pt idx="11373">
                  <c:v>-5.77499831</c:v>
                </c:pt>
                <c:pt idx="11374">
                  <c:v>-5.7472775699999996</c:v>
                </c:pt>
                <c:pt idx="11375">
                  <c:v>-5.74236361</c:v>
                </c:pt>
                <c:pt idx="11376">
                  <c:v>-5.7577431800000003</c:v>
                </c:pt>
                <c:pt idx="11377">
                  <c:v>-5.7897401899999998</c:v>
                </c:pt>
                <c:pt idx="11378">
                  <c:v>-5.6374074099999998</c:v>
                </c:pt>
                <c:pt idx="11379">
                  <c:v>-5.6235282900000003</c:v>
                </c:pt>
                <c:pt idx="11380">
                  <c:v>-5.2795510400000003</c:v>
                </c:pt>
                <c:pt idx="11381">
                  <c:v>-5.1919625099999998</c:v>
                </c:pt>
                <c:pt idx="11382">
                  <c:v>-5.1218541699999998</c:v>
                </c:pt>
                <c:pt idx="11383">
                  <c:v>-5.1302941799999999</c:v>
                </c:pt>
                <c:pt idx="11384">
                  <c:v>-5.1544138500000001</c:v>
                </c:pt>
                <c:pt idx="11385">
                  <c:v>-5.1194159399999997</c:v>
                </c:pt>
                <c:pt idx="11386">
                  <c:v>-4.82334044</c:v>
                </c:pt>
                <c:pt idx="11387">
                  <c:v>-4.7615595800000001</c:v>
                </c:pt>
                <c:pt idx="11388">
                  <c:v>-4.8581883000000001</c:v>
                </c:pt>
                <c:pt idx="11389">
                  <c:v>-4.7931439600000001</c:v>
                </c:pt>
                <c:pt idx="11390">
                  <c:v>-4.6731458000000003</c:v>
                </c:pt>
                <c:pt idx="11391">
                  <c:v>-4.7285122499999996</c:v>
                </c:pt>
                <c:pt idx="11392">
                  <c:v>-4.7040174700000001</c:v>
                </c:pt>
                <c:pt idx="11393">
                  <c:v>-4.7947569400000001</c:v>
                </c:pt>
                <c:pt idx="11394">
                  <c:v>-4.6374351799999998</c:v>
                </c:pt>
                <c:pt idx="11395">
                  <c:v>-4.7049927599999997</c:v>
                </c:pt>
                <c:pt idx="11396">
                  <c:v>-4.7064557000000002</c:v>
                </c:pt>
                <c:pt idx="11397">
                  <c:v>-4.70930654</c:v>
                </c:pt>
                <c:pt idx="11398">
                  <c:v>-4.6187171200000003</c:v>
                </c:pt>
                <c:pt idx="11399">
                  <c:v>-4.5428695699999997</c:v>
                </c:pt>
                <c:pt idx="11400">
                  <c:v>-4.5791803699999996</c:v>
                </c:pt>
                <c:pt idx="11401">
                  <c:v>-4.5229511499999999</c:v>
                </c:pt>
                <c:pt idx="11402">
                  <c:v>-4.3897115500000004</c:v>
                </c:pt>
                <c:pt idx="11403">
                  <c:v>-4.43521257</c:v>
                </c:pt>
                <c:pt idx="11404">
                  <c:v>-4.3527255599999997</c:v>
                </c:pt>
                <c:pt idx="11405">
                  <c:v>-4.4573066399999997</c:v>
                </c:pt>
                <c:pt idx="11406">
                  <c:v>-4.7464425800000001</c:v>
                </c:pt>
                <c:pt idx="11407">
                  <c:v>-5.1355457400000004</c:v>
                </c:pt>
                <c:pt idx="11408">
                  <c:v>-5.2096677700000003</c:v>
                </c:pt>
                <c:pt idx="11409">
                  <c:v>-5.1481870000000001</c:v>
                </c:pt>
                <c:pt idx="11410">
                  <c:v>-5.2048288300000003</c:v>
                </c:pt>
                <c:pt idx="11411">
                  <c:v>-5.21596964</c:v>
                </c:pt>
                <c:pt idx="11412">
                  <c:v>-5.1897493499999996</c:v>
                </c:pt>
                <c:pt idx="11413">
                  <c:v>-5.1463489500000001</c:v>
                </c:pt>
                <c:pt idx="11414">
                  <c:v>-5.1761703099999998</c:v>
                </c:pt>
                <c:pt idx="11415">
                  <c:v>-5.1550140300000002</c:v>
                </c:pt>
                <c:pt idx="11416">
                  <c:v>-5.1819845400000002</c:v>
                </c:pt>
                <c:pt idx="11417">
                  <c:v>-5.1211039500000002</c:v>
                </c:pt>
                <c:pt idx="11418">
                  <c:v>-5.12695569</c:v>
                </c:pt>
                <c:pt idx="11419">
                  <c:v>-5.13156956</c:v>
                </c:pt>
                <c:pt idx="11420">
                  <c:v>-5.1936505100000003</c:v>
                </c:pt>
                <c:pt idx="11421">
                  <c:v>-5.0731647000000004</c:v>
                </c:pt>
                <c:pt idx="11422">
                  <c:v>-5.0052320000000003</c:v>
                </c:pt>
                <c:pt idx="11423">
                  <c:v>-4.9160680000000001</c:v>
                </c:pt>
                <c:pt idx="11424">
                  <c:v>-4.9259334299999997</c:v>
                </c:pt>
                <c:pt idx="11425">
                  <c:v>-4.9238703199999998</c:v>
                </c:pt>
                <c:pt idx="11426">
                  <c:v>-5.04923258</c:v>
                </c:pt>
                <c:pt idx="11427">
                  <c:v>-5.0421804899999998</c:v>
                </c:pt>
                <c:pt idx="11428">
                  <c:v>-5.1750074699999997</c:v>
                </c:pt>
                <c:pt idx="11429">
                  <c:v>-5.1789836500000002</c:v>
                </c:pt>
                <c:pt idx="11430">
                  <c:v>-5.3161244099999996</c:v>
                </c:pt>
                <c:pt idx="11431">
                  <c:v>-5.1494623800000001</c:v>
                </c:pt>
                <c:pt idx="11432">
                  <c:v>-5.0572599699999996</c:v>
                </c:pt>
                <c:pt idx="11433">
                  <c:v>-5.1474367699999997</c:v>
                </c:pt>
                <c:pt idx="11434">
                  <c:v>-5.1430479699999996</c:v>
                </c:pt>
                <c:pt idx="11435">
                  <c:v>-5.04750707</c:v>
                </c:pt>
                <c:pt idx="11436">
                  <c:v>-5.10182322</c:v>
                </c:pt>
                <c:pt idx="11437">
                  <c:v>-5.2005525600000002</c:v>
                </c:pt>
                <c:pt idx="11438">
                  <c:v>-5.1632289699999996</c:v>
                </c:pt>
                <c:pt idx="11439">
                  <c:v>-5.1133766500000002</c:v>
                </c:pt>
                <c:pt idx="11440">
                  <c:v>-5.2502923499999996</c:v>
                </c:pt>
                <c:pt idx="11441">
                  <c:v>-5.2444781200000001</c:v>
                </c:pt>
                <c:pt idx="11442">
                  <c:v>-5.2971062599999996</c:v>
                </c:pt>
                <c:pt idx="11443">
                  <c:v>-5.2324370399999998</c:v>
                </c:pt>
                <c:pt idx="11444">
                  <c:v>-5.2122935500000001</c:v>
                </c:pt>
                <c:pt idx="11445">
                  <c:v>-5.24053945</c:v>
                </c:pt>
                <c:pt idx="11446">
                  <c:v>-5.1770330700000002</c:v>
                </c:pt>
                <c:pt idx="11447">
                  <c:v>-5.1972890899999999</c:v>
                </c:pt>
                <c:pt idx="11448">
                  <c:v>-5.16709262</c:v>
                </c:pt>
                <c:pt idx="11449">
                  <c:v>-5.1258303500000002</c:v>
                </c:pt>
                <c:pt idx="11450">
                  <c:v>-5.1744447999999998</c:v>
                </c:pt>
                <c:pt idx="11451">
                  <c:v>-5.1095129999999997</c:v>
                </c:pt>
                <c:pt idx="11452">
                  <c:v>-5.1043739700000001</c:v>
                </c:pt>
                <c:pt idx="11453">
                  <c:v>-5.1541137600000004</c:v>
                </c:pt>
                <c:pt idx="11454">
                  <c:v>-5.1212539899999996</c:v>
                </c:pt>
                <c:pt idx="11455">
                  <c:v>-5.06930105</c:v>
                </c:pt>
                <c:pt idx="11456">
                  <c:v>-5.1256052800000003</c:v>
                </c:pt>
                <c:pt idx="11457">
                  <c:v>-5.1813093400000003</c:v>
                </c:pt>
                <c:pt idx="11458">
                  <c:v>-5.1975141599999999</c:v>
                </c:pt>
                <c:pt idx="11459">
                  <c:v>-5.19683896</c:v>
                </c:pt>
                <c:pt idx="11460">
                  <c:v>-5.1894117499999997</c:v>
                </c:pt>
                <c:pt idx="11461">
                  <c:v>-5.24860434</c:v>
                </c:pt>
                <c:pt idx="11462">
                  <c:v>-5.3219011299999996</c:v>
                </c:pt>
                <c:pt idx="11463">
                  <c:v>-5.2234343599999997</c:v>
                </c:pt>
                <c:pt idx="11464">
                  <c:v>-5.30119498</c:v>
                </c:pt>
                <c:pt idx="11465">
                  <c:v>-5.0754528800000003</c:v>
                </c:pt>
                <c:pt idx="11466">
                  <c:v>-5.0359161300000004</c:v>
                </c:pt>
                <c:pt idx="11467">
                  <c:v>-5.0802167899999997</c:v>
                </c:pt>
                <c:pt idx="11468">
                  <c:v>-5.1510753500000002</c:v>
                </c:pt>
                <c:pt idx="11469">
                  <c:v>-5.1731694199999998</c:v>
                </c:pt>
                <c:pt idx="11470">
                  <c:v>-5.2218213799999997</c:v>
                </c:pt>
                <c:pt idx="11471">
                  <c:v>-5.1940256199999997</c:v>
                </c:pt>
                <c:pt idx="11472">
                  <c:v>-5.1367836100000002</c:v>
                </c:pt>
                <c:pt idx="11473">
                  <c:v>-5.1121762899999998</c:v>
                </c:pt>
                <c:pt idx="11474">
                  <c:v>-5.0635243299999999</c:v>
                </c:pt>
                <c:pt idx="11475">
                  <c:v>-5.0110462299999998</c:v>
                </c:pt>
                <c:pt idx="11476">
                  <c:v>-4.4044159199999999</c:v>
                </c:pt>
                <c:pt idx="11477">
                  <c:v>-3.92588618</c:v>
                </c:pt>
                <c:pt idx="11478">
                  <c:v>-3.9099064299999999</c:v>
                </c:pt>
                <c:pt idx="11479">
                  <c:v>-3.8925762800000001</c:v>
                </c:pt>
                <c:pt idx="11480">
                  <c:v>-3.93661437</c:v>
                </c:pt>
                <c:pt idx="11481">
                  <c:v>-3.9271990699999999</c:v>
                </c:pt>
                <c:pt idx="11482">
                  <c:v>-3.8672937699999999</c:v>
                </c:pt>
                <c:pt idx="11483">
                  <c:v>-3.86650603</c:v>
                </c:pt>
                <c:pt idx="11484">
                  <c:v>-3.7959100499999998</c:v>
                </c:pt>
                <c:pt idx="11485">
                  <c:v>-3.8070883700000002</c:v>
                </c:pt>
                <c:pt idx="11486">
                  <c:v>-3.8631675400000001</c:v>
                </c:pt>
                <c:pt idx="11487">
                  <c:v>-3.9001535299999999</c:v>
                </c:pt>
                <c:pt idx="11488">
                  <c:v>-3.8886001000000001</c:v>
                </c:pt>
                <c:pt idx="11489">
                  <c:v>-3.83473409</c:v>
                </c:pt>
                <c:pt idx="11490">
                  <c:v>-3.3968664400000002</c:v>
                </c:pt>
                <c:pt idx="11491">
                  <c:v>-3.3342603300000002</c:v>
                </c:pt>
                <c:pt idx="11492">
                  <c:v>-3.3821620700000001</c:v>
                </c:pt>
                <c:pt idx="11493">
                  <c:v>-3.38853896</c:v>
                </c:pt>
                <c:pt idx="11494">
                  <c:v>-3.3153172</c:v>
                </c:pt>
                <c:pt idx="11495">
                  <c:v>-3.3264955199999999</c:v>
                </c:pt>
                <c:pt idx="11496">
                  <c:v>-3.3451010499999998</c:v>
                </c:pt>
                <c:pt idx="11497">
                  <c:v>-3.34086229</c:v>
                </c:pt>
                <c:pt idx="11498">
                  <c:v>-3.3210188899999999</c:v>
                </c:pt>
                <c:pt idx="11499">
                  <c:v>-3.2721793799999999</c:v>
                </c:pt>
                <c:pt idx="11500">
                  <c:v>-3.3059394100000001</c:v>
                </c:pt>
                <c:pt idx="11501">
                  <c:v>-3.3080775500000001</c:v>
                </c:pt>
                <c:pt idx="11502">
                  <c:v>-3.4454058700000001</c:v>
                </c:pt>
                <c:pt idx="11503">
                  <c:v>-3.45703432</c:v>
                </c:pt>
                <c:pt idx="11504">
                  <c:v>-3.4522328899999999</c:v>
                </c:pt>
                <c:pt idx="11505">
                  <c:v>-3.39454075</c:v>
                </c:pt>
                <c:pt idx="11506">
                  <c:v>-3.4687378</c:v>
                </c:pt>
                <c:pt idx="11507">
                  <c:v>-3.3727842799999999</c:v>
                </c:pt>
                <c:pt idx="11508">
                  <c:v>-3.4050813799999999</c:v>
                </c:pt>
                <c:pt idx="11509">
                  <c:v>-3.4244371299999998</c:v>
                </c:pt>
                <c:pt idx="11510">
                  <c:v>-3.3106282999999999</c:v>
                </c:pt>
                <c:pt idx="11511">
                  <c:v>-3.4406794600000001</c:v>
                </c:pt>
                <c:pt idx="11512">
                  <c:v>-3.5190777600000001</c:v>
                </c:pt>
                <c:pt idx="11513">
                  <c:v>-3.5987139300000002</c:v>
                </c:pt>
                <c:pt idx="11514">
                  <c:v>-3.61045492</c:v>
                </c:pt>
                <c:pt idx="11515">
                  <c:v>-4.0851210099999999</c:v>
                </c:pt>
                <c:pt idx="11516">
                  <c:v>-4.1787488399999999</c:v>
                </c:pt>
                <c:pt idx="11517">
                  <c:v>-4.1668203000000004</c:v>
                </c:pt>
                <c:pt idx="11518">
                  <c:v>-4.2191858599999996</c:v>
                </c:pt>
                <c:pt idx="11519">
                  <c:v>-4.1110037100000003</c:v>
                </c:pt>
                <c:pt idx="11520">
                  <c:v>-4.0707542400000003</c:v>
                </c:pt>
                <c:pt idx="11521">
                  <c:v>-4.0887971099999998</c:v>
                </c:pt>
                <c:pt idx="11522">
                  <c:v>-4.0163255600000003</c:v>
                </c:pt>
                <c:pt idx="11523">
                  <c:v>-4.04130799</c:v>
                </c:pt>
                <c:pt idx="11524">
                  <c:v>-4.1286339500000002</c:v>
                </c:pt>
                <c:pt idx="11525">
                  <c:v>-4.0722921999999997</c:v>
                </c:pt>
                <c:pt idx="11526">
                  <c:v>-4.0847458999999997</c:v>
                </c:pt>
                <c:pt idx="11527">
                  <c:v>-4.0159879600000004</c:v>
                </c:pt>
                <c:pt idx="11528">
                  <c:v>-3.9396902900000002</c:v>
                </c:pt>
                <c:pt idx="11529">
                  <c:v>-3.94993083</c:v>
                </c:pt>
                <c:pt idx="11530">
                  <c:v>-3.9600588399999999</c:v>
                </c:pt>
                <c:pt idx="11531">
                  <c:v>-3.89216366</c:v>
                </c:pt>
                <c:pt idx="11532">
                  <c:v>-3.94831785</c:v>
                </c:pt>
                <c:pt idx="11533">
                  <c:v>-4.0274663799999999</c:v>
                </c:pt>
                <c:pt idx="11534">
                  <c:v>-3.94876798</c:v>
                </c:pt>
                <c:pt idx="11535">
                  <c:v>-4.0092359599999998</c:v>
                </c:pt>
                <c:pt idx="11536">
                  <c:v>-4.1410501399999999</c:v>
                </c:pt>
                <c:pt idx="11537">
                  <c:v>-4.2553090999999998</c:v>
                </c:pt>
                <c:pt idx="11538">
                  <c:v>-4.22349964</c:v>
                </c:pt>
                <c:pt idx="11539">
                  <c:v>-4.2406422399999997</c:v>
                </c:pt>
                <c:pt idx="11540">
                  <c:v>-4.17218439</c:v>
                </c:pt>
                <c:pt idx="11541">
                  <c:v>-4.2467190500000003</c:v>
                </c:pt>
                <c:pt idx="11542">
                  <c:v>-4.2257128000000002</c:v>
                </c:pt>
                <c:pt idx="11543">
                  <c:v>-4.2946583</c:v>
                </c:pt>
                <c:pt idx="11544">
                  <c:v>-4.2235371600000002</c:v>
                </c:pt>
                <c:pt idx="11545">
                  <c:v>-4.2722641399999999</c:v>
                </c:pt>
                <c:pt idx="11546">
                  <c:v>-4.1813371100000003</c:v>
                </c:pt>
                <c:pt idx="11547">
                  <c:v>-4.10023801</c:v>
                </c:pt>
                <c:pt idx="11548">
                  <c:v>-4.1312222199999997</c:v>
                </c:pt>
                <c:pt idx="11549">
                  <c:v>-4.0890596800000001</c:v>
                </c:pt>
                <c:pt idx="11550">
                  <c:v>-4.0459593700000003</c:v>
                </c:pt>
                <c:pt idx="11551">
                  <c:v>-4.09539907</c:v>
                </c:pt>
                <c:pt idx="11552">
                  <c:v>-4.1452513900000003</c:v>
                </c:pt>
                <c:pt idx="11553">
                  <c:v>-4.1207941200000002</c:v>
                </c:pt>
                <c:pt idx="11554">
                  <c:v>-4.1074026400000001</c:v>
                </c:pt>
                <c:pt idx="11555">
                  <c:v>-4.0873341700000001</c:v>
                </c:pt>
                <c:pt idx="11556">
                  <c:v>-4.1551168199999999</c:v>
                </c:pt>
                <c:pt idx="11557">
                  <c:v>-4.1520784199999996</c:v>
                </c:pt>
                <c:pt idx="11558">
                  <c:v>-4.1898896499999996</c:v>
                </c:pt>
                <c:pt idx="11559">
                  <c:v>-4.2346404599999996</c:v>
                </c:pt>
                <c:pt idx="11560">
                  <c:v>-4.2260128899999998</c:v>
                </c:pt>
                <c:pt idx="11561">
                  <c:v>-4.2117586500000002</c:v>
                </c:pt>
                <c:pt idx="11562">
                  <c:v>-4.1676455399999996</c:v>
                </c:pt>
                <c:pt idx="11563">
                  <c:v>-4.1086029899999996</c:v>
                </c:pt>
                <c:pt idx="11564">
                  <c:v>-4.0480600000000004</c:v>
                </c:pt>
                <c:pt idx="11565">
                  <c:v>-4.0322302900000002</c:v>
                </c:pt>
                <c:pt idx="11566">
                  <c:v>-3.9933687400000002</c:v>
                </c:pt>
                <c:pt idx="11567">
                  <c:v>-3.9961820800000001</c:v>
                </c:pt>
                <c:pt idx="11568">
                  <c:v>-4.0825327400000004</c:v>
                </c:pt>
                <c:pt idx="11569">
                  <c:v>-4.1320474599999999</c:v>
                </c:pt>
                <c:pt idx="11570">
                  <c:v>-4.0659528199999997</c:v>
                </c:pt>
                <c:pt idx="11571">
                  <c:v>-4.0757432299999996</c:v>
                </c:pt>
                <c:pt idx="11572">
                  <c:v>-4.1614186899999996</c:v>
                </c:pt>
                <c:pt idx="11573">
                  <c:v>-4.1254079900000002</c:v>
                </c:pt>
                <c:pt idx="11574">
                  <c:v>-4.0578129000000001</c:v>
                </c:pt>
                <c:pt idx="11575">
                  <c:v>-4.0153877900000001</c:v>
                </c:pt>
                <c:pt idx="11576">
                  <c:v>-4.0695163699999997</c:v>
                </c:pt>
                <c:pt idx="11577">
                  <c:v>-4.13793671</c:v>
                </c:pt>
                <c:pt idx="11578">
                  <c:v>-4.0923606599999998</c:v>
                </c:pt>
                <c:pt idx="11579">
                  <c:v>-4.08455835</c:v>
                </c:pt>
                <c:pt idx="11580">
                  <c:v>-4.1634067799999999</c:v>
                </c:pt>
                <c:pt idx="11581">
                  <c:v>-4.0964868900000004</c:v>
                </c:pt>
                <c:pt idx="11582">
                  <c:v>-4.1028637899999998</c:v>
                </c:pt>
                <c:pt idx="11583">
                  <c:v>-4.0224773899999997</c:v>
                </c:pt>
                <c:pt idx="11584">
                  <c:v>-4.0499355499999998</c:v>
                </c:pt>
                <c:pt idx="11585">
                  <c:v>-4.0286667300000003</c:v>
                </c:pt>
                <c:pt idx="11586">
                  <c:v>-4.0078855600000001</c:v>
                </c:pt>
                <c:pt idx="11587">
                  <c:v>-4.0013586200000004</c:v>
                </c:pt>
                <c:pt idx="11588">
                  <c:v>-4.0001207499999998</c:v>
                </c:pt>
                <c:pt idx="11589">
                  <c:v>-4.0708667800000002</c:v>
                </c:pt>
                <c:pt idx="11590">
                  <c:v>-4.0109614699999998</c:v>
                </c:pt>
                <c:pt idx="11591">
                  <c:v>-4.05214871</c:v>
                </c:pt>
                <c:pt idx="11592">
                  <c:v>-4.1509530799999999</c:v>
                </c:pt>
                <c:pt idx="11593">
                  <c:v>-4.1290840800000002</c:v>
                </c:pt>
                <c:pt idx="11594">
                  <c:v>-4.1435258700000004</c:v>
                </c:pt>
                <c:pt idx="11595">
                  <c:v>-4.1348608000000002</c:v>
                </c:pt>
                <c:pt idx="11596">
                  <c:v>-4.1740599500000002</c:v>
                </c:pt>
                <c:pt idx="11597">
                  <c:v>-4.1390620499999997</c:v>
                </c:pt>
                <c:pt idx="11598">
                  <c:v>-4.1087155299999996</c:v>
                </c:pt>
                <c:pt idx="11599">
                  <c:v>-4.0014336400000001</c:v>
                </c:pt>
                <c:pt idx="11600">
                  <c:v>-3.9671484499999998</c:v>
                </c:pt>
                <c:pt idx="11601">
                  <c:v>-3.9746881900000002</c:v>
                </c:pt>
                <c:pt idx="11602">
                  <c:v>-3.6636832500000001</c:v>
                </c:pt>
                <c:pt idx="11603">
                  <c:v>-3.4481441799999999</c:v>
                </c:pt>
                <c:pt idx="11604">
                  <c:v>-3.5383584899999998</c:v>
                </c:pt>
                <c:pt idx="11605">
                  <c:v>-3.5969884200000002</c:v>
                </c:pt>
                <c:pt idx="11606">
                  <c:v>-3.5717059099999999</c:v>
                </c:pt>
                <c:pt idx="11607">
                  <c:v>-3.58607268</c:v>
                </c:pt>
                <c:pt idx="11608">
                  <c:v>-3.53839601</c:v>
                </c:pt>
                <c:pt idx="11609">
                  <c:v>-3.5898612999999999</c:v>
                </c:pt>
                <c:pt idx="11610">
                  <c:v>-3.55827691</c:v>
                </c:pt>
                <c:pt idx="11611">
                  <c:v>-3.50084734</c:v>
                </c:pt>
                <c:pt idx="11612">
                  <c:v>-3.5332194700000001</c:v>
                </c:pt>
                <c:pt idx="11613">
                  <c:v>-3.5283430199999999</c:v>
                </c:pt>
                <c:pt idx="11614">
                  <c:v>-3.5793581799999998</c:v>
                </c:pt>
                <c:pt idx="11615">
                  <c:v>-3.4958208499999999</c:v>
                </c:pt>
                <c:pt idx="11616">
                  <c:v>-3.4888437799999998</c:v>
                </c:pt>
                <c:pt idx="11617">
                  <c:v>-3.4358030099999999</c:v>
                </c:pt>
                <c:pt idx="11618">
                  <c:v>-3.42642522</c:v>
                </c:pt>
                <c:pt idx="11619">
                  <c:v>-3.3791986899999999</c:v>
                </c:pt>
                <c:pt idx="11620">
                  <c:v>-3.3405621999999999</c:v>
                </c:pt>
                <c:pt idx="11621">
                  <c:v>-3.3768729899999999</c:v>
                </c:pt>
                <c:pt idx="11622">
                  <c:v>-3.8157909600000002</c:v>
                </c:pt>
                <c:pt idx="11623">
                  <c:v>-3.9823779699999999</c:v>
                </c:pt>
                <c:pt idx="11624">
                  <c:v>-4.0926607500000003</c:v>
                </c:pt>
                <c:pt idx="11625">
                  <c:v>-3.9979075900000001</c:v>
                </c:pt>
                <c:pt idx="11626">
                  <c:v>-4.0706792199999997</c:v>
                </c:pt>
                <c:pt idx="11627">
                  <c:v>-3.9779141500000001</c:v>
                </c:pt>
                <c:pt idx="11628">
                  <c:v>-3.9127572800000001</c:v>
                </c:pt>
                <c:pt idx="11629">
                  <c:v>-3.8651931400000001</c:v>
                </c:pt>
                <c:pt idx="11630">
                  <c:v>-3.8458749000000001</c:v>
                </c:pt>
                <c:pt idx="11631">
                  <c:v>-3.8979028599999999</c:v>
                </c:pt>
                <c:pt idx="11632">
                  <c:v>-3.8883750300000002</c:v>
                </c:pt>
                <c:pt idx="11633">
                  <c:v>-3.8539022900000002</c:v>
                </c:pt>
                <c:pt idx="11634">
                  <c:v>-3.9486929599999998</c:v>
                </c:pt>
                <c:pt idx="11635">
                  <c:v>-3.9790769899999998</c:v>
                </c:pt>
                <c:pt idx="11636">
                  <c:v>-3.9051050100000002</c:v>
                </c:pt>
                <c:pt idx="11637">
                  <c:v>-3.8566781099999998</c:v>
                </c:pt>
                <c:pt idx="11638">
                  <c:v>-3.8024369899999999</c:v>
                </c:pt>
                <c:pt idx="11639">
                  <c:v>-3.7843941299999999</c:v>
                </c:pt>
                <c:pt idx="11640">
                  <c:v>-3.8172538899999999</c:v>
                </c:pt>
                <c:pt idx="11641">
                  <c:v>-3.8223554100000001</c:v>
                </c:pt>
                <c:pt idx="11642">
                  <c:v>-3.8301952400000001</c:v>
                </c:pt>
                <c:pt idx="11643">
                  <c:v>-3.7968853400000002</c:v>
                </c:pt>
                <c:pt idx="11644">
                  <c:v>-3.9587084400000001</c:v>
                </c:pt>
                <c:pt idx="11645">
                  <c:v>-3.99115558</c:v>
                </c:pt>
                <c:pt idx="11646">
                  <c:v>-3.95476977</c:v>
                </c:pt>
                <c:pt idx="11647">
                  <c:v>-4.0230025500000002</c:v>
                </c:pt>
                <c:pt idx="11648">
                  <c:v>-4.0117116900000003</c:v>
                </c:pt>
                <c:pt idx="11649">
                  <c:v>-4.0109239600000004</c:v>
                </c:pt>
                <c:pt idx="11650">
                  <c:v>-4.0815949600000003</c:v>
                </c:pt>
                <c:pt idx="11651">
                  <c:v>-4.1091281500000001</c:v>
                </c:pt>
                <c:pt idx="11652">
                  <c:v>-4.0624267700000001</c:v>
                </c:pt>
                <c:pt idx="11653">
                  <c:v>-4.0998253800000004</c:v>
                </c:pt>
                <c:pt idx="11654">
                  <c:v>-4.1228572300000002</c:v>
                </c:pt>
                <c:pt idx="11655">
                  <c:v>-4.1142671799999997</c:v>
                </c:pt>
                <c:pt idx="11656">
                  <c:v>-4.1308846199999998</c:v>
                </c:pt>
                <c:pt idx="11657">
                  <c:v>-4.1018134699999997</c:v>
                </c:pt>
                <c:pt idx="11658">
                  <c:v>-4.0049972</c:v>
                </c:pt>
                <c:pt idx="11659">
                  <c:v>-4.0386822100000002</c:v>
                </c:pt>
                <c:pt idx="11660">
                  <c:v>-4.0866214599999999</c:v>
                </c:pt>
                <c:pt idx="11661">
                  <c:v>-4.1520409000000003</c:v>
                </c:pt>
                <c:pt idx="11662">
                  <c:v>-4.0703791300000001</c:v>
                </c:pt>
                <c:pt idx="11663">
                  <c:v>-4.0353062099999999</c:v>
                </c:pt>
                <c:pt idx="11664">
                  <c:v>-4.0063475999999998</c:v>
                </c:pt>
                <c:pt idx="11665">
                  <c:v>-3.9763011700000002</c:v>
                </c:pt>
                <c:pt idx="11666">
                  <c:v>-4.0228900200000002</c:v>
                </c:pt>
                <c:pt idx="11667">
                  <c:v>-4.1415377800000002</c:v>
                </c:pt>
                <c:pt idx="11668">
                  <c:v>-4.1075526800000004</c:v>
                </c:pt>
                <c:pt idx="11669">
                  <c:v>-4.1230072699999996</c:v>
                </c:pt>
                <c:pt idx="11670">
                  <c:v>-4.1043267200000004</c:v>
                </c:pt>
                <c:pt idx="11671">
                  <c:v>-3.9712746700000001</c:v>
                </c:pt>
                <c:pt idx="11672">
                  <c:v>-3.9220600399999999</c:v>
                </c:pt>
                <c:pt idx="11673">
                  <c:v>-3.9525191</c:v>
                </c:pt>
                <c:pt idx="11674">
                  <c:v>-3.9880046500000002</c:v>
                </c:pt>
                <c:pt idx="11675">
                  <c:v>-3.9131323899999999</c:v>
                </c:pt>
                <c:pt idx="11676">
                  <c:v>-3.9761886299999998</c:v>
                </c:pt>
                <c:pt idx="11677">
                  <c:v>-4.0161380099999997</c:v>
                </c:pt>
                <c:pt idx="11678">
                  <c:v>-3.98665424</c:v>
                </c:pt>
                <c:pt idx="11679">
                  <c:v>-4.1006131200000002</c:v>
                </c:pt>
                <c:pt idx="11680">
                  <c:v>-4.0588256999999999</c:v>
                </c:pt>
                <c:pt idx="11681">
                  <c:v>-4.0592383200000004</c:v>
                </c:pt>
                <c:pt idx="11682">
                  <c:v>-4.0699665100000004</c:v>
                </c:pt>
                <c:pt idx="11683">
                  <c:v>-4.0384196299999999</c:v>
                </c:pt>
                <c:pt idx="11684">
                  <c:v>-4.0642648100000001</c:v>
                </c:pt>
                <c:pt idx="11685">
                  <c:v>-4.0525613299999996</c:v>
                </c:pt>
                <c:pt idx="11686">
                  <c:v>-4.0842582600000004</c:v>
                </c:pt>
                <c:pt idx="11687">
                  <c:v>-3.9941564700000001</c:v>
                </c:pt>
                <c:pt idx="11688">
                  <c:v>-4.0589382299999999</c:v>
                </c:pt>
                <c:pt idx="11689">
                  <c:v>-4.0119367600000002</c:v>
                </c:pt>
                <c:pt idx="11690">
                  <c:v>-4.0653526400000004</c:v>
                </c:pt>
                <c:pt idx="11691">
                  <c:v>-3.9727376099999998</c:v>
                </c:pt>
                <c:pt idx="11692">
                  <c:v>-3.8276069700000002</c:v>
                </c:pt>
                <c:pt idx="11693">
                  <c:v>-3.8208174499999998</c:v>
                </c:pt>
                <c:pt idx="11694">
                  <c:v>-3.7322536300000002</c:v>
                </c:pt>
                <c:pt idx="11695">
                  <c:v>-3.7088841800000001</c:v>
                </c:pt>
                <c:pt idx="11696">
                  <c:v>-3.7514968500000001</c:v>
                </c:pt>
                <c:pt idx="11697">
                  <c:v>-3.7874700400000001</c:v>
                </c:pt>
                <c:pt idx="11698">
                  <c:v>-3.79178382</c:v>
                </c:pt>
                <c:pt idx="11699">
                  <c:v>-3.8757712899999999</c:v>
                </c:pt>
                <c:pt idx="11700">
                  <c:v>-3.7964727200000001</c:v>
                </c:pt>
                <c:pt idx="11701">
                  <c:v>-3.8264816399999999</c:v>
                </c:pt>
                <c:pt idx="11702">
                  <c:v>-3.86211723</c:v>
                </c:pt>
                <c:pt idx="11703">
                  <c:v>-3.8255063499999999</c:v>
                </c:pt>
                <c:pt idx="11704">
                  <c:v>-3.8639927900000002</c:v>
                </c:pt>
                <c:pt idx="11705">
                  <c:v>-3.6374254399999999</c:v>
                </c:pt>
                <c:pt idx="11706">
                  <c:v>-3.6414391300000002</c:v>
                </c:pt>
                <c:pt idx="11707">
                  <c:v>-3.64072642</c:v>
                </c:pt>
                <c:pt idx="11708">
                  <c:v>-3.6584691999999999</c:v>
                </c:pt>
                <c:pt idx="11709">
                  <c:v>-3.6164192000000002</c:v>
                </c:pt>
                <c:pt idx="11710">
                  <c:v>-3.4971337400000002</c:v>
                </c:pt>
                <c:pt idx="11711">
                  <c:v>-3.4539959200000001</c:v>
                </c:pt>
                <c:pt idx="11712">
                  <c:v>-3.1194339699999998</c:v>
                </c:pt>
                <c:pt idx="11713">
                  <c:v>-2.9372423200000002</c:v>
                </c:pt>
                <c:pt idx="11714">
                  <c:v>-3.0108767099999998</c:v>
                </c:pt>
                <c:pt idx="11715">
                  <c:v>-2.9430190399999998</c:v>
                </c:pt>
                <c:pt idx="11716">
                  <c:v>-3.0807974900000001</c:v>
                </c:pt>
                <c:pt idx="11717">
                  <c:v>-3.0033369699999999</c:v>
                </c:pt>
                <c:pt idx="11718">
                  <c:v>-2.9686766599999999</c:v>
                </c:pt>
                <c:pt idx="11719">
                  <c:v>-3.00577519</c:v>
                </c:pt>
                <c:pt idx="11720">
                  <c:v>-2.9982354500000001</c:v>
                </c:pt>
                <c:pt idx="11721">
                  <c:v>-3.0047623899999998</c:v>
                </c:pt>
                <c:pt idx="11722">
                  <c:v>-3.03585913</c:v>
                </c:pt>
                <c:pt idx="11723">
                  <c:v>-3.1115566299999999</c:v>
                </c:pt>
                <c:pt idx="11724">
                  <c:v>-3.0614417399999998</c:v>
                </c:pt>
                <c:pt idx="11725">
                  <c:v>-3.0760710900000001</c:v>
                </c:pt>
                <c:pt idx="11726">
                  <c:v>-3.0210797399999998</c:v>
                </c:pt>
                <c:pt idx="11727">
                  <c:v>-3.0080633699999999</c:v>
                </c:pt>
                <c:pt idx="11728">
                  <c:v>-3.0294822400000001</c:v>
                </c:pt>
                <c:pt idx="11729">
                  <c:v>-2.9973726900000002</c:v>
                </c:pt>
                <c:pt idx="11730">
                  <c:v>-3.0241181400000001</c:v>
                </c:pt>
                <c:pt idx="11731">
                  <c:v>-2.9923462000000001</c:v>
                </c:pt>
                <c:pt idx="11732">
                  <c:v>-3.60809172</c:v>
                </c:pt>
                <c:pt idx="11733">
                  <c:v>-3.7022072000000001</c:v>
                </c:pt>
                <c:pt idx="11734">
                  <c:v>-3.76398806</c:v>
                </c:pt>
                <c:pt idx="11735">
                  <c:v>-3.7336790500000001</c:v>
                </c:pt>
                <c:pt idx="11736">
                  <c:v>-3.7258392200000001</c:v>
                </c:pt>
                <c:pt idx="11737">
                  <c:v>-3.7560732099999998</c:v>
                </c:pt>
                <c:pt idx="11738">
                  <c:v>-3.6914414999999998</c:v>
                </c:pt>
                <c:pt idx="11739">
                  <c:v>-3.70171955</c:v>
                </c:pt>
                <c:pt idx="11740">
                  <c:v>-3.7094093400000001</c:v>
                </c:pt>
                <c:pt idx="11741">
                  <c:v>-3.7570484999999998</c:v>
                </c:pt>
                <c:pt idx="11742">
                  <c:v>-3.7594867199999999</c:v>
                </c:pt>
                <c:pt idx="11743">
                  <c:v>-3.66304556</c:v>
                </c:pt>
                <c:pt idx="11744">
                  <c:v>-3.5834093899999999</c:v>
                </c:pt>
                <c:pt idx="11745">
                  <c:v>-3.67486157</c:v>
                </c:pt>
                <c:pt idx="11746">
                  <c:v>-3.6737737400000001</c:v>
                </c:pt>
                <c:pt idx="11747">
                  <c:v>-3.6254218699999998</c:v>
                </c:pt>
                <c:pt idx="11748">
                  <c:v>-3.68581482</c:v>
                </c:pt>
                <c:pt idx="11749">
                  <c:v>-3.7480083099999999</c:v>
                </c:pt>
                <c:pt idx="11750">
                  <c:v>-3.7559981900000001</c:v>
                </c:pt>
                <c:pt idx="11751">
                  <c:v>-3.7330038499999998</c:v>
                </c:pt>
                <c:pt idx="11752">
                  <c:v>-3.7611747200000001</c:v>
                </c:pt>
                <c:pt idx="11753">
                  <c:v>-3.8091139699999998</c:v>
                </c:pt>
                <c:pt idx="11754">
                  <c:v>-3.6461655400000001</c:v>
                </c:pt>
                <c:pt idx="11755">
                  <c:v>-3.63127361</c:v>
                </c:pt>
                <c:pt idx="11756">
                  <c:v>-3.7081339600000001</c:v>
                </c:pt>
                <c:pt idx="11757">
                  <c:v>-3.7580613</c:v>
                </c:pt>
                <c:pt idx="11758">
                  <c:v>-3.81369033</c:v>
                </c:pt>
                <c:pt idx="11759">
                  <c:v>-3.68258887</c:v>
                </c:pt>
                <c:pt idx="11760">
                  <c:v>-3.6127430999999999</c:v>
                </c:pt>
                <c:pt idx="11761">
                  <c:v>-3.6752741900000001</c:v>
                </c:pt>
                <c:pt idx="11762">
                  <c:v>-3.5849473399999998</c:v>
                </c:pt>
                <c:pt idx="11763">
                  <c:v>-3.5167520699999999</c:v>
                </c:pt>
                <c:pt idx="11764">
                  <c:v>-3.5663793199999998</c:v>
                </c:pt>
                <c:pt idx="11765">
                  <c:v>-3.5605650999999998</c:v>
                </c:pt>
                <c:pt idx="11766">
                  <c:v>-3.6446650900000002</c:v>
                </c:pt>
                <c:pt idx="11767">
                  <c:v>-3.6879154500000002</c:v>
                </c:pt>
                <c:pt idx="11768">
                  <c:v>-3.6968431000000002</c:v>
                </c:pt>
                <c:pt idx="11769">
                  <c:v>-3.7594867199999999</c:v>
                </c:pt>
                <c:pt idx="11770">
                  <c:v>-3.7432068799999998</c:v>
                </c:pt>
                <c:pt idx="11771">
                  <c:v>-3.7591866299999999</c:v>
                </c:pt>
                <c:pt idx="11772">
                  <c:v>-3.7773045199999999</c:v>
                </c:pt>
                <c:pt idx="11773">
                  <c:v>-3.7235510399999998</c:v>
                </c:pt>
                <c:pt idx="11774">
                  <c:v>-3.8031872099999999</c:v>
                </c:pt>
                <c:pt idx="11775">
                  <c:v>-3.7432819099999999</c:v>
                </c:pt>
                <c:pt idx="11776">
                  <c:v>-3.7245263300000002</c:v>
                </c:pt>
                <c:pt idx="11777">
                  <c:v>-3.7384429699999999</c:v>
                </c:pt>
                <c:pt idx="11778">
                  <c:v>-3.7328538099999999</c:v>
                </c:pt>
                <c:pt idx="11779">
                  <c:v>-3.8016492500000001</c:v>
                </c:pt>
                <c:pt idx="11780">
                  <c:v>-3.7782798099999999</c:v>
                </c:pt>
                <c:pt idx="11781">
                  <c:v>-3.7810931399999999</c:v>
                </c:pt>
                <c:pt idx="11782">
                  <c:v>-3.7285775299999999</c:v>
                </c:pt>
                <c:pt idx="11783">
                  <c:v>-3.7308281999999999</c:v>
                </c:pt>
                <c:pt idx="11784">
                  <c:v>-3.6761369500000001</c:v>
                </c:pt>
                <c:pt idx="11785">
                  <c:v>-3.7507841399999999</c:v>
                </c:pt>
                <c:pt idx="11786">
                  <c:v>-3.78319377</c:v>
                </c:pt>
                <c:pt idx="11787">
                  <c:v>-3.74508244</c:v>
                </c:pt>
                <c:pt idx="11788">
                  <c:v>-3.8515390799999998</c:v>
                </c:pt>
                <c:pt idx="11789">
                  <c:v>-3.8741958200000002</c:v>
                </c:pt>
                <c:pt idx="11790">
                  <c:v>-3.83420893</c:v>
                </c:pt>
                <c:pt idx="11791">
                  <c:v>-3.8354092899999999</c:v>
                </c:pt>
                <c:pt idx="11792">
                  <c:v>-3.7401684799999999</c:v>
                </c:pt>
                <c:pt idx="11793">
                  <c:v>-3.6995063899999998</c:v>
                </c:pt>
                <c:pt idx="11794">
                  <c:v>-3.7048329799999999</c:v>
                </c:pt>
                <c:pt idx="11795">
                  <c:v>-3.7711151799999998</c:v>
                </c:pt>
                <c:pt idx="11796">
                  <c:v>-3.77966772</c:v>
                </c:pt>
                <c:pt idx="11797">
                  <c:v>-3.8336837799999999</c:v>
                </c:pt>
                <c:pt idx="11798">
                  <c:v>-3.8646304699999998</c:v>
                </c:pt>
                <c:pt idx="11799">
                  <c:v>-3.8709698600000002</c:v>
                </c:pt>
                <c:pt idx="11800">
                  <c:v>-3.8142529999999999</c:v>
                </c:pt>
                <c:pt idx="11801">
                  <c:v>-3.8873997400000002</c:v>
                </c:pt>
                <c:pt idx="11802">
                  <c:v>-3.83537178</c:v>
                </c:pt>
                <c:pt idx="11803">
                  <c:v>-3.7378803</c:v>
                </c:pt>
                <c:pt idx="11804">
                  <c:v>-3.7890079999999999</c:v>
                </c:pt>
                <c:pt idx="11805">
                  <c:v>-3.7510467099999998</c:v>
                </c:pt>
                <c:pt idx="11806">
                  <c:v>-3.72737718</c:v>
                </c:pt>
                <c:pt idx="11807">
                  <c:v>-3.6737362299999998</c:v>
                </c:pt>
                <c:pt idx="11808">
                  <c:v>-3.7564483200000001</c:v>
                </c:pt>
                <c:pt idx="11809">
                  <c:v>-3.7465453800000001</c:v>
                </c:pt>
                <c:pt idx="11810">
                  <c:v>-3.7010443500000001</c:v>
                </c:pt>
                <c:pt idx="11811">
                  <c:v>-3.7911086200000002</c:v>
                </c:pt>
                <c:pt idx="11812">
                  <c:v>-3.6798505499999998</c:v>
                </c:pt>
                <c:pt idx="11813">
                  <c:v>-3.7459827099999998</c:v>
                </c:pt>
                <c:pt idx="11814">
                  <c:v>-3.6665716000000002</c:v>
                </c:pt>
                <c:pt idx="11815">
                  <c:v>-3.6537803000000002</c:v>
                </c:pt>
                <c:pt idx="11816">
                  <c:v>-3.657794</c:v>
                </c:pt>
                <c:pt idx="11817">
                  <c:v>-3.6160065700000001</c:v>
                </c:pt>
                <c:pt idx="11818">
                  <c:v>-3.6608699100000002</c:v>
                </c:pt>
                <c:pt idx="11819">
                  <c:v>-3.6690473400000001</c:v>
                </c:pt>
                <c:pt idx="11820">
                  <c:v>-3.66026973</c:v>
                </c:pt>
                <c:pt idx="11821">
                  <c:v>-3.6795504600000002</c:v>
                </c:pt>
                <c:pt idx="11822">
                  <c:v>-3.6412890899999999</c:v>
                </c:pt>
                <c:pt idx="11823">
                  <c:v>-3.67831259</c:v>
                </c:pt>
                <c:pt idx="11824">
                  <c:v>-3.53348204</c:v>
                </c:pt>
                <c:pt idx="11825">
                  <c:v>-3.4325020300000002</c:v>
                </c:pt>
                <c:pt idx="11826">
                  <c:v>-3.1399150599999999</c:v>
                </c:pt>
                <c:pt idx="11827">
                  <c:v>-3.0030743900000001</c:v>
                </c:pt>
                <c:pt idx="11828">
                  <c:v>-3.0362342400000002</c:v>
                </c:pt>
                <c:pt idx="11829">
                  <c:v>-3.16167153</c:v>
                </c:pt>
                <c:pt idx="11830">
                  <c:v>-3.16005855</c:v>
                </c:pt>
                <c:pt idx="11831">
                  <c:v>-3.2022210800000002</c:v>
                </c:pt>
                <c:pt idx="11832">
                  <c:v>-3.1793767900000001</c:v>
                </c:pt>
                <c:pt idx="11833">
                  <c:v>-3.1582580099999999</c:v>
                </c:pt>
                <c:pt idx="11834">
                  <c:v>-3.2845205399999999</c:v>
                </c:pt>
                <c:pt idx="11835">
                  <c:v>-3.1758132300000002</c:v>
                </c:pt>
                <c:pt idx="11836">
                  <c:v>-3.17896417</c:v>
                </c:pt>
                <c:pt idx="11837">
                  <c:v>-3.20323388</c:v>
                </c:pt>
                <c:pt idx="11838">
                  <c:v>-3.1720996299999999</c:v>
                </c:pt>
                <c:pt idx="11839">
                  <c:v>-3.2073976200000001</c:v>
                </c:pt>
                <c:pt idx="11840">
                  <c:v>-3.2279912400000002</c:v>
                </c:pt>
                <c:pt idx="11841">
                  <c:v>-3.2846330799999999</c:v>
                </c:pt>
                <c:pt idx="11842">
                  <c:v>-3.2667402600000002</c:v>
                </c:pt>
                <c:pt idx="11843">
                  <c:v>-3.6942173199999999</c:v>
                </c:pt>
                <c:pt idx="11844">
                  <c:v>-3.7811306600000001</c:v>
                </c:pt>
                <c:pt idx="11845">
                  <c:v>-3.8720576800000002</c:v>
                </c:pt>
                <c:pt idx="11846">
                  <c:v>-3.8865369900000002</c:v>
                </c:pt>
                <c:pt idx="11847">
                  <c:v>-3.86628097</c:v>
                </c:pt>
                <c:pt idx="11848">
                  <c:v>-3.9586709299999998</c:v>
                </c:pt>
                <c:pt idx="11849">
                  <c:v>-3.83998565</c:v>
                </c:pt>
                <c:pt idx="11850">
                  <c:v>-3.9612592000000002</c:v>
                </c:pt>
                <c:pt idx="11851">
                  <c:v>-3.90397967</c:v>
                </c:pt>
                <c:pt idx="11852">
                  <c:v>-3.9844410899999998</c:v>
                </c:pt>
                <c:pt idx="11853">
                  <c:v>-3.90022856</c:v>
                </c:pt>
                <c:pt idx="11854">
                  <c:v>-3.9319629900000002</c:v>
                </c:pt>
                <c:pt idx="11855">
                  <c:v>-3.7764042500000001</c:v>
                </c:pt>
                <c:pt idx="11856">
                  <c:v>-3.76462575</c:v>
                </c:pt>
                <c:pt idx="11857">
                  <c:v>-3.7330788699999999</c:v>
                </c:pt>
                <c:pt idx="11858">
                  <c:v>-3.7139106800000001</c:v>
                </c:pt>
                <c:pt idx="11859">
                  <c:v>-3.67036023</c:v>
                </c:pt>
                <c:pt idx="11860">
                  <c:v>-3.7864947500000001</c:v>
                </c:pt>
                <c:pt idx="11861">
                  <c:v>-3.86834408</c:v>
                </c:pt>
                <c:pt idx="11862">
                  <c:v>-3.8395355200000001</c:v>
                </c:pt>
                <c:pt idx="11863">
                  <c:v>-3.8388228</c:v>
                </c:pt>
                <c:pt idx="11864">
                  <c:v>-3.9175211999999999</c:v>
                </c:pt>
                <c:pt idx="11865">
                  <c:v>-3.9263738300000002</c:v>
                </c:pt>
                <c:pt idx="11866">
                  <c:v>-3.9460296700000002</c:v>
                </c:pt>
                <c:pt idx="11867">
                  <c:v>-3.9659105800000001</c:v>
                </c:pt>
                <c:pt idx="11868">
                  <c:v>-3.9539820300000001</c:v>
                </c:pt>
                <c:pt idx="11869">
                  <c:v>-3.8687942099999999</c:v>
                </c:pt>
                <c:pt idx="11870">
                  <c:v>-3.9012413600000002</c:v>
                </c:pt>
                <c:pt idx="11871">
                  <c:v>-3.8959522799999999</c:v>
                </c:pt>
                <c:pt idx="11872">
                  <c:v>-3.8584036199999998</c:v>
                </c:pt>
                <c:pt idx="11873">
                  <c:v>-3.8507888600000002</c:v>
                </c:pt>
                <c:pt idx="11874">
                  <c:v>-3.7532973799999998</c:v>
                </c:pt>
                <c:pt idx="11875">
                  <c:v>-3.7074212499999999</c:v>
                </c:pt>
                <c:pt idx="11876">
                  <c:v>-3.6549431499999998</c:v>
                </c:pt>
                <c:pt idx="11877">
                  <c:v>-3.7506340900000001</c:v>
                </c:pt>
                <c:pt idx="11878">
                  <c:v>-3.6317237499999999</c:v>
                </c:pt>
                <c:pt idx="11879">
                  <c:v>-3.7606120600000001</c:v>
                </c:pt>
                <c:pt idx="11880">
                  <c:v>-3.7757665600000001</c:v>
                </c:pt>
                <c:pt idx="11881">
                  <c:v>-3.8769716399999998</c:v>
                </c:pt>
                <c:pt idx="11882">
                  <c:v>-3.8046501500000001</c:v>
                </c:pt>
                <c:pt idx="11883">
                  <c:v>-3.8087763699999999</c:v>
                </c:pt>
                <c:pt idx="11884">
                  <c:v>-3.8317707099999998</c:v>
                </c:pt>
                <c:pt idx="11885">
                  <c:v>-3.8178165599999998</c:v>
                </c:pt>
                <c:pt idx="11886">
                  <c:v>-3.86189216</c:v>
                </c:pt>
                <c:pt idx="11887">
                  <c:v>-3.81691629</c:v>
                </c:pt>
                <c:pt idx="11888">
                  <c:v>-3.85877874</c:v>
                </c:pt>
                <c:pt idx="11889">
                  <c:v>-3.78019288</c:v>
                </c:pt>
                <c:pt idx="11890">
                  <c:v>-3.7586989900000001</c:v>
                </c:pt>
                <c:pt idx="11891">
                  <c:v>-3.6956802600000001</c:v>
                </c:pt>
                <c:pt idx="11892">
                  <c:v>-3.7375427000000001</c:v>
                </c:pt>
                <c:pt idx="11893">
                  <c:v>-3.7559981900000001</c:v>
                </c:pt>
                <c:pt idx="11894">
                  <c:v>-3.8169537999999998</c:v>
                </c:pt>
                <c:pt idx="11895">
                  <c:v>-3.7737034500000002</c:v>
                </c:pt>
                <c:pt idx="11896">
                  <c:v>-3.77944265</c:v>
                </c:pt>
                <c:pt idx="11897">
                  <c:v>-3.8206299000000001</c:v>
                </c:pt>
                <c:pt idx="11898">
                  <c:v>-3.8309079499999998</c:v>
                </c:pt>
                <c:pt idx="11899">
                  <c:v>-3.7163488999999998</c:v>
                </c:pt>
                <c:pt idx="11900">
                  <c:v>-3.7973354700000002</c:v>
                </c:pt>
                <c:pt idx="11901">
                  <c:v>-3.7469955100000001</c:v>
                </c:pt>
                <c:pt idx="11902">
                  <c:v>-3.7720904700000002</c:v>
                </c:pt>
                <c:pt idx="11903">
                  <c:v>-3.7765542999999999</c:v>
                </c:pt>
                <c:pt idx="11904">
                  <c:v>-3.8104268600000002</c:v>
                </c:pt>
                <c:pt idx="11905">
                  <c:v>-3.7858570600000001</c:v>
                </c:pt>
                <c:pt idx="11906">
                  <c:v>-3.7716778500000001</c:v>
                </c:pt>
                <c:pt idx="11907">
                  <c:v>-3.7947472000000002</c:v>
                </c:pt>
                <c:pt idx="11908">
                  <c:v>-3.7909960900000002</c:v>
                </c:pt>
                <c:pt idx="11909">
                  <c:v>-3.7381428799999998</c:v>
                </c:pt>
                <c:pt idx="11910">
                  <c:v>-3.7980857000000001</c:v>
                </c:pt>
                <c:pt idx="11911">
                  <c:v>-3.6854397099999998</c:v>
                </c:pt>
                <c:pt idx="11912">
                  <c:v>-3.7301154900000002</c:v>
                </c:pt>
                <c:pt idx="11913">
                  <c:v>-3.8528519700000001</c:v>
                </c:pt>
                <c:pt idx="11914">
                  <c:v>-3.8549525999999998</c:v>
                </c:pt>
                <c:pt idx="11915">
                  <c:v>-3.7619999700000002</c:v>
                </c:pt>
                <c:pt idx="11916">
                  <c:v>-3.7783173200000002</c:v>
                </c:pt>
                <c:pt idx="11917">
                  <c:v>-3.7563732999999999</c:v>
                </c:pt>
                <c:pt idx="11918">
                  <c:v>-3.7640255699999998</c:v>
                </c:pt>
                <c:pt idx="11919">
                  <c:v>-3.6560309700000002</c:v>
                </c:pt>
                <c:pt idx="11920">
                  <c:v>-3.7607621</c:v>
                </c:pt>
                <c:pt idx="11921">
                  <c:v>-3.6304858800000002</c:v>
                </c:pt>
                <c:pt idx="11922">
                  <c:v>-3.6194200900000002</c:v>
                </c:pt>
                <c:pt idx="11923">
                  <c:v>-3.5872355200000001</c:v>
                </c:pt>
                <c:pt idx="11924">
                  <c:v>-3.6186698700000002</c:v>
                </c:pt>
                <c:pt idx="11925">
                  <c:v>-3.6214456899999998</c:v>
                </c:pt>
                <c:pt idx="11926">
                  <c:v>-3.6763995299999999</c:v>
                </c:pt>
                <c:pt idx="11927">
                  <c:v>-3.65254243</c:v>
                </c:pt>
                <c:pt idx="11928">
                  <c:v>-3.6068538499999998</c:v>
                </c:pt>
                <c:pt idx="11929">
                  <c:v>-3.69301696</c:v>
                </c:pt>
                <c:pt idx="11930">
                  <c:v>-3.6109050599999999</c:v>
                </c:pt>
                <c:pt idx="11931">
                  <c:v>-3.6683721399999998</c:v>
                </c:pt>
                <c:pt idx="11932">
                  <c:v>-3.6548681300000001</c:v>
                </c:pt>
                <c:pt idx="11933">
                  <c:v>-3.78664479</c:v>
                </c:pt>
                <c:pt idx="11934">
                  <c:v>-3.6761744599999999</c:v>
                </c:pt>
                <c:pt idx="11935">
                  <c:v>-3.6996939499999999</c:v>
                </c:pt>
                <c:pt idx="11936">
                  <c:v>-3.4751897199999999</c:v>
                </c:pt>
                <c:pt idx="11937">
                  <c:v>-3.1693237999999999</c:v>
                </c:pt>
                <c:pt idx="11938">
                  <c:v>-3.1984324599999998</c:v>
                </c:pt>
                <c:pt idx="11939">
                  <c:v>-3.1360139</c:v>
                </c:pt>
                <c:pt idx="11940">
                  <c:v>-3.1781764300000002</c:v>
                </c:pt>
                <c:pt idx="11941">
                  <c:v>-3.2002329899999999</c:v>
                </c:pt>
                <c:pt idx="11942">
                  <c:v>-3.2117489099999998</c:v>
                </c:pt>
                <c:pt idx="11943">
                  <c:v>-3.1821151099999998</c:v>
                </c:pt>
                <c:pt idx="11944">
                  <c:v>-3.25732496</c:v>
                </c:pt>
                <c:pt idx="11945">
                  <c:v>-3.1328254499999999</c:v>
                </c:pt>
                <c:pt idx="11946">
                  <c:v>-3.1072053400000001</c:v>
                </c:pt>
                <c:pt idx="11947">
                  <c:v>-3.0146653300000001</c:v>
                </c:pt>
                <c:pt idx="11948">
                  <c:v>-3.0232928999999999</c:v>
                </c:pt>
                <c:pt idx="11949">
                  <c:v>-3.1202592199999999</c:v>
                </c:pt>
                <c:pt idx="11950">
                  <c:v>-3.10660516</c:v>
                </c:pt>
                <c:pt idx="11951">
                  <c:v>-3.1165080999999999</c:v>
                </c:pt>
                <c:pt idx="11952">
                  <c:v>-3.2453964200000001</c:v>
                </c:pt>
                <c:pt idx="11953">
                  <c:v>-3.2746176</c:v>
                </c:pt>
                <c:pt idx="11954">
                  <c:v>-3.5515624200000002</c:v>
                </c:pt>
                <c:pt idx="11955">
                  <c:v>-3.6953426600000001</c:v>
                </c:pt>
                <c:pt idx="11956">
                  <c:v>-3.6951926099999999</c:v>
                </c:pt>
                <c:pt idx="11957">
                  <c:v>-3.7270020700000002</c:v>
                </c:pt>
                <c:pt idx="11958">
                  <c:v>-3.7530723199999998</c:v>
                </c:pt>
                <c:pt idx="11959">
                  <c:v>-3.8448996100000001</c:v>
                </c:pt>
                <c:pt idx="11960">
                  <c:v>-3.7989484500000001</c:v>
                </c:pt>
                <c:pt idx="11961">
                  <c:v>-3.8060005499999998</c:v>
                </c:pt>
                <c:pt idx="11962">
                  <c:v>-3.7890079999999999</c:v>
                </c:pt>
                <c:pt idx="11963">
                  <c:v>-3.7244888199999999</c:v>
                </c:pt>
                <c:pt idx="11964">
                  <c:v>-3.7884453300000001</c:v>
                </c:pt>
                <c:pt idx="11965">
                  <c:v>-3.82936999</c:v>
                </c:pt>
                <c:pt idx="11966">
                  <c:v>-3.81530331</c:v>
                </c:pt>
                <c:pt idx="11967">
                  <c:v>-3.87036968</c:v>
                </c:pt>
                <c:pt idx="11968">
                  <c:v>-3.9011663300000001</c:v>
                </c:pt>
                <c:pt idx="11969">
                  <c:v>-3.9030794000000002</c:v>
                </c:pt>
                <c:pt idx="11970">
                  <c:v>-3.9147828800000002</c:v>
                </c:pt>
                <c:pt idx="11971">
                  <c:v>-3.8701446100000001</c:v>
                </c:pt>
                <c:pt idx="11972">
                  <c:v>-3.8672937699999999</c:v>
                </c:pt>
                <c:pt idx="11973">
                  <c:v>-3.8929889000000002</c:v>
                </c:pt>
                <c:pt idx="11974">
                  <c:v>-3.8533771300000002</c:v>
                </c:pt>
                <c:pt idx="11975">
                  <c:v>-3.88027262</c:v>
                </c:pt>
                <c:pt idx="11976">
                  <c:v>-3.8804976899999999</c:v>
                </c:pt>
                <c:pt idx="11977">
                  <c:v>-3.8631300300000002</c:v>
                </c:pt>
                <c:pt idx="11978">
                  <c:v>-3.8974902400000002</c:v>
                </c:pt>
                <c:pt idx="11979">
                  <c:v>-3.83709729</c:v>
                </c:pt>
                <c:pt idx="11980">
                  <c:v>-3.7797052299999998</c:v>
                </c:pt>
                <c:pt idx="11981">
                  <c:v>-3.7947847100000001</c:v>
                </c:pt>
                <c:pt idx="11982">
                  <c:v>-3.8048377000000002</c:v>
                </c:pt>
                <c:pt idx="11983">
                  <c:v>-3.6640958700000001</c:v>
                </c:pt>
                <c:pt idx="11984">
                  <c:v>-3.7027323499999998</c:v>
                </c:pt>
                <c:pt idx="11985">
                  <c:v>-3.82430599</c:v>
                </c:pt>
                <c:pt idx="11986">
                  <c:v>-3.7568609400000001</c:v>
                </c:pt>
                <c:pt idx="11987">
                  <c:v>-3.7684518900000001</c:v>
                </c:pt>
                <c:pt idx="11988">
                  <c:v>-3.76548851</c:v>
                </c:pt>
                <c:pt idx="11989">
                  <c:v>-3.7389306100000002</c:v>
                </c:pt>
                <c:pt idx="11990">
                  <c:v>-3.7454950600000001</c:v>
                </c:pt>
                <c:pt idx="11991">
                  <c:v>-3.8079511300000002</c:v>
                </c:pt>
                <c:pt idx="11992">
                  <c:v>-3.8436242300000001</c:v>
                </c:pt>
                <c:pt idx="11993">
                  <c:v>-3.8631675400000001</c:v>
                </c:pt>
                <c:pt idx="11994">
                  <c:v>-3.8476379199999999</c:v>
                </c:pt>
                <c:pt idx="11995">
                  <c:v>-3.8313205699999999</c:v>
                </c:pt>
                <c:pt idx="11996">
                  <c:v>-3.8435492099999999</c:v>
                </c:pt>
                <c:pt idx="11997">
                  <c:v>-3.8960648199999999</c:v>
                </c:pt>
                <c:pt idx="11998">
                  <c:v>-3.7987233800000002</c:v>
                </c:pt>
                <c:pt idx="11999">
                  <c:v>-3.7050580399999999</c:v>
                </c:pt>
                <c:pt idx="12000">
                  <c:v>-3.7406936399999999</c:v>
                </c:pt>
                <c:pt idx="12001">
                  <c:v>-3.76571357</c:v>
                </c:pt>
                <c:pt idx="12002">
                  <c:v>-3.5331444400000001</c:v>
                </c:pt>
                <c:pt idx="12003">
                  <c:v>-3.5335195599999998</c:v>
                </c:pt>
                <c:pt idx="12004">
                  <c:v>-3.6102673699999999</c:v>
                </c:pt>
                <c:pt idx="12005">
                  <c:v>-3.7119601000000002</c:v>
                </c:pt>
                <c:pt idx="12006">
                  <c:v>-3.6869026499999999</c:v>
                </c:pt>
                <c:pt idx="12007">
                  <c:v>-3.7379553200000002</c:v>
                </c:pt>
                <c:pt idx="12008">
                  <c:v>-3.7400559499999999</c:v>
                </c:pt>
                <c:pt idx="12009">
                  <c:v>-3.7773045199999999</c:v>
                </c:pt>
                <c:pt idx="12010">
                  <c:v>-3.7359297200000001</c:v>
                </c:pt>
                <c:pt idx="12011">
                  <c:v>-3.7363798500000001</c:v>
                </c:pt>
                <c:pt idx="12012">
                  <c:v>-3.7361547900000001</c:v>
                </c:pt>
                <c:pt idx="12013">
                  <c:v>-3.7608371200000001</c:v>
                </c:pt>
                <c:pt idx="12014">
                  <c:v>-3.6770372099999999</c:v>
                </c:pt>
                <c:pt idx="12015">
                  <c:v>-3.69140399</c:v>
                </c:pt>
                <c:pt idx="12016">
                  <c:v>-3.7018696000000002</c:v>
                </c:pt>
                <c:pt idx="12017">
                  <c:v>-3.7358171900000001</c:v>
                </c:pt>
                <c:pt idx="12018">
                  <c:v>-3.6842018400000001</c:v>
                </c:pt>
                <c:pt idx="12019">
                  <c:v>-3.5183650499999999</c:v>
                </c:pt>
                <c:pt idx="12020">
                  <c:v>-3.5623281200000001</c:v>
                </c:pt>
                <c:pt idx="12021">
                  <c:v>-3.48269195</c:v>
                </c:pt>
                <c:pt idx="12022">
                  <c:v>-3.4727890000000001</c:v>
                </c:pt>
                <c:pt idx="12023">
                  <c:v>-3.4643865100000002</c:v>
                </c:pt>
                <c:pt idx="12024">
                  <c:v>-3.4345276299999998</c:v>
                </c:pt>
                <c:pt idx="12025">
                  <c:v>-3.50050974</c:v>
                </c:pt>
                <c:pt idx="12026">
                  <c:v>-3.5353200899999999</c:v>
                </c:pt>
                <c:pt idx="12027">
                  <c:v>-3.5369705800000002</c:v>
                </c:pt>
                <c:pt idx="12028">
                  <c:v>-3.5010724099999999</c:v>
                </c:pt>
                <c:pt idx="12029">
                  <c:v>-3.4886187099999999</c:v>
                </c:pt>
                <c:pt idx="12030">
                  <c:v>-3.5139762499999998</c:v>
                </c:pt>
                <c:pt idx="12031">
                  <c:v>-3.48794351</c:v>
                </c:pt>
                <c:pt idx="12032">
                  <c:v>-3.5182900300000002</c:v>
                </c:pt>
                <c:pt idx="12033">
                  <c:v>-3.5057988199999999</c:v>
                </c:pt>
                <c:pt idx="12034">
                  <c:v>-3.5297309299999999</c:v>
                </c:pt>
                <c:pt idx="12035">
                  <c:v>-3.5363704</c:v>
                </c:pt>
                <c:pt idx="12036">
                  <c:v>-3.5019726800000002</c:v>
                </c:pt>
                <c:pt idx="12037">
                  <c:v>-3.57050555</c:v>
                </c:pt>
                <c:pt idx="12038">
                  <c:v>-3.54282232</c:v>
                </c:pt>
                <c:pt idx="12039">
                  <c:v>-3.53798338</c:v>
                </c:pt>
                <c:pt idx="12040">
                  <c:v>-3.5122507299999999</c:v>
                </c:pt>
                <c:pt idx="12041">
                  <c:v>-3.5328443599999999</c:v>
                </c:pt>
                <c:pt idx="12042">
                  <c:v>-3.4847550599999999</c:v>
                </c:pt>
                <c:pt idx="12043">
                  <c:v>-3.5052736599999998</c:v>
                </c:pt>
                <c:pt idx="12044">
                  <c:v>-3.5619905200000002</c:v>
                </c:pt>
                <c:pt idx="12045">
                  <c:v>-3.5842721399999999</c:v>
                </c:pt>
                <c:pt idx="12046">
                  <c:v>-3.5085371300000001</c:v>
                </c:pt>
                <c:pt idx="12047">
                  <c:v>-3.4120209400000001</c:v>
                </c:pt>
                <c:pt idx="12048">
                  <c:v>-3.0280568099999998</c:v>
                </c:pt>
                <c:pt idx="12049">
                  <c:v>-2.9816555199999999</c:v>
                </c:pt>
                <c:pt idx="12050">
                  <c:v>-3.0898001700000002</c:v>
                </c:pt>
                <c:pt idx="12051">
                  <c:v>-2.9715650199999999</c:v>
                </c:pt>
                <c:pt idx="12052">
                  <c:v>-2.91312265</c:v>
                </c:pt>
                <c:pt idx="12053">
                  <c:v>-2.9182241699999998</c:v>
                </c:pt>
                <c:pt idx="12054">
                  <c:v>-2.83903813</c:v>
                </c:pt>
                <c:pt idx="12055">
                  <c:v>-2.85280472</c:v>
                </c:pt>
                <c:pt idx="12056">
                  <c:v>-2.9545349600000002</c:v>
                </c:pt>
                <c:pt idx="12057">
                  <c:v>-2.9900580200000002</c:v>
                </c:pt>
                <c:pt idx="12058">
                  <c:v>-3.0034870100000002</c:v>
                </c:pt>
                <c:pt idx="12059">
                  <c:v>-2.99193358</c:v>
                </c:pt>
                <c:pt idx="12060">
                  <c:v>-3.0106891500000001</c:v>
                </c:pt>
                <c:pt idx="12061">
                  <c:v>-3.0238555599999999</c:v>
                </c:pt>
                <c:pt idx="12062">
                  <c:v>-2.9744158700000001</c:v>
                </c:pt>
                <c:pt idx="12063">
                  <c:v>-3.0409606500000002</c:v>
                </c:pt>
                <c:pt idx="12064">
                  <c:v>-3.2240900799999999</c:v>
                </c:pt>
                <c:pt idx="12065">
                  <c:v>-3.5557636700000002</c:v>
                </c:pt>
                <c:pt idx="12066">
                  <c:v>-3.61904498</c:v>
                </c:pt>
                <c:pt idx="12067">
                  <c:v>-3.5439476600000002</c:v>
                </c:pt>
                <c:pt idx="12068">
                  <c:v>-3.59938914</c:v>
                </c:pt>
                <c:pt idx="12069">
                  <c:v>-3.5916243300000001</c:v>
                </c:pt>
                <c:pt idx="12070">
                  <c:v>-3.5861101899999999</c:v>
                </c:pt>
                <c:pt idx="12071">
                  <c:v>-3.53273182</c:v>
                </c:pt>
                <c:pt idx="12072">
                  <c:v>-3.4609729900000001</c:v>
                </c:pt>
                <c:pt idx="12073">
                  <c:v>-3.44671876</c:v>
                </c:pt>
                <c:pt idx="12074">
                  <c:v>-3.4750396700000001</c:v>
                </c:pt>
                <c:pt idx="12075">
                  <c:v>-3.4411295900000001</c:v>
                </c:pt>
                <c:pt idx="12076">
                  <c:v>-3.4969836999999999</c:v>
                </c:pt>
                <c:pt idx="12077">
                  <c:v>-3.5844972099999999</c:v>
                </c:pt>
                <c:pt idx="12078">
                  <c:v>-3.5541882</c:v>
                </c:pt>
                <c:pt idx="12079">
                  <c:v>-3.5956005100000001</c:v>
                </c:pt>
                <c:pt idx="12080">
                  <c:v>-3.6064037199999999</c:v>
                </c:pt>
                <c:pt idx="12081">
                  <c:v>-3.6466156700000001</c:v>
                </c:pt>
                <c:pt idx="12082">
                  <c:v>-3.77362843</c:v>
                </c:pt>
                <c:pt idx="12083">
                  <c:v>-3.6175820399999998</c:v>
                </c:pt>
                <c:pt idx="12084">
                  <c:v>-3.6158565299999998</c:v>
                </c:pt>
                <c:pt idx="12085">
                  <c:v>-3.6121054099999998</c:v>
                </c:pt>
                <c:pt idx="12086">
                  <c:v>-3.58671037</c:v>
                </c:pt>
                <c:pt idx="12087">
                  <c:v>-3.6108300400000002</c:v>
                </c:pt>
                <c:pt idx="12088">
                  <c:v>-3.63288659</c:v>
                </c:pt>
                <c:pt idx="12089">
                  <c:v>-3.7132354699999999</c:v>
                </c:pt>
                <c:pt idx="12090">
                  <c:v>-3.73510447</c:v>
                </c:pt>
                <c:pt idx="12091">
                  <c:v>-3.6001018500000002</c:v>
                </c:pt>
                <c:pt idx="12092">
                  <c:v>-3.6998064799999999</c:v>
                </c:pt>
                <c:pt idx="12093">
                  <c:v>-3.70183208</c:v>
                </c:pt>
                <c:pt idx="12094">
                  <c:v>-3.6923792799999999</c:v>
                </c:pt>
                <c:pt idx="12095">
                  <c:v>-3.69699315</c:v>
                </c:pt>
                <c:pt idx="12096">
                  <c:v>-3.7932092499999999</c:v>
                </c:pt>
                <c:pt idx="12097">
                  <c:v>-3.9028168299999999</c:v>
                </c:pt>
                <c:pt idx="12098">
                  <c:v>-3.89077575</c:v>
                </c:pt>
                <c:pt idx="12099">
                  <c:v>-3.84782548</c:v>
                </c:pt>
                <c:pt idx="12100">
                  <c:v>-3.85836611</c:v>
                </c:pt>
                <c:pt idx="12101">
                  <c:v>-3.8034873</c:v>
                </c:pt>
                <c:pt idx="12102">
                  <c:v>-3.8486132099999999</c:v>
                </c:pt>
                <c:pt idx="12103">
                  <c:v>-3.8340588900000001</c:v>
                </c:pt>
                <c:pt idx="12104">
                  <c:v>-3.8890127200000002</c:v>
                </c:pt>
                <c:pt idx="12105">
                  <c:v>-3.8695819500000002</c:v>
                </c:pt>
                <c:pt idx="12106">
                  <c:v>-3.8863494300000001</c:v>
                </c:pt>
                <c:pt idx="12107">
                  <c:v>-3.8554777499999999</c:v>
                </c:pt>
                <c:pt idx="12108">
                  <c:v>-3.8163161099999998</c:v>
                </c:pt>
                <c:pt idx="12109">
                  <c:v>-3.8384852</c:v>
                </c:pt>
                <c:pt idx="12110">
                  <c:v>-3.74905862</c:v>
                </c:pt>
                <c:pt idx="12111">
                  <c:v>-3.7277147799999999</c:v>
                </c:pt>
                <c:pt idx="12112">
                  <c:v>-3.6222709399999999</c:v>
                </c:pt>
                <c:pt idx="12113">
                  <c:v>-3.77010238</c:v>
                </c:pt>
                <c:pt idx="12114">
                  <c:v>-3.6863774899999999</c:v>
                </c:pt>
                <c:pt idx="12115">
                  <c:v>-3.7294402899999999</c:v>
                </c:pt>
                <c:pt idx="12116">
                  <c:v>-3.6034028299999998</c:v>
                </c:pt>
                <c:pt idx="12117">
                  <c:v>-3.1632094899999998</c:v>
                </c:pt>
                <c:pt idx="12118">
                  <c:v>-3.1689111799999998</c:v>
                </c:pt>
                <c:pt idx="12119">
                  <c:v>-3.1735250499999998</c:v>
                </c:pt>
                <c:pt idx="12120">
                  <c:v>-3.19539405</c:v>
                </c:pt>
                <c:pt idx="12121">
                  <c:v>-3.20912313</c:v>
                </c:pt>
                <c:pt idx="12122">
                  <c:v>-3.28073192</c:v>
                </c:pt>
                <c:pt idx="12123">
                  <c:v>-3.3176428900000001</c:v>
                </c:pt>
                <c:pt idx="12124">
                  <c:v>-3.2911975299999998</c:v>
                </c:pt>
                <c:pt idx="12125">
                  <c:v>-3.35129039</c:v>
                </c:pt>
                <c:pt idx="12126">
                  <c:v>-3.2564246899999998</c:v>
                </c:pt>
                <c:pt idx="12127">
                  <c:v>-3.2698536800000002</c:v>
                </c:pt>
                <c:pt idx="12128">
                  <c:v>-3.34570123</c:v>
                </c:pt>
                <c:pt idx="12129">
                  <c:v>-3.32390725</c:v>
                </c:pt>
                <c:pt idx="12130">
                  <c:v>-3.27161671</c:v>
                </c:pt>
                <c:pt idx="12131">
                  <c:v>-3.2939358400000001</c:v>
                </c:pt>
                <c:pt idx="12132">
                  <c:v>-3.2541365099999999</c:v>
                </c:pt>
                <c:pt idx="12133">
                  <c:v>-3.3170802199999998</c:v>
                </c:pt>
                <c:pt idx="12134">
                  <c:v>-3.3219941799999999</c:v>
                </c:pt>
                <c:pt idx="12135">
                  <c:v>-3.29866225</c:v>
                </c:pt>
                <c:pt idx="12136">
                  <c:v>-3.3173803099999999</c:v>
                </c:pt>
                <c:pt idx="12137">
                  <c:v>-3.3113785299999998</c:v>
                </c:pt>
                <c:pt idx="12138">
                  <c:v>-3.2896220600000001</c:v>
                </c:pt>
                <c:pt idx="12139">
                  <c:v>-3.26764053</c:v>
                </c:pt>
                <c:pt idx="12140">
                  <c:v>-3.2476845999999999</c:v>
                </c:pt>
                <c:pt idx="12141">
                  <c:v>-3.1511684099999999</c:v>
                </c:pt>
                <c:pt idx="12142">
                  <c:v>-3.1743127900000001</c:v>
                </c:pt>
                <c:pt idx="12143">
                  <c:v>-3.1828653299999998</c:v>
                </c:pt>
                <c:pt idx="12144">
                  <c:v>-3.0991404400000002</c:v>
                </c:pt>
                <c:pt idx="12145">
                  <c:v>-3.1114816099999998</c:v>
                </c:pt>
                <c:pt idx="12146">
                  <c:v>-3.1366890999999999</c:v>
                </c:pt>
                <c:pt idx="12147">
                  <c:v>-3.1820025699999999</c:v>
                </c:pt>
                <c:pt idx="12148">
                  <c:v>-3.1044295100000001</c:v>
                </c:pt>
                <c:pt idx="12149">
                  <c:v>-3.1581454799999999</c:v>
                </c:pt>
                <c:pt idx="12150">
                  <c:v>-3.1989576099999999</c:v>
                </c:pt>
                <c:pt idx="12151">
                  <c:v>-3.1191338900000001</c:v>
                </c:pt>
                <c:pt idx="12152">
                  <c:v>-3.03863496</c:v>
                </c:pt>
                <c:pt idx="12153">
                  <c:v>-3.06676832</c:v>
                </c:pt>
                <c:pt idx="12154">
                  <c:v>-3.0760335699999999</c:v>
                </c:pt>
                <c:pt idx="12155">
                  <c:v>-3.0155280900000001</c:v>
                </c:pt>
                <c:pt idx="12156">
                  <c:v>-3.01695351</c:v>
                </c:pt>
                <c:pt idx="12157">
                  <c:v>-2.5542534799999999</c:v>
                </c:pt>
                <c:pt idx="12158">
                  <c:v>-2.6186976400000002</c:v>
                </c:pt>
                <c:pt idx="12159">
                  <c:v>-2.59116445</c:v>
                </c:pt>
                <c:pt idx="12160">
                  <c:v>-2.5817491499999998</c:v>
                </c:pt>
                <c:pt idx="12161">
                  <c:v>-2.6455556200000001</c:v>
                </c:pt>
                <c:pt idx="12162">
                  <c:v>-2.61595932</c:v>
                </c:pt>
                <c:pt idx="12163">
                  <c:v>-2.5038385000000001</c:v>
                </c:pt>
                <c:pt idx="12164">
                  <c:v>-2.56700727</c:v>
                </c:pt>
                <c:pt idx="12165">
                  <c:v>-2.4714288600000001</c:v>
                </c:pt>
                <c:pt idx="12166">
                  <c:v>-2.4852329700000002</c:v>
                </c:pt>
                <c:pt idx="12167">
                  <c:v>-2.43009158</c:v>
                </c:pt>
                <c:pt idx="12168">
                  <c:v>-2.4913472799999998</c:v>
                </c:pt>
                <c:pt idx="12169">
                  <c:v>-2.5338849300000001</c:v>
                </c:pt>
                <c:pt idx="12170">
                  <c:v>-2.5399617299999999</c:v>
                </c:pt>
                <c:pt idx="12171">
                  <c:v>-2.8710726499999999</c:v>
                </c:pt>
                <c:pt idx="12172">
                  <c:v>-3.0870243400000001</c:v>
                </c:pt>
                <c:pt idx="12173">
                  <c:v>-3.1049546700000001</c:v>
                </c:pt>
                <c:pt idx="12174">
                  <c:v>-3.1118942299999999</c:v>
                </c:pt>
                <c:pt idx="12175">
                  <c:v>-3.0385224200000001</c:v>
                </c:pt>
                <c:pt idx="12176">
                  <c:v>-3.02918215</c:v>
                </c:pt>
                <c:pt idx="12177">
                  <c:v>-3.03240811</c:v>
                </c:pt>
                <c:pt idx="12178">
                  <c:v>-3.0125272000000001</c:v>
                </c:pt>
                <c:pt idx="12179">
                  <c:v>-3.0616667999999998</c:v>
                </c:pt>
                <c:pt idx="12180">
                  <c:v>-2.9916334899999999</c:v>
                </c:pt>
                <c:pt idx="12181">
                  <c:v>-2.95693567</c:v>
                </c:pt>
                <c:pt idx="12182">
                  <c:v>-2.9094465600000001</c:v>
                </c:pt>
                <c:pt idx="12183">
                  <c:v>-2.8798877699999998</c:v>
                </c:pt>
                <c:pt idx="12184">
                  <c:v>-2.82305838</c:v>
                </c:pt>
                <c:pt idx="12185">
                  <c:v>-2.8443647099999998</c:v>
                </c:pt>
                <c:pt idx="12186">
                  <c:v>-2.90464513</c:v>
                </c:pt>
                <c:pt idx="12187">
                  <c:v>-2.9758037800000001</c:v>
                </c:pt>
                <c:pt idx="12188">
                  <c:v>-3.0293697000000002</c:v>
                </c:pt>
                <c:pt idx="12189">
                  <c:v>-3.0716822800000001</c:v>
                </c:pt>
                <c:pt idx="12190">
                  <c:v>-2.9688267100000001</c:v>
                </c:pt>
                <c:pt idx="12191">
                  <c:v>-3.0851112700000001</c:v>
                </c:pt>
                <c:pt idx="12192">
                  <c:v>-3.0019865600000002</c:v>
                </c:pt>
                <c:pt idx="12193">
                  <c:v>-3.1014286200000001</c:v>
                </c:pt>
                <c:pt idx="12194">
                  <c:v>-3.0973023999999998</c:v>
                </c:pt>
                <c:pt idx="12195">
                  <c:v>-3.09951555</c:v>
                </c:pt>
                <c:pt idx="12196">
                  <c:v>-3.0359716699999999</c:v>
                </c:pt>
                <c:pt idx="12197">
                  <c:v>-2.9701020900000001</c:v>
                </c:pt>
                <c:pt idx="12198">
                  <c:v>-2.98131792</c:v>
                </c:pt>
                <c:pt idx="12199">
                  <c:v>-2.94943344</c:v>
                </c:pt>
                <c:pt idx="12200">
                  <c:v>-3.0774214899999999</c:v>
                </c:pt>
                <c:pt idx="12201">
                  <c:v>-3.0765962400000002</c:v>
                </c:pt>
                <c:pt idx="12202">
                  <c:v>-3.0878495899999998</c:v>
                </c:pt>
                <c:pt idx="12203">
                  <c:v>-3.1964443600000001</c:v>
                </c:pt>
                <c:pt idx="12204">
                  <c:v>-3.0837608699999999</c:v>
                </c:pt>
                <c:pt idx="12205">
                  <c:v>-3.2309546199999999</c:v>
                </c:pt>
                <c:pt idx="12206">
                  <c:v>-3.1959567199999999</c:v>
                </c:pt>
                <c:pt idx="12207">
                  <c:v>-3.1415655500000002</c:v>
                </c:pt>
                <c:pt idx="12208">
                  <c:v>-3.121197</c:v>
                </c:pt>
                <c:pt idx="12209">
                  <c:v>-3.1435536399999999</c:v>
                </c:pt>
                <c:pt idx="12210">
                  <c:v>-3.1394649299999999</c:v>
                </c:pt>
                <c:pt idx="12211">
                  <c:v>-3.1434036000000001</c:v>
                </c:pt>
                <c:pt idx="12212">
                  <c:v>-3.1154577899999998</c:v>
                </c:pt>
                <c:pt idx="12213">
                  <c:v>-2.9889701999999998</c:v>
                </c:pt>
                <c:pt idx="12214">
                  <c:v>-3.0028493200000002</c:v>
                </c:pt>
                <c:pt idx="12215">
                  <c:v>-2.97970494</c:v>
                </c:pt>
                <c:pt idx="12216">
                  <c:v>-2.9274519099999998</c:v>
                </c:pt>
                <c:pt idx="12217">
                  <c:v>-2.9040824600000001</c:v>
                </c:pt>
                <c:pt idx="12218">
                  <c:v>-2.9160485199999999</c:v>
                </c:pt>
                <c:pt idx="12219">
                  <c:v>-2.9798925000000001</c:v>
                </c:pt>
                <c:pt idx="12220">
                  <c:v>-3.04572457</c:v>
                </c:pt>
                <c:pt idx="12221">
                  <c:v>-3.10735538</c:v>
                </c:pt>
                <c:pt idx="12222">
                  <c:v>-3.1365765699999999</c:v>
                </c:pt>
                <c:pt idx="12223">
                  <c:v>-3.1396899999999999</c:v>
                </c:pt>
                <c:pt idx="12224">
                  <c:v>-3.11560784</c:v>
                </c:pt>
                <c:pt idx="12225">
                  <c:v>-3.1108439200000002</c:v>
                </c:pt>
                <c:pt idx="12226">
                  <c:v>-3.1334256300000001</c:v>
                </c:pt>
                <c:pt idx="12227">
                  <c:v>-3.10885583</c:v>
                </c:pt>
                <c:pt idx="12228">
                  <c:v>-3.0327832199999998</c:v>
                </c:pt>
                <c:pt idx="12229">
                  <c:v>-3.1051422299999998</c:v>
                </c:pt>
                <c:pt idx="12230">
                  <c:v>-3.1033041799999999</c:v>
                </c:pt>
                <c:pt idx="12231">
                  <c:v>-3.0633548099999999</c:v>
                </c:pt>
                <c:pt idx="12232">
                  <c:v>-3.2247277699999999</c:v>
                </c:pt>
                <c:pt idx="12233">
                  <c:v>-3.1856786600000002</c:v>
                </c:pt>
                <c:pt idx="12234">
                  <c:v>-3.27893138</c:v>
                </c:pt>
                <c:pt idx="12235">
                  <c:v>-3.17262478</c:v>
                </c:pt>
                <c:pt idx="12236">
                  <c:v>-3.1174083700000002</c:v>
                </c:pt>
                <c:pt idx="12237">
                  <c:v>-3.06376743</c:v>
                </c:pt>
                <c:pt idx="12238">
                  <c:v>-3.1107689000000001</c:v>
                </c:pt>
                <c:pt idx="12239">
                  <c:v>-3.1158329</c:v>
                </c:pt>
                <c:pt idx="12240">
                  <c:v>-3.0424610900000002</c:v>
                </c:pt>
                <c:pt idx="12241">
                  <c:v>-3.0861991</c:v>
                </c:pt>
                <c:pt idx="12242">
                  <c:v>-3.0858990099999999</c:v>
                </c:pt>
                <c:pt idx="12243">
                  <c:v>-3.1271237599999999</c:v>
                </c:pt>
                <c:pt idx="12244">
                  <c:v>-3.1232226000000001</c:v>
                </c:pt>
                <c:pt idx="12245">
                  <c:v>-3.1416405699999999</c:v>
                </c:pt>
                <c:pt idx="12246">
                  <c:v>-3.1481675099999999</c:v>
                </c:pt>
                <c:pt idx="12247">
                  <c:v>-2.9769666300000002</c:v>
                </c:pt>
                <c:pt idx="12248">
                  <c:v>-3.0139901299999998</c:v>
                </c:pt>
                <c:pt idx="12249">
                  <c:v>-2.9740407599999998</c:v>
                </c:pt>
                <c:pt idx="12250">
                  <c:v>-3.0507135500000002</c:v>
                </c:pt>
                <c:pt idx="12251">
                  <c:v>-3.02017947</c:v>
                </c:pt>
                <c:pt idx="12252">
                  <c:v>-3.0850362499999999</c:v>
                </c:pt>
                <c:pt idx="12253">
                  <c:v>-3.0151529799999999</c:v>
                </c:pt>
                <c:pt idx="12254">
                  <c:v>-3.01736614</c:v>
                </c:pt>
                <c:pt idx="12255">
                  <c:v>-2.9499586</c:v>
                </c:pt>
                <c:pt idx="12256">
                  <c:v>-2.9264766199999999</c:v>
                </c:pt>
                <c:pt idx="12257">
                  <c:v>-2.8922664500000002</c:v>
                </c:pt>
                <c:pt idx="12258">
                  <c:v>-2.9223503900000001</c:v>
                </c:pt>
                <c:pt idx="12259">
                  <c:v>-3.0103890600000001</c:v>
                </c:pt>
                <c:pt idx="12260">
                  <c:v>-2.9801925900000001</c:v>
                </c:pt>
                <c:pt idx="12261">
                  <c:v>-3.0736703699999999</c:v>
                </c:pt>
                <c:pt idx="12262">
                  <c:v>-2.9954221099999998</c:v>
                </c:pt>
                <c:pt idx="12263">
                  <c:v>-3.0533018200000002</c:v>
                </c:pt>
                <c:pt idx="12264">
                  <c:v>-2.9544224300000002</c:v>
                </c:pt>
                <c:pt idx="12265">
                  <c:v>-2.6865177999999998</c:v>
                </c:pt>
                <c:pt idx="12266">
                  <c:v>-2.4518105299999999</c:v>
                </c:pt>
                <c:pt idx="12267">
                  <c:v>-2.3618587899999999</c:v>
                </c:pt>
                <c:pt idx="12268">
                  <c:v>-2.4377063400000001</c:v>
                </c:pt>
                <c:pt idx="12269">
                  <c:v>-2.4136241799999998</c:v>
                </c:pt>
                <c:pt idx="12270">
                  <c:v>-2.4215765400000002</c:v>
                </c:pt>
                <c:pt idx="12271">
                  <c:v>-2.46531455</c:v>
                </c:pt>
                <c:pt idx="12272">
                  <c:v>-2.3926554499999999</c:v>
                </c:pt>
                <c:pt idx="12273">
                  <c:v>-2.4826446999999998</c:v>
                </c:pt>
                <c:pt idx="12274">
                  <c:v>-2.4536860900000002</c:v>
                </c:pt>
                <c:pt idx="12275">
                  <c:v>-2.42442739</c:v>
                </c:pt>
                <c:pt idx="12276">
                  <c:v>-2.4399945199999999</c:v>
                </c:pt>
                <c:pt idx="12277">
                  <c:v>-2.4505351499999999</c:v>
                </c:pt>
                <c:pt idx="12278">
                  <c:v>-2.8528797400000001</c:v>
                </c:pt>
                <c:pt idx="12279">
                  <c:v>-2.8663462499999999</c:v>
                </c:pt>
                <c:pt idx="12280">
                  <c:v>-2.91743643</c:v>
                </c:pt>
                <c:pt idx="12281">
                  <c:v>-2.9718276000000001</c:v>
                </c:pt>
                <c:pt idx="12282">
                  <c:v>-2.94718277</c:v>
                </c:pt>
                <c:pt idx="12283">
                  <c:v>-3.0240806299999998</c:v>
                </c:pt>
                <c:pt idx="12284">
                  <c:v>-3.0247183199999998</c:v>
                </c:pt>
                <c:pt idx="12285">
                  <c:v>-3.0593786199999999</c:v>
                </c:pt>
                <c:pt idx="12286">
                  <c:v>-2.9537472299999998</c:v>
                </c:pt>
                <c:pt idx="12287">
                  <c:v>-2.95048376</c:v>
                </c:pt>
                <c:pt idx="12288">
                  <c:v>-2.74597297</c:v>
                </c:pt>
                <c:pt idx="12289">
                  <c:v>-2.8579062400000002</c:v>
                </c:pt>
                <c:pt idx="12290">
                  <c:v>-2.8433894199999998</c:v>
                </c:pt>
                <c:pt idx="12291">
                  <c:v>-2.8669839399999999</c:v>
                </c:pt>
                <c:pt idx="12292">
                  <c:v>-2.85096668</c:v>
                </c:pt>
                <c:pt idx="12293">
                  <c:v>-2.9131976700000002</c:v>
                </c:pt>
                <c:pt idx="12294">
                  <c:v>-2.8768118600000001</c:v>
                </c:pt>
                <c:pt idx="12295">
                  <c:v>-2.9276019500000001</c:v>
                </c:pt>
                <c:pt idx="12296">
                  <c:v>-2.91796159</c:v>
                </c:pt>
                <c:pt idx="12297">
                  <c:v>-2.9704771999999999</c:v>
                </c:pt>
                <c:pt idx="12298">
                  <c:v>-3.0106891500000001</c:v>
                </c:pt>
                <c:pt idx="12299">
                  <c:v>-3.0312827699999998</c:v>
                </c:pt>
                <c:pt idx="12300">
                  <c:v>-2.9642503499999999</c:v>
                </c:pt>
                <c:pt idx="12301">
                  <c:v>-2.9301527100000002</c:v>
                </c:pt>
                <c:pt idx="12302">
                  <c:v>-2.9917835300000002</c:v>
                </c:pt>
                <c:pt idx="12303">
                  <c:v>-2.9978978500000002</c:v>
                </c:pt>
                <c:pt idx="12304">
                  <c:v>-3.0224676499999998</c:v>
                </c:pt>
                <c:pt idx="12305">
                  <c:v>-3.0297073000000001</c:v>
                </c:pt>
                <c:pt idx="12306">
                  <c:v>-2.9420437499999998</c:v>
                </c:pt>
                <c:pt idx="12307">
                  <c:v>-2.9797424499999998</c:v>
                </c:pt>
                <c:pt idx="12308">
                  <c:v>-2.68981878</c:v>
                </c:pt>
                <c:pt idx="12309">
                  <c:v>-2.8037776499999998</c:v>
                </c:pt>
                <c:pt idx="12310">
                  <c:v>-2.70688635</c:v>
                </c:pt>
                <c:pt idx="12311">
                  <c:v>-2.7610524500000002</c:v>
                </c:pt>
                <c:pt idx="12312">
                  <c:v>-2.70613613</c:v>
                </c:pt>
                <c:pt idx="12313">
                  <c:v>-2.8037401399999999</c:v>
                </c:pt>
                <c:pt idx="12314">
                  <c:v>-2.8643956699999999</c:v>
                </c:pt>
                <c:pt idx="12315">
                  <c:v>-2.7963879500000002</c:v>
                </c:pt>
                <c:pt idx="12316">
                  <c:v>-2.89144121</c:v>
                </c:pt>
                <c:pt idx="12317">
                  <c:v>-2.8628577100000001</c:v>
                </c:pt>
                <c:pt idx="12318">
                  <c:v>-2.9612494599999999</c:v>
                </c:pt>
                <c:pt idx="12319">
                  <c:v>-2.8695346900000001</c:v>
                </c:pt>
                <c:pt idx="12320">
                  <c:v>-2.8457901400000001</c:v>
                </c:pt>
                <c:pt idx="12321">
                  <c:v>-2.8537800099999999</c:v>
                </c:pt>
                <c:pt idx="12322">
                  <c:v>-2.7963879500000002</c:v>
                </c:pt>
                <c:pt idx="12323">
                  <c:v>-2.82422123</c:v>
                </c:pt>
                <c:pt idx="12324">
                  <c:v>-2.7913239500000002</c:v>
                </c:pt>
                <c:pt idx="12325">
                  <c:v>-2.8273346500000001</c:v>
                </c:pt>
                <c:pt idx="12326">
                  <c:v>-2.8277847899999999</c:v>
                </c:pt>
                <c:pt idx="12327">
                  <c:v>-2.7388083399999998</c:v>
                </c:pt>
                <c:pt idx="12328">
                  <c:v>-2.6424046799999998</c:v>
                </c:pt>
                <c:pt idx="12329">
                  <c:v>-2.7010346099999998</c:v>
                </c:pt>
                <c:pt idx="12330">
                  <c:v>-2.6522701199999998</c:v>
                </c:pt>
                <c:pt idx="12331">
                  <c:v>-2.6891810899999999</c:v>
                </c:pt>
                <c:pt idx="12332">
                  <c:v>-2.65598372</c:v>
                </c:pt>
                <c:pt idx="12333">
                  <c:v>-2.7877979000000002</c:v>
                </c:pt>
                <c:pt idx="12334">
                  <c:v>-2.7149512499999999</c:v>
                </c:pt>
                <c:pt idx="12335">
                  <c:v>-2.7252668099999999</c:v>
                </c:pt>
                <c:pt idx="12336">
                  <c:v>-2.76529121</c:v>
                </c:pt>
                <c:pt idx="12337">
                  <c:v>-2.7653662300000001</c:v>
                </c:pt>
                <c:pt idx="12338">
                  <c:v>-2.7768071299999999</c:v>
                </c:pt>
                <c:pt idx="12339">
                  <c:v>-2.81855704</c:v>
                </c:pt>
                <c:pt idx="12340">
                  <c:v>-2.8288726099999999</c:v>
                </c:pt>
                <c:pt idx="12341">
                  <c:v>-2.8731357700000002</c:v>
                </c:pt>
                <c:pt idx="12342">
                  <c:v>-2.8700598500000001</c:v>
                </c:pt>
                <c:pt idx="12343">
                  <c:v>-2.8342742099999998</c:v>
                </c:pt>
                <c:pt idx="12344">
                  <c:v>-2.7351322499999999</c:v>
                </c:pt>
                <c:pt idx="12345">
                  <c:v>-2.7762069500000002</c:v>
                </c:pt>
                <c:pt idx="12346">
                  <c:v>-2.7947749700000002</c:v>
                </c:pt>
                <c:pt idx="12347">
                  <c:v>-2.74638559</c:v>
                </c:pt>
                <c:pt idx="12348">
                  <c:v>-2.7158515099999998</c:v>
                </c:pt>
                <c:pt idx="12349">
                  <c:v>-2.82035758</c:v>
                </c:pt>
                <c:pt idx="12350">
                  <c:v>-2.8653334500000001</c:v>
                </c:pt>
                <c:pt idx="12351">
                  <c:v>-2.8010018200000002</c:v>
                </c:pt>
                <c:pt idx="12352">
                  <c:v>-2.87028492</c:v>
                </c:pt>
                <c:pt idx="12353">
                  <c:v>-2.8340866600000001</c:v>
                </c:pt>
                <c:pt idx="12354">
                  <c:v>-2.7927118599999998</c:v>
                </c:pt>
                <c:pt idx="12355">
                  <c:v>-2.78397176</c:v>
                </c:pt>
                <c:pt idx="12356">
                  <c:v>-2.7643909400000002</c:v>
                </c:pt>
                <c:pt idx="12357">
                  <c:v>-2.8031024499999999</c:v>
                </c:pt>
                <c:pt idx="12358">
                  <c:v>-2.82583421</c:v>
                </c:pt>
                <c:pt idx="12359">
                  <c:v>-2.7740313099999998</c:v>
                </c:pt>
                <c:pt idx="12360">
                  <c:v>-2.7300307300000002</c:v>
                </c:pt>
                <c:pt idx="12361">
                  <c:v>-2.6633358999999999</c:v>
                </c:pt>
                <c:pt idx="12362">
                  <c:v>-2.6956329999999999</c:v>
                </c:pt>
                <c:pt idx="12363">
                  <c:v>-2.70774911</c:v>
                </c:pt>
                <c:pt idx="12364">
                  <c:v>-2.6704255099999998</c:v>
                </c:pt>
                <c:pt idx="12365">
                  <c:v>-2.7667166299999999</c:v>
                </c:pt>
                <c:pt idx="12366">
                  <c:v>-2.76003965</c:v>
                </c:pt>
                <c:pt idx="12367">
                  <c:v>-2.8398633800000002</c:v>
                </c:pt>
                <c:pt idx="12368">
                  <c:v>-2.7685546799999998</c:v>
                </c:pt>
                <c:pt idx="12369">
                  <c:v>-2.80876663</c:v>
                </c:pt>
                <c:pt idx="12370">
                  <c:v>-2.7574888899999999</c:v>
                </c:pt>
                <c:pt idx="12371">
                  <c:v>-2.7953376400000001</c:v>
                </c:pt>
                <c:pt idx="12372">
                  <c:v>-2.5641189099999999</c:v>
                </c:pt>
                <c:pt idx="12373">
                  <c:v>-2.2522887300000001</c:v>
                </c:pt>
                <c:pt idx="12374">
                  <c:v>-2.1466198200000002</c:v>
                </c:pt>
                <c:pt idx="12375">
                  <c:v>-2.1012313300000001</c:v>
                </c:pt>
                <c:pt idx="12376">
                  <c:v>-2.1112092900000001</c:v>
                </c:pt>
                <c:pt idx="12377">
                  <c:v>-2.0540422999999999</c:v>
                </c:pt>
                <c:pt idx="12378">
                  <c:v>-2.1102340000000002</c:v>
                </c:pt>
                <c:pt idx="12379">
                  <c:v>-2.0836761099999999</c:v>
                </c:pt>
                <c:pt idx="12380">
                  <c:v>-1.9813456899999999</c:v>
                </c:pt>
                <c:pt idx="12381">
                  <c:v>-2.0139428800000001</c:v>
                </c:pt>
                <c:pt idx="12382">
                  <c:v>-2.0585811500000002</c:v>
                </c:pt>
                <c:pt idx="12383">
                  <c:v>-2.05734328</c:v>
                </c:pt>
                <c:pt idx="12384">
                  <c:v>-1.95771367</c:v>
                </c:pt>
                <c:pt idx="12385">
                  <c:v>-2.13701696</c:v>
                </c:pt>
                <c:pt idx="12386">
                  <c:v>-2.1643250799999998</c:v>
                </c:pt>
                <c:pt idx="12387">
                  <c:v>-2.5052264100000001</c:v>
                </c:pt>
                <c:pt idx="12388">
                  <c:v>-2.7024975499999999</c:v>
                </c:pt>
                <c:pt idx="12389">
                  <c:v>-2.85891904</c:v>
                </c:pt>
                <c:pt idx="12390">
                  <c:v>-2.8134555300000001</c:v>
                </c:pt>
                <c:pt idx="12391">
                  <c:v>-2.84087618</c:v>
                </c:pt>
                <c:pt idx="12392">
                  <c:v>-2.8495412500000001</c:v>
                </c:pt>
                <c:pt idx="12393">
                  <c:v>-2.8804129299999999</c:v>
                </c:pt>
                <c:pt idx="12394">
                  <c:v>-2.8538550300000001</c:v>
                </c:pt>
                <c:pt idx="12395">
                  <c:v>-2.8414763500000002</c:v>
                </c:pt>
                <c:pt idx="12396">
                  <c:v>-2.8716728300000001</c:v>
                </c:pt>
                <c:pt idx="12397">
                  <c:v>-2.8556555700000001</c:v>
                </c:pt>
                <c:pt idx="12398">
                  <c:v>-2.8983807700000002</c:v>
                </c:pt>
                <c:pt idx="12399">
                  <c:v>-2.8074537400000001</c:v>
                </c:pt>
                <c:pt idx="12400">
                  <c:v>-2.7933495499999998</c:v>
                </c:pt>
                <c:pt idx="12401">
                  <c:v>-2.8329988300000002</c:v>
                </c:pt>
                <c:pt idx="12402">
                  <c:v>-2.8014519600000001</c:v>
                </c:pt>
                <c:pt idx="12403">
                  <c:v>-2.7934620799999998</c:v>
                </c:pt>
                <c:pt idx="12404">
                  <c:v>-2.7295055700000002</c:v>
                </c:pt>
                <c:pt idx="12405">
                  <c:v>-2.8952673400000002</c:v>
                </c:pt>
                <c:pt idx="12406">
                  <c:v>-2.9541598499999999</c:v>
                </c:pt>
                <c:pt idx="12407">
                  <c:v>-3.0299698799999999</c:v>
                </c:pt>
                <c:pt idx="12408">
                  <c:v>-2.97809196</c:v>
                </c:pt>
                <c:pt idx="12409">
                  <c:v>-2.9083587299999998</c:v>
                </c:pt>
                <c:pt idx="12410">
                  <c:v>-2.9363420499999999</c:v>
                </c:pt>
                <c:pt idx="12411">
                  <c:v>-2.9300026699999999</c:v>
                </c:pt>
                <c:pt idx="12412">
                  <c:v>-2.9086963400000001</c:v>
                </c:pt>
                <c:pt idx="12413">
                  <c:v>-2.8849142699999999</c:v>
                </c:pt>
                <c:pt idx="12414">
                  <c:v>-2.9814679700000002</c:v>
                </c:pt>
                <c:pt idx="12415">
                  <c:v>-2.95779843</c:v>
                </c:pt>
                <c:pt idx="12416">
                  <c:v>-2.9684515999999999</c:v>
                </c:pt>
                <c:pt idx="12417">
                  <c:v>-2.9547225199999998</c:v>
                </c:pt>
                <c:pt idx="12418">
                  <c:v>-2.9833810299999999</c:v>
                </c:pt>
                <c:pt idx="12419">
                  <c:v>-2.9012691300000002</c:v>
                </c:pt>
                <c:pt idx="12420">
                  <c:v>-2.9293649799999999</c:v>
                </c:pt>
                <c:pt idx="12421">
                  <c:v>-2.9135352700000001</c:v>
                </c:pt>
                <c:pt idx="12422">
                  <c:v>-2.8600443699999998</c:v>
                </c:pt>
                <c:pt idx="12423">
                  <c:v>-2.8494287200000001</c:v>
                </c:pt>
                <c:pt idx="12424">
                  <c:v>-2.7900110599999999</c:v>
                </c:pt>
                <c:pt idx="12425">
                  <c:v>-2.8071536500000001</c:v>
                </c:pt>
                <c:pt idx="12426">
                  <c:v>-2.7856597600000002</c:v>
                </c:pt>
                <c:pt idx="12427">
                  <c:v>-2.80576574</c:v>
                </c:pt>
                <c:pt idx="12428">
                  <c:v>-2.8137181</c:v>
                </c:pt>
                <c:pt idx="12429">
                  <c:v>-2.8404260400000001</c:v>
                </c:pt>
                <c:pt idx="12430">
                  <c:v>-2.7919241299999999</c:v>
                </c:pt>
                <c:pt idx="12431">
                  <c:v>-2.8435394700000001</c:v>
                </c:pt>
                <c:pt idx="12432">
                  <c:v>-2.74349723</c:v>
                </c:pt>
                <c:pt idx="12433">
                  <c:v>-2.9881074399999998</c:v>
                </c:pt>
                <c:pt idx="12434">
                  <c:v>-3.08383589</c:v>
                </c:pt>
                <c:pt idx="12435">
                  <c:v>-3.13278794</c:v>
                </c:pt>
                <c:pt idx="12436">
                  <c:v>-3.1382270600000002</c:v>
                </c:pt>
                <c:pt idx="12437">
                  <c:v>-3.17457536</c:v>
                </c:pt>
                <c:pt idx="12438">
                  <c:v>-3.2249528399999998</c:v>
                </c:pt>
                <c:pt idx="12439">
                  <c:v>-3.23039196</c:v>
                </c:pt>
                <c:pt idx="12440">
                  <c:v>-3.2209016300000002</c:v>
                </c:pt>
                <c:pt idx="12441">
                  <c:v>-3.1644848699999999</c:v>
                </c:pt>
                <c:pt idx="12442">
                  <c:v>-3.1476798700000002</c:v>
                </c:pt>
                <c:pt idx="12443">
                  <c:v>-3.1255482899999998</c:v>
                </c:pt>
                <c:pt idx="12444">
                  <c:v>-3.15233125</c:v>
                </c:pt>
                <c:pt idx="12445">
                  <c:v>-3.14235329</c:v>
                </c:pt>
                <c:pt idx="12446">
                  <c:v>-3.2075476599999999</c:v>
                </c:pt>
                <c:pt idx="12447">
                  <c:v>-3.2459965899999998</c:v>
                </c:pt>
                <c:pt idx="12448">
                  <c:v>-3.2113362900000002</c:v>
                </c:pt>
                <c:pt idx="12449">
                  <c:v>-3.2604758999999999</c:v>
                </c:pt>
                <c:pt idx="12450">
                  <c:v>-3.2555244299999999</c:v>
                </c:pt>
                <c:pt idx="12451">
                  <c:v>-3.3008378899999999</c:v>
                </c:pt>
                <c:pt idx="12452">
                  <c:v>-3.15428183</c:v>
                </c:pt>
                <c:pt idx="12453">
                  <c:v>-3.1512434300000001</c:v>
                </c:pt>
                <c:pt idx="12454">
                  <c:v>-3.2164003000000001</c:v>
                </c:pt>
                <c:pt idx="12455">
                  <c:v>-3.1247980700000002</c:v>
                </c:pt>
                <c:pt idx="12456">
                  <c:v>-3.1547319699999998</c:v>
                </c:pt>
                <c:pt idx="12457">
                  <c:v>-3.1864288900000002</c:v>
                </c:pt>
                <c:pt idx="12458">
                  <c:v>-3.3146044899999998</c:v>
                </c:pt>
                <c:pt idx="12459">
                  <c:v>-3.2914976199999999</c:v>
                </c:pt>
                <c:pt idx="12460">
                  <c:v>-3.2967491799999999</c:v>
                </c:pt>
                <c:pt idx="12461">
                  <c:v>-3.3118661700000001</c:v>
                </c:pt>
                <c:pt idx="12462">
                  <c:v>-3.2559745599999999</c:v>
                </c:pt>
                <c:pt idx="12463">
                  <c:v>-3.27525529</c:v>
                </c:pt>
                <c:pt idx="12464">
                  <c:v>-3.2239775499999999</c:v>
                </c:pt>
                <c:pt idx="12465">
                  <c:v>-3.3201186300000001</c:v>
                </c:pt>
                <c:pt idx="12466">
                  <c:v>-3.2626515399999998</c:v>
                </c:pt>
                <c:pt idx="12467">
                  <c:v>-3.3560543100000002</c:v>
                </c:pt>
                <c:pt idx="12468">
                  <c:v>-3.2723294200000002</c:v>
                </c:pt>
                <c:pt idx="12469">
                  <c:v>-3.25593705</c:v>
                </c:pt>
                <c:pt idx="12470">
                  <c:v>-3.2759680000000002</c:v>
                </c:pt>
                <c:pt idx="12471">
                  <c:v>-3.2698161699999999</c:v>
                </c:pt>
                <c:pt idx="12472">
                  <c:v>-3.1306123000000001</c:v>
                </c:pt>
                <c:pt idx="12473">
                  <c:v>-3.0365343299999998</c:v>
                </c:pt>
                <c:pt idx="12474">
                  <c:v>-2.9790297400000001</c:v>
                </c:pt>
                <c:pt idx="12475">
                  <c:v>-3.0383723800000002</c:v>
                </c:pt>
                <c:pt idx="12476">
                  <c:v>-3.0436614500000001</c:v>
                </c:pt>
                <c:pt idx="12477">
                  <c:v>-3.1074679199999999</c:v>
                </c:pt>
                <c:pt idx="12478">
                  <c:v>-3.2053345100000001</c:v>
                </c:pt>
                <c:pt idx="12479">
                  <c:v>-3.2088605600000002</c:v>
                </c:pt>
                <c:pt idx="12480">
                  <c:v>-3.2776559999999999</c:v>
                </c:pt>
                <c:pt idx="12481">
                  <c:v>-3.2345931999999999</c:v>
                </c:pt>
                <c:pt idx="12482">
                  <c:v>-3.1552571199999999</c:v>
                </c:pt>
                <c:pt idx="12483">
                  <c:v>-3.1267486500000001</c:v>
                </c:pt>
                <c:pt idx="12484">
                  <c:v>-3.0014614100000001</c:v>
                </c:pt>
                <c:pt idx="12485">
                  <c:v>-2.62046066</c:v>
                </c:pt>
                <c:pt idx="12486">
                  <c:v>-2.5533157000000002</c:v>
                </c:pt>
                <c:pt idx="12487">
                  <c:v>-2.6039557499999999</c:v>
                </c:pt>
                <c:pt idx="12488">
                  <c:v>-2.6003921999999999</c:v>
                </c:pt>
                <c:pt idx="12489">
                  <c:v>-2.6433424599999999</c:v>
                </c:pt>
                <c:pt idx="12490">
                  <c:v>-2.5912769899999999</c:v>
                </c:pt>
                <c:pt idx="12491">
                  <c:v>-2.5015878300000001</c:v>
                </c:pt>
                <c:pt idx="12492">
                  <c:v>-2.4960361799999999</c:v>
                </c:pt>
                <c:pt idx="12493">
                  <c:v>-2.5473889399999998</c:v>
                </c:pt>
                <c:pt idx="12494">
                  <c:v>-2.5138164600000001</c:v>
                </c:pt>
                <c:pt idx="12495">
                  <c:v>-2.5611180199999999</c:v>
                </c:pt>
                <c:pt idx="12496">
                  <c:v>-2.5556789000000002</c:v>
                </c:pt>
                <c:pt idx="12497">
                  <c:v>-2.6843796599999998</c:v>
                </c:pt>
                <c:pt idx="12498">
                  <c:v>-2.6464558899999999</c:v>
                </c:pt>
                <c:pt idx="12499">
                  <c:v>-2.8881027100000001</c:v>
                </c:pt>
                <c:pt idx="12500">
                  <c:v>-3.2252154200000001</c:v>
                </c:pt>
                <c:pt idx="12501">
                  <c:v>-3.2646771499999998</c:v>
                </c:pt>
                <c:pt idx="12502">
                  <c:v>-3.30875275</c:v>
                </c:pt>
                <c:pt idx="12503">
                  <c:v>-3.3259328500000001</c:v>
                </c:pt>
                <c:pt idx="12504">
                  <c:v>-3.3118661700000001</c:v>
                </c:pt>
                <c:pt idx="12505">
                  <c:v>-3.2128367400000002</c:v>
                </c:pt>
                <c:pt idx="12506">
                  <c:v>-3.1405902600000002</c:v>
                </c:pt>
                <c:pt idx="12507">
                  <c:v>-3.0974899499999999</c:v>
                </c:pt>
                <c:pt idx="12508">
                  <c:v>-3.0565277800000001</c:v>
                </c:pt>
                <c:pt idx="12509">
                  <c:v>-3.06129169</c:v>
                </c:pt>
                <c:pt idx="12510">
                  <c:v>-3.0790344699999999</c:v>
                </c:pt>
                <c:pt idx="12511">
                  <c:v>-3.1679734000000002</c:v>
                </c:pt>
                <c:pt idx="12512">
                  <c:v>-3.11594544</c:v>
                </c:pt>
                <c:pt idx="12513">
                  <c:v>-3.1362014600000001</c:v>
                </c:pt>
                <c:pt idx="12514">
                  <c:v>-3.1699239800000001</c:v>
                </c:pt>
                <c:pt idx="12515">
                  <c:v>-3.1835030199999999</c:v>
                </c:pt>
                <c:pt idx="12516">
                  <c:v>-3.11744588</c:v>
                </c:pt>
                <c:pt idx="12517">
                  <c:v>-3.19441876</c:v>
                </c:pt>
                <c:pt idx="12518">
                  <c:v>-3.1184586799999998</c:v>
                </c:pt>
                <c:pt idx="12519">
                  <c:v>-3.1360889200000002</c:v>
                </c:pt>
                <c:pt idx="12520">
                  <c:v>-3.1555947199999999</c:v>
                </c:pt>
                <c:pt idx="12521">
                  <c:v>-3.1153827700000001</c:v>
                </c:pt>
                <c:pt idx="12522">
                  <c:v>-3.1085932500000002</c:v>
                </c:pt>
                <c:pt idx="12523">
                  <c:v>-3.1034167099999999</c:v>
                </c:pt>
                <c:pt idx="12524">
                  <c:v>-2.9876573099999999</c:v>
                </c:pt>
                <c:pt idx="12525">
                  <c:v>-2.94200624</c:v>
                </c:pt>
                <c:pt idx="12526">
                  <c:v>-2.9223128799999998</c:v>
                </c:pt>
                <c:pt idx="12527">
                  <c:v>-2.9345040099999999</c:v>
                </c:pt>
                <c:pt idx="12528">
                  <c:v>-2.9499586</c:v>
                </c:pt>
                <c:pt idx="12529">
                  <c:v>-2.9928338399999999</c:v>
                </c:pt>
                <c:pt idx="12530">
                  <c:v>-2.9891952599999998</c:v>
                </c:pt>
                <c:pt idx="12531">
                  <c:v>-3.0234804500000001</c:v>
                </c:pt>
                <c:pt idx="12532">
                  <c:v>-2.9900205099999999</c:v>
                </c:pt>
                <c:pt idx="12533">
                  <c:v>-2.9619246600000002</c:v>
                </c:pt>
                <c:pt idx="12534">
                  <c:v>-2.9489458000000002</c:v>
                </c:pt>
                <c:pt idx="12535">
                  <c:v>-2.9643253700000001</c:v>
                </c:pt>
                <c:pt idx="12536">
                  <c:v>-2.9419312099999999</c:v>
                </c:pt>
                <c:pt idx="12537">
                  <c:v>-2.9266641799999999</c:v>
                </c:pt>
                <c:pt idx="12538">
                  <c:v>-2.92291306</c:v>
                </c:pt>
                <c:pt idx="12539">
                  <c:v>-2.8485659600000002</c:v>
                </c:pt>
                <c:pt idx="12540">
                  <c:v>-2.8858895599999999</c:v>
                </c:pt>
                <c:pt idx="12541">
                  <c:v>-2.8160062799999999</c:v>
                </c:pt>
                <c:pt idx="12542">
                  <c:v>-2.8294352800000002</c:v>
                </c:pt>
                <c:pt idx="12543">
                  <c:v>-2.8146558800000001</c:v>
                </c:pt>
                <c:pt idx="12544">
                  <c:v>-2.8440271099999999</c:v>
                </c:pt>
                <c:pt idx="12545">
                  <c:v>-2.78333407</c:v>
                </c:pt>
                <c:pt idx="12546">
                  <c:v>-2.7811584300000001</c:v>
                </c:pt>
                <c:pt idx="12547">
                  <c:v>-2.7713304999999999</c:v>
                </c:pt>
                <c:pt idx="12548">
                  <c:v>-2.8507041000000002</c:v>
                </c:pt>
                <c:pt idx="12549">
                  <c:v>-3.0044623000000001</c:v>
                </c:pt>
                <c:pt idx="12550">
                  <c:v>-2.9892702799999999</c:v>
                </c:pt>
                <c:pt idx="12551">
                  <c:v>-3.0054751</c:v>
                </c:pt>
                <c:pt idx="12552">
                  <c:v>-2.9686016400000002</c:v>
                </c:pt>
                <c:pt idx="12553">
                  <c:v>-3.0000359799999998</c:v>
                </c:pt>
                <c:pt idx="12554">
                  <c:v>-3.0031118999999999</c:v>
                </c:pt>
                <c:pt idx="12555">
                  <c:v>-2.9413310400000001</c:v>
                </c:pt>
                <c:pt idx="12556">
                  <c:v>-2.86792172</c:v>
                </c:pt>
                <c:pt idx="12557">
                  <c:v>-2.9055453999999998</c:v>
                </c:pt>
                <c:pt idx="12558">
                  <c:v>-2.8993185499999998</c:v>
                </c:pt>
                <c:pt idx="12559">
                  <c:v>-2.9298151099999998</c:v>
                </c:pt>
                <c:pt idx="12560">
                  <c:v>-2.8493161900000001</c:v>
                </c:pt>
                <c:pt idx="12561">
                  <c:v>-2.84882854</c:v>
                </c:pt>
                <c:pt idx="12562">
                  <c:v>-2.86128224</c:v>
                </c:pt>
                <c:pt idx="12563">
                  <c:v>-2.77549424</c:v>
                </c:pt>
                <c:pt idx="12564">
                  <c:v>-2.6853549499999998</c:v>
                </c:pt>
                <c:pt idx="12565">
                  <c:v>-2.7691173500000001</c:v>
                </c:pt>
                <c:pt idx="12566">
                  <c:v>-2.8315734099999998</c:v>
                </c:pt>
                <c:pt idx="12567">
                  <c:v>-2.7798455400000002</c:v>
                </c:pt>
                <c:pt idx="12568">
                  <c:v>-2.8171316200000001</c:v>
                </c:pt>
                <c:pt idx="12569">
                  <c:v>-2.8540425900000002</c:v>
                </c:pt>
                <c:pt idx="12570">
                  <c:v>-2.94695771</c:v>
                </c:pt>
                <c:pt idx="12571">
                  <c:v>-2.8794376399999999</c:v>
                </c:pt>
                <c:pt idx="12572">
                  <c:v>-2.90314468</c:v>
                </c:pt>
                <c:pt idx="12573">
                  <c:v>-2.6602224799999998</c:v>
                </c:pt>
                <c:pt idx="12574">
                  <c:v>-2.65245767</c:v>
                </c:pt>
                <c:pt idx="12575">
                  <c:v>-2.6448054000000001</c:v>
                </c:pt>
                <c:pt idx="12576">
                  <c:v>-2.7178020900000002</c:v>
                </c:pt>
                <c:pt idx="12577">
                  <c:v>-2.6841545899999999</c:v>
                </c:pt>
                <c:pt idx="12578">
                  <c:v>-2.7610524500000002</c:v>
                </c:pt>
                <c:pt idx="12579">
                  <c:v>-2.7689297900000001</c:v>
                </c:pt>
                <c:pt idx="12580">
                  <c:v>-2.7400837199999999</c:v>
                </c:pt>
                <c:pt idx="12581">
                  <c:v>-2.71847729</c:v>
                </c:pt>
                <c:pt idx="12582">
                  <c:v>-2.81026708</c:v>
                </c:pt>
                <c:pt idx="12583">
                  <c:v>-2.7831840300000001</c:v>
                </c:pt>
                <c:pt idx="12584">
                  <c:v>-2.7368202500000001</c:v>
                </c:pt>
                <c:pt idx="12585">
                  <c:v>-2.7678044599999998</c:v>
                </c:pt>
                <c:pt idx="12586">
                  <c:v>-2.7483736799999998</c:v>
                </c:pt>
                <c:pt idx="12587">
                  <c:v>-2.7297306400000001</c:v>
                </c:pt>
                <c:pt idx="12588">
                  <c:v>-2.8469529800000002</c:v>
                </c:pt>
                <c:pt idx="12589">
                  <c:v>-2.8040027200000002</c:v>
                </c:pt>
                <c:pt idx="12590">
                  <c:v>-2.7968755999999999</c:v>
                </c:pt>
                <c:pt idx="12591">
                  <c:v>-2.7618026699999998</c:v>
                </c:pt>
                <c:pt idx="12592">
                  <c:v>-2.77883273</c:v>
                </c:pt>
                <c:pt idx="12593">
                  <c:v>-2.3884166900000001</c:v>
                </c:pt>
                <c:pt idx="12594">
                  <c:v>-2.20108601</c:v>
                </c:pt>
                <c:pt idx="12595">
                  <c:v>-2.2146650399999999</c:v>
                </c:pt>
                <c:pt idx="12596">
                  <c:v>-2.0986055499999998</c:v>
                </c:pt>
                <c:pt idx="12597">
                  <c:v>-2.0634200900000002</c:v>
                </c:pt>
                <c:pt idx="12598">
                  <c:v>-2.0081286500000002</c:v>
                </c:pt>
                <c:pt idx="12599">
                  <c:v>-2.0534421200000001</c:v>
                </c:pt>
                <c:pt idx="12600">
                  <c:v>-2.0756112099999999</c:v>
                </c:pt>
                <c:pt idx="12601">
                  <c:v>-2.15299671</c:v>
                </c:pt>
                <c:pt idx="12602">
                  <c:v>-2.2365715499999999</c:v>
                </c:pt>
                <c:pt idx="12603">
                  <c:v>-2.1764411799999999</c:v>
                </c:pt>
                <c:pt idx="12604">
                  <c:v>-2.2125644200000001</c:v>
                </c:pt>
                <c:pt idx="12605">
                  <c:v>-2.1112843099999998</c:v>
                </c:pt>
                <c:pt idx="12606">
                  <c:v>-2.0956046499999998</c:v>
                </c:pt>
                <c:pt idx="12607">
                  <c:v>-2.1042697299999999</c:v>
                </c:pt>
                <c:pt idx="12608">
                  <c:v>-2.1105716000000001</c:v>
                </c:pt>
                <c:pt idx="12609">
                  <c:v>-2.4087102200000001</c:v>
                </c:pt>
                <c:pt idx="12610">
                  <c:v>-2.7187398699999998</c:v>
                </c:pt>
                <c:pt idx="12611">
                  <c:v>-2.78310901</c:v>
                </c:pt>
                <c:pt idx="12612">
                  <c:v>-2.7507368799999998</c:v>
                </c:pt>
                <c:pt idx="12613">
                  <c:v>-2.7832590499999998</c:v>
                </c:pt>
                <c:pt idx="12614">
                  <c:v>-2.75261244</c:v>
                </c:pt>
                <c:pt idx="12615">
                  <c:v>-2.77215575</c:v>
                </c:pt>
                <c:pt idx="12616">
                  <c:v>-2.6768399199999999</c:v>
                </c:pt>
                <c:pt idx="12617">
                  <c:v>-2.6050435799999998</c:v>
                </c:pt>
                <c:pt idx="12618">
                  <c:v>-2.6386160599999999</c:v>
                </c:pt>
                <c:pt idx="12619">
                  <c:v>-2.6123582500000002</c:v>
                </c:pt>
                <c:pt idx="12620">
                  <c:v>-2.6002046399999998</c:v>
                </c:pt>
                <c:pt idx="12621">
                  <c:v>-2.7352822899999998</c:v>
                </c:pt>
                <c:pt idx="12622">
                  <c:v>-2.8214078900000001</c:v>
                </c:pt>
                <c:pt idx="12623">
                  <c:v>-2.8101170299999998</c:v>
                </c:pt>
                <c:pt idx="12624">
                  <c:v>-2.6626982199999998</c:v>
                </c:pt>
                <c:pt idx="12625">
                  <c:v>-2.69004384</c:v>
                </c:pt>
                <c:pt idx="12626">
                  <c:v>-2.6365904499999999</c:v>
                </c:pt>
                <c:pt idx="12627">
                  <c:v>-2.6448054000000001</c:v>
                </c:pt>
                <c:pt idx="12628">
                  <c:v>-2.6636735100000002</c:v>
                </c:pt>
                <c:pt idx="12629">
                  <c:v>-2.64934425</c:v>
                </c:pt>
                <c:pt idx="12630">
                  <c:v>-2.6228613699999999</c:v>
                </c:pt>
                <c:pt idx="12631">
                  <c:v>-2.6963082100000002</c:v>
                </c:pt>
                <c:pt idx="12632">
                  <c:v>-2.59577832</c:v>
                </c:pt>
                <c:pt idx="12633">
                  <c:v>-2.5477265400000002</c:v>
                </c:pt>
                <c:pt idx="12634">
                  <c:v>-2.65609625</c:v>
                </c:pt>
                <c:pt idx="12635">
                  <c:v>-2.6464183800000001</c:v>
                </c:pt>
                <c:pt idx="12636">
                  <c:v>-2.5018504099999999</c:v>
                </c:pt>
                <c:pt idx="12637">
                  <c:v>-2.5504648599999999</c:v>
                </c:pt>
                <c:pt idx="12638">
                  <c:v>-2.4582999600000002</c:v>
                </c:pt>
                <c:pt idx="12639">
                  <c:v>-2.36999871</c:v>
                </c:pt>
                <c:pt idx="12640">
                  <c:v>-2.4381189600000002</c:v>
                </c:pt>
                <c:pt idx="12641">
                  <c:v>-2.4676402400000002</c:v>
                </c:pt>
                <c:pt idx="12642">
                  <c:v>-2.4803940299999998</c:v>
                </c:pt>
                <c:pt idx="12643">
                  <c:v>-2.60155504</c:v>
                </c:pt>
                <c:pt idx="12644">
                  <c:v>-2.6263499100000001</c:v>
                </c:pt>
                <c:pt idx="12645">
                  <c:v>-2.60586882</c:v>
                </c:pt>
                <c:pt idx="12646">
                  <c:v>-2.53519782</c:v>
                </c:pt>
                <c:pt idx="12647">
                  <c:v>-2.55410344</c:v>
                </c:pt>
                <c:pt idx="12648">
                  <c:v>-2.59105192</c:v>
                </c:pt>
                <c:pt idx="12649">
                  <c:v>-2.5207935400000001</c:v>
                </c:pt>
                <c:pt idx="12650">
                  <c:v>-2.5637062899999998</c:v>
                </c:pt>
                <c:pt idx="12651">
                  <c:v>-2.5084898799999999</c:v>
                </c:pt>
                <c:pt idx="12652">
                  <c:v>-2.5992668600000002</c:v>
                </c:pt>
                <c:pt idx="12653">
                  <c:v>-2.6650239099999999</c:v>
                </c:pt>
                <c:pt idx="12654">
                  <c:v>-2.5946154799999999</c:v>
                </c:pt>
                <c:pt idx="12655">
                  <c:v>-2.6177973699999999</c:v>
                </c:pt>
                <c:pt idx="12656">
                  <c:v>-2.7068488400000001</c:v>
                </c:pt>
                <c:pt idx="12657">
                  <c:v>-2.69777114</c:v>
                </c:pt>
                <c:pt idx="12658">
                  <c:v>-2.69045647</c:v>
                </c:pt>
                <c:pt idx="12659">
                  <c:v>-2.7142385299999998</c:v>
                </c:pt>
                <c:pt idx="12660">
                  <c:v>-2.6932697999999999</c:v>
                </c:pt>
                <c:pt idx="12661">
                  <c:v>-2.67425165</c:v>
                </c:pt>
                <c:pt idx="12662">
                  <c:v>-2.6660367100000002</c:v>
                </c:pt>
                <c:pt idx="12663">
                  <c:v>-2.6057187800000001</c:v>
                </c:pt>
                <c:pt idx="12664">
                  <c:v>-2.5966035700000001</c:v>
                </c:pt>
                <c:pt idx="12665">
                  <c:v>-2.5766851499999999</c:v>
                </c:pt>
                <c:pt idx="12666">
                  <c:v>-2.6077068699999999</c:v>
                </c:pt>
                <c:pt idx="12667">
                  <c:v>-2.57225883</c:v>
                </c:pt>
                <c:pt idx="12668">
                  <c:v>-2.6016300600000002</c:v>
                </c:pt>
                <c:pt idx="12669">
                  <c:v>-2.54626361</c:v>
                </c:pt>
                <c:pt idx="12670">
                  <c:v>-2.5326845699999998</c:v>
                </c:pt>
                <c:pt idx="12671">
                  <c:v>-2.3341005400000001</c:v>
                </c:pt>
                <c:pt idx="12672">
                  <c:v>-2.3653098199999998</c:v>
                </c:pt>
                <c:pt idx="12673">
                  <c:v>-2.3905173099999999</c:v>
                </c:pt>
                <c:pt idx="12674">
                  <c:v>-2.41808801</c:v>
                </c:pt>
                <c:pt idx="12675">
                  <c:v>-2.4273532599999998</c:v>
                </c:pt>
                <c:pt idx="12676">
                  <c:v>-2.54089951</c:v>
                </c:pt>
                <c:pt idx="12677">
                  <c:v>-2.5044761900000001</c:v>
                </c:pt>
                <c:pt idx="12678">
                  <c:v>-2.5448006699999999</c:v>
                </c:pt>
                <c:pt idx="12679">
                  <c:v>-2.54112458</c:v>
                </c:pt>
                <c:pt idx="12680">
                  <c:v>-2.5078521899999999</c:v>
                </c:pt>
                <c:pt idx="12681">
                  <c:v>-2.5375610200000001</c:v>
                </c:pt>
                <c:pt idx="12682">
                  <c:v>-2.4956610700000001</c:v>
                </c:pt>
                <c:pt idx="12683">
                  <c:v>-2.5126161100000002</c:v>
                </c:pt>
                <c:pt idx="12684">
                  <c:v>-2.4703035299999998</c:v>
                </c:pt>
                <c:pt idx="12685">
                  <c:v>-2.4106983099999999</c:v>
                </c:pt>
                <c:pt idx="12686">
                  <c:v>-2.4108108399999999</c:v>
                </c:pt>
                <c:pt idx="12687">
                  <c:v>-2.4048090599999998</c:v>
                </c:pt>
                <c:pt idx="12688">
                  <c:v>-2.2962517899999999</c:v>
                </c:pt>
                <c:pt idx="12689">
                  <c:v>-2.3546566499999999</c:v>
                </c:pt>
                <c:pt idx="12690">
                  <c:v>-2.2653426099999998</c:v>
                </c:pt>
                <c:pt idx="12691">
                  <c:v>-2.3255855099999998</c:v>
                </c:pt>
                <c:pt idx="12692">
                  <c:v>-2.3415652599999999</c:v>
                </c:pt>
                <c:pt idx="12693">
                  <c:v>-2.3286239200000001</c:v>
                </c:pt>
                <c:pt idx="12694">
                  <c:v>-2.3710865399999999</c:v>
                </c:pt>
                <c:pt idx="12695">
                  <c:v>-2.2913003199999999</c:v>
                </c:pt>
                <c:pt idx="12696">
                  <c:v>-2.3483547800000002</c:v>
                </c:pt>
                <c:pt idx="12697">
                  <c:v>-2.36095853</c:v>
                </c:pt>
                <c:pt idx="12698">
                  <c:v>-2.3745375599999998</c:v>
                </c:pt>
                <c:pt idx="12699">
                  <c:v>-2.3315872999999998</c:v>
                </c:pt>
                <c:pt idx="12700">
                  <c:v>-2.3691734699999998</c:v>
                </c:pt>
                <c:pt idx="12701">
                  <c:v>-2.42472748</c:v>
                </c:pt>
                <c:pt idx="12702">
                  <c:v>-2.39156762</c:v>
                </c:pt>
                <c:pt idx="12703">
                  <c:v>-2.3683482200000001</c:v>
                </c:pt>
                <c:pt idx="12704">
                  <c:v>-2.35795763</c:v>
                </c:pt>
                <c:pt idx="12705">
                  <c:v>-1.9230908799999999</c:v>
                </c:pt>
                <c:pt idx="12706">
                  <c:v>-1.8821662100000001</c:v>
                </c:pt>
                <c:pt idx="12707">
                  <c:v>-1.93231862</c:v>
                </c:pt>
                <c:pt idx="12708">
                  <c:v>-1.8587967700000001</c:v>
                </c:pt>
                <c:pt idx="12709">
                  <c:v>-1.9480732999999999</c:v>
                </c:pt>
                <c:pt idx="12710">
                  <c:v>-2.00107656</c:v>
                </c:pt>
                <c:pt idx="12711">
                  <c:v>-1.9449973899999999</c:v>
                </c:pt>
                <c:pt idx="12712">
                  <c:v>-1.91536358</c:v>
                </c:pt>
                <c:pt idx="12713">
                  <c:v>-2.0187067999999999</c:v>
                </c:pt>
                <c:pt idx="12714">
                  <c:v>-2.0156308799999998</c:v>
                </c:pt>
                <c:pt idx="12715">
                  <c:v>-2.03146059</c:v>
                </c:pt>
                <c:pt idx="12716">
                  <c:v>-1.9773320000000001</c:v>
                </c:pt>
                <c:pt idx="12717">
                  <c:v>-2.0036273100000002</c:v>
                </c:pt>
                <c:pt idx="12718">
                  <c:v>-1.7810736599999999</c:v>
                </c:pt>
                <c:pt idx="12719">
                  <c:v>-1.87121296</c:v>
                </c:pt>
                <c:pt idx="12720">
                  <c:v>-1.7876381100000001</c:v>
                </c:pt>
                <c:pt idx="12721">
                  <c:v>-2.2723947</c:v>
                </c:pt>
                <c:pt idx="12722">
                  <c:v>-3.05840333</c:v>
                </c:pt>
                <c:pt idx="12723">
                  <c:v>-3.1157953900000002</c:v>
                </c:pt>
                <c:pt idx="12724">
                  <c:v>-3.1341383399999998</c:v>
                </c:pt>
                <c:pt idx="12725">
                  <c:v>-3.1347010100000001</c:v>
                </c:pt>
                <c:pt idx="12726">
                  <c:v>-3.1515435200000002</c:v>
                </c:pt>
                <c:pt idx="12727">
                  <c:v>-3.1459168499999999</c:v>
                </c:pt>
                <c:pt idx="12728">
                  <c:v>-3.0026242500000002</c:v>
                </c:pt>
                <c:pt idx="12729">
                  <c:v>-3.0997031100000001</c:v>
                </c:pt>
                <c:pt idx="12730">
                  <c:v>-3.1398025299999999</c:v>
                </c:pt>
                <c:pt idx="12731">
                  <c:v>-3.0894625699999998</c:v>
                </c:pt>
                <c:pt idx="12732">
                  <c:v>-3.1133196600000002</c:v>
                </c:pt>
                <c:pt idx="12733">
                  <c:v>-3.1387897300000001</c:v>
                </c:pt>
                <c:pt idx="12734">
                  <c:v>-3.14546671</c:v>
                </c:pt>
                <c:pt idx="12735">
                  <c:v>-3.14546671</c:v>
                </c:pt>
                <c:pt idx="12736">
                  <c:v>-3.1233351300000001</c:v>
                </c:pt>
                <c:pt idx="12737">
                  <c:v>-3.0700317899999998</c:v>
                </c:pt>
                <c:pt idx="12738">
                  <c:v>-3.0644801400000001</c:v>
                </c:pt>
                <c:pt idx="12739">
                  <c:v>-2.9453072200000001</c:v>
                </c:pt>
                <c:pt idx="12740">
                  <c:v>-2.9527344200000001</c:v>
                </c:pt>
                <c:pt idx="12741">
                  <c:v>-2.9879198800000002</c:v>
                </c:pt>
                <c:pt idx="12742">
                  <c:v>-3.10626756</c:v>
                </c:pt>
                <c:pt idx="12743">
                  <c:v>-3.14674209</c:v>
                </c:pt>
                <c:pt idx="12744">
                  <c:v>-3.01586569</c:v>
                </c:pt>
                <c:pt idx="12745">
                  <c:v>-3.0608790699999999</c:v>
                </c:pt>
                <c:pt idx="12746">
                  <c:v>-3.15664503</c:v>
                </c:pt>
                <c:pt idx="12747">
                  <c:v>-3.12656109</c:v>
                </c:pt>
                <c:pt idx="12748">
                  <c:v>-3.1636221099999999</c:v>
                </c:pt>
                <c:pt idx="12749">
                  <c:v>-3.1763383900000002</c:v>
                </c:pt>
                <c:pt idx="12750">
                  <c:v>-3.0951642599999998</c:v>
                </c:pt>
                <c:pt idx="12751">
                  <c:v>-3.1028915600000002</c:v>
                </c:pt>
                <c:pt idx="12752">
                  <c:v>-3.0951642599999998</c:v>
                </c:pt>
                <c:pt idx="12753">
                  <c:v>-3.0987278200000001</c:v>
                </c:pt>
                <c:pt idx="12754">
                  <c:v>-3.0623044899999998</c:v>
                </c:pt>
                <c:pt idx="12755">
                  <c:v>-3.1012785799999998</c:v>
                </c:pt>
                <c:pt idx="12756">
                  <c:v>-3.1040543999999999</c:v>
                </c:pt>
                <c:pt idx="12757">
                  <c:v>-3.1051047199999999</c:v>
                </c:pt>
                <c:pt idx="12758">
                  <c:v>-3.0901377700000001</c:v>
                </c:pt>
                <c:pt idx="12759">
                  <c:v>-3.1073928999999998</c:v>
                </c:pt>
                <c:pt idx="12760">
                  <c:v>-3.0137650699999998</c:v>
                </c:pt>
                <c:pt idx="12761">
                  <c:v>-2.9907707299999999</c:v>
                </c:pt>
                <c:pt idx="12762">
                  <c:v>-3.0039746599999999</c:v>
                </c:pt>
                <c:pt idx="12763">
                  <c:v>-2.9816555199999999</c:v>
                </c:pt>
                <c:pt idx="12764">
                  <c:v>-3.0124521799999999</c:v>
                </c:pt>
                <c:pt idx="12765">
                  <c:v>-3.0256936099999998</c:v>
                </c:pt>
                <c:pt idx="12766">
                  <c:v>-3.04883799</c:v>
                </c:pt>
                <c:pt idx="12767">
                  <c:v>-3.09028781</c:v>
                </c:pt>
                <c:pt idx="12768">
                  <c:v>-3.1137322799999998</c:v>
                </c:pt>
                <c:pt idx="12769">
                  <c:v>-2.9565980700000001</c:v>
                </c:pt>
                <c:pt idx="12770">
                  <c:v>-3.05108866</c:v>
                </c:pt>
                <c:pt idx="12771">
                  <c:v>-3.05742804</c:v>
                </c:pt>
                <c:pt idx="12772">
                  <c:v>-3.0759210399999999</c:v>
                </c:pt>
                <c:pt idx="12773">
                  <c:v>-3.14460396</c:v>
                </c:pt>
                <c:pt idx="12774">
                  <c:v>-3.1394274200000001</c:v>
                </c:pt>
                <c:pt idx="12775">
                  <c:v>-3.18196506</c:v>
                </c:pt>
                <c:pt idx="12776">
                  <c:v>-3.1745003399999998</c:v>
                </c:pt>
                <c:pt idx="12777">
                  <c:v>-3.1659853099999999</c:v>
                </c:pt>
                <c:pt idx="12778">
                  <c:v>-3.1733375000000001</c:v>
                </c:pt>
                <c:pt idx="12779">
                  <c:v>-3.1455042199999999</c:v>
                </c:pt>
                <c:pt idx="12780">
                  <c:v>-3.0537519500000001</c:v>
                </c:pt>
                <c:pt idx="12781">
                  <c:v>-3.05378946</c:v>
                </c:pt>
                <c:pt idx="12782">
                  <c:v>-3.0705569499999998</c:v>
                </c:pt>
                <c:pt idx="12783">
                  <c:v>-2.9848064600000002</c:v>
                </c:pt>
                <c:pt idx="12784">
                  <c:v>-2.98743224</c:v>
                </c:pt>
                <c:pt idx="12785">
                  <c:v>-3.00975137</c:v>
                </c:pt>
                <c:pt idx="12786">
                  <c:v>-3.0591535599999999</c:v>
                </c:pt>
                <c:pt idx="12787">
                  <c:v>-3.0234429399999998</c:v>
                </c:pt>
                <c:pt idx="12788">
                  <c:v>-2.9738532000000002</c:v>
                </c:pt>
                <c:pt idx="12789">
                  <c:v>-3.0336459699999998</c:v>
                </c:pt>
                <c:pt idx="12790">
                  <c:v>-3.0295947700000001</c:v>
                </c:pt>
                <c:pt idx="12791">
                  <c:v>-2.9931339299999999</c:v>
                </c:pt>
                <c:pt idx="12792">
                  <c:v>-3.0043122599999998</c:v>
                </c:pt>
                <c:pt idx="12793">
                  <c:v>-3.00138639</c:v>
                </c:pt>
                <c:pt idx="12794">
                  <c:v>-3.0728451300000001</c:v>
                </c:pt>
                <c:pt idx="12795">
                  <c:v>-3.0506010099999998</c:v>
                </c:pt>
                <c:pt idx="12796">
                  <c:v>-3.0826355400000001</c:v>
                </c:pt>
                <c:pt idx="12797">
                  <c:v>-3.0951642599999998</c:v>
                </c:pt>
                <c:pt idx="12798">
                  <c:v>-2.9906957099999998</c:v>
                </c:pt>
                <c:pt idx="12799">
                  <c:v>-3.0197668499999999</c:v>
                </c:pt>
                <c:pt idx="12800">
                  <c:v>-2.9508213599999999</c:v>
                </c:pt>
                <c:pt idx="12801">
                  <c:v>-2.8698722999999999</c:v>
                </c:pt>
                <c:pt idx="12802">
                  <c:v>-2.84226409</c:v>
                </c:pt>
                <c:pt idx="12803">
                  <c:v>-2.85096668</c:v>
                </c:pt>
                <c:pt idx="12804">
                  <c:v>-2.81810691</c:v>
                </c:pt>
                <c:pt idx="12805">
                  <c:v>-2.7868976299999999</c:v>
                </c:pt>
                <c:pt idx="12806">
                  <c:v>-2.9463950400000001</c:v>
                </c:pt>
                <c:pt idx="12807">
                  <c:v>-2.9756912500000001</c:v>
                </c:pt>
                <c:pt idx="12808">
                  <c:v>-2.9384426800000001</c:v>
                </c:pt>
                <c:pt idx="12809">
                  <c:v>-2.9300401800000002</c:v>
                </c:pt>
                <c:pt idx="12810">
                  <c:v>-2.9004438800000001</c:v>
                </c:pt>
                <c:pt idx="12811">
                  <c:v>-3.0115143999999998</c:v>
                </c:pt>
                <c:pt idx="12812">
                  <c:v>-2.9463575299999998</c:v>
                </c:pt>
                <c:pt idx="12813">
                  <c:v>-2.8863021799999999</c:v>
                </c:pt>
                <c:pt idx="12814">
                  <c:v>-2.87748706</c:v>
                </c:pt>
                <c:pt idx="12815">
                  <c:v>-2.8428642700000002</c:v>
                </c:pt>
                <c:pt idx="12816">
                  <c:v>-2.5638563400000001</c:v>
                </c:pt>
                <c:pt idx="12817">
                  <c:v>-2.23867218</c:v>
                </c:pt>
                <c:pt idx="12818">
                  <c:v>-2.3235223999999999</c:v>
                </c:pt>
                <c:pt idx="12819">
                  <c:v>-2.3506804699999999</c:v>
                </c:pt>
                <c:pt idx="12820">
                  <c:v>-2.2885244999999999</c:v>
                </c:pt>
                <c:pt idx="12821">
                  <c:v>-2.3271234700000001</c:v>
                </c:pt>
                <c:pt idx="12822">
                  <c:v>-2.2487251700000002</c:v>
                </c:pt>
                <c:pt idx="12823">
                  <c:v>-2.28646138</c:v>
                </c:pt>
                <c:pt idx="12824">
                  <c:v>-2.2990651299999998</c:v>
                </c:pt>
                <c:pt idx="12825">
                  <c:v>-2.2279814999999998</c:v>
                </c:pt>
                <c:pt idx="12826">
                  <c:v>-2.1877695500000001</c:v>
                </c:pt>
                <c:pt idx="12827">
                  <c:v>-2.2115891300000001</c:v>
                </c:pt>
                <c:pt idx="12828">
                  <c:v>-2.2279064800000001</c:v>
                </c:pt>
                <c:pt idx="12829">
                  <c:v>-2.1565227600000001</c:v>
                </c:pt>
                <c:pt idx="12830">
                  <c:v>-2.5883886299999999</c:v>
                </c:pt>
                <c:pt idx="12831">
                  <c:v>-2.81188006</c:v>
                </c:pt>
                <c:pt idx="12832">
                  <c:v>-2.7081242200000002</c:v>
                </c:pt>
                <c:pt idx="12833">
                  <c:v>-2.71150022</c:v>
                </c:pt>
                <c:pt idx="12834">
                  <c:v>-2.58632551</c:v>
                </c:pt>
                <c:pt idx="12835">
                  <c:v>-2.55249046</c:v>
                </c:pt>
                <c:pt idx="12836">
                  <c:v>-2.5686202499999999</c:v>
                </c:pt>
                <c:pt idx="12837">
                  <c:v>-2.5788232799999999</c:v>
                </c:pt>
                <c:pt idx="12838">
                  <c:v>-2.6598098600000002</c:v>
                </c:pt>
                <c:pt idx="12839">
                  <c:v>-2.6805160099999998</c:v>
                </c:pt>
                <c:pt idx="12840">
                  <c:v>-2.7133382699999999</c:v>
                </c:pt>
                <c:pt idx="12841">
                  <c:v>-2.7660789399999999</c:v>
                </c:pt>
                <c:pt idx="12842">
                  <c:v>-2.6983338099999998</c:v>
                </c:pt>
                <c:pt idx="12843">
                  <c:v>-2.6161843899999999</c:v>
                </c:pt>
                <c:pt idx="12844">
                  <c:v>-2.6323892099999999</c:v>
                </c:pt>
                <c:pt idx="12845">
                  <c:v>-2.6697878199999998</c:v>
                </c:pt>
                <c:pt idx="12846">
                  <c:v>-2.7197526700000001</c:v>
                </c:pt>
                <c:pt idx="12847">
                  <c:v>-2.6801409</c:v>
                </c:pt>
                <c:pt idx="12848">
                  <c:v>-2.6548583799999999</c:v>
                </c:pt>
                <c:pt idx="12849">
                  <c:v>-2.6294258300000002</c:v>
                </c:pt>
                <c:pt idx="12850">
                  <c:v>-2.6605225699999999</c:v>
                </c:pt>
                <c:pt idx="12851">
                  <c:v>-2.6364779199999999</c:v>
                </c:pt>
                <c:pt idx="12852">
                  <c:v>-2.6474311799999999</c:v>
                </c:pt>
                <c:pt idx="12853">
                  <c:v>-2.6573716300000001</c:v>
                </c:pt>
                <c:pt idx="12854">
                  <c:v>-2.6175723</c:v>
                </c:pt>
                <c:pt idx="12855">
                  <c:v>-2.6584969699999998</c:v>
                </c:pt>
                <c:pt idx="12856">
                  <c:v>-2.5397366699999999</c:v>
                </c:pt>
                <c:pt idx="12857">
                  <c:v>-2.5960409000000002</c:v>
                </c:pt>
                <c:pt idx="12858">
                  <c:v>-2.6895186899999999</c:v>
                </c:pt>
                <c:pt idx="12859">
                  <c:v>-2.6926696200000002</c:v>
                </c:pt>
                <c:pt idx="12860">
                  <c:v>-2.6644612400000001</c:v>
                </c:pt>
                <c:pt idx="12861">
                  <c:v>-2.6770649899999999</c:v>
                </c:pt>
                <c:pt idx="12862">
                  <c:v>-2.6798033000000001</c:v>
                </c:pt>
                <c:pt idx="12863">
                  <c:v>-2.6503570500000002</c:v>
                </c:pt>
                <c:pt idx="12864">
                  <c:v>-2.6338521400000001</c:v>
                </c:pt>
                <c:pt idx="12865">
                  <c:v>-2.70441061</c:v>
                </c:pt>
                <c:pt idx="12866">
                  <c:v>-2.7351322499999999</c:v>
                </c:pt>
                <c:pt idx="12867">
                  <c:v>-2.7025725700000001</c:v>
                </c:pt>
                <c:pt idx="12868">
                  <c:v>-2.6674996399999999</c:v>
                </c:pt>
                <c:pt idx="12869">
                  <c:v>-2.6768024100000001</c:v>
                </c:pt>
                <c:pt idx="12870">
                  <c:v>-2.64353002</c:v>
                </c:pt>
                <c:pt idx="12871">
                  <c:v>-2.6004672200000001</c:v>
                </c:pt>
                <c:pt idx="12872">
                  <c:v>-2.6089072299999998</c:v>
                </c:pt>
                <c:pt idx="12873">
                  <c:v>-2.6422171300000001</c:v>
                </c:pt>
                <c:pt idx="12874">
                  <c:v>-2.6212483899999999</c:v>
                </c:pt>
                <c:pt idx="12875">
                  <c:v>-2.6243618199999998</c:v>
                </c:pt>
                <c:pt idx="12876">
                  <c:v>-2.6180599500000001</c:v>
                </c:pt>
                <c:pt idx="12877">
                  <c:v>-2.6065815400000001</c:v>
                </c:pt>
                <c:pt idx="12878">
                  <c:v>-2.6446928600000001</c:v>
                </c:pt>
                <c:pt idx="12879">
                  <c:v>-2.6978461600000001</c:v>
                </c:pt>
                <c:pt idx="12880">
                  <c:v>-2.6870804599999998</c:v>
                </c:pt>
                <c:pt idx="12881">
                  <c:v>-2.6551584699999999</c:v>
                </c:pt>
                <c:pt idx="12882">
                  <c:v>-2.6810411699999999</c:v>
                </c:pt>
                <c:pt idx="12883">
                  <c:v>-2.66693698</c:v>
                </c:pt>
                <c:pt idx="12884">
                  <c:v>-2.6780777900000001</c:v>
                </c:pt>
                <c:pt idx="12885">
                  <c:v>-2.5157670400000001</c:v>
                </c:pt>
                <c:pt idx="12886">
                  <c:v>-2.5496021</c:v>
                </c:pt>
                <c:pt idx="12887">
                  <c:v>-2.5402243100000002</c:v>
                </c:pt>
                <c:pt idx="12888">
                  <c:v>-2.50192543</c:v>
                </c:pt>
                <c:pt idx="12889">
                  <c:v>-2.51265362</c:v>
                </c:pt>
                <c:pt idx="12890">
                  <c:v>-2.5377485800000001</c:v>
                </c:pt>
                <c:pt idx="12891">
                  <c:v>-2.5939777899999998</c:v>
                </c:pt>
                <c:pt idx="12892">
                  <c:v>-2.4801689599999999</c:v>
                </c:pt>
                <c:pt idx="12893">
                  <c:v>-2.2991026400000001</c:v>
                </c:pt>
                <c:pt idx="12894">
                  <c:v>-2.25326402</c:v>
                </c:pt>
                <c:pt idx="12895">
                  <c:v>-2.0718225800000001</c:v>
                </c:pt>
                <c:pt idx="12896">
                  <c:v>-1.9844216100000001</c:v>
                </c:pt>
                <c:pt idx="12897">
                  <c:v>-1.8220358400000001</c:v>
                </c:pt>
                <c:pt idx="12898">
                  <c:v>-1.79435261</c:v>
                </c:pt>
                <c:pt idx="12899">
                  <c:v>-1.8122079200000001</c:v>
                </c:pt>
                <c:pt idx="12900">
                  <c:v>-1.7254446299999999</c:v>
                </c:pt>
                <c:pt idx="12901">
                  <c:v>-1.58402759</c:v>
                </c:pt>
                <c:pt idx="12902">
                  <c:v>-1.59685641</c:v>
                </c:pt>
                <c:pt idx="12903">
                  <c:v>-1.5111059200000001</c:v>
                </c:pt>
                <c:pt idx="12904">
                  <c:v>-1.80688133</c:v>
                </c:pt>
                <c:pt idx="12905">
                  <c:v>-2.3231847999999999</c:v>
                </c:pt>
                <c:pt idx="12906">
                  <c:v>-2.3435533500000001</c:v>
                </c:pt>
                <c:pt idx="12907">
                  <c:v>-2.5538408600000002</c:v>
                </c:pt>
                <c:pt idx="12908">
                  <c:v>-3.08019731</c:v>
                </c:pt>
                <c:pt idx="12909">
                  <c:v>-3.2805818699999998</c:v>
                </c:pt>
                <c:pt idx="12910">
                  <c:v>-3.3410123399999998</c:v>
                </c:pt>
                <c:pt idx="12911">
                  <c:v>-3.4286758900000001</c:v>
                </c:pt>
                <c:pt idx="12912">
                  <c:v>-3.4256374900000002</c:v>
                </c:pt>
                <c:pt idx="12913">
                  <c:v>-3.43899146</c:v>
                </c:pt>
                <c:pt idx="12914">
                  <c:v>-3.5169771399999998</c:v>
                </c:pt>
                <c:pt idx="12915">
                  <c:v>-3.7182619699999999</c:v>
                </c:pt>
                <c:pt idx="12916">
                  <c:v>-4.0094985300000001</c:v>
                </c:pt>
                <c:pt idx="12917">
                  <c:v>-4.1763856400000003</c:v>
                </c:pt>
                <c:pt idx="12918">
                  <c:v>-4.2869685100000003</c:v>
                </c:pt>
                <c:pt idx="12919">
                  <c:v>-4.2785660099999996</c:v>
                </c:pt>
                <c:pt idx="12920">
                  <c:v>-4.2736520499999999</c:v>
                </c:pt>
                <c:pt idx="12921">
                  <c:v>-4.1771358599999999</c:v>
                </c:pt>
                <c:pt idx="12922">
                  <c:v>-4.2333275700000002</c:v>
                </c:pt>
                <c:pt idx="12923">
                  <c:v>-4.2378664099999996</c:v>
                </c:pt>
                <c:pt idx="12924">
                  <c:v>-4.0052972899999997</c:v>
                </c:pt>
                <c:pt idx="12925">
                  <c:v>-4.0231900999999999</c:v>
                </c:pt>
                <c:pt idx="12926">
                  <c:v>-3.2753303100000002</c:v>
                </c:pt>
                <c:pt idx="12927">
                  <c:v>-2.8965427199999998</c:v>
                </c:pt>
                <c:pt idx="12928">
                  <c:v>-2.9400181500000002</c:v>
                </c:pt>
                <c:pt idx="12929">
                  <c:v>-2.8952673400000002</c:v>
                </c:pt>
                <c:pt idx="12930">
                  <c:v>-3.1380019899999998</c:v>
                </c:pt>
                <c:pt idx="12931">
                  <c:v>-2.93300356</c:v>
                </c:pt>
                <c:pt idx="12932">
                  <c:v>-2.93600445</c:v>
                </c:pt>
                <c:pt idx="12933">
                  <c:v>-2.8983807700000002</c:v>
                </c:pt>
                <c:pt idx="12934">
                  <c:v>-2.9046076200000002</c:v>
                </c:pt>
                <c:pt idx="12935">
                  <c:v>-2.9125224699999999</c:v>
                </c:pt>
                <c:pt idx="12936">
                  <c:v>-2.7858473199999998</c:v>
                </c:pt>
                <c:pt idx="12937">
                  <c:v>-2.6433799699999998</c:v>
                </c:pt>
                <c:pt idx="12938">
                  <c:v>-2.69229451</c:v>
                </c:pt>
                <c:pt idx="12939">
                  <c:v>-2.9143230099999999</c:v>
                </c:pt>
                <c:pt idx="12940">
                  <c:v>-3.3099906099999998</c:v>
                </c:pt>
                <c:pt idx="12941">
                  <c:v>-3.2663276400000001</c:v>
                </c:pt>
                <c:pt idx="12942">
                  <c:v>-3.3245074300000002</c:v>
                </c:pt>
                <c:pt idx="12943">
                  <c:v>-3.3096905300000001</c:v>
                </c:pt>
                <c:pt idx="12944">
                  <c:v>-3.2811070299999998</c:v>
                </c:pt>
                <c:pt idx="12945">
                  <c:v>-3.2919852600000001</c:v>
                </c:pt>
                <c:pt idx="12946">
                  <c:v>-3.28568339</c:v>
                </c:pt>
                <c:pt idx="12947">
                  <c:v>-3.2456214800000001</c:v>
                </c:pt>
                <c:pt idx="12948">
                  <c:v>-3.2070225099999998</c:v>
                </c:pt>
                <c:pt idx="12949">
                  <c:v>-3.3178679600000001</c:v>
                </c:pt>
                <c:pt idx="12950">
                  <c:v>-3.4106330300000001</c:v>
                </c:pt>
                <c:pt idx="12951">
                  <c:v>-3.34033713</c:v>
                </c:pt>
                <c:pt idx="12952">
                  <c:v>-3.3081525699999998</c:v>
                </c:pt>
                <c:pt idx="12953">
                  <c:v>-3.2959614400000001</c:v>
                </c:pt>
                <c:pt idx="12954">
                  <c:v>-3.3080775500000001</c:v>
                </c:pt>
                <c:pt idx="12955">
                  <c:v>-3.3255952500000001</c:v>
                </c:pt>
                <c:pt idx="12956">
                  <c:v>-3.31918085</c:v>
                </c:pt>
                <c:pt idx="12957">
                  <c:v>-3.3012130100000001</c:v>
                </c:pt>
                <c:pt idx="12958">
                  <c:v>-3.3652820499999998</c:v>
                </c:pt>
                <c:pt idx="12959">
                  <c:v>-3.3317845899999998</c:v>
                </c:pt>
                <c:pt idx="12960">
                  <c:v>-3.31843062</c:v>
                </c:pt>
                <c:pt idx="12961">
                  <c:v>-3.3654696099999999</c:v>
                </c:pt>
                <c:pt idx="12962">
                  <c:v>-3.3468265599999998</c:v>
                </c:pt>
                <c:pt idx="12963">
                  <c:v>-3.29491113</c:v>
                </c:pt>
                <c:pt idx="12964">
                  <c:v>-3.2791939600000002</c:v>
                </c:pt>
                <c:pt idx="12965">
                  <c:v>-3.2839953899999998</c:v>
                </c:pt>
                <c:pt idx="12966">
                  <c:v>-3.3186181800000001</c:v>
                </c:pt>
                <c:pt idx="12967">
                  <c:v>-3.1767885200000001</c:v>
                </c:pt>
                <c:pt idx="12968">
                  <c:v>-3.2491100199999998</c:v>
                </c:pt>
                <c:pt idx="12969">
                  <c:v>-3.2167379</c:v>
                </c:pt>
                <c:pt idx="12970">
                  <c:v>-3.23478076</c:v>
                </c:pt>
                <c:pt idx="12971">
                  <c:v>-3.27709334</c:v>
                </c:pt>
                <c:pt idx="12972">
                  <c:v>-3.36524454</c:v>
                </c:pt>
                <c:pt idx="12973">
                  <c:v>-3.3523407000000001</c:v>
                </c:pt>
                <c:pt idx="12974">
                  <c:v>-3.3460763400000002</c:v>
                </c:pt>
                <c:pt idx="12975">
                  <c:v>-3.3644943199999999</c:v>
                </c:pt>
                <c:pt idx="12976">
                  <c:v>-3.37447228</c:v>
                </c:pt>
                <c:pt idx="12977">
                  <c:v>-3.2921353099999999</c:v>
                </c:pt>
                <c:pt idx="12978">
                  <c:v>-3.2618263000000001</c:v>
                </c:pt>
                <c:pt idx="12979">
                  <c:v>-3.2652022999999999</c:v>
                </c:pt>
                <c:pt idx="12980">
                  <c:v>-3.3008754100000002</c:v>
                </c:pt>
                <c:pt idx="12981">
                  <c:v>-3.38628829</c:v>
                </c:pt>
                <c:pt idx="12982">
                  <c:v>-3.3467140299999998</c:v>
                </c:pt>
                <c:pt idx="12983">
                  <c:v>-3.35106532</c:v>
                </c:pt>
                <c:pt idx="12984">
                  <c:v>-3.3323472600000001</c:v>
                </c:pt>
                <c:pt idx="12985">
                  <c:v>-3.3259703599999999</c:v>
                </c:pt>
                <c:pt idx="12986">
                  <c:v>-3.3235321400000002</c:v>
                </c:pt>
                <c:pt idx="12987">
                  <c:v>-3.33129695</c:v>
                </c:pt>
                <c:pt idx="12988">
                  <c:v>-3.3142293700000001</c:v>
                </c:pt>
                <c:pt idx="12989">
                  <c:v>-3.28256996</c:v>
                </c:pt>
                <c:pt idx="12990">
                  <c:v>-3.3183555999999998</c:v>
                </c:pt>
                <c:pt idx="12991">
                  <c:v>-3.2806193800000001</c:v>
                </c:pt>
                <c:pt idx="12992">
                  <c:v>-3.2804693399999998</c:v>
                </c:pt>
                <c:pt idx="12993">
                  <c:v>-3.3128039500000002</c:v>
                </c:pt>
                <c:pt idx="12994">
                  <c:v>-3.2971618</c:v>
                </c:pt>
                <c:pt idx="12995">
                  <c:v>-3.2545116200000002</c:v>
                </c:pt>
                <c:pt idx="12996">
                  <c:v>-3.20064561</c:v>
                </c:pt>
                <c:pt idx="12997">
                  <c:v>-3.1638096600000001</c:v>
                </c:pt>
                <c:pt idx="12998">
                  <c:v>-3.0623795199999999</c:v>
                </c:pt>
                <c:pt idx="12999">
                  <c:v>-3.0542395999999998</c:v>
                </c:pt>
                <c:pt idx="13000">
                  <c:v>-3.0785468200000001</c:v>
                </c:pt>
                <c:pt idx="13001">
                  <c:v>-3.0378472200000002</c:v>
                </c:pt>
                <c:pt idx="13002">
                  <c:v>-3.0957269300000001</c:v>
                </c:pt>
                <c:pt idx="13003">
                  <c:v>-3.1917929799999998</c:v>
                </c:pt>
                <c:pt idx="13004">
                  <c:v>-3.2572499399999999</c:v>
                </c:pt>
                <c:pt idx="13005">
                  <c:v>-3.1940811600000001</c:v>
                </c:pt>
                <c:pt idx="13006">
                  <c:v>-3.1598709899999999</c:v>
                </c:pt>
                <c:pt idx="13007">
                  <c:v>-3.17843901</c:v>
                </c:pt>
                <c:pt idx="13008">
                  <c:v>-3.1699239800000001</c:v>
                </c:pt>
                <c:pt idx="13009">
                  <c:v>-3.1980198299999998</c:v>
                </c:pt>
                <c:pt idx="13010">
                  <c:v>-3.20612224</c:v>
                </c:pt>
                <c:pt idx="13011">
                  <c:v>-3.1652726000000002</c:v>
                </c:pt>
                <c:pt idx="13012">
                  <c:v>-3.1142949500000001</c:v>
                </c:pt>
                <c:pt idx="13013">
                  <c:v>-3.1769010600000001</c:v>
                </c:pt>
                <c:pt idx="13014">
                  <c:v>-3.0391976199999999</c:v>
                </c:pt>
                <c:pt idx="13015">
                  <c:v>-3.0391976199999999</c:v>
                </c:pt>
                <c:pt idx="13016">
                  <c:v>-3.0209296999999999</c:v>
                </c:pt>
                <c:pt idx="13017">
                  <c:v>-3.08233545</c:v>
                </c:pt>
                <c:pt idx="13018">
                  <c:v>-3.0578781799999999</c:v>
                </c:pt>
                <c:pt idx="13019">
                  <c:v>-3.0193542299999998</c:v>
                </c:pt>
                <c:pt idx="13020">
                  <c:v>-2.8890029799999999</c:v>
                </c:pt>
                <c:pt idx="13021">
                  <c:v>-2.8007017300000001</c:v>
                </c:pt>
                <c:pt idx="13022">
                  <c:v>-2.8298478999999999</c:v>
                </c:pt>
                <c:pt idx="13023">
                  <c:v>-2.7029476799999999</c:v>
                </c:pt>
                <c:pt idx="13024">
                  <c:v>-2.5796860399999999</c:v>
                </c:pt>
                <c:pt idx="13025">
                  <c:v>-2.5902266699999998</c:v>
                </c:pt>
                <c:pt idx="13026">
                  <c:v>-2.5216938</c:v>
                </c:pt>
                <c:pt idx="13027">
                  <c:v>-2.5311091000000001</c:v>
                </c:pt>
                <c:pt idx="13028">
                  <c:v>-2.5219188699999999</c:v>
                </c:pt>
                <c:pt idx="13029">
                  <c:v>-2.53092155</c:v>
                </c:pt>
                <c:pt idx="13030">
                  <c:v>-2.5121659699999999</c:v>
                </c:pt>
                <c:pt idx="13031">
                  <c:v>-2.46467686</c:v>
                </c:pt>
                <c:pt idx="13032">
                  <c:v>-2.3808769500000002</c:v>
                </c:pt>
                <c:pt idx="13033">
                  <c:v>-2.4035336799999998</c:v>
                </c:pt>
                <c:pt idx="13034">
                  <c:v>-2.39243038</c:v>
                </c:pt>
                <c:pt idx="13035">
                  <c:v>-2.4106232900000002</c:v>
                </c:pt>
                <c:pt idx="13036">
                  <c:v>-2.43429282</c:v>
                </c:pt>
                <c:pt idx="13037">
                  <c:v>-2.4873710999999998</c:v>
                </c:pt>
                <c:pt idx="13038">
                  <c:v>-2.5236818900000002</c:v>
                </c:pt>
                <c:pt idx="13039">
                  <c:v>-2.5154294400000001</c:v>
                </c:pt>
                <c:pt idx="13040">
                  <c:v>-2.4858706599999998</c:v>
                </c:pt>
                <c:pt idx="13041">
                  <c:v>-2.3943809599999999</c:v>
                </c:pt>
                <c:pt idx="13042">
                  <c:v>-2.3676355099999999</c:v>
                </c:pt>
                <c:pt idx="13043">
                  <c:v>-2.3833151699999999</c:v>
                </c:pt>
                <c:pt idx="13044">
                  <c:v>-2.3889418400000002</c:v>
                </c:pt>
                <c:pt idx="13045">
                  <c:v>-2.4012079900000001</c:v>
                </c:pt>
                <c:pt idx="13046">
                  <c:v>-2.5265327399999999</c:v>
                </c:pt>
                <c:pt idx="13047">
                  <c:v>-2.3920552700000002</c:v>
                </c:pt>
                <c:pt idx="13048">
                  <c:v>-2.53080901</c:v>
                </c:pt>
                <c:pt idx="13049">
                  <c:v>-2.4024458599999998</c:v>
                </c:pt>
                <c:pt idx="13050">
                  <c:v>-2.3757004099999999</c:v>
                </c:pt>
                <c:pt idx="13051">
                  <c:v>-2.3831276199999998</c:v>
                </c:pt>
                <c:pt idx="13052">
                  <c:v>-2.3141071000000002</c:v>
                </c:pt>
                <c:pt idx="13053">
                  <c:v>-2.3110686999999999</c:v>
                </c:pt>
                <c:pt idx="13054">
                  <c:v>-2.3566072299999998</c:v>
                </c:pt>
                <c:pt idx="13055">
                  <c:v>-2.3782136600000001</c:v>
                </c:pt>
                <c:pt idx="13056">
                  <c:v>-2.4089352900000001</c:v>
                </c:pt>
                <c:pt idx="13057">
                  <c:v>-2.29696451</c:v>
                </c:pt>
                <c:pt idx="13058">
                  <c:v>-2.3430657099999999</c:v>
                </c:pt>
                <c:pt idx="13059">
                  <c:v>-2.3167703899999998</c:v>
                </c:pt>
                <c:pt idx="13060">
                  <c:v>-2.30728007</c:v>
                </c:pt>
                <c:pt idx="13061">
                  <c:v>-2.2366840899999998</c:v>
                </c:pt>
                <c:pt idx="13062">
                  <c:v>-2.1905078599999999</c:v>
                </c:pt>
                <c:pt idx="13063">
                  <c:v>-2.1424935899999999</c:v>
                </c:pt>
                <c:pt idx="13064">
                  <c:v>-2.09620483</c:v>
                </c:pt>
                <c:pt idx="13065">
                  <c:v>-2.1138350699999999</c:v>
                </c:pt>
                <c:pt idx="13066">
                  <c:v>-2.1200244100000001</c:v>
                </c:pt>
                <c:pt idx="13067">
                  <c:v>-2.0755361899999998</c:v>
                </c:pt>
                <c:pt idx="13068">
                  <c:v>-2.2181160700000002</c:v>
                </c:pt>
                <c:pt idx="13069">
                  <c:v>-2.2951639699999999</c:v>
                </c:pt>
                <c:pt idx="13070">
                  <c:v>-2.4455086599999998</c:v>
                </c:pt>
                <c:pt idx="13071">
                  <c:v>-2.5064642799999999</c:v>
                </c:pt>
                <c:pt idx="13072">
                  <c:v>-2.6414293899999999</c:v>
                </c:pt>
                <c:pt idx="13073">
                  <c:v>-2.7069613700000001</c:v>
                </c:pt>
                <c:pt idx="13074">
                  <c:v>-2.7943623500000001</c:v>
                </c:pt>
                <c:pt idx="13075">
                  <c:v>-2.8475531599999999</c:v>
                </c:pt>
                <c:pt idx="13076">
                  <c:v>-2.81274281</c:v>
                </c:pt>
                <c:pt idx="13077">
                  <c:v>-2.8246338500000001</c:v>
                </c:pt>
                <c:pt idx="13078">
                  <c:v>-2.8646207299999999</c:v>
                </c:pt>
                <c:pt idx="13079">
                  <c:v>-2.91882435</c:v>
                </c:pt>
                <c:pt idx="13080">
                  <c:v>-2.9343539600000001</c:v>
                </c:pt>
                <c:pt idx="13081">
                  <c:v>-2.8756115000000002</c:v>
                </c:pt>
                <c:pt idx="13082">
                  <c:v>-2.89282912</c:v>
                </c:pt>
                <c:pt idx="13083">
                  <c:v>-2.9534471400000002</c:v>
                </c:pt>
                <c:pt idx="13084">
                  <c:v>-2.9602366500000001</c:v>
                </c:pt>
                <c:pt idx="13085">
                  <c:v>-2.9866069899999999</c:v>
                </c:pt>
                <c:pt idx="13086">
                  <c:v>-3.0515762999999998</c:v>
                </c:pt>
                <c:pt idx="13087">
                  <c:v>-3.07363286</c:v>
                </c:pt>
                <c:pt idx="13088">
                  <c:v>-2.9069708200000002</c:v>
                </c:pt>
                <c:pt idx="13089">
                  <c:v>-2.8274096700000002</c:v>
                </c:pt>
                <c:pt idx="13090">
                  <c:v>-2.8431643599999998</c:v>
                </c:pt>
                <c:pt idx="13091">
                  <c:v>-2.8133805000000001</c:v>
                </c:pt>
                <c:pt idx="13092">
                  <c:v>-2.8286100300000001</c:v>
                </c:pt>
                <c:pt idx="13093">
                  <c:v>-2.82519652</c:v>
                </c:pt>
                <c:pt idx="13094">
                  <c:v>-2.9183366999999998</c:v>
                </c:pt>
                <c:pt idx="13095">
                  <c:v>-2.8567058799999998</c:v>
                </c:pt>
                <c:pt idx="13096">
                  <c:v>-2.8782747899999999</c:v>
                </c:pt>
                <c:pt idx="13097">
                  <c:v>-2.7446975899999999</c:v>
                </c:pt>
                <c:pt idx="13098">
                  <c:v>-2.9224254200000002</c:v>
                </c:pt>
                <c:pt idx="13099">
                  <c:v>-3.01575316</c:v>
                </c:pt>
                <c:pt idx="13100">
                  <c:v>-3.0516888400000002</c:v>
                </c:pt>
                <c:pt idx="13101">
                  <c:v>-3.0168034700000002</c:v>
                </c:pt>
                <c:pt idx="13102">
                  <c:v>-3.20946073</c:v>
                </c:pt>
                <c:pt idx="13103">
                  <c:v>-3.1477924000000002</c:v>
                </c:pt>
                <c:pt idx="13104">
                  <c:v>-3.0298948600000002</c:v>
                </c:pt>
                <c:pt idx="13105">
                  <c:v>-3.1441538200000001</c:v>
                </c:pt>
                <c:pt idx="13106">
                  <c:v>-3.1501180899999999</c:v>
                </c:pt>
                <c:pt idx="13107">
                  <c:v>-3.1284366499999998</c:v>
                </c:pt>
                <c:pt idx="13108">
                  <c:v>-3.0705569499999998</c:v>
                </c:pt>
                <c:pt idx="13109">
                  <c:v>-3.0779091300000001</c:v>
                </c:pt>
                <c:pt idx="13110">
                  <c:v>-3.0277567200000002</c:v>
                </c:pt>
                <c:pt idx="13111">
                  <c:v>-3.1426533800000001</c:v>
                </c:pt>
                <c:pt idx="13112">
                  <c:v>-3.1377394199999999</c:v>
                </c:pt>
                <c:pt idx="13113">
                  <c:v>-3.1726622999999998</c:v>
                </c:pt>
                <c:pt idx="13114">
                  <c:v>-3.0882247</c:v>
                </c:pt>
                <c:pt idx="13115">
                  <c:v>-3.1879293299999998</c:v>
                </c:pt>
                <c:pt idx="13116">
                  <c:v>-3.06954415</c:v>
                </c:pt>
                <c:pt idx="13117">
                  <c:v>-3.0678186300000001</c:v>
                </c:pt>
                <c:pt idx="13118">
                  <c:v>-3.06579303</c:v>
                </c:pt>
                <c:pt idx="13119">
                  <c:v>-3.1352261700000001</c:v>
                </c:pt>
                <c:pt idx="13120">
                  <c:v>-3.1064176099999998</c:v>
                </c:pt>
                <c:pt idx="13121">
                  <c:v>-3.0912255900000001</c:v>
                </c:pt>
                <c:pt idx="13122">
                  <c:v>-3.0637299200000001</c:v>
                </c:pt>
                <c:pt idx="13123">
                  <c:v>-3.0546522199999999</c:v>
                </c:pt>
                <c:pt idx="13124">
                  <c:v>-3.0593411100000001</c:v>
                </c:pt>
                <c:pt idx="13125">
                  <c:v>-3.0112143100000002</c:v>
                </c:pt>
                <c:pt idx="13126">
                  <c:v>-3.0333458900000001</c:v>
                </c:pt>
                <c:pt idx="13127">
                  <c:v>-3.0614792500000001</c:v>
                </c:pt>
                <c:pt idx="13128">
                  <c:v>-3.0433988699999999</c:v>
                </c:pt>
                <c:pt idx="13129">
                  <c:v>-3.0383723800000002</c:v>
                </c:pt>
                <c:pt idx="13130">
                  <c:v>-2.9236257700000001</c:v>
                </c:pt>
                <c:pt idx="13131">
                  <c:v>-2.9533721100000001</c:v>
                </c:pt>
                <c:pt idx="13132">
                  <c:v>-3.0069380400000001</c:v>
                </c:pt>
                <c:pt idx="13133">
                  <c:v>-2.8572310399999998</c:v>
                </c:pt>
                <c:pt idx="13134">
                  <c:v>-2.9070833600000001</c:v>
                </c:pt>
                <c:pt idx="13135">
                  <c:v>-3.0049874600000002</c:v>
                </c:pt>
                <c:pt idx="13136">
                  <c:v>-2.9625623499999998</c:v>
                </c:pt>
                <c:pt idx="13137">
                  <c:v>-2.97970494</c:v>
                </c:pt>
                <c:pt idx="13138">
                  <c:v>-2.9647755</c:v>
                </c:pt>
                <c:pt idx="13139">
                  <c:v>-2.8745611900000001</c:v>
                </c:pt>
                <c:pt idx="13140">
                  <c:v>-2.92643911</c:v>
                </c:pt>
                <c:pt idx="13141">
                  <c:v>-2.74649812</c:v>
                </c:pt>
                <c:pt idx="13142">
                  <c:v>-2.8248964299999999</c:v>
                </c:pt>
                <c:pt idx="13143">
                  <c:v>-2.6399664600000001</c:v>
                </c:pt>
                <c:pt idx="13144">
                  <c:v>-2.73985865</c:v>
                </c:pt>
                <c:pt idx="13145">
                  <c:v>-2.6454055799999998</c:v>
                </c:pt>
                <c:pt idx="13146">
                  <c:v>-2.8138681499999998</c:v>
                </c:pt>
                <c:pt idx="13147">
                  <c:v>-2.7606023199999998</c:v>
                </c:pt>
                <c:pt idx="13148">
                  <c:v>-2.6735764500000001</c:v>
                </c:pt>
                <c:pt idx="13149">
                  <c:v>-2.5722963399999998</c:v>
                </c:pt>
                <c:pt idx="13150">
                  <c:v>-2.5830245299999999</c:v>
                </c:pt>
                <c:pt idx="13151">
                  <c:v>-2.5243570900000001</c:v>
                </c:pt>
                <c:pt idx="13152">
                  <c:v>-2.4168501400000002</c:v>
                </c:pt>
                <c:pt idx="13153">
                  <c:v>-2.30975581</c:v>
                </c:pt>
                <c:pt idx="13154">
                  <c:v>-2.4032335900000001</c:v>
                </c:pt>
                <c:pt idx="13155">
                  <c:v>-2.2478248999999999</c:v>
                </c:pt>
                <c:pt idx="13156">
                  <c:v>-2.2126394399999998</c:v>
                </c:pt>
                <c:pt idx="13157">
                  <c:v>-2.2795593300000001</c:v>
                </c:pt>
                <c:pt idx="13158">
                  <c:v>-2.34422855</c:v>
                </c:pt>
                <c:pt idx="13159">
                  <c:v>-2.3318498700000001</c:v>
                </c:pt>
                <c:pt idx="13160">
                  <c:v>-2.2518385900000002</c:v>
                </c:pt>
                <c:pt idx="13161">
                  <c:v>-2.2503381500000001</c:v>
                </c:pt>
                <c:pt idx="13162">
                  <c:v>-2.1420809699999999</c:v>
                </c:pt>
                <c:pt idx="13163">
                  <c:v>-2.0902405599999998</c:v>
                </c:pt>
                <c:pt idx="13164">
                  <c:v>-1.98948561</c:v>
                </c:pt>
                <c:pt idx="13165">
                  <c:v>-2.0181816399999999</c:v>
                </c:pt>
                <c:pt idx="13166">
                  <c:v>-2.0680339600000002</c:v>
                </c:pt>
                <c:pt idx="13167">
                  <c:v>-2.08202562</c:v>
                </c:pt>
                <c:pt idx="13168">
                  <c:v>-2.2315450600000002</c:v>
                </c:pt>
                <c:pt idx="13169">
                  <c:v>-2.3189085299999999</c:v>
                </c:pt>
                <c:pt idx="13170">
                  <c:v>-2.2946763300000002</c:v>
                </c:pt>
                <c:pt idx="13171">
                  <c:v>-2.3085554500000001</c:v>
                </c:pt>
                <c:pt idx="13172">
                  <c:v>-2.20367428</c:v>
                </c:pt>
                <c:pt idx="13173">
                  <c:v>-2.27228217</c:v>
                </c:pt>
                <c:pt idx="13174">
                  <c:v>-2.2829728500000002</c:v>
                </c:pt>
                <c:pt idx="13175">
                  <c:v>-2.26335452</c:v>
                </c:pt>
                <c:pt idx="13176">
                  <c:v>-2.2361964400000001</c:v>
                </c:pt>
                <c:pt idx="13177">
                  <c:v>-2.2411854299999998</c:v>
                </c:pt>
                <c:pt idx="13178">
                  <c:v>-2.2447489799999998</c:v>
                </c:pt>
                <c:pt idx="13179">
                  <c:v>-2.2701065200000001</c:v>
                </c:pt>
                <c:pt idx="13180">
                  <c:v>-2.1948966699999999</c:v>
                </c:pt>
                <c:pt idx="13181">
                  <c:v>-2.20494966</c:v>
                </c:pt>
                <c:pt idx="13182">
                  <c:v>-2.16740099</c:v>
                </c:pt>
                <c:pt idx="13183">
                  <c:v>-2.2441113000000001</c:v>
                </c:pt>
                <c:pt idx="13184">
                  <c:v>-2.23694667</c:v>
                </c:pt>
                <c:pt idx="13185">
                  <c:v>-2.28537356</c:v>
                </c:pt>
                <c:pt idx="13186">
                  <c:v>-2.4322297100000001</c:v>
                </c:pt>
                <c:pt idx="13187">
                  <c:v>-2.4697783699999998</c:v>
                </c:pt>
                <c:pt idx="13188">
                  <c:v>-2.4973865800000001</c:v>
                </c:pt>
                <c:pt idx="13189">
                  <c:v>-2.53531035</c:v>
                </c:pt>
                <c:pt idx="13190">
                  <c:v>-2.6702004499999998</c:v>
                </c:pt>
                <c:pt idx="13191">
                  <c:v>-2.8007392499999999</c:v>
                </c:pt>
                <c:pt idx="13192">
                  <c:v>-3.0141776899999999</c:v>
                </c:pt>
                <c:pt idx="13193">
                  <c:v>-3.0651178300000002</c:v>
                </c:pt>
                <c:pt idx="13194">
                  <c:v>-2.9529969999999999</c:v>
                </c:pt>
                <c:pt idx="13195">
                  <c:v>-2.9255013299999999</c:v>
                </c:pt>
                <c:pt idx="13196">
                  <c:v>-2.9125599800000002</c:v>
                </c:pt>
                <c:pt idx="13197">
                  <c:v>-2.9422688099999998</c:v>
                </c:pt>
                <c:pt idx="13198">
                  <c:v>-3.0352214399999999</c:v>
                </c:pt>
                <c:pt idx="13199">
                  <c:v>-3.0702568600000002</c:v>
                </c:pt>
                <c:pt idx="13200">
                  <c:v>-3.1014661299999999</c:v>
                </c:pt>
                <c:pt idx="13201">
                  <c:v>-3.2114488200000002</c:v>
                </c:pt>
                <c:pt idx="13202">
                  <c:v>-3.1613339300000001</c:v>
                </c:pt>
                <c:pt idx="13203">
                  <c:v>-3.0849237199999999</c:v>
                </c:pt>
                <c:pt idx="13204">
                  <c:v>-3.1533815600000001</c:v>
                </c:pt>
                <c:pt idx="13205">
                  <c:v>-3.0602413799999999</c:v>
                </c:pt>
                <c:pt idx="13206">
                  <c:v>-3.10551734</c:v>
                </c:pt>
                <c:pt idx="13207">
                  <c:v>-3.0716822800000001</c:v>
                </c:pt>
                <c:pt idx="13208">
                  <c:v>-3.1164330800000002</c:v>
                </c:pt>
                <c:pt idx="13209">
                  <c:v>-3.0974149299999998</c:v>
                </c:pt>
                <c:pt idx="13210">
                  <c:v>-3.1094560100000002</c:v>
                </c:pt>
                <c:pt idx="13211">
                  <c:v>-3.0414482899999999</c:v>
                </c:pt>
                <c:pt idx="13212">
                  <c:v>-3.1642973099999998</c:v>
                </c:pt>
                <c:pt idx="13213">
                  <c:v>-3.01459031</c:v>
                </c:pt>
                <c:pt idx="13214">
                  <c:v>-2.88607711</c:v>
                </c:pt>
                <c:pt idx="13215">
                  <c:v>-2.7310060200000001</c:v>
                </c:pt>
                <c:pt idx="13216">
                  <c:v>-2.7587642699999999</c:v>
                </c:pt>
                <c:pt idx="13217">
                  <c:v>-2.7458229200000002</c:v>
                </c:pt>
                <c:pt idx="13218">
                  <c:v>-2.75358773</c:v>
                </c:pt>
                <c:pt idx="13219">
                  <c:v>-2.7230536600000002</c:v>
                </c:pt>
                <c:pt idx="13220">
                  <c:v>-2.6865553100000001</c:v>
                </c:pt>
                <c:pt idx="13221">
                  <c:v>-2.5637062899999998</c:v>
                </c:pt>
                <c:pt idx="13222">
                  <c:v>-2.5246947</c:v>
                </c:pt>
                <c:pt idx="13223">
                  <c:v>-2.4501225299999998</c:v>
                </c:pt>
                <c:pt idx="13224">
                  <c:v>-2.3622714199999999</c:v>
                </c:pt>
                <c:pt idx="13225">
                  <c:v>-2.3261481800000001</c:v>
                </c:pt>
                <c:pt idx="13226">
                  <c:v>-2.2138398000000001</c:v>
                </c:pt>
                <c:pt idx="13227">
                  <c:v>-2.2250931399999998</c:v>
                </c:pt>
                <c:pt idx="13228">
                  <c:v>-2.08375113</c:v>
                </c:pt>
                <c:pt idx="13229">
                  <c:v>-2.09009051</c:v>
                </c:pt>
                <c:pt idx="13230">
                  <c:v>-2.0031771799999998</c:v>
                </c:pt>
                <c:pt idx="13231">
                  <c:v>-2.0339738299999999</c:v>
                </c:pt>
                <c:pt idx="13232">
                  <c:v>-1.9873099599999999</c:v>
                </c:pt>
                <c:pt idx="13233">
                  <c:v>-1.94612272</c:v>
                </c:pt>
                <c:pt idx="13234">
                  <c:v>-1.98472169</c:v>
                </c:pt>
                <c:pt idx="13235">
                  <c:v>-1.91213762</c:v>
                </c:pt>
                <c:pt idx="13236">
                  <c:v>-1.9442096499999999</c:v>
                </c:pt>
                <c:pt idx="13237">
                  <c:v>-1.9712551899999999</c:v>
                </c:pt>
                <c:pt idx="13238">
                  <c:v>-2.03716228</c:v>
                </c:pt>
                <c:pt idx="13239">
                  <c:v>-2.1799672299999999</c:v>
                </c:pt>
                <c:pt idx="13240">
                  <c:v>-2.0200572000000001</c:v>
                </c:pt>
                <c:pt idx="13241">
                  <c:v>-2.0599315499999999</c:v>
                </c:pt>
                <c:pt idx="13242">
                  <c:v>-2.0508538500000002</c:v>
                </c:pt>
                <c:pt idx="13243">
                  <c:v>-1.95396255</c:v>
                </c:pt>
                <c:pt idx="13244">
                  <c:v>-1.94342192</c:v>
                </c:pt>
                <c:pt idx="13245">
                  <c:v>-2.00182678</c:v>
                </c:pt>
                <c:pt idx="13246">
                  <c:v>-2.0011140699999999</c:v>
                </c:pt>
                <c:pt idx="13247">
                  <c:v>-1.9643531400000001</c:v>
                </c:pt>
                <c:pt idx="13248">
                  <c:v>-1.8115702300000001</c:v>
                </c:pt>
                <c:pt idx="13249">
                  <c:v>-1.78516238</c:v>
                </c:pt>
                <c:pt idx="13250">
                  <c:v>-1.7508396799999999</c:v>
                </c:pt>
                <c:pt idx="13251">
                  <c:v>-1.87391376</c:v>
                </c:pt>
                <c:pt idx="13252">
                  <c:v>-1.7442002000000001</c:v>
                </c:pt>
                <c:pt idx="13253">
                  <c:v>-1.7625431600000001</c:v>
                </c:pt>
                <c:pt idx="13254">
                  <c:v>-1.61876292</c:v>
                </c:pt>
                <c:pt idx="13255">
                  <c:v>-1.51478201</c:v>
                </c:pt>
                <c:pt idx="13256">
                  <c:v>-1.55379361</c:v>
                </c:pt>
                <c:pt idx="13257">
                  <c:v>-1.59959472</c:v>
                </c:pt>
                <c:pt idx="13258">
                  <c:v>-1.6277655900000001</c:v>
                </c:pt>
                <c:pt idx="13259">
                  <c:v>-1.6052213900000001</c:v>
                </c:pt>
                <c:pt idx="13260">
                  <c:v>-1.60004485</c:v>
                </c:pt>
                <c:pt idx="13261">
                  <c:v>-1.50746734</c:v>
                </c:pt>
                <c:pt idx="13262">
                  <c:v>-1.4582151999999999</c:v>
                </c:pt>
                <c:pt idx="13263">
                  <c:v>-1.48987461</c:v>
                </c:pt>
                <c:pt idx="13264">
                  <c:v>-1.4845480200000001</c:v>
                </c:pt>
                <c:pt idx="13265">
                  <c:v>-1.42239205</c:v>
                </c:pt>
                <c:pt idx="13266">
                  <c:v>-1.4674054299999999</c:v>
                </c:pt>
                <c:pt idx="13267">
                  <c:v>-1.4676305000000001</c:v>
                </c:pt>
                <c:pt idx="13268">
                  <c:v>-1.53545065</c:v>
                </c:pt>
                <c:pt idx="13269">
                  <c:v>-1.53395021</c:v>
                </c:pt>
                <c:pt idx="13270">
                  <c:v>-1.5632839300000001</c:v>
                </c:pt>
                <c:pt idx="13271">
                  <c:v>-1.6332797299999999</c:v>
                </c:pt>
                <c:pt idx="13272">
                  <c:v>-1.6266777699999999</c:v>
                </c:pt>
                <c:pt idx="13273">
                  <c:v>-1.6457334299999999</c:v>
                </c:pt>
                <c:pt idx="13274">
                  <c:v>-1.64554588</c:v>
                </c:pt>
                <c:pt idx="13275">
                  <c:v>-1.6908218399999999</c:v>
                </c:pt>
                <c:pt idx="13276">
                  <c:v>-1.78801323</c:v>
                </c:pt>
                <c:pt idx="13277">
                  <c:v>-1.8569212100000001</c:v>
                </c:pt>
                <c:pt idx="13278">
                  <c:v>-1.95358744</c:v>
                </c:pt>
                <c:pt idx="13279">
                  <c:v>-2.0553551900000002</c:v>
                </c:pt>
                <c:pt idx="13280">
                  <c:v>-2.1379547400000001</c:v>
                </c:pt>
                <c:pt idx="13281">
                  <c:v>-2.1417808800000002</c:v>
                </c:pt>
                <c:pt idx="13282">
                  <c:v>-2.13259065</c:v>
                </c:pt>
                <c:pt idx="13283">
                  <c:v>-2.1902077700000002</c:v>
                </c:pt>
                <c:pt idx="13284">
                  <c:v>-2.0945168299999999</c:v>
                </c:pt>
                <c:pt idx="13285">
                  <c:v>-2.0148806600000002</c:v>
                </c:pt>
                <c:pt idx="13286">
                  <c:v>-2.0312730299999999</c:v>
                </c:pt>
                <c:pt idx="13287">
                  <c:v>-2.0302227199999998</c:v>
                </c:pt>
                <c:pt idx="13288">
                  <c:v>-2.0014891800000001</c:v>
                </c:pt>
                <c:pt idx="13289">
                  <c:v>-2.0127800300000001</c:v>
                </c:pt>
                <c:pt idx="13290">
                  <c:v>-2.0806377</c:v>
                </c:pt>
                <c:pt idx="13291">
                  <c:v>-2.1143227200000001</c:v>
                </c:pt>
                <c:pt idx="13292">
                  <c:v>-2.1105716000000001</c:v>
                </c:pt>
                <c:pt idx="13293">
                  <c:v>-2.07804944</c:v>
                </c:pt>
                <c:pt idx="13294">
                  <c:v>-2.0897904299999999</c:v>
                </c:pt>
                <c:pt idx="13295">
                  <c:v>-2.0186317699999998</c:v>
                </c:pt>
                <c:pt idx="13296">
                  <c:v>-2.0678839099999999</c:v>
                </c:pt>
                <c:pt idx="13297">
                  <c:v>-2.02298307</c:v>
                </c:pt>
                <c:pt idx="13298">
                  <c:v>-2.0461274500000002</c:v>
                </c:pt>
                <c:pt idx="13299">
                  <c:v>-2.1196492999999998</c:v>
                </c:pt>
                <c:pt idx="13300">
                  <c:v>-2.16331228</c:v>
                </c:pt>
                <c:pt idx="13301">
                  <c:v>-2.1440315499999998</c:v>
                </c:pt>
                <c:pt idx="13302">
                  <c:v>-2.2227299399999998</c:v>
                </c:pt>
                <c:pt idx="13303">
                  <c:v>-2.2248680799999998</c:v>
                </c:pt>
                <c:pt idx="13304">
                  <c:v>-2.24887521</c:v>
                </c:pt>
                <c:pt idx="13305">
                  <c:v>-2.1334158900000002</c:v>
                </c:pt>
                <c:pt idx="13306">
                  <c:v>-2.1541970699999999</c:v>
                </c:pt>
                <c:pt idx="13307">
                  <c:v>-2.1053575499999999</c:v>
                </c:pt>
                <c:pt idx="13308">
                  <c:v>-2.1340910900000001</c:v>
                </c:pt>
                <c:pt idx="13309">
                  <c:v>-2.1593736099999998</c:v>
                </c:pt>
                <c:pt idx="13310">
                  <c:v>-2.13862994</c:v>
                </c:pt>
                <c:pt idx="13311">
                  <c:v>-2.1861190599999998</c:v>
                </c:pt>
                <c:pt idx="13312">
                  <c:v>-2.2226174099999998</c:v>
                </c:pt>
                <c:pt idx="13313">
                  <c:v>-2.2199165999999999</c:v>
                </c:pt>
                <c:pt idx="13314">
                  <c:v>-2.2102012200000001</c:v>
                </c:pt>
                <c:pt idx="13315">
                  <c:v>-2.1894200399999999</c:v>
                </c:pt>
                <c:pt idx="13316">
                  <c:v>-2.2006358700000002</c:v>
                </c:pt>
                <c:pt idx="13317">
                  <c:v>-2.2125644200000001</c:v>
                </c:pt>
                <c:pt idx="13318">
                  <c:v>-2.2704441200000001</c:v>
                </c:pt>
                <c:pt idx="13319">
                  <c:v>-2.2868364900000002</c:v>
                </c:pt>
                <c:pt idx="13320">
                  <c:v>-2.22321758</c:v>
                </c:pt>
                <c:pt idx="13321">
                  <c:v>-2.2262559899999999</c:v>
                </c:pt>
                <c:pt idx="13322">
                  <c:v>-2.2079130400000002</c:v>
                </c:pt>
                <c:pt idx="13323">
                  <c:v>-2.20528726</c:v>
                </c:pt>
                <c:pt idx="13324">
                  <c:v>-2.2649299799999998</c:v>
                </c:pt>
                <c:pt idx="13325">
                  <c:v>-2.2996278000000001</c:v>
                </c:pt>
                <c:pt idx="13326">
                  <c:v>-2.2428734299999999</c:v>
                </c:pt>
                <c:pt idx="13327">
                  <c:v>-2.1846186099999998</c:v>
                </c:pt>
                <c:pt idx="13328">
                  <c:v>-2.1408055899999998</c:v>
                </c:pt>
                <c:pt idx="13329">
                  <c:v>-2.20453703</c:v>
                </c:pt>
                <c:pt idx="13330">
                  <c:v>-2.1500708400000001</c:v>
                </c:pt>
                <c:pt idx="13331">
                  <c:v>-2.2187537599999998</c:v>
                </c:pt>
                <c:pt idx="13332">
                  <c:v>-2.29160041</c:v>
                </c:pt>
                <c:pt idx="13333">
                  <c:v>-2.2943762400000001</c:v>
                </c:pt>
                <c:pt idx="13334">
                  <c:v>-2.2994777499999999</c:v>
                </c:pt>
                <c:pt idx="13335">
                  <c:v>-2.2139523300000001</c:v>
                </c:pt>
                <c:pt idx="13336">
                  <c:v>-2.3491800299999999</c:v>
                </c:pt>
                <c:pt idx="13337">
                  <c:v>-2.1874319500000001</c:v>
                </c:pt>
                <c:pt idx="13338">
                  <c:v>-2.1188240600000001</c:v>
                </c:pt>
                <c:pt idx="13339">
                  <c:v>-2.18090501</c:v>
                </c:pt>
                <c:pt idx="13340">
                  <c:v>-2.1591860500000002</c:v>
                </c:pt>
                <c:pt idx="13341">
                  <c:v>-2.0902405599999998</c:v>
                </c:pt>
                <c:pt idx="13342">
                  <c:v>-2.1112843099999998</c:v>
                </c:pt>
                <c:pt idx="13343">
                  <c:v>-2.1665007300000001</c:v>
                </c:pt>
                <c:pt idx="13344">
                  <c:v>-2.2339832799999999</c:v>
                </c:pt>
                <c:pt idx="13345">
                  <c:v>-2.2537516599999998</c:v>
                </c:pt>
                <c:pt idx="13346">
                  <c:v>-2.2065626300000001</c:v>
                </c:pt>
                <c:pt idx="13347">
                  <c:v>-2.2561523700000001</c:v>
                </c:pt>
                <c:pt idx="13348">
                  <c:v>-2.2959516999999998</c:v>
                </c:pt>
                <c:pt idx="13349">
                  <c:v>-2.2283941199999999</c:v>
                </c:pt>
                <c:pt idx="13350">
                  <c:v>-2.2214170499999999</c:v>
                </c:pt>
                <c:pt idx="13351">
                  <c:v>-2.199398</c:v>
                </c:pt>
                <c:pt idx="13352">
                  <c:v>-2.19294609</c:v>
                </c:pt>
                <c:pt idx="13353">
                  <c:v>-2.2055873400000001</c:v>
                </c:pt>
                <c:pt idx="13354">
                  <c:v>-2.1533718199999998</c:v>
                </c:pt>
                <c:pt idx="13355">
                  <c:v>-2.2248680799999998</c:v>
                </c:pt>
                <c:pt idx="13356">
                  <c:v>-2.2371342200000002</c:v>
                </c:pt>
                <c:pt idx="13357">
                  <c:v>-2.1708520199999999</c:v>
                </c:pt>
                <c:pt idx="13358">
                  <c:v>-2.0600440799999999</c:v>
                </c:pt>
                <c:pt idx="13359">
                  <c:v>-2.13806728</c:v>
                </c:pt>
                <c:pt idx="13360">
                  <c:v>-2.0767365500000001</c:v>
                </c:pt>
                <c:pt idx="13361">
                  <c:v>-1.9961250800000001</c:v>
                </c:pt>
                <c:pt idx="13362">
                  <c:v>-2.0092914999999998</c:v>
                </c:pt>
                <c:pt idx="13363">
                  <c:v>-2.0266216500000001</c:v>
                </c:pt>
                <c:pt idx="13364">
                  <c:v>-2.12820184</c:v>
                </c:pt>
                <c:pt idx="13365">
                  <c:v>-2.1592610699999999</c:v>
                </c:pt>
                <c:pt idx="13366">
                  <c:v>-2.2115516199999998</c:v>
                </c:pt>
                <c:pt idx="13367">
                  <c:v>-2.1155981000000001</c:v>
                </c:pt>
                <c:pt idx="13368">
                  <c:v>-2.1075332000000002</c:v>
                </c:pt>
                <c:pt idx="13369">
                  <c:v>-1.9800328</c:v>
                </c:pt>
                <c:pt idx="13370">
                  <c:v>-1.9299179099999999</c:v>
                </c:pt>
                <c:pt idx="13371">
                  <c:v>-1.87316354</c:v>
                </c:pt>
                <c:pt idx="13372">
                  <c:v>-1.58849142</c:v>
                </c:pt>
                <c:pt idx="13373">
                  <c:v>-1.8439798599999999</c:v>
                </c:pt>
                <c:pt idx="13374">
                  <c:v>-1.74513798</c:v>
                </c:pt>
                <c:pt idx="13375">
                  <c:v>-1.8565461000000001</c:v>
                </c:pt>
                <c:pt idx="13376">
                  <c:v>-2.11263472</c:v>
                </c:pt>
                <c:pt idx="13377">
                  <c:v>-2.0602691499999999</c:v>
                </c:pt>
                <c:pt idx="13378">
                  <c:v>-2.0163060800000001</c:v>
                </c:pt>
                <c:pt idx="13379">
                  <c:v>-1.9960125500000001</c:v>
                </c:pt>
                <c:pt idx="13380">
                  <c:v>-2.04661509</c:v>
                </c:pt>
                <c:pt idx="13381">
                  <c:v>-1.9170515800000001</c:v>
                </c:pt>
                <c:pt idx="13382">
                  <c:v>-2.0837136200000002</c:v>
                </c:pt>
                <c:pt idx="13383">
                  <c:v>-2.1334909099999999</c:v>
                </c:pt>
                <c:pt idx="13384">
                  <c:v>-2.1141726699999999</c:v>
                </c:pt>
                <c:pt idx="13385">
                  <c:v>-2.1254260199999999</c:v>
                </c:pt>
                <c:pt idx="13386">
                  <c:v>-2.1014563900000001</c:v>
                </c:pt>
                <c:pt idx="13387">
                  <c:v>-2.15374694</c:v>
                </c:pt>
                <c:pt idx="13388">
                  <c:v>-2.1815802099999999</c:v>
                </c:pt>
                <c:pt idx="13389">
                  <c:v>-2.07227272</c:v>
                </c:pt>
                <c:pt idx="13390">
                  <c:v>-2.1571229399999998</c:v>
                </c:pt>
                <c:pt idx="13391">
                  <c:v>-2.1701393100000002</c:v>
                </c:pt>
                <c:pt idx="13392">
                  <c:v>-2.1744530900000001</c:v>
                </c:pt>
                <c:pt idx="13393">
                  <c:v>-2.1438064799999998</c:v>
                </c:pt>
                <c:pt idx="13394">
                  <c:v>-2.1647376999999999</c:v>
                </c:pt>
                <c:pt idx="13395">
                  <c:v>-2.13442869</c:v>
                </c:pt>
                <c:pt idx="13396">
                  <c:v>-2.12197499</c:v>
                </c:pt>
                <c:pt idx="13397">
                  <c:v>-2.06882169</c:v>
                </c:pt>
                <c:pt idx="13398">
                  <c:v>-2.0298851199999999</c:v>
                </c:pt>
                <c:pt idx="13399">
                  <c:v>-2.1214123200000001</c:v>
                </c:pt>
                <c:pt idx="13400">
                  <c:v>-2.0501786499999999</c:v>
                </c:pt>
                <c:pt idx="13401">
                  <c:v>-2.1011187900000001</c:v>
                </c:pt>
                <c:pt idx="13402">
                  <c:v>-2.13281571</c:v>
                </c:pt>
                <c:pt idx="13403">
                  <c:v>-2.1786168300000002</c:v>
                </c:pt>
                <c:pt idx="13404">
                  <c:v>-2.2719820799999999</c:v>
                </c:pt>
                <c:pt idx="13405">
                  <c:v>-2.2601285600000001</c:v>
                </c:pt>
                <c:pt idx="13406">
                  <c:v>-2.2267061199999998</c:v>
                </c:pt>
                <c:pt idx="13407">
                  <c:v>-2.2434736100000001</c:v>
                </c:pt>
                <c:pt idx="13408">
                  <c:v>-2.2944137499999999</c:v>
                </c:pt>
                <c:pt idx="13409">
                  <c:v>-2.3356385</c:v>
                </c:pt>
                <c:pt idx="13410">
                  <c:v>-2.2708942599999999</c:v>
                </c:pt>
                <c:pt idx="13411">
                  <c:v>-2.29332592</c:v>
                </c:pt>
                <c:pt idx="13412">
                  <c:v>-2.3581451900000001</c:v>
                </c:pt>
                <c:pt idx="13413">
                  <c:v>-2.31286923</c:v>
                </c:pt>
                <c:pt idx="13414">
                  <c:v>-2.33357539</c:v>
                </c:pt>
                <c:pt idx="13415">
                  <c:v>-2.35495674</c:v>
                </c:pt>
                <c:pt idx="13416">
                  <c:v>-2.2991776599999998</c:v>
                </c:pt>
                <c:pt idx="13417">
                  <c:v>-2.36954858</c:v>
                </c:pt>
                <c:pt idx="13418">
                  <c:v>-2.3716491999999998</c:v>
                </c:pt>
                <c:pt idx="13419">
                  <c:v>-2.3609960399999999</c:v>
                </c:pt>
                <c:pt idx="13420">
                  <c:v>-2.39381829</c:v>
                </c:pt>
                <c:pt idx="13421">
                  <c:v>-2.3841779299999999</c:v>
                </c:pt>
                <c:pt idx="13422">
                  <c:v>-2.4402195899999999</c:v>
                </c:pt>
                <c:pt idx="13423">
                  <c:v>-2.3543565599999998</c:v>
                </c:pt>
                <c:pt idx="13424">
                  <c:v>-2.46767775</c:v>
                </c:pt>
                <c:pt idx="13425">
                  <c:v>-2.4521856400000002</c:v>
                </c:pt>
                <c:pt idx="13426">
                  <c:v>-2.4433330099999999</c:v>
                </c:pt>
                <c:pt idx="13427">
                  <c:v>-2.2662428700000001</c:v>
                </c:pt>
                <c:pt idx="13428">
                  <c:v>-2.2504131699999999</c:v>
                </c:pt>
                <c:pt idx="13429">
                  <c:v>-2.3151949200000002</c:v>
                </c:pt>
                <c:pt idx="13430">
                  <c:v>-2.18210536</c:v>
                </c:pt>
                <c:pt idx="13431">
                  <c:v>-2.2466995600000002</c:v>
                </c:pt>
                <c:pt idx="13432">
                  <c:v>-2.32123422</c:v>
                </c:pt>
                <c:pt idx="13433">
                  <c:v>-2.29107525</c:v>
                </c:pt>
                <c:pt idx="13434">
                  <c:v>-2.2913753400000001</c:v>
                </c:pt>
                <c:pt idx="13435">
                  <c:v>-2.4080350199999998</c:v>
                </c:pt>
                <c:pt idx="13436">
                  <c:v>-2.40604693</c:v>
                </c:pt>
                <c:pt idx="13437">
                  <c:v>-2.4467090200000001</c:v>
                </c:pt>
                <c:pt idx="13438">
                  <c:v>-2.3519183400000001</c:v>
                </c:pt>
                <c:pt idx="13439">
                  <c:v>-2.4572121400000002</c:v>
                </c:pt>
                <c:pt idx="13440">
                  <c:v>-2.3836527699999999</c:v>
                </c:pt>
                <c:pt idx="13441">
                  <c:v>-2.3434033099999998</c:v>
                </c:pt>
                <c:pt idx="13442">
                  <c:v>-2.4722165999999999</c:v>
                </c:pt>
                <c:pt idx="13443">
                  <c:v>-2.3623839499999999</c:v>
                </c:pt>
                <c:pt idx="13444">
                  <c:v>-2.3783637</c:v>
                </c:pt>
                <c:pt idx="13445">
                  <c:v>-2.4231895200000002</c:v>
                </c:pt>
                <c:pt idx="13446">
                  <c:v>-2.3875539300000002</c:v>
                </c:pt>
                <c:pt idx="13447">
                  <c:v>-2.38684122</c:v>
                </c:pt>
                <c:pt idx="13448">
                  <c:v>-2.3014658400000001</c:v>
                </c:pt>
                <c:pt idx="13449">
                  <c:v>-2.2283566100000001</c:v>
                </c:pt>
                <c:pt idx="13450">
                  <c:v>-2.1795546099999998</c:v>
                </c:pt>
                <c:pt idx="13451">
                  <c:v>-2.1715272200000002</c:v>
                </c:pt>
                <c:pt idx="13452">
                  <c:v>-2.0624448000000002</c:v>
                </c:pt>
                <c:pt idx="13453">
                  <c:v>-2.0696094299999999</c:v>
                </c:pt>
                <c:pt idx="13454">
                  <c:v>-2.0083537200000001</c:v>
                </c:pt>
                <c:pt idx="13455">
                  <c:v>-2.1901327500000001</c:v>
                </c:pt>
                <c:pt idx="13456">
                  <c:v>-2.0543798999999998</c:v>
                </c:pt>
                <c:pt idx="13457">
                  <c:v>-2.1474450599999999</c:v>
                </c:pt>
                <c:pt idx="13458">
                  <c:v>-2.01116706</c:v>
                </c:pt>
                <c:pt idx="13459">
                  <c:v>-1.9180268700000001</c:v>
                </c:pt>
                <c:pt idx="13460">
                  <c:v>-1.9539250399999999</c:v>
                </c:pt>
                <c:pt idx="13461">
                  <c:v>-1.91164998</c:v>
                </c:pt>
                <c:pt idx="13462">
                  <c:v>-2.0332611200000001</c:v>
                </c:pt>
                <c:pt idx="13463">
                  <c:v>-1.96544096</c:v>
                </c:pt>
                <c:pt idx="13464">
                  <c:v>-2.0235457299999999</c:v>
                </c:pt>
                <c:pt idx="13465">
                  <c:v>-2.0319482299999998</c:v>
                </c:pt>
                <c:pt idx="13466">
                  <c:v>-2.0134927500000002</c:v>
                </c:pt>
                <c:pt idx="13467">
                  <c:v>-2.03693722</c:v>
                </c:pt>
                <c:pt idx="13468">
                  <c:v>-2.0273343599999998</c:v>
                </c:pt>
                <c:pt idx="13469">
                  <c:v>-1.8707253100000001</c:v>
                </c:pt>
                <c:pt idx="13470">
                  <c:v>-1.9021221399999999</c:v>
                </c:pt>
                <c:pt idx="13471">
                  <c:v>-1.8990087200000001</c:v>
                </c:pt>
                <c:pt idx="13472">
                  <c:v>-1.9527997100000001</c:v>
                </c:pt>
                <c:pt idx="13473">
                  <c:v>-1.95872647</c:v>
                </c:pt>
                <c:pt idx="13474">
                  <c:v>-2.0032146900000001</c:v>
                </c:pt>
                <c:pt idx="13475">
                  <c:v>-1.9869348499999999</c:v>
                </c:pt>
                <c:pt idx="13476">
                  <c:v>-2.0429390000000001</c:v>
                </c:pt>
                <c:pt idx="13477">
                  <c:v>-1.9911736099999999</c:v>
                </c:pt>
                <c:pt idx="13478">
                  <c:v>-2.0196070599999998</c:v>
                </c:pt>
                <c:pt idx="13479">
                  <c:v>-2.0146931000000001</c:v>
                </c:pt>
                <c:pt idx="13480">
                  <c:v>-2.0323983700000001</c:v>
                </c:pt>
                <c:pt idx="13481">
                  <c:v>-1.96416558</c:v>
                </c:pt>
                <c:pt idx="13482">
                  <c:v>-2.0790622399999998</c:v>
                </c:pt>
                <c:pt idx="13483">
                  <c:v>-1.9829211600000001</c:v>
                </c:pt>
                <c:pt idx="13484">
                  <c:v>-1.99357433</c:v>
                </c:pt>
                <c:pt idx="13485">
                  <c:v>-2.0619946599999999</c:v>
                </c:pt>
                <c:pt idx="13486">
                  <c:v>-2.0294724999999998</c:v>
                </c:pt>
                <c:pt idx="13487">
                  <c:v>-1.9918113</c:v>
                </c:pt>
                <c:pt idx="13488">
                  <c:v>-2.0460899399999999</c:v>
                </c:pt>
                <c:pt idx="13489">
                  <c:v>-1.9497988100000001</c:v>
                </c:pt>
                <c:pt idx="13490">
                  <c:v>-2.0596314599999999</c:v>
                </c:pt>
                <c:pt idx="13491">
                  <c:v>-1.9162263399999999</c:v>
                </c:pt>
                <c:pt idx="13492">
                  <c:v>-1.94728557</c:v>
                </c:pt>
                <c:pt idx="13493">
                  <c:v>-1.8586467200000001</c:v>
                </c:pt>
                <c:pt idx="13494">
                  <c:v>-1.85845916</c:v>
                </c:pt>
                <c:pt idx="13495">
                  <c:v>-1.89833352</c:v>
                </c:pt>
                <c:pt idx="13496">
                  <c:v>-1.8600346299999999</c:v>
                </c:pt>
                <c:pt idx="13497">
                  <c:v>-1.90144694</c:v>
                </c:pt>
                <c:pt idx="13498">
                  <c:v>-1.99559993</c:v>
                </c:pt>
                <c:pt idx="13499">
                  <c:v>-2.0172813700000001</c:v>
                </c:pt>
                <c:pt idx="13500">
                  <c:v>-1.98314623</c:v>
                </c:pt>
                <c:pt idx="13501">
                  <c:v>-1.99244899</c:v>
                </c:pt>
                <c:pt idx="13502">
                  <c:v>-1.8744389100000001</c:v>
                </c:pt>
                <c:pt idx="13503">
                  <c:v>-1.9214403900000001</c:v>
                </c:pt>
                <c:pt idx="13504">
                  <c:v>-1.81119512</c:v>
                </c:pt>
                <c:pt idx="13505">
                  <c:v>-1.8700125999999999</c:v>
                </c:pt>
                <c:pt idx="13506">
                  <c:v>-1.94803579</c:v>
                </c:pt>
                <c:pt idx="13507">
                  <c:v>-1.9170515800000001</c:v>
                </c:pt>
                <c:pt idx="13508">
                  <c:v>-2.0470277100000001</c:v>
                </c:pt>
                <c:pt idx="13509">
                  <c:v>-1.9568884200000001</c:v>
                </c:pt>
                <c:pt idx="13510">
                  <c:v>-1.97204293</c:v>
                </c:pt>
                <c:pt idx="13511">
                  <c:v>-2.0073784300000002</c:v>
                </c:pt>
                <c:pt idx="13512">
                  <c:v>-2.0250836900000002</c:v>
                </c:pt>
                <c:pt idx="13513">
                  <c:v>-2.0600065700000001</c:v>
                </c:pt>
                <c:pt idx="13514">
                  <c:v>-1.9757190200000001</c:v>
                </c:pt>
                <c:pt idx="13515">
                  <c:v>-1.9566633499999999</c:v>
                </c:pt>
                <c:pt idx="13516">
                  <c:v>-1.8908312899999999</c:v>
                </c:pt>
                <c:pt idx="13517">
                  <c:v>-1.9103745999999999</c:v>
                </c:pt>
                <c:pt idx="13518">
                  <c:v>-1.9048979699999999</c:v>
                </c:pt>
                <c:pt idx="13519">
                  <c:v>-2.0630449799999999</c:v>
                </c:pt>
                <c:pt idx="13520">
                  <c:v>-2.08277584</c:v>
                </c:pt>
                <c:pt idx="13521">
                  <c:v>-2.1577606299999998</c:v>
                </c:pt>
                <c:pt idx="13522">
                  <c:v>-1.81877237</c:v>
                </c:pt>
                <c:pt idx="13523">
                  <c:v>-1.9357321300000001</c:v>
                </c:pt>
                <c:pt idx="13524">
                  <c:v>-1.84454253</c:v>
                </c:pt>
                <c:pt idx="13525">
                  <c:v>-1.7802109100000001</c:v>
                </c:pt>
                <c:pt idx="13526">
                  <c:v>-1.6518477499999999</c:v>
                </c:pt>
                <c:pt idx="13527">
                  <c:v>-1.8229361100000001</c:v>
                </c:pt>
                <c:pt idx="13528">
                  <c:v>-1.80654373</c:v>
                </c:pt>
                <c:pt idx="13529">
                  <c:v>-1.8408289200000001</c:v>
                </c:pt>
                <c:pt idx="13530">
                  <c:v>-1.80207991</c:v>
                </c:pt>
                <c:pt idx="13531">
                  <c:v>-1.96469074</c:v>
                </c:pt>
                <c:pt idx="13532">
                  <c:v>-1.94837339</c:v>
                </c:pt>
                <c:pt idx="13533">
                  <c:v>-1.9275171900000001</c:v>
                </c:pt>
                <c:pt idx="13534">
                  <c:v>-1.9488610399999999</c:v>
                </c:pt>
                <c:pt idx="13535">
                  <c:v>-1.9565508199999999</c:v>
                </c:pt>
                <c:pt idx="13536">
                  <c:v>-1.9562882399999999</c:v>
                </c:pt>
                <c:pt idx="13537">
                  <c:v>-1.91851452</c:v>
                </c:pt>
                <c:pt idx="13538">
                  <c:v>-1.97950765</c:v>
                </c:pt>
                <c:pt idx="13539">
                  <c:v>-1.97193039</c:v>
                </c:pt>
                <c:pt idx="13540">
                  <c:v>-1.9669789200000001</c:v>
                </c:pt>
                <c:pt idx="13541">
                  <c:v>-1.89972143</c:v>
                </c:pt>
                <c:pt idx="13542">
                  <c:v>-1.87005011</c:v>
                </c:pt>
                <c:pt idx="13543">
                  <c:v>-1.8859548399999999</c:v>
                </c:pt>
                <c:pt idx="13544">
                  <c:v>-1.8699750900000001</c:v>
                </c:pt>
                <c:pt idx="13545">
                  <c:v>-1.86085988</c:v>
                </c:pt>
                <c:pt idx="13546">
                  <c:v>-1.9619149199999999</c:v>
                </c:pt>
                <c:pt idx="13547">
                  <c:v>-2.0550551000000001</c:v>
                </c:pt>
                <c:pt idx="13548">
                  <c:v>-2.02234538</c:v>
                </c:pt>
                <c:pt idx="13549">
                  <c:v>-2.0961673200000002</c:v>
                </c:pt>
                <c:pt idx="13550">
                  <c:v>-2.1672509500000001</c:v>
                </c:pt>
                <c:pt idx="13551">
                  <c:v>-2.1844310600000001</c:v>
                </c:pt>
                <c:pt idx="13552">
                  <c:v>-2.0825132599999998</c:v>
                </c:pt>
                <c:pt idx="13553">
                  <c:v>-2.3486923800000001</c:v>
                </c:pt>
                <c:pt idx="13554">
                  <c:v>-2.0826258000000002</c:v>
                </c:pt>
                <c:pt idx="13555">
                  <c:v>-2.2400225800000002</c:v>
                </c:pt>
                <c:pt idx="13556">
                  <c:v>-2.2322202600000001</c:v>
                </c:pt>
                <c:pt idx="13557">
                  <c:v>-2.1636498799999999</c:v>
                </c:pt>
                <c:pt idx="13558">
                  <c:v>-2.1489830200000002</c:v>
                </c:pt>
                <c:pt idx="13559">
                  <c:v>-1.9651033600000001</c:v>
                </c:pt>
                <c:pt idx="13560">
                  <c:v>-2.0564430100000002</c:v>
                </c:pt>
                <c:pt idx="13561">
                  <c:v>-1.9552004199999999</c:v>
                </c:pt>
                <c:pt idx="13562">
                  <c:v>-2.0467651400000002</c:v>
                </c:pt>
                <c:pt idx="13563">
                  <c:v>-1.9518244199999999</c:v>
                </c:pt>
                <c:pt idx="13564">
                  <c:v>-2.0461274500000002</c:v>
                </c:pt>
                <c:pt idx="13565">
                  <c:v>-1.9718553700000001</c:v>
                </c:pt>
                <c:pt idx="13566">
                  <c:v>-2.0143179899999999</c:v>
                </c:pt>
                <c:pt idx="13567">
                  <c:v>-2.0076035000000001</c:v>
                </c:pt>
                <c:pt idx="13568">
                  <c:v>-2.03843766</c:v>
                </c:pt>
                <c:pt idx="13569">
                  <c:v>-2.0070783400000001</c:v>
                </c:pt>
                <c:pt idx="13570">
                  <c:v>-1.9586889599999999</c:v>
                </c:pt>
                <c:pt idx="13571">
                  <c:v>-1.9409461800000001</c:v>
                </c:pt>
                <c:pt idx="13572">
                  <c:v>-2.04080086</c:v>
                </c:pt>
                <c:pt idx="13573">
                  <c:v>-1.96547848</c:v>
                </c:pt>
                <c:pt idx="13574">
                  <c:v>-2.00343976</c:v>
                </c:pt>
                <c:pt idx="13575">
                  <c:v>-2.0115796800000001</c:v>
                </c:pt>
                <c:pt idx="13576">
                  <c:v>-1.9651408699999999</c:v>
                </c:pt>
                <c:pt idx="13577">
                  <c:v>-1.9356196000000001</c:v>
                </c:pt>
                <c:pt idx="13578">
                  <c:v>-1.92522901</c:v>
                </c:pt>
                <c:pt idx="13579">
                  <c:v>-1.89818347</c:v>
                </c:pt>
                <c:pt idx="13580">
                  <c:v>-1.8601471700000001</c:v>
                </c:pt>
                <c:pt idx="13581">
                  <c:v>-1.84292955</c:v>
                </c:pt>
                <c:pt idx="13582">
                  <c:v>-1.8267997499999999</c:v>
                </c:pt>
                <c:pt idx="13583">
                  <c:v>-1.8285252700000001</c:v>
                </c:pt>
                <c:pt idx="13584">
                  <c:v>-1.8346395799999999</c:v>
                </c:pt>
                <c:pt idx="13585">
                  <c:v>-1.8688872599999999</c:v>
                </c:pt>
                <c:pt idx="13586">
                  <c:v>-1.75920466</c:v>
                </c:pt>
                <c:pt idx="13587">
                  <c:v>-1.8232362</c:v>
                </c:pt>
                <c:pt idx="13588">
                  <c:v>-1.7742091200000001</c:v>
                </c:pt>
                <c:pt idx="13589">
                  <c:v>-1.79101412</c:v>
                </c:pt>
                <c:pt idx="13590">
                  <c:v>-1.80219244</c:v>
                </c:pt>
                <c:pt idx="13591">
                  <c:v>-1.7718834299999999</c:v>
                </c:pt>
                <c:pt idx="13592">
                  <c:v>-1.6495970799999999</c:v>
                </c:pt>
                <c:pt idx="13593">
                  <c:v>-1.5803139900000001</c:v>
                </c:pt>
                <c:pt idx="13594">
                  <c:v>-1.5103932099999999</c:v>
                </c:pt>
                <c:pt idx="13595">
                  <c:v>-1.58350244</c:v>
                </c:pt>
                <c:pt idx="13596">
                  <c:v>-1.5056668</c:v>
                </c:pt>
                <c:pt idx="13597">
                  <c:v>-1.6363931599999999</c:v>
                </c:pt>
                <c:pt idx="13598">
                  <c:v>-1.7379733500000001</c:v>
                </c:pt>
                <c:pt idx="13599">
                  <c:v>-1.72278134</c:v>
                </c:pt>
                <c:pt idx="13600">
                  <c:v>-1.8941322700000001</c:v>
                </c:pt>
                <c:pt idx="13601">
                  <c:v>-1.7491891900000001</c:v>
                </c:pt>
                <c:pt idx="13602">
                  <c:v>-1.7782228200000001</c:v>
                </c:pt>
                <c:pt idx="13603">
                  <c:v>-1.8669742</c:v>
                </c:pt>
                <c:pt idx="13604">
                  <c:v>-1.81378339</c:v>
                </c:pt>
                <c:pt idx="13605">
                  <c:v>-1.7838494899999999</c:v>
                </c:pt>
                <c:pt idx="13606">
                  <c:v>-1.7907890500000001</c:v>
                </c:pt>
                <c:pt idx="13607">
                  <c:v>-1.7275077400000001</c:v>
                </c:pt>
                <c:pt idx="13608">
                  <c:v>-1.8323889200000001</c:v>
                </c:pt>
                <c:pt idx="13609">
                  <c:v>-1.8662614799999999</c:v>
                </c:pt>
                <c:pt idx="13610">
                  <c:v>-1.85384529</c:v>
                </c:pt>
                <c:pt idx="13611">
                  <c:v>-1.8601846799999999</c:v>
                </c:pt>
                <c:pt idx="13612">
                  <c:v>-1.8267622400000001</c:v>
                </c:pt>
                <c:pt idx="13613">
                  <c:v>-1.8077440899999999</c:v>
                </c:pt>
                <c:pt idx="13614">
                  <c:v>-1.73332197</c:v>
                </c:pt>
                <c:pt idx="13615">
                  <c:v>-1.69419784</c:v>
                </c:pt>
                <c:pt idx="13616">
                  <c:v>-1.7240192000000001</c:v>
                </c:pt>
                <c:pt idx="13617">
                  <c:v>-1.8038804399999999</c:v>
                </c:pt>
                <c:pt idx="13618">
                  <c:v>-1.7077018500000001</c:v>
                </c:pt>
                <c:pt idx="13619">
                  <c:v>-1.8617601500000001</c:v>
                </c:pt>
                <c:pt idx="13620">
                  <c:v>-1.8435672400000001</c:v>
                </c:pt>
                <c:pt idx="13621">
                  <c:v>-1.8551581800000001</c:v>
                </c:pt>
                <c:pt idx="13622">
                  <c:v>-1.83681523</c:v>
                </c:pt>
                <c:pt idx="13623">
                  <c:v>-1.79649075</c:v>
                </c:pt>
                <c:pt idx="13624">
                  <c:v>-1.7694076999999999</c:v>
                </c:pt>
                <c:pt idx="13625">
                  <c:v>-1.6905592599999999</c:v>
                </c:pt>
                <c:pt idx="13626">
                  <c:v>-1.72638241</c:v>
                </c:pt>
                <c:pt idx="13627">
                  <c:v>-1.69509811</c:v>
                </c:pt>
                <c:pt idx="13628">
                  <c:v>-1.6577745100000001</c:v>
                </c:pt>
                <c:pt idx="13629">
                  <c:v>-1.6160996299999999</c:v>
                </c:pt>
                <c:pt idx="13630">
                  <c:v>-1.69584833</c:v>
                </c:pt>
                <c:pt idx="13631">
                  <c:v>-1.73542259</c:v>
                </c:pt>
                <c:pt idx="13632">
                  <c:v>-1.7637810199999999</c:v>
                </c:pt>
                <c:pt idx="13633">
                  <c:v>-1.73223415</c:v>
                </c:pt>
                <c:pt idx="13634">
                  <c:v>-1.6982490400000001</c:v>
                </c:pt>
                <c:pt idx="13635">
                  <c:v>-1.7156167099999999</c:v>
                </c:pt>
                <c:pt idx="13636">
                  <c:v>-1.6518102400000001</c:v>
                </c:pt>
                <c:pt idx="13637">
                  <c:v>-1.64554588</c:v>
                </c:pt>
                <c:pt idx="13638">
                  <c:v>-1.67638004</c:v>
                </c:pt>
                <c:pt idx="13639">
                  <c:v>-1.7770974799999999</c:v>
                </c:pt>
                <c:pt idx="13640">
                  <c:v>-1.7985163500000001</c:v>
                </c:pt>
                <c:pt idx="13641">
                  <c:v>-1.8030176899999999</c:v>
                </c:pt>
                <c:pt idx="13642">
                  <c:v>-1.81862232</c:v>
                </c:pt>
                <c:pt idx="13643">
                  <c:v>-1.8900435499999999</c:v>
                </c:pt>
                <c:pt idx="13644">
                  <c:v>-1.6712410200000001</c:v>
                </c:pt>
                <c:pt idx="13645">
                  <c:v>-1.73407219</c:v>
                </c:pt>
                <c:pt idx="13646">
                  <c:v>-1.7434499800000001</c:v>
                </c:pt>
                <c:pt idx="13647">
                  <c:v>-1.7521150599999999</c:v>
                </c:pt>
                <c:pt idx="13648">
                  <c:v>-1.67645507</c:v>
                </c:pt>
                <c:pt idx="13649">
                  <c:v>-1.71179057</c:v>
                </c:pt>
                <c:pt idx="13650">
                  <c:v>-1.8203478399999999</c:v>
                </c:pt>
                <c:pt idx="13651">
                  <c:v>-1.7218060500000001</c:v>
                </c:pt>
                <c:pt idx="13652">
                  <c:v>-1.7030879800000001</c:v>
                </c:pt>
                <c:pt idx="13653">
                  <c:v>-1.73583522</c:v>
                </c:pt>
                <c:pt idx="13654">
                  <c:v>-1.77593464</c:v>
                </c:pt>
                <c:pt idx="13655">
                  <c:v>-1.7342597500000001</c:v>
                </c:pt>
                <c:pt idx="13656">
                  <c:v>-1.7263073799999999</c:v>
                </c:pt>
                <c:pt idx="13657">
                  <c:v>-1.69881171</c:v>
                </c:pt>
                <c:pt idx="13658">
                  <c:v>-1.7212808900000001</c:v>
                </c:pt>
                <c:pt idx="13659">
                  <c:v>-1.6613755800000001</c:v>
                </c:pt>
                <c:pt idx="13660">
                  <c:v>-1.67480458</c:v>
                </c:pt>
                <c:pt idx="13661">
                  <c:v>-1.66745239</c:v>
                </c:pt>
                <c:pt idx="13662">
                  <c:v>-1.7490766499999999</c:v>
                </c:pt>
                <c:pt idx="13663">
                  <c:v>-1.77529695</c:v>
                </c:pt>
                <c:pt idx="13664">
                  <c:v>-1.8346770999999999</c:v>
                </c:pt>
                <c:pt idx="13665">
                  <c:v>-1.7731212999999999</c:v>
                </c:pt>
                <c:pt idx="13666">
                  <c:v>-1.7255571599999999</c:v>
                </c:pt>
                <c:pt idx="13667">
                  <c:v>-1.7225562699999999</c:v>
                </c:pt>
                <c:pt idx="13668">
                  <c:v>-1.7116030099999999</c:v>
                </c:pt>
                <c:pt idx="13669">
                  <c:v>-1.7048510100000001</c:v>
                </c:pt>
                <c:pt idx="13670">
                  <c:v>-1.6691779</c:v>
                </c:pt>
                <c:pt idx="13671">
                  <c:v>-1.7828366899999999</c:v>
                </c:pt>
                <c:pt idx="13672">
                  <c:v>-1.8750015799999999</c:v>
                </c:pt>
                <c:pt idx="13673">
                  <c:v>-1.9227907900000001</c:v>
                </c:pt>
                <c:pt idx="13674">
                  <c:v>-2.01139212</c:v>
                </c:pt>
                <c:pt idx="13675">
                  <c:v>-1.8485937299999999</c:v>
                </c:pt>
                <c:pt idx="13676">
                  <c:v>-2.0308979200000001</c:v>
                </c:pt>
                <c:pt idx="13677">
                  <c:v>-1.93531951</c:v>
                </c:pt>
                <c:pt idx="13678">
                  <c:v>-1.98858534</c:v>
                </c:pt>
                <c:pt idx="13679">
                  <c:v>-1.9845716499999999</c:v>
                </c:pt>
                <c:pt idx="13680">
                  <c:v>-1.97369342</c:v>
                </c:pt>
                <c:pt idx="13681">
                  <c:v>-1.90681104</c:v>
                </c:pt>
                <c:pt idx="13682">
                  <c:v>-1.95159935</c:v>
                </c:pt>
                <c:pt idx="13683">
                  <c:v>-1.8712504700000001</c:v>
                </c:pt>
                <c:pt idx="13684">
                  <c:v>-1.8762394499999999</c:v>
                </c:pt>
                <c:pt idx="13685">
                  <c:v>-1.8627729500000001</c:v>
                </c:pt>
                <c:pt idx="13686">
                  <c:v>-1.8162966300000001</c:v>
                </c:pt>
                <c:pt idx="13687">
                  <c:v>-1.8297631400000001</c:v>
                </c:pt>
                <c:pt idx="13688">
                  <c:v>-1.8339643800000001</c:v>
                </c:pt>
                <c:pt idx="13689">
                  <c:v>-1.8407538999999999</c:v>
                </c:pt>
                <c:pt idx="13690">
                  <c:v>-1.8619477</c:v>
                </c:pt>
                <c:pt idx="13691">
                  <c:v>-1.93603222</c:v>
                </c:pt>
                <c:pt idx="13692">
                  <c:v>-1.90789886</c:v>
                </c:pt>
                <c:pt idx="13693">
                  <c:v>-1.88925582</c:v>
                </c:pt>
                <c:pt idx="13694">
                  <c:v>-1.9307806599999999</c:v>
                </c:pt>
                <c:pt idx="13695">
                  <c:v>-1.9430092999999999</c:v>
                </c:pt>
                <c:pt idx="13696">
                  <c:v>-2.03209828</c:v>
                </c:pt>
                <c:pt idx="13697">
                  <c:v>-2.1815427000000001</c:v>
                </c:pt>
                <c:pt idx="13698">
                  <c:v>-2.2827102699999999</c:v>
                </c:pt>
                <c:pt idx="13699">
                  <c:v>-2.3615587100000002</c:v>
                </c:pt>
                <c:pt idx="13700">
                  <c:v>-2.4656521499999999</c:v>
                </c:pt>
                <c:pt idx="13701">
                  <c:v>-2.4227769000000001</c:v>
                </c:pt>
                <c:pt idx="13702">
                  <c:v>-2.3192086199999999</c:v>
                </c:pt>
                <c:pt idx="13703">
                  <c:v>-2.2473372500000002</c:v>
                </c:pt>
                <c:pt idx="13704">
                  <c:v>-2.08986545</c:v>
                </c:pt>
                <c:pt idx="13705">
                  <c:v>-2.0110170100000002</c:v>
                </c:pt>
                <c:pt idx="13706">
                  <c:v>-1.9933867700000001</c:v>
                </c:pt>
                <c:pt idx="13707">
                  <c:v>-1.9543001499999999</c:v>
                </c:pt>
                <c:pt idx="13708">
                  <c:v>-1.92646688</c:v>
                </c:pt>
                <c:pt idx="13709">
                  <c:v>-1.9504364999999999</c:v>
                </c:pt>
                <c:pt idx="13710">
                  <c:v>-1.93033053</c:v>
                </c:pt>
                <c:pt idx="13711">
                  <c:v>-2.0287597800000001</c:v>
                </c:pt>
                <c:pt idx="13712">
                  <c:v>-2.01600599</c:v>
                </c:pt>
                <c:pt idx="13713">
                  <c:v>-2.1846561200000001</c:v>
                </c:pt>
                <c:pt idx="13714">
                  <c:v>-2.14054301</c:v>
                </c:pt>
                <c:pt idx="13715">
                  <c:v>-2.1055076000000001</c:v>
                </c:pt>
                <c:pt idx="13716">
                  <c:v>-2.1266638900000001</c:v>
                </c:pt>
                <c:pt idx="13717">
                  <c:v>-2.1574230299999999</c:v>
                </c:pt>
                <c:pt idx="13718">
                  <c:v>-2.1290270900000001</c:v>
                </c:pt>
                <c:pt idx="13719">
                  <c:v>-2.1844310600000001</c:v>
                </c:pt>
                <c:pt idx="13720">
                  <c:v>-2.15010835</c:v>
                </c:pt>
                <c:pt idx="13721">
                  <c:v>-2.1505960000000002</c:v>
                </c:pt>
                <c:pt idx="13722">
                  <c:v>-2.2040118799999999</c:v>
                </c:pt>
                <c:pt idx="13723">
                  <c:v>-2.1044947999999999</c:v>
                </c:pt>
                <c:pt idx="13724">
                  <c:v>-2.1784667799999999</c:v>
                </c:pt>
                <c:pt idx="13725">
                  <c:v>-2.1393426500000001</c:v>
                </c:pt>
                <c:pt idx="13726">
                  <c:v>-2.0913658900000001</c:v>
                </c:pt>
                <c:pt idx="13727">
                  <c:v>-2.1042697299999999</c:v>
                </c:pt>
                <c:pt idx="13728">
                  <c:v>-2.0350616600000002</c:v>
                </c:pt>
                <c:pt idx="13729">
                  <c:v>-2.0673587599999999</c:v>
                </c:pt>
                <c:pt idx="13730">
                  <c:v>-2.0923036700000002</c:v>
                </c:pt>
                <c:pt idx="13731">
                  <c:v>-2.2023988999999999</c:v>
                </c:pt>
                <c:pt idx="13732">
                  <c:v>-2.0969925699999998</c:v>
                </c:pt>
                <c:pt idx="13733">
                  <c:v>-2.1635373499999999</c:v>
                </c:pt>
                <c:pt idx="13734">
                  <c:v>-2.0327734799999999</c:v>
                </c:pt>
                <c:pt idx="13735">
                  <c:v>-2.1089211099999998</c:v>
                </c:pt>
                <c:pt idx="13736">
                  <c:v>-2.0559178600000001</c:v>
                </c:pt>
                <c:pt idx="13737">
                  <c:v>-2.0301477000000001</c:v>
                </c:pt>
                <c:pt idx="13738">
                  <c:v>-2.0207324</c:v>
                </c:pt>
                <c:pt idx="13739">
                  <c:v>-1.9671664799999999</c:v>
                </c:pt>
                <c:pt idx="13740">
                  <c:v>-1.9649158099999999</c:v>
                </c:pt>
                <c:pt idx="13741">
                  <c:v>-1.9421090299999999</c:v>
                </c:pt>
                <c:pt idx="13742">
                  <c:v>-1.91427576</c:v>
                </c:pt>
                <c:pt idx="13743">
                  <c:v>-1.90343503</c:v>
                </c:pt>
                <c:pt idx="13744">
                  <c:v>-2.06443289</c:v>
                </c:pt>
                <c:pt idx="13745">
                  <c:v>-1.99211139</c:v>
                </c:pt>
                <c:pt idx="13746">
                  <c:v>-2.0573057700000001</c:v>
                </c:pt>
                <c:pt idx="13747">
                  <c:v>-2.03866273</c:v>
                </c:pt>
                <c:pt idx="13748">
                  <c:v>-2.0160434999999999</c:v>
                </c:pt>
                <c:pt idx="13749">
                  <c:v>-2.0542673699999998</c:v>
                </c:pt>
                <c:pt idx="13750">
                  <c:v>-1.9767318199999999</c:v>
                </c:pt>
                <c:pt idx="13751">
                  <c:v>-1.98288365</c:v>
                </c:pt>
                <c:pt idx="13752">
                  <c:v>-1.88910577</c:v>
                </c:pt>
                <c:pt idx="13753">
                  <c:v>-1.9488235199999999</c:v>
                </c:pt>
                <c:pt idx="13754">
                  <c:v>-2.0655957300000001</c:v>
                </c:pt>
                <c:pt idx="13755">
                  <c:v>-2.2235176700000001</c:v>
                </c:pt>
                <c:pt idx="13756">
                  <c:v>-2.18285559</c:v>
                </c:pt>
                <c:pt idx="13757">
                  <c:v>-2.2468871199999998</c:v>
                </c:pt>
                <c:pt idx="13758">
                  <c:v>-2.1372795400000002</c:v>
                </c:pt>
                <c:pt idx="13759">
                  <c:v>-2.1059952399999999</c:v>
                </c:pt>
                <c:pt idx="13760">
                  <c:v>-2.068184</c:v>
                </c:pt>
                <c:pt idx="13761">
                  <c:v>-2.0834885500000002</c:v>
                </c:pt>
                <c:pt idx="13762">
                  <c:v>-2.09931826</c:v>
                </c:pt>
                <c:pt idx="13763">
                  <c:v>-2.1665007300000001</c:v>
                </c:pt>
                <c:pt idx="13764">
                  <c:v>-2.2631294500000001</c:v>
                </c:pt>
                <c:pt idx="13765">
                  <c:v>-2.2427233800000002</c:v>
                </c:pt>
                <c:pt idx="13766">
                  <c:v>-2.2901374799999998</c:v>
                </c:pt>
                <c:pt idx="13767">
                  <c:v>-2.3350008099999999</c:v>
                </c:pt>
                <c:pt idx="13768">
                  <c:v>-2.3569073199999999</c:v>
                </c:pt>
                <c:pt idx="13769">
                  <c:v>-2.3886042399999998</c:v>
                </c:pt>
                <c:pt idx="13770">
                  <c:v>-2.3489549599999999</c:v>
                </c:pt>
                <c:pt idx="13771">
                  <c:v>-2.3914925999999999</c:v>
                </c:pt>
                <c:pt idx="13772">
                  <c:v>-2.4497099100000002</c:v>
                </c:pt>
                <c:pt idx="13773">
                  <c:v>-2.39779448</c:v>
                </c:pt>
                <c:pt idx="13774">
                  <c:v>-2.38436548</c:v>
                </c:pt>
                <c:pt idx="13775">
                  <c:v>-2.45072271</c:v>
                </c:pt>
                <c:pt idx="13776">
                  <c:v>-2.4698158800000001</c:v>
                </c:pt>
                <c:pt idx="13777">
                  <c:v>-2.3379266799999998</c:v>
                </c:pt>
                <c:pt idx="13778">
                  <c:v>-2.3176706600000001</c:v>
                </c:pt>
                <c:pt idx="13779">
                  <c:v>-2.3584077699999999</c:v>
                </c:pt>
                <c:pt idx="13780">
                  <c:v>-2.3160201699999998</c:v>
                </c:pt>
                <c:pt idx="13781">
                  <c:v>-2.3339880100000001</c:v>
                </c:pt>
                <c:pt idx="13782">
                  <c:v>-2.3026286900000001</c:v>
                </c:pt>
                <c:pt idx="13783">
                  <c:v>-2.2978647699999999</c:v>
                </c:pt>
                <c:pt idx="13784">
                  <c:v>-2.32746107</c:v>
                </c:pt>
                <c:pt idx="13785">
                  <c:v>-2.3279112</c:v>
                </c:pt>
                <c:pt idx="13786">
                  <c:v>-2.4012830100000002</c:v>
                </c:pt>
                <c:pt idx="13787">
                  <c:v>-2.4382315000000001</c:v>
                </c:pt>
                <c:pt idx="13788">
                  <c:v>-2.5448006699999999</c:v>
                </c:pt>
                <c:pt idx="13789">
                  <c:v>-2.5701582100000002</c:v>
                </c:pt>
                <c:pt idx="13790">
                  <c:v>-2.7136008500000002</c:v>
                </c:pt>
                <c:pt idx="13791">
                  <c:v>-2.6618354599999998</c:v>
                </c:pt>
                <c:pt idx="13792">
                  <c:v>-2.7081242200000002</c:v>
                </c:pt>
                <c:pt idx="13793">
                  <c:v>-2.7136008500000002</c:v>
                </c:pt>
                <c:pt idx="13794">
                  <c:v>-2.7038479500000001</c:v>
                </c:pt>
                <c:pt idx="13795">
                  <c:v>-2.6927071300000001</c:v>
                </c:pt>
                <c:pt idx="13796">
                  <c:v>-2.82583421</c:v>
                </c:pt>
                <c:pt idx="13797">
                  <c:v>-2.85621824</c:v>
                </c:pt>
                <c:pt idx="13798">
                  <c:v>-2.9361920100000001</c:v>
                </c:pt>
                <c:pt idx="13799">
                  <c:v>-3.0023616799999999</c:v>
                </c:pt>
                <c:pt idx="13800">
                  <c:v>-2.97711667</c:v>
                </c:pt>
                <c:pt idx="13801">
                  <c:v>-2.9425688999999999</c:v>
                </c:pt>
                <c:pt idx="13802">
                  <c:v>-2.9730654699999999</c:v>
                </c:pt>
                <c:pt idx="13803">
                  <c:v>-2.9758037800000001</c:v>
                </c:pt>
                <c:pt idx="13804">
                  <c:v>-2.9827433399999999</c:v>
                </c:pt>
                <c:pt idx="13805">
                  <c:v>-2.9621872300000001</c:v>
                </c:pt>
                <c:pt idx="13806">
                  <c:v>-2.9564480299999998</c:v>
                </c:pt>
                <c:pt idx="13807">
                  <c:v>-2.8979306399999998</c:v>
                </c:pt>
                <c:pt idx="13808">
                  <c:v>-2.89605508</c:v>
                </c:pt>
                <c:pt idx="13809">
                  <c:v>-2.9282396400000001</c:v>
                </c:pt>
                <c:pt idx="13810">
                  <c:v>-2.8925665399999998</c:v>
                </c:pt>
                <c:pt idx="13811">
                  <c:v>-2.8821759500000002</c:v>
                </c:pt>
                <c:pt idx="13812">
                  <c:v>-2.8045278699999998</c:v>
                </c:pt>
                <c:pt idx="13813">
                  <c:v>-2.7882105199999998</c:v>
                </c:pt>
                <c:pt idx="13814">
                  <c:v>-2.5767226600000002</c:v>
                </c:pt>
                <c:pt idx="13815">
                  <c:v>-2.3208591099999998</c:v>
                </c:pt>
                <c:pt idx="13816">
                  <c:v>-2.6037682000000002</c:v>
                </c:pt>
                <c:pt idx="13817">
                  <c:v>-2.7363701100000002</c:v>
                </c:pt>
                <c:pt idx="13818">
                  <c:v>-2.7229411200000002</c:v>
                </c:pt>
                <c:pt idx="13819">
                  <c:v>-2.83262372</c:v>
                </c:pt>
                <c:pt idx="13820">
                  <c:v>-2.9112470899999998</c:v>
                </c:pt>
                <c:pt idx="13821">
                  <c:v>-2.9274519099999998</c:v>
                </c:pt>
                <c:pt idx="13822">
                  <c:v>-2.89271659</c:v>
                </c:pt>
                <c:pt idx="13823">
                  <c:v>-2.8875025399999998</c:v>
                </c:pt>
                <c:pt idx="13824">
                  <c:v>-2.7150637799999999</c:v>
                </c:pt>
                <c:pt idx="13825">
                  <c:v>-2.7726809100000001</c:v>
                </c:pt>
                <c:pt idx="13826">
                  <c:v>-2.7158515099999998</c:v>
                </c:pt>
                <c:pt idx="13827">
                  <c:v>-2.82819741</c:v>
                </c:pt>
                <c:pt idx="13828">
                  <c:v>-2.8164564200000002</c:v>
                </c:pt>
                <c:pt idx="13829">
                  <c:v>-2.8249714500000001</c:v>
                </c:pt>
                <c:pt idx="13830">
                  <c:v>-2.8941420099999999</c:v>
                </c:pt>
                <c:pt idx="13831">
                  <c:v>-2.8157061900000002</c:v>
                </c:pt>
                <c:pt idx="13832">
                  <c:v>-2.8453024899999999</c:v>
                </c:pt>
                <c:pt idx="13833">
                  <c:v>-2.85062908</c:v>
                </c:pt>
                <c:pt idx="13834">
                  <c:v>-2.7987511600000001</c:v>
                </c:pt>
                <c:pt idx="13835">
                  <c:v>-2.8798127500000001</c:v>
                </c:pt>
                <c:pt idx="13836">
                  <c:v>-2.9172863900000001</c:v>
                </c:pt>
                <c:pt idx="13837">
                  <c:v>-2.8619574399999999</c:v>
                </c:pt>
                <c:pt idx="13838">
                  <c:v>-2.9161610499999999</c:v>
                </c:pt>
                <c:pt idx="13839">
                  <c:v>-2.8705850100000001</c:v>
                </c:pt>
                <c:pt idx="13840">
                  <c:v>-2.8594817099999998</c:v>
                </c:pt>
                <c:pt idx="13841">
                  <c:v>-2.9026945500000001</c:v>
                </c:pt>
                <c:pt idx="13842">
                  <c:v>-2.8779371899999999</c:v>
                </c:pt>
                <c:pt idx="13843">
                  <c:v>-2.96079932</c:v>
                </c:pt>
                <c:pt idx="13844">
                  <c:v>-2.9106844299999999</c:v>
                </c:pt>
                <c:pt idx="13845">
                  <c:v>-2.8726106100000002</c:v>
                </c:pt>
                <c:pt idx="13846">
                  <c:v>-2.87039745</c:v>
                </c:pt>
                <c:pt idx="13847">
                  <c:v>-2.9074959800000002</c:v>
                </c:pt>
                <c:pt idx="13848">
                  <c:v>-2.8830011999999998</c:v>
                </c:pt>
                <c:pt idx="13849">
                  <c:v>-2.8354745700000001</c:v>
                </c:pt>
                <c:pt idx="13850">
                  <c:v>-2.8109047700000001</c:v>
                </c:pt>
                <c:pt idx="13851">
                  <c:v>-2.7462355500000002</c:v>
                </c:pt>
                <c:pt idx="13852">
                  <c:v>-2.8064784500000002</c:v>
                </c:pt>
                <c:pt idx="13853">
                  <c:v>-2.62162351</c:v>
                </c:pt>
                <c:pt idx="13854">
                  <c:v>-2.5840748499999999</c:v>
                </c:pt>
                <c:pt idx="13855">
                  <c:v>-2.7012221699999999</c:v>
                </c:pt>
                <c:pt idx="13856">
                  <c:v>-2.6499444200000002</c:v>
                </c:pt>
                <c:pt idx="13857">
                  <c:v>-2.5302088299999999</c:v>
                </c:pt>
                <c:pt idx="13858">
                  <c:v>-2.5231192299999998</c:v>
                </c:pt>
                <c:pt idx="13859">
                  <c:v>-2.52792065</c:v>
                </c:pt>
                <c:pt idx="13860">
                  <c:v>-2.5898140500000002</c:v>
                </c:pt>
                <c:pt idx="13861">
                  <c:v>-2.6007297999999999</c:v>
                </c:pt>
                <c:pt idx="13862">
                  <c:v>-2.6955579799999998</c:v>
                </c:pt>
                <c:pt idx="13863">
                  <c:v>-2.6385785500000001</c:v>
                </c:pt>
                <c:pt idx="13864">
                  <c:v>-2.67972828</c:v>
                </c:pt>
                <c:pt idx="13865">
                  <c:v>-2.64859402</c:v>
                </c:pt>
                <c:pt idx="13866">
                  <c:v>-2.62777533</c:v>
                </c:pt>
                <c:pt idx="13867">
                  <c:v>-2.5577045100000002</c:v>
                </c:pt>
                <c:pt idx="13868">
                  <c:v>-2.52994626</c:v>
                </c:pt>
                <c:pt idx="13869">
                  <c:v>-2.5165172600000001</c:v>
                </c:pt>
                <c:pt idx="13870">
                  <c:v>-2.4785559799999999</c:v>
                </c:pt>
                <c:pt idx="13871">
                  <c:v>-2.4270156599999999</c:v>
                </c:pt>
                <c:pt idx="13872">
                  <c:v>-2.5038009799999998</c:v>
                </c:pt>
                <c:pt idx="13873">
                  <c:v>-2.5381611999999998</c:v>
                </c:pt>
                <c:pt idx="13874">
                  <c:v>-2.55496619</c:v>
                </c:pt>
                <c:pt idx="13875">
                  <c:v>-2.5773603500000002</c:v>
                </c:pt>
                <c:pt idx="13876">
                  <c:v>-2.5561290400000001</c:v>
                </c:pt>
                <c:pt idx="13877">
                  <c:v>-2.4278784199999999</c:v>
                </c:pt>
                <c:pt idx="13878">
                  <c:v>-2.4620135599999999</c:v>
                </c:pt>
                <c:pt idx="13879">
                  <c:v>-2.52446963</c:v>
                </c:pt>
                <c:pt idx="13880">
                  <c:v>-2.4986244499999999</c:v>
                </c:pt>
                <c:pt idx="13881">
                  <c:v>-2.5603677999999999</c:v>
                </c:pt>
                <c:pt idx="13882">
                  <c:v>-2.5870007099999999</c:v>
                </c:pt>
                <c:pt idx="13883">
                  <c:v>-2.6354276099999998</c:v>
                </c:pt>
                <c:pt idx="13884">
                  <c:v>-2.5747345699999999</c:v>
                </c:pt>
                <c:pt idx="13885">
                  <c:v>-2.5469763200000002</c:v>
                </c:pt>
                <c:pt idx="13886">
                  <c:v>-2.5875633800000002</c:v>
                </c:pt>
                <c:pt idx="13887">
                  <c:v>-2.60500607</c:v>
                </c:pt>
                <c:pt idx="13888">
                  <c:v>-2.55721686</c:v>
                </c:pt>
                <c:pt idx="13889">
                  <c:v>-2.6518950000000001</c:v>
                </c:pt>
                <c:pt idx="13890">
                  <c:v>-2.54528832</c:v>
                </c:pt>
                <c:pt idx="13891">
                  <c:v>-2.5217313099999998</c:v>
                </c:pt>
                <c:pt idx="13892">
                  <c:v>-2.5303963899999999</c:v>
                </c:pt>
                <c:pt idx="13893">
                  <c:v>-2.4914973300000001</c:v>
                </c:pt>
                <c:pt idx="13894">
                  <c:v>-2.4021082599999999</c:v>
                </c:pt>
                <c:pt idx="13895">
                  <c:v>-2.4967113799999998</c:v>
                </c:pt>
                <c:pt idx="13896">
                  <c:v>-2.5313716799999999</c:v>
                </c:pt>
                <c:pt idx="13897">
                  <c:v>-2.5242070499999998</c:v>
                </c:pt>
                <c:pt idx="13898">
                  <c:v>-2.41486205</c:v>
                </c:pt>
                <c:pt idx="13899">
                  <c:v>-2.3887542900000001</c:v>
                </c:pt>
                <c:pt idx="13900">
                  <c:v>-2.3293741400000001</c:v>
                </c:pt>
                <c:pt idx="13901">
                  <c:v>-2.2107263700000002</c:v>
                </c:pt>
                <c:pt idx="13902">
                  <c:v>-2.00966661</c:v>
                </c:pt>
                <c:pt idx="13903">
                  <c:v>-1.9530622799999999</c:v>
                </c:pt>
                <c:pt idx="13904">
                  <c:v>-1.8837041699999999</c:v>
                </c:pt>
                <c:pt idx="13905">
                  <c:v>-1.8515571099999999</c:v>
                </c:pt>
                <c:pt idx="13906">
                  <c:v>-1.85076938</c:v>
                </c:pt>
                <c:pt idx="13907">
                  <c:v>-1.9062108600000001</c:v>
                </c:pt>
                <c:pt idx="13908">
                  <c:v>-1.86881224</c:v>
                </c:pt>
                <c:pt idx="13909">
                  <c:v>-1.88625493</c:v>
                </c:pt>
                <c:pt idx="13910">
                  <c:v>-1.87965296</c:v>
                </c:pt>
                <c:pt idx="13911">
                  <c:v>-1.9551254</c:v>
                </c:pt>
                <c:pt idx="13912">
                  <c:v>-1.9161513100000001</c:v>
                </c:pt>
                <c:pt idx="13913">
                  <c:v>-1.9385829800000001</c:v>
                </c:pt>
                <c:pt idx="13914">
                  <c:v>-1.77079561</c:v>
                </c:pt>
                <c:pt idx="13915">
                  <c:v>-1.8001668399999999</c:v>
                </c:pt>
                <c:pt idx="13916">
                  <c:v>-1.8820536800000001</c:v>
                </c:pt>
                <c:pt idx="13917">
                  <c:v>-1.81697183</c:v>
                </c:pt>
                <c:pt idx="13918">
                  <c:v>-1.82349877</c:v>
                </c:pt>
                <c:pt idx="13919">
                  <c:v>-1.8514445799999999</c:v>
                </c:pt>
                <c:pt idx="13920">
                  <c:v>-1.7943150999999999</c:v>
                </c:pt>
                <c:pt idx="13921">
                  <c:v>-1.78062353</c:v>
                </c:pt>
                <c:pt idx="13922">
                  <c:v>-1.74228713</c:v>
                </c:pt>
                <c:pt idx="13923">
                  <c:v>-1.69599838</c:v>
                </c:pt>
                <c:pt idx="13924">
                  <c:v>-1.6700031500000001</c:v>
                </c:pt>
                <c:pt idx="13925">
                  <c:v>-1.6767176399999999</c:v>
                </c:pt>
                <c:pt idx="13926">
                  <c:v>-1.6926598799999999</c:v>
                </c:pt>
                <c:pt idx="13927">
                  <c:v>-1.7457381599999999</c:v>
                </c:pt>
                <c:pt idx="13928">
                  <c:v>-1.8939071999999999</c:v>
                </c:pt>
                <c:pt idx="13929">
                  <c:v>-1.9824335099999999</c:v>
                </c:pt>
                <c:pt idx="13930">
                  <c:v>-1.9489735699999999</c:v>
                </c:pt>
                <c:pt idx="13931">
                  <c:v>-1.99098606</c:v>
                </c:pt>
                <c:pt idx="13932">
                  <c:v>-1.99072348</c:v>
                </c:pt>
                <c:pt idx="13933">
                  <c:v>-2.0559553699999999</c:v>
                </c:pt>
                <c:pt idx="13934">
                  <c:v>-2.0405382900000002</c:v>
                </c:pt>
                <c:pt idx="13935">
                  <c:v>-2.0943292699999998</c:v>
                </c:pt>
                <c:pt idx="13936">
                  <c:v>-2.0851765499999999</c:v>
                </c:pt>
                <c:pt idx="13937">
                  <c:v>-2.0634576</c:v>
                </c:pt>
                <c:pt idx="13938">
                  <c:v>-2.0715975200000001</c:v>
                </c:pt>
                <c:pt idx="13939">
                  <c:v>-2.0787246399999999</c:v>
                </c:pt>
                <c:pt idx="13940">
                  <c:v>-2.0921536299999999</c:v>
                </c:pt>
                <c:pt idx="13941">
                  <c:v>-2.08588927</c:v>
                </c:pt>
                <c:pt idx="13942">
                  <c:v>-2.0313480500000001</c:v>
                </c:pt>
                <c:pt idx="13943">
                  <c:v>-2.0221953300000002</c:v>
                </c:pt>
                <c:pt idx="13944">
                  <c:v>-2.0453772200000002</c:v>
                </c:pt>
                <c:pt idx="13945">
                  <c:v>-2.1020565699999998</c:v>
                </c:pt>
                <c:pt idx="13946">
                  <c:v>-2.1361917199999998</c:v>
                </c:pt>
                <c:pt idx="13947">
                  <c:v>-2.1215248600000001</c:v>
                </c:pt>
                <c:pt idx="13948">
                  <c:v>-2.1474075500000001</c:v>
                </c:pt>
                <c:pt idx="13949">
                  <c:v>-2.2187162499999999</c:v>
                </c:pt>
                <c:pt idx="13950">
                  <c:v>-2.3231472900000001</c:v>
                </c:pt>
                <c:pt idx="13951">
                  <c:v>-2.3758129399999999</c:v>
                </c:pt>
                <c:pt idx="13952">
                  <c:v>-2.4113735100000002</c:v>
                </c:pt>
                <c:pt idx="13953">
                  <c:v>-2.54498823</c:v>
                </c:pt>
                <c:pt idx="13954">
                  <c:v>-2.5691079000000001</c:v>
                </c:pt>
                <c:pt idx="13955">
                  <c:v>-2.4877462100000001</c:v>
                </c:pt>
                <c:pt idx="13956">
                  <c:v>-2.4653895700000001</c:v>
                </c:pt>
                <c:pt idx="13957">
                  <c:v>-2.4688781</c:v>
                </c:pt>
                <c:pt idx="13958">
                  <c:v>-2.4459587900000002</c:v>
                </c:pt>
                <c:pt idx="13959">
                  <c:v>-2.5018128900000001</c:v>
                </c:pt>
                <c:pt idx="13960">
                  <c:v>-2.5961534400000001</c:v>
                </c:pt>
                <c:pt idx="13961">
                  <c:v>-2.6048560200000002</c:v>
                </c:pt>
                <c:pt idx="13962">
                  <c:v>-2.56730736</c:v>
                </c:pt>
                <c:pt idx="13963">
                  <c:v>-2.6241367499999999</c:v>
                </c:pt>
                <c:pt idx="13964">
                  <c:v>-2.5972037499999998</c:v>
                </c:pt>
                <c:pt idx="13965">
                  <c:v>-2.6220361300000001</c:v>
                </c:pt>
                <c:pt idx="13966">
                  <c:v>-2.6302135600000001</c:v>
                </c:pt>
                <c:pt idx="13967">
                  <c:v>-2.5699331399999998</c:v>
                </c:pt>
                <c:pt idx="13968">
                  <c:v>-2.5988167299999998</c:v>
                </c:pt>
                <c:pt idx="13969">
                  <c:v>-2.6140087400000001</c:v>
                </c:pt>
                <c:pt idx="13970">
                  <c:v>-2.5683576700000001</c:v>
                </c:pt>
                <c:pt idx="13971">
                  <c:v>-2.5356104400000001</c:v>
                </c:pt>
                <c:pt idx="13972">
                  <c:v>-2.5396616399999998</c:v>
                </c:pt>
                <c:pt idx="13973">
                  <c:v>-2.6096574499999998</c:v>
                </c:pt>
                <c:pt idx="13974">
                  <c:v>-2.5375610200000001</c:v>
                </c:pt>
                <c:pt idx="13975">
                  <c:v>-2.4495598599999999</c:v>
                </c:pt>
                <c:pt idx="13976">
                  <c:v>-2.43365513</c:v>
                </c:pt>
                <c:pt idx="13977">
                  <c:v>-2.4706036199999999</c:v>
                </c:pt>
                <c:pt idx="13978">
                  <c:v>-2.4931103100000001</c:v>
                </c:pt>
                <c:pt idx="13979">
                  <c:v>-2.4887965300000001</c:v>
                </c:pt>
                <c:pt idx="13980">
                  <c:v>-2.5485517899999999</c:v>
                </c:pt>
                <c:pt idx="13981">
                  <c:v>-2.5437503600000002</c:v>
                </c:pt>
                <c:pt idx="13982">
                  <c:v>-2.53114661</c:v>
                </c:pt>
                <c:pt idx="13983">
                  <c:v>-2.51869291</c:v>
                </c:pt>
                <c:pt idx="13984">
                  <c:v>-2.5650941999999999</c:v>
                </c:pt>
                <c:pt idx="13985">
                  <c:v>-2.5867006300000002</c:v>
                </c:pt>
                <c:pt idx="13986">
                  <c:v>-2.5219188699999999</c:v>
                </c:pt>
                <c:pt idx="13987">
                  <c:v>-2.56591945</c:v>
                </c:pt>
                <c:pt idx="13988">
                  <c:v>-2.4405947000000001</c:v>
                </c:pt>
                <c:pt idx="13989">
                  <c:v>-2.4450960400000001</c:v>
                </c:pt>
                <c:pt idx="13990">
                  <c:v>-2.4443458100000002</c:v>
                </c:pt>
                <c:pt idx="13991">
                  <c:v>-2.42956642</c:v>
                </c:pt>
                <c:pt idx="13992">
                  <c:v>-2.35957061</c:v>
                </c:pt>
                <c:pt idx="13993">
                  <c:v>-2.49731156</c:v>
                </c:pt>
                <c:pt idx="13994">
                  <c:v>-2.40432142</c:v>
                </c:pt>
                <c:pt idx="13995">
                  <c:v>-2.3866536599999999</c:v>
                </c:pt>
                <c:pt idx="13996">
                  <c:v>-2.3000029099999999</c:v>
                </c:pt>
                <c:pt idx="13997">
                  <c:v>-2.3095682499999999</c:v>
                </c:pt>
                <c:pt idx="13998">
                  <c:v>-2.2753580800000002</c:v>
                </c:pt>
                <c:pt idx="13999">
                  <c:v>-2.38436548</c:v>
                </c:pt>
                <c:pt idx="14000">
                  <c:v>-2.4359808300000001</c:v>
                </c:pt>
                <c:pt idx="14001">
                  <c:v>-2.43256731</c:v>
                </c:pt>
                <c:pt idx="14002">
                  <c:v>-2.4442332800000002</c:v>
                </c:pt>
                <c:pt idx="14003">
                  <c:v>-2.5052264100000001</c:v>
                </c:pt>
                <c:pt idx="14004">
                  <c:v>-2.3977569600000002</c:v>
                </c:pt>
                <c:pt idx="14005">
                  <c:v>-2.45233569</c:v>
                </c:pt>
                <c:pt idx="14006">
                  <c:v>-2.4016956399999998</c:v>
                </c:pt>
                <c:pt idx="14007">
                  <c:v>-2.4157998300000001</c:v>
                </c:pt>
                <c:pt idx="14008">
                  <c:v>-2.4200761000000002</c:v>
                </c:pt>
                <c:pt idx="14009">
                  <c:v>-2.4991120900000001</c:v>
                </c:pt>
                <c:pt idx="14010">
                  <c:v>-2.4568745399999998</c:v>
                </c:pt>
                <c:pt idx="14011">
                  <c:v>-2.43279238</c:v>
                </c:pt>
                <c:pt idx="14012">
                  <c:v>-2.3952437199999999</c:v>
                </c:pt>
                <c:pt idx="14013">
                  <c:v>-2.40379626</c:v>
                </c:pt>
                <c:pt idx="14014">
                  <c:v>-2.4486220799999998</c:v>
                </c:pt>
                <c:pt idx="14015">
                  <c:v>-2.4574372000000002</c:v>
                </c:pt>
                <c:pt idx="14016">
                  <c:v>-2.5015878300000001</c:v>
                </c:pt>
                <c:pt idx="14017">
                  <c:v>-2.4782558899999998</c:v>
                </c:pt>
                <c:pt idx="14018">
                  <c:v>-2.4566494699999999</c:v>
                </c:pt>
                <c:pt idx="14019">
                  <c:v>-2.4661773</c:v>
                </c:pt>
                <c:pt idx="14020">
                  <c:v>-2.39606896</c:v>
                </c:pt>
                <c:pt idx="14021">
                  <c:v>-2.40102043</c:v>
                </c:pt>
                <c:pt idx="14022">
                  <c:v>-2.25060072</c:v>
                </c:pt>
                <c:pt idx="14023">
                  <c:v>-2.2477498800000002</c:v>
                </c:pt>
                <c:pt idx="14024">
                  <c:v>-2.19658467</c:v>
                </c:pt>
                <c:pt idx="14025">
                  <c:v>-2.2500005500000002</c:v>
                </c:pt>
                <c:pt idx="14026">
                  <c:v>-2.2375468399999998</c:v>
                </c:pt>
                <c:pt idx="14027">
                  <c:v>-2.3063422899999999</c:v>
                </c:pt>
                <c:pt idx="14028">
                  <c:v>-2.3217218599999998</c:v>
                </c:pt>
                <c:pt idx="14029">
                  <c:v>-2.2812473299999998</c:v>
                </c:pt>
                <c:pt idx="14030">
                  <c:v>-2.2811347999999998</c:v>
                </c:pt>
                <c:pt idx="14031">
                  <c:v>-2.28912468</c:v>
                </c:pt>
                <c:pt idx="14032">
                  <c:v>-2.2426108500000002</c:v>
                </c:pt>
                <c:pt idx="14033">
                  <c:v>-2.18251799</c:v>
                </c:pt>
                <c:pt idx="14034">
                  <c:v>-2.1838308799999999</c:v>
                </c:pt>
                <c:pt idx="14035">
                  <c:v>-2.0041524700000002</c:v>
                </c:pt>
                <c:pt idx="14036">
                  <c:v>-1.7185800899999999</c:v>
                </c:pt>
                <c:pt idx="14037">
                  <c:v>-1.7413868699999999</c:v>
                </c:pt>
                <c:pt idx="14038">
                  <c:v>-2.0948919400000001</c:v>
                </c:pt>
                <c:pt idx="14039">
                  <c:v>-2.1614742300000001</c:v>
                </c:pt>
                <c:pt idx="14040">
                  <c:v>-2.3371014400000001</c:v>
                </c:pt>
                <c:pt idx="14041">
                  <c:v>-2.3906673600000001</c:v>
                </c:pt>
                <c:pt idx="14042">
                  <c:v>-2.4242398399999998</c:v>
                </c:pt>
                <c:pt idx="14043">
                  <c:v>-2.4506476899999998</c:v>
                </c:pt>
                <c:pt idx="14044">
                  <c:v>-2.4034211499999998</c:v>
                </c:pt>
                <c:pt idx="14045">
                  <c:v>-2.3985447</c:v>
                </c:pt>
                <c:pt idx="14046">
                  <c:v>-2.2032241400000001</c:v>
                </c:pt>
                <c:pt idx="14047">
                  <c:v>-1.9595517099999999</c:v>
                </c:pt>
                <c:pt idx="14048">
                  <c:v>-1.7437500699999999</c:v>
                </c:pt>
                <c:pt idx="14049">
                  <c:v>-1.61489927</c:v>
                </c:pt>
                <c:pt idx="14050">
                  <c:v>-1.4992899099999999</c:v>
                </c:pt>
                <c:pt idx="14051">
                  <c:v>-1.4439609600000001</c:v>
                </c:pt>
                <c:pt idx="14052">
                  <c:v>-1.5144069</c:v>
                </c:pt>
                <c:pt idx="14053">
                  <c:v>-1.4748701500000001</c:v>
                </c:pt>
                <c:pt idx="14054">
                  <c:v>-1.4304569499999999</c:v>
                </c:pt>
                <c:pt idx="14055">
                  <c:v>-1.3202867</c:v>
                </c:pt>
                <c:pt idx="14056">
                  <c:v>-1.3021313000000001</c:v>
                </c:pt>
                <c:pt idx="14057">
                  <c:v>-1.33532867</c:v>
                </c:pt>
                <c:pt idx="14058">
                  <c:v>-1.2508535599999999</c:v>
                </c:pt>
                <c:pt idx="14059">
                  <c:v>-1.2089160999999999</c:v>
                </c:pt>
                <c:pt idx="14060">
                  <c:v>-1.30235637</c:v>
                </c:pt>
                <c:pt idx="14061">
                  <c:v>-1.27546088</c:v>
                </c:pt>
                <c:pt idx="14062">
                  <c:v>-1.30186873</c:v>
                </c:pt>
                <c:pt idx="14063">
                  <c:v>-1.2666457600000001</c:v>
                </c:pt>
                <c:pt idx="14064">
                  <c:v>-1.2784992799999999</c:v>
                </c:pt>
                <c:pt idx="14065">
                  <c:v>-1.23401106</c:v>
                </c:pt>
                <c:pt idx="14066">
                  <c:v>-1.1599640499999999</c:v>
                </c:pt>
                <c:pt idx="14067">
                  <c:v>-1.1306678400000001</c:v>
                </c:pt>
                <c:pt idx="14068">
                  <c:v>-1.14717274</c:v>
                </c:pt>
                <c:pt idx="14069">
                  <c:v>-1.1523492799999999</c:v>
                </c:pt>
                <c:pt idx="14070">
                  <c:v>-1.1563254599999999</c:v>
                </c:pt>
                <c:pt idx="14071">
                  <c:v>-1.2008512</c:v>
                </c:pt>
                <c:pt idx="14072">
                  <c:v>-1.2446267099999999</c:v>
                </c:pt>
                <c:pt idx="14073">
                  <c:v>-1.20508996</c:v>
                </c:pt>
                <c:pt idx="14074">
                  <c:v>-1.2170935300000001</c:v>
                </c:pt>
                <c:pt idx="14075">
                  <c:v>-1.17654397</c:v>
                </c:pt>
                <c:pt idx="14076">
                  <c:v>-1.1690417399999999</c:v>
                </c:pt>
                <c:pt idx="14077">
                  <c:v>-1.2513412100000001</c:v>
                </c:pt>
                <c:pt idx="14078">
                  <c:v>-1.27069696</c:v>
                </c:pt>
                <c:pt idx="14079">
                  <c:v>-1.1197145799999999</c:v>
                </c:pt>
                <c:pt idx="14080">
                  <c:v>-1.1600765799999999</c:v>
                </c:pt>
                <c:pt idx="14081">
                  <c:v>-1.13183068</c:v>
                </c:pt>
                <c:pt idx="14082">
                  <c:v>-1.1961998199999999</c:v>
                </c:pt>
                <c:pt idx="14083">
                  <c:v>-1.14976101</c:v>
                </c:pt>
                <c:pt idx="14084">
                  <c:v>-1.16262734</c:v>
                </c:pt>
                <c:pt idx="14085">
                  <c:v>-1.16911677</c:v>
                </c:pt>
                <c:pt idx="14086">
                  <c:v>-1.0345267600000001</c:v>
                </c:pt>
                <c:pt idx="14087">
                  <c:v>-1.13595691</c:v>
                </c:pt>
                <c:pt idx="14088">
                  <c:v>-0.92960807999999995</c:v>
                </c:pt>
                <c:pt idx="14089">
                  <c:v>-0.97405878999999995</c:v>
                </c:pt>
                <c:pt idx="14090">
                  <c:v>-1.0203475500000001</c:v>
                </c:pt>
                <c:pt idx="14091">
                  <c:v>-1.06524839</c:v>
                </c:pt>
                <c:pt idx="14092">
                  <c:v>-1.0580837599999999</c:v>
                </c:pt>
                <c:pt idx="14093">
                  <c:v>-1.2423385300000001</c:v>
                </c:pt>
                <c:pt idx="14094">
                  <c:v>-1.1931989199999999</c:v>
                </c:pt>
                <c:pt idx="14095">
                  <c:v>-1.2433513300000001</c:v>
                </c:pt>
                <c:pt idx="14096">
                  <c:v>-1.23933764</c:v>
                </c:pt>
                <c:pt idx="14097">
                  <c:v>-1.26570798</c:v>
                </c:pt>
                <c:pt idx="14098">
                  <c:v>-1.2499532900000001</c:v>
                </c:pt>
                <c:pt idx="14099">
                  <c:v>-1.3361539200000001</c:v>
                </c:pt>
                <c:pt idx="14100">
                  <c:v>-1.37767876</c:v>
                </c:pt>
                <c:pt idx="14101">
                  <c:v>-1.2017889799999999</c:v>
                </c:pt>
                <c:pt idx="14102">
                  <c:v>-1.44602407</c:v>
                </c:pt>
                <c:pt idx="14103">
                  <c:v>-1.3910702399999999</c:v>
                </c:pt>
                <c:pt idx="14104">
                  <c:v>-1.3729898700000001</c:v>
                </c:pt>
                <c:pt idx="14105">
                  <c:v>-1.2637574</c:v>
                </c:pt>
                <c:pt idx="14106">
                  <c:v>-1.2099289</c:v>
                </c:pt>
                <c:pt idx="14107">
                  <c:v>-1.25584254</c:v>
                </c:pt>
                <c:pt idx="14108">
                  <c:v>-1.21356748</c:v>
                </c:pt>
                <c:pt idx="14109">
                  <c:v>-1.29474161</c:v>
                </c:pt>
                <c:pt idx="14110">
                  <c:v>-1.2312727400000001</c:v>
                </c:pt>
                <c:pt idx="14111">
                  <c:v>-1.1721551699999999</c:v>
                </c:pt>
                <c:pt idx="14112">
                  <c:v>-1.14207123</c:v>
                </c:pt>
                <c:pt idx="14113">
                  <c:v>-1.1599265299999999</c:v>
                </c:pt>
                <c:pt idx="14114">
                  <c:v>-1.1276669500000001</c:v>
                </c:pt>
                <c:pt idx="14115">
                  <c:v>-1.0999087000000001</c:v>
                </c:pt>
                <c:pt idx="14116">
                  <c:v>-1.1361444700000001</c:v>
                </c:pt>
                <c:pt idx="14117">
                  <c:v>-1.12162765</c:v>
                </c:pt>
                <c:pt idx="14118">
                  <c:v>-1.0903058400000001</c:v>
                </c:pt>
                <c:pt idx="14119">
                  <c:v>-1.0237235499999999</c:v>
                </c:pt>
                <c:pt idx="14120">
                  <c:v>-1.0383153899999999</c:v>
                </c:pt>
                <c:pt idx="14121">
                  <c:v>-0.92960807999999995</c:v>
                </c:pt>
                <c:pt idx="14122">
                  <c:v>-0.88455718000000005</c:v>
                </c:pt>
                <c:pt idx="14123">
                  <c:v>-0.90601356</c:v>
                </c:pt>
                <c:pt idx="14124">
                  <c:v>-0.98542467</c:v>
                </c:pt>
                <c:pt idx="14125">
                  <c:v>-1.03895308</c:v>
                </c:pt>
                <c:pt idx="14126">
                  <c:v>-1.13633202</c:v>
                </c:pt>
                <c:pt idx="14127">
                  <c:v>-1.1006589200000001</c:v>
                </c:pt>
                <c:pt idx="14128">
                  <c:v>-1.1427464300000001</c:v>
                </c:pt>
                <c:pt idx="14129">
                  <c:v>-1.19274879</c:v>
                </c:pt>
                <c:pt idx="14130">
                  <c:v>-1.0457050800000001</c:v>
                </c:pt>
                <c:pt idx="14131">
                  <c:v>-1.0883177500000001</c:v>
                </c:pt>
                <c:pt idx="14132">
                  <c:v>-1.05189442</c:v>
                </c:pt>
                <c:pt idx="14133">
                  <c:v>-1.02548657</c:v>
                </c:pt>
                <c:pt idx="14134">
                  <c:v>-1.02327342</c:v>
                </c:pt>
                <c:pt idx="14135">
                  <c:v>-1.0508441100000001</c:v>
                </c:pt>
                <c:pt idx="14136">
                  <c:v>-1.04716802</c:v>
                </c:pt>
                <c:pt idx="14137">
                  <c:v>-1.0914311800000001</c:v>
                </c:pt>
                <c:pt idx="14138">
                  <c:v>-0.97034518000000003</c:v>
                </c:pt>
                <c:pt idx="14139">
                  <c:v>-0.96340561999999996</c:v>
                </c:pt>
                <c:pt idx="14140">
                  <c:v>-0.92979562999999998</c:v>
                </c:pt>
                <c:pt idx="14141">
                  <c:v>-0.89374741999999996</c:v>
                </c:pt>
                <c:pt idx="14142">
                  <c:v>-0.95181468000000002</c:v>
                </c:pt>
                <c:pt idx="14143">
                  <c:v>-0.96565628999999997</c:v>
                </c:pt>
                <c:pt idx="14144">
                  <c:v>-0.98850057999999996</c:v>
                </c:pt>
                <c:pt idx="14145">
                  <c:v>-0.87004037000000001</c:v>
                </c:pt>
                <c:pt idx="14146">
                  <c:v>-0.88320677999999997</c:v>
                </c:pt>
                <c:pt idx="14147">
                  <c:v>-0.87150329999999998</c:v>
                </c:pt>
                <c:pt idx="14148">
                  <c:v>-0.88001834000000001</c:v>
                </c:pt>
                <c:pt idx="14149">
                  <c:v>-0.85484835000000003</c:v>
                </c:pt>
                <c:pt idx="14150">
                  <c:v>-0.90567595999999995</c:v>
                </c:pt>
                <c:pt idx="14151">
                  <c:v>-0.93590994999999999</c:v>
                </c:pt>
                <c:pt idx="14152">
                  <c:v>-0.90803915999999996</c:v>
                </c:pt>
                <c:pt idx="14153">
                  <c:v>-1.0863296600000001</c:v>
                </c:pt>
                <c:pt idx="14154">
                  <c:v>-0.97244580999999997</c:v>
                </c:pt>
                <c:pt idx="14155">
                  <c:v>-0.91216538999999996</c:v>
                </c:pt>
                <c:pt idx="14156">
                  <c:v>-0.82555215000000004</c:v>
                </c:pt>
                <c:pt idx="14157">
                  <c:v>-0.72179631</c:v>
                </c:pt>
                <c:pt idx="14158">
                  <c:v>-0.74103953</c:v>
                </c:pt>
                <c:pt idx="14159">
                  <c:v>-0.79115442000000002</c:v>
                </c:pt>
                <c:pt idx="14160">
                  <c:v>-0.74659118000000002</c:v>
                </c:pt>
                <c:pt idx="14161">
                  <c:v>-0.85477333</c:v>
                </c:pt>
                <c:pt idx="14162">
                  <c:v>-0.88320677999999997</c:v>
                </c:pt>
                <c:pt idx="14163">
                  <c:v>-0.99532761000000003</c:v>
                </c:pt>
                <c:pt idx="14164">
                  <c:v>-1.0943570499999999</c:v>
                </c:pt>
                <c:pt idx="14165">
                  <c:v>-1.13918287</c:v>
                </c:pt>
                <c:pt idx="14166">
                  <c:v>-1.1842337599999999</c:v>
                </c:pt>
                <c:pt idx="14167">
                  <c:v>-1.2081283599999999</c:v>
                </c:pt>
                <c:pt idx="14168">
                  <c:v>-1.26188184</c:v>
                </c:pt>
                <c:pt idx="14169">
                  <c:v>-1.26071899</c:v>
                </c:pt>
                <c:pt idx="14170">
                  <c:v>-1.2854388400000001</c:v>
                </c:pt>
                <c:pt idx="14171">
                  <c:v>-1.24008786</c:v>
                </c:pt>
                <c:pt idx="14172">
                  <c:v>-1.22163238</c:v>
                </c:pt>
                <c:pt idx="14173">
                  <c:v>-1.2738854100000001</c:v>
                </c:pt>
                <c:pt idx="14174">
                  <c:v>-1.2353989700000001</c:v>
                </c:pt>
                <c:pt idx="14175">
                  <c:v>-1.2661581099999999</c:v>
                </c:pt>
                <c:pt idx="14176">
                  <c:v>-1.3288767500000001</c:v>
                </c:pt>
                <c:pt idx="14177">
                  <c:v>-1.36811342</c:v>
                </c:pt>
                <c:pt idx="14178">
                  <c:v>-1.3073453500000001</c:v>
                </c:pt>
                <c:pt idx="14179">
                  <c:v>-1.35262131</c:v>
                </c:pt>
                <c:pt idx="14180">
                  <c:v>-1.2661206</c:v>
                </c:pt>
                <c:pt idx="14181">
                  <c:v>-1.3179610100000001</c:v>
                </c:pt>
                <c:pt idx="14182">
                  <c:v>-1.9992760199999999</c:v>
                </c:pt>
                <c:pt idx="14183">
                  <c:v>-1.9778196400000001</c:v>
                </c:pt>
                <c:pt idx="14184">
                  <c:v>-1.9195648300000001</c:v>
                </c:pt>
                <c:pt idx="14185">
                  <c:v>-1.8256744199999999</c:v>
                </c:pt>
                <c:pt idx="14186">
                  <c:v>-1.90058419</c:v>
                </c:pt>
                <c:pt idx="14187">
                  <c:v>-1.84938147</c:v>
                </c:pt>
                <c:pt idx="14188">
                  <c:v>-1.8759768699999999</c:v>
                </c:pt>
                <c:pt idx="14189">
                  <c:v>-1.84326715</c:v>
                </c:pt>
                <c:pt idx="14190">
                  <c:v>-1.88700515</c:v>
                </c:pt>
                <c:pt idx="14191">
                  <c:v>-1.8591718800000001</c:v>
                </c:pt>
                <c:pt idx="14192">
                  <c:v>-1.82338624</c:v>
                </c:pt>
                <c:pt idx="14193">
                  <c:v>-1.9027223200000001</c:v>
                </c:pt>
                <c:pt idx="14194">
                  <c:v>-1.8731260199999999</c:v>
                </c:pt>
                <c:pt idx="14195">
                  <c:v>-1.87057527</c:v>
                </c:pt>
                <c:pt idx="14196">
                  <c:v>-1.9684793700000001</c:v>
                </c:pt>
                <c:pt idx="14197">
                  <c:v>-1.95523793</c:v>
                </c:pt>
                <c:pt idx="14198">
                  <c:v>-1.96581608</c:v>
                </c:pt>
                <c:pt idx="14199">
                  <c:v>-1.9420715200000001</c:v>
                </c:pt>
                <c:pt idx="14200">
                  <c:v>-1.91825194</c:v>
                </c:pt>
                <c:pt idx="14201">
                  <c:v>-1.9242537200000001</c:v>
                </c:pt>
                <c:pt idx="14202">
                  <c:v>-1.97193039</c:v>
                </c:pt>
                <c:pt idx="14203">
                  <c:v>-1.88888071</c:v>
                </c:pt>
                <c:pt idx="14204">
                  <c:v>-1.9133379800000001</c:v>
                </c:pt>
                <c:pt idx="14205">
                  <c:v>-1.8297631400000001</c:v>
                </c:pt>
                <c:pt idx="14206">
                  <c:v>-1.8475809299999999</c:v>
                </c:pt>
                <c:pt idx="14207">
                  <c:v>-1.9026097900000001</c:v>
                </c:pt>
                <c:pt idx="14208">
                  <c:v>-1.9155511300000001</c:v>
                </c:pt>
                <c:pt idx="14209">
                  <c:v>-1.9009217899999999</c:v>
                </c:pt>
                <c:pt idx="14210">
                  <c:v>-1.77507188</c:v>
                </c:pt>
                <c:pt idx="14211">
                  <c:v>-1.6166622900000001</c:v>
                </c:pt>
                <c:pt idx="14212">
                  <c:v>-1.4432482499999999</c:v>
                </c:pt>
                <c:pt idx="14213">
                  <c:v>-1.2835632800000001</c:v>
                </c:pt>
                <c:pt idx="14214">
                  <c:v>-1.22463327</c:v>
                </c:pt>
                <c:pt idx="14215">
                  <c:v>-1.2435013800000001</c:v>
                </c:pt>
                <c:pt idx="14216">
                  <c:v>-1.2926409800000001</c:v>
                </c:pt>
                <c:pt idx="14217">
                  <c:v>-1.33082733</c:v>
                </c:pt>
                <c:pt idx="14218">
                  <c:v>-1.3296644900000001</c:v>
                </c:pt>
                <c:pt idx="14219">
                  <c:v>-1.2496532</c:v>
                </c:pt>
                <c:pt idx="14220">
                  <c:v>-1.24789018</c:v>
                </c:pt>
                <c:pt idx="14221">
                  <c:v>-1.2362992399999999</c:v>
                </c:pt>
                <c:pt idx="14222">
                  <c:v>-1.2195692600000001</c:v>
                </c:pt>
                <c:pt idx="14223">
                  <c:v>-1.30629504</c:v>
                </c:pt>
                <c:pt idx="14224">
                  <c:v>-1.3869440099999999</c:v>
                </c:pt>
                <c:pt idx="14225">
                  <c:v>-1.30479459</c:v>
                </c:pt>
                <c:pt idx="14226">
                  <c:v>-1.3380294699999999</c:v>
                </c:pt>
                <c:pt idx="14227">
                  <c:v>-1.2796246099999999</c:v>
                </c:pt>
                <c:pt idx="14228">
                  <c:v>-1.34804495</c:v>
                </c:pt>
                <c:pt idx="14229">
                  <c:v>-1.29395387</c:v>
                </c:pt>
                <c:pt idx="14230">
                  <c:v>-1.16063925</c:v>
                </c:pt>
                <c:pt idx="14231">
                  <c:v>-1.35235873</c:v>
                </c:pt>
                <c:pt idx="14232">
                  <c:v>-1.4724694300000001</c:v>
                </c:pt>
                <c:pt idx="14233">
                  <c:v>-1.3209618999999999</c:v>
                </c:pt>
                <c:pt idx="14234">
                  <c:v>-1.33769187</c:v>
                </c:pt>
                <c:pt idx="14235">
                  <c:v>-1.2375370999999999</c:v>
                </c:pt>
                <c:pt idx="14236">
                  <c:v>-1.32114946</c:v>
                </c:pt>
                <c:pt idx="14237">
                  <c:v>-1.1740307299999999</c:v>
                </c:pt>
                <c:pt idx="14238">
                  <c:v>-1.19687502</c:v>
                </c:pt>
                <c:pt idx="14239">
                  <c:v>-1.2489404900000001</c:v>
                </c:pt>
                <c:pt idx="14240">
                  <c:v>-1.2320229599999999</c:v>
                </c:pt>
                <c:pt idx="14241">
                  <c:v>-1.30479459</c:v>
                </c:pt>
                <c:pt idx="14242">
                  <c:v>-1.2684087799999999</c:v>
                </c:pt>
                <c:pt idx="14243">
                  <c:v>-1.2687838899999999</c:v>
                </c:pt>
                <c:pt idx="14244">
                  <c:v>-1.3072703299999999</c:v>
                </c:pt>
                <c:pt idx="14245">
                  <c:v>-1.2739979400000001</c:v>
                </c:pt>
                <c:pt idx="14246">
                  <c:v>-1.27928701</c:v>
                </c:pt>
                <c:pt idx="14247">
                  <c:v>-1.2747481599999999</c:v>
                </c:pt>
                <c:pt idx="14248">
                  <c:v>-1.2870518200000001</c:v>
                </c:pt>
                <c:pt idx="14249">
                  <c:v>-1.3485326</c:v>
                </c:pt>
                <c:pt idx="14250">
                  <c:v>-1.29072791</c:v>
                </c:pt>
                <c:pt idx="14251">
                  <c:v>-1.41729053</c:v>
                </c:pt>
                <c:pt idx="14252">
                  <c:v>-1.2855888900000001</c:v>
                </c:pt>
                <c:pt idx="14253">
                  <c:v>-1.29211583</c:v>
                </c:pt>
                <c:pt idx="14254">
                  <c:v>-1.35959838</c:v>
                </c:pt>
                <c:pt idx="14255">
                  <c:v>-1.3956466000000001</c:v>
                </c:pt>
                <c:pt idx="14256">
                  <c:v>-1.4615536899999999</c:v>
                </c:pt>
                <c:pt idx="14257">
                  <c:v>-1.6727039500000001</c:v>
                </c:pt>
                <c:pt idx="14258">
                  <c:v>-1.7599173699999999</c:v>
                </c:pt>
                <c:pt idx="14259">
                  <c:v>-1.7720334799999999</c:v>
                </c:pt>
                <c:pt idx="14260">
                  <c:v>-1.79919155</c:v>
                </c:pt>
                <c:pt idx="14261">
                  <c:v>-2.3543565599999998</c:v>
                </c:pt>
                <c:pt idx="14262">
                  <c:v>-2.4195509400000001</c:v>
                </c:pt>
                <c:pt idx="14263">
                  <c:v>-2.3786262800000002</c:v>
                </c:pt>
                <c:pt idx="14264">
                  <c:v>-2.38233988</c:v>
                </c:pt>
                <c:pt idx="14265">
                  <c:v>-2.3958814099999999</c:v>
                </c:pt>
                <c:pt idx="14266">
                  <c:v>-2.4449835000000002</c:v>
                </c:pt>
                <c:pt idx="14267">
                  <c:v>-2.3583702600000001</c:v>
                </c:pt>
                <c:pt idx="14268">
                  <c:v>-2.4530484000000001</c:v>
                </c:pt>
                <c:pt idx="14269">
                  <c:v>-2.3989198100000002</c:v>
                </c:pt>
                <c:pt idx="14270">
                  <c:v>-2.3747251199999999</c:v>
                </c:pt>
                <c:pt idx="14271">
                  <c:v>-2.4273532599999998</c:v>
                </c:pt>
                <c:pt idx="14272">
                  <c:v>-2.4345929100000001</c:v>
                </c:pt>
                <c:pt idx="14273">
                  <c:v>-2.4180129899999998</c:v>
                </c:pt>
                <c:pt idx="14274">
                  <c:v>-2.3968566999999998</c:v>
                </c:pt>
                <c:pt idx="14275">
                  <c:v>-2.4018081699999998</c:v>
                </c:pt>
                <c:pt idx="14276">
                  <c:v>-2.4192508500000001</c:v>
                </c:pt>
                <c:pt idx="14277">
                  <c:v>-2.4345553999999998</c:v>
                </c:pt>
                <c:pt idx="14278">
                  <c:v>-2.4190257900000001</c:v>
                </c:pt>
                <c:pt idx="14279">
                  <c:v>-2.3674479599999998</c:v>
                </c:pt>
                <c:pt idx="14280">
                  <c:v>-2.4312169099999998</c:v>
                </c:pt>
                <c:pt idx="14281">
                  <c:v>-2.4175628499999999</c:v>
                </c:pt>
                <c:pt idx="14282">
                  <c:v>-2.3294866700000001</c:v>
                </c:pt>
                <c:pt idx="14283">
                  <c:v>-2.3098308300000001</c:v>
                </c:pt>
                <c:pt idx="14284">
                  <c:v>-2.2144399799999999</c:v>
                </c:pt>
                <c:pt idx="14285">
                  <c:v>-2.2300070999999999</c:v>
                </c:pt>
                <c:pt idx="14286">
                  <c:v>-2.1391551</c:v>
                </c:pt>
                <c:pt idx="14287">
                  <c:v>-2.2067126799999999</c:v>
                </c:pt>
                <c:pt idx="14288">
                  <c:v>-2.1269639699999998</c:v>
                </c:pt>
                <c:pt idx="14289">
                  <c:v>-2.1877320400000002</c:v>
                </c:pt>
                <c:pt idx="14290">
                  <c:v>-2.1864191499999999</c:v>
                </c:pt>
                <c:pt idx="14291">
                  <c:v>-2.3529311399999999</c:v>
                </c:pt>
                <c:pt idx="14292">
                  <c:v>-2.3630216399999999</c:v>
                </c:pt>
                <c:pt idx="14293">
                  <c:v>-2.40304604</c:v>
                </c:pt>
                <c:pt idx="14294">
                  <c:v>-2.4641141900000001</c:v>
                </c:pt>
                <c:pt idx="14295">
                  <c:v>-2.3994074599999999</c:v>
                </c:pt>
                <c:pt idx="14296">
                  <c:v>-1.90516055</c:v>
                </c:pt>
                <c:pt idx="14297">
                  <c:v>-1.7615303499999999</c:v>
                </c:pt>
                <c:pt idx="14298">
                  <c:v>-1.68414485</c:v>
                </c:pt>
                <c:pt idx="14299">
                  <c:v>-1.75549106</c:v>
                </c:pt>
                <c:pt idx="14300">
                  <c:v>-1.7676446699999999</c:v>
                </c:pt>
                <c:pt idx="14301">
                  <c:v>-1.78437464</c:v>
                </c:pt>
                <c:pt idx="14302">
                  <c:v>-1.7491891900000001</c:v>
                </c:pt>
                <c:pt idx="14303">
                  <c:v>-1.6488468599999999</c:v>
                </c:pt>
                <c:pt idx="14304">
                  <c:v>-1.7380108599999999</c:v>
                </c:pt>
                <c:pt idx="14305">
                  <c:v>-1.79907901</c:v>
                </c:pt>
                <c:pt idx="14306">
                  <c:v>-2.03629953</c:v>
                </c:pt>
                <c:pt idx="14307">
                  <c:v>-2.4880087899999999</c:v>
                </c:pt>
                <c:pt idx="14308">
                  <c:v>-2.5843374200000002</c:v>
                </c:pt>
                <c:pt idx="14309">
                  <c:v>-2.5288584300000001</c:v>
                </c:pt>
                <c:pt idx="14310">
                  <c:v>-2.5533157000000002</c:v>
                </c:pt>
                <c:pt idx="14311">
                  <c:v>-2.6909065999999999</c:v>
                </c:pt>
                <c:pt idx="14312">
                  <c:v>-2.6464558899999999</c:v>
                </c:pt>
                <c:pt idx="14313">
                  <c:v>-2.3673354199999999</c:v>
                </c:pt>
                <c:pt idx="14314">
                  <c:v>-1.90107183</c:v>
                </c:pt>
                <c:pt idx="14315">
                  <c:v>-1.98896045</c:v>
                </c:pt>
                <c:pt idx="14316">
                  <c:v>-1.9501739300000001</c:v>
                </c:pt>
                <c:pt idx="14317">
                  <c:v>-1.9020096099999999</c:v>
                </c:pt>
                <c:pt idx="14318">
                  <c:v>-1.89285689</c:v>
                </c:pt>
                <c:pt idx="14319">
                  <c:v>-1.7582668800000001</c:v>
                </c:pt>
                <c:pt idx="14320">
                  <c:v>-1.7302835700000001</c:v>
                </c:pt>
                <c:pt idx="14321">
                  <c:v>-1.75875453</c:v>
                </c:pt>
                <c:pt idx="14322">
                  <c:v>-1.6509099700000001</c:v>
                </c:pt>
                <c:pt idx="14323">
                  <c:v>-1.59550601</c:v>
                </c:pt>
                <c:pt idx="14324">
                  <c:v>-1.6944229099999999</c:v>
                </c:pt>
                <c:pt idx="14325">
                  <c:v>-1.6904467299999999</c:v>
                </c:pt>
                <c:pt idx="14326">
                  <c:v>-1.8476934700000001</c:v>
                </c:pt>
                <c:pt idx="14327">
                  <c:v>-2.3120439899999998</c:v>
                </c:pt>
                <c:pt idx="14328">
                  <c:v>-2.4307667799999999</c:v>
                </c:pt>
                <c:pt idx="14329">
                  <c:v>-2.2724322099999998</c:v>
                </c:pt>
                <c:pt idx="14330">
                  <c:v>-2.2470746799999999</c:v>
                </c:pt>
                <c:pt idx="14331">
                  <c:v>-2.26950634</c:v>
                </c:pt>
                <c:pt idx="14332">
                  <c:v>-2.2621541600000001</c:v>
                </c:pt>
                <c:pt idx="14333">
                  <c:v>-2.2987650400000001</c:v>
                </c:pt>
                <c:pt idx="14334">
                  <c:v>-2.2560398400000001</c:v>
                </c:pt>
                <c:pt idx="14335">
                  <c:v>-2.21301455</c:v>
                </c:pt>
                <c:pt idx="14336">
                  <c:v>-2.17565345</c:v>
                </c:pt>
                <c:pt idx="14337">
                  <c:v>-2.1664257</c:v>
                </c:pt>
                <c:pt idx="14338">
                  <c:v>-2.2146650399999999</c:v>
                </c:pt>
                <c:pt idx="14339">
                  <c:v>-2.1641375200000001</c:v>
                </c:pt>
                <c:pt idx="14340">
                  <c:v>-2.15622267</c:v>
                </c:pt>
                <c:pt idx="14341">
                  <c:v>-2.0128175499999998</c:v>
                </c:pt>
                <c:pt idx="14342">
                  <c:v>-2.0252712499999999</c:v>
                </c:pt>
                <c:pt idx="14343">
                  <c:v>-2.0223828899999998</c:v>
                </c:pt>
                <c:pt idx="14344">
                  <c:v>-2.0304102799999999</c:v>
                </c:pt>
                <c:pt idx="14345">
                  <c:v>-1.97992027</c:v>
                </c:pt>
                <c:pt idx="14346">
                  <c:v>-1.87117544</c:v>
                </c:pt>
                <c:pt idx="14347">
                  <c:v>-1.76123026</c:v>
                </c:pt>
                <c:pt idx="14348">
                  <c:v>-1.8056059600000001</c:v>
                </c:pt>
                <c:pt idx="14349">
                  <c:v>-1.70646399</c:v>
                </c:pt>
                <c:pt idx="14350">
                  <c:v>-1.70890221</c:v>
                </c:pt>
                <c:pt idx="14351">
                  <c:v>-1.6316292400000001</c:v>
                </c:pt>
                <c:pt idx="14352">
                  <c:v>-1.74975185</c:v>
                </c:pt>
                <c:pt idx="14353">
                  <c:v>-1.9829211600000001</c:v>
                </c:pt>
                <c:pt idx="14354">
                  <c:v>-2.0514915399999998</c:v>
                </c:pt>
                <c:pt idx="14355">
                  <c:v>-2.0242209400000002</c:v>
                </c:pt>
                <c:pt idx="14356">
                  <c:v>-2.03307357</c:v>
                </c:pt>
                <c:pt idx="14357">
                  <c:v>-2.1873944399999998</c:v>
                </c:pt>
                <c:pt idx="14358">
                  <c:v>-2.2220172300000001</c:v>
                </c:pt>
                <c:pt idx="14359">
                  <c:v>-2.2070502799999998</c:v>
                </c:pt>
                <c:pt idx="14360">
                  <c:v>-2.2625667800000002</c:v>
                </c:pt>
                <c:pt idx="14361">
                  <c:v>-2.29655188</c:v>
                </c:pt>
                <c:pt idx="14362">
                  <c:v>-2.3284738699999998</c:v>
                </c:pt>
                <c:pt idx="14363">
                  <c:v>-2.3121565199999998</c:v>
                </c:pt>
                <c:pt idx="14364">
                  <c:v>-2.1598237400000002</c:v>
                </c:pt>
                <c:pt idx="14365">
                  <c:v>-2.2795593300000001</c:v>
                </c:pt>
                <c:pt idx="14366">
                  <c:v>-2.3258105800000002</c:v>
                </c:pt>
                <c:pt idx="14367">
                  <c:v>-2.3393896199999999</c:v>
                </c:pt>
                <c:pt idx="14368">
                  <c:v>-2.2090008600000002</c:v>
                </c:pt>
                <c:pt idx="14369">
                  <c:v>-1.71501653</c:v>
                </c:pt>
                <c:pt idx="14370">
                  <c:v>-1.6802061800000001</c:v>
                </c:pt>
                <c:pt idx="14371">
                  <c:v>-1.69817402</c:v>
                </c:pt>
                <c:pt idx="14372">
                  <c:v>-1.69273491</c:v>
                </c:pt>
                <c:pt idx="14373">
                  <c:v>-1.71314097</c:v>
                </c:pt>
                <c:pt idx="14374">
                  <c:v>-1.6254023900000001</c:v>
                </c:pt>
                <c:pt idx="14375">
                  <c:v>-1.59460574</c:v>
                </c:pt>
                <c:pt idx="14376">
                  <c:v>-1.6150118</c:v>
                </c:pt>
                <c:pt idx="14377">
                  <c:v>-1.61156078</c:v>
                </c:pt>
                <c:pt idx="14378">
                  <c:v>-2.1375046100000001</c:v>
                </c:pt>
                <c:pt idx="14379">
                  <c:v>-2.2070502799999998</c:v>
                </c:pt>
                <c:pt idx="14380">
                  <c:v>-2.2348835500000002</c:v>
                </c:pt>
                <c:pt idx="14381">
                  <c:v>-2.3505679399999999</c:v>
                </c:pt>
                <c:pt idx="14382">
                  <c:v>-2.2236302100000001</c:v>
                </c:pt>
                <c:pt idx="14383">
                  <c:v>-2.2347335099999999</c:v>
                </c:pt>
                <c:pt idx="14384">
                  <c:v>-2.2432485400000002</c:v>
                </c:pt>
                <c:pt idx="14385">
                  <c:v>-2.1486454199999998</c:v>
                </c:pt>
                <c:pt idx="14386">
                  <c:v>-2.2389722700000001</c:v>
                </c:pt>
                <c:pt idx="14387">
                  <c:v>-2.1351414100000001</c:v>
                </c:pt>
                <c:pt idx="14388">
                  <c:v>-2.1202869899999999</c:v>
                </c:pt>
                <c:pt idx="14389">
                  <c:v>-2.2486501400000001</c:v>
                </c:pt>
                <c:pt idx="14390">
                  <c:v>-2.3068674499999999</c:v>
                </c:pt>
                <c:pt idx="14391">
                  <c:v>-2.3210841699999998</c:v>
                </c:pt>
                <c:pt idx="14392">
                  <c:v>-2.2765959499999999</c:v>
                </c:pt>
                <c:pt idx="14393">
                  <c:v>-2.2595283799999999</c:v>
                </c:pt>
                <c:pt idx="14394">
                  <c:v>-2.2339082600000002</c:v>
                </c:pt>
                <c:pt idx="14395">
                  <c:v>-2.2647799399999999</c:v>
                </c:pt>
                <c:pt idx="14396">
                  <c:v>-2.1251634400000001</c:v>
                </c:pt>
                <c:pt idx="14397">
                  <c:v>-2.34013984</c:v>
                </c:pt>
                <c:pt idx="14398">
                  <c:v>-2.3265232899999999</c:v>
                </c:pt>
                <c:pt idx="14399">
                  <c:v>-2.2673307</c:v>
                </c:pt>
                <c:pt idx="14400">
                  <c:v>-2.3575450099999999</c:v>
                </c:pt>
                <c:pt idx="14401">
                  <c:v>-2.3665101800000001</c:v>
                </c:pt>
                <c:pt idx="14402">
                  <c:v>-2.3567572800000001</c:v>
                </c:pt>
                <c:pt idx="14403">
                  <c:v>-2.3925804300000002</c:v>
                </c:pt>
                <c:pt idx="14404">
                  <c:v>-2.3876289499999999</c:v>
                </c:pt>
                <c:pt idx="14405">
                  <c:v>-2.3195837300000002</c:v>
                </c:pt>
                <c:pt idx="14406">
                  <c:v>-2.3831651300000001</c:v>
                </c:pt>
                <c:pt idx="14407">
                  <c:v>-2.34989274</c:v>
                </c:pt>
                <c:pt idx="14408">
                  <c:v>-2.40218328</c:v>
                </c:pt>
                <c:pt idx="14409">
                  <c:v>-2.3912675399999999</c:v>
                </c:pt>
                <c:pt idx="14410">
                  <c:v>-2.3956563399999999</c:v>
                </c:pt>
                <c:pt idx="14411">
                  <c:v>-2.3703363099999999</c:v>
                </c:pt>
                <c:pt idx="14412">
                  <c:v>-2.3658349799999998</c:v>
                </c:pt>
                <c:pt idx="14413">
                  <c:v>-2.3713115999999999</c:v>
                </c:pt>
                <c:pt idx="14414">
                  <c:v>-2.3410776200000001</c:v>
                </c:pt>
                <c:pt idx="14415">
                  <c:v>-2.29471384</c:v>
                </c:pt>
                <c:pt idx="14416">
                  <c:v>-2.3848531300000002</c:v>
                </c:pt>
                <c:pt idx="14417">
                  <c:v>-2.2184161599999999</c:v>
                </c:pt>
                <c:pt idx="14418">
                  <c:v>-2.2304197299999999</c:v>
                </c:pt>
                <c:pt idx="14419">
                  <c:v>-2.1802298100000002</c:v>
                </c:pt>
                <c:pt idx="14420">
                  <c:v>-2.2023238699999999</c:v>
                </c:pt>
                <c:pt idx="14421">
                  <c:v>-2.2451991200000001</c:v>
                </c:pt>
                <c:pt idx="14422">
                  <c:v>-2.32509787</c:v>
                </c:pt>
                <c:pt idx="14423">
                  <c:v>-2.26605532</c:v>
                </c:pt>
                <c:pt idx="14424">
                  <c:v>-2.2549520200000002</c:v>
                </c:pt>
                <c:pt idx="14425">
                  <c:v>-2.0949669599999998</c:v>
                </c:pt>
                <c:pt idx="14426">
                  <c:v>-1.9945121100000001</c:v>
                </c:pt>
                <c:pt idx="14427">
                  <c:v>-1.95448771</c:v>
                </c:pt>
                <c:pt idx="14428">
                  <c:v>-1.82263602</c:v>
                </c:pt>
                <c:pt idx="14429">
                  <c:v>-1.72844552</c:v>
                </c:pt>
                <c:pt idx="14430">
                  <c:v>-1.8914314699999999</c:v>
                </c:pt>
                <c:pt idx="14431">
                  <c:v>-2.0896403800000001</c:v>
                </c:pt>
                <c:pt idx="14432">
                  <c:v>-2.04016317</c:v>
                </c:pt>
                <c:pt idx="14433">
                  <c:v>-2.2460243599999998</c:v>
                </c:pt>
                <c:pt idx="14434">
                  <c:v>-2.1866067</c:v>
                </c:pt>
                <c:pt idx="14435">
                  <c:v>-2.1569353800000002</c:v>
                </c:pt>
                <c:pt idx="14436">
                  <c:v>-2.03416139</c:v>
                </c:pt>
                <c:pt idx="14437">
                  <c:v>-2.0539672800000002</c:v>
                </c:pt>
                <c:pt idx="14438">
                  <c:v>-2.14474426</c:v>
                </c:pt>
                <c:pt idx="14439">
                  <c:v>-2.0980428799999999</c:v>
                </c:pt>
                <c:pt idx="14440">
                  <c:v>-1.9002465900000001</c:v>
                </c:pt>
                <c:pt idx="14441">
                  <c:v>-2.0179940799999998</c:v>
                </c:pt>
                <c:pt idx="14442">
                  <c:v>-2.0176940000000001</c:v>
                </c:pt>
                <c:pt idx="14443">
                  <c:v>-1.9204650999999999</c:v>
                </c:pt>
                <c:pt idx="14444">
                  <c:v>-1.8425919500000001</c:v>
                </c:pt>
                <c:pt idx="14445">
                  <c:v>-2.1299648699999998</c:v>
                </c:pt>
                <c:pt idx="14446">
                  <c:v>-1.88944337</c:v>
                </c:pt>
                <c:pt idx="14447">
                  <c:v>-1.91825194</c:v>
                </c:pt>
                <c:pt idx="14448">
                  <c:v>-1.9144258000000001</c:v>
                </c:pt>
                <c:pt idx="14449">
                  <c:v>-1.8819786599999999</c:v>
                </c:pt>
                <c:pt idx="14450">
                  <c:v>-1.8706127800000001</c:v>
                </c:pt>
                <c:pt idx="14451">
                  <c:v>-1.84941898</c:v>
                </c:pt>
                <c:pt idx="14452">
                  <c:v>-1.7761597</c:v>
                </c:pt>
                <c:pt idx="14453">
                  <c:v>-1.79273963</c:v>
                </c:pt>
                <c:pt idx="14454">
                  <c:v>-1.87717723</c:v>
                </c:pt>
                <c:pt idx="14455">
                  <c:v>-1.94762317</c:v>
                </c:pt>
                <c:pt idx="14456">
                  <c:v>-1.9311557699999999</c:v>
                </c:pt>
                <c:pt idx="14457">
                  <c:v>-1.96971724</c:v>
                </c:pt>
                <c:pt idx="14458">
                  <c:v>-1.9697547500000001</c:v>
                </c:pt>
                <c:pt idx="14459">
                  <c:v>-1.98599707</c:v>
                </c:pt>
                <c:pt idx="14460">
                  <c:v>-1.9039976999999999</c:v>
                </c:pt>
                <c:pt idx="14461">
                  <c:v>-1.86521117</c:v>
                </c:pt>
                <c:pt idx="14462">
                  <c:v>-1.94567259</c:v>
                </c:pt>
                <c:pt idx="14463">
                  <c:v>-1.8841543000000001</c:v>
                </c:pt>
                <c:pt idx="14464">
                  <c:v>-1.80519333</c:v>
                </c:pt>
                <c:pt idx="14465">
                  <c:v>-1.79506532</c:v>
                </c:pt>
                <c:pt idx="14466">
                  <c:v>-1.8289003800000001</c:v>
                </c:pt>
                <c:pt idx="14467">
                  <c:v>-1.89034364</c:v>
                </c:pt>
                <c:pt idx="14468">
                  <c:v>-1.9814207100000001</c:v>
                </c:pt>
                <c:pt idx="14469">
                  <c:v>-1.8888431999999999</c:v>
                </c:pt>
                <c:pt idx="14470">
                  <c:v>-1.8645359699999999</c:v>
                </c:pt>
                <c:pt idx="14471">
                  <c:v>-1.5803514999999999</c:v>
                </c:pt>
                <c:pt idx="14472">
                  <c:v>-1.4127892</c:v>
                </c:pt>
                <c:pt idx="14473">
                  <c:v>-1.4078377200000001</c:v>
                </c:pt>
                <c:pt idx="14474">
                  <c:v>-1.37629085</c:v>
                </c:pt>
                <c:pt idx="14475">
                  <c:v>-1.4025111400000001</c:v>
                </c:pt>
                <c:pt idx="14476">
                  <c:v>-1.40517443</c:v>
                </c:pt>
                <c:pt idx="14477">
                  <c:v>-1.3815048999999999</c:v>
                </c:pt>
                <c:pt idx="14478">
                  <c:v>-1.38938224</c:v>
                </c:pt>
                <c:pt idx="14479">
                  <c:v>-1.3883319300000001</c:v>
                </c:pt>
                <c:pt idx="14480">
                  <c:v>-1.45240097</c:v>
                </c:pt>
                <c:pt idx="14481">
                  <c:v>-1.37456533</c:v>
                </c:pt>
                <c:pt idx="14482">
                  <c:v>-1.3662753700000001</c:v>
                </c:pt>
                <c:pt idx="14483">
                  <c:v>-1.32636351</c:v>
                </c:pt>
                <c:pt idx="14484">
                  <c:v>-1.2761360799999999</c:v>
                </c:pt>
                <c:pt idx="14485">
                  <c:v>-1.26184433</c:v>
                </c:pt>
                <c:pt idx="14486">
                  <c:v>-1.2503659199999999</c:v>
                </c:pt>
                <c:pt idx="14487">
                  <c:v>-1.3528088700000001</c:v>
                </c:pt>
                <c:pt idx="14488">
                  <c:v>-1.3593358099999999</c:v>
                </c:pt>
                <c:pt idx="14489">
                  <c:v>-1.4111011899999999</c:v>
                </c:pt>
                <c:pt idx="14490">
                  <c:v>-1.4193536499999999</c:v>
                </c:pt>
                <c:pt idx="14491">
                  <c:v>-1.41016341</c:v>
                </c:pt>
                <c:pt idx="14492">
                  <c:v>-1.42599312</c:v>
                </c:pt>
                <c:pt idx="14493">
                  <c:v>-1.4543515499999999</c:v>
                </c:pt>
                <c:pt idx="14494">
                  <c:v>-1.4587028399999999</c:v>
                </c:pt>
                <c:pt idx="14495">
                  <c:v>-1.4973018199999999</c:v>
                </c:pt>
                <c:pt idx="14496">
                  <c:v>-1.5241598000000001</c:v>
                </c:pt>
                <c:pt idx="14497">
                  <c:v>-1.55386863</c:v>
                </c:pt>
                <c:pt idx="14498">
                  <c:v>-1.6067593499999999</c:v>
                </c:pt>
                <c:pt idx="14499">
                  <c:v>-1.5996322300000001</c:v>
                </c:pt>
                <c:pt idx="14500">
                  <c:v>-1.7397738899999999</c:v>
                </c:pt>
                <c:pt idx="14501">
                  <c:v>-1.69269739</c:v>
                </c:pt>
                <c:pt idx="14502">
                  <c:v>-1.65327318</c:v>
                </c:pt>
                <c:pt idx="14503">
                  <c:v>-1.6931850399999999</c:v>
                </c:pt>
                <c:pt idx="14504">
                  <c:v>-1.68662059</c:v>
                </c:pt>
                <c:pt idx="14505">
                  <c:v>-1.5994071599999999</c:v>
                </c:pt>
                <c:pt idx="14506">
                  <c:v>-1.6793059100000001</c:v>
                </c:pt>
                <c:pt idx="14507">
                  <c:v>-1.70260034</c:v>
                </c:pt>
                <c:pt idx="14508">
                  <c:v>-1.65177273</c:v>
                </c:pt>
                <c:pt idx="14509">
                  <c:v>-1.6209385599999999</c:v>
                </c:pt>
                <c:pt idx="14510">
                  <c:v>-1.4820722900000001</c:v>
                </c:pt>
                <c:pt idx="14511">
                  <c:v>-1.24185089</c:v>
                </c:pt>
                <c:pt idx="14512">
                  <c:v>-1.40832537</c:v>
                </c:pt>
                <c:pt idx="14513">
                  <c:v>-1.3316900899999999</c:v>
                </c:pt>
                <c:pt idx="14514">
                  <c:v>-1.2968797400000001</c:v>
                </c:pt>
                <c:pt idx="14515">
                  <c:v>-1.2371244800000001</c:v>
                </c:pt>
                <c:pt idx="14516">
                  <c:v>-1.13696971</c:v>
                </c:pt>
                <c:pt idx="14517">
                  <c:v>-1.2432763099999999</c:v>
                </c:pt>
                <c:pt idx="14518">
                  <c:v>-1.20343947</c:v>
                </c:pt>
                <c:pt idx="14519">
                  <c:v>-1.1901605200000001</c:v>
                </c:pt>
                <c:pt idx="14520">
                  <c:v>-1.26394495</c:v>
                </c:pt>
                <c:pt idx="14521">
                  <c:v>-1.3045320199999999</c:v>
                </c:pt>
                <c:pt idx="14522">
                  <c:v>-1.34234326</c:v>
                </c:pt>
                <c:pt idx="14523">
                  <c:v>-1.3800794700000001</c:v>
                </c:pt>
                <c:pt idx="14524">
                  <c:v>-1.4839853599999999</c:v>
                </c:pt>
                <c:pt idx="14525">
                  <c:v>-1.3804545800000001</c:v>
                </c:pt>
                <c:pt idx="14526">
                  <c:v>-1.42040396</c:v>
                </c:pt>
                <c:pt idx="14527">
                  <c:v>-1.34279339</c:v>
                </c:pt>
                <c:pt idx="14528">
                  <c:v>-1.2914781399999999</c:v>
                </c:pt>
                <c:pt idx="14529">
                  <c:v>-1.39024499</c:v>
                </c:pt>
                <c:pt idx="14530">
                  <c:v>-1.4213417399999999</c:v>
                </c:pt>
                <c:pt idx="14531">
                  <c:v>-1.4179282200000001</c:v>
                </c:pt>
                <c:pt idx="14532">
                  <c:v>-1.3830803599999999</c:v>
                </c:pt>
                <c:pt idx="14533">
                  <c:v>-1.3851809900000001</c:v>
                </c:pt>
                <c:pt idx="14534">
                  <c:v>-1.39410864</c:v>
                </c:pt>
                <c:pt idx="14535">
                  <c:v>-1.6250272800000001</c:v>
                </c:pt>
                <c:pt idx="14536">
                  <c:v>-1.69461046</c:v>
                </c:pt>
                <c:pt idx="14537">
                  <c:v>-1.6256649700000001</c:v>
                </c:pt>
                <c:pt idx="14538">
                  <c:v>-1.74067415</c:v>
                </c:pt>
                <c:pt idx="14539">
                  <c:v>-1.5840650999999999</c:v>
                </c:pt>
                <c:pt idx="14540">
                  <c:v>-1.65848723</c:v>
                </c:pt>
                <c:pt idx="14541">
                  <c:v>-1.7706080500000001</c:v>
                </c:pt>
                <c:pt idx="14542">
                  <c:v>-1.6529730899999999</c:v>
                </c:pt>
                <c:pt idx="14543">
                  <c:v>-1.67476706</c:v>
                </c:pt>
                <c:pt idx="14544">
                  <c:v>-1.6166622900000001</c:v>
                </c:pt>
                <c:pt idx="14545">
                  <c:v>-1.54441582</c:v>
                </c:pt>
                <c:pt idx="14546">
                  <c:v>-1.49486359</c:v>
                </c:pt>
                <c:pt idx="14547">
                  <c:v>-1.4418228200000001</c:v>
                </c:pt>
                <c:pt idx="14548">
                  <c:v>-1.4194661799999999</c:v>
                </c:pt>
                <c:pt idx="14549">
                  <c:v>-1.3670255899999999</c:v>
                </c:pt>
                <c:pt idx="14550">
                  <c:v>-1.29785503</c:v>
                </c:pt>
                <c:pt idx="14551">
                  <c:v>-1.40434919</c:v>
                </c:pt>
                <c:pt idx="14552">
                  <c:v>-1.3671381300000001</c:v>
                </c:pt>
                <c:pt idx="14553">
                  <c:v>-1.3353661800000001</c:v>
                </c:pt>
                <c:pt idx="14554">
                  <c:v>-1.4072750599999999</c:v>
                </c:pt>
                <c:pt idx="14555">
                  <c:v>-1.41961622</c:v>
                </c:pt>
                <c:pt idx="14556">
                  <c:v>-1.4424605100000001</c:v>
                </c:pt>
                <c:pt idx="14557">
                  <c:v>-1.4352583699999999</c:v>
                </c:pt>
                <c:pt idx="14558">
                  <c:v>-1.34504406</c:v>
                </c:pt>
                <c:pt idx="14559">
                  <c:v>-1.37306489</c:v>
                </c:pt>
                <c:pt idx="14560">
                  <c:v>-1.3354412</c:v>
                </c:pt>
                <c:pt idx="14561">
                  <c:v>-1.2911780500000001</c:v>
                </c:pt>
                <c:pt idx="14562">
                  <c:v>-1.3594108300000001</c:v>
                </c:pt>
                <c:pt idx="14563">
                  <c:v>-1.34290592</c:v>
                </c:pt>
                <c:pt idx="14564">
                  <c:v>-1.34279339</c:v>
                </c:pt>
                <c:pt idx="14565">
                  <c:v>-1.26698336</c:v>
                </c:pt>
                <c:pt idx="14566">
                  <c:v>-1.2488279600000001</c:v>
                </c:pt>
                <c:pt idx="14567">
                  <c:v>-1.2738479</c:v>
                </c:pt>
                <c:pt idx="14568">
                  <c:v>-1.1925987499999999</c:v>
                </c:pt>
                <c:pt idx="14569">
                  <c:v>-1.1436091799999999</c:v>
                </c:pt>
                <c:pt idx="14570">
                  <c:v>-1.2650702899999999</c:v>
                </c:pt>
                <c:pt idx="14571">
                  <c:v>-1.27666123</c:v>
                </c:pt>
                <c:pt idx="14572">
                  <c:v>-1.17346806</c:v>
                </c:pt>
                <c:pt idx="14573">
                  <c:v>-1.1530619900000001</c:v>
                </c:pt>
                <c:pt idx="14574">
                  <c:v>-1.2863016</c:v>
                </c:pt>
                <c:pt idx="14575">
                  <c:v>-1.2249708699999999</c:v>
                </c:pt>
                <c:pt idx="14576">
                  <c:v>-1.21641833</c:v>
                </c:pt>
                <c:pt idx="14577">
                  <c:v>-1.3376168500000001</c:v>
                </c:pt>
                <c:pt idx="14578">
                  <c:v>-1.2652578400000001</c:v>
                </c:pt>
                <c:pt idx="14579">
                  <c:v>-1.3528463799999999</c:v>
                </c:pt>
                <c:pt idx="14580">
                  <c:v>-1.3562974000000001</c:v>
                </c:pt>
                <c:pt idx="14581">
                  <c:v>-1.3010434799999999</c:v>
                </c:pt>
                <c:pt idx="14582">
                  <c:v>-1.2028017799999999</c:v>
                </c:pt>
                <c:pt idx="14583">
                  <c:v>-1.09750798</c:v>
                </c:pt>
                <c:pt idx="14584">
                  <c:v>-1.22050704</c:v>
                </c:pt>
                <c:pt idx="14585">
                  <c:v>-1.1360319299999999</c:v>
                </c:pt>
                <c:pt idx="14586">
                  <c:v>-1.1488232300000001</c:v>
                </c:pt>
                <c:pt idx="14587">
                  <c:v>-1.27531083</c:v>
                </c:pt>
                <c:pt idx="14588">
                  <c:v>-1.2271840300000001</c:v>
                </c:pt>
                <c:pt idx="14589">
                  <c:v>-1.25351685</c:v>
                </c:pt>
                <c:pt idx="14590">
                  <c:v>-1.2473275100000001</c:v>
                </c:pt>
                <c:pt idx="14591">
                  <c:v>-1.1132251500000001</c:v>
                </c:pt>
                <c:pt idx="14592">
                  <c:v>-1.0993085199999999</c:v>
                </c:pt>
                <c:pt idx="14593">
                  <c:v>-1.07668929</c:v>
                </c:pt>
                <c:pt idx="14594">
                  <c:v>-1.11307511</c:v>
                </c:pt>
                <c:pt idx="14595">
                  <c:v>-1.1787571299999999</c:v>
                </c:pt>
                <c:pt idx="14596">
                  <c:v>-1.26634567</c:v>
                </c:pt>
                <c:pt idx="14597">
                  <c:v>-1.2879520900000001</c:v>
                </c:pt>
                <c:pt idx="14598">
                  <c:v>-1.30558233</c:v>
                </c:pt>
                <c:pt idx="14599">
                  <c:v>-1.2409881300000001</c:v>
                </c:pt>
                <c:pt idx="14600">
                  <c:v>-1.20880356</c:v>
                </c:pt>
                <c:pt idx="14601">
                  <c:v>-1.3081706</c:v>
                </c:pt>
                <c:pt idx="14602">
                  <c:v>-1.2032519100000001</c:v>
                </c:pt>
                <c:pt idx="14603">
                  <c:v>-1.1716300100000001</c:v>
                </c:pt>
                <c:pt idx="14604">
                  <c:v>-1.2052400000000001</c:v>
                </c:pt>
                <c:pt idx="14605">
                  <c:v>-1.23074759</c:v>
                </c:pt>
                <c:pt idx="14606">
                  <c:v>-1.2091411599999999</c:v>
                </c:pt>
                <c:pt idx="14607">
                  <c:v>-1.2301849199999999</c:v>
                </c:pt>
                <c:pt idx="14608">
                  <c:v>-1.24804023</c:v>
                </c:pt>
                <c:pt idx="14609">
                  <c:v>-1.1735055700000001</c:v>
                </c:pt>
                <c:pt idx="14610">
                  <c:v>-1.17969491</c:v>
                </c:pt>
                <c:pt idx="14611">
                  <c:v>-1.12451601</c:v>
                </c:pt>
                <c:pt idx="14612">
                  <c:v>-1.18768479</c:v>
                </c:pt>
                <c:pt idx="14613">
                  <c:v>-1.24346387</c:v>
                </c:pt>
                <c:pt idx="14614">
                  <c:v>-1.2132298800000001</c:v>
                </c:pt>
                <c:pt idx="14615">
                  <c:v>-1.06322279</c:v>
                </c:pt>
                <c:pt idx="14616">
                  <c:v>-1.2905778699999999</c:v>
                </c:pt>
                <c:pt idx="14617">
                  <c:v>-1.1705421899999999</c:v>
                </c:pt>
                <c:pt idx="14618">
                  <c:v>-1.1751560599999999</c:v>
                </c:pt>
                <c:pt idx="14619">
                  <c:v>-1.14379674</c:v>
                </c:pt>
                <c:pt idx="14620">
                  <c:v>-1.25700539</c:v>
                </c:pt>
                <c:pt idx="14621">
                  <c:v>-1.2297723</c:v>
                </c:pt>
                <c:pt idx="14622">
                  <c:v>-1.29222836</c:v>
                </c:pt>
                <c:pt idx="14623">
                  <c:v>-1.23783719</c:v>
                </c:pt>
                <c:pt idx="14624">
                  <c:v>-1.24177586</c:v>
                </c:pt>
                <c:pt idx="14625">
                  <c:v>-1.3134596700000001</c:v>
                </c:pt>
                <c:pt idx="14626">
                  <c:v>-1.2123671199999999</c:v>
                </c:pt>
                <c:pt idx="14627">
                  <c:v>-1.2955293400000001</c:v>
                </c:pt>
                <c:pt idx="14628">
                  <c:v>-1.3072328200000001</c:v>
                </c:pt>
                <c:pt idx="14629">
                  <c:v>-1.27594852</c:v>
                </c:pt>
                <c:pt idx="14630">
                  <c:v>-1.28915245</c:v>
                </c:pt>
                <c:pt idx="14631">
                  <c:v>-1.28225039</c:v>
                </c:pt>
                <c:pt idx="14632">
                  <c:v>-1.23033496</c:v>
                </c:pt>
                <c:pt idx="14633">
                  <c:v>-1.2726100300000001</c:v>
                </c:pt>
                <c:pt idx="14634">
                  <c:v>-1.1302177</c:v>
                </c:pt>
                <c:pt idx="14635">
                  <c:v>-1.2006261300000001</c:v>
                </c:pt>
                <c:pt idx="14636">
                  <c:v>-1.2474775600000001</c:v>
                </c:pt>
                <c:pt idx="14637">
                  <c:v>-1.16397774</c:v>
                </c:pt>
                <c:pt idx="14638">
                  <c:v>-1.2090286299999999</c:v>
                </c:pt>
                <c:pt idx="14639">
                  <c:v>-1.25561748</c:v>
                </c:pt>
                <c:pt idx="14640">
                  <c:v>-1.27358532</c:v>
                </c:pt>
                <c:pt idx="14641">
                  <c:v>-1.2797371500000001</c:v>
                </c:pt>
                <c:pt idx="14642">
                  <c:v>-1.34204317</c:v>
                </c:pt>
                <c:pt idx="14643">
                  <c:v>-1.3340532899999999</c:v>
                </c:pt>
                <c:pt idx="14644">
                  <c:v>-1.2981551200000001</c:v>
                </c:pt>
                <c:pt idx="14645">
                  <c:v>-1.2762486099999999</c:v>
                </c:pt>
                <c:pt idx="14646">
                  <c:v>-1.16750379</c:v>
                </c:pt>
                <c:pt idx="14647">
                  <c:v>-1.1691542800000001</c:v>
                </c:pt>
                <c:pt idx="14648">
                  <c:v>-1.25411703</c:v>
                </c:pt>
                <c:pt idx="14649">
                  <c:v>-1.39744713</c:v>
                </c:pt>
                <c:pt idx="14650">
                  <c:v>-1.36642541</c:v>
                </c:pt>
                <c:pt idx="14651">
                  <c:v>-1.4710065000000001</c:v>
                </c:pt>
                <c:pt idx="14652">
                  <c:v>-1.43237002</c:v>
                </c:pt>
                <c:pt idx="14653">
                  <c:v>-1.46072844</c:v>
                </c:pt>
                <c:pt idx="14654">
                  <c:v>-1.50731729</c:v>
                </c:pt>
                <c:pt idx="14655">
                  <c:v>-1.3881818800000001</c:v>
                </c:pt>
                <c:pt idx="14656">
                  <c:v>-1.45498924</c:v>
                </c:pt>
                <c:pt idx="14657">
                  <c:v>-1.38428072</c:v>
                </c:pt>
                <c:pt idx="14658">
                  <c:v>-1.38514348</c:v>
                </c:pt>
                <c:pt idx="14659">
                  <c:v>-1.38803184</c:v>
                </c:pt>
                <c:pt idx="14660">
                  <c:v>-1.3637621200000001</c:v>
                </c:pt>
                <c:pt idx="14661">
                  <c:v>-1.34778237</c:v>
                </c:pt>
                <c:pt idx="14662">
                  <c:v>-1.39812234</c:v>
                </c:pt>
                <c:pt idx="14663">
                  <c:v>-1.3639121700000001</c:v>
                </c:pt>
                <c:pt idx="14664">
                  <c:v>-1.3858186800000001</c:v>
                </c:pt>
                <c:pt idx="14665">
                  <c:v>-1.3351036000000001</c:v>
                </c:pt>
                <c:pt idx="14666">
                  <c:v>-1.33236529</c:v>
                </c:pt>
                <c:pt idx="14667">
                  <c:v>-1.37193955</c:v>
                </c:pt>
                <c:pt idx="14668">
                  <c:v>-1.25276663</c:v>
                </c:pt>
                <c:pt idx="14669">
                  <c:v>-1.3264385299999999</c:v>
                </c:pt>
                <c:pt idx="14670">
                  <c:v>-1.29511672</c:v>
                </c:pt>
                <c:pt idx="14671">
                  <c:v>-1.3005558399999999</c:v>
                </c:pt>
                <c:pt idx="14672">
                  <c:v>-1.2966546800000001</c:v>
                </c:pt>
                <c:pt idx="14673">
                  <c:v>-1.35037064</c:v>
                </c:pt>
                <c:pt idx="14674">
                  <c:v>-1.32039923</c:v>
                </c:pt>
                <c:pt idx="14675">
                  <c:v>-1.3194239400000001</c:v>
                </c:pt>
                <c:pt idx="14676">
                  <c:v>-1.35723518</c:v>
                </c:pt>
                <c:pt idx="14677">
                  <c:v>-1.30558233</c:v>
                </c:pt>
                <c:pt idx="14678">
                  <c:v>-1.36642541</c:v>
                </c:pt>
                <c:pt idx="14679">
                  <c:v>-1.3119967400000001</c:v>
                </c:pt>
                <c:pt idx="14680">
                  <c:v>-1.2513037</c:v>
                </c:pt>
                <c:pt idx="14681">
                  <c:v>-1.25314174</c:v>
                </c:pt>
                <c:pt idx="14682">
                  <c:v>-1.2975549399999999</c:v>
                </c:pt>
                <c:pt idx="14683">
                  <c:v>-1.2029143099999999</c:v>
                </c:pt>
                <c:pt idx="14684">
                  <c:v>-1.2397502600000001</c:v>
                </c:pt>
                <c:pt idx="14685">
                  <c:v>-1.4178156900000001</c:v>
                </c:pt>
                <c:pt idx="14686">
                  <c:v>-1.7081895</c:v>
                </c:pt>
                <c:pt idx="14687">
                  <c:v>-1.763706</c:v>
                </c:pt>
                <c:pt idx="14688">
                  <c:v>-1.75440324</c:v>
                </c:pt>
                <c:pt idx="14689">
                  <c:v>-1.81089503</c:v>
                </c:pt>
                <c:pt idx="14690">
                  <c:v>-1.7877881600000001</c:v>
                </c:pt>
                <c:pt idx="14691">
                  <c:v>-1.7704955200000001</c:v>
                </c:pt>
                <c:pt idx="14692">
                  <c:v>-1.7637435100000001</c:v>
                </c:pt>
                <c:pt idx="14693">
                  <c:v>-1.6915345500000001</c:v>
                </c:pt>
                <c:pt idx="14694">
                  <c:v>-1.6471213499999999</c:v>
                </c:pt>
                <c:pt idx="14695">
                  <c:v>-1.62949111</c:v>
                </c:pt>
                <c:pt idx="14696">
                  <c:v>-1.3279389699999999</c:v>
                </c:pt>
                <c:pt idx="14697">
                  <c:v>-1.2247458</c:v>
                </c:pt>
                <c:pt idx="14698">
                  <c:v>-1.20122631</c:v>
                </c:pt>
                <c:pt idx="14699">
                  <c:v>-1.2481152499999999</c:v>
                </c:pt>
                <c:pt idx="14700">
                  <c:v>-1.2085034699999999</c:v>
                </c:pt>
                <c:pt idx="14701">
                  <c:v>-1.3178484800000001</c:v>
                </c:pt>
                <c:pt idx="14702">
                  <c:v>-1.2793620400000001</c:v>
                </c:pt>
                <c:pt idx="14703">
                  <c:v>-1.2329982500000001</c:v>
                </c:pt>
                <c:pt idx="14704">
                  <c:v>-1.2174686400000001</c:v>
                </c:pt>
                <c:pt idx="14705">
                  <c:v>-1.2605314400000001</c:v>
                </c:pt>
                <c:pt idx="14706">
                  <c:v>-1.3057323700000001</c:v>
                </c:pt>
                <c:pt idx="14707">
                  <c:v>-1.24005035</c:v>
                </c:pt>
                <c:pt idx="14708">
                  <c:v>-1.22200749</c:v>
                </c:pt>
                <c:pt idx="14709">
                  <c:v>-1.1705421899999999</c:v>
                </c:pt>
                <c:pt idx="14710">
                  <c:v>-1.1609393400000001</c:v>
                </c:pt>
                <c:pt idx="14711">
                  <c:v>-1.2468398700000001</c:v>
                </c:pt>
                <c:pt idx="14712">
                  <c:v>-1.14751034</c:v>
                </c:pt>
                <c:pt idx="14713">
                  <c:v>-1.1347565500000001</c:v>
                </c:pt>
                <c:pt idx="14714">
                  <c:v>-1.1868220300000001</c:v>
                </c:pt>
                <c:pt idx="14715">
                  <c:v>-1.2181063299999999</c:v>
                </c:pt>
                <c:pt idx="14716">
                  <c:v>-1.2595936599999999</c:v>
                </c:pt>
                <c:pt idx="14717">
                  <c:v>-1.3164605599999999</c:v>
                </c:pt>
                <c:pt idx="14718">
                  <c:v>-1.3668755500000001</c:v>
                </c:pt>
                <c:pt idx="14719">
                  <c:v>-1.45315119</c:v>
                </c:pt>
                <c:pt idx="14720">
                  <c:v>-1.49122501</c:v>
                </c:pt>
                <c:pt idx="14721">
                  <c:v>-1.53218718</c:v>
                </c:pt>
                <c:pt idx="14722">
                  <c:v>-1.61988825</c:v>
                </c:pt>
                <c:pt idx="14723">
                  <c:v>-1.7419870500000001</c:v>
                </c:pt>
                <c:pt idx="14724">
                  <c:v>-1.79720346</c:v>
                </c:pt>
                <c:pt idx="14725">
                  <c:v>-1.8809658499999999</c:v>
                </c:pt>
                <c:pt idx="14726">
                  <c:v>-1.8486687500000001</c:v>
                </c:pt>
                <c:pt idx="14727">
                  <c:v>-1.85328263</c:v>
                </c:pt>
                <c:pt idx="14728">
                  <c:v>-1.72225618</c:v>
                </c:pt>
                <c:pt idx="14729">
                  <c:v>-1.71666702</c:v>
                </c:pt>
                <c:pt idx="14730">
                  <c:v>-1.6728915099999999</c:v>
                </c:pt>
                <c:pt idx="14731">
                  <c:v>-1.6136989100000001</c:v>
                </c:pt>
                <c:pt idx="14732">
                  <c:v>-1.5608832100000001</c:v>
                </c:pt>
                <c:pt idx="14733">
                  <c:v>-1.5448659499999999</c:v>
                </c:pt>
                <c:pt idx="14734">
                  <c:v>-1.56309637</c:v>
                </c:pt>
                <c:pt idx="14735">
                  <c:v>-1.5189457500000001</c:v>
                </c:pt>
                <c:pt idx="14736">
                  <c:v>-1.50367871</c:v>
                </c:pt>
                <c:pt idx="14737">
                  <c:v>-1.5164325000000001</c:v>
                </c:pt>
                <c:pt idx="14738">
                  <c:v>-1.52521011</c:v>
                </c:pt>
                <c:pt idx="14739">
                  <c:v>-1.5290362500000001</c:v>
                </c:pt>
                <c:pt idx="14740">
                  <c:v>-1.54441582</c:v>
                </c:pt>
                <c:pt idx="14741">
                  <c:v>-1.5764878499999999</c:v>
                </c:pt>
                <c:pt idx="14742">
                  <c:v>-1.5390142099999999</c:v>
                </c:pt>
                <c:pt idx="14743">
                  <c:v>-1.5181955300000001</c:v>
                </c:pt>
                <c:pt idx="14744">
                  <c:v>-1.9712551899999999</c:v>
                </c:pt>
                <c:pt idx="14745">
                  <c:v>-2.3467418000000002</c:v>
                </c:pt>
                <c:pt idx="14746">
                  <c:v>-2.4394693599999999</c:v>
                </c:pt>
                <c:pt idx="14747">
                  <c:v>-2.3706364</c:v>
                </c:pt>
                <c:pt idx="14748">
                  <c:v>-2.4225143199999999</c:v>
                </c:pt>
                <c:pt idx="14749">
                  <c:v>-2.4542112399999998</c:v>
                </c:pt>
                <c:pt idx="14750">
                  <c:v>-2.5521153499999998</c:v>
                </c:pt>
                <c:pt idx="14751">
                  <c:v>-2.5585672599999998</c:v>
                </c:pt>
                <c:pt idx="14752">
                  <c:v>-2.58546276</c:v>
                </c:pt>
                <c:pt idx="14753">
                  <c:v>-2.48519545</c:v>
                </c:pt>
                <c:pt idx="14754">
                  <c:v>-2.5248447399999998</c:v>
                </c:pt>
                <c:pt idx="14755">
                  <c:v>-2.4160624099999999</c:v>
                </c:pt>
                <c:pt idx="14756">
                  <c:v>-2.4142993800000001</c:v>
                </c:pt>
                <c:pt idx="14757">
                  <c:v>-2.4370686500000001</c:v>
                </c:pt>
                <c:pt idx="14758">
                  <c:v>-2.4635515200000002</c:v>
                </c:pt>
                <c:pt idx="14759">
                  <c:v>-2.2902875200000001</c:v>
                </c:pt>
                <c:pt idx="14760">
                  <c:v>-2.2789216400000001</c:v>
                </c:pt>
                <c:pt idx="14761">
                  <c:v>-2.38136459</c:v>
                </c:pt>
                <c:pt idx="14762">
                  <c:v>-2.4095729800000001</c:v>
                </c:pt>
                <c:pt idx="14763">
                  <c:v>-2.32059653</c:v>
                </c:pt>
                <c:pt idx="14764">
                  <c:v>-2.32971174</c:v>
                </c:pt>
                <c:pt idx="14765">
                  <c:v>-2.3289990299999999</c:v>
                </c:pt>
                <c:pt idx="14766">
                  <c:v>-2.4279909499999999</c:v>
                </c:pt>
                <c:pt idx="14767">
                  <c:v>-2.3820773000000002</c:v>
                </c:pt>
                <c:pt idx="14768">
                  <c:v>-2.3910799800000002</c:v>
                </c:pt>
                <c:pt idx="14769">
                  <c:v>-2.39595643</c:v>
                </c:pt>
                <c:pt idx="14770">
                  <c:v>-2.39059234</c:v>
                </c:pt>
                <c:pt idx="14771">
                  <c:v>-2.36804813</c:v>
                </c:pt>
                <c:pt idx="14772">
                  <c:v>-2.3895420199999999</c:v>
                </c:pt>
                <c:pt idx="14773">
                  <c:v>-2.4160999200000002</c:v>
                </c:pt>
                <c:pt idx="14774">
                  <c:v>-2.3335378800000002</c:v>
                </c:pt>
                <c:pt idx="14775">
                  <c:v>-2.2198790900000001</c:v>
                </c:pt>
                <c:pt idx="14776">
                  <c:v>-2.1311652200000002</c:v>
                </c:pt>
                <c:pt idx="14777">
                  <c:v>-2.17287762</c:v>
                </c:pt>
                <c:pt idx="14778">
                  <c:v>-2.0886275799999998</c:v>
                </c:pt>
                <c:pt idx="14779">
                  <c:v>-2.0366371299999999</c:v>
                </c:pt>
                <c:pt idx="14780">
                  <c:v>-2.0682590300000001</c:v>
                </c:pt>
                <c:pt idx="14781">
                  <c:v>-1.9102245499999999</c:v>
                </c:pt>
                <c:pt idx="14782">
                  <c:v>-1.9312308</c:v>
                </c:pt>
                <c:pt idx="14783">
                  <c:v>-2.00891639</c:v>
                </c:pt>
                <c:pt idx="14784">
                  <c:v>-2.1143227200000001</c:v>
                </c:pt>
                <c:pt idx="14785">
                  <c:v>-2.1526591100000001</c:v>
                </c:pt>
                <c:pt idx="14786">
                  <c:v>-2.1780916700000001</c:v>
                </c:pt>
                <c:pt idx="14787">
                  <c:v>-2.0743733400000002</c:v>
                </c:pt>
                <c:pt idx="14788">
                  <c:v>-2.1042697299999999</c:v>
                </c:pt>
                <c:pt idx="14789">
                  <c:v>-2.0772992100000001</c:v>
                </c:pt>
                <c:pt idx="14790">
                  <c:v>-2.0241459100000001</c:v>
                </c:pt>
                <c:pt idx="14791">
                  <c:v>-2.0451896700000001</c:v>
                </c:pt>
                <c:pt idx="14792">
                  <c:v>-2.0451896700000001</c:v>
                </c:pt>
                <c:pt idx="14793">
                  <c:v>-2.06968445</c:v>
                </c:pt>
                <c:pt idx="14794">
                  <c:v>-2.2298195500000002</c:v>
                </c:pt>
                <c:pt idx="14795">
                  <c:v>-2.234696</c:v>
                </c:pt>
                <c:pt idx="14796">
                  <c:v>-2.3031538500000002</c:v>
                </c:pt>
                <c:pt idx="14797">
                  <c:v>-2.44685906</c:v>
                </c:pt>
                <c:pt idx="14798">
                  <c:v>-2.4934854199999998</c:v>
                </c:pt>
                <c:pt idx="14799">
                  <c:v>-2.52878341</c:v>
                </c:pt>
                <c:pt idx="14800">
                  <c:v>-2.5259325600000002</c:v>
                </c:pt>
                <c:pt idx="14801">
                  <c:v>-2.5491894799999999</c:v>
                </c:pt>
                <c:pt idx="14802">
                  <c:v>-2.5849751099999998</c:v>
                </c:pt>
                <c:pt idx="14803">
                  <c:v>-2.4915723500000002</c:v>
                </c:pt>
                <c:pt idx="14804">
                  <c:v>-2.52296918</c:v>
                </c:pt>
                <c:pt idx="14805">
                  <c:v>-2.53230946</c:v>
                </c:pt>
                <c:pt idx="14806">
                  <c:v>-2.6026803799999998</c:v>
                </c:pt>
                <c:pt idx="14807">
                  <c:v>-2.4456211899999998</c:v>
                </c:pt>
                <c:pt idx="14808">
                  <c:v>-2.3019910000000001</c:v>
                </c:pt>
                <c:pt idx="14809">
                  <c:v>-1.9523120599999999</c:v>
                </c:pt>
                <c:pt idx="14810">
                  <c:v>-1.89507005</c:v>
                </c:pt>
                <c:pt idx="14811">
                  <c:v>-2.3424280199999998</c:v>
                </c:pt>
                <c:pt idx="14812">
                  <c:v>-2.05197919</c:v>
                </c:pt>
                <c:pt idx="14813">
                  <c:v>-2.45631187</c:v>
                </c:pt>
                <c:pt idx="14814">
                  <c:v>-2.4151996499999999</c:v>
                </c:pt>
                <c:pt idx="14815">
                  <c:v>-2.4237521900000001</c:v>
                </c:pt>
                <c:pt idx="14816">
                  <c:v>-2.5574044200000001</c:v>
                </c:pt>
                <c:pt idx="14817">
                  <c:v>-2.65148238</c:v>
                </c:pt>
                <c:pt idx="14818">
                  <c:v>-2.6311513400000002</c:v>
                </c:pt>
                <c:pt idx="14819">
                  <c:v>-2.6603725200000001</c:v>
                </c:pt>
                <c:pt idx="14820">
                  <c:v>-2.6132210100000002</c:v>
                </c:pt>
                <c:pt idx="14821">
                  <c:v>-2.77688215</c:v>
                </c:pt>
                <c:pt idx="14822">
                  <c:v>-2.5638188199999998</c:v>
                </c:pt>
                <c:pt idx="14823">
                  <c:v>-2.7002093600000001</c:v>
                </c:pt>
                <c:pt idx="14824">
                  <c:v>-2.5623183799999998</c:v>
                </c:pt>
                <c:pt idx="14825">
                  <c:v>-2.6120581600000001</c:v>
                </c:pt>
                <c:pt idx="14826">
                  <c:v>-2.62173604</c:v>
                </c:pt>
                <c:pt idx="14827">
                  <c:v>-2.47049108</c:v>
                </c:pt>
                <c:pt idx="14828">
                  <c:v>-2.50762712</c:v>
                </c:pt>
                <c:pt idx="14829">
                  <c:v>-2.3661725800000002</c:v>
                </c:pt>
                <c:pt idx="14830">
                  <c:v>-2.42097637</c:v>
                </c:pt>
                <c:pt idx="14831">
                  <c:v>-2.2976397099999999</c:v>
                </c:pt>
                <c:pt idx="14832">
                  <c:v>-2.24898774</c:v>
                </c:pt>
                <c:pt idx="14833">
                  <c:v>-2.4469340800000001</c:v>
                </c:pt>
                <c:pt idx="14834">
                  <c:v>-2.3308745800000001</c:v>
                </c:pt>
                <c:pt idx="14835">
                  <c:v>-2.2912628100000001</c:v>
                </c:pt>
                <c:pt idx="14836">
                  <c:v>-2.3855283300000001</c:v>
                </c:pt>
                <c:pt idx="14837">
                  <c:v>-2.4423952299999998</c:v>
                </c:pt>
                <c:pt idx="14838">
                  <c:v>-2.4377438499999999</c:v>
                </c:pt>
                <c:pt idx="14839">
                  <c:v>-2.34647922</c:v>
                </c:pt>
                <c:pt idx="14840">
                  <c:v>-2.2830853800000002</c:v>
                </c:pt>
                <c:pt idx="14841">
                  <c:v>-2.1783917599999998</c:v>
                </c:pt>
                <c:pt idx="14842">
                  <c:v>-2.18596901</c:v>
                </c:pt>
                <c:pt idx="14843">
                  <c:v>-1.9891480100000001</c:v>
                </c:pt>
                <c:pt idx="14844">
                  <c:v>-1.97590657</c:v>
                </c:pt>
                <c:pt idx="14845">
                  <c:v>-1.8326514899999999</c:v>
                </c:pt>
                <c:pt idx="14846">
                  <c:v>-1.81689681</c:v>
                </c:pt>
                <c:pt idx="14847">
                  <c:v>-1.8016297699999999</c:v>
                </c:pt>
                <c:pt idx="14848">
                  <c:v>-1.80590604</c:v>
                </c:pt>
                <c:pt idx="14849">
                  <c:v>-1.8837041699999999</c:v>
                </c:pt>
                <c:pt idx="14850">
                  <c:v>-1.8553082299999999</c:v>
                </c:pt>
                <c:pt idx="14851">
                  <c:v>-1.8927818700000001</c:v>
                </c:pt>
                <c:pt idx="14852">
                  <c:v>-1.9555380200000001</c:v>
                </c:pt>
                <c:pt idx="14853">
                  <c:v>-1.96967972</c:v>
                </c:pt>
                <c:pt idx="14854">
                  <c:v>-1.9458226300000001</c:v>
                </c:pt>
                <c:pt idx="14855">
                  <c:v>-1.97553146</c:v>
                </c:pt>
                <c:pt idx="14856">
                  <c:v>-2.0116922100000001</c:v>
                </c:pt>
                <c:pt idx="14857">
                  <c:v>-2.04789047</c:v>
                </c:pt>
                <c:pt idx="14858">
                  <c:v>-1.91990243</c:v>
                </c:pt>
                <c:pt idx="14859">
                  <c:v>-2.27389515</c:v>
                </c:pt>
                <c:pt idx="14860">
                  <c:v>-2.2943762400000001</c:v>
                </c:pt>
                <c:pt idx="14861">
                  <c:v>-2.32532293</c:v>
                </c:pt>
                <c:pt idx="14862">
                  <c:v>-2.3393145899999999</c:v>
                </c:pt>
                <c:pt idx="14863">
                  <c:v>-2.3577700799999999</c:v>
                </c:pt>
                <c:pt idx="14864">
                  <c:v>-2.3348132599999998</c:v>
                </c:pt>
                <c:pt idx="14865">
                  <c:v>-2.3378516600000001</c:v>
                </c:pt>
                <c:pt idx="14866">
                  <c:v>-2.3591579899999999</c:v>
                </c:pt>
                <c:pt idx="14867">
                  <c:v>-2.3458790399999998</c:v>
                </c:pt>
                <c:pt idx="14868">
                  <c:v>-2.37213685</c:v>
                </c:pt>
                <c:pt idx="14869">
                  <c:v>-2.3773133899999999</c:v>
                </c:pt>
                <c:pt idx="14870">
                  <c:v>-2.4052591900000002</c:v>
                </c:pt>
                <c:pt idx="14871">
                  <c:v>-2.4293413500000001</c:v>
                </c:pt>
                <c:pt idx="14872">
                  <c:v>-2.41474952</c:v>
                </c:pt>
                <c:pt idx="14873">
                  <c:v>-2.47724309</c:v>
                </c:pt>
                <c:pt idx="14874">
                  <c:v>-2.5415372000000001</c:v>
                </c:pt>
                <c:pt idx="14875">
                  <c:v>-2.5409745300000002</c:v>
                </c:pt>
                <c:pt idx="14876">
                  <c:v>-2.5906392999999999</c:v>
                </c:pt>
                <c:pt idx="14877">
                  <c:v>-2.4876711899999999</c:v>
                </c:pt>
                <c:pt idx="14878">
                  <c:v>-2.3851907300000001</c:v>
                </c:pt>
                <c:pt idx="14879">
                  <c:v>-2.39779448</c:v>
                </c:pt>
                <c:pt idx="14880">
                  <c:v>-2.36043337</c:v>
                </c:pt>
                <c:pt idx="14881">
                  <c:v>-2.4004952799999999</c:v>
                </c:pt>
                <c:pt idx="14882">
                  <c:v>-2.4156872900000002</c:v>
                </c:pt>
                <c:pt idx="14883">
                  <c:v>-2.52833328</c:v>
                </c:pt>
                <c:pt idx="14884">
                  <c:v>-2.5675699399999998</c:v>
                </c:pt>
                <c:pt idx="14885">
                  <c:v>-2.5768351900000002</c:v>
                </c:pt>
                <c:pt idx="14886">
                  <c:v>-2.67361396</c:v>
                </c:pt>
                <c:pt idx="14887">
                  <c:v>-2.5912394700000001</c:v>
                </c:pt>
                <c:pt idx="14888">
                  <c:v>-2.6028679299999999</c:v>
                </c:pt>
                <c:pt idx="14889">
                  <c:v>-2.5928149399999998</c:v>
                </c:pt>
                <c:pt idx="14890">
                  <c:v>-2.5761599899999998</c:v>
                </c:pt>
                <c:pt idx="14891">
                  <c:v>-2.5916145899999998</c:v>
                </c:pt>
                <c:pt idx="14892">
                  <c:v>-2.5357980000000002</c:v>
                </c:pt>
                <c:pt idx="14893">
                  <c:v>-2.6245118600000001</c:v>
                </c:pt>
                <c:pt idx="14894">
                  <c:v>-2.59791646</c:v>
                </c:pt>
                <c:pt idx="14895">
                  <c:v>-2.64739367</c:v>
                </c:pt>
                <c:pt idx="14896">
                  <c:v>-2.7610899600000001</c:v>
                </c:pt>
                <c:pt idx="14897">
                  <c:v>-2.9087713599999998</c:v>
                </c:pt>
                <c:pt idx="14898">
                  <c:v>-3.05397702</c:v>
                </c:pt>
                <c:pt idx="14899">
                  <c:v>-3.0200294300000001</c:v>
                </c:pt>
                <c:pt idx="14900">
                  <c:v>-3.0357090900000001</c:v>
                </c:pt>
                <c:pt idx="14901">
                  <c:v>-3.0205170699999999</c:v>
                </c:pt>
                <c:pt idx="14902">
                  <c:v>-3.0333834</c:v>
                </c:pt>
                <c:pt idx="14903">
                  <c:v>-3.0050624799999999</c:v>
                </c:pt>
                <c:pt idx="14904">
                  <c:v>-2.93566685</c:v>
                </c:pt>
                <c:pt idx="14905">
                  <c:v>-3.05495231</c:v>
                </c:pt>
                <c:pt idx="14906">
                  <c:v>-2.9612494599999999</c:v>
                </c:pt>
                <c:pt idx="14907">
                  <c:v>-3.1054423199999999</c:v>
                </c:pt>
                <c:pt idx="14908">
                  <c:v>-3.0836858500000002</c:v>
                </c:pt>
                <c:pt idx="14909">
                  <c:v>-3.07010681</c:v>
                </c:pt>
                <c:pt idx="14910">
                  <c:v>-3.09842773</c:v>
                </c:pt>
                <c:pt idx="14911">
                  <c:v>-3.0439615400000002</c:v>
                </c:pt>
                <c:pt idx="14912">
                  <c:v>-2.9352917399999998</c:v>
                </c:pt>
                <c:pt idx="14913">
                  <c:v>-3.0029993699999999</c:v>
                </c:pt>
                <c:pt idx="14914">
                  <c:v>-3.09208835</c:v>
                </c:pt>
                <c:pt idx="14915">
                  <c:v>-3.1260734499999998</c:v>
                </c:pt>
                <c:pt idx="14916">
                  <c:v>-3.0934387499999998</c:v>
                </c:pt>
                <c:pt idx="14917">
                  <c:v>-3.13215025</c:v>
                </c:pt>
                <c:pt idx="14918">
                  <c:v>-3.0945640800000001</c:v>
                </c:pt>
                <c:pt idx="14919">
                  <c:v>-3.03177042</c:v>
                </c:pt>
                <c:pt idx="14920">
                  <c:v>-2.9352917399999998</c:v>
                </c:pt>
                <c:pt idx="14921">
                  <c:v>-2.8408011499999999</c:v>
                </c:pt>
                <c:pt idx="14922">
                  <c:v>-3.05000084</c:v>
                </c:pt>
                <c:pt idx="14923">
                  <c:v>-3.0939638999999999</c:v>
                </c:pt>
                <c:pt idx="14924">
                  <c:v>-3.0934762600000001</c:v>
                </c:pt>
                <c:pt idx="14925">
                  <c:v>-3.0777590899999998</c:v>
                </c:pt>
                <c:pt idx="14926">
                  <c:v>-3.1770510999999999</c:v>
                </c:pt>
                <c:pt idx="14927">
                  <c:v>-3.1726998100000001</c:v>
                </c:pt>
                <c:pt idx="14928">
                  <c:v>-3.0241181400000001</c:v>
                </c:pt>
                <c:pt idx="14929">
                  <c:v>-2.9399056099999998</c:v>
                </c:pt>
                <c:pt idx="14930">
                  <c:v>-2.8909910700000001</c:v>
                </c:pt>
                <c:pt idx="14931">
                  <c:v>-2.8047529400000002</c:v>
                </c:pt>
                <c:pt idx="14932">
                  <c:v>-2.6947327400000001</c:v>
                </c:pt>
                <c:pt idx="14933">
                  <c:v>-2.73554487</c:v>
                </c:pt>
                <c:pt idx="14934">
                  <c:v>-2.7104499099999999</c:v>
                </c:pt>
                <c:pt idx="14935">
                  <c:v>-2.6561712800000001</c:v>
                </c:pt>
                <c:pt idx="14936">
                  <c:v>-2.6222236799999998</c:v>
                </c:pt>
                <c:pt idx="14937">
                  <c:v>-2.64570566</c:v>
                </c:pt>
                <c:pt idx="14938">
                  <c:v>-2.6100700699999999</c:v>
                </c:pt>
                <c:pt idx="14939">
                  <c:v>-2.5138164600000001</c:v>
                </c:pt>
                <c:pt idx="14940">
                  <c:v>-2.5134038400000001</c:v>
                </c:pt>
                <c:pt idx="14941">
                  <c:v>-2.50140027</c:v>
                </c:pt>
                <c:pt idx="14942">
                  <c:v>-2.3754003199999998</c:v>
                </c:pt>
                <c:pt idx="14943">
                  <c:v>-2.4082225799999999</c:v>
                </c:pt>
                <c:pt idx="14944">
                  <c:v>-2.4141868500000001</c:v>
                </c:pt>
                <c:pt idx="14945">
                  <c:v>-2.31136879</c:v>
                </c:pt>
                <c:pt idx="14946">
                  <c:v>-2.4525232400000001</c:v>
                </c:pt>
                <c:pt idx="14947">
                  <c:v>-2.5335098199999999</c:v>
                </c:pt>
                <c:pt idx="14948">
                  <c:v>-2.6158842999999998</c:v>
                </c:pt>
                <c:pt idx="14949">
                  <c:v>-2.70441061</c:v>
                </c:pt>
                <c:pt idx="14950">
                  <c:v>-2.6288631599999999</c:v>
                </c:pt>
                <c:pt idx="14951">
                  <c:v>-2.6696752899999998</c:v>
                </c:pt>
                <c:pt idx="14952">
                  <c:v>-2.6237616400000001</c:v>
                </c:pt>
                <c:pt idx="14953">
                  <c:v>-2.62957587</c:v>
                </c:pt>
                <c:pt idx="14954">
                  <c:v>-2.57064585</c:v>
                </c:pt>
                <c:pt idx="14955">
                  <c:v>-2.2681184299999999</c:v>
                </c:pt>
                <c:pt idx="14956">
                  <c:v>-1.3582104699999999</c:v>
                </c:pt>
                <c:pt idx="14957">
                  <c:v>-1.2866392</c:v>
                </c:pt>
                <c:pt idx="14958">
                  <c:v>-1.2468773799999999</c:v>
                </c:pt>
                <c:pt idx="14959">
                  <c:v>-1.56407166</c:v>
                </c:pt>
                <c:pt idx="14960">
                  <c:v>-1.8592844100000001</c:v>
                </c:pt>
                <c:pt idx="14961">
                  <c:v>-1.87526416</c:v>
                </c:pt>
                <c:pt idx="14962">
                  <c:v>-1.87293847</c:v>
                </c:pt>
                <c:pt idx="14963">
                  <c:v>-1.87428887</c:v>
                </c:pt>
                <c:pt idx="14964">
                  <c:v>-1.8721132199999999</c:v>
                </c:pt>
                <c:pt idx="14965">
                  <c:v>-1.8547080499999999</c:v>
                </c:pt>
                <c:pt idx="14966">
                  <c:v>-1.8370403</c:v>
                </c:pt>
                <c:pt idx="14967">
                  <c:v>-1.86123499</c:v>
                </c:pt>
                <c:pt idx="14968">
                  <c:v>-1.92174047</c:v>
                </c:pt>
                <c:pt idx="14969">
                  <c:v>-1.92072767</c:v>
                </c:pt>
                <c:pt idx="14970">
                  <c:v>-1.91202509</c:v>
                </c:pt>
                <c:pt idx="14971">
                  <c:v>-1.93603222</c:v>
                </c:pt>
                <c:pt idx="14972">
                  <c:v>-1.9272546100000001</c:v>
                </c:pt>
                <c:pt idx="14973">
                  <c:v>-1.8439798599999999</c:v>
                </c:pt>
                <c:pt idx="14974">
                  <c:v>-1.8471308</c:v>
                </c:pt>
                <c:pt idx="14975">
                  <c:v>-1.6318168</c:v>
                </c:pt>
                <c:pt idx="14976">
                  <c:v>-1.63132915</c:v>
                </c:pt>
                <c:pt idx="14977">
                  <c:v>-1.6545860699999999</c:v>
                </c:pt>
                <c:pt idx="14978">
                  <c:v>-1.68339463</c:v>
                </c:pt>
                <c:pt idx="14979">
                  <c:v>-1.6533106900000001</c:v>
                </c:pt>
                <c:pt idx="14980">
                  <c:v>-1.7230814299999999</c:v>
                </c:pt>
                <c:pt idx="14981">
                  <c:v>-1.73928624</c:v>
                </c:pt>
                <c:pt idx="14982">
                  <c:v>-1.6985116200000001</c:v>
                </c:pt>
                <c:pt idx="14983">
                  <c:v>-1.70158754</c:v>
                </c:pt>
                <c:pt idx="14984">
                  <c:v>-1.7372231300000001</c:v>
                </c:pt>
                <c:pt idx="14985">
                  <c:v>-1.7587920399999999</c:v>
                </c:pt>
                <c:pt idx="14986">
                  <c:v>-1.69596086</c:v>
                </c:pt>
                <c:pt idx="14987">
                  <c:v>-1.7559036800000001</c:v>
                </c:pt>
                <c:pt idx="14988">
                  <c:v>-1.76944521</c:v>
                </c:pt>
                <c:pt idx="14989">
                  <c:v>-1.7643812000000001</c:v>
                </c:pt>
                <c:pt idx="14990">
                  <c:v>-1.74281229</c:v>
                </c:pt>
                <c:pt idx="14991">
                  <c:v>-1.88959342</c:v>
                </c:pt>
                <c:pt idx="14992">
                  <c:v>-1.88175359</c:v>
                </c:pt>
                <c:pt idx="14993">
                  <c:v>-1.83977861</c:v>
                </c:pt>
                <c:pt idx="14994">
                  <c:v>-1.6942728600000001</c:v>
                </c:pt>
                <c:pt idx="14995">
                  <c:v>-1.77477179</c:v>
                </c:pt>
                <c:pt idx="14996">
                  <c:v>-1.83951603</c:v>
                </c:pt>
                <c:pt idx="14997">
                  <c:v>-1.71614186</c:v>
                </c:pt>
                <c:pt idx="14998">
                  <c:v>-1.72270631</c:v>
                </c:pt>
                <c:pt idx="14999">
                  <c:v>-1.8255618899999999</c:v>
                </c:pt>
                <c:pt idx="15000">
                  <c:v>-1.75016448</c:v>
                </c:pt>
                <c:pt idx="15001">
                  <c:v>-1.6920221900000001</c:v>
                </c:pt>
                <c:pt idx="15002">
                  <c:v>-1.8036553799999999</c:v>
                </c:pt>
                <c:pt idx="15003">
                  <c:v>-1.79469021</c:v>
                </c:pt>
                <c:pt idx="15004">
                  <c:v>-1.8244365499999999</c:v>
                </c:pt>
                <c:pt idx="15005">
                  <c:v>-1.9228282999999999</c:v>
                </c:pt>
                <c:pt idx="15006">
                  <c:v>-1.75747915</c:v>
                </c:pt>
                <c:pt idx="15007">
                  <c:v>-1.7094648800000001</c:v>
                </c:pt>
                <c:pt idx="15008">
                  <c:v>-1.6165497600000001</c:v>
                </c:pt>
                <c:pt idx="15009">
                  <c:v>-1.6363931599999999</c:v>
                </c:pt>
                <c:pt idx="15010">
                  <c:v>-1.70863963</c:v>
                </c:pt>
                <c:pt idx="15011">
                  <c:v>-1.7119031</c:v>
                </c:pt>
                <c:pt idx="15012">
                  <c:v>-1.72476943</c:v>
                </c:pt>
                <c:pt idx="15013">
                  <c:v>-1.82049788</c:v>
                </c:pt>
                <c:pt idx="15014">
                  <c:v>-1.8612725000000001</c:v>
                </c:pt>
                <c:pt idx="15015">
                  <c:v>-2.0127425200000002</c:v>
                </c:pt>
                <c:pt idx="15016">
                  <c:v>-2.2691312300000002</c:v>
                </c:pt>
                <c:pt idx="15017">
                  <c:v>-2.4682029000000001</c:v>
                </c:pt>
                <c:pt idx="15018">
                  <c:v>-2.5172674900000001</c:v>
                </c:pt>
                <c:pt idx="15019">
                  <c:v>-2.5378235999999998</c:v>
                </c:pt>
                <c:pt idx="15020">
                  <c:v>-2.5187304199999998</c:v>
                </c:pt>
                <c:pt idx="15021">
                  <c:v>-2.4952109299999998</c:v>
                </c:pt>
                <c:pt idx="15022">
                  <c:v>-2.4835074499999998</c:v>
                </c:pt>
                <c:pt idx="15023">
                  <c:v>-2.46220112</c:v>
                </c:pt>
                <c:pt idx="15024">
                  <c:v>-2.4499349700000002</c:v>
                </c:pt>
                <c:pt idx="15025">
                  <c:v>-2.3992198999999998</c:v>
                </c:pt>
                <c:pt idx="15026">
                  <c:v>-2.46628984</c:v>
                </c:pt>
                <c:pt idx="15027">
                  <c:v>-2.4177129000000002</c:v>
                </c:pt>
                <c:pt idx="15028">
                  <c:v>-2.3951311799999999</c:v>
                </c:pt>
                <c:pt idx="15029">
                  <c:v>-2.1275266400000001</c:v>
                </c:pt>
                <c:pt idx="15030">
                  <c:v>-1.7816738400000001</c:v>
                </c:pt>
                <c:pt idx="15031">
                  <c:v>-1.82237344</c:v>
                </c:pt>
                <c:pt idx="15032">
                  <c:v>-1.77315881</c:v>
                </c:pt>
                <c:pt idx="15033">
                  <c:v>-1.8237613500000001</c:v>
                </c:pt>
                <c:pt idx="15034">
                  <c:v>-1.8779649599999999</c:v>
                </c:pt>
                <c:pt idx="15035">
                  <c:v>-2.0535546500000001</c:v>
                </c:pt>
                <c:pt idx="15036">
                  <c:v>-2.5119784200000002</c:v>
                </c:pt>
                <c:pt idx="15037">
                  <c:v>-2.5689953600000002</c:v>
                </c:pt>
                <c:pt idx="15038">
                  <c:v>-2.6384660100000001</c:v>
                </c:pt>
                <c:pt idx="15039">
                  <c:v>-2.5584547299999998</c:v>
                </c:pt>
                <c:pt idx="15040">
                  <c:v>-2.5584922400000001</c:v>
                </c:pt>
                <c:pt idx="15041">
                  <c:v>-2.5200057999999999</c:v>
                </c:pt>
                <c:pt idx="15042">
                  <c:v>-2.5401867999999999</c:v>
                </c:pt>
                <c:pt idx="15043">
                  <c:v>-2.60125495</c:v>
                </c:pt>
                <c:pt idx="15044">
                  <c:v>-2.5689578499999999</c:v>
                </c:pt>
                <c:pt idx="15045">
                  <c:v>-2.6320891199999998</c:v>
                </c:pt>
                <c:pt idx="15046">
                  <c:v>-2.7142760500000001</c:v>
                </c:pt>
                <c:pt idx="15047">
                  <c:v>-2.74627306</c:v>
                </c:pt>
                <c:pt idx="15048">
                  <c:v>-2.7887356799999998</c:v>
                </c:pt>
                <c:pt idx="15049">
                  <c:v>-2.7800706000000002</c:v>
                </c:pt>
                <c:pt idx="15050">
                  <c:v>-2.8844266200000002</c:v>
                </c:pt>
                <c:pt idx="15051">
                  <c:v>-2.84260169</c:v>
                </c:pt>
                <c:pt idx="15052">
                  <c:v>-2.8482283599999998</c:v>
                </c:pt>
                <c:pt idx="15053">
                  <c:v>-2.8651083800000001</c:v>
                </c:pt>
                <c:pt idx="15054">
                  <c:v>-2.85633077</c:v>
                </c:pt>
                <c:pt idx="15055">
                  <c:v>-2.8760241199999999</c:v>
                </c:pt>
                <c:pt idx="15056">
                  <c:v>-2.8869023600000001</c:v>
                </c:pt>
                <c:pt idx="15057">
                  <c:v>-2.94264393</c:v>
                </c:pt>
                <c:pt idx="15058">
                  <c:v>-2.9339038300000002</c:v>
                </c:pt>
                <c:pt idx="15059">
                  <c:v>-2.81758175</c:v>
                </c:pt>
                <c:pt idx="15060">
                  <c:v>-2.5977288999999999</c:v>
                </c:pt>
                <c:pt idx="15061">
                  <c:v>-2.4311043799999998</c:v>
                </c:pt>
                <c:pt idx="15062">
                  <c:v>-2.4061219500000002</c:v>
                </c:pt>
                <c:pt idx="15063">
                  <c:v>-2.3907798900000001</c:v>
                </c:pt>
                <c:pt idx="15064">
                  <c:v>-2.33691388</c:v>
                </c:pt>
                <c:pt idx="15065">
                  <c:v>-2.4027834600000002</c:v>
                </c:pt>
                <c:pt idx="15066">
                  <c:v>-2.2964018400000001</c:v>
                </c:pt>
                <c:pt idx="15067">
                  <c:v>-2.3206340399999998</c:v>
                </c:pt>
                <c:pt idx="15068">
                  <c:v>-2.20378681</c:v>
                </c:pt>
                <c:pt idx="15069">
                  <c:v>-2.2513884599999998</c:v>
                </c:pt>
                <c:pt idx="15070">
                  <c:v>-2.2160154400000001</c:v>
                </c:pt>
                <c:pt idx="15071">
                  <c:v>-2.1674385100000002</c:v>
                </c:pt>
                <c:pt idx="15072">
                  <c:v>-2.18810715</c:v>
                </c:pt>
                <c:pt idx="15073">
                  <c:v>-2.0987180799999998</c:v>
                </c:pt>
                <c:pt idx="15074">
                  <c:v>-2.0261715200000001</c:v>
                </c:pt>
                <c:pt idx="15075">
                  <c:v>-2.0454522499999999</c:v>
                </c:pt>
                <c:pt idx="15076">
                  <c:v>-2.0023144199999998</c:v>
                </c:pt>
                <c:pt idx="15077">
                  <c:v>-1.95775118</c:v>
                </c:pt>
                <c:pt idx="15078">
                  <c:v>-2.0165686599999999</c:v>
                </c:pt>
                <c:pt idx="15079">
                  <c:v>-2.0182191500000002</c:v>
                </c:pt>
                <c:pt idx="15080">
                  <c:v>-2.0054653600000001</c:v>
                </c:pt>
                <c:pt idx="15081">
                  <c:v>-1.9846466700000001</c:v>
                </c:pt>
                <c:pt idx="15082">
                  <c:v>-2.0111295400000002</c:v>
                </c:pt>
                <c:pt idx="15083">
                  <c:v>-2.0606442600000001</c:v>
                </c:pt>
                <c:pt idx="15084">
                  <c:v>-1.9732057700000001</c:v>
                </c:pt>
                <c:pt idx="15085">
                  <c:v>-2.0747109400000001</c:v>
                </c:pt>
                <c:pt idx="15086">
                  <c:v>-2.12347544</c:v>
                </c:pt>
                <c:pt idx="15087">
                  <c:v>-2.1535593799999999</c:v>
                </c:pt>
                <c:pt idx="15088">
                  <c:v>-2.1622619699999999</c:v>
                </c:pt>
                <c:pt idx="15089">
                  <c:v>-2.2798594200000002</c:v>
                </c:pt>
                <c:pt idx="15090">
                  <c:v>-2.4931103100000001</c:v>
                </c:pt>
                <c:pt idx="15091">
                  <c:v>-2.2228424699999998</c:v>
                </c:pt>
                <c:pt idx="15092">
                  <c:v>-2.28773676</c:v>
                </c:pt>
                <c:pt idx="15093">
                  <c:v>-2.0559928799999998</c:v>
                </c:pt>
                <c:pt idx="15094">
                  <c:v>-2.3209716399999998</c:v>
                </c:pt>
                <c:pt idx="15095">
                  <c:v>-2.29782726</c:v>
                </c:pt>
                <c:pt idx="15096">
                  <c:v>-2.5386863499999999</c:v>
                </c:pt>
                <c:pt idx="15097">
                  <c:v>-2.54487569</c:v>
                </c:pt>
                <c:pt idx="15098">
                  <c:v>-2.5263827000000001</c:v>
                </c:pt>
                <c:pt idx="15099">
                  <c:v>-2.6256371999999999</c:v>
                </c:pt>
                <c:pt idx="15100">
                  <c:v>-2.54251249</c:v>
                </c:pt>
                <c:pt idx="15101">
                  <c:v>-3.0636173800000002</c:v>
                </c:pt>
                <c:pt idx="15102">
                  <c:v>-3.22491533</c:v>
                </c:pt>
                <c:pt idx="15103">
                  <c:v>-3.0836483399999999</c:v>
                </c:pt>
                <c:pt idx="15104">
                  <c:v>-3.01972934</c:v>
                </c:pt>
                <c:pt idx="15105">
                  <c:v>-2.9644379000000001</c:v>
                </c:pt>
                <c:pt idx="15106">
                  <c:v>-1.71925529</c:v>
                </c:pt>
                <c:pt idx="15107">
                  <c:v>-1.5968188999999999</c:v>
                </c:pt>
                <c:pt idx="15108">
                  <c:v>-2.4883463899999998</c:v>
                </c:pt>
                <c:pt idx="15109">
                  <c:v>-2.9147731399999999</c:v>
                </c:pt>
                <c:pt idx="15110">
                  <c:v>-2.5266827900000002</c:v>
                </c:pt>
                <c:pt idx="15111">
                  <c:v>-3.0505635</c:v>
                </c:pt>
                <c:pt idx="15112">
                  <c:v>-2.9806052099999998</c:v>
                </c:pt>
                <c:pt idx="15113">
                  <c:v>-3.0294447299999998</c:v>
                </c:pt>
                <c:pt idx="15114">
                  <c:v>-3.1063425800000002</c:v>
                </c:pt>
                <c:pt idx="15115">
                  <c:v>-4.1557920199999998</c:v>
                </c:pt>
                <c:pt idx="15116">
                  <c:v>-3.8701070999999998</c:v>
                </c:pt>
                <c:pt idx="15117">
                  <c:v>-3.8981654400000001</c:v>
                </c:pt>
                <c:pt idx="15118">
                  <c:v>-3.1833904799999999</c:v>
                </c:pt>
                <c:pt idx="15119">
                  <c:v>-3.3161049299999998</c:v>
                </c:pt>
                <c:pt idx="15120">
                  <c:v>-3.5781953400000002</c:v>
                </c:pt>
                <c:pt idx="15121">
                  <c:v>-3.3881638500000002</c:v>
                </c:pt>
                <c:pt idx="15122">
                  <c:v>-3.3605931600000001</c:v>
                </c:pt>
                <c:pt idx="15123">
                  <c:v>-3.9772389499999998</c:v>
                </c:pt>
                <c:pt idx="15124">
                  <c:v>-4.5450827299999998</c:v>
                </c:pt>
                <c:pt idx="15125">
                  <c:v>-4.7164336599999999</c:v>
                </c:pt>
                <c:pt idx="15126">
                  <c:v>-4.8255911100000004</c:v>
                </c:pt>
                <c:pt idx="15127">
                  <c:v>-5.4677444800000004</c:v>
                </c:pt>
                <c:pt idx="15128">
                  <c:v>-5.5276122799999996</c:v>
                </c:pt>
                <c:pt idx="15129">
                  <c:v>-5.31421134</c:v>
                </c:pt>
                <c:pt idx="15130">
                  <c:v>-3.8120023299999999</c:v>
                </c:pt>
                <c:pt idx="15131">
                  <c:v>-3.3750349499999999</c:v>
                </c:pt>
                <c:pt idx="15132">
                  <c:v>-7.38092565</c:v>
                </c:pt>
                <c:pt idx="15133">
                  <c:v>-7.5986403600000001</c:v>
                </c:pt>
                <c:pt idx="15134">
                  <c:v>-7.7415578399999996</c:v>
                </c:pt>
                <c:pt idx="15135">
                  <c:v>-8.2732408799999995</c:v>
                </c:pt>
                <c:pt idx="15136">
                  <c:v>-8.2431944500000007</c:v>
                </c:pt>
                <c:pt idx="15137">
                  <c:v>-6.1600877699999996</c:v>
                </c:pt>
                <c:pt idx="15138">
                  <c:v>-8.6871764200000001</c:v>
                </c:pt>
                <c:pt idx="15139">
                  <c:v>-6.9743047899999997</c:v>
                </c:pt>
                <c:pt idx="15140">
                  <c:v>-8.0640787100000004</c:v>
                </c:pt>
                <c:pt idx="15141">
                  <c:v>-5.9062873299999996</c:v>
                </c:pt>
                <c:pt idx="15142">
                  <c:v>-7.5485629799999998</c:v>
                </c:pt>
                <c:pt idx="15143">
                  <c:v>-5.8583855900000001</c:v>
                </c:pt>
                <c:pt idx="15144">
                  <c:v>-7.9419424100000002</c:v>
                </c:pt>
                <c:pt idx="15145">
                  <c:v>-8.6153425699999993</c:v>
                </c:pt>
                <c:pt idx="15146">
                  <c:v>-6.2629808499999999</c:v>
                </c:pt>
                <c:pt idx="15147">
                  <c:v>-8.56770341</c:v>
                </c:pt>
                <c:pt idx="15148">
                  <c:v>-9.1232435299999999</c:v>
                </c:pt>
                <c:pt idx="15149">
                  <c:v>-7.8881889300000001</c:v>
                </c:pt>
                <c:pt idx="15150">
                  <c:v>-7.8610308599999996</c:v>
                </c:pt>
                <c:pt idx="15151">
                  <c:v>-9.82203874</c:v>
                </c:pt>
                <c:pt idx="15152">
                  <c:v>-10.16552834</c:v>
                </c:pt>
                <c:pt idx="15153">
                  <c:v>-10.246364870000001</c:v>
                </c:pt>
                <c:pt idx="15154">
                  <c:v>-9.2024670799999999</c:v>
                </c:pt>
                <c:pt idx="15155">
                  <c:v>-9.1365599900000003</c:v>
                </c:pt>
                <c:pt idx="15156">
                  <c:v>-8.2265394999999994</c:v>
                </c:pt>
                <c:pt idx="15157">
                  <c:v>-7.0325595999999999</c:v>
                </c:pt>
                <c:pt idx="15158">
                  <c:v>-9.9295457000000003</c:v>
                </c:pt>
                <c:pt idx="15159">
                  <c:v>-7.0529281599999996</c:v>
                </c:pt>
                <c:pt idx="15160">
                  <c:v>-9.8957106400000008</c:v>
                </c:pt>
                <c:pt idx="15161">
                  <c:v>-11.37079909</c:v>
                </c:pt>
                <c:pt idx="15162">
                  <c:v>-10.612698760000001</c:v>
                </c:pt>
                <c:pt idx="15163">
                  <c:v>-11.963475259999999</c:v>
                </c:pt>
                <c:pt idx="15164">
                  <c:v>-12.16926142</c:v>
                </c:pt>
                <c:pt idx="15165">
                  <c:v>-12.208498090000001</c:v>
                </c:pt>
                <c:pt idx="15166">
                  <c:v>-12.31491722</c:v>
                </c:pt>
                <c:pt idx="15167">
                  <c:v>-12.453033270000001</c:v>
                </c:pt>
                <c:pt idx="15168">
                  <c:v>-12.55161257</c:v>
                </c:pt>
                <c:pt idx="15169">
                  <c:v>-12.671385669999999</c:v>
                </c:pt>
                <c:pt idx="15170">
                  <c:v>-12.838985490000001</c:v>
                </c:pt>
                <c:pt idx="15171">
                  <c:v>-12.620370510000001</c:v>
                </c:pt>
                <c:pt idx="15172">
                  <c:v>-10.79008898</c:v>
                </c:pt>
                <c:pt idx="15173">
                  <c:v>-6.9213390400000003</c:v>
                </c:pt>
                <c:pt idx="15174">
                  <c:v>-9.0687398300000002</c:v>
                </c:pt>
                <c:pt idx="15175">
                  <c:v>-8.7220993</c:v>
                </c:pt>
                <c:pt idx="15176">
                  <c:v>-7.5240682000000003</c:v>
                </c:pt>
                <c:pt idx="15177">
                  <c:v>-7.9922448599999996</c:v>
                </c:pt>
                <c:pt idx="15178">
                  <c:v>-6.9950484499999996</c:v>
                </c:pt>
                <c:pt idx="15179">
                  <c:v>-8.1674969500000003</c:v>
                </c:pt>
                <c:pt idx="15180">
                  <c:v>-7.8022133699999996</c:v>
                </c:pt>
                <c:pt idx="15181">
                  <c:v>-9.4060025799999991</c:v>
                </c:pt>
                <c:pt idx="15182">
                  <c:v>-10.134431599999999</c:v>
                </c:pt>
                <c:pt idx="15183">
                  <c:v>-8.5553622399999991</c:v>
                </c:pt>
                <c:pt idx="15184">
                  <c:v>-9.4559299200000009</c:v>
                </c:pt>
                <c:pt idx="15185">
                  <c:v>-9.4494779999999992</c:v>
                </c:pt>
                <c:pt idx="15186">
                  <c:v>-9.5336155100000006</c:v>
                </c:pt>
                <c:pt idx="15187">
                  <c:v>-9.6790837500000002</c:v>
                </c:pt>
                <c:pt idx="15188">
                  <c:v>-9.7044412900000001</c:v>
                </c:pt>
                <c:pt idx="15189">
                  <c:v>-9.6904496299999998</c:v>
                </c:pt>
                <c:pt idx="15190">
                  <c:v>-10.9573512</c:v>
                </c:pt>
                <c:pt idx="15191">
                  <c:v>-16.943568030000002</c:v>
                </c:pt>
                <c:pt idx="15192">
                  <c:v>-16.661221600000001</c:v>
                </c:pt>
                <c:pt idx="15193">
                  <c:v>-16.18959392</c:v>
                </c:pt>
                <c:pt idx="15194">
                  <c:v>-16.423963579999999</c:v>
                </c:pt>
                <c:pt idx="15195">
                  <c:v>-14.84875787</c:v>
                </c:pt>
                <c:pt idx="15196">
                  <c:v>-9.8634885600000004</c:v>
                </c:pt>
                <c:pt idx="15197">
                  <c:v>-9.8931223700000004</c:v>
                </c:pt>
                <c:pt idx="15198">
                  <c:v>-9.8851700099999995</c:v>
                </c:pt>
                <c:pt idx="15199">
                  <c:v>-9.78745346</c:v>
                </c:pt>
                <c:pt idx="15200">
                  <c:v>-9.8307038200000001</c:v>
                </c:pt>
                <c:pt idx="15201">
                  <c:v>-9.8898213899999998</c:v>
                </c:pt>
                <c:pt idx="15202">
                  <c:v>-9.9498767400000006</c:v>
                </c:pt>
                <c:pt idx="15203">
                  <c:v>-9.9216308400000006</c:v>
                </c:pt>
                <c:pt idx="15204">
                  <c:v>-9.8469086299999997</c:v>
                </c:pt>
                <c:pt idx="15205">
                  <c:v>-9.9987537700000004</c:v>
                </c:pt>
                <c:pt idx="15206">
                  <c:v>-10.016684100000001</c:v>
                </c:pt>
                <c:pt idx="15207">
                  <c:v>-9.9337094300000004</c:v>
                </c:pt>
                <c:pt idx="15208">
                  <c:v>-10.014883559999999</c:v>
                </c:pt>
                <c:pt idx="15209">
                  <c:v>-10.162940069999999</c:v>
                </c:pt>
                <c:pt idx="15210">
                  <c:v>-10.22175755</c:v>
                </c:pt>
                <c:pt idx="15211">
                  <c:v>-10.148235700000001</c:v>
                </c:pt>
                <c:pt idx="15212">
                  <c:v>-10.21219221</c:v>
                </c:pt>
                <c:pt idx="15213">
                  <c:v>-10.21905675</c:v>
                </c:pt>
                <c:pt idx="15214">
                  <c:v>-10.066236330000001</c:v>
                </c:pt>
                <c:pt idx="15215">
                  <c:v>-10.218869189999999</c:v>
                </c:pt>
                <c:pt idx="15216">
                  <c:v>-10.081465850000001</c:v>
                </c:pt>
                <c:pt idx="15217">
                  <c:v>-10.16725385</c:v>
                </c:pt>
                <c:pt idx="15218">
                  <c:v>-10.230535160000001</c:v>
                </c:pt>
                <c:pt idx="15219">
                  <c:v>-10.273335380000001</c:v>
                </c:pt>
                <c:pt idx="15220">
                  <c:v>-10.2599439</c:v>
                </c:pt>
                <c:pt idx="15221">
                  <c:v>-10.320486900000001</c:v>
                </c:pt>
                <c:pt idx="15222">
                  <c:v>-10.1926489</c:v>
                </c:pt>
                <c:pt idx="15223">
                  <c:v>-10.15314966</c:v>
                </c:pt>
                <c:pt idx="15224">
                  <c:v>-10.31227196</c:v>
                </c:pt>
                <c:pt idx="15225">
                  <c:v>-10.321874810000001</c:v>
                </c:pt>
                <c:pt idx="15226">
                  <c:v>-10.30570751</c:v>
                </c:pt>
                <c:pt idx="15227">
                  <c:v>-10.35788552</c:v>
                </c:pt>
                <c:pt idx="15228">
                  <c:v>-10.340817940000001</c:v>
                </c:pt>
                <c:pt idx="15229">
                  <c:v>-10.33901741</c:v>
                </c:pt>
                <c:pt idx="15230">
                  <c:v>-10.30506982</c:v>
                </c:pt>
                <c:pt idx="15231">
                  <c:v>-10.303831949999999</c:v>
                </c:pt>
                <c:pt idx="15232">
                  <c:v>-10.26572062</c:v>
                </c:pt>
                <c:pt idx="15233">
                  <c:v>-10.267671200000001</c:v>
                </c:pt>
                <c:pt idx="15234">
                  <c:v>-10.156825749999999</c:v>
                </c:pt>
                <c:pt idx="15235">
                  <c:v>-10.16721634</c:v>
                </c:pt>
                <c:pt idx="15236">
                  <c:v>-10.17580639</c:v>
                </c:pt>
                <c:pt idx="15237">
                  <c:v>-10.1785072</c:v>
                </c:pt>
                <c:pt idx="15238">
                  <c:v>-10.130380389999999</c:v>
                </c:pt>
                <c:pt idx="15239">
                  <c:v>-10.188110050000001</c:v>
                </c:pt>
                <c:pt idx="15240">
                  <c:v>-10.17914489</c:v>
                </c:pt>
                <c:pt idx="15241">
                  <c:v>-10.182820980000001</c:v>
                </c:pt>
                <c:pt idx="15242">
                  <c:v>-10.057983869999999</c:v>
                </c:pt>
                <c:pt idx="15243">
                  <c:v>-9.9224560900000007</c:v>
                </c:pt>
                <c:pt idx="15244">
                  <c:v>-9.9025001600000007</c:v>
                </c:pt>
                <c:pt idx="15245">
                  <c:v>-9.8667520300000007</c:v>
                </c:pt>
                <c:pt idx="15246">
                  <c:v>-9.8340423099999992</c:v>
                </c:pt>
                <c:pt idx="15247">
                  <c:v>-9.8363680000000002</c:v>
                </c:pt>
                <c:pt idx="15248">
                  <c:v>-9.6267181799999992</c:v>
                </c:pt>
                <c:pt idx="15249">
                  <c:v>-9.6018107799999992</c:v>
                </c:pt>
                <c:pt idx="15250">
                  <c:v>-9.5314398600000008</c:v>
                </c:pt>
                <c:pt idx="15251">
                  <c:v>-9.6039864300000009</c:v>
                </c:pt>
                <c:pt idx="15252">
                  <c:v>-9.5428057400000004</c:v>
                </c:pt>
                <c:pt idx="15253">
                  <c:v>-9.5620864700000006</c:v>
                </c:pt>
                <c:pt idx="15254">
                  <c:v>-9.5645622100000001</c:v>
                </c:pt>
                <c:pt idx="15255">
                  <c:v>-9.5972719299999998</c:v>
                </c:pt>
                <c:pt idx="15256">
                  <c:v>-9.5151600300000005</c:v>
                </c:pt>
                <c:pt idx="15257">
                  <c:v>-9.6267557000000004</c:v>
                </c:pt>
                <c:pt idx="15258">
                  <c:v>-9.6661048899999997</c:v>
                </c:pt>
                <c:pt idx="15259">
                  <c:v>-9.6478744699999996</c:v>
                </c:pt>
                <c:pt idx="15260">
                  <c:v>-9.6043990499999996</c:v>
                </c:pt>
                <c:pt idx="15261">
                  <c:v>-9.6094255400000002</c:v>
                </c:pt>
                <c:pt idx="15262">
                  <c:v>-9.5744276399999997</c:v>
                </c:pt>
                <c:pt idx="15263">
                  <c:v>-9.5043943300000002</c:v>
                </c:pt>
                <c:pt idx="15264">
                  <c:v>-9.3830082400000006</c:v>
                </c:pt>
                <c:pt idx="15265">
                  <c:v>-9.4572053</c:v>
                </c:pt>
                <c:pt idx="15266">
                  <c:v>-9.6349331300000003</c:v>
                </c:pt>
                <c:pt idx="15267">
                  <c:v>-9.5471570400000001</c:v>
                </c:pt>
                <c:pt idx="15268">
                  <c:v>-8.8800587499999999</c:v>
                </c:pt>
                <c:pt idx="15269">
                  <c:v>-9.3341312199999997</c:v>
                </c:pt>
                <c:pt idx="15270">
                  <c:v>-9.3168385800000006</c:v>
                </c:pt>
                <c:pt idx="15271">
                  <c:v>-9.2417037400000002</c:v>
                </c:pt>
                <c:pt idx="15272">
                  <c:v>-9.2881800600000002</c:v>
                </c:pt>
                <c:pt idx="15273">
                  <c:v>-9.2836037000000005</c:v>
                </c:pt>
                <c:pt idx="15274">
                  <c:v>-9.1792476799999996</c:v>
                </c:pt>
                <c:pt idx="15275">
                  <c:v>-9.2877299200000003</c:v>
                </c:pt>
                <c:pt idx="15276">
                  <c:v>-9.3436215399999991</c:v>
                </c:pt>
                <c:pt idx="15277">
                  <c:v>-9.3888599799999994</c:v>
                </c:pt>
                <c:pt idx="15278">
                  <c:v>-9.4223949499999993</c:v>
                </c:pt>
                <c:pt idx="15279">
                  <c:v>-9.4539043199999995</c:v>
                </c:pt>
                <c:pt idx="15280">
                  <c:v>-9.4521412900000001</c:v>
                </c:pt>
                <c:pt idx="15281">
                  <c:v>-9.49929281</c:v>
                </c:pt>
                <c:pt idx="15282">
                  <c:v>-9.5195113199999994</c:v>
                </c:pt>
                <c:pt idx="15283">
                  <c:v>-9.5809920900000005</c:v>
                </c:pt>
                <c:pt idx="15284">
                  <c:v>-9.5301269699999995</c:v>
                </c:pt>
                <c:pt idx="15285">
                  <c:v>-9.5998977100000005</c:v>
                </c:pt>
                <c:pt idx="15286">
                  <c:v>-9.5545467300000002</c:v>
                </c:pt>
                <c:pt idx="15287">
                  <c:v>-9.6138518600000005</c:v>
                </c:pt>
                <c:pt idx="15288">
                  <c:v>-9.6606657800000004</c:v>
                </c:pt>
                <c:pt idx="15289">
                  <c:v>-9.7747746899999992</c:v>
                </c:pt>
                <c:pt idx="15290">
                  <c:v>-9.8925221899999993</c:v>
                </c:pt>
                <c:pt idx="15291">
                  <c:v>-9.9332217899999993</c:v>
                </c:pt>
                <c:pt idx="15292">
                  <c:v>-9.9941774100000007</c:v>
                </c:pt>
                <c:pt idx="15293">
                  <c:v>-10.043429550000001</c:v>
                </c:pt>
                <c:pt idx="15294">
                  <c:v>-10.06859953</c:v>
                </c:pt>
                <c:pt idx="15295">
                  <c:v>-10.10243459</c:v>
                </c:pt>
                <c:pt idx="15296">
                  <c:v>-10.10239707</c:v>
                </c:pt>
                <c:pt idx="15297">
                  <c:v>-10.131055590000001</c:v>
                </c:pt>
                <c:pt idx="15298">
                  <c:v>-10.1398332</c:v>
                </c:pt>
                <c:pt idx="15299">
                  <c:v>-10.12820475</c:v>
                </c:pt>
                <c:pt idx="15300">
                  <c:v>-10.135069290000001</c:v>
                </c:pt>
                <c:pt idx="15301">
                  <c:v>-10.096582850000001</c:v>
                </c:pt>
                <c:pt idx="15302">
                  <c:v>-10.07096273</c:v>
                </c:pt>
                <c:pt idx="15303">
                  <c:v>-10.03776536</c:v>
                </c:pt>
                <c:pt idx="15304">
                  <c:v>-10.04811844</c:v>
                </c:pt>
                <c:pt idx="15305">
                  <c:v>-10.001041949999999</c:v>
                </c:pt>
                <c:pt idx="15306">
                  <c:v>-10.03063824</c:v>
                </c:pt>
                <c:pt idx="15307">
                  <c:v>-10.06499846</c:v>
                </c:pt>
                <c:pt idx="15308">
                  <c:v>-10.081578390000001</c:v>
                </c:pt>
                <c:pt idx="15309">
                  <c:v>-10.095757600000001</c:v>
                </c:pt>
                <c:pt idx="15310">
                  <c:v>-10.12246554</c:v>
                </c:pt>
                <c:pt idx="15311">
                  <c:v>-10.08206603</c:v>
                </c:pt>
                <c:pt idx="15312">
                  <c:v>-10.073626020000001</c:v>
                </c:pt>
                <c:pt idx="15313">
                  <c:v>-10.059296760000001</c:v>
                </c:pt>
                <c:pt idx="15314">
                  <c:v>-10.07542656</c:v>
                </c:pt>
                <c:pt idx="15315">
                  <c:v>-10.033189</c:v>
                </c:pt>
                <c:pt idx="15316">
                  <c:v>-10.11106215</c:v>
                </c:pt>
                <c:pt idx="15317">
                  <c:v>-10.08971831</c:v>
                </c:pt>
                <c:pt idx="15318">
                  <c:v>-10.01799699</c:v>
                </c:pt>
                <c:pt idx="15319">
                  <c:v>-10.07163793</c:v>
                </c:pt>
                <c:pt idx="15320">
                  <c:v>-10.11132473</c:v>
                </c:pt>
                <c:pt idx="15321">
                  <c:v>-10.04661799</c:v>
                </c:pt>
                <c:pt idx="15322">
                  <c:v>-10.054420309999999</c:v>
                </c:pt>
                <c:pt idx="15323">
                  <c:v>-9.8567365500000008</c:v>
                </c:pt>
                <c:pt idx="15324">
                  <c:v>-9.3411082899999993</c:v>
                </c:pt>
                <c:pt idx="15325">
                  <c:v>-9.4647825500000007</c:v>
                </c:pt>
                <c:pt idx="15326">
                  <c:v>-8.7396545200000002</c:v>
                </c:pt>
                <c:pt idx="15327">
                  <c:v>-8.4098189800000007</c:v>
                </c:pt>
                <c:pt idx="15328">
                  <c:v>-8.7107709300000007</c:v>
                </c:pt>
                <c:pt idx="15329">
                  <c:v>-8.7117087099999999</c:v>
                </c:pt>
                <c:pt idx="15330">
                  <c:v>-5.6365821699999996</c:v>
                </c:pt>
                <c:pt idx="15331">
                  <c:v>-6.3154214399999997</c:v>
                </c:pt>
                <c:pt idx="15332">
                  <c:v>-6.2345474000000003</c:v>
                </c:pt>
                <c:pt idx="15333">
                  <c:v>-6.27048308</c:v>
                </c:pt>
                <c:pt idx="15334">
                  <c:v>-6.3243491000000001</c:v>
                </c:pt>
                <c:pt idx="15335">
                  <c:v>-6.3719507399999999</c:v>
                </c:pt>
                <c:pt idx="15336">
                  <c:v>-6.4305056499999997</c:v>
                </c:pt>
                <c:pt idx="15337">
                  <c:v>-6.3615976700000001</c:v>
                </c:pt>
                <c:pt idx="15338">
                  <c:v>-6.4913487300000003</c:v>
                </c:pt>
                <c:pt idx="15339">
                  <c:v>-13.941588230000001</c:v>
                </c:pt>
                <c:pt idx="15340">
                  <c:v>-36.986750620000002</c:v>
                </c:pt>
                <c:pt idx="15341">
                  <c:v>-6.5746234899999996</c:v>
                </c:pt>
                <c:pt idx="15342">
                  <c:v>-6.5954046599999998</c:v>
                </c:pt>
                <c:pt idx="15343">
                  <c:v>-6.6066580100000003</c:v>
                </c:pt>
              </c:numCache>
            </c:numRef>
          </c:yVal>
          <c:smooth val="0"/>
        </c:ser>
        <c:ser>
          <c:idx val="1"/>
          <c:order val="1"/>
          <c:tx>
            <c:v>Conf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HVT0007_Depress_Data_10_18_15_o!$A$3:$A$15346</c:f>
              <c:numCache>
                <c:formatCode>m/d/yyyy\ h:mm:ss</c:formatCode>
                <c:ptCount val="15344"/>
                <c:pt idx="0">
                  <c:v>42295.758765231483</c:v>
                </c:pt>
                <c:pt idx="1">
                  <c:v>42295.758765231483</c:v>
                </c:pt>
                <c:pt idx="2">
                  <c:v>42295.758765231483</c:v>
                </c:pt>
                <c:pt idx="3">
                  <c:v>42295.758765243052</c:v>
                </c:pt>
                <c:pt idx="4">
                  <c:v>42295.758765243052</c:v>
                </c:pt>
                <c:pt idx="5">
                  <c:v>42295.758765243052</c:v>
                </c:pt>
                <c:pt idx="6">
                  <c:v>42295.758781759258</c:v>
                </c:pt>
                <c:pt idx="7">
                  <c:v>42295.758804907404</c:v>
                </c:pt>
                <c:pt idx="8">
                  <c:v>42295.758828229169</c:v>
                </c:pt>
                <c:pt idx="9">
                  <c:v>42295.758966932874</c:v>
                </c:pt>
                <c:pt idx="10">
                  <c:v>42295.759082997683</c:v>
                </c:pt>
                <c:pt idx="11">
                  <c:v>42295.759198449072</c:v>
                </c:pt>
                <c:pt idx="12">
                  <c:v>42295.75931415509</c:v>
                </c:pt>
                <c:pt idx="13">
                  <c:v>42295.759430601851</c:v>
                </c:pt>
                <c:pt idx="14">
                  <c:v>42295.75954564815</c:v>
                </c:pt>
                <c:pt idx="15">
                  <c:v>42295.759661377313</c:v>
                </c:pt>
                <c:pt idx="16">
                  <c:v>42295.759777129628</c:v>
                </c:pt>
                <c:pt idx="17">
                  <c:v>42295.759892858798</c:v>
                </c:pt>
                <c:pt idx="18">
                  <c:v>42295.760008599536</c:v>
                </c:pt>
                <c:pt idx="19">
                  <c:v>42295.760124340275</c:v>
                </c:pt>
                <c:pt idx="20">
                  <c:v>42295.760240081021</c:v>
                </c:pt>
                <c:pt idx="21">
                  <c:v>42295.760355833336</c:v>
                </c:pt>
                <c:pt idx="22">
                  <c:v>42295.760471898146</c:v>
                </c:pt>
                <c:pt idx="23">
                  <c:v>42295.760587314813</c:v>
                </c:pt>
                <c:pt idx="24">
                  <c:v>42295.760703043983</c:v>
                </c:pt>
                <c:pt idx="25">
                  <c:v>42295.760818784722</c:v>
                </c:pt>
                <c:pt idx="26">
                  <c:v>42295.76093452546</c:v>
                </c:pt>
                <c:pt idx="27">
                  <c:v>42295.761050266206</c:v>
                </c:pt>
                <c:pt idx="28">
                  <c:v>42295.761166018521</c:v>
                </c:pt>
                <c:pt idx="29">
                  <c:v>42295.761281770836</c:v>
                </c:pt>
                <c:pt idx="30">
                  <c:v>42295.761397499999</c:v>
                </c:pt>
                <c:pt idx="31">
                  <c:v>42295.761513229168</c:v>
                </c:pt>
                <c:pt idx="32">
                  <c:v>42295.761628969907</c:v>
                </c:pt>
                <c:pt idx="33">
                  <c:v>42295.761744710646</c:v>
                </c:pt>
                <c:pt idx="34">
                  <c:v>42295.761860451392</c:v>
                </c:pt>
                <c:pt idx="35">
                  <c:v>42295.761976203707</c:v>
                </c:pt>
                <c:pt idx="36">
                  <c:v>42295.762091956021</c:v>
                </c:pt>
                <c:pt idx="37">
                  <c:v>42295.762207685184</c:v>
                </c:pt>
                <c:pt idx="38">
                  <c:v>42295.762323425923</c:v>
                </c:pt>
                <c:pt idx="39">
                  <c:v>42295.762439155093</c:v>
                </c:pt>
                <c:pt idx="40">
                  <c:v>42295.762554895831</c:v>
                </c:pt>
                <c:pt idx="41">
                  <c:v>42295.762670636577</c:v>
                </c:pt>
                <c:pt idx="42">
                  <c:v>42295.762786388892</c:v>
                </c:pt>
                <c:pt idx="43">
                  <c:v>42295.762902118055</c:v>
                </c:pt>
                <c:pt idx="44">
                  <c:v>42295.763017870369</c:v>
                </c:pt>
                <c:pt idx="45">
                  <c:v>42295.763133726854</c:v>
                </c:pt>
                <c:pt idx="46">
                  <c:v>42295.763249340278</c:v>
                </c:pt>
                <c:pt idx="47">
                  <c:v>42295.763365081017</c:v>
                </c:pt>
                <c:pt idx="48">
                  <c:v>42295.763480821763</c:v>
                </c:pt>
                <c:pt idx="49">
                  <c:v>42295.763596574077</c:v>
                </c:pt>
                <c:pt idx="50">
                  <c:v>42295.76371230324</c:v>
                </c:pt>
                <c:pt idx="51">
                  <c:v>42295.763828055555</c:v>
                </c:pt>
                <c:pt idx="52">
                  <c:v>42295.763943796293</c:v>
                </c:pt>
                <c:pt idx="53">
                  <c:v>42295.764059525463</c:v>
                </c:pt>
                <c:pt idx="54">
                  <c:v>42295.764175266202</c:v>
                </c:pt>
                <c:pt idx="55">
                  <c:v>42295.764291006948</c:v>
                </c:pt>
                <c:pt idx="56">
                  <c:v>42295.764406759263</c:v>
                </c:pt>
                <c:pt idx="57">
                  <c:v>42295.764522488425</c:v>
                </c:pt>
                <c:pt idx="58">
                  <c:v>42295.76463824074</c:v>
                </c:pt>
                <c:pt idx="59">
                  <c:v>42295.76475396991</c:v>
                </c:pt>
                <c:pt idx="60">
                  <c:v>42295.764869710649</c:v>
                </c:pt>
                <c:pt idx="61">
                  <c:v>42295.764985578702</c:v>
                </c:pt>
                <c:pt idx="62">
                  <c:v>42295.765101192126</c:v>
                </c:pt>
                <c:pt idx="63">
                  <c:v>42295.765216944441</c:v>
                </c:pt>
                <c:pt idx="64">
                  <c:v>42295.765332685187</c:v>
                </c:pt>
                <c:pt idx="65">
                  <c:v>42295.765448425926</c:v>
                </c:pt>
                <c:pt idx="66">
                  <c:v>42295.765564166664</c:v>
                </c:pt>
                <c:pt idx="67">
                  <c:v>42295.765679895834</c:v>
                </c:pt>
                <c:pt idx="68">
                  <c:v>42295.765795659725</c:v>
                </c:pt>
                <c:pt idx="69">
                  <c:v>42295.765911377312</c:v>
                </c:pt>
                <c:pt idx="70">
                  <c:v>42295.766027129626</c:v>
                </c:pt>
                <c:pt idx="71">
                  <c:v>42295.766142858796</c:v>
                </c:pt>
                <c:pt idx="72">
                  <c:v>42295.766258611111</c:v>
                </c:pt>
                <c:pt idx="73">
                  <c:v>42295.766374340281</c:v>
                </c:pt>
                <c:pt idx="74">
                  <c:v>42295.76649008102</c:v>
                </c:pt>
                <c:pt idx="75">
                  <c:v>42295.766605821758</c:v>
                </c:pt>
                <c:pt idx="76">
                  <c:v>42295.766721562497</c:v>
                </c:pt>
                <c:pt idx="77">
                  <c:v>42295.766837326388</c:v>
                </c:pt>
                <c:pt idx="78">
                  <c:v>42295.766953043982</c:v>
                </c:pt>
                <c:pt idx="79">
                  <c:v>42295.767068796296</c:v>
                </c:pt>
                <c:pt idx="80">
                  <c:v>42295.767184525466</c:v>
                </c:pt>
                <c:pt idx="81">
                  <c:v>42295.767300266205</c:v>
                </c:pt>
                <c:pt idx="82">
                  <c:v>42295.767416006944</c:v>
                </c:pt>
                <c:pt idx="83">
                  <c:v>42295.767531747682</c:v>
                </c:pt>
                <c:pt idx="84">
                  <c:v>42295.767647615743</c:v>
                </c:pt>
                <c:pt idx="85">
                  <c:v>42295.767763229167</c:v>
                </c:pt>
                <c:pt idx="86">
                  <c:v>42295.767878981482</c:v>
                </c:pt>
                <c:pt idx="87">
                  <c:v>42295.767994710652</c:v>
                </c:pt>
                <c:pt idx="88">
                  <c:v>42295.76811045139</c:v>
                </c:pt>
                <c:pt idx="89">
                  <c:v>42295.768226192129</c:v>
                </c:pt>
                <c:pt idx="90">
                  <c:v>42295.768342048614</c:v>
                </c:pt>
                <c:pt idx="91">
                  <c:v>42295.768457812497</c:v>
                </c:pt>
                <c:pt idx="92">
                  <c:v>42295.768573414352</c:v>
                </c:pt>
                <c:pt idx="93">
                  <c:v>42295.768689166667</c:v>
                </c:pt>
                <c:pt idx="94">
                  <c:v>42295.76880489583</c:v>
                </c:pt>
                <c:pt idx="95">
                  <c:v>42295.768920636576</c:v>
                </c:pt>
                <c:pt idx="96">
                  <c:v>42295.769036377314</c:v>
                </c:pt>
                <c:pt idx="97">
                  <c:v>42295.769152118053</c:v>
                </c:pt>
                <c:pt idx="98">
                  <c:v>42295.769267870368</c:v>
                </c:pt>
                <c:pt idx="99">
                  <c:v>42295.769383599538</c:v>
                </c:pt>
                <c:pt idx="100">
                  <c:v>42295.769499479167</c:v>
                </c:pt>
                <c:pt idx="101">
                  <c:v>42295.769615081015</c:v>
                </c:pt>
                <c:pt idx="102">
                  <c:v>42295.7697309375</c:v>
                </c:pt>
                <c:pt idx="103">
                  <c:v>42295.769846678239</c:v>
                </c:pt>
                <c:pt idx="104">
                  <c:v>42295.769962303239</c:v>
                </c:pt>
                <c:pt idx="105">
                  <c:v>42295.770078055553</c:v>
                </c:pt>
                <c:pt idx="106">
                  <c:v>42295.770193784723</c:v>
                </c:pt>
                <c:pt idx="107">
                  <c:v>42295.770309548614</c:v>
                </c:pt>
                <c:pt idx="108">
                  <c:v>42295.770425266201</c:v>
                </c:pt>
                <c:pt idx="109">
                  <c:v>42295.770541006947</c:v>
                </c:pt>
                <c:pt idx="110">
                  <c:v>42295.770656747685</c:v>
                </c:pt>
                <c:pt idx="111">
                  <c:v>42295.770772488424</c:v>
                </c:pt>
                <c:pt idx="112">
                  <c:v>42295.770888240739</c:v>
                </c:pt>
                <c:pt idx="113">
                  <c:v>42295.771003969909</c:v>
                </c:pt>
                <c:pt idx="114">
                  <c:v>42295.771119722223</c:v>
                </c:pt>
                <c:pt idx="115">
                  <c:v>42295.771235451386</c:v>
                </c:pt>
                <c:pt idx="116">
                  <c:v>42295.771351203701</c:v>
                </c:pt>
                <c:pt idx="117">
                  <c:v>42295.771466932871</c:v>
                </c:pt>
                <c:pt idx="118">
                  <c:v>42295.771582673609</c:v>
                </c:pt>
                <c:pt idx="119">
                  <c:v>42295.7716984375</c:v>
                </c:pt>
                <c:pt idx="120">
                  <c:v>42295.771814155094</c:v>
                </c:pt>
                <c:pt idx="121">
                  <c:v>42295.771929907409</c:v>
                </c:pt>
                <c:pt idx="122">
                  <c:v>42295.772045636571</c:v>
                </c:pt>
                <c:pt idx="123">
                  <c:v>42295.772161689812</c:v>
                </c:pt>
                <c:pt idx="124">
                  <c:v>42295.772277118056</c:v>
                </c:pt>
                <c:pt idx="125">
                  <c:v>42295.772392858795</c:v>
                </c:pt>
                <c:pt idx="126">
                  <c:v>42295.77250861111</c:v>
                </c:pt>
                <c:pt idx="127">
                  <c:v>42295.772624340279</c:v>
                </c:pt>
                <c:pt idx="128">
                  <c:v>42295.772740092594</c:v>
                </c:pt>
                <c:pt idx="129">
                  <c:v>42295.772855821757</c:v>
                </c:pt>
                <c:pt idx="130">
                  <c:v>42295.772971562503</c:v>
                </c:pt>
                <c:pt idx="131">
                  <c:v>42295.773087303241</c:v>
                </c:pt>
                <c:pt idx="132">
                  <c:v>42295.773203067132</c:v>
                </c:pt>
                <c:pt idx="133">
                  <c:v>42295.773318912034</c:v>
                </c:pt>
                <c:pt idx="134">
                  <c:v>42295.773434525465</c:v>
                </c:pt>
                <c:pt idx="135">
                  <c:v>42295.77355027778</c:v>
                </c:pt>
                <c:pt idx="136">
                  <c:v>42295.773666006942</c:v>
                </c:pt>
                <c:pt idx="137">
                  <c:v>42295.773781759257</c:v>
                </c:pt>
                <c:pt idx="138">
                  <c:v>42295.773897488427</c:v>
                </c:pt>
                <c:pt idx="139">
                  <c:v>42295.774013344904</c:v>
                </c:pt>
                <c:pt idx="140">
                  <c:v>42295.77412898148</c:v>
                </c:pt>
                <c:pt idx="141">
                  <c:v>42295.77424471065</c:v>
                </c:pt>
                <c:pt idx="142">
                  <c:v>42295.774360462965</c:v>
                </c:pt>
                <c:pt idx="143">
                  <c:v>42295.774476192128</c:v>
                </c:pt>
                <c:pt idx="144">
                  <c:v>42295.774591932874</c:v>
                </c:pt>
                <c:pt idx="145">
                  <c:v>42295.774707916666</c:v>
                </c:pt>
                <c:pt idx="146">
                  <c:v>42295.774823425927</c:v>
                </c:pt>
                <c:pt idx="147">
                  <c:v>42295.774939166666</c:v>
                </c:pt>
                <c:pt idx="148">
                  <c:v>42295.775054895836</c:v>
                </c:pt>
                <c:pt idx="149">
                  <c:v>42295.77517064815</c:v>
                </c:pt>
                <c:pt idx="150">
                  <c:v>42295.775286377313</c:v>
                </c:pt>
                <c:pt idx="151">
                  <c:v>42295.775402118059</c:v>
                </c:pt>
                <c:pt idx="152">
                  <c:v>42295.775517858798</c:v>
                </c:pt>
                <c:pt idx="153">
                  <c:v>42295.775633599536</c:v>
                </c:pt>
                <c:pt idx="154">
                  <c:v>42295.775749351851</c:v>
                </c:pt>
                <c:pt idx="155">
                  <c:v>42295.77586509259</c:v>
                </c:pt>
                <c:pt idx="156">
                  <c:v>42295.775981064813</c:v>
                </c:pt>
                <c:pt idx="157">
                  <c:v>42295.776096793983</c:v>
                </c:pt>
                <c:pt idx="158">
                  <c:v>42295.776212303237</c:v>
                </c:pt>
                <c:pt idx="159">
                  <c:v>42295.77632827546</c:v>
                </c:pt>
                <c:pt idx="160">
                  <c:v>42295.776444027775</c:v>
                </c:pt>
                <c:pt idx="161">
                  <c:v>42295.776559768521</c:v>
                </c:pt>
                <c:pt idx="162">
                  <c:v>42295.776675543981</c:v>
                </c:pt>
                <c:pt idx="163">
                  <c:v>42295.776791249998</c:v>
                </c:pt>
                <c:pt idx="164">
                  <c:v>42295.776906979168</c:v>
                </c:pt>
                <c:pt idx="165">
                  <c:v>42295.777022488423</c:v>
                </c:pt>
                <c:pt idx="166">
                  <c:v>42295.777138460646</c:v>
                </c:pt>
                <c:pt idx="167">
                  <c:v>42295.777253969907</c:v>
                </c:pt>
                <c:pt idx="168">
                  <c:v>42295.777369953707</c:v>
                </c:pt>
                <c:pt idx="169">
                  <c:v>42295.777485706021</c:v>
                </c:pt>
                <c:pt idx="170">
                  <c:v>42295.777601435184</c:v>
                </c:pt>
                <c:pt idx="171">
                  <c:v>42295.777717175923</c:v>
                </c:pt>
                <c:pt idx="172">
                  <c:v>42295.777832916669</c:v>
                </c:pt>
                <c:pt idx="173">
                  <c:v>42295.777948645831</c:v>
                </c:pt>
                <c:pt idx="174">
                  <c:v>42295.778064155093</c:v>
                </c:pt>
                <c:pt idx="175">
                  <c:v>42295.778180138892</c:v>
                </c:pt>
                <c:pt idx="176">
                  <c:v>42295.778295636577</c:v>
                </c:pt>
                <c:pt idx="177">
                  <c:v>42295.778411620369</c:v>
                </c:pt>
                <c:pt idx="178">
                  <c:v>42295.778527245369</c:v>
                </c:pt>
                <c:pt idx="179">
                  <c:v>42295.778642858793</c:v>
                </c:pt>
                <c:pt idx="180">
                  <c:v>42295.778758831017</c:v>
                </c:pt>
                <c:pt idx="181">
                  <c:v>42295.778874340278</c:v>
                </c:pt>
                <c:pt idx="182">
                  <c:v>42295.778990324077</c:v>
                </c:pt>
                <c:pt idx="183">
                  <c:v>42295.779105821763</c:v>
                </c:pt>
                <c:pt idx="184">
                  <c:v>42295.779221805555</c:v>
                </c:pt>
                <c:pt idx="185">
                  <c:v>42295.77933730324</c:v>
                </c:pt>
                <c:pt idx="186">
                  <c:v>42295.779453043979</c:v>
                </c:pt>
                <c:pt idx="187">
                  <c:v>42295.779569016202</c:v>
                </c:pt>
                <c:pt idx="188">
                  <c:v>42295.779684525463</c:v>
                </c:pt>
                <c:pt idx="189">
                  <c:v>42295.779800509263</c:v>
                </c:pt>
                <c:pt idx="190">
                  <c:v>42295.779916006948</c:v>
                </c:pt>
                <c:pt idx="191">
                  <c:v>42295.78003199074</c:v>
                </c:pt>
                <c:pt idx="192">
                  <c:v>42295.780147731479</c:v>
                </c:pt>
                <c:pt idx="193">
                  <c:v>42295.780263229164</c:v>
                </c:pt>
                <c:pt idx="194">
                  <c:v>42295.78037922454</c:v>
                </c:pt>
                <c:pt idx="195">
                  <c:v>42295.780494942126</c:v>
                </c:pt>
                <c:pt idx="196">
                  <c:v>42295.780610694441</c:v>
                </c:pt>
                <c:pt idx="197">
                  <c:v>42295.780726423611</c:v>
                </c:pt>
                <c:pt idx="198">
                  <c:v>42295.780842175925</c:v>
                </c:pt>
                <c:pt idx="199">
                  <c:v>42295.780957905095</c:v>
                </c:pt>
                <c:pt idx="200">
                  <c:v>42295.781073645834</c:v>
                </c:pt>
                <c:pt idx="201">
                  <c:v>42295.781189236113</c:v>
                </c:pt>
                <c:pt idx="202">
                  <c:v>42295.781305127311</c:v>
                </c:pt>
                <c:pt idx="203">
                  <c:v>42295.781420879626</c:v>
                </c:pt>
                <c:pt idx="204">
                  <c:v>42295.781536608796</c:v>
                </c:pt>
                <c:pt idx="205">
                  <c:v>42295.781652349535</c:v>
                </c:pt>
                <c:pt idx="206">
                  <c:v>42295.781768090281</c:v>
                </c:pt>
                <c:pt idx="207">
                  <c:v>42295.78188383102</c:v>
                </c:pt>
                <c:pt idx="208">
                  <c:v>42295.781999571758</c:v>
                </c:pt>
                <c:pt idx="209">
                  <c:v>42295.782115312497</c:v>
                </c:pt>
                <c:pt idx="210">
                  <c:v>42295.782231076388</c:v>
                </c:pt>
                <c:pt idx="211">
                  <c:v>42295.782346793982</c:v>
                </c:pt>
                <c:pt idx="212">
                  <c:v>42295.78246253472</c:v>
                </c:pt>
                <c:pt idx="213">
                  <c:v>42295.782578275466</c:v>
                </c:pt>
                <c:pt idx="214">
                  <c:v>42295.782694016205</c:v>
                </c:pt>
                <c:pt idx="215">
                  <c:v>42295.782809756944</c:v>
                </c:pt>
                <c:pt idx="216">
                  <c:v>42295.782925497682</c:v>
                </c:pt>
                <c:pt idx="217">
                  <c:v>42295.783041145834</c:v>
                </c:pt>
                <c:pt idx="218">
                  <c:v>42295.783156979167</c:v>
                </c:pt>
                <c:pt idx="219">
                  <c:v>42295.783272719906</c:v>
                </c:pt>
                <c:pt idx="220">
                  <c:v>42295.783388460652</c:v>
                </c:pt>
                <c:pt idx="221">
                  <c:v>42295.78350420139</c:v>
                </c:pt>
                <c:pt idx="222">
                  <c:v>42295.783619942129</c:v>
                </c:pt>
                <c:pt idx="223">
                  <c:v>42295.783735682868</c:v>
                </c:pt>
                <c:pt idx="224">
                  <c:v>42295.783851446758</c:v>
                </c:pt>
                <c:pt idx="225">
                  <c:v>42295.783967164352</c:v>
                </c:pt>
                <c:pt idx="226">
                  <c:v>42295.784082789352</c:v>
                </c:pt>
                <c:pt idx="227">
                  <c:v>42295.78419864583</c:v>
                </c:pt>
                <c:pt idx="228">
                  <c:v>42295.784314386576</c:v>
                </c:pt>
                <c:pt idx="229">
                  <c:v>42295.784430127314</c:v>
                </c:pt>
                <c:pt idx="230">
                  <c:v>42295.784545868053</c:v>
                </c:pt>
                <c:pt idx="231">
                  <c:v>42295.784661620368</c:v>
                </c:pt>
                <c:pt idx="232">
                  <c:v>42295.784777349538</c:v>
                </c:pt>
                <c:pt idx="233">
                  <c:v>42295.784892939817</c:v>
                </c:pt>
                <c:pt idx="234">
                  <c:v>42295.785008831015</c:v>
                </c:pt>
                <c:pt idx="235">
                  <c:v>42295.785124571761</c:v>
                </c:pt>
                <c:pt idx="236">
                  <c:v>42295.785240324076</c:v>
                </c:pt>
                <c:pt idx="237">
                  <c:v>42295.785356053239</c:v>
                </c:pt>
                <c:pt idx="238">
                  <c:v>42295.785471805553</c:v>
                </c:pt>
                <c:pt idx="239">
                  <c:v>42295.785587534723</c:v>
                </c:pt>
                <c:pt idx="240">
                  <c:v>42295.785703321759</c:v>
                </c:pt>
                <c:pt idx="241">
                  <c:v>42295.785819016201</c:v>
                </c:pt>
                <c:pt idx="242">
                  <c:v>42295.785934756947</c:v>
                </c:pt>
                <c:pt idx="243">
                  <c:v>42295.786050509261</c:v>
                </c:pt>
                <c:pt idx="244">
                  <c:v>42295.786166238424</c:v>
                </c:pt>
                <c:pt idx="245">
                  <c:v>42295.786281990739</c:v>
                </c:pt>
                <c:pt idx="246">
                  <c:v>42295.786397719909</c:v>
                </c:pt>
                <c:pt idx="247">
                  <c:v>42295.786513460647</c:v>
                </c:pt>
                <c:pt idx="248">
                  <c:v>42295.786629201386</c:v>
                </c:pt>
                <c:pt idx="249">
                  <c:v>42295.786744837962</c:v>
                </c:pt>
                <c:pt idx="250">
                  <c:v>42295.786860706015</c:v>
                </c:pt>
                <c:pt idx="251">
                  <c:v>42295.786976307871</c:v>
                </c:pt>
                <c:pt idx="252">
                  <c:v>42295.787092175924</c:v>
                </c:pt>
                <c:pt idx="253">
                  <c:v>42295.787207905094</c:v>
                </c:pt>
                <c:pt idx="254">
                  <c:v>42295.787323645833</c:v>
                </c:pt>
                <c:pt idx="255">
                  <c:v>42295.787439386571</c:v>
                </c:pt>
                <c:pt idx="256">
                  <c:v>42295.787555023147</c:v>
                </c:pt>
                <c:pt idx="257">
                  <c:v>42295.787670879632</c:v>
                </c:pt>
                <c:pt idx="258">
                  <c:v>42295.787786608795</c:v>
                </c:pt>
                <c:pt idx="259">
                  <c:v>42295.787902361109</c:v>
                </c:pt>
                <c:pt idx="260">
                  <c:v>42295.788018090279</c:v>
                </c:pt>
                <c:pt idx="261">
                  <c:v>42295.788133831018</c:v>
                </c:pt>
                <c:pt idx="262">
                  <c:v>42295.788249571757</c:v>
                </c:pt>
                <c:pt idx="263">
                  <c:v>42295.788365324071</c:v>
                </c:pt>
                <c:pt idx="264">
                  <c:v>42295.788481064817</c:v>
                </c:pt>
                <c:pt idx="265">
                  <c:v>42295.78859679398</c:v>
                </c:pt>
                <c:pt idx="266">
                  <c:v>42295.788712546295</c:v>
                </c:pt>
                <c:pt idx="267">
                  <c:v>42295.788828275465</c:v>
                </c:pt>
                <c:pt idx="268">
                  <c:v>42295.788944016203</c:v>
                </c:pt>
                <c:pt idx="269">
                  <c:v>42295.789059756942</c:v>
                </c:pt>
                <c:pt idx="270">
                  <c:v>42295.789175497688</c:v>
                </c:pt>
                <c:pt idx="271">
                  <c:v>42295.789291250003</c:v>
                </c:pt>
                <c:pt idx="272">
                  <c:v>42295.789406875003</c:v>
                </c:pt>
                <c:pt idx="273">
                  <c:v>42295.78952273148</c:v>
                </c:pt>
                <c:pt idx="274">
                  <c:v>42295.78963846065</c:v>
                </c:pt>
                <c:pt idx="275">
                  <c:v>42295.789754201389</c:v>
                </c:pt>
                <c:pt idx="276">
                  <c:v>42295.789869942128</c:v>
                </c:pt>
                <c:pt idx="277">
                  <c:v>42295.789985682874</c:v>
                </c:pt>
                <c:pt idx="278">
                  <c:v>42295.790101435188</c:v>
                </c:pt>
                <c:pt idx="279">
                  <c:v>42295.790217187503</c:v>
                </c:pt>
                <c:pt idx="280">
                  <c:v>42295.790332916666</c:v>
                </c:pt>
                <c:pt idx="281">
                  <c:v>42295.790448645836</c:v>
                </c:pt>
                <c:pt idx="282">
                  <c:v>42295.790564386574</c:v>
                </c:pt>
                <c:pt idx="283">
                  <c:v>42295.790680127313</c:v>
                </c:pt>
                <c:pt idx="284">
                  <c:v>42295.790795879628</c:v>
                </c:pt>
                <c:pt idx="285">
                  <c:v>42295.790911620374</c:v>
                </c:pt>
                <c:pt idx="286">
                  <c:v>42295.791027349536</c:v>
                </c:pt>
                <c:pt idx="287">
                  <c:v>42295.791143101851</c:v>
                </c:pt>
                <c:pt idx="288">
                  <c:v>42295.79125884259</c:v>
                </c:pt>
                <c:pt idx="289">
                  <c:v>42295.79137457176</c:v>
                </c:pt>
                <c:pt idx="290">
                  <c:v>42295.791490312498</c:v>
                </c:pt>
                <c:pt idx="291">
                  <c:v>42295.791606053244</c:v>
                </c:pt>
                <c:pt idx="292">
                  <c:v>42295.791721805559</c:v>
                </c:pt>
                <c:pt idx="293">
                  <c:v>42295.791837546298</c:v>
                </c:pt>
                <c:pt idx="294">
                  <c:v>42295.791953287036</c:v>
                </c:pt>
                <c:pt idx="295">
                  <c:v>42295.792068912036</c:v>
                </c:pt>
                <c:pt idx="296">
                  <c:v>42295.792184768521</c:v>
                </c:pt>
                <c:pt idx="297">
                  <c:v>42295.792300497684</c:v>
                </c:pt>
                <c:pt idx="298">
                  <c:v>42295.792416238422</c:v>
                </c:pt>
                <c:pt idx="299">
                  <c:v>42295.792531990737</c:v>
                </c:pt>
                <c:pt idx="300">
                  <c:v>42295.792647719907</c:v>
                </c:pt>
                <c:pt idx="301">
                  <c:v>42295.792763472222</c:v>
                </c:pt>
                <c:pt idx="302">
                  <c:v>42295.792879201392</c:v>
                </c:pt>
                <c:pt idx="303">
                  <c:v>42295.79299494213</c:v>
                </c:pt>
                <c:pt idx="304">
                  <c:v>42295.793110682869</c:v>
                </c:pt>
                <c:pt idx="305">
                  <c:v>42295.793226423608</c:v>
                </c:pt>
                <c:pt idx="306">
                  <c:v>42295.793342175923</c:v>
                </c:pt>
                <c:pt idx="307">
                  <c:v>42295.793457905093</c:v>
                </c:pt>
                <c:pt idx="308">
                  <c:v>42295.793573668983</c:v>
                </c:pt>
                <c:pt idx="309">
                  <c:v>42295.793689398146</c:v>
                </c:pt>
                <c:pt idx="310">
                  <c:v>42295.793805127316</c:v>
                </c:pt>
                <c:pt idx="311">
                  <c:v>42295.793920763892</c:v>
                </c:pt>
                <c:pt idx="312">
                  <c:v>42295.794036608793</c:v>
                </c:pt>
                <c:pt idx="313">
                  <c:v>42295.794152361108</c:v>
                </c:pt>
                <c:pt idx="314">
                  <c:v>42295.794268090278</c:v>
                </c:pt>
                <c:pt idx="315">
                  <c:v>42295.794383842593</c:v>
                </c:pt>
                <c:pt idx="316">
                  <c:v>42295.794499571763</c:v>
                </c:pt>
                <c:pt idx="317">
                  <c:v>42295.794615312501</c:v>
                </c:pt>
                <c:pt idx="318">
                  <c:v>42295.79473090278</c:v>
                </c:pt>
                <c:pt idx="319">
                  <c:v>42295.794846793979</c:v>
                </c:pt>
                <c:pt idx="320">
                  <c:v>42295.794962546293</c:v>
                </c:pt>
                <c:pt idx="321">
                  <c:v>42295.795078275463</c:v>
                </c:pt>
                <c:pt idx="322">
                  <c:v>42295.795194027778</c:v>
                </c:pt>
                <c:pt idx="323">
                  <c:v>42295.795309756948</c:v>
                </c:pt>
                <c:pt idx="324">
                  <c:v>42295.795425497687</c:v>
                </c:pt>
                <c:pt idx="325">
                  <c:v>42295.795541238425</c:v>
                </c:pt>
                <c:pt idx="326">
                  <c:v>42295.795656979164</c:v>
                </c:pt>
                <c:pt idx="327">
                  <c:v>42295.795772743055</c:v>
                </c:pt>
                <c:pt idx="328">
                  <c:v>42295.795888460649</c:v>
                </c:pt>
                <c:pt idx="329">
                  <c:v>42295.796004212963</c:v>
                </c:pt>
                <c:pt idx="330">
                  <c:v>42295.796119942126</c:v>
                </c:pt>
                <c:pt idx="331">
                  <c:v>42295.796235682872</c:v>
                </c:pt>
                <c:pt idx="332">
                  <c:v>42295.796351423611</c:v>
                </c:pt>
                <c:pt idx="333">
                  <c:v>42295.796467164349</c:v>
                </c:pt>
                <c:pt idx="334">
                  <c:v>42295.796582800926</c:v>
                </c:pt>
                <c:pt idx="335">
                  <c:v>42295.796698645834</c:v>
                </c:pt>
                <c:pt idx="336">
                  <c:v>42295.796814398149</c:v>
                </c:pt>
                <c:pt idx="337">
                  <c:v>42295.796930127311</c:v>
                </c:pt>
                <c:pt idx="338">
                  <c:v>42295.797045868057</c:v>
                </c:pt>
                <c:pt idx="339">
                  <c:v>42295.797161608796</c:v>
                </c:pt>
                <c:pt idx="340">
                  <c:v>42295.797277349535</c:v>
                </c:pt>
                <c:pt idx="341">
                  <c:v>42295.797393113426</c:v>
                </c:pt>
                <c:pt idx="342">
                  <c:v>42295.79750883102</c:v>
                </c:pt>
                <c:pt idx="343">
                  <c:v>42295.797624583334</c:v>
                </c:pt>
                <c:pt idx="344">
                  <c:v>42295.797740312497</c:v>
                </c:pt>
                <c:pt idx="345">
                  <c:v>42295.797856053243</c:v>
                </c:pt>
                <c:pt idx="346">
                  <c:v>42295.797971805558</c:v>
                </c:pt>
                <c:pt idx="347">
                  <c:v>42295.79808753472</c:v>
                </c:pt>
                <c:pt idx="348">
                  <c:v>42295.798203298611</c:v>
                </c:pt>
                <c:pt idx="349">
                  <c:v>42295.798319016205</c:v>
                </c:pt>
                <c:pt idx="350">
                  <c:v>42295.798434652781</c:v>
                </c:pt>
                <c:pt idx="351">
                  <c:v>42295.798550497682</c:v>
                </c:pt>
                <c:pt idx="352">
                  <c:v>42295.798666238428</c:v>
                </c:pt>
                <c:pt idx="353">
                  <c:v>42295.798781979167</c:v>
                </c:pt>
                <c:pt idx="354">
                  <c:v>42295.798897719906</c:v>
                </c:pt>
                <c:pt idx="355">
                  <c:v>42295.799013483796</c:v>
                </c:pt>
                <c:pt idx="356">
                  <c:v>42295.79912920139</c:v>
                </c:pt>
                <c:pt idx="357">
                  <c:v>42295.799244965281</c:v>
                </c:pt>
                <c:pt idx="358">
                  <c:v>42295.799360694444</c:v>
                </c:pt>
                <c:pt idx="359">
                  <c:v>42295.799476423614</c:v>
                </c:pt>
                <c:pt idx="360">
                  <c:v>42295.799592164352</c:v>
                </c:pt>
                <c:pt idx="361">
                  <c:v>42295.799707905091</c:v>
                </c:pt>
                <c:pt idx="362">
                  <c:v>42295.799823668982</c:v>
                </c:pt>
                <c:pt idx="363">
                  <c:v>42295.799939386576</c:v>
                </c:pt>
                <c:pt idx="364">
                  <c:v>42295.80005513889</c:v>
                </c:pt>
                <c:pt idx="365">
                  <c:v>42295.800170868053</c:v>
                </c:pt>
                <c:pt idx="366">
                  <c:v>42295.800286620368</c:v>
                </c:pt>
                <c:pt idx="367">
                  <c:v>42295.800402349538</c:v>
                </c:pt>
                <c:pt idx="368">
                  <c:v>42295.800518090276</c:v>
                </c:pt>
                <c:pt idx="369">
                  <c:v>42295.800633842591</c:v>
                </c:pt>
                <c:pt idx="370">
                  <c:v>42295.800749571761</c:v>
                </c:pt>
                <c:pt idx="371">
                  <c:v>42295.800865324076</c:v>
                </c:pt>
                <c:pt idx="372">
                  <c:v>42295.800981053239</c:v>
                </c:pt>
                <c:pt idx="373">
                  <c:v>42295.801096828705</c:v>
                </c:pt>
                <c:pt idx="374">
                  <c:v>42295.801212534723</c:v>
                </c:pt>
                <c:pt idx="375">
                  <c:v>42295.801328275462</c:v>
                </c:pt>
                <c:pt idx="376">
                  <c:v>42295.801444027777</c:v>
                </c:pt>
                <c:pt idx="377">
                  <c:v>42295.801559756947</c:v>
                </c:pt>
                <c:pt idx="378">
                  <c:v>42295.801675509261</c:v>
                </c:pt>
                <c:pt idx="379">
                  <c:v>42295.801791238424</c:v>
                </c:pt>
                <c:pt idx="380">
                  <c:v>42295.80190697917</c:v>
                </c:pt>
                <c:pt idx="381">
                  <c:v>42295.802022719909</c:v>
                </c:pt>
                <c:pt idx="382">
                  <c:v>42295.802138472223</c:v>
                </c:pt>
                <c:pt idx="383">
                  <c:v>42295.802254212962</c:v>
                </c:pt>
                <c:pt idx="384">
                  <c:v>42295.802369942132</c:v>
                </c:pt>
                <c:pt idx="385">
                  <c:v>42295.802485694447</c:v>
                </c:pt>
                <c:pt idx="386">
                  <c:v>42295.802601423609</c:v>
                </c:pt>
                <c:pt idx="387">
                  <c:v>42295.802717164355</c:v>
                </c:pt>
                <c:pt idx="388">
                  <c:v>42295.802832905094</c:v>
                </c:pt>
                <c:pt idx="389">
                  <c:v>42295.80294854167</c:v>
                </c:pt>
                <c:pt idx="390">
                  <c:v>42295.803064398147</c:v>
                </c:pt>
                <c:pt idx="391">
                  <c:v>42295.803180127317</c:v>
                </c:pt>
                <c:pt idx="392">
                  <c:v>42295.803295879632</c:v>
                </c:pt>
                <c:pt idx="393">
                  <c:v>42295.803411608795</c:v>
                </c:pt>
                <c:pt idx="394">
                  <c:v>42295.803527349541</c:v>
                </c:pt>
                <c:pt idx="395">
                  <c:v>42295.803643101855</c:v>
                </c:pt>
                <c:pt idx="396">
                  <c:v>42295.803758842594</c:v>
                </c:pt>
                <c:pt idx="397">
                  <c:v>42295.803874583333</c:v>
                </c:pt>
                <c:pt idx="398">
                  <c:v>42295.803990312503</c:v>
                </c:pt>
                <c:pt idx="399">
                  <c:v>42295.804106064817</c:v>
                </c:pt>
                <c:pt idx="400">
                  <c:v>42295.80422179398</c:v>
                </c:pt>
                <c:pt idx="401">
                  <c:v>42295.804337534719</c:v>
                </c:pt>
                <c:pt idx="402">
                  <c:v>42295.804453275465</c:v>
                </c:pt>
                <c:pt idx="403">
                  <c:v>42295.804569016203</c:v>
                </c:pt>
                <c:pt idx="404">
                  <c:v>42295.804684768518</c:v>
                </c:pt>
                <c:pt idx="405">
                  <c:v>42295.804800370373</c:v>
                </c:pt>
                <c:pt idx="406">
                  <c:v>42295.804916250003</c:v>
                </c:pt>
                <c:pt idx="407">
                  <c:v>42295.805031979166</c:v>
                </c:pt>
                <c:pt idx="408">
                  <c:v>42295.805147719904</c:v>
                </c:pt>
                <c:pt idx="409">
                  <c:v>42295.80526346065</c:v>
                </c:pt>
                <c:pt idx="410">
                  <c:v>42295.805379212965</c:v>
                </c:pt>
                <c:pt idx="411">
                  <c:v>42295.805494953704</c:v>
                </c:pt>
                <c:pt idx="412">
                  <c:v>42295.805610694442</c:v>
                </c:pt>
                <c:pt idx="413">
                  <c:v>42295.805726435188</c:v>
                </c:pt>
                <c:pt idx="414">
                  <c:v>42295.805842164351</c:v>
                </c:pt>
                <c:pt idx="415">
                  <c:v>42295.80595790509</c:v>
                </c:pt>
                <c:pt idx="416">
                  <c:v>42295.806073645836</c:v>
                </c:pt>
                <c:pt idx="417">
                  <c:v>42295.806189386574</c:v>
                </c:pt>
                <c:pt idx="418">
                  <c:v>42295.806305138889</c:v>
                </c:pt>
                <c:pt idx="419">
                  <c:v>42295.806420868059</c:v>
                </c:pt>
                <c:pt idx="420">
                  <c:v>42295.806536620374</c:v>
                </c:pt>
                <c:pt idx="421">
                  <c:v>42295.806652361112</c:v>
                </c:pt>
                <c:pt idx="422">
                  <c:v>42295.806768090275</c:v>
                </c:pt>
                <c:pt idx="423">
                  <c:v>42295.806883831021</c:v>
                </c:pt>
                <c:pt idx="424">
                  <c:v>42295.80699957176</c:v>
                </c:pt>
                <c:pt idx="425">
                  <c:v>42295.807115324074</c:v>
                </c:pt>
                <c:pt idx="426">
                  <c:v>42295.807231053244</c:v>
                </c:pt>
                <c:pt idx="427">
                  <c:v>42295.807346805559</c:v>
                </c:pt>
                <c:pt idx="428">
                  <c:v>42295.807462430559</c:v>
                </c:pt>
                <c:pt idx="429">
                  <c:v>42295.80757827546</c:v>
                </c:pt>
                <c:pt idx="430">
                  <c:v>42295.807694016206</c:v>
                </c:pt>
                <c:pt idx="431">
                  <c:v>42295.807809756945</c:v>
                </c:pt>
                <c:pt idx="432">
                  <c:v>42295.80792550926</c:v>
                </c:pt>
                <c:pt idx="433">
                  <c:v>42295.808041238422</c:v>
                </c:pt>
                <c:pt idx="434">
                  <c:v>42295.808156990737</c:v>
                </c:pt>
                <c:pt idx="435">
                  <c:v>42295.808272719907</c:v>
                </c:pt>
                <c:pt idx="436">
                  <c:v>42295.808388460646</c:v>
                </c:pt>
                <c:pt idx="437">
                  <c:v>42295.808504201392</c:v>
                </c:pt>
                <c:pt idx="438">
                  <c:v>42295.80861994213</c:v>
                </c:pt>
                <c:pt idx="439">
                  <c:v>42295.808735694445</c:v>
                </c:pt>
                <c:pt idx="440">
                  <c:v>42295.808851423608</c:v>
                </c:pt>
                <c:pt idx="441">
                  <c:v>42295.808967175923</c:v>
                </c:pt>
                <c:pt idx="442">
                  <c:v>42295.809082916669</c:v>
                </c:pt>
                <c:pt idx="443">
                  <c:v>42295.809198645831</c:v>
                </c:pt>
                <c:pt idx="444">
                  <c:v>42295.809314282407</c:v>
                </c:pt>
                <c:pt idx="445">
                  <c:v>42295.809430127316</c:v>
                </c:pt>
                <c:pt idx="446">
                  <c:v>42295.809545879631</c:v>
                </c:pt>
                <c:pt idx="447">
                  <c:v>42295.809661608793</c:v>
                </c:pt>
                <c:pt idx="448">
                  <c:v>42295.809777361108</c:v>
                </c:pt>
                <c:pt idx="449">
                  <c:v>42295.809893090278</c:v>
                </c:pt>
                <c:pt idx="450">
                  <c:v>42295.810008831017</c:v>
                </c:pt>
                <c:pt idx="451">
                  <c:v>42295.810124583331</c:v>
                </c:pt>
                <c:pt idx="452">
                  <c:v>42295.810240312501</c:v>
                </c:pt>
                <c:pt idx="453">
                  <c:v>42295.810356064816</c:v>
                </c:pt>
                <c:pt idx="454">
                  <c:v>42295.810471793979</c:v>
                </c:pt>
                <c:pt idx="455">
                  <c:v>42295.810587546293</c:v>
                </c:pt>
                <c:pt idx="456">
                  <c:v>42295.810703275463</c:v>
                </c:pt>
                <c:pt idx="457">
                  <c:v>42295.810819016202</c:v>
                </c:pt>
                <c:pt idx="458">
                  <c:v>42295.810934768517</c:v>
                </c:pt>
                <c:pt idx="459">
                  <c:v>42295.811050497687</c:v>
                </c:pt>
                <c:pt idx="460">
                  <c:v>42295.811166145832</c:v>
                </c:pt>
                <c:pt idx="461">
                  <c:v>42295.811281979164</c:v>
                </c:pt>
                <c:pt idx="462">
                  <c:v>42295.811397731479</c:v>
                </c:pt>
                <c:pt idx="463">
                  <c:v>42295.811513460649</c:v>
                </c:pt>
                <c:pt idx="464">
                  <c:v>42295.811629201387</c:v>
                </c:pt>
                <c:pt idx="465">
                  <c:v>42295.811744942126</c:v>
                </c:pt>
                <c:pt idx="466">
                  <c:v>42295.811860694441</c:v>
                </c:pt>
                <c:pt idx="467">
                  <c:v>42295.811976331017</c:v>
                </c:pt>
                <c:pt idx="468">
                  <c:v>42295.812092164349</c:v>
                </c:pt>
                <c:pt idx="469">
                  <c:v>42295.812207905095</c:v>
                </c:pt>
                <c:pt idx="470">
                  <c:v>42295.812323645834</c:v>
                </c:pt>
                <c:pt idx="471">
                  <c:v>42295.812439386573</c:v>
                </c:pt>
                <c:pt idx="472">
                  <c:v>42295.812555127311</c:v>
                </c:pt>
                <c:pt idx="473">
                  <c:v>42295.812670868057</c:v>
                </c:pt>
                <c:pt idx="474">
                  <c:v>42295.812786631941</c:v>
                </c:pt>
                <c:pt idx="475">
                  <c:v>42295.812902349535</c:v>
                </c:pt>
                <c:pt idx="476">
                  <c:v>42295.813018090281</c:v>
                </c:pt>
                <c:pt idx="477">
                  <c:v>42295.81313383102</c:v>
                </c:pt>
                <c:pt idx="478">
                  <c:v>42295.813249571758</c:v>
                </c:pt>
                <c:pt idx="479">
                  <c:v>42295.813365312497</c:v>
                </c:pt>
                <c:pt idx="480">
                  <c:v>42295.813481053243</c:v>
                </c:pt>
                <c:pt idx="481">
                  <c:v>42295.813596817126</c:v>
                </c:pt>
                <c:pt idx="482">
                  <c:v>42295.81371253472</c:v>
                </c:pt>
                <c:pt idx="483">
                  <c:v>42295.813828171296</c:v>
                </c:pt>
                <c:pt idx="484">
                  <c:v>42295.813944016205</c:v>
                </c:pt>
                <c:pt idx="485">
                  <c:v>42295.814059756944</c:v>
                </c:pt>
                <c:pt idx="486">
                  <c:v>42295.814175497682</c:v>
                </c:pt>
                <c:pt idx="487">
                  <c:v>42295.814291238428</c:v>
                </c:pt>
                <c:pt idx="488">
                  <c:v>42295.814406990743</c:v>
                </c:pt>
                <c:pt idx="489">
                  <c:v>42295.814522719906</c:v>
                </c:pt>
                <c:pt idx="490">
                  <c:v>42295.81463847222</c:v>
                </c:pt>
                <c:pt idx="491">
                  <c:v>42295.81475420139</c:v>
                </c:pt>
                <c:pt idx="492">
                  <c:v>42295.814869942129</c:v>
                </c:pt>
                <c:pt idx="493">
                  <c:v>42295.814985682868</c:v>
                </c:pt>
                <c:pt idx="494">
                  <c:v>42295.815101423614</c:v>
                </c:pt>
                <c:pt idx="495">
                  <c:v>42295.815217175928</c:v>
                </c:pt>
                <c:pt idx="496">
                  <c:v>42295.815332905091</c:v>
                </c:pt>
                <c:pt idx="497">
                  <c:v>42295.815448657406</c:v>
                </c:pt>
                <c:pt idx="498">
                  <c:v>42295.815564386576</c:v>
                </c:pt>
                <c:pt idx="499">
                  <c:v>42295.81568013889</c:v>
                </c:pt>
                <c:pt idx="500">
                  <c:v>42295.815795879629</c:v>
                </c:pt>
                <c:pt idx="501">
                  <c:v>42295.815911608799</c:v>
                </c:pt>
                <c:pt idx="502">
                  <c:v>42295.816027361114</c:v>
                </c:pt>
                <c:pt idx="503">
                  <c:v>42295.816142974538</c:v>
                </c:pt>
                <c:pt idx="504">
                  <c:v>42295.816258715276</c:v>
                </c:pt>
                <c:pt idx="505">
                  <c:v>42295.816374456015</c:v>
                </c:pt>
                <c:pt idx="506">
                  <c:v>42295.81649016204</c:v>
                </c:pt>
                <c:pt idx="507">
                  <c:v>42295.816606064815</c:v>
                </c:pt>
                <c:pt idx="508">
                  <c:v>42295.816721793984</c:v>
                </c:pt>
                <c:pt idx="509">
                  <c:v>42295.816837546299</c:v>
                </c:pt>
                <c:pt idx="510">
                  <c:v>42295.816953159723</c:v>
                </c:pt>
                <c:pt idx="511">
                  <c:v>42295.817069016201</c:v>
                </c:pt>
                <c:pt idx="512">
                  <c:v>42295.817184756947</c:v>
                </c:pt>
                <c:pt idx="513">
                  <c:v>42295.817300497685</c:v>
                </c:pt>
                <c:pt idx="514">
                  <c:v>42295.81741625</c:v>
                </c:pt>
                <c:pt idx="515">
                  <c:v>42295.81753177083</c:v>
                </c:pt>
                <c:pt idx="516">
                  <c:v>42295.817647731485</c:v>
                </c:pt>
                <c:pt idx="517">
                  <c:v>42295.817763460647</c:v>
                </c:pt>
                <c:pt idx="518">
                  <c:v>42295.817879201386</c:v>
                </c:pt>
                <c:pt idx="519">
                  <c:v>42295.817994942132</c:v>
                </c:pt>
                <c:pt idx="520">
                  <c:v>42295.818110682871</c:v>
                </c:pt>
                <c:pt idx="521">
                  <c:v>42295.818226435185</c:v>
                </c:pt>
                <c:pt idx="522">
                  <c:v>42295.818342060185</c:v>
                </c:pt>
                <c:pt idx="523">
                  <c:v>42295.81845791667</c:v>
                </c:pt>
                <c:pt idx="524">
                  <c:v>42295.818573645833</c:v>
                </c:pt>
                <c:pt idx="525">
                  <c:v>42295.818689386571</c:v>
                </c:pt>
                <c:pt idx="526">
                  <c:v>42295.818805127317</c:v>
                </c:pt>
                <c:pt idx="527">
                  <c:v>42295.818920868056</c:v>
                </c:pt>
                <c:pt idx="528">
                  <c:v>42295.819036620371</c:v>
                </c:pt>
                <c:pt idx="529">
                  <c:v>42295.819152349541</c:v>
                </c:pt>
                <c:pt idx="530">
                  <c:v>42295.819268101855</c:v>
                </c:pt>
                <c:pt idx="531">
                  <c:v>42295.819383831018</c:v>
                </c:pt>
                <c:pt idx="532">
                  <c:v>42295.819499363424</c:v>
                </c:pt>
                <c:pt idx="533">
                  <c:v>42295.819615312503</c:v>
                </c:pt>
                <c:pt idx="534">
                  <c:v>42295.819731053241</c:v>
                </c:pt>
                <c:pt idx="535">
                  <c:v>42295.819846805556</c:v>
                </c:pt>
                <c:pt idx="536">
                  <c:v>42295.819962534719</c:v>
                </c:pt>
                <c:pt idx="537">
                  <c:v>42295.820078287034</c:v>
                </c:pt>
                <c:pt idx="538">
                  <c:v>42295.820193807871</c:v>
                </c:pt>
                <c:pt idx="539">
                  <c:v>42295.820309756942</c:v>
                </c:pt>
                <c:pt idx="540">
                  <c:v>42295.820425497688</c:v>
                </c:pt>
                <c:pt idx="541">
                  <c:v>42295.820541238427</c:v>
                </c:pt>
                <c:pt idx="542">
                  <c:v>42295.820656990742</c:v>
                </c:pt>
                <c:pt idx="543">
                  <c:v>42295.820772719904</c:v>
                </c:pt>
                <c:pt idx="544">
                  <c:v>42295.820888472219</c:v>
                </c:pt>
                <c:pt idx="545">
                  <c:v>42295.821004074074</c:v>
                </c:pt>
                <c:pt idx="546">
                  <c:v>42295.821119942128</c:v>
                </c:pt>
                <c:pt idx="547">
                  <c:v>42295.821235462965</c:v>
                </c:pt>
                <c:pt idx="548">
                  <c:v>42295.821351423612</c:v>
                </c:pt>
                <c:pt idx="549">
                  <c:v>42295.821467175927</c:v>
                </c:pt>
                <c:pt idx="550">
                  <c:v>42295.82158290509</c:v>
                </c:pt>
                <c:pt idx="551">
                  <c:v>42295.821698657404</c:v>
                </c:pt>
                <c:pt idx="552">
                  <c:v>42295.821814386574</c:v>
                </c:pt>
                <c:pt idx="553">
                  <c:v>42295.821930127313</c:v>
                </c:pt>
                <c:pt idx="554">
                  <c:v>42295.822045763889</c:v>
                </c:pt>
                <c:pt idx="555">
                  <c:v>42295.822161608798</c:v>
                </c:pt>
                <c:pt idx="556">
                  <c:v>42295.822277129628</c:v>
                </c:pt>
                <c:pt idx="557">
                  <c:v>42295.822393090275</c:v>
                </c:pt>
                <c:pt idx="558">
                  <c:v>42295.822508611112</c:v>
                </c:pt>
                <c:pt idx="559">
                  <c:v>42295.82262457176</c:v>
                </c:pt>
                <c:pt idx="560">
                  <c:v>42295.822740312498</c:v>
                </c:pt>
                <c:pt idx="561">
                  <c:v>42295.822855937498</c:v>
                </c:pt>
                <c:pt idx="562">
                  <c:v>42295.822971793983</c:v>
                </c:pt>
                <c:pt idx="563">
                  <c:v>42295.823087314813</c:v>
                </c:pt>
                <c:pt idx="564">
                  <c:v>42295.82320327546</c:v>
                </c:pt>
                <c:pt idx="565">
                  <c:v>42295.823318796298</c:v>
                </c:pt>
                <c:pt idx="566">
                  <c:v>42295.823434756945</c:v>
                </c:pt>
                <c:pt idx="567">
                  <c:v>42295.823550497684</c:v>
                </c:pt>
                <c:pt idx="568">
                  <c:v>42295.823666018521</c:v>
                </c:pt>
                <c:pt idx="569">
                  <c:v>42295.823781979168</c:v>
                </c:pt>
                <c:pt idx="570">
                  <c:v>42295.823897499999</c:v>
                </c:pt>
                <c:pt idx="571">
                  <c:v>42295.824013460646</c:v>
                </c:pt>
                <c:pt idx="572">
                  <c:v>42295.824128981483</c:v>
                </c:pt>
                <c:pt idx="573">
                  <c:v>42295.82424494213</c:v>
                </c:pt>
                <c:pt idx="574">
                  <c:v>42295.824360682869</c:v>
                </c:pt>
                <c:pt idx="575">
                  <c:v>42295.824476203707</c:v>
                </c:pt>
                <c:pt idx="576">
                  <c:v>42295.824592164354</c:v>
                </c:pt>
                <c:pt idx="577">
                  <c:v>42295.824707719905</c:v>
                </c:pt>
                <c:pt idx="578">
                  <c:v>42295.824823645831</c:v>
                </c:pt>
                <c:pt idx="579">
                  <c:v>42295.824939166669</c:v>
                </c:pt>
                <c:pt idx="580">
                  <c:v>42295.825055127316</c:v>
                </c:pt>
                <c:pt idx="581">
                  <c:v>42295.825170868055</c:v>
                </c:pt>
                <c:pt idx="582">
                  <c:v>42295.825286608793</c:v>
                </c:pt>
                <c:pt idx="583">
                  <c:v>42295.825402349539</c:v>
                </c:pt>
                <c:pt idx="584">
                  <c:v>42295.825517974539</c:v>
                </c:pt>
                <c:pt idx="585">
                  <c:v>42295.825633831017</c:v>
                </c:pt>
                <c:pt idx="586">
                  <c:v>42295.825749351854</c:v>
                </c:pt>
                <c:pt idx="587">
                  <c:v>42295.825865196763</c:v>
                </c:pt>
                <c:pt idx="588">
                  <c:v>42295.82598105324</c:v>
                </c:pt>
                <c:pt idx="589">
                  <c:v>42295.826096793979</c:v>
                </c:pt>
                <c:pt idx="590">
                  <c:v>42295.826212534725</c:v>
                </c:pt>
                <c:pt idx="591">
                  <c:v>42295.826328067131</c:v>
                </c:pt>
                <c:pt idx="592">
                  <c:v>42295.826444016202</c:v>
                </c:pt>
                <c:pt idx="593">
                  <c:v>42295.826559548608</c:v>
                </c:pt>
                <c:pt idx="594">
                  <c:v>42295.826675266202</c:v>
                </c:pt>
                <c:pt idx="595">
                  <c:v>42295.826791006948</c:v>
                </c:pt>
                <c:pt idx="596">
                  <c:v>42295.826906747687</c:v>
                </c:pt>
                <c:pt idx="597">
                  <c:v>42295.827022488425</c:v>
                </c:pt>
                <c:pt idx="598">
                  <c:v>42295.827138472225</c:v>
                </c:pt>
                <c:pt idx="599">
                  <c:v>42295.82725396991</c:v>
                </c:pt>
                <c:pt idx="600">
                  <c:v>42295.82736984954</c:v>
                </c:pt>
                <c:pt idx="601">
                  <c:v>42295.827485451387</c:v>
                </c:pt>
                <c:pt idx="602">
                  <c:v>42295.827601192126</c:v>
                </c:pt>
                <c:pt idx="603">
                  <c:v>42295.827716932872</c:v>
                </c:pt>
                <c:pt idx="604">
                  <c:v>42295.827832673611</c:v>
                </c:pt>
                <c:pt idx="605">
                  <c:v>42295.827948425926</c:v>
                </c:pt>
                <c:pt idx="606">
                  <c:v>42295.828064155095</c:v>
                </c:pt>
                <c:pt idx="607">
                  <c:v>42295.82817990741</c:v>
                </c:pt>
                <c:pt idx="608">
                  <c:v>42295.828295636573</c:v>
                </c:pt>
                <c:pt idx="609">
                  <c:v>42295.828411377312</c:v>
                </c:pt>
                <c:pt idx="610">
                  <c:v>42295.828527118058</c:v>
                </c:pt>
                <c:pt idx="611">
                  <c:v>42295.828642858796</c:v>
                </c:pt>
                <c:pt idx="612">
                  <c:v>42295.828758622687</c:v>
                </c:pt>
                <c:pt idx="613">
                  <c:v>42295.828874340281</c:v>
                </c:pt>
                <c:pt idx="614">
                  <c:v>42295.828990092596</c:v>
                </c:pt>
                <c:pt idx="615">
                  <c:v>42295.829105937497</c:v>
                </c:pt>
                <c:pt idx="616">
                  <c:v>42295.82922162037</c:v>
                </c:pt>
                <c:pt idx="617">
                  <c:v>42295.829337314812</c:v>
                </c:pt>
                <c:pt idx="618">
                  <c:v>42295.829453043982</c:v>
                </c:pt>
                <c:pt idx="619">
                  <c:v>42295.829568796296</c:v>
                </c:pt>
                <c:pt idx="620">
                  <c:v>42295.829684525466</c:v>
                </c:pt>
                <c:pt idx="621">
                  <c:v>42295.829800277781</c:v>
                </c:pt>
                <c:pt idx="622">
                  <c:v>42295.829916006944</c:v>
                </c:pt>
                <c:pt idx="623">
                  <c:v>42295.830031770834</c:v>
                </c:pt>
                <c:pt idx="624">
                  <c:v>42295.830147488428</c:v>
                </c:pt>
                <c:pt idx="625">
                  <c:v>42295.830263229167</c:v>
                </c:pt>
                <c:pt idx="626">
                  <c:v>42295.830378981482</c:v>
                </c:pt>
                <c:pt idx="627">
                  <c:v>42295.830494710652</c:v>
                </c:pt>
                <c:pt idx="628">
                  <c:v>42295.830610462966</c:v>
                </c:pt>
                <c:pt idx="629">
                  <c:v>42295.830726192129</c:v>
                </c:pt>
                <c:pt idx="630">
                  <c:v>42295.830842164352</c:v>
                </c:pt>
                <c:pt idx="631">
                  <c:v>42295.830957673614</c:v>
                </c:pt>
                <c:pt idx="632">
                  <c:v>42295.831073425928</c:v>
                </c:pt>
                <c:pt idx="633">
                  <c:v>42295.831189166667</c:v>
                </c:pt>
                <c:pt idx="634">
                  <c:v>42295.83130489583</c:v>
                </c:pt>
                <c:pt idx="635">
                  <c:v>42295.831420648145</c:v>
                </c:pt>
                <c:pt idx="636">
                  <c:v>42295.831536377314</c:v>
                </c:pt>
                <c:pt idx="637">
                  <c:v>42295.831652118053</c:v>
                </c:pt>
                <c:pt idx="638">
                  <c:v>42295.831767858799</c:v>
                </c:pt>
                <c:pt idx="639">
                  <c:v>42295.831883680556</c:v>
                </c:pt>
                <c:pt idx="640">
                  <c:v>42295.831999351853</c:v>
                </c:pt>
                <c:pt idx="641">
                  <c:v>42295.832115081015</c:v>
                </c:pt>
                <c:pt idx="642">
                  <c:v>42295.83223083333</c:v>
                </c:pt>
                <c:pt idx="643">
                  <c:v>42295.8323465625</c:v>
                </c:pt>
                <c:pt idx="644">
                  <c:v>42295.832462303239</c:v>
                </c:pt>
                <c:pt idx="645">
                  <c:v>42295.832578043985</c:v>
                </c:pt>
                <c:pt idx="646">
                  <c:v>42295.832693784723</c:v>
                </c:pt>
                <c:pt idx="647">
                  <c:v>42295.832809537038</c:v>
                </c:pt>
                <c:pt idx="648">
                  <c:v>42295.832925266201</c:v>
                </c:pt>
                <c:pt idx="649">
                  <c:v>42295.833041018515</c:v>
                </c:pt>
                <c:pt idx="650">
                  <c:v>42295.833156747685</c:v>
                </c:pt>
                <c:pt idx="651">
                  <c:v>42295.833272488424</c:v>
                </c:pt>
                <c:pt idx="652">
                  <c:v>42295.83338822917</c:v>
                </c:pt>
                <c:pt idx="653">
                  <c:v>42295.833503969909</c:v>
                </c:pt>
                <c:pt idx="654">
                  <c:v>42295.833619722223</c:v>
                </c:pt>
                <c:pt idx="655">
                  <c:v>42295.833735578701</c:v>
                </c:pt>
                <c:pt idx="656">
                  <c:v>42295.833851203701</c:v>
                </c:pt>
                <c:pt idx="657">
                  <c:v>42295.833966932871</c:v>
                </c:pt>
                <c:pt idx="658">
                  <c:v>42295.834082673609</c:v>
                </c:pt>
                <c:pt idx="659">
                  <c:v>42295.834198414355</c:v>
                </c:pt>
                <c:pt idx="660">
                  <c:v>42295.834314155094</c:v>
                </c:pt>
                <c:pt idx="661">
                  <c:v>42295.834429907409</c:v>
                </c:pt>
                <c:pt idx="662">
                  <c:v>42295.834545659724</c:v>
                </c:pt>
                <c:pt idx="663">
                  <c:v>42295.834661388886</c:v>
                </c:pt>
                <c:pt idx="664">
                  <c:v>42295.834777118056</c:v>
                </c:pt>
                <c:pt idx="665">
                  <c:v>42295.834892858795</c:v>
                </c:pt>
                <c:pt idx="666">
                  <c:v>42295.835008599533</c:v>
                </c:pt>
                <c:pt idx="667">
                  <c:v>42295.835124340279</c:v>
                </c:pt>
                <c:pt idx="668">
                  <c:v>42295.835240092594</c:v>
                </c:pt>
                <c:pt idx="669">
                  <c:v>42295.835355833333</c:v>
                </c:pt>
                <c:pt idx="670">
                  <c:v>42295.835471574072</c:v>
                </c:pt>
                <c:pt idx="671">
                  <c:v>42295.835587314818</c:v>
                </c:pt>
                <c:pt idx="672">
                  <c:v>42295.83570304398</c:v>
                </c:pt>
                <c:pt idx="673">
                  <c:v>42295.835818784719</c:v>
                </c:pt>
                <c:pt idx="674">
                  <c:v>42295.835934525465</c:v>
                </c:pt>
                <c:pt idx="675">
                  <c:v>42295.83605027778</c:v>
                </c:pt>
                <c:pt idx="676">
                  <c:v>42295.836166006942</c:v>
                </c:pt>
                <c:pt idx="677">
                  <c:v>42295.836281875003</c:v>
                </c:pt>
                <c:pt idx="678">
                  <c:v>42295.836397592589</c:v>
                </c:pt>
                <c:pt idx="679">
                  <c:v>42295.836513229166</c:v>
                </c:pt>
                <c:pt idx="680">
                  <c:v>42295.836628969904</c:v>
                </c:pt>
                <c:pt idx="681">
                  <c:v>42295.83674471065</c:v>
                </c:pt>
                <c:pt idx="682">
                  <c:v>42295.836860462965</c:v>
                </c:pt>
                <c:pt idx="683">
                  <c:v>42295.836976192128</c:v>
                </c:pt>
                <c:pt idx="684">
                  <c:v>42295.837091944442</c:v>
                </c:pt>
                <c:pt idx="685">
                  <c:v>42295.837207673612</c:v>
                </c:pt>
                <c:pt idx="686">
                  <c:v>42295.837323437503</c:v>
                </c:pt>
                <c:pt idx="687">
                  <c:v>42295.83743915509</c:v>
                </c:pt>
                <c:pt idx="688">
                  <c:v>42295.837554895836</c:v>
                </c:pt>
                <c:pt idx="689">
                  <c:v>42295.83767064815</c:v>
                </c:pt>
                <c:pt idx="690">
                  <c:v>42295.837786377313</c:v>
                </c:pt>
                <c:pt idx="691">
                  <c:v>42295.837902129628</c:v>
                </c:pt>
                <c:pt idx="692">
                  <c:v>42295.838017858798</c:v>
                </c:pt>
                <c:pt idx="693">
                  <c:v>42295.838133599536</c:v>
                </c:pt>
                <c:pt idx="694">
                  <c:v>42295.838249456021</c:v>
                </c:pt>
                <c:pt idx="695">
                  <c:v>42295.838365081021</c:v>
                </c:pt>
                <c:pt idx="696">
                  <c:v>42295.838480833336</c:v>
                </c:pt>
                <c:pt idx="697">
                  <c:v>42295.838596562498</c:v>
                </c:pt>
                <c:pt idx="698">
                  <c:v>42295.838712314813</c:v>
                </c:pt>
                <c:pt idx="699">
                  <c:v>42295.838828043983</c:v>
                </c:pt>
                <c:pt idx="700">
                  <c:v>42295.838943784722</c:v>
                </c:pt>
                <c:pt idx="701">
                  <c:v>42295.839059537037</c:v>
                </c:pt>
                <c:pt idx="702">
                  <c:v>42295.839175266206</c:v>
                </c:pt>
                <c:pt idx="703">
                  <c:v>42295.839291018521</c:v>
                </c:pt>
                <c:pt idx="704">
                  <c:v>42295.839406747684</c:v>
                </c:pt>
                <c:pt idx="705">
                  <c:v>42295.839522499999</c:v>
                </c:pt>
                <c:pt idx="706">
                  <c:v>42295.839638229168</c:v>
                </c:pt>
                <c:pt idx="707">
                  <c:v>42295.839753969907</c:v>
                </c:pt>
                <c:pt idx="708">
                  <c:v>42295.839869722222</c:v>
                </c:pt>
                <c:pt idx="709">
                  <c:v>42295.839985451392</c:v>
                </c:pt>
                <c:pt idx="710">
                  <c:v>42295.840101226851</c:v>
                </c:pt>
                <c:pt idx="711">
                  <c:v>42295.840216932869</c:v>
                </c:pt>
                <c:pt idx="712">
                  <c:v>42295.840332685184</c:v>
                </c:pt>
                <c:pt idx="713">
                  <c:v>42295.840448414354</c:v>
                </c:pt>
                <c:pt idx="714">
                  <c:v>42295.840564155093</c:v>
                </c:pt>
                <c:pt idx="715">
                  <c:v>42295.840679895831</c:v>
                </c:pt>
                <c:pt idx="716">
                  <c:v>42295.840795636577</c:v>
                </c:pt>
                <c:pt idx="717">
                  <c:v>42295.840911516207</c:v>
                </c:pt>
                <c:pt idx="718">
                  <c:v>42295.841027118055</c:v>
                </c:pt>
                <c:pt idx="719">
                  <c:v>42295.841142870369</c:v>
                </c:pt>
                <c:pt idx="720">
                  <c:v>42295.841258599539</c:v>
                </c:pt>
                <c:pt idx="721">
                  <c:v>42295.841374340278</c:v>
                </c:pt>
                <c:pt idx="722">
                  <c:v>42295.841490081017</c:v>
                </c:pt>
                <c:pt idx="723">
                  <c:v>42295.841605821763</c:v>
                </c:pt>
                <c:pt idx="724">
                  <c:v>42295.841721585646</c:v>
                </c:pt>
                <c:pt idx="725">
                  <c:v>42295.84183730324</c:v>
                </c:pt>
                <c:pt idx="726">
                  <c:v>42295.841953055555</c:v>
                </c:pt>
                <c:pt idx="727">
                  <c:v>42295.842068784725</c:v>
                </c:pt>
                <c:pt idx="728">
                  <c:v>42295.842184525463</c:v>
                </c:pt>
                <c:pt idx="729">
                  <c:v>42295.842300266202</c:v>
                </c:pt>
                <c:pt idx="730">
                  <c:v>42295.842416006948</c:v>
                </c:pt>
                <c:pt idx="731">
                  <c:v>42295.842531759263</c:v>
                </c:pt>
                <c:pt idx="732">
                  <c:v>42295.842647488425</c:v>
                </c:pt>
                <c:pt idx="733">
                  <c:v>42295.842763356479</c:v>
                </c:pt>
                <c:pt idx="734">
                  <c:v>42295.84287896991</c:v>
                </c:pt>
                <c:pt idx="735">
                  <c:v>42295.842994710649</c:v>
                </c:pt>
                <c:pt idx="736">
                  <c:v>42295.843110451387</c:v>
                </c:pt>
                <c:pt idx="737">
                  <c:v>42295.843226192126</c:v>
                </c:pt>
                <c:pt idx="738">
                  <c:v>42295.843341956017</c:v>
                </c:pt>
                <c:pt idx="739">
                  <c:v>42295.843457673611</c:v>
                </c:pt>
                <c:pt idx="740">
                  <c:v>42295.843573437502</c:v>
                </c:pt>
                <c:pt idx="741">
                  <c:v>42295.843689155095</c:v>
                </c:pt>
                <c:pt idx="742">
                  <c:v>42295.843804895834</c:v>
                </c:pt>
                <c:pt idx="743">
                  <c:v>42295.843920636573</c:v>
                </c:pt>
                <c:pt idx="744">
                  <c:v>42295.844036377312</c:v>
                </c:pt>
                <c:pt idx="745">
                  <c:v>42295.844152129626</c:v>
                </c:pt>
                <c:pt idx="746">
                  <c:v>42295.844267858796</c:v>
                </c:pt>
                <c:pt idx="747">
                  <c:v>42295.844383599535</c:v>
                </c:pt>
                <c:pt idx="748">
                  <c:v>42295.844499340281</c:v>
                </c:pt>
                <c:pt idx="749">
                  <c:v>42295.844615092596</c:v>
                </c:pt>
                <c:pt idx="750">
                  <c:v>42295.844730821758</c:v>
                </c:pt>
                <c:pt idx="751">
                  <c:v>42295.844846562497</c:v>
                </c:pt>
                <c:pt idx="752">
                  <c:v>42295.844962314812</c:v>
                </c:pt>
                <c:pt idx="753">
                  <c:v>42295.845078043982</c:v>
                </c:pt>
                <c:pt idx="754">
                  <c:v>42295.84519378472</c:v>
                </c:pt>
                <c:pt idx="755">
                  <c:v>42295.845309525466</c:v>
                </c:pt>
                <c:pt idx="756">
                  <c:v>42295.845425381944</c:v>
                </c:pt>
                <c:pt idx="757">
                  <c:v>42295.845541006944</c:v>
                </c:pt>
                <c:pt idx="758">
                  <c:v>42295.845656747682</c:v>
                </c:pt>
                <c:pt idx="759">
                  <c:v>42295.845772499997</c:v>
                </c:pt>
                <c:pt idx="760">
                  <c:v>42295.845888229167</c:v>
                </c:pt>
                <c:pt idx="761">
                  <c:v>42295.846003969906</c:v>
                </c:pt>
                <c:pt idx="762">
                  <c:v>42295.846119710652</c:v>
                </c:pt>
                <c:pt idx="763">
                  <c:v>42295.846235462966</c:v>
                </c:pt>
                <c:pt idx="764">
                  <c:v>42295.846351192129</c:v>
                </c:pt>
                <c:pt idx="765">
                  <c:v>42295.846466944444</c:v>
                </c:pt>
                <c:pt idx="766">
                  <c:v>42295.846582685183</c:v>
                </c:pt>
                <c:pt idx="767">
                  <c:v>42295.846698414352</c:v>
                </c:pt>
                <c:pt idx="768">
                  <c:v>42295.846814155091</c:v>
                </c:pt>
                <c:pt idx="769">
                  <c:v>42295.84692989583</c:v>
                </c:pt>
                <c:pt idx="770">
                  <c:v>42295.847045636576</c:v>
                </c:pt>
                <c:pt idx="771">
                  <c:v>42295.847161388891</c:v>
                </c:pt>
                <c:pt idx="772">
                  <c:v>42295.847277245368</c:v>
                </c:pt>
                <c:pt idx="773">
                  <c:v>42295.847392870368</c:v>
                </c:pt>
                <c:pt idx="774">
                  <c:v>42295.847508599538</c:v>
                </c:pt>
                <c:pt idx="775">
                  <c:v>42295.847624340277</c:v>
                </c:pt>
                <c:pt idx="776">
                  <c:v>42295.847740081015</c:v>
                </c:pt>
                <c:pt idx="777">
                  <c:v>42295.84785583333</c:v>
                </c:pt>
                <c:pt idx="778">
                  <c:v>42295.847971574076</c:v>
                </c:pt>
                <c:pt idx="779">
                  <c:v>42295.848087430553</c:v>
                </c:pt>
                <c:pt idx="780">
                  <c:v>42295.848203055553</c:v>
                </c:pt>
                <c:pt idx="781">
                  <c:v>42295.848318784723</c:v>
                </c:pt>
                <c:pt idx="782">
                  <c:v>42295.848434525462</c:v>
                </c:pt>
                <c:pt idx="783">
                  <c:v>42295.848550266201</c:v>
                </c:pt>
                <c:pt idx="784">
                  <c:v>42295.848666006947</c:v>
                </c:pt>
                <c:pt idx="785">
                  <c:v>42295.848781759261</c:v>
                </c:pt>
                <c:pt idx="786">
                  <c:v>42295.848897488424</c:v>
                </c:pt>
                <c:pt idx="787">
                  <c:v>42295.849013240739</c:v>
                </c:pt>
                <c:pt idx="788">
                  <c:v>42295.849128981485</c:v>
                </c:pt>
                <c:pt idx="789">
                  <c:v>42295.849244710647</c:v>
                </c:pt>
                <c:pt idx="790">
                  <c:v>42295.849360451386</c:v>
                </c:pt>
                <c:pt idx="791">
                  <c:v>42295.849476192132</c:v>
                </c:pt>
                <c:pt idx="792">
                  <c:v>42295.849591944447</c:v>
                </c:pt>
                <c:pt idx="793">
                  <c:v>42295.849707673609</c:v>
                </c:pt>
                <c:pt idx="794">
                  <c:v>42295.849823425924</c:v>
                </c:pt>
                <c:pt idx="795">
                  <c:v>42295.849939236112</c:v>
                </c:pt>
                <c:pt idx="796">
                  <c:v>42295.850054895833</c:v>
                </c:pt>
                <c:pt idx="797">
                  <c:v>42295.850170636571</c:v>
                </c:pt>
                <c:pt idx="798">
                  <c:v>42295.850286377317</c:v>
                </c:pt>
                <c:pt idx="799">
                  <c:v>42295.850402129632</c:v>
                </c:pt>
                <c:pt idx="800">
                  <c:v>42295.850517858795</c:v>
                </c:pt>
                <c:pt idx="801">
                  <c:v>42295.85063361111</c:v>
                </c:pt>
                <c:pt idx="802">
                  <c:v>42295.850749340279</c:v>
                </c:pt>
                <c:pt idx="803">
                  <c:v>42295.850865081018</c:v>
                </c:pt>
                <c:pt idx="804">
                  <c:v>42295.850980833333</c:v>
                </c:pt>
                <c:pt idx="805">
                  <c:v>42295.851096562503</c:v>
                </c:pt>
                <c:pt idx="806">
                  <c:v>42295.851212314818</c:v>
                </c:pt>
                <c:pt idx="807">
                  <c:v>42295.85132804398</c:v>
                </c:pt>
                <c:pt idx="808">
                  <c:v>42295.851443796295</c:v>
                </c:pt>
                <c:pt idx="809">
                  <c:v>42295.851559525465</c:v>
                </c:pt>
                <c:pt idx="810">
                  <c:v>42295.851675266204</c:v>
                </c:pt>
                <c:pt idx="811">
                  <c:v>42295.851791099536</c:v>
                </c:pt>
                <c:pt idx="812">
                  <c:v>42295.851906747688</c:v>
                </c:pt>
                <c:pt idx="813">
                  <c:v>42295.852022615742</c:v>
                </c:pt>
                <c:pt idx="814">
                  <c:v>42295.852138229166</c:v>
                </c:pt>
                <c:pt idx="815">
                  <c:v>42295.85225398148</c:v>
                </c:pt>
                <c:pt idx="816">
                  <c:v>42295.85236971065</c:v>
                </c:pt>
                <c:pt idx="817">
                  <c:v>42295.852485451389</c:v>
                </c:pt>
                <c:pt idx="818">
                  <c:v>42295.852601203704</c:v>
                </c:pt>
                <c:pt idx="819">
                  <c:v>42295.852716944442</c:v>
                </c:pt>
                <c:pt idx="820">
                  <c:v>42295.852832685188</c:v>
                </c:pt>
                <c:pt idx="821">
                  <c:v>42295.852948414351</c:v>
                </c:pt>
                <c:pt idx="822">
                  <c:v>42295.853064166666</c:v>
                </c:pt>
                <c:pt idx="823">
                  <c:v>42295.853179895836</c:v>
                </c:pt>
                <c:pt idx="824">
                  <c:v>42295.853295636574</c:v>
                </c:pt>
                <c:pt idx="825">
                  <c:v>42295.853411377313</c:v>
                </c:pt>
                <c:pt idx="826">
                  <c:v>42295.853527118059</c:v>
                </c:pt>
                <c:pt idx="827">
                  <c:v>42295.853642881943</c:v>
                </c:pt>
                <c:pt idx="828">
                  <c:v>42295.853758599536</c:v>
                </c:pt>
                <c:pt idx="829">
                  <c:v>42295.853874351851</c:v>
                </c:pt>
                <c:pt idx="830">
                  <c:v>42295.853990081021</c:v>
                </c:pt>
                <c:pt idx="831">
                  <c:v>42295.85410582176</c:v>
                </c:pt>
                <c:pt idx="832">
                  <c:v>42295.854221562498</c:v>
                </c:pt>
                <c:pt idx="833">
                  <c:v>42295.854337303237</c:v>
                </c:pt>
                <c:pt idx="834">
                  <c:v>42295.854453136577</c:v>
                </c:pt>
                <c:pt idx="835">
                  <c:v>42295.854568784722</c:v>
                </c:pt>
                <c:pt idx="836">
                  <c:v>42295.854684537037</c:v>
                </c:pt>
                <c:pt idx="837">
                  <c:v>42295.854800266206</c:v>
                </c:pt>
                <c:pt idx="838">
                  <c:v>42295.854916006945</c:v>
                </c:pt>
                <c:pt idx="839">
                  <c:v>42295.855031747684</c:v>
                </c:pt>
                <c:pt idx="840">
                  <c:v>42295.855147488423</c:v>
                </c:pt>
                <c:pt idx="841">
                  <c:v>42295.855263252313</c:v>
                </c:pt>
                <c:pt idx="842">
                  <c:v>42295.855378969907</c:v>
                </c:pt>
                <c:pt idx="843">
                  <c:v>42295.855494733798</c:v>
                </c:pt>
                <c:pt idx="844">
                  <c:v>42295.855610451392</c:v>
                </c:pt>
                <c:pt idx="845">
                  <c:v>42295.855726192131</c:v>
                </c:pt>
                <c:pt idx="846">
                  <c:v>42295.855841932869</c:v>
                </c:pt>
                <c:pt idx="847">
                  <c:v>42295.855957673608</c:v>
                </c:pt>
                <c:pt idx="848">
                  <c:v>42295.856073437499</c:v>
                </c:pt>
                <c:pt idx="849">
                  <c:v>42295.856189155093</c:v>
                </c:pt>
                <c:pt idx="850">
                  <c:v>42295.856305023146</c:v>
                </c:pt>
                <c:pt idx="851">
                  <c:v>42295.856420636577</c:v>
                </c:pt>
                <c:pt idx="852">
                  <c:v>42295.856536377316</c:v>
                </c:pt>
                <c:pt idx="853">
                  <c:v>42295.856652118055</c:v>
                </c:pt>
                <c:pt idx="854">
                  <c:v>42295.856767858793</c:v>
                </c:pt>
                <c:pt idx="855">
                  <c:v>42295.856883611108</c:v>
                </c:pt>
                <c:pt idx="856">
                  <c:v>42295.856999340278</c:v>
                </c:pt>
                <c:pt idx="857">
                  <c:v>42295.857115104169</c:v>
                </c:pt>
                <c:pt idx="858">
                  <c:v>42295.857230821763</c:v>
                </c:pt>
                <c:pt idx="859">
                  <c:v>42295.857346562501</c:v>
                </c:pt>
                <c:pt idx="860">
                  <c:v>42295.857462314816</c:v>
                </c:pt>
                <c:pt idx="861">
                  <c:v>42295.857578043979</c:v>
                </c:pt>
                <c:pt idx="862">
                  <c:v>42295.857693796293</c:v>
                </c:pt>
                <c:pt idx="863">
                  <c:v>42295.857809525463</c:v>
                </c:pt>
                <c:pt idx="864">
                  <c:v>42295.857925277778</c:v>
                </c:pt>
                <c:pt idx="865">
                  <c:v>42295.858041006948</c:v>
                </c:pt>
                <c:pt idx="866">
                  <c:v>42295.858156817128</c:v>
                </c:pt>
                <c:pt idx="867">
                  <c:v>42295.858272488425</c:v>
                </c:pt>
                <c:pt idx="868">
                  <c:v>42295.858388229164</c:v>
                </c:pt>
                <c:pt idx="869">
                  <c:v>42295.858503981479</c:v>
                </c:pt>
                <c:pt idx="870">
                  <c:v>42295.858619710649</c:v>
                </c:pt>
                <c:pt idx="871">
                  <c:v>42295.858735462964</c:v>
                </c:pt>
                <c:pt idx="872">
                  <c:v>42295.858851192126</c:v>
                </c:pt>
                <c:pt idx="873">
                  <c:v>42295.858966967593</c:v>
                </c:pt>
                <c:pt idx="874">
                  <c:v>42295.859082673611</c:v>
                </c:pt>
                <c:pt idx="875">
                  <c:v>42295.85919841435</c:v>
                </c:pt>
                <c:pt idx="876">
                  <c:v>42295.859314166664</c:v>
                </c:pt>
                <c:pt idx="877">
                  <c:v>42295.859429895834</c:v>
                </c:pt>
                <c:pt idx="878">
                  <c:v>42295.859545659725</c:v>
                </c:pt>
                <c:pt idx="879">
                  <c:v>42295.859661377312</c:v>
                </c:pt>
                <c:pt idx="880">
                  <c:v>42295.859777118058</c:v>
                </c:pt>
                <c:pt idx="881">
                  <c:v>42295.859892858796</c:v>
                </c:pt>
                <c:pt idx="882">
                  <c:v>42295.860008611111</c:v>
                </c:pt>
                <c:pt idx="883">
                  <c:v>42295.86012435185</c:v>
                </c:pt>
                <c:pt idx="884">
                  <c:v>42295.86024008102</c:v>
                </c:pt>
                <c:pt idx="885">
                  <c:v>42295.860355833334</c:v>
                </c:pt>
                <c:pt idx="886">
                  <c:v>42295.860471562497</c:v>
                </c:pt>
                <c:pt idx="887">
                  <c:v>42295.860587303243</c:v>
                </c:pt>
                <c:pt idx="888">
                  <c:v>42295.860703043982</c:v>
                </c:pt>
                <c:pt idx="889">
                  <c:v>42295.86081888889</c:v>
                </c:pt>
                <c:pt idx="890">
                  <c:v>42295.860934537035</c:v>
                </c:pt>
                <c:pt idx="891">
                  <c:v>42295.861050266205</c:v>
                </c:pt>
                <c:pt idx="892">
                  <c:v>42295.86116601852</c:v>
                </c:pt>
                <c:pt idx="893">
                  <c:v>42295.861281747682</c:v>
                </c:pt>
                <c:pt idx="894">
                  <c:v>42295.861397488428</c:v>
                </c:pt>
                <c:pt idx="895">
                  <c:v>42295.861513229167</c:v>
                </c:pt>
                <c:pt idx="896">
                  <c:v>42295.861628993058</c:v>
                </c:pt>
                <c:pt idx="897">
                  <c:v>42295.86174472222</c:v>
                </c:pt>
                <c:pt idx="898">
                  <c:v>42295.861860462966</c:v>
                </c:pt>
                <c:pt idx="899">
                  <c:v>42295.861976203705</c:v>
                </c:pt>
                <c:pt idx="900">
                  <c:v>42295.862091932868</c:v>
                </c:pt>
                <c:pt idx="901">
                  <c:v>42295.862207673614</c:v>
                </c:pt>
                <c:pt idx="902">
                  <c:v>42295.862323414352</c:v>
                </c:pt>
                <c:pt idx="903">
                  <c:v>42295.862439155091</c:v>
                </c:pt>
                <c:pt idx="904">
                  <c:v>42295.862554907406</c:v>
                </c:pt>
                <c:pt idx="905">
                  <c:v>42295.86267076389</c:v>
                </c:pt>
                <c:pt idx="906">
                  <c:v>42295.862786388891</c:v>
                </c:pt>
                <c:pt idx="907">
                  <c:v>42295.862902118053</c:v>
                </c:pt>
                <c:pt idx="908">
                  <c:v>42295.863017858799</c:v>
                </c:pt>
                <c:pt idx="909">
                  <c:v>42295.863133599538</c:v>
                </c:pt>
                <c:pt idx="910">
                  <c:v>42295.863249351853</c:v>
                </c:pt>
                <c:pt idx="911">
                  <c:v>42295.863365092591</c:v>
                </c:pt>
                <c:pt idx="912">
                  <c:v>42295.863480879627</c:v>
                </c:pt>
                <c:pt idx="913">
                  <c:v>42295.863596574076</c:v>
                </c:pt>
                <c:pt idx="914">
                  <c:v>42295.863712303239</c:v>
                </c:pt>
                <c:pt idx="915">
                  <c:v>42295.863828043985</c:v>
                </c:pt>
                <c:pt idx="916">
                  <c:v>42295.863943784723</c:v>
                </c:pt>
                <c:pt idx="917">
                  <c:v>42295.864059525462</c:v>
                </c:pt>
                <c:pt idx="918">
                  <c:v>42295.864175393515</c:v>
                </c:pt>
                <c:pt idx="919">
                  <c:v>42295.864291018515</c:v>
                </c:pt>
                <c:pt idx="920">
                  <c:v>42295.864406759261</c:v>
                </c:pt>
                <c:pt idx="921">
                  <c:v>42295.8645225</c:v>
                </c:pt>
                <c:pt idx="922">
                  <c:v>42295.86463822917</c:v>
                </c:pt>
                <c:pt idx="923">
                  <c:v>42295.864753969909</c:v>
                </c:pt>
                <c:pt idx="924">
                  <c:v>42295.864869710647</c:v>
                </c:pt>
                <c:pt idx="925">
                  <c:v>42295.864985462962</c:v>
                </c:pt>
                <c:pt idx="926">
                  <c:v>42295.865101192132</c:v>
                </c:pt>
                <c:pt idx="927">
                  <c:v>42295.865216944447</c:v>
                </c:pt>
                <c:pt idx="928">
                  <c:v>42295.865332789355</c:v>
                </c:pt>
                <c:pt idx="929">
                  <c:v>42295.865448414355</c:v>
                </c:pt>
                <c:pt idx="930">
                  <c:v>42295.865564155094</c:v>
                </c:pt>
                <c:pt idx="931">
                  <c:v>42295.865679895833</c:v>
                </c:pt>
                <c:pt idx="932">
                  <c:v>42295.865795648147</c:v>
                </c:pt>
                <c:pt idx="933">
                  <c:v>42295.865911377317</c:v>
                </c:pt>
                <c:pt idx="934">
                  <c:v>42295.866027129632</c:v>
                </c:pt>
                <c:pt idx="935">
                  <c:v>42295.866142858795</c:v>
                </c:pt>
                <c:pt idx="936">
                  <c:v>42295.866258599533</c:v>
                </c:pt>
                <c:pt idx="937">
                  <c:v>42295.866374340279</c:v>
                </c:pt>
                <c:pt idx="938">
                  <c:v>42295.866490081018</c:v>
                </c:pt>
                <c:pt idx="939">
                  <c:v>42295.866605833333</c:v>
                </c:pt>
                <c:pt idx="940">
                  <c:v>42295.866721562503</c:v>
                </c:pt>
                <c:pt idx="941">
                  <c:v>42295.866837314818</c:v>
                </c:pt>
                <c:pt idx="942">
                  <c:v>42295.86695304398</c:v>
                </c:pt>
                <c:pt idx="943">
                  <c:v>42295.867068784719</c:v>
                </c:pt>
                <c:pt idx="944">
                  <c:v>42295.86718465278</c:v>
                </c:pt>
                <c:pt idx="945">
                  <c:v>42295.867300266204</c:v>
                </c:pt>
                <c:pt idx="946">
                  <c:v>42295.867416018518</c:v>
                </c:pt>
                <c:pt idx="947">
                  <c:v>42295.867531747688</c:v>
                </c:pt>
                <c:pt idx="948">
                  <c:v>42295.867647500003</c:v>
                </c:pt>
                <c:pt idx="949">
                  <c:v>42295.867763229166</c:v>
                </c:pt>
                <c:pt idx="950">
                  <c:v>42295.867878969904</c:v>
                </c:pt>
                <c:pt idx="951">
                  <c:v>42295.867994733795</c:v>
                </c:pt>
                <c:pt idx="952">
                  <c:v>42295.868110451389</c:v>
                </c:pt>
                <c:pt idx="953">
                  <c:v>42295.868226203704</c:v>
                </c:pt>
                <c:pt idx="954">
                  <c:v>42295.868341932874</c:v>
                </c:pt>
                <c:pt idx="955">
                  <c:v>42295.868457685188</c:v>
                </c:pt>
                <c:pt idx="956">
                  <c:v>42295.868573414351</c:v>
                </c:pt>
                <c:pt idx="957">
                  <c:v>42295.86868915509</c:v>
                </c:pt>
                <c:pt idx="958">
                  <c:v>42295.868804907404</c:v>
                </c:pt>
                <c:pt idx="959">
                  <c:v>42295.868920636574</c:v>
                </c:pt>
                <c:pt idx="960">
                  <c:v>42295.869036400465</c:v>
                </c:pt>
                <c:pt idx="961">
                  <c:v>42295.869152118059</c:v>
                </c:pt>
                <c:pt idx="962">
                  <c:v>42295.869267870374</c:v>
                </c:pt>
                <c:pt idx="963">
                  <c:v>42295.869383599536</c:v>
                </c:pt>
                <c:pt idx="964">
                  <c:v>42295.869499340275</c:v>
                </c:pt>
                <c:pt idx="965">
                  <c:v>42295.869615081021</c:v>
                </c:pt>
                <c:pt idx="966">
                  <c:v>42295.86973082176</c:v>
                </c:pt>
                <c:pt idx="967">
                  <c:v>42295.869846678244</c:v>
                </c:pt>
                <c:pt idx="968">
                  <c:v>42295.869962303237</c:v>
                </c:pt>
                <c:pt idx="969">
                  <c:v>42295.870078055559</c:v>
                </c:pt>
                <c:pt idx="970">
                  <c:v>42295.870193784722</c:v>
                </c:pt>
                <c:pt idx="971">
                  <c:v>42295.87030952546</c:v>
                </c:pt>
                <c:pt idx="972">
                  <c:v>42295.870425266206</c:v>
                </c:pt>
                <c:pt idx="973">
                  <c:v>42295.870541006945</c:v>
                </c:pt>
                <c:pt idx="974">
                  <c:v>42295.870656770836</c:v>
                </c:pt>
                <c:pt idx="975">
                  <c:v>42295.870772488423</c:v>
                </c:pt>
                <c:pt idx="976">
                  <c:v>42295.870888263889</c:v>
                </c:pt>
                <c:pt idx="977">
                  <c:v>42295.871003969907</c:v>
                </c:pt>
                <c:pt idx="978">
                  <c:v>42295.871119710646</c:v>
                </c:pt>
                <c:pt idx="979">
                  <c:v>42295.871235451392</c:v>
                </c:pt>
                <c:pt idx="980">
                  <c:v>42295.871351192131</c:v>
                </c:pt>
                <c:pt idx="981">
                  <c:v>42295.871466944445</c:v>
                </c:pt>
                <c:pt idx="982">
                  <c:v>42295.871582673608</c:v>
                </c:pt>
                <c:pt idx="983">
                  <c:v>42295.871698553237</c:v>
                </c:pt>
                <c:pt idx="984">
                  <c:v>42295.871814155093</c:v>
                </c:pt>
                <c:pt idx="985">
                  <c:v>42295.871929895831</c:v>
                </c:pt>
                <c:pt idx="986">
                  <c:v>42295.872045636577</c:v>
                </c:pt>
                <c:pt idx="987">
                  <c:v>42295.872161377316</c:v>
                </c:pt>
                <c:pt idx="988">
                  <c:v>42295.872277129631</c:v>
                </c:pt>
                <c:pt idx="989">
                  <c:v>42295.872392858793</c:v>
                </c:pt>
                <c:pt idx="990">
                  <c:v>42295.872508645836</c:v>
                </c:pt>
                <c:pt idx="991">
                  <c:v>42295.872624340278</c:v>
                </c:pt>
                <c:pt idx="992">
                  <c:v>42295.872740081017</c:v>
                </c:pt>
                <c:pt idx="993">
                  <c:v>42295.872855821763</c:v>
                </c:pt>
                <c:pt idx="994">
                  <c:v>42295.872971562501</c:v>
                </c:pt>
                <c:pt idx="995">
                  <c:v>42295.873087314816</c:v>
                </c:pt>
                <c:pt idx="996">
                  <c:v>42295.873203043979</c:v>
                </c:pt>
                <c:pt idx="997">
                  <c:v>42295.873318784725</c:v>
                </c:pt>
                <c:pt idx="998">
                  <c:v>42295.873434525463</c:v>
                </c:pt>
                <c:pt idx="999">
                  <c:v>42295.873550277778</c:v>
                </c:pt>
                <c:pt idx="1000">
                  <c:v>42295.873666006948</c:v>
                </c:pt>
                <c:pt idx="1001">
                  <c:v>42295.873781747687</c:v>
                </c:pt>
                <c:pt idx="1002">
                  <c:v>42295.873897500001</c:v>
                </c:pt>
                <c:pt idx="1003">
                  <c:v>42295.874013229164</c:v>
                </c:pt>
                <c:pt idx="1004">
                  <c:v>42295.87412896991</c:v>
                </c:pt>
                <c:pt idx="1005">
                  <c:v>42295.874244710649</c:v>
                </c:pt>
                <c:pt idx="1006">
                  <c:v>42295.874360555557</c:v>
                </c:pt>
                <c:pt idx="1007">
                  <c:v>42295.874476192126</c:v>
                </c:pt>
                <c:pt idx="1008">
                  <c:v>42295.874591932872</c:v>
                </c:pt>
                <c:pt idx="1009">
                  <c:v>42295.874707685187</c:v>
                </c:pt>
                <c:pt idx="1010">
                  <c:v>42295.87482341435</c:v>
                </c:pt>
                <c:pt idx="1011">
                  <c:v>42295.874939155095</c:v>
                </c:pt>
                <c:pt idx="1012">
                  <c:v>42295.875054895834</c:v>
                </c:pt>
                <c:pt idx="1013">
                  <c:v>42295.875170636573</c:v>
                </c:pt>
                <c:pt idx="1014">
                  <c:v>42295.875286377312</c:v>
                </c:pt>
                <c:pt idx="1015">
                  <c:v>42295.875402129626</c:v>
                </c:pt>
                <c:pt idx="1016">
                  <c:v>42295.875517870372</c:v>
                </c:pt>
                <c:pt idx="1017">
                  <c:v>42295.875633599535</c:v>
                </c:pt>
                <c:pt idx="1018">
                  <c:v>42295.875749340281</c:v>
                </c:pt>
                <c:pt idx="1019">
                  <c:v>42295.87586508102</c:v>
                </c:pt>
                <c:pt idx="1020">
                  <c:v>42295.875980833334</c:v>
                </c:pt>
                <c:pt idx="1021">
                  <c:v>42295.876096562497</c:v>
                </c:pt>
                <c:pt idx="1022">
                  <c:v>42295.876212430558</c:v>
                </c:pt>
                <c:pt idx="1023">
                  <c:v>42295.876328055558</c:v>
                </c:pt>
                <c:pt idx="1024">
                  <c:v>42295.87644378472</c:v>
                </c:pt>
                <c:pt idx="1025">
                  <c:v>42295.876559641205</c:v>
                </c:pt>
                <c:pt idx="1026">
                  <c:v>42295.876675277781</c:v>
                </c:pt>
                <c:pt idx="1027">
                  <c:v>42295.876791006944</c:v>
                </c:pt>
                <c:pt idx="1028">
                  <c:v>42295.876906747682</c:v>
                </c:pt>
                <c:pt idx="1029">
                  <c:v>42295.877022499997</c:v>
                </c:pt>
                <c:pt idx="1030">
                  <c:v>42295.877138240743</c:v>
                </c:pt>
                <c:pt idx="1031">
                  <c:v>42295.877253969906</c:v>
                </c:pt>
                <c:pt idx="1032">
                  <c:v>42295.877369710652</c:v>
                </c:pt>
                <c:pt idx="1033">
                  <c:v>42295.87748545139</c:v>
                </c:pt>
                <c:pt idx="1034">
                  <c:v>42295.877601192129</c:v>
                </c:pt>
                <c:pt idx="1035">
                  <c:v>42295.877716944444</c:v>
                </c:pt>
                <c:pt idx="1036">
                  <c:v>42295.877832673614</c:v>
                </c:pt>
                <c:pt idx="1037">
                  <c:v>42295.877948425928</c:v>
                </c:pt>
                <c:pt idx="1038">
                  <c:v>42295.878064166667</c:v>
                </c:pt>
                <c:pt idx="1039">
                  <c:v>42295.878179907406</c:v>
                </c:pt>
                <c:pt idx="1040">
                  <c:v>42295.878295636576</c:v>
                </c:pt>
                <c:pt idx="1041">
                  <c:v>42295.878411365738</c:v>
                </c:pt>
                <c:pt idx="1042">
                  <c:v>42295.878527141205</c:v>
                </c:pt>
                <c:pt idx="1043">
                  <c:v>42295.878642858799</c:v>
                </c:pt>
                <c:pt idx="1044">
                  <c:v>42295.878758611114</c:v>
                </c:pt>
                <c:pt idx="1045">
                  <c:v>42295.878874444446</c:v>
                </c:pt>
                <c:pt idx="1046">
                  <c:v>42295.878990081015</c:v>
                </c:pt>
                <c:pt idx="1047">
                  <c:v>42295.879105844906</c:v>
                </c:pt>
                <c:pt idx="1048">
                  <c:v>42295.8792215625</c:v>
                </c:pt>
                <c:pt idx="1049">
                  <c:v>42295.879337314815</c:v>
                </c:pt>
                <c:pt idx="1050">
                  <c:v>42295.879453043985</c:v>
                </c:pt>
                <c:pt idx="1051">
                  <c:v>42295.879568784723</c:v>
                </c:pt>
                <c:pt idx="1052">
                  <c:v>42295.879684525462</c:v>
                </c:pt>
                <c:pt idx="1053">
                  <c:v>42295.879800266201</c:v>
                </c:pt>
                <c:pt idx="1054">
                  <c:v>42295.879916018515</c:v>
                </c:pt>
                <c:pt idx="1055">
                  <c:v>42295.880031747685</c:v>
                </c:pt>
                <c:pt idx="1056">
                  <c:v>42295.8801475</c:v>
                </c:pt>
                <c:pt idx="1057">
                  <c:v>42295.88026322917</c:v>
                </c:pt>
                <c:pt idx="1058">
                  <c:v>42295.88037900463</c:v>
                </c:pt>
                <c:pt idx="1059">
                  <c:v>42295.880494722223</c:v>
                </c:pt>
                <c:pt idx="1060">
                  <c:v>42295.880610451386</c:v>
                </c:pt>
                <c:pt idx="1061">
                  <c:v>42295.880726550924</c:v>
                </c:pt>
                <c:pt idx="1062">
                  <c:v>42295.880841967592</c:v>
                </c:pt>
                <c:pt idx="1063">
                  <c:v>42295.880957731482</c:v>
                </c:pt>
                <c:pt idx="1064">
                  <c:v>42295.881073425924</c:v>
                </c:pt>
                <c:pt idx="1065">
                  <c:v>42295.88118916667</c:v>
                </c:pt>
                <c:pt idx="1066">
                  <c:v>42295.881304930554</c:v>
                </c:pt>
                <c:pt idx="1067">
                  <c:v>42295.881420682868</c:v>
                </c:pt>
                <c:pt idx="1068">
                  <c:v>42295.881536423614</c:v>
                </c:pt>
                <c:pt idx="1069">
                  <c:v>42295.881652164353</c:v>
                </c:pt>
                <c:pt idx="1070">
                  <c:v>42295.881767916668</c:v>
                </c:pt>
                <c:pt idx="1071">
                  <c:v>42295.88188364583</c:v>
                </c:pt>
                <c:pt idx="1072">
                  <c:v>42295.881999398145</c:v>
                </c:pt>
                <c:pt idx="1073">
                  <c:v>42295.882115127315</c:v>
                </c:pt>
                <c:pt idx="1074">
                  <c:v>42295.882230868054</c:v>
                </c:pt>
                <c:pt idx="1075">
                  <c:v>42295.8823466088</c:v>
                </c:pt>
                <c:pt idx="1076">
                  <c:v>42295.882462349538</c:v>
                </c:pt>
                <c:pt idx="1077">
                  <c:v>42295.882578113429</c:v>
                </c:pt>
                <c:pt idx="1078">
                  <c:v>42295.882693831016</c:v>
                </c:pt>
                <c:pt idx="1079">
                  <c:v>42295.882809583331</c:v>
                </c:pt>
                <c:pt idx="1080">
                  <c:v>42295.8829253125</c:v>
                </c:pt>
                <c:pt idx="1081">
                  <c:v>42295.883041064815</c:v>
                </c:pt>
                <c:pt idx="1082">
                  <c:v>42295.883156793985</c:v>
                </c:pt>
                <c:pt idx="1083">
                  <c:v>42295.8832725463</c:v>
                </c:pt>
                <c:pt idx="1084">
                  <c:v>42295.883388321759</c:v>
                </c:pt>
                <c:pt idx="1085">
                  <c:v>42295.883504039353</c:v>
                </c:pt>
                <c:pt idx="1086">
                  <c:v>42295.883619768516</c:v>
                </c:pt>
                <c:pt idx="1087">
                  <c:v>42295.883735520831</c:v>
                </c:pt>
                <c:pt idx="1088">
                  <c:v>42295.883851261577</c:v>
                </c:pt>
                <c:pt idx="1089">
                  <c:v>42295.883967002315</c:v>
                </c:pt>
                <c:pt idx="1090">
                  <c:v>42295.884082743054</c:v>
                </c:pt>
                <c:pt idx="1091">
                  <c:v>42295.884198472224</c:v>
                </c:pt>
                <c:pt idx="1092">
                  <c:v>42295.884314236115</c:v>
                </c:pt>
                <c:pt idx="1093">
                  <c:v>42295.884429976853</c:v>
                </c:pt>
                <c:pt idx="1094">
                  <c:v>42295.884545694447</c:v>
                </c:pt>
                <c:pt idx="1095">
                  <c:v>42295.884661446762</c:v>
                </c:pt>
                <c:pt idx="1096">
                  <c:v>42295.884777199077</c:v>
                </c:pt>
                <c:pt idx="1097">
                  <c:v>42295.884892916663</c:v>
                </c:pt>
                <c:pt idx="1098">
                  <c:v>42295.885008680554</c:v>
                </c:pt>
                <c:pt idx="1099">
                  <c:v>42295.885124421293</c:v>
                </c:pt>
                <c:pt idx="1100">
                  <c:v>42295.885240439813</c:v>
                </c:pt>
                <c:pt idx="1101">
                  <c:v>42295.885355902778</c:v>
                </c:pt>
                <c:pt idx="1102">
                  <c:v>42295.885471689813</c:v>
                </c:pt>
                <c:pt idx="1103">
                  <c:v>42295.885587349534</c:v>
                </c:pt>
                <c:pt idx="1104">
                  <c:v>42295.885703113425</c:v>
                </c:pt>
                <c:pt idx="1105">
                  <c:v>42295.885818877316</c:v>
                </c:pt>
                <c:pt idx="1106">
                  <c:v>42295.885934606478</c:v>
                </c:pt>
                <c:pt idx="1107">
                  <c:v>42295.886050358793</c:v>
                </c:pt>
                <c:pt idx="1108">
                  <c:v>42295.886166087963</c:v>
                </c:pt>
                <c:pt idx="1109">
                  <c:v>42295.886281851854</c:v>
                </c:pt>
                <c:pt idx="1110">
                  <c:v>42295.886397581016</c:v>
                </c:pt>
                <c:pt idx="1111">
                  <c:v>42295.886513310186</c:v>
                </c:pt>
                <c:pt idx="1112">
                  <c:v>42295.886629062501</c:v>
                </c:pt>
                <c:pt idx="1113">
                  <c:v>42295.88674480324</c:v>
                </c:pt>
                <c:pt idx="1114">
                  <c:v>42295.886860555554</c:v>
                </c:pt>
                <c:pt idx="1115">
                  <c:v>42295.886976284724</c:v>
                </c:pt>
                <c:pt idx="1116">
                  <c:v>42295.887092037039</c:v>
                </c:pt>
                <c:pt idx="1117">
                  <c:v>42295.887207777778</c:v>
                </c:pt>
                <c:pt idx="1118">
                  <c:v>42295.887323518516</c:v>
                </c:pt>
                <c:pt idx="1119">
                  <c:v>42295.887439259262</c:v>
                </c:pt>
                <c:pt idx="1120">
                  <c:v>42295.887554988425</c:v>
                </c:pt>
                <c:pt idx="1121">
                  <c:v>42295.88767074074</c:v>
                </c:pt>
                <c:pt idx="1122">
                  <c:v>42295.887786481479</c:v>
                </c:pt>
                <c:pt idx="1123">
                  <c:v>42295.887902233793</c:v>
                </c:pt>
                <c:pt idx="1124">
                  <c:v>42295.888017962963</c:v>
                </c:pt>
                <c:pt idx="1125">
                  <c:v>42295.888133715278</c:v>
                </c:pt>
                <c:pt idx="1126">
                  <c:v>42295.888249467593</c:v>
                </c:pt>
                <c:pt idx="1127">
                  <c:v>42295.888365185187</c:v>
                </c:pt>
                <c:pt idx="1128">
                  <c:v>42295.888480937501</c:v>
                </c:pt>
                <c:pt idx="1129">
                  <c:v>42295.888596666664</c:v>
                </c:pt>
                <c:pt idx="1130">
                  <c:v>42295.888712430555</c:v>
                </c:pt>
                <c:pt idx="1131">
                  <c:v>42295.888828159725</c:v>
                </c:pt>
                <c:pt idx="1132">
                  <c:v>42295.888943912039</c:v>
                </c:pt>
                <c:pt idx="1133">
                  <c:v>42295.889059652778</c:v>
                </c:pt>
                <c:pt idx="1134">
                  <c:v>42295.889175381948</c:v>
                </c:pt>
                <c:pt idx="1135">
                  <c:v>42295.889291145832</c:v>
                </c:pt>
                <c:pt idx="1136">
                  <c:v>42295.889406863425</c:v>
                </c:pt>
                <c:pt idx="1137">
                  <c:v>42295.889522627316</c:v>
                </c:pt>
                <c:pt idx="1138">
                  <c:v>42295.889638356479</c:v>
                </c:pt>
                <c:pt idx="1139">
                  <c:v>42295.889754328702</c:v>
                </c:pt>
                <c:pt idx="1140">
                  <c:v>42295.88986984954</c:v>
                </c:pt>
                <c:pt idx="1141">
                  <c:v>42295.889985567126</c:v>
                </c:pt>
                <c:pt idx="1142">
                  <c:v>42295.890101273151</c:v>
                </c:pt>
                <c:pt idx="1143">
                  <c:v>42295.890217025466</c:v>
                </c:pt>
                <c:pt idx="1144">
                  <c:v>42295.890332824078</c:v>
                </c:pt>
                <c:pt idx="1145">
                  <c:v>42295.890448530095</c:v>
                </c:pt>
                <c:pt idx="1146">
                  <c:v>42295.890564305555</c:v>
                </c:pt>
                <c:pt idx="1147">
                  <c:v>42295.89068005787</c:v>
                </c:pt>
                <c:pt idx="1148">
                  <c:v>42295.890795775464</c:v>
                </c:pt>
                <c:pt idx="1149">
                  <c:v>42295.890911516202</c:v>
                </c:pt>
                <c:pt idx="1150">
                  <c:v>42295.891027245372</c:v>
                </c:pt>
                <c:pt idx="1151">
                  <c:v>42295.891143020832</c:v>
                </c:pt>
                <c:pt idx="1152">
                  <c:v>42295.891258738426</c:v>
                </c:pt>
                <c:pt idx="1153">
                  <c:v>42295.89137449074</c:v>
                </c:pt>
                <c:pt idx="1154">
                  <c:v>42295.891490231479</c:v>
                </c:pt>
                <c:pt idx="1155">
                  <c:v>42295.891606168982</c:v>
                </c:pt>
                <c:pt idx="1156">
                  <c:v>42295.89172172454</c:v>
                </c:pt>
                <c:pt idx="1157">
                  <c:v>42295.891837442126</c:v>
                </c:pt>
                <c:pt idx="1158">
                  <c:v>42295.891953206017</c:v>
                </c:pt>
                <c:pt idx="1159">
                  <c:v>42295.892068946756</c:v>
                </c:pt>
                <c:pt idx="1160">
                  <c:v>42295.892184652781</c:v>
                </c:pt>
                <c:pt idx="1161">
                  <c:v>42295.892300428241</c:v>
                </c:pt>
                <c:pt idx="1162">
                  <c:v>42295.892416168979</c:v>
                </c:pt>
                <c:pt idx="1163">
                  <c:v>42295.892531909725</c:v>
                </c:pt>
                <c:pt idx="1164">
                  <c:v>42295.892647650464</c:v>
                </c:pt>
                <c:pt idx="1165">
                  <c:v>42295.892763391203</c:v>
                </c:pt>
                <c:pt idx="1166">
                  <c:v>42295.892879120373</c:v>
                </c:pt>
                <c:pt idx="1167">
                  <c:v>42295.892994872687</c:v>
                </c:pt>
                <c:pt idx="1168">
                  <c:v>42295.893110625002</c:v>
                </c:pt>
                <c:pt idx="1169">
                  <c:v>42295.893226365741</c:v>
                </c:pt>
                <c:pt idx="1170">
                  <c:v>42295.893342106479</c:v>
                </c:pt>
                <c:pt idx="1171">
                  <c:v>42295.893457835649</c:v>
                </c:pt>
                <c:pt idx="1172">
                  <c:v>42295.893573587964</c:v>
                </c:pt>
                <c:pt idx="1173">
                  <c:v>42295.893689317127</c:v>
                </c:pt>
                <c:pt idx="1174">
                  <c:v>42295.893805057873</c:v>
                </c:pt>
                <c:pt idx="1175">
                  <c:v>42295.893920775467</c:v>
                </c:pt>
                <c:pt idx="1176">
                  <c:v>42295.894036562502</c:v>
                </c:pt>
                <c:pt idx="1177">
                  <c:v>42295.894152291665</c:v>
                </c:pt>
                <c:pt idx="1178">
                  <c:v>42295.894268206015</c:v>
                </c:pt>
                <c:pt idx="1179">
                  <c:v>42295.894383784726</c:v>
                </c:pt>
                <c:pt idx="1180">
                  <c:v>42295.894499502312</c:v>
                </c:pt>
                <c:pt idx="1181">
                  <c:v>42295.894615300924</c:v>
                </c:pt>
                <c:pt idx="1182">
                  <c:v>42295.894731006942</c:v>
                </c:pt>
                <c:pt idx="1183">
                  <c:v>42295.894846724535</c:v>
                </c:pt>
                <c:pt idx="1184">
                  <c:v>42295.894962488426</c:v>
                </c:pt>
                <c:pt idx="1185">
                  <c:v>42295.895078240741</c:v>
                </c:pt>
                <c:pt idx="1186">
                  <c:v>42295.895193946759</c:v>
                </c:pt>
                <c:pt idx="1187">
                  <c:v>42295.895309699074</c:v>
                </c:pt>
                <c:pt idx="1188">
                  <c:v>42295.895425439812</c:v>
                </c:pt>
                <c:pt idx="1189">
                  <c:v>42295.895541203703</c:v>
                </c:pt>
                <c:pt idx="1190">
                  <c:v>42295.895656944442</c:v>
                </c:pt>
                <c:pt idx="1191">
                  <c:v>42295.895772685188</c:v>
                </c:pt>
                <c:pt idx="1192">
                  <c:v>42295.895888402774</c:v>
                </c:pt>
                <c:pt idx="1193">
                  <c:v>42295.896004178241</c:v>
                </c:pt>
                <c:pt idx="1194">
                  <c:v>42295.896120069447</c:v>
                </c:pt>
                <c:pt idx="1195">
                  <c:v>42295.896235636574</c:v>
                </c:pt>
                <c:pt idx="1196">
                  <c:v>42295.896351388888</c:v>
                </c:pt>
                <c:pt idx="1197">
                  <c:v>42295.896467141203</c:v>
                </c:pt>
                <c:pt idx="1198">
                  <c:v>42295.896582858797</c:v>
                </c:pt>
                <c:pt idx="1199">
                  <c:v>42295.896698622688</c:v>
                </c:pt>
                <c:pt idx="1200">
                  <c:v>42295.896814363427</c:v>
                </c:pt>
                <c:pt idx="1201">
                  <c:v>42295.896930104165</c:v>
                </c:pt>
                <c:pt idx="1202">
                  <c:v>42295.897045844904</c:v>
                </c:pt>
                <c:pt idx="1203">
                  <c:v>42295.897161597219</c:v>
                </c:pt>
                <c:pt idx="1204">
                  <c:v>42295.897277303244</c:v>
                </c:pt>
                <c:pt idx="1205">
                  <c:v>42295.897393067127</c:v>
                </c:pt>
                <c:pt idx="1206">
                  <c:v>42295.897508831018</c:v>
                </c:pt>
                <c:pt idx="1207">
                  <c:v>42295.897624537036</c:v>
                </c:pt>
                <c:pt idx="1208">
                  <c:v>42295.897740300927</c:v>
                </c:pt>
                <c:pt idx="1209">
                  <c:v>42295.897856030089</c:v>
                </c:pt>
                <c:pt idx="1210">
                  <c:v>42295.89797179398</c:v>
                </c:pt>
                <c:pt idx="1211">
                  <c:v>42295.898087534719</c:v>
                </c:pt>
                <c:pt idx="1212">
                  <c:v>42295.898203263889</c:v>
                </c:pt>
                <c:pt idx="1213">
                  <c:v>42295.898318981483</c:v>
                </c:pt>
                <c:pt idx="1214">
                  <c:v>42295.898434745373</c:v>
                </c:pt>
                <c:pt idx="1215">
                  <c:v>42295.898550497688</c:v>
                </c:pt>
                <c:pt idx="1216">
                  <c:v>42295.898666203706</c:v>
                </c:pt>
                <c:pt idx="1217">
                  <c:v>42295.89878210648</c:v>
                </c:pt>
                <c:pt idx="1218">
                  <c:v>42295.89889773148</c:v>
                </c:pt>
                <c:pt idx="1219">
                  <c:v>42295.89901346065</c:v>
                </c:pt>
                <c:pt idx="1220">
                  <c:v>42295.899129201389</c:v>
                </c:pt>
                <c:pt idx="1221">
                  <c:v>42295.899244942128</c:v>
                </c:pt>
                <c:pt idx="1222">
                  <c:v>42295.899360659721</c:v>
                </c:pt>
                <c:pt idx="1223">
                  <c:v>42295.899476435188</c:v>
                </c:pt>
                <c:pt idx="1224">
                  <c:v>42295.899592175927</c:v>
                </c:pt>
                <c:pt idx="1225">
                  <c:v>42295.899707881945</c:v>
                </c:pt>
                <c:pt idx="1226">
                  <c:v>42295.899823657404</c:v>
                </c:pt>
                <c:pt idx="1227">
                  <c:v>42295.89993939815</c:v>
                </c:pt>
                <c:pt idx="1228">
                  <c:v>42295.900055115744</c:v>
                </c:pt>
                <c:pt idx="1229">
                  <c:v>42295.900170833331</c:v>
                </c:pt>
                <c:pt idx="1230">
                  <c:v>42295.900286620374</c:v>
                </c:pt>
                <c:pt idx="1231">
                  <c:v>42295.900402372688</c:v>
                </c:pt>
                <c:pt idx="1232">
                  <c:v>42295.900518101851</c:v>
                </c:pt>
                <c:pt idx="1233">
                  <c:v>42295.900633969904</c:v>
                </c:pt>
                <c:pt idx="1234">
                  <c:v>42295.900749548608</c:v>
                </c:pt>
                <c:pt idx="1235">
                  <c:v>42295.90086533565</c:v>
                </c:pt>
                <c:pt idx="1236">
                  <c:v>42295.900981076389</c:v>
                </c:pt>
                <c:pt idx="1237">
                  <c:v>42295.901096793983</c:v>
                </c:pt>
                <c:pt idx="1238">
                  <c:v>42295.901212569443</c:v>
                </c:pt>
                <c:pt idx="1239">
                  <c:v>42295.901328310189</c:v>
                </c:pt>
                <c:pt idx="1240">
                  <c:v>42295.901444050927</c:v>
                </c:pt>
                <c:pt idx="1241">
                  <c:v>42295.90155978009</c:v>
                </c:pt>
                <c:pt idx="1242">
                  <c:v>42295.901675532405</c:v>
                </c:pt>
                <c:pt idx="1243">
                  <c:v>42295.901791238422</c:v>
                </c:pt>
                <c:pt idx="1244">
                  <c:v>42295.901907013889</c:v>
                </c:pt>
                <c:pt idx="1245">
                  <c:v>42295.902022766204</c:v>
                </c:pt>
                <c:pt idx="1246">
                  <c:v>42295.902138472222</c:v>
                </c:pt>
                <c:pt idx="1247">
                  <c:v>42295.902254236113</c:v>
                </c:pt>
                <c:pt idx="1248">
                  <c:v>42295.902369976851</c:v>
                </c:pt>
                <c:pt idx="1249">
                  <c:v>42295.902485729166</c:v>
                </c:pt>
                <c:pt idx="1250">
                  <c:v>42295.902601458336</c:v>
                </c:pt>
                <c:pt idx="1251">
                  <c:v>42295.902717199075</c:v>
                </c:pt>
                <c:pt idx="1252">
                  <c:v>42295.902832928237</c:v>
                </c:pt>
                <c:pt idx="1253">
                  <c:v>42295.902948692128</c:v>
                </c:pt>
                <c:pt idx="1254">
                  <c:v>42295.903064432867</c:v>
                </c:pt>
                <c:pt idx="1255">
                  <c:v>42295.903180162037</c:v>
                </c:pt>
                <c:pt idx="1256">
                  <c:v>42295.903295983793</c:v>
                </c:pt>
                <c:pt idx="1257">
                  <c:v>42295.90341165509</c:v>
                </c:pt>
                <c:pt idx="1258">
                  <c:v>42295.903527395836</c:v>
                </c:pt>
                <c:pt idx="1259">
                  <c:v>42295.903643148151</c:v>
                </c:pt>
                <c:pt idx="1260">
                  <c:v>42295.903758877314</c:v>
                </c:pt>
                <c:pt idx="1261">
                  <c:v>42295.903874629628</c:v>
                </c:pt>
                <c:pt idx="1262">
                  <c:v>42295.903990358798</c:v>
                </c:pt>
                <c:pt idx="1263">
                  <c:v>42295.904106099537</c:v>
                </c:pt>
                <c:pt idx="1264">
                  <c:v>42295.904221840276</c:v>
                </c:pt>
                <c:pt idx="1265">
                  <c:v>42295.904337604166</c:v>
                </c:pt>
                <c:pt idx="1266">
                  <c:v>42295.904453333336</c:v>
                </c:pt>
                <c:pt idx="1267">
                  <c:v>42295.904569074075</c:v>
                </c:pt>
                <c:pt idx="1268">
                  <c:v>42295.90468482639</c:v>
                </c:pt>
                <c:pt idx="1269">
                  <c:v>42295.904800543984</c:v>
                </c:pt>
                <c:pt idx="1270">
                  <c:v>42295.904916273146</c:v>
                </c:pt>
                <c:pt idx="1271">
                  <c:v>42295.905032048613</c:v>
                </c:pt>
                <c:pt idx="1272">
                  <c:v>42295.905147847225</c:v>
                </c:pt>
                <c:pt idx="1273">
                  <c:v>42295.90526353009</c:v>
                </c:pt>
                <c:pt idx="1274">
                  <c:v>42295.905379282405</c:v>
                </c:pt>
                <c:pt idx="1275">
                  <c:v>42295.905494999999</c:v>
                </c:pt>
                <c:pt idx="1276">
                  <c:v>42295.905610740738</c:v>
                </c:pt>
                <c:pt idx="1277">
                  <c:v>42295.905726504629</c:v>
                </c:pt>
                <c:pt idx="1278">
                  <c:v>42295.905842210646</c:v>
                </c:pt>
                <c:pt idx="1279">
                  <c:v>42295.905957986113</c:v>
                </c:pt>
                <c:pt idx="1280">
                  <c:v>42295.906073726852</c:v>
                </c:pt>
                <c:pt idx="1281">
                  <c:v>42295.906189444446</c:v>
                </c:pt>
                <c:pt idx="1282">
                  <c:v>42295.906305196761</c:v>
                </c:pt>
                <c:pt idx="1283">
                  <c:v>42295.906420949075</c:v>
                </c:pt>
                <c:pt idx="1284">
                  <c:v>42295.906536655093</c:v>
                </c:pt>
                <c:pt idx="1285">
                  <c:v>42295.906652395832</c:v>
                </c:pt>
                <c:pt idx="1286">
                  <c:v>42295.906768171299</c:v>
                </c:pt>
                <c:pt idx="1287">
                  <c:v>42295.906883900461</c:v>
                </c:pt>
                <c:pt idx="1288">
                  <c:v>42295.906999664352</c:v>
                </c:pt>
                <c:pt idx="1289">
                  <c:v>42295.907115405091</c:v>
                </c:pt>
                <c:pt idx="1290">
                  <c:v>42295.907231111109</c:v>
                </c:pt>
                <c:pt idx="1291">
                  <c:v>42295.907346886575</c:v>
                </c:pt>
                <c:pt idx="1292">
                  <c:v>42295.907462615738</c:v>
                </c:pt>
                <c:pt idx="1293">
                  <c:v>42295.907578344908</c:v>
                </c:pt>
                <c:pt idx="1294">
                  <c:v>42295.907694097223</c:v>
                </c:pt>
                <c:pt idx="1295">
                  <c:v>42295.907809861113</c:v>
                </c:pt>
                <c:pt idx="1296">
                  <c:v>42295.907925567131</c:v>
                </c:pt>
                <c:pt idx="1297">
                  <c:v>42295.908041354167</c:v>
                </c:pt>
                <c:pt idx="1298">
                  <c:v>42295.908157094906</c:v>
                </c:pt>
                <c:pt idx="1299">
                  <c:v>42295.908272800923</c:v>
                </c:pt>
                <c:pt idx="1300">
                  <c:v>42295.908388587966</c:v>
                </c:pt>
                <c:pt idx="1301">
                  <c:v>42295.908504282408</c:v>
                </c:pt>
                <c:pt idx="1302">
                  <c:v>42295.908620011571</c:v>
                </c:pt>
                <c:pt idx="1303">
                  <c:v>42295.908735775462</c:v>
                </c:pt>
                <c:pt idx="1304">
                  <c:v>42295.908851550928</c:v>
                </c:pt>
                <c:pt idx="1305">
                  <c:v>42295.90896724537</c:v>
                </c:pt>
                <c:pt idx="1306">
                  <c:v>42295.909083009261</c:v>
                </c:pt>
                <c:pt idx="1307">
                  <c:v>42295.909198773152</c:v>
                </c:pt>
                <c:pt idx="1308">
                  <c:v>42295.909314467594</c:v>
                </c:pt>
                <c:pt idx="1309">
                  <c:v>42295.909430254629</c:v>
                </c:pt>
                <c:pt idx="1310">
                  <c:v>42295.909545983799</c:v>
                </c:pt>
                <c:pt idx="1311">
                  <c:v>42295.909661736114</c:v>
                </c:pt>
                <c:pt idx="1312">
                  <c:v>42295.9097774537</c:v>
                </c:pt>
                <c:pt idx="1313">
                  <c:v>42295.909893217591</c:v>
                </c:pt>
                <c:pt idx="1314">
                  <c:v>42295.91000891204</c:v>
                </c:pt>
                <c:pt idx="1315">
                  <c:v>42295.910124675924</c:v>
                </c:pt>
                <c:pt idx="1316">
                  <c:v>42295.910240439815</c:v>
                </c:pt>
                <c:pt idx="1317">
                  <c:v>42295.910356145832</c:v>
                </c:pt>
                <c:pt idx="1318">
                  <c:v>42295.910471921299</c:v>
                </c:pt>
                <c:pt idx="1319">
                  <c:v>42295.910587673614</c:v>
                </c:pt>
                <c:pt idx="1320">
                  <c:v>42295.910703391201</c:v>
                </c:pt>
                <c:pt idx="1321">
                  <c:v>42295.910819143515</c:v>
                </c:pt>
                <c:pt idx="1322">
                  <c:v>42295.910934884261</c:v>
                </c:pt>
                <c:pt idx="1323">
                  <c:v>42295.911050601855</c:v>
                </c:pt>
                <c:pt idx="1324">
                  <c:v>42295.911166365739</c:v>
                </c:pt>
                <c:pt idx="1325">
                  <c:v>42295.911282129629</c:v>
                </c:pt>
                <c:pt idx="1326">
                  <c:v>42295.911397835647</c:v>
                </c:pt>
                <c:pt idx="1327">
                  <c:v>42295.911513622683</c:v>
                </c:pt>
                <c:pt idx="1328">
                  <c:v>42295.911629351853</c:v>
                </c:pt>
                <c:pt idx="1329">
                  <c:v>42295.911745046295</c:v>
                </c:pt>
                <c:pt idx="1330">
                  <c:v>42295.911860810185</c:v>
                </c:pt>
                <c:pt idx="1331">
                  <c:v>42295.911976574076</c:v>
                </c:pt>
                <c:pt idx="1332">
                  <c:v>42295.912092280094</c:v>
                </c:pt>
                <c:pt idx="1333">
                  <c:v>42295.912208032409</c:v>
                </c:pt>
                <c:pt idx="1334">
                  <c:v>42295.912323807868</c:v>
                </c:pt>
                <c:pt idx="1335">
                  <c:v>42295.912439502317</c:v>
                </c:pt>
                <c:pt idx="1336">
                  <c:v>42295.912555289353</c:v>
                </c:pt>
                <c:pt idx="1337">
                  <c:v>42295.912671030092</c:v>
                </c:pt>
                <c:pt idx="1338">
                  <c:v>42295.912786724541</c:v>
                </c:pt>
                <c:pt idx="1339">
                  <c:v>42295.9129025</c:v>
                </c:pt>
                <c:pt idx="1340">
                  <c:v>42295.913018240739</c:v>
                </c:pt>
                <c:pt idx="1341">
                  <c:v>42295.913133969909</c:v>
                </c:pt>
                <c:pt idx="1342">
                  <c:v>42295.913249687503</c:v>
                </c:pt>
                <c:pt idx="1343">
                  <c:v>42295.913365486114</c:v>
                </c:pt>
                <c:pt idx="1344">
                  <c:v>42295.91348116898</c:v>
                </c:pt>
                <c:pt idx="1345">
                  <c:v>42295.913596956016</c:v>
                </c:pt>
                <c:pt idx="1346">
                  <c:v>42295.913712696762</c:v>
                </c:pt>
                <c:pt idx="1347">
                  <c:v>42295.913828402779</c:v>
                </c:pt>
                <c:pt idx="1348">
                  <c:v>42295.913944189815</c:v>
                </c:pt>
                <c:pt idx="1349">
                  <c:v>42295.914059895833</c:v>
                </c:pt>
                <c:pt idx="1350">
                  <c:v>42295.914175682869</c:v>
                </c:pt>
                <c:pt idx="1351">
                  <c:v>42295.914291377318</c:v>
                </c:pt>
                <c:pt idx="1352">
                  <c:v>42295.914407141201</c:v>
                </c:pt>
                <c:pt idx="1353">
                  <c:v>42295.914522858795</c:v>
                </c:pt>
                <c:pt idx="1354">
                  <c:v>42295.914638587965</c:v>
                </c:pt>
                <c:pt idx="1355">
                  <c:v>42295.914754375</c:v>
                </c:pt>
                <c:pt idx="1356">
                  <c:v>42295.914870069442</c:v>
                </c:pt>
                <c:pt idx="1357">
                  <c:v>42295.91498587963</c:v>
                </c:pt>
                <c:pt idx="1358">
                  <c:v>42295.915101597224</c:v>
                </c:pt>
                <c:pt idx="1359">
                  <c:v>42295.915217303242</c:v>
                </c:pt>
                <c:pt idx="1360">
                  <c:v>42295.915333055556</c:v>
                </c:pt>
                <c:pt idx="1361">
                  <c:v>42295.915448807871</c:v>
                </c:pt>
                <c:pt idx="1362">
                  <c:v>42295.91556454861</c:v>
                </c:pt>
                <c:pt idx="1363">
                  <c:v>42295.915680289349</c:v>
                </c:pt>
                <c:pt idx="1364">
                  <c:v>42295.915796053239</c:v>
                </c:pt>
                <c:pt idx="1365">
                  <c:v>42295.915911759257</c:v>
                </c:pt>
                <c:pt idx="1366">
                  <c:v>42295.916027557869</c:v>
                </c:pt>
                <c:pt idx="1367">
                  <c:v>42295.916143252318</c:v>
                </c:pt>
                <c:pt idx="1368">
                  <c:v>42295.91625898148</c:v>
                </c:pt>
                <c:pt idx="1369">
                  <c:v>42295.916374745371</c:v>
                </c:pt>
                <c:pt idx="1370">
                  <c:v>42295.91649048611</c:v>
                </c:pt>
                <c:pt idx="1371">
                  <c:v>42295.916606226849</c:v>
                </c:pt>
                <c:pt idx="1372">
                  <c:v>42295.916721979163</c:v>
                </c:pt>
                <c:pt idx="1373">
                  <c:v>42295.916837708333</c:v>
                </c:pt>
                <c:pt idx="1374">
                  <c:v>42295.916953425927</c:v>
                </c:pt>
                <c:pt idx="1375">
                  <c:v>42295.917069212963</c:v>
                </c:pt>
                <c:pt idx="1376">
                  <c:v>42295.917184942133</c:v>
                </c:pt>
                <c:pt idx="1377">
                  <c:v>42295.917300659719</c:v>
                </c:pt>
                <c:pt idx="1378">
                  <c:v>42295.917416435186</c:v>
                </c:pt>
                <c:pt idx="1379">
                  <c:v>42295.91753215278</c:v>
                </c:pt>
                <c:pt idx="1380">
                  <c:v>42295.917647905095</c:v>
                </c:pt>
                <c:pt idx="1381">
                  <c:v>42295.917763622689</c:v>
                </c:pt>
                <c:pt idx="1382">
                  <c:v>42295.917879386572</c:v>
                </c:pt>
                <c:pt idx="1383">
                  <c:v>42295.917995127318</c:v>
                </c:pt>
                <c:pt idx="1384">
                  <c:v>42295.918110891202</c:v>
                </c:pt>
                <c:pt idx="1385">
                  <c:v>42295.918226608796</c:v>
                </c:pt>
                <c:pt idx="1386">
                  <c:v>42295.918342337965</c:v>
                </c:pt>
                <c:pt idx="1387">
                  <c:v>42295.918458136577</c:v>
                </c:pt>
                <c:pt idx="1388">
                  <c:v>42295.918573831019</c:v>
                </c:pt>
                <c:pt idx="1389">
                  <c:v>42295.918689606478</c:v>
                </c:pt>
                <c:pt idx="1390">
                  <c:v>42295.918805324072</c:v>
                </c:pt>
                <c:pt idx="1391">
                  <c:v>42295.918921053242</c:v>
                </c:pt>
                <c:pt idx="1392">
                  <c:v>42295.919036817133</c:v>
                </c:pt>
                <c:pt idx="1393">
                  <c:v>42295.919152581017</c:v>
                </c:pt>
                <c:pt idx="1394">
                  <c:v>42295.919268287034</c:v>
                </c:pt>
                <c:pt idx="1395">
                  <c:v>42295.919384050925</c:v>
                </c:pt>
                <c:pt idx="1396">
                  <c:v>42295.91949980324</c:v>
                </c:pt>
                <c:pt idx="1397">
                  <c:v>42295.919615509258</c:v>
                </c:pt>
                <c:pt idx="1398">
                  <c:v>42295.919731238428</c:v>
                </c:pt>
                <c:pt idx="1399">
                  <c:v>42295.919847013887</c:v>
                </c:pt>
                <c:pt idx="1400">
                  <c:v>42295.919962731481</c:v>
                </c:pt>
                <c:pt idx="1401">
                  <c:v>42295.920078483796</c:v>
                </c:pt>
                <c:pt idx="1402">
                  <c:v>42295.920194224534</c:v>
                </c:pt>
                <c:pt idx="1403">
                  <c:v>42295.920309953704</c:v>
                </c:pt>
                <c:pt idx="1404">
                  <c:v>42295.920425694443</c:v>
                </c:pt>
                <c:pt idx="1405">
                  <c:v>42295.920541481479</c:v>
                </c:pt>
                <c:pt idx="1406">
                  <c:v>42295.920657187497</c:v>
                </c:pt>
                <c:pt idx="1407">
                  <c:v>42295.920772916666</c:v>
                </c:pt>
                <c:pt idx="1408">
                  <c:v>42295.920888692126</c:v>
                </c:pt>
                <c:pt idx="1409">
                  <c:v>42295.92100440972</c:v>
                </c:pt>
                <c:pt idx="1410">
                  <c:v>42295.921120162035</c:v>
                </c:pt>
                <c:pt idx="1411">
                  <c:v>42295.921235891205</c:v>
                </c:pt>
                <c:pt idx="1412">
                  <c:v>42295.921351643519</c:v>
                </c:pt>
                <c:pt idx="1413">
                  <c:v>42295.921467384258</c:v>
                </c:pt>
                <c:pt idx="1414">
                  <c:v>42295.921583124997</c:v>
                </c:pt>
                <c:pt idx="1415">
                  <c:v>42295.921698865743</c:v>
                </c:pt>
                <c:pt idx="1416">
                  <c:v>42295.921814594905</c:v>
                </c:pt>
                <c:pt idx="1417">
                  <c:v>42295.921930405093</c:v>
                </c:pt>
                <c:pt idx="1418">
                  <c:v>42295.922046122687</c:v>
                </c:pt>
                <c:pt idx="1419">
                  <c:v>42295.922161840281</c:v>
                </c:pt>
                <c:pt idx="1420">
                  <c:v>42295.922277581019</c:v>
                </c:pt>
                <c:pt idx="1421">
                  <c:v>42295.922393310182</c:v>
                </c:pt>
                <c:pt idx="1422">
                  <c:v>42295.922509050928</c:v>
                </c:pt>
                <c:pt idx="1423">
                  <c:v>42295.922624826388</c:v>
                </c:pt>
                <c:pt idx="1424">
                  <c:v>42295.922740543981</c:v>
                </c:pt>
                <c:pt idx="1425">
                  <c:v>42295.922856296296</c:v>
                </c:pt>
                <c:pt idx="1426">
                  <c:v>42295.922972071756</c:v>
                </c:pt>
                <c:pt idx="1427">
                  <c:v>42295.923087766205</c:v>
                </c:pt>
                <c:pt idx="1428">
                  <c:v>42295.923203541664</c:v>
                </c:pt>
                <c:pt idx="1429">
                  <c:v>42295.923319247682</c:v>
                </c:pt>
                <c:pt idx="1430">
                  <c:v>42295.923434988428</c:v>
                </c:pt>
                <c:pt idx="1431">
                  <c:v>42295.923550752312</c:v>
                </c:pt>
                <c:pt idx="1432">
                  <c:v>42295.923666516203</c:v>
                </c:pt>
                <c:pt idx="1433">
                  <c:v>42295.923782233796</c:v>
                </c:pt>
                <c:pt idx="1434">
                  <c:v>42295.923897962966</c:v>
                </c:pt>
                <c:pt idx="1435">
                  <c:v>42295.924013703705</c:v>
                </c:pt>
                <c:pt idx="1436">
                  <c:v>42295.924129444444</c:v>
                </c:pt>
                <c:pt idx="1437">
                  <c:v>42295.924245185182</c:v>
                </c:pt>
                <c:pt idx="1438">
                  <c:v>42295.924360960649</c:v>
                </c:pt>
                <c:pt idx="1439">
                  <c:v>42295.924476678243</c:v>
                </c:pt>
                <c:pt idx="1440">
                  <c:v>42295.924592418982</c:v>
                </c:pt>
                <c:pt idx="1441">
                  <c:v>42295.924708194441</c:v>
                </c:pt>
                <c:pt idx="1442">
                  <c:v>42295.924823900466</c:v>
                </c:pt>
                <c:pt idx="1443">
                  <c:v>42295.924939641205</c:v>
                </c:pt>
                <c:pt idx="1444">
                  <c:v>42295.925055405096</c:v>
                </c:pt>
                <c:pt idx="1445">
                  <c:v>42295.925171122683</c:v>
                </c:pt>
                <c:pt idx="1446">
                  <c:v>42295.925286874997</c:v>
                </c:pt>
                <c:pt idx="1447">
                  <c:v>42295.925402627312</c:v>
                </c:pt>
                <c:pt idx="1448">
                  <c:v>42295.925518356482</c:v>
                </c:pt>
                <c:pt idx="1449">
                  <c:v>42295.925634074076</c:v>
                </c:pt>
                <c:pt idx="1450">
                  <c:v>42295.925749849535</c:v>
                </c:pt>
                <c:pt idx="1451">
                  <c:v>42295.925865567129</c:v>
                </c:pt>
                <c:pt idx="1452">
                  <c:v>42295.925981319444</c:v>
                </c:pt>
                <c:pt idx="1453">
                  <c:v>42295.926097094911</c:v>
                </c:pt>
                <c:pt idx="1454">
                  <c:v>42295.926212812497</c:v>
                </c:pt>
                <c:pt idx="1455">
                  <c:v>42295.926328576388</c:v>
                </c:pt>
                <c:pt idx="1456">
                  <c:v>42295.926444293982</c:v>
                </c:pt>
                <c:pt idx="1457">
                  <c:v>42295.926560023145</c:v>
                </c:pt>
                <c:pt idx="1458">
                  <c:v>42295.926675775459</c:v>
                </c:pt>
                <c:pt idx="1459">
                  <c:v>42295.926791527774</c:v>
                </c:pt>
                <c:pt idx="1460">
                  <c:v>42295.926907256944</c:v>
                </c:pt>
                <c:pt idx="1461">
                  <c:v>42295.927022997683</c:v>
                </c:pt>
                <c:pt idx="1462">
                  <c:v>42295.927138761574</c:v>
                </c:pt>
                <c:pt idx="1463">
                  <c:v>42295.927254490744</c:v>
                </c:pt>
                <c:pt idx="1464">
                  <c:v>42295.927370219906</c:v>
                </c:pt>
                <c:pt idx="1465">
                  <c:v>42295.927485972221</c:v>
                </c:pt>
                <c:pt idx="1466">
                  <c:v>42295.927601701391</c:v>
                </c:pt>
                <c:pt idx="1467">
                  <c:v>42295.927717500002</c:v>
                </c:pt>
                <c:pt idx="1468">
                  <c:v>42295.92783320602</c:v>
                </c:pt>
                <c:pt idx="1469">
                  <c:v>42295.927948935183</c:v>
                </c:pt>
                <c:pt idx="1470">
                  <c:v>42295.928064675929</c:v>
                </c:pt>
                <c:pt idx="1471">
                  <c:v>42295.928180416668</c:v>
                </c:pt>
                <c:pt idx="1472">
                  <c:v>42295.928296157406</c:v>
                </c:pt>
                <c:pt idx="1473">
                  <c:v>42295.928411898145</c:v>
                </c:pt>
                <c:pt idx="1474">
                  <c:v>42295.92852765046</c:v>
                </c:pt>
                <c:pt idx="1475">
                  <c:v>42295.928643391206</c:v>
                </c:pt>
                <c:pt idx="1476">
                  <c:v>42295.928759131944</c:v>
                </c:pt>
                <c:pt idx="1477">
                  <c:v>42295.928874861114</c:v>
                </c:pt>
                <c:pt idx="1478">
                  <c:v>42295.928990613429</c:v>
                </c:pt>
                <c:pt idx="1479">
                  <c:v>42295.929106354168</c:v>
                </c:pt>
                <c:pt idx="1480">
                  <c:v>42295.92922208333</c:v>
                </c:pt>
                <c:pt idx="1481">
                  <c:v>42295.929337835645</c:v>
                </c:pt>
                <c:pt idx="1482">
                  <c:v>42295.929453576391</c:v>
                </c:pt>
                <c:pt idx="1483">
                  <c:v>42295.929569328706</c:v>
                </c:pt>
                <c:pt idx="1484">
                  <c:v>42295.929685069445</c:v>
                </c:pt>
                <c:pt idx="1485">
                  <c:v>42295.929800810183</c:v>
                </c:pt>
                <c:pt idx="1486">
                  <c:v>42295.929916539353</c:v>
                </c:pt>
                <c:pt idx="1487">
                  <c:v>42295.930032280092</c:v>
                </c:pt>
                <c:pt idx="1488">
                  <c:v>42295.930148043983</c:v>
                </c:pt>
                <c:pt idx="1489">
                  <c:v>42295.930263761576</c:v>
                </c:pt>
                <c:pt idx="1490">
                  <c:v>42295.93037952546</c:v>
                </c:pt>
                <c:pt idx="1491">
                  <c:v>42295.930495266206</c:v>
                </c:pt>
                <c:pt idx="1492">
                  <c:v>42295.930611018521</c:v>
                </c:pt>
                <c:pt idx="1493">
                  <c:v>42295.930726747683</c:v>
                </c:pt>
                <c:pt idx="1494">
                  <c:v>42295.930842476853</c:v>
                </c:pt>
                <c:pt idx="1495">
                  <c:v>42295.930958217592</c:v>
                </c:pt>
                <c:pt idx="1496">
                  <c:v>42295.931073969907</c:v>
                </c:pt>
                <c:pt idx="1497">
                  <c:v>42295.931189745374</c:v>
                </c:pt>
                <c:pt idx="1498">
                  <c:v>42295.931305439815</c:v>
                </c:pt>
                <c:pt idx="1499">
                  <c:v>42295.931421203706</c:v>
                </c:pt>
                <c:pt idx="1500">
                  <c:v>42295.931536944445</c:v>
                </c:pt>
                <c:pt idx="1501">
                  <c:v>42295.931652673615</c:v>
                </c:pt>
                <c:pt idx="1502">
                  <c:v>42295.931768437498</c:v>
                </c:pt>
                <c:pt idx="1503">
                  <c:v>42295.931884155092</c:v>
                </c:pt>
                <c:pt idx="1504">
                  <c:v>42295.931999907407</c:v>
                </c:pt>
                <c:pt idx="1505">
                  <c:v>42295.932115648146</c:v>
                </c:pt>
                <c:pt idx="1506">
                  <c:v>42295.932231435188</c:v>
                </c:pt>
                <c:pt idx="1507">
                  <c:v>42295.932347118054</c:v>
                </c:pt>
                <c:pt idx="1508">
                  <c:v>42295.932462870369</c:v>
                </c:pt>
                <c:pt idx="1509">
                  <c:v>42295.932578622684</c:v>
                </c:pt>
                <c:pt idx="1510">
                  <c:v>42295.932694351854</c:v>
                </c:pt>
                <c:pt idx="1511">
                  <c:v>42295.932810104168</c:v>
                </c:pt>
                <c:pt idx="1512">
                  <c:v>42295.932925833331</c:v>
                </c:pt>
                <c:pt idx="1513">
                  <c:v>42295.933041585646</c:v>
                </c:pt>
                <c:pt idx="1514">
                  <c:v>42295.93315733796</c:v>
                </c:pt>
                <c:pt idx="1515">
                  <c:v>42295.933273078706</c:v>
                </c:pt>
                <c:pt idx="1516">
                  <c:v>42295.933388819445</c:v>
                </c:pt>
                <c:pt idx="1517">
                  <c:v>42295.93350457176</c:v>
                </c:pt>
                <c:pt idx="1518">
                  <c:v>42295.933620324075</c:v>
                </c:pt>
                <c:pt idx="1519">
                  <c:v>42295.933736018516</c:v>
                </c:pt>
                <c:pt idx="1520">
                  <c:v>42295.933851782407</c:v>
                </c:pt>
                <c:pt idx="1521">
                  <c:v>42295.933967523146</c:v>
                </c:pt>
                <c:pt idx="1522">
                  <c:v>42295.934083275461</c:v>
                </c:pt>
                <c:pt idx="1523">
                  <c:v>42295.934199016207</c:v>
                </c:pt>
                <c:pt idx="1524">
                  <c:v>42295.934314733793</c:v>
                </c:pt>
                <c:pt idx="1525">
                  <c:v>42295.934430474539</c:v>
                </c:pt>
                <c:pt idx="1526">
                  <c:v>42295.934546226854</c:v>
                </c:pt>
                <c:pt idx="1527">
                  <c:v>42295.934661979169</c:v>
                </c:pt>
                <c:pt idx="1528">
                  <c:v>42295.934777696762</c:v>
                </c:pt>
                <c:pt idx="1529">
                  <c:v>42295.934893449077</c:v>
                </c:pt>
                <c:pt idx="1530">
                  <c:v>42295.935009236113</c:v>
                </c:pt>
                <c:pt idx="1531">
                  <c:v>42295.935124942131</c:v>
                </c:pt>
                <c:pt idx="1532">
                  <c:v>42295.935240682869</c:v>
                </c:pt>
                <c:pt idx="1533">
                  <c:v>42295.935356412039</c:v>
                </c:pt>
                <c:pt idx="1534">
                  <c:v>42295.935472164354</c:v>
                </c:pt>
                <c:pt idx="1535">
                  <c:v>42295.935587905093</c:v>
                </c:pt>
                <c:pt idx="1536">
                  <c:v>42295.935703657407</c:v>
                </c:pt>
                <c:pt idx="1537">
                  <c:v>42295.935819398146</c:v>
                </c:pt>
                <c:pt idx="1538">
                  <c:v>42295.935935150461</c:v>
                </c:pt>
                <c:pt idx="1539">
                  <c:v>42295.936050879631</c:v>
                </c:pt>
                <c:pt idx="1540">
                  <c:v>42295.936166608793</c:v>
                </c:pt>
                <c:pt idx="1541">
                  <c:v>42295.936282349539</c:v>
                </c:pt>
                <c:pt idx="1542">
                  <c:v>42295.936398090278</c:v>
                </c:pt>
                <c:pt idx="1543">
                  <c:v>42295.936513842593</c:v>
                </c:pt>
                <c:pt idx="1544">
                  <c:v>42295.936629606484</c:v>
                </c:pt>
                <c:pt idx="1545">
                  <c:v>42295.936745347222</c:v>
                </c:pt>
                <c:pt idx="1546">
                  <c:v>42295.936861087961</c:v>
                </c:pt>
                <c:pt idx="1547">
                  <c:v>42295.936976793979</c:v>
                </c:pt>
                <c:pt idx="1548">
                  <c:v>42295.937092569446</c:v>
                </c:pt>
                <c:pt idx="1549">
                  <c:v>42295.93720828704</c:v>
                </c:pt>
                <c:pt idx="1550">
                  <c:v>42295.937324039354</c:v>
                </c:pt>
                <c:pt idx="1551">
                  <c:v>42295.937439791669</c:v>
                </c:pt>
                <c:pt idx="1552">
                  <c:v>42295.937555532408</c:v>
                </c:pt>
                <c:pt idx="1553">
                  <c:v>42295.937671261578</c:v>
                </c:pt>
                <c:pt idx="1554">
                  <c:v>42295.93778699074</c:v>
                </c:pt>
                <c:pt idx="1555">
                  <c:v>42295.937902743055</c:v>
                </c:pt>
                <c:pt idx="1556">
                  <c:v>42295.938018483794</c:v>
                </c:pt>
                <c:pt idx="1557">
                  <c:v>42295.93813422454</c:v>
                </c:pt>
                <c:pt idx="1558">
                  <c:v>42295.938249965278</c:v>
                </c:pt>
                <c:pt idx="1559">
                  <c:v>42295.938365717593</c:v>
                </c:pt>
                <c:pt idx="1560">
                  <c:v>42295.938481458332</c:v>
                </c:pt>
                <c:pt idx="1561">
                  <c:v>42295.938597210647</c:v>
                </c:pt>
                <c:pt idx="1562">
                  <c:v>42295.938712939816</c:v>
                </c:pt>
                <c:pt idx="1563">
                  <c:v>42295.938828680555</c:v>
                </c:pt>
                <c:pt idx="1564">
                  <c:v>42295.938944421294</c:v>
                </c:pt>
                <c:pt idx="1565">
                  <c:v>42295.939060173609</c:v>
                </c:pt>
                <c:pt idx="1566">
                  <c:v>42295.939175902779</c:v>
                </c:pt>
                <c:pt idx="1567">
                  <c:v>42295.939291643517</c:v>
                </c:pt>
                <c:pt idx="1568">
                  <c:v>42295.939407407408</c:v>
                </c:pt>
                <c:pt idx="1569">
                  <c:v>42295.939523136571</c:v>
                </c:pt>
                <c:pt idx="1570">
                  <c:v>42295.939638877317</c:v>
                </c:pt>
                <c:pt idx="1571">
                  <c:v>42295.939754618055</c:v>
                </c:pt>
                <c:pt idx="1572">
                  <c:v>42295.939870358794</c:v>
                </c:pt>
                <c:pt idx="1573">
                  <c:v>42295.93998609954</c:v>
                </c:pt>
                <c:pt idx="1574">
                  <c:v>42295.940101851855</c:v>
                </c:pt>
                <c:pt idx="1575">
                  <c:v>42295.940217581017</c:v>
                </c:pt>
                <c:pt idx="1576">
                  <c:v>42295.940333333332</c:v>
                </c:pt>
                <c:pt idx="1577">
                  <c:v>42295.940449120368</c:v>
                </c:pt>
                <c:pt idx="1578">
                  <c:v>42295.940564791665</c:v>
                </c:pt>
                <c:pt idx="1579">
                  <c:v>42295.9406805787</c:v>
                </c:pt>
                <c:pt idx="1580">
                  <c:v>42295.94079630787</c:v>
                </c:pt>
                <c:pt idx="1581">
                  <c:v>42295.940912071761</c:v>
                </c:pt>
                <c:pt idx="1582">
                  <c:v>42295.941027777779</c:v>
                </c:pt>
                <c:pt idx="1583">
                  <c:v>42295.94114354167</c:v>
                </c:pt>
                <c:pt idx="1584">
                  <c:v>42295.941259270832</c:v>
                </c:pt>
                <c:pt idx="1585">
                  <c:v>42295.941375011571</c:v>
                </c:pt>
                <c:pt idx="1586">
                  <c:v>42295.941490740741</c:v>
                </c:pt>
                <c:pt idx="1587">
                  <c:v>42295.94160648148</c:v>
                </c:pt>
                <c:pt idx="1588">
                  <c:v>42295.941722222226</c:v>
                </c:pt>
                <c:pt idx="1589">
                  <c:v>42295.94183797454</c:v>
                </c:pt>
                <c:pt idx="1590">
                  <c:v>42295.941953715279</c:v>
                </c:pt>
                <c:pt idx="1591">
                  <c:v>42295.942069456018</c:v>
                </c:pt>
                <c:pt idx="1592">
                  <c:v>42295.942185185188</c:v>
                </c:pt>
                <c:pt idx="1593">
                  <c:v>42295.942300937502</c:v>
                </c:pt>
                <c:pt idx="1594">
                  <c:v>42295.942416678241</c:v>
                </c:pt>
                <c:pt idx="1595">
                  <c:v>42295.94253241898</c:v>
                </c:pt>
                <c:pt idx="1596">
                  <c:v>42295.942648159726</c:v>
                </c:pt>
                <c:pt idx="1597">
                  <c:v>42295.942763900464</c:v>
                </c:pt>
                <c:pt idx="1598">
                  <c:v>42295.942879652779</c:v>
                </c:pt>
                <c:pt idx="1599">
                  <c:v>42295.942995381942</c:v>
                </c:pt>
                <c:pt idx="1600">
                  <c:v>42295.943111134256</c:v>
                </c:pt>
                <c:pt idx="1601">
                  <c:v>42295.943226863426</c:v>
                </c:pt>
                <c:pt idx="1602">
                  <c:v>42295.943342604165</c:v>
                </c:pt>
                <c:pt idx="1603">
                  <c:v>42295.943458344904</c:v>
                </c:pt>
                <c:pt idx="1604">
                  <c:v>42295.94357408565</c:v>
                </c:pt>
                <c:pt idx="1605">
                  <c:v>42295.943689849541</c:v>
                </c:pt>
                <c:pt idx="1606">
                  <c:v>42295.943805590279</c:v>
                </c:pt>
                <c:pt idx="1607">
                  <c:v>42295.943921319442</c:v>
                </c:pt>
                <c:pt idx="1608">
                  <c:v>42295.944037048612</c:v>
                </c:pt>
                <c:pt idx="1609">
                  <c:v>42295.944152800927</c:v>
                </c:pt>
                <c:pt idx="1610">
                  <c:v>42295.944268553241</c:v>
                </c:pt>
                <c:pt idx="1611">
                  <c:v>42295.94438429398</c:v>
                </c:pt>
                <c:pt idx="1612">
                  <c:v>42295.944500046295</c:v>
                </c:pt>
                <c:pt idx="1613">
                  <c:v>42295.944615775465</c:v>
                </c:pt>
                <c:pt idx="1614">
                  <c:v>42295.944731527779</c:v>
                </c:pt>
                <c:pt idx="1615">
                  <c:v>42295.944847256942</c:v>
                </c:pt>
                <c:pt idx="1616">
                  <c:v>42295.944962997688</c:v>
                </c:pt>
                <c:pt idx="1617">
                  <c:v>42295.945078738427</c:v>
                </c:pt>
                <c:pt idx="1618">
                  <c:v>42295.945194467589</c:v>
                </c:pt>
                <c:pt idx="1619">
                  <c:v>42295.945310243056</c:v>
                </c:pt>
                <c:pt idx="1620">
                  <c:v>42295.945425972219</c:v>
                </c:pt>
                <c:pt idx="1621">
                  <c:v>42295.945541724534</c:v>
                </c:pt>
                <c:pt idx="1622">
                  <c:v>42295.945657442127</c:v>
                </c:pt>
                <c:pt idx="1623">
                  <c:v>42295.945773206018</c:v>
                </c:pt>
                <c:pt idx="1624">
                  <c:v>42295.945888935188</c:v>
                </c:pt>
                <c:pt idx="1625">
                  <c:v>42295.946004675927</c:v>
                </c:pt>
                <c:pt idx="1626">
                  <c:v>42295.946120416666</c:v>
                </c:pt>
                <c:pt idx="1627">
                  <c:v>42295.94623616898</c:v>
                </c:pt>
                <c:pt idx="1628">
                  <c:v>42295.946351921295</c:v>
                </c:pt>
                <c:pt idx="1629">
                  <c:v>42295.946467650465</c:v>
                </c:pt>
                <c:pt idx="1630">
                  <c:v>42295.946583391204</c:v>
                </c:pt>
                <c:pt idx="1631">
                  <c:v>42295.946699131942</c:v>
                </c:pt>
                <c:pt idx="1632">
                  <c:v>42295.946814861112</c:v>
                </c:pt>
                <c:pt idx="1633">
                  <c:v>42295.946930636572</c:v>
                </c:pt>
                <c:pt idx="1634">
                  <c:v>42295.947046365742</c:v>
                </c:pt>
                <c:pt idx="1635">
                  <c:v>42295.947162118056</c:v>
                </c:pt>
                <c:pt idx="1636">
                  <c:v>42295.947277858795</c:v>
                </c:pt>
                <c:pt idx="1637">
                  <c:v>42295.947393946757</c:v>
                </c:pt>
                <c:pt idx="1638">
                  <c:v>42295.947509317128</c:v>
                </c:pt>
                <c:pt idx="1639">
                  <c:v>42295.947625092595</c:v>
                </c:pt>
                <c:pt idx="1640">
                  <c:v>42295.947740833333</c:v>
                </c:pt>
                <c:pt idx="1641">
                  <c:v>42295.947856550927</c:v>
                </c:pt>
                <c:pt idx="1642">
                  <c:v>42295.947972291666</c:v>
                </c:pt>
                <c:pt idx="1643">
                  <c:v>42295.948088032404</c:v>
                </c:pt>
                <c:pt idx="1644">
                  <c:v>42295.948203796295</c:v>
                </c:pt>
                <c:pt idx="1645">
                  <c:v>42295.948319513889</c:v>
                </c:pt>
                <c:pt idx="1646">
                  <c:v>42295.948435266204</c:v>
                </c:pt>
                <c:pt idx="1647">
                  <c:v>42295.948551006943</c:v>
                </c:pt>
                <c:pt idx="1648">
                  <c:v>42295.948666747689</c:v>
                </c:pt>
                <c:pt idx="1649">
                  <c:v>42295.948782500003</c:v>
                </c:pt>
                <c:pt idx="1650">
                  <c:v>42295.948898229166</c:v>
                </c:pt>
                <c:pt idx="1651">
                  <c:v>42295.949013981481</c:v>
                </c:pt>
                <c:pt idx="1652">
                  <c:v>42295.949129710651</c:v>
                </c:pt>
                <c:pt idx="1653">
                  <c:v>42295.949245462965</c:v>
                </c:pt>
                <c:pt idx="1654">
                  <c:v>42295.949361203704</c:v>
                </c:pt>
                <c:pt idx="1655">
                  <c:v>42295.949476944443</c:v>
                </c:pt>
                <c:pt idx="1656">
                  <c:v>42295.949592696757</c:v>
                </c:pt>
                <c:pt idx="1657">
                  <c:v>42295.949708425927</c:v>
                </c:pt>
                <c:pt idx="1658">
                  <c:v>42295.949824178242</c:v>
                </c:pt>
                <c:pt idx="1659">
                  <c:v>42295.949939907405</c:v>
                </c:pt>
                <c:pt idx="1660">
                  <c:v>42295.95005565972</c:v>
                </c:pt>
                <c:pt idx="1661">
                  <c:v>42295.950171400465</c:v>
                </c:pt>
                <c:pt idx="1662">
                  <c:v>42295.950287141204</c:v>
                </c:pt>
                <c:pt idx="1663">
                  <c:v>42295.950402881943</c:v>
                </c:pt>
                <c:pt idx="1664">
                  <c:v>42295.950518622682</c:v>
                </c:pt>
                <c:pt idx="1665">
                  <c:v>42295.950634386572</c:v>
                </c:pt>
                <c:pt idx="1666">
                  <c:v>42295.950750104166</c:v>
                </c:pt>
                <c:pt idx="1667">
                  <c:v>42295.950865856481</c:v>
                </c:pt>
                <c:pt idx="1668">
                  <c:v>42295.950981585651</c:v>
                </c:pt>
                <c:pt idx="1669">
                  <c:v>42295.951097337966</c:v>
                </c:pt>
                <c:pt idx="1670">
                  <c:v>42295.951213078704</c:v>
                </c:pt>
                <c:pt idx="1671">
                  <c:v>42295.951328807867</c:v>
                </c:pt>
                <c:pt idx="1672">
                  <c:v>42295.951444560182</c:v>
                </c:pt>
                <c:pt idx="1673">
                  <c:v>42295.951560300928</c:v>
                </c:pt>
                <c:pt idx="1674">
                  <c:v>42295.951676064811</c:v>
                </c:pt>
                <c:pt idx="1675">
                  <c:v>42295.951791805557</c:v>
                </c:pt>
                <c:pt idx="1676">
                  <c:v>42295.95190753472</c:v>
                </c:pt>
                <c:pt idx="1677">
                  <c:v>42295.952023298611</c:v>
                </c:pt>
                <c:pt idx="1678">
                  <c:v>42295.952139027781</c:v>
                </c:pt>
                <c:pt idx="1679">
                  <c:v>42295.952254780095</c:v>
                </c:pt>
                <c:pt idx="1680">
                  <c:v>42295.952370486113</c:v>
                </c:pt>
                <c:pt idx="1681">
                  <c:v>42295.952486249997</c:v>
                </c:pt>
                <c:pt idx="1682">
                  <c:v>42295.952601990743</c:v>
                </c:pt>
                <c:pt idx="1683">
                  <c:v>42295.952717719905</c:v>
                </c:pt>
                <c:pt idx="1684">
                  <c:v>42295.952833460651</c:v>
                </c:pt>
                <c:pt idx="1685">
                  <c:v>42295.95294920139</c:v>
                </c:pt>
                <c:pt idx="1686">
                  <c:v>42295.953064965281</c:v>
                </c:pt>
                <c:pt idx="1687">
                  <c:v>42295.953180682867</c:v>
                </c:pt>
                <c:pt idx="1688">
                  <c:v>42295.953296446758</c:v>
                </c:pt>
                <c:pt idx="1689">
                  <c:v>42295.953412175928</c:v>
                </c:pt>
                <c:pt idx="1690">
                  <c:v>42295.953527928243</c:v>
                </c:pt>
                <c:pt idx="1691">
                  <c:v>42295.953643668981</c:v>
                </c:pt>
                <c:pt idx="1692">
                  <c:v>42295.953759398151</c:v>
                </c:pt>
                <c:pt idx="1693">
                  <c:v>42295.95387513889</c:v>
                </c:pt>
                <c:pt idx="1694">
                  <c:v>42295.953990902781</c:v>
                </c:pt>
                <c:pt idx="1695">
                  <c:v>42295.954106643519</c:v>
                </c:pt>
                <c:pt idx="1696">
                  <c:v>42295.954222372682</c:v>
                </c:pt>
                <c:pt idx="1697">
                  <c:v>42295.954338124997</c:v>
                </c:pt>
                <c:pt idx="1698">
                  <c:v>42295.954453865743</c:v>
                </c:pt>
                <c:pt idx="1699">
                  <c:v>42295.954569606482</c:v>
                </c:pt>
                <c:pt idx="1700">
                  <c:v>42295.954685335651</c:v>
                </c:pt>
                <c:pt idx="1701">
                  <c:v>42295.954801087966</c:v>
                </c:pt>
                <c:pt idx="1702">
                  <c:v>42295.954916828705</c:v>
                </c:pt>
                <c:pt idx="1703">
                  <c:v>42295.955032569444</c:v>
                </c:pt>
                <c:pt idx="1704">
                  <c:v>42295.955148321758</c:v>
                </c:pt>
                <c:pt idx="1705">
                  <c:v>42295.955264062497</c:v>
                </c:pt>
                <c:pt idx="1706">
                  <c:v>42295.955379791667</c:v>
                </c:pt>
                <c:pt idx="1707">
                  <c:v>42295.955495543982</c:v>
                </c:pt>
                <c:pt idx="1708">
                  <c:v>42295.95561128472</c:v>
                </c:pt>
                <c:pt idx="1709">
                  <c:v>42295.95572701389</c:v>
                </c:pt>
                <c:pt idx="1710">
                  <c:v>42295.955842766205</c:v>
                </c:pt>
                <c:pt idx="1711">
                  <c:v>42295.95595851852</c:v>
                </c:pt>
                <c:pt idx="1712">
                  <c:v>42295.956074259258</c:v>
                </c:pt>
                <c:pt idx="1713">
                  <c:v>42295.956189965276</c:v>
                </c:pt>
                <c:pt idx="1714">
                  <c:v>42295.956305729167</c:v>
                </c:pt>
                <c:pt idx="1715">
                  <c:v>42295.956421481482</c:v>
                </c:pt>
                <c:pt idx="1716">
                  <c:v>42295.956537210652</c:v>
                </c:pt>
                <c:pt idx="1717">
                  <c:v>42295.956652974535</c:v>
                </c:pt>
                <c:pt idx="1718">
                  <c:v>42295.956768703705</c:v>
                </c:pt>
                <c:pt idx="1719">
                  <c:v>42295.956884479165</c:v>
                </c:pt>
                <c:pt idx="1720">
                  <c:v>42295.957000196759</c:v>
                </c:pt>
                <c:pt idx="1721">
                  <c:v>42295.957115949073</c:v>
                </c:pt>
                <c:pt idx="1722">
                  <c:v>42295.957231678243</c:v>
                </c:pt>
                <c:pt idx="1723">
                  <c:v>42295.957347430558</c:v>
                </c:pt>
                <c:pt idx="1724">
                  <c:v>42295.957463182873</c:v>
                </c:pt>
                <c:pt idx="1725">
                  <c:v>42295.957578923611</c:v>
                </c:pt>
                <c:pt idx="1726">
                  <c:v>42295.957694641205</c:v>
                </c:pt>
                <c:pt idx="1727">
                  <c:v>42295.957810381944</c:v>
                </c:pt>
                <c:pt idx="1728">
                  <c:v>42295.957926122683</c:v>
                </c:pt>
                <c:pt idx="1729">
                  <c:v>42295.958041851853</c:v>
                </c:pt>
                <c:pt idx="1730">
                  <c:v>42295.958157604167</c:v>
                </c:pt>
                <c:pt idx="1731">
                  <c:v>42295.958273356482</c:v>
                </c:pt>
                <c:pt idx="1732">
                  <c:v>42295.958389097221</c:v>
                </c:pt>
                <c:pt idx="1733">
                  <c:v>42295.958504837959</c:v>
                </c:pt>
                <c:pt idx="1734">
                  <c:v>42295.958620578705</c:v>
                </c:pt>
                <c:pt idx="1735">
                  <c:v>42295.958736307868</c:v>
                </c:pt>
                <c:pt idx="1736">
                  <c:v>42295.958852060183</c:v>
                </c:pt>
                <c:pt idx="1737">
                  <c:v>42295.958967800929</c:v>
                </c:pt>
                <c:pt idx="1738">
                  <c:v>42295.959083541667</c:v>
                </c:pt>
                <c:pt idx="1739">
                  <c:v>42295.95919927083</c:v>
                </c:pt>
                <c:pt idx="1740">
                  <c:v>42295.959315034721</c:v>
                </c:pt>
                <c:pt idx="1741">
                  <c:v>42295.959430763891</c:v>
                </c:pt>
                <c:pt idx="1742">
                  <c:v>42295.959546516206</c:v>
                </c:pt>
                <c:pt idx="1743">
                  <c:v>42295.959662233799</c:v>
                </c:pt>
                <c:pt idx="1744">
                  <c:v>42295.959777974538</c:v>
                </c:pt>
                <c:pt idx="1745">
                  <c:v>42295.959893749998</c:v>
                </c:pt>
                <c:pt idx="1746">
                  <c:v>42295.960009479168</c:v>
                </c:pt>
                <c:pt idx="1747">
                  <c:v>42295.960125219906</c:v>
                </c:pt>
                <c:pt idx="1748">
                  <c:v>42295.960240949076</c:v>
                </c:pt>
                <c:pt idx="1749">
                  <c:v>42295.960356724536</c:v>
                </c:pt>
                <c:pt idx="1750">
                  <c:v>42295.96047244213</c:v>
                </c:pt>
                <c:pt idx="1751">
                  <c:v>42295.960588182868</c:v>
                </c:pt>
                <c:pt idx="1752">
                  <c:v>42295.960703935183</c:v>
                </c:pt>
                <c:pt idx="1753">
                  <c:v>42295.960819664353</c:v>
                </c:pt>
                <c:pt idx="1754">
                  <c:v>42295.960935416668</c:v>
                </c:pt>
                <c:pt idx="1755">
                  <c:v>42295.961051157406</c:v>
                </c:pt>
                <c:pt idx="1756">
                  <c:v>42295.961166898145</c:v>
                </c:pt>
                <c:pt idx="1757">
                  <c:v>42295.96128265046</c:v>
                </c:pt>
                <c:pt idx="1758">
                  <c:v>42295.96139837963</c:v>
                </c:pt>
                <c:pt idx="1759">
                  <c:v>42295.961514120369</c:v>
                </c:pt>
                <c:pt idx="1760">
                  <c:v>42295.961629861114</c:v>
                </c:pt>
                <c:pt idx="1761">
                  <c:v>42295.961745613429</c:v>
                </c:pt>
                <c:pt idx="1762">
                  <c:v>42295.961861342592</c:v>
                </c:pt>
                <c:pt idx="1763">
                  <c:v>42295.961977106483</c:v>
                </c:pt>
                <c:pt idx="1764">
                  <c:v>42295.962092835645</c:v>
                </c:pt>
                <c:pt idx="1765">
                  <c:v>42295.962208564815</c:v>
                </c:pt>
                <c:pt idx="1766">
                  <c:v>42295.96232431713</c:v>
                </c:pt>
                <c:pt idx="1767">
                  <c:v>42295.962440057869</c:v>
                </c:pt>
                <c:pt idx="1768">
                  <c:v>42295.962555798615</c:v>
                </c:pt>
                <c:pt idx="1769">
                  <c:v>42295.962671539353</c:v>
                </c:pt>
                <c:pt idx="1770">
                  <c:v>42295.962787303244</c:v>
                </c:pt>
                <c:pt idx="1771">
                  <c:v>42295.962903020831</c:v>
                </c:pt>
                <c:pt idx="1772">
                  <c:v>42295.963018784721</c:v>
                </c:pt>
                <c:pt idx="1773">
                  <c:v>42295.963134513891</c:v>
                </c:pt>
                <c:pt idx="1774">
                  <c:v>42295.963250243054</c:v>
                </c:pt>
                <c:pt idx="1775">
                  <c:v>42295.963366053242</c:v>
                </c:pt>
                <c:pt idx="1776">
                  <c:v>42295.963481736107</c:v>
                </c:pt>
                <c:pt idx="1777">
                  <c:v>42295.963597476853</c:v>
                </c:pt>
                <c:pt idx="1778">
                  <c:v>42295.963713229168</c:v>
                </c:pt>
                <c:pt idx="1779">
                  <c:v>42295.963828993059</c:v>
                </c:pt>
                <c:pt idx="1780">
                  <c:v>42295.963944710646</c:v>
                </c:pt>
                <c:pt idx="1781">
                  <c:v>42295.964060428239</c:v>
                </c:pt>
                <c:pt idx="1782">
                  <c:v>42295.964176180554</c:v>
                </c:pt>
                <c:pt idx="1783">
                  <c:v>42295.964291909724</c:v>
                </c:pt>
                <c:pt idx="1784">
                  <c:v>42295.964407685184</c:v>
                </c:pt>
                <c:pt idx="1785">
                  <c:v>42295.964523414354</c:v>
                </c:pt>
                <c:pt idx="1786">
                  <c:v>42295.964639155092</c:v>
                </c:pt>
                <c:pt idx="1787">
                  <c:v>42295.964754918983</c:v>
                </c:pt>
                <c:pt idx="1788">
                  <c:v>42295.964870625001</c:v>
                </c:pt>
                <c:pt idx="1789">
                  <c:v>42295.964986377316</c:v>
                </c:pt>
                <c:pt idx="1790">
                  <c:v>42295.965102118054</c:v>
                </c:pt>
                <c:pt idx="1791">
                  <c:v>42295.965217881945</c:v>
                </c:pt>
                <c:pt idx="1792">
                  <c:v>42295.965333599539</c:v>
                </c:pt>
                <c:pt idx="1793">
                  <c:v>42295.965449351854</c:v>
                </c:pt>
                <c:pt idx="1794">
                  <c:v>42295.965565104168</c:v>
                </c:pt>
                <c:pt idx="1795">
                  <c:v>42295.965680833331</c:v>
                </c:pt>
                <c:pt idx="1796">
                  <c:v>42295.965796585646</c:v>
                </c:pt>
                <c:pt idx="1797">
                  <c:v>42295.965912314816</c:v>
                </c:pt>
                <c:pt idx="1798">
                  <c:v>42295.966028055554</c:v>
                </c:pt>
                <c:pt idx="1799">
                  <c:v>42295.966143796293</c:v>
                </c:pt>
                <c:pt idx="1800">
                  <c:v>42295.966259560184</c:v>
                </c:pt>
                <c:pt idx="1801">
                  <c:v>42295.966375312499</c:v>
                </c:pt>
                <c:pt idx="1802">
                  <c:v>42295.966491041669</c:v>
                </c:pt>
                <c:pt idx="1803">
                  <c:v>42295.966606770831</c:v>
                </c:pt>
                <c:pt idx="1804">
                  <c:v>42295.966722500001</c:v>
                </c:pt>
                <c:pt idx="1805">
                  <c:v>42295.966838263892</c:v>
                </c:pt>
                <c:pt idx="1806">
                  <c:v>42295.966953993055</c:v>
                </c:pt>
                <c:pt idx="1807">
                  <c:v>42295.967069733793</c:v>
                </c:pt>
                <c:pt idx="1808">
                  <c:v>42295.967185497684</c:v>
                </c:pt>
                <c:pt idx="1809">
                  <c:v>42295.967301238423</c:v>
                </c:pt>
                <c:pt idx="1810">
                  <c:v>42295.967416967593</c:v>
                </c:pt>
                <c:pt idx="1811">
                  <c:v>42295.967532696763</c:v>
                </c:pt>
                <c:pt idx="1812">
                  <c:v>42295.967648460646</c:v>
                </c:pt>
                <c:pt idx="1813">
                  <c:v>42295.967764189816</c:v>
                </c:pt>
                <c:pt idx="1814">
                  <c:v>42295.967879942131</c:v>
                </c:pt>
                <c:pt idx="1815">
                  <c:v>42295.96799568287</c:v>
                </c:pt>
                <c:pt idx="1816">
                  <c:v>42295.968111423608</c:v>
                </c:pt>
                <c:pt idx="1817">
                  <c:v>42295.968227175923</c:v>
                </c:pt>
                <c:pt idx="1818">
                  <c:v>42295.968342893517</c:v>
                </c:pt>
                <c:pt idx="1819">
                  <c:v>42295.968458634263</c:v>
                </c:pt>
                <c:pt idx="1820">
                  <c:v>42295.968574375001</c:v>
                </c:pt>
                <c:pt idx="1821">
                  <c:v>42295.968690127316</c:v>
                </c:pt>
                <c:pt idx="1822">
                  <c:v>42295.968805868055</c:v>
                </c:pt>
                <c:pt idx="1823">
                  <c:v>42295.96892162037</c:v>
                </c:pt>
                <c:pt idx="1824">
                  <c:v>42295.96903734954</c:v>
                </c:pt>
                <c:pt idx="1825">
                  <c:v>42295.969153101854</c:v>
                </c:pt>
                <c:pt idx="1826">
                  <c:v>42295.969268842593</c:v>
                </c:pt>
                <c:pt idx="1827">
                  <c:v>42295.969384583332</c:v>
                </c:pt>
                <c:pt idx="1828">
                  <c:v>42295.969500312502</c:v>
                </c:pt>
                <c:pt idx="1829">
                  <c:v>42295.969616076392</c:v>
                </c:pt>
                <c:pt idx="1830">
                  <c:v>42295.969731805555</c:v>
                </c:pt>
                <c:pt idx="1831">
                  <c:v>42295.96984755787</c:v>
                </c:pt>
                <c:pt idx="1832">
                  <c:v>42295.969963298608</c:v>
                </c:pt>
                <c:pt idx="1833">
                  <c:v>42295.970079027778</c:v>
                </c:pt>
                <c:pt idx="1834">
                  <c:v>42295.970194780093</c:v>
                </c:pt>
                <c:pt idx="1835">
                  <c:v>42295.970310520832</c:v>
                </c:pt>
                <c:pt idx="1836">
                  <c:v>42295.970426273147</c:v>
                </c:pt>
                <c:pt idx="1837">
                  <c:v>42295.970542025461</c:v>
                </c:pt>
                <c:pt idx="1838">
                  <c:v>42295.970657766207</c:v>
                </c:pt>
                <c:pt idx="1839">
                  <c:v>42295.97077349537</c:v>
                </c:pt>
                <c:pt idx="1840">
                  <c:v>42295.970889247685</c:v>
                </c:pt>
                <c:pt idx="1841">
                  <c:v>42295.971004976855</c:v>
                </c:pt>
                <c:pt idx="1842">
                  <c:v>42295.971120706017</c:v>
                </c:pt>
                <c:pt idx="1843">
                  <c:v>42295.971236446756</c:v>
                </c:pt>
                <c:pt idx="1844">
                  <c:v>42295.971352199071</c:v>
                </c:pt>
                <c:pt idx="1845">
                  <c:v>42295.971467928241</c:v>
                </c:pt>
                <c:pt idx="1846">
                  <c:v>42295.971583680555</c:v>
                </c:pt>
                <c:pt idx="1847">
                  <c:v>42295.97169943287</c:v>
                </c:pt>
                <c:pt idx="1848">
                  <c:v>42295.97181516204</c:v>
                </c:pt>
                <c:pt idx="1849">
                  <c:v>42295.971930879627</c:v>
                </c:pt>
                <c:pt idx="1850">
                  <c:v>42295.972046655093</c:v>
                </c:pt>
                <c:pt idx="1851">
                  <c:v>42295.972162384256</c:v>
                </c:pt>
                <c:pt idx="1852">
                  <c:v>42295.972278125002</c:v>
                </c:pt>
                <c:pt idx="1853">
                  <c:v>42295.972393865741</c:v>
                </c:pt>
                <c:pt idx="1854">
                  <c:v>42295.972509618055</c:v>
                </c:pt>
                <c:pt idx="1855">
                  <c:v>42295.97262537037</c:v>
                </c:pt>
                <c:pt idx="1856">
                  <c:v>42295.97274109954</c:v>
                </c:pt>
                <c:pt idx="1857">
                  <c:v>42295.972856840279</c:v>
                </c:pt>
                <c:pt idx="1858">
                  <c:v>42295.972972581018</c:v>
                </c:pt>
                <c:pt idx="1859">
                  <c:v>42295.973088321756</c:v>
                </c:pt>
                <c:pt idx="1860">
                  <c:v>42295.973204062502</c:v>
                </c:pt>
                <c:pt idx="1861">
                  <c:v>42295.973319803241</c:v>
                </c:pt>
                <c:pt idx="1862">
                  <c:v>42295.973435567132</c:v>
                </c:pt>
                <c:pt idx="1863">
                  <c:v>42295.973551284726</c:v>
                </c:pt>
                <c:pt idx="1864">
                  <c:v>42295.97366703704</c:v>
                </c:pt>
                <c:pt idx="1865">
                  <c:v>42295.973782777779</c:v>
                </c:pt>
                <c:pt idx="1866">
                  <c:v>42295.973898530094</c:v>
                </c:pt>
                <c:pt idx="1867">
                  <c:v>42295.974014259256</c:v>
                </c:pt>
                <c:pt idx="1868">
                  <c:v>42295.974130011571</c:v>
                </c:pt>
                <c:pt idx="1869">
                  <c:v>42295.974245752317</c:v>
                </c:pt>
                <c:pt idx="1870">
                  <c:v>42295.97436148148</c:v>
                </c:pt>
                <c:pt idx="1871">
                  <c:v>42295.974477245371</c:v>
                </c:pt>
                <c:pt idx="1872">
                  <c:v>42295.974592962964</c:v>
                </c:pt>
                <c:pt idx="1873">
                  <c:v>42295.974708715279</c:v>
                </c:pt>
                <c:pt idx="1874">
                  <c:v>42295.974824456018</c:v>
                </c:pt>
                <c:pt idx="1875">
                  <c:v>42295.974940196757</c:v>
                </c:pt>
                <c:pt idx="1876">
                  <c:v>42295.975055949071</c:v>
                </c:pt>
                <c:pt idx="1877">
                  <c:v>42295.975171689817</c:v>
                </c:pt>
                <c:pt idx="1878">
                  <c:v>42295.97528741898</c:v>
                </c:pt>
                <c:pt idx="1879">
                  <c:v>42295.975403159726</c:v>
                </c:pt>
                <c:pt idx="1880">
                  <c:v>42295.975518923609</c:v>
                </c:pt>
                <c:pt idx="1881">
                  <c:v>42295.975634641203</c:v>
                </c:pt>
                <c:pt idx="1882">
                  <c:v>42295.975750381942</c:v>
                </c:pt>
                <c:pt idx="1883">
                  <c:v>42295.975866145833</c:v>
                </c:pt>
                <c:pt idx="1884">
                  <c:v>42295.975981875003</c:v>
                </c:pt>
                <c:pt idx="1885">
                  <c:v>42295.976097627317</c:v>
                </c:pt>
                <c:pt idx="1886">
                  <c:v>42295.976213379632</c:v>
                </c:pt>
                <c:pt idx="1887">
                  <c:v>42295.976329108795</c:v>
                </c:pt>
                <c:pt idx="1888">
                  <c:v>42295.976444861109</c:v>
                </c:pt>
                <c:pt idx="1889">
                  <c:v>42295.976560613424</c:v>
                </c:pt>
                <c:pt idx="1890">
                  <c:v>42295.976676331018</c:v>
                </c:pt>
                <c:pt idx="1891">
                  <c:v>42295.976792060188</c:v>
                </c:pt>
                <c:pt idx="1892">
                  <c:v>42295.976907835648</c:v>
                </c:pt>
                <c:pt idx="1893">
                  <c:v>42295.977023541665</c:v>
                </c:pt>
                <c:pt idx="1894">
                  <c:v>42295.97713929398</c:v>
                </c:pt>
                <c:pt idx="1895">
                  <c:v>42295.977255034719</c:v>
                </c:pt>
                <c:pt idx="1896">
                  <c:v>42295.977370787034</c:v>
                </c:pt>
                <c:pt idx="1897">
                  <c:v>42295.97748652778</c:v>
                </c:pt>
                <c:pt idx="1898">
                  <c:v>42295.977602256942</c:v>
                </c:pt>
                <c:pt idx="1899">
                  <c:v>42295.977718009257</c:v>
                </c:pt>
                <c:pt idx="1900">
                  <c:v>42295.977833738427</c:v>
                </c:pt>
                <c:pt idx="1901">
                  <c:v>42295.977949502318</c:v>
                </c:pt>
                <c:pt idx="1902">
                  <c:v>42295.978065219904</c:v>
                </c:pt>
                <c:pt idx="1903">
                  <c:v>42295.978180972219</c:v>
                </c:pt>
                <c:pt idx="1904">
                  <c:v>42295.978296724534</c:v>
                </c:pt>
                <c:pt idx="1905">
                  <c:v>42295.97841246528</c:v>
                </c:pt>
                <c:pt idx="1906">
                  <c:v>42295.978528206018</c:v>
                </c:pt>
                <c:pt idx="1907">
                  <c:v>42295.978643946757</c:v>
                </c:pt>
                <c:pt idx="1908">
                  <c:v>42295.978759675927</c:v>
                </c:pt>
                <c:pt idx="1909">
                  <c:v>42295.978875428242</c:v>
                </c:pt>
                <c:pt idx="1910">
                  <c:v>42295.978991180556</c:v>
                </c:pt>
                <c:pt idx="1911">
                  <c:v>42295.979106909719</c:v>
                </c:pt>
                <c:pt idx="1912">
                  <c:v>42295.979222650465</c:v>
                </c:pt>
                <c:pt idx="1913">
                  <c:v>42295.97933840278</c:v>
                </c:pt>
                <c:pt idx="1914">
                  <c:v>42295.979454131942</c:v>
                </c:pt>
                <c:pt idx="1915">
                  <c:v>42295.979569884257</c:v>
                </c:pt>
                <c:pt idx="1916">
                  <c:v>42295.979685613427</c:v>
                </c:pt>
                <c:pt idx="1917">
                  <c:v>42295.979801365742</c:v>
                </c:pt>
                <c:pt idx="1918">
                  <c:v>42295.979917129633</c:v>
                </c:pt>
                <c:pt idx="1919">
                  <c:v>42295.980032858795</c:v>
                </c:pt>
                <c:pt idx="1920">
                  <c:v>42295.980148587965</c:v>
                </c:pt>
                <c:pt idx="1921">
                  <c:v>42295.980264317128</c:v>
                </c:pt>
                <c:pt idx="1922">
                  <c:v>42295.980380081019</c:v>
                </c:pt>
                <c:pt idx="1923">
                  <c:v>42295.980495810189</c:v>
                </c:pt>
                <c:pt idx="1924">
                  <c:v>42295.980611550927</c:v>
                </c:pt>
                <c:pt idx="1925">
                  <c:v>42295.980727291666</c:v>
                </c:pt>
                <c:pt idx="1926">
                  <c:v>42295.980843043981</c:v>
                </c:pt>
                <c:pt idx="1927">
                  <c:v>42295.980958784719</c:v>
                </c:pt>
                <c:pt idx="1928">
                  <c:v>42295.981074525465</c:v>
                </c:pt>
                <c:pt idx="1929">
                  <c:v>42295.981190266204</c:v>
                </c:pt>
                <c:pt idx="1930">
                  <c:v>42295.981306018519</c:v>
                </c:pt>
                <c:pt idx="1931">
                  <c:v>42295.981421747689</c:v>
                </c:pt>
                <c:pt idx="1932">
                  <c:v>42295.981537488427</c:v>
                </c:pt>
                <c:pt idx="1933">
                  <c:v>42295.981653229166</c:v>
                </c:pt>
                <c:pt idx="1934">
                  <c:v>42295.981768981481</c:v>
                </c:pt>
                <c:pt idx="1935">
                  <c:v>42295.981884710651</c:v>
                </c:pt>
                <c:pt idx="1936">
                  <c:v>42295.982000462966</c:v>
                </c:pt>
                <c:pt idx="1937">
                  <c:v>42295.982116192128</c:v>
                </c:pt>
                <c:pt idx="1938">
                  <c:v>42295.982231944443</c:v>
                </c:pt>
                <c:pt idx="1939">
                  <c:v>42295.982347685182</c:v>
                </c:pt>
                <c:pt idx="1940">
                  <c:v>42295.982463425928</c:v>
                </c:pt>
                <c:pt idx="1941">
                  <c:v>42295.982579189818</c:v>
                </c:pt>
                <c:pt idx="1942">
                  <c:v>42295.982694918981</c:v>
                </c:pt>
                <c:pt idx="1943">
                  <c:v>42295.982810682872</c:v>
                </c:pt>
                <c:pt idx="1944">
                  <c:v>42295.982926412034</c:v>
                </c:pt>
                <c:pt idx="1945">
                  <c:v>42295.98304215278</c:v>
                </c:pt>
                <c:pt idx="1946">
                  <c:v>42295.983157870367</c:v>
                </c:pt>
                <c:pt idx="1947">
                  <c:v>42295.983273622682</c:v>
                </c:pt>
                <c:pt idx="1948">
                  <c:v>42295.983389363428</c:v>
                </c:pt>
                <c:pt idx="1949">
                  <c:v>42295.983505104166</c:v>
                </c:pt>
                <c:pt idx="1950">
                  <c:v>42295.983620844905</c:v>
                </c:pt>
                <c:pt idx="1951">
                  <c:v>42295.98373659722</c:v>
                </c:pt>
                <c:pt idx="1952">
                  <c:v>42295.983852337966</c:v>
                </c:pt>
                <c:pt idx="1953">
                  <c:v>42295.983968067128</c:v>
                </c:pt>
                <c:pt idx="1954">
                  <c:v>42295.984083807867</c:v>
                </c:pt>
                <c:pt idx="1955">
                  <c:v>42295.984199560182</c:v>
                </c:pt>
                <c:pt idx="1956">
                  <c:v>42295.984315300928</c:v>
                </c:pt>
                <c:pt idx="1957">
                  <c:v>42295.984431041667</c:v>
                </c:pt>
                <c:pt idx="1958">
                  <c:v>42295.984546782405</c:v>
                </c:pt>
                <c:pt idx="1959">
                  <c:v>42295.98466253472</c:v>
                </c:pt>
                <c:pt idx="1960">
                  <c:v>42295.984778275466</c:v>
                </c:pt>
                <c:pt idx="1961">
                  <c:v>42295.984894016205</c:v>
                </c:pt>
                <c:pt idx="1962">
                  <c:v>42295.985009745367</c:v>
                </c:pt>
                <c:pt idx="1963">
                  <c:v>42295.985125486113</c:v>
                </c:pt>
                <c:pt idx="1964">
                  <c:v>42295.985241238428</c:v>
                </c:pt>
                <c:pt idx="1965">
                  <c:v>42295.985356979167</c:v>
                </c:pt>
                <c:pt idx="1966">
                  <c:v>42295.985472731481</c:v>
                </c:pt>
                <c:pt idx="1967">
                  <c:v>42295.98558847222</c:v>
                </c:pt>
                <c:pt idx="1968">
                  <c:v>42295.98570420139</c:v>
                </c:pt>
                <c:pt idx="1969">
                  <c:v>42295.985819953705</c:v>
                </c:pt>
                <c:pt idx="1970">
                  <c:v>42295.985935682867</c:v>
                </c:pt>
                <c:pt idx="1971">
                  <c:v>42295.986051412037</c:v>
                </c:pt>
                <c:pt idx="1972">
                  <c:v>42295.986167175928</c:v>
                </c:pt>
                <c:pt idx="1973">
                  <c:v>42295.986282916667</c:v>
                </c:pt>
                <c:pt idx="1974">
                  <c:v>42295.986398668982</c:v>
                </c:pt>
                <c:pt idx="1975">
                  <c:v>42295.986514398151</c:v>
                </c:pt>
                <c:pt idx="1976">
                  <c:v>42295.98663013889</c:v>
                </c:pt>
                <c:pt idx="1977">
                  <c:v>42295.986745868053</c:v>
                </c:pt>
                <c:pt idx="1978">
                  <c:v>42295.986861620368</c:v>
                </c:pt>
                <c:pt idx="1979">
                  <c:v>42295.986977361114</c:v>
                </c:pt>
                <c:pt idx="1980">
                  <c:v>42295.987093101852</c:v>
                </c:pt>
                <c:pt idx="1981">
                  <c:v>42295.987208865743</c:v>
                </c:pt>
                <c:pt idx="1982">
                  <c:v>42295.987324594906</c:v>
                </c:pt>
                <c:pt idx="1983">
                  <c:v>42295.987440335652</c:v>
                </c:pt>
                <c:pt idx="1984">
                  <c:v>42295.987556064814</c:v>
                </c:pt>
                <c:pt idx="1985">
                  <c:v>42295.987671817129</c:v>
                </c:pt>
                <c:pt idx="1986">
                  <c:v>42295.987787557868</c:v>
                </c:pt>
                <c:pt idx="1987">
                  <c:v>42295.987903298614</c:v>
                </c:pt>
                <c:pt idx="1988">
                  <c:v>42295.988019050928</c:v>
                </c:pt>
                <c:pt idx="1989">
                  <c:v>42295.988134791667</c:v>
                </c:pt>
                <c:pt idx="1990">
                  <c:v>42295.988250543982</c:v>
                </c:pt>
                <c:pt idx="1991">
                  <c:v>42295.988366261576</c:v>
                </c:pt>
                <c:pt idx="1992">
                  <c:v>42295.988482002314</c:v>
                </c:pt>
                <c:pt idx="1993">
                  <c:v>42295.988597754629</c:v>
                </c:pt>
                <c:pt idx="1994">
                  <c:v>42295.988713495368</c:v>
                </c:pt>
                <c:pt idx="1995">
                  <c:v>42295.988829247683</c:v>
                </c:pt>
                <c:pt idx="1996">
                  <c:v>42295.988944976853</c:v>
                </c:pt>
                <c:pt idx="1997">
                  <c:v>42295.989060740743</c:v>
                </c:pt>
                <c:pt idx="1998">
                  <c:v>42295.989176446761</c:v>
                </c:pt>
                <c:pt idx="1999">
                  <c:v>42295.989292210645</c:v>
                </c:pt>
                <c:pt idx="2000">
                  <c:v>42295.989407928239</c:v>
                </c:pt>
                <c:pt idx="2001">
                  <c:v>42295.989523680553</c:v>
                </c:pt>
                <c:pt idx="2002">
                  <c:v>42295.989639444444</c:v>
                </c:pt>
                <c:pt idx="2003">
                  <c:v>42295.989755173614</c:v>
                </c:pt>
                <c:pt idx="2004">
                  <c:v>42295.989870925929</c:v>
                </c:pt>
                <c:pt idx="2005">
                  <c:v>42295.989986655091</c:v>
                </c:pt>
                <c:pt idx="2006">
                  <c:v>42295.99010239583</c:v>
                </c:pt>
                <c:pt idx="2007">
                  <c:v>42295.990218125</c:v>
                </c:pt>
                <c:pt idx="2008">
                  <c:v>42295.990333877315</c:v>
                </c:pt>
                <c:pt idx="2009">
                  <c:v>42295.990449629629</c:v>
                </c:pt>
                <c:pt idx="2010">
                  <c:v>42295.990565358799</c:v>
                </c:pt>
                <c:pt idx="2011">
                  <c:v>42295.990681111114</c:v>
                </c:pt>
                <c:pt idx="2012">
                  <c:v>42295.990796851853</c:v>
                </c:pt>
                <c:pt idx="2013">
                  <c:v>42295.990912592591</c:v>
                </c:pt>
                <c:pt idx="2014">
                  <c:v>42295.99102833333</c:v>
                </c:pt>
                <c:pt idx="2015">
                  <c:v>42295.991144074076</c:v>
                </c:pt>
                <c:pt idx="2016">
                  <c:v>42295.991259826391</c:v>
                </c:pt>
                <c:pt idx="2017">
                  <c:v>42295.991375555554</c:v>
                </c:pt>
                <c:pt idx="2018">
                  <c:v>42295.991491307868</c:v>
                </c:pt>
                <c:pt idx="2019">
                  <c:v>42295.991607048614</c:v>
                </c:pt>
                <c:pt idx="2020">
                  <c:v>42295.991722800929</c:v>
                </c:pt>
                <c:pt idx="2021">
                  <c:v>42295.991838541668</c:v>
                </c:pt>
                <c:pt idx="2022">
                  <c:v>42295.991954282406</c:v>
                </c:pt>
                <c:pt idx="2023">
                  <c:v>42295.992070046297</c:v>
                </c:pt>
                <c:pt idx="2024">
                  <c:v>42295.99218577546</c:v>
                </c:pt>
                <c:pt idx="2025">
                  <c:v>42295.992301516206</c:v>
                </c:pt>
                <c:pt idx="2026">
                  <c:v>42295.9924172338</c:v>
                </c:pt>
                <c:pt idx="2027">
                  <c:v>42295.992532997683</c:v>
                </c:pt>
                <c:pt idx="2028">
                  <c:v>42295.992648703701</c:v>
                </c:pt>
                <c:pt idx="2029">
                  <c:v>42295.992764456016</c:v>
                </c:pt>
                <c:pt idx="2030">
                  <c:v>42295.992880196762</c:v>
                </c:pt>
                <c:pt idx="2031">
                  <c:v>42295.992995949076</c:v>
                </c:pt>
                <c:pt idx="2032">
                  <c:v>42295.993111701391</c:v>
                </c:pt>
                <c:pt idx="2033">
                  <c:v>42295.993227430554</c:v>
                </c:pt>
                <c:pt idx="2034">
                  <c:v>42295.993343182869</c:v>
                </c:pt>
                <c:pt idx="2035">
                  <c:v>42295.993458923615</c:v>
                </c:pt>
                <c:pt idx="2036">
                  <c:v>42295.993574664353</c:v>
                </c:pt>
                <c:pt idx="2037">
                  <c:v>42295.993690405092</c:v>
                </c:pt>
                <c:pt idx="2038">
                  <c:v>42295.993806145831</c:v>
                </c:pt>
                <c:pt idx="2039">
                  <c:v>42295.993921898145</c:v>
                </c:pt>
                <c:pt idx="2040">
                  <c:v>42295.994037627315</c:v>
                </c:pt>
                <c:pt idx="2041">
                  <c:v>42295.99415337963</c:v>
                </c:pt>
                <c:pt idx="2042">
                  <c:v>42295.9942691088</c:v>
                </c:pt>
                <c:pt idx="2043">
                  <c:v>42295.994384861115</c:v>
                </c:pt>
                <c:pt idx="2044">
                  <c:v>42295.994500590277</c:v>
                </c:pt>
                <c:pt idx="2045">
                  <c:v>42295.994616342592</c:v>
                </c:pt>
                <c:pt idx="2046">
                  <c:v>42295.994732083331</c:v>
                </c:pt>
                <c:pt idx="2047">
                  <c:v>42295.994848113427</c:v>
                </c:pt>
                <c:pt idx="2048">
                  <c:v>42295.99496358796</c:v>
                </c:pt>
                <c:pt idx="2049">
                  <c:v>42295.995079305554</c:v>
                </c:pt>
                <c:pt idx="2050">
                  <c:v>42295.995195057869</c:v>
                </c:pt>
                <c:pt idx="2051">
                  <c:v>42295.995310810184</c:v>
                </c:pt>
                <c:pt idx="2052">
                  <c:v>42295.99542655093</c:v>
                </c:pt>
                <c:pt idx="2053">
                  <c:v>42295.995542303244</c:v>
                </c:pt>
                <c:pt idx="2054">
                  <c:v>42295.995658009262</c:v>
                </c:pt>
                <c:pt idx="2055">
                  <c:v>42295.995773761577</c:v>
                </c:pt>
                <c:pt idx="2056">
                  <c:v>42295.995889502316</c:v>
                </c:pt>
                <c:pt idx="2057">
                  <c:v>42295.99600525463</c:v>
                </c:pt>
                <c:pt idx="2058">
                  <c:v>42295.996120983793</c:v>
                </c:pt>
                <c:pt idx="2059">
                  <c:v>42295.996236724539</c:v>
                </c:pt>
                <c:pt idx="2060">
                  <c:v>42295.996352465278</c:v>
                </c:pt>
                <c:pt idx="2061">
                  <c:v>42295.996468217592</c:v>
                </c:pt>
                <c:pt idx="2062">
                  <c:v>42295.996583958331</c:v>
                </c:pt>
                <c:pt idx="2063">
                  <c:v>42295.996699687501</c:v>
                </c:pt>
                <c:pt idx="2064">
                  <c:v>42295.996815439816</c:v>
                </c:pt>
                <c:pt idx="2065">
                  <c:v>42295.99693119213</c:v>
                </c:pt>
                <c:pt idx="2066">
                  <c:v>42295.997046921293</c:v>
                </c:pt>
                <c:pt idx="2067">
                  <c:v>42295.997162662039</c:v>
                </c:pt>
                <c:pt idx="2068">
                  <c:v>42295.997278402778</c:v>
                </c:pt>
                <c:pt idx="2069">
                  <c:v>42295.997394155092</c:v>
                </c:pt>
                <c:pt idx="2070">
                  <c:v>42295.997509884262</c:v>
                </c:pt>
                <c:pt idx="2071">
                  <c:v>42295.997625636577</c:v>
                </c:pt>
                <c:pt idx="2072">
                  <c:v>42295.997741377316</c:v>
                </c:pt>
                <c:pt idx="2073">
                  <c:v>42295.997857129631</c:v>
                </c:pt>
                <c:pt idx="2074">
                  <c:v>42295.997972858793</c:v>
                </c:pt>
                <c:pt idx="2075">
                  <c:v>42295.998088599539</c:v>
                </c:pt>
                <c:pt idx="2076">
                  <c:v>42295.998204340278</c:v>
                </c:pt>
                <c:pt idx="2077">
                  <c:v>42295.998320092593</c:v>
                </c:pt>
                <c:pt idx="2078">
                  <c:v>42295.998435833331</c:v>
                </c:pt>
                <c:pt idx="2079">
                  <c:v>42295.998551574077</c:v>
                </c:pt>
                <c:pt idx="2080">
                  <c:v>42295.998667314816</c:v>
                </c:pt>
                <c:pt idx="2081">
                  <c:v>42295.998783043979</c:v>
                </c:pt>
                <c:pt idx="2082">
                  <c:v>42295.998898796293</c:v>
                </c:pt>
                <c:pt idx="2083">
                  <c:v>42295.999014537039</c:v>
                </c:pt>
                <c:pt idx="2084">
                  <c:v>42295.999130289354</c:v>
                </c:pt>
                <c:pt idx="2085">
                  <c:v>42295.999246018517</c:v>
                </c:pt>
                <c:pt idx="2086">
                  <c:v>42295.999361770831</c:v>
                </c:pt>
                <c:pt idx="2087">
                  <c:v>42295.999477511577</c:v>
                </c:pt>
                <c:pt idx="2088">
                  <c:v>42295.99959324074</c:v>
                </c:pt>
                <c:pt idx="2089">
                  <c:v>42295.999708981479</c:v>
                </c:pt>
                <c:pt idx="2090">
                  <c:v>42295.999824733794</c:v>
                </c:pt>
                <c:pt idx="2091">
                  <c:v>42295.999940486108</c:v>
                </c:pt>
                <c:pt idx="2092">
                  <c:v>42296.000056215278</c:v>
                </c:pt>
                <c:pt idx="2093">
                  <c:v>42296.000171956017</c:v>
                </c:pt>
                <c:pt idx="2094">
                  <c:v>42296.000287708332</c:v>
                </c:pt>
                <c:pt idx="2095">
                  <c:v>42296.000403460646</c:v>
                </c:pt>
                <c:pt idx="2096">
                  <c:v>42296.00051917824</c:v>
                </c:pt>
                <c:pt idx="2097">
                  <c:v>42296.000634918979</c:v>
                </c:pt>
                <c:pt idx="2098">
                  <c:v>42296.000750671294</c:v>
                </c:pt>
                <c:pt idx="2099">
                  <c:v>42296.00086641204</c:v>
                </c:pt>
                <c:pt idx="2100">
                  <c:v>42296.000982164354</c:v>
                </c:pt>
                <c:pt idx="2101">
                  <c:v>42296.001097893517</c:v>
                </c:pt>
                <c:pt idx="2102">
                  <c:v>42296.001213634256</c:v>
                </c:pt>
                <c:pt idx="2103">
                  <c:v>42296.001329363426</c:v>
                </c:pt>
                <c:pt idx="2104">
                  <c:v>42296.00144511574</c:v>
                </c:pt>
                <c:pt idx="2105">
                  <c:v>42296.001560856479</c:v>
                </c:pt>
                <c:pt idx="2106">
                  <c:v>42296.001676597225</c:v>
                </c:pt>
                <c:pt idx="2107">
                  <c:v>42296.00179234954</c:v>
                </c:pt>
                <c:pt idx="2108">
                  <c:v>42296.001908090278</c:v>
                </c:pt>
                <c:pt idx="2109">
                  <c:v>42296.002023831017</c:v>
                </c:pt>
                <c:pt idx="2110">
                  <c:v>42296.002139571756</c:v>
                </c:pt>
                <c:pt idx="2111">
                  <c:v>42296.002255312502</c:v>
                </c:pt>
                <c:pt idx="2112">
                  <c:v>42296.002371064817</c:v>
                </c:pt>
                <c:pt idx="2113">
                  <c:v>42296.002486793979</c:v>
                </c:pt>
                <c:pt idx="2114">
                  <c:v>42296.002602546294</c:v>
                </c:pt>
                <c:pt idx="2115">
                  <c:v>42296.00271828704</c:v>
                </c:pt>
                <c:pt idx="2116">
                  <c:v>42296.002834039355</c:v>
                </c:pt>
                <c:pt idx="2117">
                  <c:v>42296.002949768517</c:v>
                </c:pt>
                <c:pt idx="2118">
                  <c:v>42296.003065497687</c:v>
                </c:pt>
                <c:pt idx="2119">
                  <c:v>42296.003181250002</c:v>
                </c:pt>
                <c:pt idx="2120">
                  <c:v>42296.003296990741</c:v>
                </c:pt>
                <c:pt idx="2121">
                  <c:v>42296.003412743055</c:v>
                </c:pt>
                <c:pt idx="2122">
                  <c:v>42296.003528472225</c:v>
                </c:pt>
                <c:pt idx="2123">
                  <c:v>42296.00364422454</c:v>
                </c:pt>
                <c:pt idx="2124">
                  <c:v>42296.003759965279</c:v>
                </c:pt>
                <c:pt idx="2125">
                  <c:v>42296.003875694441</c:v>
                </c:pt>
                <c:pt idx="2126">
                  <c:v>42296.003991446756</c:v>
                </c:pt>
                <c:pt idx="2127">
                  <c:v>42296.004107175926</c:v>
                </c:pt>
                <c:pt idx="2128">
                  <c:v>42296.004222939817</c:v>
                </c:pt>
                <c:pt idx="2129">
                  <c:v>42296.004338668979</c:v>
                </c:pt>
                <c:pt idx="2130">
                  <c:v>42296.004454421294</c:v>
                </c:pt>
                <c:pt idx="2131">
                  <c:v>42296.004570138888</c:v>
                </c:pt>
                <c:pt idx="2132">
                  <c:v>42296.004685902779</c:v>
                </c:pt>
                <c:pt idx="2133">
                  <c:v>42296.004801643518</c:v>
                </c:pt>
                <c:pt idx="2134">
                  <c:v>42296.004917372687</c:v>
                </c:pt>
                <c:pt idx="2135">
                  <c:v>42296.005033125002</c:v>
                </c:pt>
                <c:pt idx="2136">
                  <c:v>42296.005148854165</c:v>
                </c:pt>
                <c:pt idx="2137">
                  <c:v>42296.005264618056</c:v>
                </c:pt>
                <c:pt idx="2138">
                  <c:v>42296.005380347226</c:v>
                </c:pt>
                <c:pt idx="2139">
                  <c:v>42296.00549609954</c:v>
                </c:pt>
                <c:pt idx="2140">
                  <c:v>42296.005611840279</c:v>
                </c:pt>
                <c:pt idx="2141">
                  <c:v>42296.005727569442</c:v>
                </c:pt>
                <c:pt idx="2142">
                  <c:v>42296.005843321756</c:v>
                </c:pt>
                <c:pt idx="2143">
                  <c:v>42296.005959050926</c:v>
                </c:pt>
                <c:pt idx="2144">
                  <c:v>42296.006074803241</c:v>
                </c:pt>
                <c:pt idx="2145">
                  <c:v>42296.00619054398</c:v>
                </c:pt>
                <c:pt idx="2146">
                  <c:v>42296.006306296294</c:v>
                </c:pt>
                <c:pt idx="2147">
                  <c:v>42296.00642203704</c:v>
                </c:pt>
                <c:pt idx="2148">
                  <c:v>42296.006537754627</c:v>
                </c:pt>
                <c:pt idx="2149">
                  <c:v>42296.006653518518</c:v>
                </c:pt>
                <c:pt idx="2150">
                  <c:v>42296.006769247688</c:v>
                </c:pt>
                <c:pt idx="2151">
                  <c:v>42296.006885000003</c:v>
                </c:pt>
                <c:pt idx="2152">
                  <c:v>42296.007000729165</c:v>
                </c:pt>
                <c:pt idx="2153">
                  <c:v>42296.00711648148</c:v>
                </c:pt>
                <c:pt idx="2154">
                  <c:v>42296.007232233795</c:v>
                </c:pt>
                <c:pt idx="2155">
                  <c:v>42296.007347974541</c:v>
                </c:pt>
                <c:pt idx="2156">
                  <c:v>42296.007463715279</c:v>
                </c:pt>
                <c:pt idx="2157">
                  <c:v>42296.007579467594</c:v>
                </c:pt>
                <c:pt idx="2158">
                  <c:v>42296.007695208333</c:v>
                </c:pt>
                <c:pt idx="2159">
                  <c:v>42296.007810925927</c:v>
                </c:pt>
                <c:pt idx="2160">
                  <c:v>42296.007926678241</c:v>
                </c:pt>
                <c:pt idx="2161">
                  <c:v>42296.00804241898</c:v>
                </c:pt>
                <c:pt idx="2162">
                  <c:v>42296.008158159719</c:v>
                </c:pt>
                <c:pt idx="2163">
                  <c:v>42296.008273900465</c:v>
                </c:pt>
                <c:pt idx="2164">
                  <c:v>42296.008389629627</c:v>
                </c:pt>
                <c:pt idx="2165">
                  <c:v>42296.008505381942</c:v>
                </c:pt>
                <c:pt idx="2166">
                  <c:v>42296.008621122688</c:v>
                </c:pt>
                <c:pt idx="2167">
                  <c:v>42296.008736875003</c:v>
                </c:pt>
                <c:pt idx="2168">
                  <c:v>42296.008852615741</c:v>
                </c:pt>
                <c:pt idx="2169">
                  <c:v>42296.00896835648</c:v>
                </c:pt>
                <c:pt idx="2170">
                  <c:v>42296.009084108795</c:v>
                </c:pt>
                <c:pt idx="2171">
                  <c:v>42296.009199826389</c:v>
                </c:pt>
                <c:pt idx="2172">
                  <c:v>42296.009315578704</c:v>
                </c:pt>
                <c:pt idx="2173">
                  <c:v>42296.009431296297</c:v>
                </c:pt>
                <c:pt idx="2174">
                  <c:v>42296.009547071757</c:v>
                </c:pt>
                <c:pt idx="2175">
                  <c:v>42296.009662812503</c:v>
                </c:pt>
                <c:pt idx="2176">
                  <c:v>42296.009778553242</c:v>
                </c:pt>
                <c:pt idx="2177">
                  <c:v>42296.00989429398</c:v>
                </c:pt>
                <c:pt idx="2178">
                  <c:v>42296.010010034719</c:v>
                </c:pt>
                <c:pt idx="2179">
                  <c:v>42296.010125775465</c:v>
                </c:pt>
                <c:pt idx="2180">
                  <c:v>42296.01024152778</c:v>
                </c:pt>
                <c:pt idx="2181">
                  <c:v>42296.010357268518</c:v>
                </c:pt>
                <c:pt idx="2182">
                  <c:v>42296.010472997688</c:v>
                </c:pt>
                <c:pt idx="2183">
                  <c:v>42296.010588750003</c:v>
                </c:pt>
                <c:pt idx="2184">
                  <c:v>42296.010704490742</c:v>
                </c:pt>
                <c:pt idx="2185">
                  <c:v>42296.01082023148</c:v>
                </c:pt>
                <c:pt idx="2186">
                  <c:v>42296.01093596065</c:v>
                </c:pt>
                <c:pt idx="2187">
                  <c:v>42296.011051701389</c:v>
                </c:pt>
                <c:pt idx="2188">
                  <c:v>42296.011167453704</c:v>
                </c:pt>
                <c:pt idx="2189">
                  <c:v>42296.011283194443</c:v>
                </c:pt>
                <c:pt idx="2190">
                  <c:v>42296.011398935188</c:v>
                </c:pt>
                <c:pt idx="2191">
                  <c:v>42296.011514687503</c:v>
                </c:pt>
                <c:pt idx="2192">
                  <c:v>42296.011630428242</c:v>
                </c:pt>
                <c:pt idx="2193">
                  <c:v>42296.011746157405</c:v>
                </c:pt>
                <c:pt idx="2194">
                  <c:v>42296.011861898151</c:v>
                </c:pt>
                <c:pt idx="2195">
                  <c:v>42296.011977650465</c:v>
                </c:pt>
                <c:pt idx="2196">
                  <c:v>42296.012093379628</c:v>
                </c:pt>
                <c:pt idx="2197">
                  <c:v>42296.012209131943</c:v>
                </c:pt>
                <c:pt idx="2198">
                  <c:v>42296.012324872689</c:v>
                </c:pt>
                <c:pt idx="2199">
                  <c:v>42296.012440613427</c:v>
                </c:pt>
                <c:pt idx="2200">
                  <c:v>42296.012556365742</c:v>
                </c:pt>
                <c:pt idx="2201">
                  <c:v>42296.012672094905</c:v>
                </c:pt>
                <c:pt idx="2202">
                  <c:v>42296.012787835651</c:v>
                </c:pt>
                <c:pt idx="2203">
                  <c:v>42296.012903576389</c:v>
                </c:pt>
                <c:pt idx="2204">
                  <c:v>42296.013019328704</c:v>
                </c:pt>
                <c:pt idx="2205">
                  <c:v>42296.013135069443</c:v>
                </c:pt>
                <c:pt idx="2206">
                  <c:v>42296.013250810189</c:v>
                </c:pt>
                <c:pt idx="2207">
                  <c:v>42296.013366550927</c:v>
                </c:pt>
                <c:pt idx="2208">
                  <c:v>42296.013482291666</c:v>
                </c:pt>
                <c:pt idx="2209">
                  <c:v>42296.013598032405</c:v>
                </c:pt>
                <c:pt idx="2210">
                  <c:v>42296.013713773151</c:v>
                </c:pt>
                <c:pt idx="2211">
                  <c:v>42296.01382951389</c:v>
                </c:pt>
                <c:pt idx="2212">
                  <c:v>42296.013945266204</c:v>
                </c:pt>
                <c:pt idx="2213">
                  <c:v>42296.014060995367</c:v>
                </c:pt>
                <c:pt idx="2214">
                  <c:v>42296.014176736113</c:v>
                </c:pt>
                <c:pt idx="2215">
                  <c:v>42296.014292476852</c:v>
                </c:pt>
                <c:pt idx="2216">
                  <c:v>42296.01440821759</c:v>
                </c:pt>
                <c:pt idx="2217">
                  <c:v>42296.014523969905</c:v>
                </c:pt>
                <c:pt idx="2218">
                  <c:v>42296.014639699075</c:v>
                </c:pt>
                <c:pt idx="2219">
                  <c:v>42296.014755462966</c:v>
                </c:pt>
                <c:pt idx="2220">
                  <c:v>42296.014871192128</c:v>
                </c:pt>
                <c:pt idx="2221">
                  <c:v>42296.014986979164</c:v>
                </c:pt>
                <c:pt idx="2222">
                  <c:v>42296.015102696758</c:v>
                </c:pt>
                <c:pt idx="2223">
                  <c:v>42296.015218414352</c:v>
                </c:pt>
                <c:pt idx="2224">
                  <c:v>42296.01533415509</c:v>
                </c:pt>
                <c:pt idx="2225">
                  <c:v>42296.015449895836</c:v>
                </c:pt>
                <c:pt idx="2226">
                  <c:v>42296.015565636575</c:v>
                </c:pt>
                <c:pt idx="2227">
                  <c:v>42296.015681377314</c:v>
                </c:pt>
                <c:pt idx="2228">
                  <c:v>42296.015797118052</c:v>
                </c:pt>
                <c:pt idx="2229">
                  <c:v>42296.015912870367</c:v>
                </c:pt>
                <c:pt idx="2230">
                  <c:v>42296.016028622682</c:v>
                </c:pt>
                <c:pt idx="2231">
                  <c:v>42296.016144351852</c:v>
                </c:pt>
                <c:pt idx="2232">
                  <c:v>42296.016260081022</c:v>
                </c:pt>
                <c:pt idx="2233">
                  <c:v>42296.016375844905</c:v>
                </c:pt>
                <c:pt idx="2234">
                  <c:v>42296.016491574075</c:v>
                </c:pt>
                <c:pt idx="2235">
                  <c:v>42296.016607314814</c:v>
                </c:pt>
                <c:pt idx="2236">
                  <c:v>42296.016723055553</c:v>
                </c:pt>
                <c:pt idx="2237">
                  <c:v>42296.016838807867</c:v>
                </c:pt>
                <c:pt idx="2238">
                  <c:v>42296.016954548613</c:v>
                </c:pt>
                <c:pt idx="2239">
                  <c:v>42296.017070277776</c:v>
                </c:pt>
                <c:pt idx="2240">
                  <c:v>42296.017186041667</c:v>
                </c:pt>
                <c:pt idx="2241">
                  <c:v>42296.017301759261</c:v>
                </c:pt>
                <c:pt idx="2242">
                  <c:v>42296.017417511575</c:v>
                </c:pt>
                <c:pt idx="2243">
                  <c:v>42296.017533252314</c:v>
                </c:pt>
                <c:pt idx="2244">
                  <c:v>42296.017648993053</c:v>
                </c:pt>
                <c:pt idx="2245">
                  <c:v>42296.017764756944</c:v>
                </c:pt>
                <c:pt idx="2246">
                  <c:v>42296.017880474537</c:v>
                </c:pt>
                <c:pt idx="2247">
                  <c:v>42296.017996226852</c:v>
                </c:pt>
                <c:pt idx="2248">
                  <c:v>42296.018111967591</c:v>
                </c:pt>
                <c:pt idx="2249">
                  <c:v>42296.018227708337</c:v>
                </c:pt>
                <c:pt idx="2250">
                  <c:v>42296.018343460652</c:v>
                </c:pt>
                <c:pt idx="2251">
                  <c:v>42296.01845920139</c:v>
                </c:pt>
                <c:pt idx="2252">
                  <c:v>42296.018574942129</c:v>
                </c:pt>
                <c:pt idx="2253">
                  <c:v>42296.018690659723</c:v>
                </c:pt>
                <c:pt idx="2254">
                  <c:v>42296.018806435182</c:v>
                </c:pt>
                <c:pt idx="2255">
                  <c:v>42296.018922152776</c:v>
                </c:pt>
                <c:pt idx="2256">
                  <c:v>42296.019037905091</c:v>
                </c:pt>
                <c:pt idx="2257">
                  <c:v>42296.019153645837</c:v>
                </c:pt>
                <c:pt idx="2258">
                  <c:v>42296.019269386576</c:v>
                </c:pt>
                <c:pt idx="2259">
                  <c:v>42296.019385150466</c:v>
                </c:pt>
                <c:pt idx="2260">
                  <c:v>42296.019500879629</c:v>
                </c:pt>
                <c:pt idx="2261">
                  <c:v>42296.019616620368</c:v>
                </c:pt>
                <c:pt idx="2262">
                  <c:v>42296.019732337962</c:v>
                </c:pt>
                <c:pt idx="2263">
                  <c:v>42296.019848101852</c:v>
                </c:pt>
                <c:pt idx="2264">
                  <c:v>42296.019963831015</c:v>
                </c:pt>
                <c:pt idx="2265">
                  <c:v>42296.02007958333</c:v>
                </c:pt>
                <c:pt idx="2266">
                  <c:v>42296.020195335645</c:v>
                </c:pt>
                <c:pt idx="2267">
                  <c:v>42296.020311064814</c:v>
                </c:pt>
                <c:pt idx="2268">
                  <c:v>42296.020426805553</c:v>
                </c:pt>
                <c:pt idx="2269">
                  <c:v>42296.020542557868</c:v>
                </c:pt>
                <c:pt idx="2270">
                  <c:v>42296.020658298614</c:v>
                </c:pt>
                <c:pt idx="2271">
                  <c:v>42296.020774062497</c:v>
                </c:pt>
                <c:pt idx="2272">
                  <c:v>42296.020889791667</c:v>
                </c:pt>
                <c:pt idx="2273">
                  <c:v>42296.02100552083</c:v>
                </c:pt>
                <c:pt idx="2274">
                  <c:v>42296.021121261576</c:v>
                </c:pt>
                <c:pt idx="2275">
                  <c:v>42296.021237025459</c:v>
                </c:pt>
                <c:pt idx="2276">
                  <c:v>42296.021352731485</c:v>
                </c:pt>
                <c:pt idx="2277">
                  <c:v>42296.021468483799</c:v>
                </c:pt>
                <c:pt idx="2278">
                  <c:v>42296.021584212962</c:v>
                </c:pt>
                <c:pt idx="2279">
                  <c:v>42296.021699976853</c:v>
                </c:pt>
                <c:pt idx="2280">
                  <c:v>42296.021815717591</c:v>
                </c:pt>
                <c:pt idx="2281">
                  <c:v>42296.02193145833</c:v>
                </c:pt>
                <c:pt idx="2282">
                  <c:v>42296.022047199076</c:v>
                </c:pt>
                <c:pt idx="2283">
                  <c:v>42296.02216291667</c:v>
                </c:pt>
                <c:pt idx="2284">
                  <c:v>42296.022278680553</c:v>
                </c:pt>
                <c:pt idx="2285">
                  <c:v>42296.022394421299</c:v>
                </c:pt>
                <c:pt idx="2286">
                  <c:v>42296.022510162038</c:v>
                </c:pt>
                <c:pt idx="2287">
                  <c:v>42296.022625914353</c:v>
                </c:pt>
                <c:pt idx="2288">
                  <c:v>42296.022741666668</c:v>
                </c:pt>
                <c:pt idx="2289">
                  <c:v>42296.02285739583</c:v>
                </c:pt>
                <c:pt idx="2290">
                  <c:v>42296.022973125</c:v>
                </c:pt>
                <c:pt idx="2291">
                  <c:v>42296.023088865739</c:v>
                </c:pt>
                <c:pt idx="2292">
                  <c:v>42296.023204606485</c:v>
                </c:pt>
                <c:pt idx="2293">
                  <c:v>42296.0233203588</c:v>
                </c:pt>
                <c:pt idx="2294">
                  <c:v>42296.023436099538</c:v>
                </c:pt>
                <c:pt idx="2295">
                  <c:v>42296.023551851853</c:v>
                </c:pt>
                <c:pt idx="2296">
                  <c:v>42296.023667592592</c:v>
                </c:pt>
                <c:pt idx="2297">
                  <c:v>42296.02378333333</c:v>
                </c:pt>
                <c:pt idx="2298">
                  <c:v>42296.023899074076</c:v>
                </c:pt>
                <c:pt idx="2299">
                  <c:v>42296.024014814815</c:v>
                </c:pt>
                <c:pt idx="2300">
                  <c:v>42296.024130555554</c:v>
                </c:pt>
                <c:pt idx="2301">
                  <c:v>42296.024246307868</c:v>
                </c:pt>
                <c:pt idx="2302">
                  <c:v>42296.024362048614</c:v>
                </c:pt>
                <c:pt idx="2303">
                  <c:v>42296.024477800929</c:v>
                </c:pt>
                <c:pt idx="2304">
                  <c:v>42296.024593506947</c:v>
                </c:pt>
                <c:pt idx="2305">
                  <c:v>42296.02470927083</c:v>
                </c:pt>
                <c:pt idx="2306">
                  <c:v>42296.024824988424</c:v>
                </c:pt>
                <c:pt idx="2307">
                  <c:v>42296.024940740739</c:v>
                </c:pt>
                <c:pt idx="2308">
                  <c:v>42296.025056481485</c:v>
                </c:pt>
                <c:pt idx="2309">
                  <c:v>42296.0251722338</c:v>
                </c:pt>
                <c:pt idx="2310">
                  <c:v>42296.025287974539</c:v>
                </c:pt>
                <c:pt idx="2311">
                  <c:v>42296.025403715277</c:v>
                </c:pt>
                <c:pt idx="2312">
                  <c:v>42296.025519456016</c:v>
                </c:pt>
                <c:pt idx="2313">
                  <c:v>42296.025635196762</c:v>
                </c:pt>
                <c:pt idx="2314">
                  <c:v>42296.025750949077</c:v>
                </c:pt>
                <c:pt idx="2315">
                  <c:v>42296.025866678239</c:v>
                </c:pt>
                <c:pt idx="2316">
                  <c:v>42296.025982418978</c:v>
                </c:pt>
                <c:pt idx="2317">
                  <c:v>42296.026098171293</c:v>
                </c:pt>
                <c:pt idx="2318">
                  <c:v>42296.026213912039</c:v>
                </c:pt>
                <c:pt idx="2319">
                  <c:v>42296.026329652777</c:v>
                </c:pt>
                <c:pt idx="2320">
                  <c:v>42296.026445381947</c:v>
                </c:pt>
                <c:pt idx="2321">
                  <c:v>42296.026561134262</c:v>
                </c:pt>
                <c:pt idx="2322">
                  <c:v>42296.026676875001</c:v>
                </c:pt>
                <c:pt idx="2323">
                  <c:v>42296.026792615739</c:v>
                </c:pt>
                <c:pt idx="2324">
                  <c:v>42296.026908356478</c:v>
                </c:pt>
                <c:pt idx="2325">
                  <c:v>42296.027024097224</c:v>
                </c:pt>
                <c:pt idx="2326">
                  <c:v>42296.027139861108</c:v>
                </c:pt>
                <c:pt idx="2327">
                  <c:v>42296.027255601854</c:v>
                </c:pt>
                <c:pt idx="2328">
                  <c:v>42296.027371342592</c:v>
                </c:pt>
                <c:pt idx="2329">
                  <c:v>42296.027487060186</c:v>
                </c:pt>
                <c:pt idx="2330">
                  <c:v>42296.027602824077</c:v>
                </c:pt>
                <c:pt idx="2331">
                  <c:v>42296.02771855324</c:v>
                </c:pt>
                <c:pt idx="2332">
                  <c:v>42296.027834293978</c:v>
                </c:pt>
                <c:pt idx="2333">
                  <c:v>42296.027950034724</c:v>
                </c:pt>
                <c:pt idx="2334">
                  <c:v>42296.028065787039</c:v>
                </c:pt>
                <c:pt idx="2335">
                  <c:v>42296.028181527778</c:v>
                </c:pt>
                <c:pt idx="2336">
                  <c:v>42296.028297268516</c:v>
                </c:pt>
                <c:pt idx="2337">
                  <c:v>42296.028412997686</c:v>
                </c:pt>
                <c:pt idx="2338">
                  <c:v>42296.028528761577</c:v>
                </c:pt>
                <c:pt idx="2339">
                  <c:v>42296.028644502316</c:v>
                </c:pt>
                <c:pt idx="2340">
                  <c:v>42296.028760231478</c:v>
                </c:pt>
                <c:pt idx="2341">
                  <c:v>42296.028875972224</c:v>
                </c:pt>
                <c:pt idx="2342">
                  <c:v>42296.028991712963</c:v>
                </c:pt>
                <c:pt idx="2343">
                  <c:v>42296.029107465278</c:v>
                </c:pt>
                <c:pt idx="2344">
                  <c:v>42296.029223206016</c:v>
                </c:pt>
                <c:pt idx="2345">
                  <c:v>42296.029338946762</c:v>
                </c:pt>
                <c:pt idx="2346">
                  <c:v>42296.029454687501</c:v>
                </c:pt>
                <c:pt idx="2347">
                  <c:v>42296.02957042824</c:v>
                </c:pt>
                <c:pt idx="2348">
                  <c:v>42296.029686192131</c:v>
                </c:pt>
                <c:pt idx="2349">
                  <c:v>42296.029801921293</c:v>
                </c:pt>
                <c:pt idx="2350">
                  <c:v>42296.029917662039</c:v>
                </c:pt>
                <c:pt idx="2351">
                  <c:v>42296.030033414354</c:v>
                </c:pt>
                <c:pt idx="2352">
                  <c:v>42296.030149131948</c:v>
                </c:pt>
                <c:pt idx="2353">
                  <c:v>42296.030264884263</c:v>
                </c:pt>
                <c:pt idx="2354">
                  <c:v>42296.030380613425</c:v>
                </c:pt>
                <c:pt idx="2355">
                  <c:v>42296.030496377316</c:v>
                </c:pt>
                <c:pt idx="2356">
                  <c:v>42296.030612106479</c:v>
                </c:pt>
                <c:pt idx="2357">
                  <c:v>42296.030727870369</c:v>
                </c:pt>
                <c:pt idx="2358">
                  <c:v>42296.030843576387</c:v>
                </c:pt>
                <c:pt idx="2359">
                  <c:v>42296.030959317133</c:v>
                </c:pt>
                <c:pt idx="2360">
                  <c:v>42296.031075069448</c:v>
                </c:pt>
                <c:pt idx="2361">
                  <c:v>42296.031190810187</c:v>
                </c:pt>
                <c:pt idx="2362">
                  <c:v>42296.031306562501</c:v>
                </c:pt>
                <c:pt idx="2363">
                  <c:v>42296.031422291664</c:v>
                </c:pt>
                <c:pt idx="2364">
                  <c:v>42296.031538055555</c:v>
                </c:pt>
                <c:pt idx="2365">
                  <c:v>42296.031653796294</c:v>
                </c:pt>
                <c:pt idx="2366">
                  <c:v>42296.031769525463</c:v>
                </c:pt>
                <c:pt idx="2367">
                  <c:v>42296.031885266202</c:v>
                </c:pt>
                <c:pt idx="2368">
                  <c:v>42296.032001006941</c:v>
                </c:pt>
                <c:pt idx="2369">
                  <c:v>42296.032116759263</c:v>
                </c:pt>
                <c:pt idx="2370">
                  <c:v>42296.032232500002</c:v>
                </c:pt>
                <c:pt idx="2371">
                  <c:v>42296.03234824074</c:v>
                </c:pt>
                <c:pt idx="2372">
                  <c:v>42296.032463981479</c:v>
                </c:pt>
                <c:pt idx="2373">
                  <c:v>42296.032579722225</c:v>
                </c:pt>
                <c:pt idx="2374">
                  <c:v>42296.032695451388</c:v>
                </c:pt>
                <c:pt idx="2375">
                  <c:v>42296.032811192126</c:v>
                </c:pt>
                <c:pt idx="2376">
                  <c:v>42296.032926956017</c:v>
                </c:pt>
                <c:pt idx="2377">
                  <c:v>42296.033042696756</c:v>
                </c:pt>
                <c:pt idx="2378">
                  <c:v>42296.033158437502</c:v>
                </c:pt>
                <c:pt idx="2379">
                  <c:v>42296.033274166664</c:v>
                </c:pt>
                <c:pt idx="2380">
                  <c:v>42296.033389918979</c:v>
                </c:pt>
                <c:pt idx="2381">
                  <c:v>42296.033505659725</c:v>
                </c:pt>
                <c:pt idx="2382">
                  <c:v>42296.033621388888</c:v>
                </c:pt>
                <c:pt idx="2383">
                  <c:v>42296.033737141202</c:v>
                </c:pt>
                <c:pt idx="2384">
                  <c:v>42296.033852870372</c:v>
                </c:pt>
                <c:pt idx="2385">
                  <c:v>42296.033968634256</c:v>
                </c:pt>
                <c:pt idx="2386">
                  <c:v>42296.034084363426</c:v>
                </c:pt>
                <c:pt idx="2387">
                  <c:v>42296.034200115741</c:v>
                </c:pt>
                <c:pt idx="2388">
                  <c:v>42296.03431584491</c:v>
                </c:pt>
                <c:pt idx="2389">
                  <c:v>42296.034431597225</c:v>
                </c:pt>
                <c:pt idx="2390">
                  <c:v>42296.034547337964</c:v>
                </c:pt>
                <c:pt idx="2391">
                  <c:v>42296.034663078703</c:v>
                </c:pt>
                <c:pt idx="2392">
                  <c:v>42296.034778819441</c:v>
                </c:pt>
                <c:pt idx="2393">
                  <c:v>42296.034894560187</c:v>
                </c:pt>
                <c:pt idx="2394">
                  <c:v>42296.035010312502</c:v>
                </c:pt>
                <c:pt idx="2395">
                  <c:v>42296.035126041665</c:v>
                </c:pt>
                <c:pt idx="2396">
                  <c:v>42296.035241793979</c:v>
                </c:pt>
                <c:pt idx="2397">
                  <c:v>42296.035357546294</c:v>
                </c:pt>
                <c:pt idx="2398">
                  <c:v>42296.035473263888</c:v>
                </c:pt>
                <c:pt idx="2399">
                  <c:v>42296.035589027779</c:v>
                </c:pt>
                <c:pt idx="2400">
                  <c:v>42296.035704745373</c:v>
                </c:pt>
                <c:pt idx="2401">
                  <c:v>42296.035820497687</c:v>
                </c:pt>
                <c:pt idx="2402">
                  <c:v>42296.035936238426</c:v>
                </c:pt>
                <c:pt idx="2403">
                  <c:v>42296.036051979165</c:v>
                </c:pt>
                <c:pt idx="2404">
                  <c:v>42296.036167743056</c:v>
                </c:pt>
                <c:pt idx="2405">
                  <c:v>42296.036283472225</c:v>
                </c:pt>
                <c:pt idx="2406">
                  <c:v>42296.03639922454</c:v>
                </c:pt>
                <c:pt idx="2407">
                  <c:v>42296.036514965279</c:v>
                </c:pt>
                <c:pt idx="2408">
                  <c:v>42296.036630706018</c:v>
                </c:pt>
                <c:pt idx="2409">
                  <c:v>42296.036746423611</c:v>
                </c:pt>
                <c:pt idx="2410">
                  <c:v>42296.036862187502</c:v>
                </c:pt>
                <c:pt idx="2411">
                  <c:v>42296.036977916665</c:v>
                </c:pt>
                <c:pt idx="2412">
                  <c:v>42296.037093657411</c:v>
                </c:pt>
                <c:pt idx="2413">
                  <c:v>42296.037209409726</c:v>
                </c:pt>
                <c:pt idx="2414">
                  <c:v>42296.037325150464</c:v>
                </c:pt>
                <c:pt idx="2415">
                  <c:v>42296.037440902779</c:v>
                </c:pt>
                <c:pt idx="2416">
                  <c:v>42296.037556631942</c:v>
                </c:pt>
                <c:pt idx="2417">
                  <c:v>42296.037672384256</c:v>
                </c:pt>
                <c:pt idx="2418">
                  <c:v>42296.037788125002</c:v>
                </c:pt>
                <c:pt idx="2419">
                  <c:v>42296.037903865741</c:v>
                </c:pt>
                <c:pt idx="2420">
                  <c:v>42296.03801960648</c:v>
                </c:pt>
                <c:pt idx="2421">
                  <c:v>42296.038135324074</c:v>
                </c:pt>
                <c:pt idx="2422">
                  <c:v>42296.038251087964</c:v>
                </c:pt>
                <c:pt idx="2423">
                  <c:v>42296.038366817127</c:v>
                </c:pt>
                <c:pt idx="2424">
                  <c:v>42296.038482569442</c:v>
                </c:pt>
                <c:pt idx="2425">
                  <c:v>42296.038598310188</c:v>
                </c:pt>
                <c:pt idx="2426">
                  <c:v>42296.038714050927</c:v>
                </c:pt>
                <c:pt idx="2427">
                  <c:v>42296.038829803241</c:v>
                </c:pt>
                <c:pt idx="2428">
                  <c:v>42296.03894554398</c:v>
                </c:pt>
                <c:pt idx="2429">
                  <c:v>42296.03906127315</c:v>
                </c:pt>
                <c:pt idx="2430">
                  <c:v>42296.039177025465</c:v>
                </c:pt>
                <c:pt idx="2431">
                  <c:v>42296.039292777779</c:v>
                </c:pt>
                <c:pt idx="2432">
                  <c:v>42296.039408518518</c:v>
                </c:pt>
                <c:pt idx="2433">
                  <c:v>42296.039524236112</c:v>
                </c:pt>
                <c:pt idx="2434">
                  <c:v>42296.039639976851</c:v>
                </c:pt>
                <c:pt idx="2435">
                  <c:v>42296.039755729165</c:v>
                </c:pt>
                <c:pt idx="2436">
                  <c:v>42296.03987148148</c:v>
                </c:pt>
                <c:pt idx="2437">
                  <c:v>42296.03998721065</c:v>
                </c:pt>
                <c:pt idx="2438">
                  <c:v>42296.040102951389</c:v>
                </c:pt>
                <c:pt idx="2439">
                  <c:v>42296.040218703703</c:v>
                </c:pt>
                <c:pt idx="2440">
                  <c:v>42296.040334444442</c:v>
                </c:pt>
                <c:pt idx="2441">
                  <c:v>42296.040450185188</c:v>
                </c:pt>
                <c:pt idx="2442">
                  <c:v>42296.040565914351</c:v>
                </c:pt>
                <c:pt idx="2443">
                  <c:v>42296.040681666665</c:v>
                </c:pt>
                <c:pt idx="2444">
                  <c:v>42296.040797407404</c:v>
                </c:pt>
                <c:pt idx="2445">
                  <c:v>42296.04091314815</c:v>
                </c:pt>
                <c:pt idx="2446">
                  <c:v>42296.041028900465</c:v>
                </c:pt>
                <c:pt idx="2447">
                  <c:v>42296.041144629628</c:v>
                </c:pt>
                <c:pt idx="2448">
                  <c:v>42296.041260370373</c:v>
                </c:pt>
                <c:pt idx="2449">
                  <c:v>42296.041376111112</c:v>
                </c:pt>
                <c:pt idx="2450">
                  <c:v>42296.041491851851</c:v>
                </c:pt>
                <c:pt idx="2451">
                  <c:v>42296.04160759259</c:v>
                </c:pt>
                <c:pt idx="2452">
                  <c:v>42296.041723344904</c:v>
                </c:pt>
                <c:pt idx="2453">
                  <c:v>42296.04183908565</c:v>
                </c:pt>
                <c:pt idx="2454">
                  <c:v>42296.041954826389</c:v>
                </c:pt>
                <c:pt idx="2455">
                  <c:v>42296.042070567128</c:v>
                </c:pt>
                <c:pt idx="2456">
                  <c:v>42296.042186307874</c:v>
                </c:pt>
                <c:pt idx="2457">
                  <c:v>42296.042302048612</c:v>
                </c:pt>
                <c:pt idx="2458">
                  <c:v>42296.042417789351</c:v>
                </c:pt>
                <c:pt idx="2459">
                  <c:v>42296.04253353009</c:v>
                </c:pt>
                <c:pt idx="2460">
                  <c:v>42296.042649282404</c:v>
                </c:pt>
                <c:pt idx="2461">
                  <c:v>42296.04276502315</c:v>
                </c:pt>
                <c:pt idx="2462">
                  <c:v>42296.042880763889</c:v>
                </c:pt>
                <c:pt idx="2463">
                  <c:v>42296.042996493059</c:v>
                </c:pt>
                <c:pt idx="2464">
                  <c:v>42296.043112233798</c:v>
                </c:pt>
                <c:pt idx="2465">
                  <c:v>42296.043227986112</c:v>
                </c:pt>
                <c:pt idx="2466">
                  <c:v>42296.043343726851</c:v>
                </c:pt>
                <c:pt idx="2467">
                  <c:v>42296.043459479166</c:v>
                </c:pt>
                <c:pt idx="2468">
                  <c:v>42296.043575208336</c:v>
                </c:pt>
                <c:pt idx="2469">
                  <c:v>42296.043690972219</c:v>
                </c:pt>
                <c:pt idx="2470">
                  <c:v>42296.043806701389</c:v>
                </c:pt>
                <c:pt idx="2471">
                  <c:v>42296.043922453704</c:v>
                </c:pt>
                <c:pt idx="2472">
                  <c:v>42296.044038182874</c:v>
                </c:pt>
                <c:pt idx="2473">
                  <c:v>42296.044153946757</c:v>
                </c:pt>
                <c:pt idx="2474">
                  <c:v>42296.044269687503</c:v>
                </c:pt>
                <c:pt idx="2475">
                  <c:v>42296.044385416666</c:v>
                </c:pt>
                <c:pt idx="2476">
                  <c:v>42296.044501157405</c:v>
                </c:pt>
                <c:pt idx="2477">
                  <c:v>42296.044616886575</c:v>
                </c:pt>
                <c:pt idx="2478">
                  <c:v>42296.044732627313</c:v>
                </c:pt>
                <c:pt idx="2479">
                  <c:v>42296.044848368052</c:v>
                </c:pt>
                <c:pt idx="2480">
                  <c:v>42296.044964120367</c:v>
                </c:pt>
                <c:pt idx="2481">
                  <c:v>42296.045079861113</c:v>
                </c:pt>
                <c:pt idx="2482">
                  <c:v>42296.045195613427</c:v>
                </c:pt>
                <c:pt idx="2483">
                  <c:v>42296.045311354166</c:v>
                </c:pt>
                <c:pt idx="2484">
                  <c:v>42296.045427094905</c:v>
                </c:pt>
                <c:pt idx="2485">
                  <c:v>42296.045542835651</c:v>
                </c:pt>
                <c:pt idx="2486">
                  <c:v>42296.045658564813</c:v>
                </c:pt>
                <c:pt idx="2487">
                  <c:v>42296.045774305552</c:v>
                </c:pt>
                <c:pt idx="2488">
                  <c:v>42296.045890057867</c:v>
                </c:pt>
                <c:pt idx="2489">
                  <c:v>42296.046005787037</c:v>
                </c:pt>
                <c:pt idx="2490">
                  <c:v>42296.046121550928</c:v>
                </c:pt>
                <c:pt idx="2491">
                  <c:v>42296.04623728009</c:v>
                </c:pt>
                <c:pt idx="2492">
                  <c:v>42296.046353032405</c:v>
                </c:pt>
                <c:pt idx="2493">
                  <c:v>42296.046468761575</c:v>
                </c:pt>
                <c:pt idx="2494">
                  <c:v>42296.046584502314</c:v>
                </c:pt>
                <c:pt idx="2495">
                  <c:v>42296.046700254628</c:v>
                </c:pt>
                <c:pt idx="2496">
                  <c:v>42296.046815983798</c:v>
                </c:pt>
                <c:pt idx="2497">
                  <c:v>42296.046931736113</c:v>
                </c:pt>
                <c:pt idx="2498">
                  <c:v>42296.047047465276</c:v>
                </c:pt>
                <c:pt idx="2499">
                  <c:v>42296.04716321759</c:v>
                </c:pt>
                <c:pt idx="2500">
                  <c:v>42296.047278958336</c:v>
                </c:pt>
                <c:pt idx="2501">
                  <c:v>42296.047394687499</c:v>
                </c:pt>
                <c:pt idx="2502">
                  <c:v>42296.047510439814</c:v>
                </c:pt>
                <c:pt idx="2503">
                  <c:v>42296.047626180552</c:v>
                </c:pt>
                <c:pt idx="2504">
                  <c:v>42296.047741944443</c:v>
                </c:pt>
                <c:pt idx="2505">
                  <c:v>42296.047857662037</c:v>
                </c:pt>
                <c:pt idx="2506">
                  <c:v>42296.047973425928</c:v>
                </c:pt>
                <c:pt idx="2507">
                  <c:v>42296.048089155091</c:v>
                </c:pt>
                <c:pt idx="2508">
                  <c:v>42296.04820488426</c:v>
                </c:pt>
                <c:pt idx="2509">
                  <c:v>42296.048320636575</c:v>
                </c:pt>
                <c:pt idx="2510">
                  <c:v>42296.048436377314</c:v>
                </c:pt>
                <c:pt idx="2511">
                  <c:v>42296.048552141205</c:v>
                </c:pt>
                <c:pt idx="2512">
                  <c:v>42296.048667870367</c:v>
                </c:pt>
                <c:pt idx="2513">
                  <c:v>42296.048783611113</c:v>
                </c:pt>
                <c:pt idx="2514">
                  <c:v>42296.048899340276</c:v>
                </c:pt>
                <c:pt idx="2515">
                  <c:v>42296.049015104167</c:v>
                </c:pt>
                <c:pt idx="2516">
                  <c:v>42296.049130833337</c:v>
                </c:pt>
                <c:pt idx="2517">
                  <c:v>42296.049246562499</c:v>
                </c:pt>
                <c:pt idx="2518">
                  <c:v>42296.04936232639</c:v>
                </c:pt>
                <c:pt idx="2519">
                  <c:v>42296.049478055553</c:v>
                </c:pt>
                <c:pt idx="2520">
                  <c:v>42296.049593807867</c:v>
                </c:pt>
                <c:pt idx="2521">
                  <c:v>42296.049709548613</c:v>
                </c:pt>
                <c:pt idx="2522">
                  <c:v>42296.049825289352</c:v>
                </c:pt>
                <c:pt idx="2523">
                  <c:v>42296.049941030091</c:v>
                </c:pt>
                <c:pt idx="2524">
                  <c:v>42296.050056782406</c:v>
                </c:pt>
                <c:pt idx="2525">
                  <c:v>42296.050172523152</c:v>
                </c:pt>
                <c:pt idx="2526">
                  <c:v>42296.050288275466</c:v>
                </c:pt>
                <c:pt idx="2527">
                  <c:v>42296.050404004629</c:v>
                </c:pt>
                <c:pt idx="2528">
                  <c:v>42296.050519756944</c:v>
                </c:pt>
                <c:pt idx="2529">
                  <c:v>42296.050635497682</c:v>
                </c:pt>
                <c:pt idx="2530">
                  <c:v>42296.050751226852</c:v>
                </c:pt>
                <c:pt idx="2531">
                  <c:v>42296.050866944446</c:v>
                </c:pt>
                <c:pt idx="2532">
                  <c:v>42296.050982708337</c:v>
                </c:pt>
                <c:pt idx="2533">
                  <c:v>42296.051098449076</c:v>
                </c:pt>
                <c:pt idx="2534">
                  <c:v>42296.051214189814</c:v>
                </c:pt>
                <c:pt idx="2535">
                  <c:v>42296.051329930553</c:v>
                </c:pt>
                <c:pt idx="2536">
                  <c:v>42296.051445682868</c:v>
                </c:pt>
                <c:pt idx="2537">
                  <c:v>42296.051561423614</c:v>
                </c:pt>
                <c:pt idx="2538">
                  <c:v>42296.051677152776</c:v>
                </c:pt>
                <c:pt idx="2539">
                  <c:v>42296.051792893515</c:v>
                </c:pt>
                <c:pt idx="2540">
                  <c:v>42296.051908622685</c:v>
                </c:pt>
                <c:pt idx="2541">
                  <c:v>42296.052024386576</c:v>
                </c:pt>
                <c:pt idx="2542">
                  <c:v>42296.052140115738</c:v>
                </c:pt>
                <c:pt idx="2543">
                  <c:v>42296.052255868053</c:v>
                </c:pt>
                <c:pt idx="2544">
                  <c:v>42296.052371608799</c:v>
                </c:pt>
                <c:pt idx="2545">
                  <c:v>42296.052487361114</c:v>
                </c:pt>
                <c:pt idx="2546">
                  <c:v>42296.052603090277</c:v>
                </c:pt>
                <c:pt idx="2547">
                  <c:v>42296.052718819446</c:v>
                </c:pt>
                <c:pt idx="2548">
                  <c:v>42296.05283458333</c:v>
                </c:pt>
                <c:pt idx="2549">
                  <c:v>42296.0529503125</c:v>
                </c:pt>
                <c:pt idx="2550">
                  <c:v>42296.053066064815</c:v>
                </c:pt>
                <c:pt idx="2551">
                  <c:v>42296.053181805553</c:v>
                </c:pt>
                <c:pt idx="2552">
                  <c:v>42296.053297546299</c:v>
                </c:pt>
                <c:pt idx="2553">
                  <c:v>42296.053413287038</c:v>
                </c:pt>
                <c:pt idx="2554">
                  <c:v>42296.053529016201</c:v>
                </c:pt>
                <c:pt idx="2555">
                  <c:v>42296.053644768515</c:v>
                </c:pt>
                <c:pt idx="2556">
                  <c:v>42296.05376052083</c:v>
                </c:pt>
                <c:pt idx="2557">
                  <c:v>42296.053876261576</c:v>
                </c:pt>
                <c:pt idx="2558">
                  <c:v>42296.05399202546</c:v>
                </c:pt>
                <c:pt idx="2559">
                  <c:v>42296.05410775463</c:v>
                </c:pt>
                <c:pt idx="2560">
                  <c:v>42296.054223506944</c:v>
                </c:pt>
                <c:pt idx="2561">
                  <c:v>42296.054339212962</c:v>
                </c:pt>
                <c:pt idx="2562">
                  <c:v>42296.054454965277</c:v>
                </c:pt>
                <c:pt idx="2563">
                  <c:v>42296.054570706016</c:v>
                </c:pt>
                <c:pt idx="2564">
                  <c:v>42296.054686446761</c:v>
                </c:pt>
                <c:pt idx="2565">
                  <c:v>42296.0548021875</c:v>
                </c:pt>
                <c:pt idx="2566">
                  <c:v>42296.054917939815</c:v>
                </c:pt>
                <c:pt idx="2567">
                  <c:v>42296.055033680554</c:v>
                </c:pt>
                <c:pt idx="2568">
                  <c:v>42296.0551494213</c:v>
                </c:pt>
                <c:pt idx="2569">
                  <c:v>42296.055265150462</c:v>
                </c:pt>
                <c:pt idx="2570">
                  <c:v>42296.055380902777</c:v>
                </c:pt>
                <c:pt idx="2571">
                  <c:v>42296.055496643516</c:v>
                </c:pt>
                <c:pt idx="2572">
                  <c:v>42296.05561239583</c:v>
                </c:pt>
                <c:pt idx="2573">
                  <c:v>42296.055728136576</c:v>
                </c:pt>
                <c:pt idx="2574">
                  <c:v>42296.055843865739</c:v>
                </c:pt>
                <c:pt idx="2575">
                  <c:v>42296.055959618054</c:v>
                </c:pt>
                <c:pt idx="2576">
                  <c:v>42296.056075370368</c:v>
                </c:pt>
                <c:pt idx="2577">
                  <c:v>42296.056191087962</c:v>
                </c:pt>
                <c:pt idx="2578">
                  <c:v>42296.056306840277</c:v>
                </c:pt>
                <c:pt idx="2579">
                  <c:v>42296.056422581016</c:v>
                </c:pt>
                <c:pt idx="2580">
                  <c:v>42296.056538321762</c:v>
                </c:pt>
                <c:pt idx="2581">
                  <c:v>42296.0566540625</c:v>
                </c:pt>
                <c:pt idx="2582">
                  <c:v>42296.056769803239</c:v>
                </c:pt>
                <c:pt idx="2583">
                  <c:v>42296.056885543978</c:v>
                </c:pt>
                <c:pt idx="2584">
                  <c:v>42296.057001284724</c:v>
                </c:pt>
                <c:pt idx="2585">
                  <c:v>42296.057117025463</c:v>
                </c:pt>
                <c:pt idx="2586">
                  <c:v>42296.057232766201</c:v>
                </c:pt>
                <c:pt idx="2587">
                  <c:v>42296.057348518516</c:v>
                </c:pt>
                <c:pt idx="2588">
                  <c:v>42296.057464259262</c:v>
                </c:pt>
                <c:pt idx="2589">
                  <c:v>42296.057580000001</c:v>
                </c:pt>
                <c:pt idx="2590">
                  <c:v>42296.057695740739</c:v>
                </c:pt>
                <c:pt idx="2591">
                  <c:v>42296.057811481478</c:v>
                </c:pt>
                <c:pt idx="2592">
                  <c:v>42296.057927222224</c:v>
                </c:pt>
                <c:pt idx="2593">
                  <c:v>42296.058042962963</c:v>
                </c:pt>
                <c:pt idx="2594">
                  <c:v>42296.058158703701</c:v>
                </c:pt>
                <c:pt idx="2595">
                  <c:v>42296.058274456016</c:v>
                </c:pt>
                <c:pt idx="2596">
                  <c:v>42296.058390196762</c:v>
                </c:pt>
                <c:pt idx="2597">
                  <c:v>42296.058505937501</c:v>
                </c:pt>
                <c:pt idx="2598">
                  <c:v>42296.058621678239</c:v>
                </c:pt>
                <c:pt idx="2599">
                  <c:v>42296.058737407409</c:v>
                </c:pt>
                <c:pt idx="2600">
                  <c:v>42296.058853171293</c:v>
                </c:pt>
                <c:pt idx="2601">
                  <c:v>42296.058968900463</c:v>
                </c:pt>
                <c:pt idx="2602">
                  <c:v>42296.059084652778</c:v>
                </c:pt>
                <c:pt idx="2603">
                  <c:v>42296.059200393516</c:v>
                </c:pt>
                <c:pt idx="2604">
                  <c:v>42296.059316134262</c:v>
                </c:pt>
                <c:pt idx="2605">
                  <c:v>42296.059431898146</c:v>
                </c:pt>
                <c:pt idx="2606">
                  <c:v>42296.059547604164</c:v>
                </c:pt>
                <c:pt idx="2607">
                  <c:v>42296.059663368054</c:v>
                </c:pt>
                <c:pt idx="2608">
                  <c:v>42296.059779108793</c:v>
                </c:pt>
                <c:pt idx="2609">
                  <c:v>42296.059894849539</c:v>
                </c:pt>
                <c:pt idx="2610">
                  <c:v>42296.060010590278</c:v>
                </c:pt>
                <c:pt idx="2611">
                  <c:v>42296.060126354168</c:v>
                </c:pt>
                <c:pt idx="2612">
                  <c:v>42296.060242094907</c:v>
                </c:pt>
                <c:pt idx="2613">
                  <c:v>42296.060357824077</c:v>
                </c:pt>
                <c:pt idx="2614">
                  <c:v>42296.060473564816</c:v>
                </c:pt>
                <c:pt idx="2615">
                  <c:v>42296.060589305554</c:v>
                </c:pt>
                <c:pt idx="2616">
                  <c:v>42296.060705046293</c:v>
                </c:pt>
                <c:pt idx="2617">
                  <c:v>42296.060820787039</c:v>
                </c:pt>
                <c:pt idx="2618">
                  <c:v>42296.060936539354</c:v>
                </c:pt>
                <c:pt idx="2619">
                  <c:v>42296.061052280093</c:v>
                </c:pt>
                <c:pt idx="2620">
                  <c:v>42296.061168020831</c:v>
                </c:pt>
                <c:pt idx="2621">
                  <c:v>42296.061283761577</c:v>
                </c:pt>
                <c:pt idx="2622">
                  <c:v>42296.061399502316</c:v>
                </c:pt>
                <c:pt idx="2623">
                  <c:v>42296.061515243055</c:v>
                </c:pt>
                <c:pt idx="2624">
                  <c:v>42296.061630960648</c:v>
                </c:pt>
                <c:pt idx="2625">
                  <c:v>42296.061746724539</c:v>
                </c:pt>
                <c:pt idx="2626">
                  <c:v>42296.061862465278</c:v>
                </c:pt>
                <c:pt idx="2627">
                  <c:v>42296.061978194448</c:v>
                </c:pt>
                <c:pt idx="2628">
                  <c:v>42296.062093946763</c:v>
                </c:pt>
                <c:pt idx="2629">
                  <c:v>42296.062209675925</c:v>
                </c:pt>
                <c:pt idx="2630">
                  <c:v>42296.06232542824</c:v>
                </c:pt>
                <c:pt idx="2631">
                  <c:v>42296.06244115741</c:v>
                </c:pt>
                <c:pt idx="2632">
                  <c:v>42296.062556909725</c:v>
                </c:pt>
                <c:pt idx="2633">
                  <c:v>42296.062672662039</c:v>
                </c:pt>
                <c:pt idx="2634">
                  <c:v>42296.062788391202</c:v>
                </c:pt>
                <c:pt idx="2635">
                  <c:v>42296.062904143517</c:v>
                </c:pt>
                <c:pt idx="2636">
                  <c:v>42296.063019861111</c:v>
                </c:pt>
                <c:pt idx="2637">
                  <c:v>42296.063135613425</c:v>
                </c:pt>
                <c:pt idx="2638">
                  <c:v>42296.063251354164</c:v>
                </c:pt>
                <c:pt idx="2639">
                  <c:v>42296.063367106479</c:v>
                </c:pt>
                <c:pt idx="2640">
                  <c:v>42296.063482847225</c:v>
                </c:pt>
                <c:pt idx="2641">
                  <c:v>42296.063598576387</c:v>
                </c:pt>
                <c:pt idx="2642">
                  <c:v>42296.063714340278</c:v>
                </c:pt>
                <c:pt idx="2643">
                  <c:v>42296.063830069441</c:v>
                </c:pt>
                <c:pt idx="2644">
                  <c:v>42296.063945810187</c:v>
                </c:pt>
                <c:pt idx="2645">
                  <c:v>42296.064061550926</c:v>
                </c:pt>
                <c:pt idx="2646">
                  <c:v>42296.06417730324</c:v>
                </c:pt>
                <c:pt idx="2647">
                  <c:v>42296.064293055555</c:v>
                </c:pt>
                <c:pt idx="2648">
                  <c:v>42296.064408773149</c:v>
                </c:pt>
                <c:pt idx="2649">
                  <c:v>42296.06452453704</c:v>
                </c:pt>
                <c:pt idx="2650">
                  <c:v>42296.064640266202</c:v>
                </c:pt>
                <c:pt idx="2651">
                  <c:v>42296.064756018517</c:v>
                </c:pt>
                <c:pt idx="2652">
                  <c:v>42296.064871736111</c:v>
                </c:pt>
                <c:pt idx="2653">
                  <c:v>42296.064987500002</c:v>
                </c:pt>
                <c:pt idx="2654">
                  <c:v>42296.06510324074</c:v>
                </c:pt>
                <c:pt idx="2655">
                  <c:v>42296.065218993055</c:v>
                </c:pt>
                <c:pt idx="2656">
                  <c:v>42296.065334722225</c:v>
                </c:pt>
                <c:pt idx="2657">
                  <c:v>42296.065450486109</c:v>
                </c:pt>
                <c:pt idx="2658">
                  <c:v>42296.065566215279</c:v>
                </c:pt>
                <c:pt idx="2659">
                  <c:v>42296.065681932872</c:v>
                </c:pt>
                <c:pt idx="2660">
                  <c:v>42296.065797696756</c:v>
                </c:pt>
                <c:pt idx="2661">
                  <c:v>42296.065913437502</c:v>
                </c:pt>
                <c:pt idx="2662">
                  <c:v>42296.066029178241</c:v>
                </c:pt>
                <c:pt idx="2663">
                  <c:v>42296.066144918979</c:v>
                </c:pt>
                <c:pt idx="2664">
                  <c:v>42296.066260659725</c:v>
                </c:pt>
                <c:pt idx="2665">
                  <c:v>42296.066376400464</c:v>
                </c:pt>
                <c:pt idx="2666">
                  <c:v>42296.066492141203</c:v>
                </c:pt>
                <c:pt idx="2667">
                  <c:v>42296.066607905093</c:v>
                </c:pt>
                <c:pt idx="2668">
                  <c:v>42296.066723645832</c:v>
                </c:pt>
                <c:pt idx="2669">
                  <c:v>42296.066839363426</c:v>
                </c:pt>
                <c:pt idx="2670">
                  <c:v>42296.066955115741</c:v>
                </c:pt>
                <c:pt idx="2671">
                  <c:v>42296.067070844911</c:v>
                </c:pt>
                <c:pt idx="2672">
                  <c:v>42296.067186597225</c:v>
                </c:pt>
                <c:pt idx="2673">
                  <c:v>42296.067302326388</c:v>
                </c:pt>
                <c:pt idx="2674">
                  <c:v>42296.067418067127</c:v>
                </c:pt>
                <c:pt idx="2675">
                  <c:v>42296.067533807873</c:v>
                </c:pt>
                <c:pt idx="2676">
                  <c:v>42296.067649560187</c:v>
                </c:pt>
                <c:pt idx="2677">
                  <c:v>42296.067765300926</c:v>
                </c:pt>
                <c:pt idx="2678">
                  <c:v>42296.067881053241</c:v>
                </c:pt>
                <c:pt idx="2679">
                  <c:v>42296.067996782411</c:v>
                </c:pt>
                <c:pt idx="2680">
                  <c:v>42296.068112534726</c:v>
                </c:pt>
                <c:pt idx="2681">
                  <c:v>42296.068228275464</c:v>
                </c:pt>
                <c:pt idx="2682">
                  <c:v>42296.068344004627</c:v>
                </c:pt>
                <c:pt idx="2683">
                  <c:v>42296.068459756942</c:v>
                </c:pt>
                <c:pt idx="2684">
                  <c:v>42296.068575497688</c:v>
                </c:pt>
                <c:pt idx="2685">
                  <c:v>42296.068691250002</c:v>
                </c:pt>
                <c:pt idx="2686">
                  <c:v>42296.068806990741</c:v>
                </c:pt>
                <c:pt idx="2687">
                  <c:v>42296.068922708335</c:v>
                </c:pt>
                <c:pt idx="2688">
                  <c:v>42296.06903846065</c:v>
                </c:pt>
                <c:pt idx="2689">
                  <c:v>42296.069154201388</c:v>
                </c:pt>
                <c:pt idx="2690">
                  <c:v>42296.069269942127</c:v>
                </c:pt>
                <c:pt idx="2691">
                  <c:v>42296.069385682873</c:v>
                </c:pt>
                <c:pt idx="2692">
                  <c:v>42296.069501435188</c:v>
                </c:pt>
                <c:pt idx="2693">
                  <c:v>42296.069617175926</c:v>
                </c:pt>
                <c:pt idx="2694">
                  <c:v>42296.069732916665</c:v>
                </c:pt>
                <c:pt idx="2695">
                  <c:v>42296.069848657404</c:v>
                </c:pt>
                <c:pt idx="2696">
                  <c:v>42296.069964409726</c:v>
                </c:pt>
                <c:pt idx="2697">
                  <c:v>42296.070080150464</c:v>
                </c:pt>
                <c:pt idx="2698">
                  <c:v>42296.070195891203</c:v>
                </c:pt>
                <c:pt idx="2699">
                  <c:v>42296.070311620373</c:v>
                </c:pt>
                <c:pt idx="2700">
                  <c:v>42296.070427372688</c:v>
                </c:pt>
                <c:pt idx="2701">
                  <c:v>42296.070543125003</c:v>
                </c:pt>
                <c:pt idx="2702">
                  <c:v>42296.070658865741</c:v>
                </c:pt>
                <c:pt idx="2703">
                  <c:v>42296.070774594904</c:v>
                </c:pt>
                <c:pt idx="2704">
                  <c:v>42296.07089033565</c:v>
                </c:pt>
                <c:pt idx="2705">
                  <c:v>42296.071006087965</c:v>
                </c:pt>
                <c:pt idx="2706">
                  <c:v>42296.071121828703</c:v>
                </c:pt>
                <c:pt idx="2707">
                  <c:v>42296.071237569442</c:v>
                </c:pt>
                <c:pt idx="2708">
                  <c:v>42296.071353298612</c:v>
                </c:pt>
                <c:pt idx="2709">
                  <c:v>42296.071469062503</c:v>
                </c:pt>
                <c:pt idx="2710">
                  <c:v>42296.071584803241</c:v>
                </c:pt>
                <c:pt idx="2711">
                  <c:v>42296.071700532404</c:v>
                </c:pt>
                <c:pt idx="2712">
                  <c:v>42296.071816261574</c:v>
                </c:pt>
                <c:pt idx="2713">
                  <c:v>42296.071932025465</c:v>
                </c:pt>
                <c:pt idx="2714">
                  <c:v>42296.072047754627</c:v>
                </c:pt>
                <c:pt idx="2715">
                  <c:v>42296.072163495373</c:v>
                </c:pt>
                <c:pt idx="2716">
                  <c:v>42296.072279247688</c:v>
                </c:pt>
                <c:pt idx="2717">
                  <c:v>42296.072395000003</c:v>
                </c:pt>
                <c:pt idx="2718">
                  <c:v>42296.072510740742</c:v>
                </c:pt>
                <c:pt idx="2719">
                  <c:v>42296.072626469904</c:v>
                </c:pt>
                <c:pt idx="2720">
                  <c:v>42296.07274221065</c:v>
                </c:pt>
                <c:pt idx="2721">
                  <c:v>42296.072857951389</c:v>
                </c:pt>
                <c:pt idx="2722">
                  <c:v>42296.072973703704</c:v>
                </c:pt>
                <c:pt idx="2723">
                  <c:v>42296.073089444442</c:v>
                </c:pt>
                <c:pt idx="2724">
                  <c:v>42296.073205185188</c:v>
                </c:pt>
                <c:pt idx="2725">
                  <c:v>42296.073320925927</c:v>
                </c:pt>
                <c:pt idx="2726">
                  <c:v>42296.073436666666</c:v>
                </c:pt>
                <c:pt idx="2727">
                  <c:v>42296.073552407404</c:v>
                </c:pt>
                <c:pt idx="2728">
                  <c:v>42296.07366814815</c:v>
                </c:pt>
                <c:pt idx="2729">
                  <c:v>42296.073783888889</c:v>
                </c:pt>
                <c:pt idx="2730">
                  <c:v>42296.073899641204</c:v>
                </c:pt>
                <c:pt idx="2731">
                  <c:v>42296.074015393518</c:v>
                </c:pt>
                <c:pt idx="2732">
                  <c:v>42296.074131122688</c:v>
                </c:pt>
                <c:pt idx="2733">
                  <c:v>42296.074246875003</c:v>
                </c:pt>
                <c:pt idx="2734">
                  <c:v>42296.074362604166</c:v>
                </c:pt>
                <c:pt idx="2735">
                  <c:v>42296.074478344904</c:v>
                </c:pt>
                <c:pt idx="2736">
                  <c:v>42296.07459408565</c:v>
                </c:pt>
                <c:pt idx="2737">
                  <c:v>42296.074709826389</c:v>
                </c:pt>
                <c:pt idx="2738">
                  <c:v>42296.074825578704</c:v>
                </c:pt>
                <c:pt idx="2739">
                  <c:v>42296.074941319443</c:v>
                </c:pt>
                <c:pt idx="2740">
                  <c:v>42296.075057071757</c:v>
                </c:pt>
                <c:pt idx="2741">
                  <c:v>42296.075172789351</c:v>
                </c:pt>
                <c:pt idx="2742">
                  <c:v>42296.07528853009</c:v>
                </c:pt>
                <c:pt idx="2743">
                  <c:v>42296.075404282405</c:v>
                </c:pt>
                <c:pt idx="2744">
                  <c:v>42296.075520023151</c:v>
                </c:pt>
                <c:pt idx="2745">
                  <c:v>42296.075635775465</c:v>
                </c:pt>
                <c:pt idx="2746">
                  <c:v>42296.075751504628</c:v>
                </c:pt>
                <c:pt idx="2747">
                  <c:v>42296.075867268519</c:v>
                </c:pt>
                <c:pt idx="2748">
                  <c:v>42296.075982986113</c:v>
                </c:pt>
                <c:pt idx="2749">
                  <c:v>42296.076098726851</c:v>
                </c:pt>
                <c:pt idx="2750">
                  <c:v>42296.07621446759</c:v>
                </c:pt>
                <c:pt idx="2751">
                  <c:v>42296.076330219905</c:v>
                </c:pt>
                <c:pt idx="2752">
                  <c:v>42296.07644597222</c:v>
                </c:pt>
                <c:pt idx="2753">
                  <c:v>42296.076561701389</c:v>
                </c:pt>
                <c:pt idx="2754">
                  <c:v>42296.076677453704</c:v>
                </c:pt>
                <c:pt idx="2755">
                  <c:v>42296.076793182867</c:v>
                </c:pt>
                <c:pt idx="2756">
                  <c:v>42296.076908935182</c:v>
                </c:pt>
                <c:pt idx="2757">
                  <c:v>42296.077024664351</c:v>
                </c:pt>
                <c:pt idx="2758">
                  <c:v>42296.07714040509</c:v>
                </c:pt>
                <c:pt idx="2759">
                  <c:v>42296.077256157405</c:v>
                </c:pt>
                <c:pt idx="2760">
                  <c:v>42296.077371898151</c:v>
                </c:pt>
                <c:pt idx="2761">
                  <c:v>42296.077487650466</c:v>
                </c:pt>
                <c:pt idx="2762">
                  <c:v>42296.077603368052</c:v>
                </c:pt>
                <c:pt idx="2763">
                  <c:v>42296.077719131943</c:v>
                </c:pt>
                <c:pt idx="2764">
                  <c:v>42296.077834884258</c:v>
                </c:pt>
                <c:pt idx="2765">
                  <c:v>42296.077950624996</c:v>
                </c:pt>
                <c:pt idx="2766">
                  <c:v>42296.078066365742</c:v>
                </c:pt>
                <c:pt idx="2767">
                  <c:v>42296.078182106481</c:v>
                </c:pt>
                <c:pt idx="2768">
                  <c:v>42296.078297858796</c:v>
                </c:pt>
                <c:pt idx="2769">
                  <c:v>42296.078413599535</c:v>
                </c:pt>
                <c:pt idx="2770">
                  <c:v>42296.078529340281</c:v>
                </c:pt>
                <c:pt idx="2771">
                  <c:v>42296.078645046298</c:v>
                </c:pt>
                <c:pt idx="2772">
                  <c:v>42296.078760810182</c:v>
                </c:pt>
                <c:pt idx="2773">
                  <c:v>42296.078876550928</c:v>
                </c:pt>
                <c:pt idx="2774">
                  <c:v>42296.07899228009</c:v>
                </c:pt>
                <c:pt idx="2775">
                  <c:v>42296.079108032405</c:v>
                </c:pt>
                <c:pt idx="2776">
                  <c:v>42296.079223761575</c:v>
                </c:pt>
                <c:pt idx="2777">
                  <c:v>42296.07933951389</c:v>
                </c:pt>
                <c:pt idx="2778">
                  <c:v>42296.079455254629</c:v>
                </c:pt>
                <c:pt idx="2779">
                  <c:v>42296.079570995367</c:v>
                </c:pt>
                <c:pt idx="2780">
                  <c:v>42296.079686736113</c:v>
                </c:pt>
                <c:pt idx="2781">
                  <c:v>42296.079802476852</c:v>
                </c:pt>
                <c:pt idx="2782">
                  <c:v>42296.079918229167</c:v>
                </c:pt>
                <c:pt idx="2783">
                  <c:v>42296.080033958337</c:v>
                </c:pt>
                <c:pt idx="2784">
                  <c:v>42296.080149710651</c:v>
                </c:pt>
                <c:pt idx="2785">
                  <c:v>42296.08026545139</c:v>
                </c:pt>
                <c:pt idx="2786">
                  <c:v>42296.080381203705</c:v>
                </c:pt>
                <c:pt idx="2787">
                  <c:v>42296.080496932867</c:v>
                </c:pt>
                <c:pt idx="2788">
                  <c:v>42296.080612673613</c:v>
                </c:pt>
                <c:pt idx="2789">
                  <c:v>42296.080728425928</c:v>
                </c:pt>
                <c:pt idx="2790">
                  <c:v>42296.080844155091</c:v>
                </c:pt>
                <c:pt idx="2791">
                  <c:v>42296.080959907405</c:v>
                </c:pt>
                <c:pt idx="2792">
                  <c:v>42296.081075636575</c:v>
                </c:pt>
                <c:pt idx="2793">
                  <c:v>42296.08119138889</c:v>
                </c:pt>
                <c:pt idx="2794">
                  <c:v>42296.081307129629</c:v>
                </c:pt>
                <c:pt idx="2795">
                  <c:v>42296.081422870368</c:v>
                </c:pt>
                <c:pt idx="2796">
                  <c:v>42296.081538611114</c:v>
                </c:pt>
                <c:pt idx="2797">
                  <c:v>42296.081654340276</c:v>
                </c:pt>
                <c:pt idx="2798">
                  <c:v>42296.081770104167</c:v>
                </c:pt>
                <c:pt idx="2799">
                  <c:v>42296.081885856482</c:v>
                </c:pt>
                <c:pt idx="2800">
                  <c:v>42296.08200159722</c:v>
                </c:pt>
                <c:pt idx="2801">
                  <c:v>42296.082117314814</c:v>
                </c:pt>
                <c:pt idx="2802">
                  <c:v>42296.082233067129</c:v>
                </c:pt>
                <c:pt idx="2803">
                  <c:v>42296.082348807868</c:v>
                </c:pt>
                <c:pt idx="2804">
                  <c:v>42296.082464537038</c:v>
                </c:pt>
                <c:pt idx="2805">
                  <c:v>42296.082580289352</c:v>
                </c:pt>
                <c:pt idx="2806">
                  <c:v>42296.082696030091</c:v>
                </c:pt>
                <c:pt idx="2807">
                  <c:v>42296.082811782406</c:v>
                </c:pt>
                <c:pt idx="2808">
                  <c:v>42296.082927523152</c:v>
                </c:pt>
                <c:pt idx="2809">
                  <c:v>42296.083043252314</c:v>
                </c:pt>
                <c:pt idx="2810">
                  <c:v>42296.083159016205</c:v>
                </c:pt>
                <c:pt idx="2811">
                  <c:v>42296.083274745368</c:v>
                </c:pt>
                <c:pt idx="2812">
                  <c:v>42296.083390486114</c:v>
                </c:pt>
                <c:pt idx="2813">
                  <c:v>42296.0835062037</c:v>
                </c:pt>
                <c:pt idx="2814">
                  <c:v>42296.083621956015</c:v>
                </c:pt>
                <c:pt idx="2815">
                  <c:v>42296.083737719906</c:v>
                </c:pt>
                <c:pt idx="2816">
                  <c:v>42296.083853449076</c:v>
                </c:pt>
                <c:pt idx="2817">
                  <c:v>42296.083969189815</c:v>
                </c:pt>
                <c:pt idx="2818">
                  <c:v>42296.084084930553</c:v>
                </c:pt>
                <c:pt idx="2819">
                  <c:v>42296.084200682868</c:v>
                </c:pt>
                <c:pt idx="2820">
                  <c:v>42296.084316412038</c:v>
                </c:pt>
                <c:pt idx="2821">
                  <c:v>42296.084432164353</c:v>
                </c:pt>
                <c:pt idx="2822">
                  <c:v>42296.084547905091</c:v>
                </c:pt>
                <c:pt idx="2823">
                  <c:v>42296.084663657406</c:v>
                </c:pt>
                <c:pt idx="2824">
                  <c:v>42296.084779398145</c:v>
                </c:pt>
                <c:pt idx="2825">
                  <c:v>42296.084895127315</c:v>
                </c:pt>
                <c:pt idx="2826">
                  <c:v>42296.085010868053</c:v>
                </c:pt>
                <c:pt idx="2827">
                  <c:v>42296.085126608799</c:v>
                </c:pt>
                <c:pt idx="2828">
                  <c:v>42296.085242361114</c:v>
                </c:pt>
                <c:pt idx="2829">
                  <c:v>42296.085358101853</c:v>
                </c:pt>
                <c:pt idx="2830">
                  <c:v>42296.085473842591</c:v>
                </c:pt>
                <c:pt idx="2831">
                  <c:v>42296.085589606482</c:v>
                </c:pt>
                <c:pt idx="2832">
                  <c:v>42296.085705335645</c:v>
                </c:pt>
                <c:pt idx="2833">
                  <c:v>42296.08582108796</c:v>
                </c:pt>
                <c:pt idx="2834">
                  <c:v>42296.08593681713</c:v>
                </c:pt>
                <c:pt idx="2835">
                  <c:v>42296.086052557868</c:v>
                </c:pt>
                <c:pt idx="2836">
                  <c:v>42296.086168321759</c:v>
                </c:pt>
                <c:pt idx="2837">
                  <c:v>42296.086284050929</c:v>
                </c:pt>
                <c:pt idx="2838">
                  <c:v>42296.086399803244</c:v>
                </c:pt>
                <c:pt idx="2839">
                  <c:v>42296.086515509262</c:v>
                </c:pt>
                <c:pt idx="2840">
                  <c:v>42296.086631261576</c:v>
                </c:pt>
                <c:pt idx="2841">
                  <c:v>42296.086747002315</c:v>
                </c:pt>
                <c:pt idx="2842">
                  <c:v>42296.086862743054</c:v>
                </c:pt>
                <c:pt idx="2843">
                  <c:v>42296.0869784838</c:v>
                </c:pt>
                <c:pt idx="2844">
                  <c:v>42296.087094247683</c:v>
                </c:pt>
                <c:pt idx="2845">
                  <c:v>42296.087209976853</c:v>
                </c:pt>
                <c:pt idx="2846">
                  <c:v>42296.087325717592</c:v>
                </c:pt>
                <c:pt idx="2847">
                  <c:v>42296.087441446762</c:v>
                </c:pt>
                <c:pt idx="2848">
                  <c:v>42296.087557199076</c:v>
                </c:pt>
                <c:pt idx="2849">
                  <c:v>42296.087672939815</c:v>
                </c:pt>
                <c:pt idx="2850">
                  <c:v>42296.08778869213</c:v>
                </c:pt>
                <c:pt idx="2851">
                  <c:v>42296.0879044213</c:v>
                </c:pt>
                <c:pt idx="2852">
                  <c:v>42296.088020162038</c:v>
                </c:pt>
                <c:pt idx="2853">
                  <c:v>42296.088135914353</c:v>
                </c:pt>
                <c:pt idx="2854">
                  <c:v>42296.088251643516</c:v>
                </c:pt>
                <c:pt idx="2855">
                  <c:v>42296.088367384262</c:v>
                </c:pt>
                <c:pt idx="2856">
                  <c:v>42296.088483125</c:v>
                </c:pt>
                <c:pt idx="2857">
                  <c:v>42296.088598888891</c:v>
                </c:pt>
                <c:pt idx="2858">
                  <c:v>42296.088714618054</c:v>
                </c:pt>
                <c:pt idx="2859">
                  <c:v>42296.0888303588</c:v>
                </c:pt>
                <c:pt idx="2860">
                  <c:v>42296.088946087963</c:v>
                </c:pt>
                <c:pt idx="2861">
                  <c:v>42296.089061840277</c:v>
                </c:pt>
                <c:pt idx="2862">
                  <c:v>42296.089177581016</c:v>
                </c:pt>
                <c:pt idx="2863">
                  <c:v>42296.089293321762</c:v>
                </c:pt>
                <c:pt idx="2864">
                  <c:v>42296.089409062501</c:v>
                </c:pt>
                <c:pt idx="2865">
                  <c:v>42296.089524814815</c:v>
                </c:pt>
                <c:pt idx="2866">
                  <c:v>42296.08964056713</c:v>
                </c:pt>
                <c:pt idx="2867">
                  <c:v>42296.089756296293</c:v>
                </c:pt>
                <c:pt idx="2868">
                  <c:v>42296.089872037039</c:v>
                </c:pt>
                <c:pt idx="2869">
                  <c:v>42296.089987789353</c:v>
                </c:pt>
                <c:pt idx="2870">
                  <c:v>42296.090103518516</c:v>
                </c:pt>
                <c:pt idx="2871">
                  <c:v>42296.090219270831</c:v>
                </c:pt>
                <c:pt idx="2872">
                  <c:v>42296.090335000001</c:v>
                </c:pt>
                <c:pt idx="2873">
                  <c:v>42296.090450752316</c:v>
                </c:pt>
                <c:pt idx="2874">
                  <c:v>42296.090566493054</c:v>
                </c:pt>
                <c:pt idx="2875">
                  <c:v>42296.090682233793</c:v>
                </c:pt>
                <c:pt idx="2876">
                  <c:v>42296.090797974539</c:v>
                </c:pt>
                <c:pt idx="2877">
                  <c:v>42296.090913703702</c:v>
                </c:pt>
                <c:pt idx="2878">
                  <c:v>42296.091029467592</c:v>
                </c:pt>
                <c:pt idx="2879">
                  <c:v>42296.091145196762</c:v>
                </c:pt>
                <c:pt idx="2880">
                  <c:v>42296.091260949077</c:v>
                </c:pt>
                <c:pt idx="2881">
                  <c:v>42296.09137667824</c:v>
                </c:pt>
                <c:pt idx="2882">
                  <c:v>42296.091492430554</c:v>
                </c:pt>
                <c:pt idx="2883">
                  <c:v>42296.091608182869</c:v>
                </c:pt>
                <c:pt idx="2884">
                  <c:v>42296.091723923608</c:v>
                </c:pt>
                <c:pt idx="2885">
                  <c:v>42296.091839675923</c:v>
                </c:pt>
                <c:pt idx="2886">
                  <c:v>42296.091955416668</c:v>
                </c:pt>
                <c:pt idx="2887">
                  <c:v>42296.092071157407</c:v>
                </c:pt>
                <c:pt idx="2888">
                  <c:v>42296.092186875001</c:v>
                </c:pt>
                <c:pt idx="2889">
                  <c:v>42296.092302627316</c:v>
                </c:pt>
                <c:pt idx="2890">
                  <c:v>42296.092418379631</c:v>
                </c:pt>
                <c:pt idx="2891">
                  <c:v>42296.092534097224</c:v>
                </c:pt>
                <c:pt idx="2892">
                  <c:v>42296.092649849539</c:v>
                </c:pt>
                <c:pt idx="2893">
                  <c:v>42296.092765578702</c:v>
                </c:pt>
                <c:pt idx="2894">
                  <c:v>42296.092881319448</c:v>
                </c:pt>
                <c:pt idx="2895">
                  <c:v>42296.092997071763</c:v>
                </c:pt>
                <c:pt idx="2896">
                  <c:v>42296.093112812501</c:v>
                </c:pt>
                <c:pt idx="2897">
                  <c:v>42296.093228564816</c:v>
                </c:pt>
                <c:pt idx="2898">
                  <c:v>42296.093344293979</c:v>
                </c:pt>
                <c:pt idx="2899">
                  <c:v>42296.093460046293</c:v>
                </c:pt>
                <c:pt idx="2900">
                  <c:v>42296.093575775463</c:v>
                </c:pt>
                <c:pt idx="2901">
                  <c:v>42296.093691527778</c:v>
                </c:pt>
                <c:pt idx="2902">
                  <c:v>42296.093807256948</c:v>
                </c:pt>
                <c:pt idx="2903">
                  <c:v>42296.093923020831</c:v>
                </c:pt>
                <c:pt idx="2904">
                  <c:v>42296.094038761577</c:v>
                </c:pt>
                <c:pt idx="2905">
                  <c:v>42296.09415449074</c:v>
                </c:pt>
                <c:pt idx="2906">
                  <c:v>42296.094270231479</c:v>
                </c:pt>
                <c:pt idx="2907">
                  <c:v>42296.094385972225</c:v>
                </c:pt>
                <c:pt idx="2908">
                  <c:v>42296.094501724539</c:v>
                </c:pt>
                <c:pt idx="2909">
                  <c:v>42296.094617453702</c:v>
                </c:pt>
                <c:pt idx="2910">
                  <c:v>42296.094733206017</c:v>
                </c:pt>
                <c:pt idx="2911">
                  <c:v>42296.094848946763</c:v>
                </c:pt>
                <c:pt idx="2912">
                  <c:v>42296.094964699078</c:v>
                </c:pt>
                <c:pt idx="2913">
                  <c:v>42296.095080439816</c:v>
                </c:pt>
                <c:pt idx="2914">
                  <c:v>42296.095196180555</c:v>
                </c:pt>
                <c:pt idx="2915">
                  <c:v>42296.095311921294</c:v>
                </c:pt>
                <c:pt idx="2916">
                  <c:v>42296.095427673608</c:v>
                </c:pt>
                <c:pt idx="2917">
                  <c:v>42296.095543414354</c:v>
                </c:pt>
                <c:pt idx="2918">
                  <c:v>42296.095659143517</c:v>
                </c:pt>
                <c:pt idx="2919">
                  <c:v>42296.095774872687</c:v>
                </c:pt>
                <c:pt idx="2920">
                  <c:v>42296.095890636578</c:v>
                </c:pt>
                <c:pt idx="2921">
                  <c:v>42296.096006354164</c:v>
                </c:pt>
                <c:pt idx="2922">
                  <c:v>42296.096122106479</c:v>
                </c:pt>
                <c:pt idx="2923">
                  <c:v>42296.096237835649</c:v>
                </c:pt>
                <c:pt idx="2924">
                  <c:v>42296.096353587964</c:v>
                </c:pt>
                <c:pt idx="2925">
                  <c:v>42296.096469340278</c:v>
                </c:pt>
                <c:pt idx="2926">
                  <c:v>42296.096585081017</c:v>
                </c:pt>
                <c:pt idx="2927">
                  <c:v>42296.096700821756</c:v>
                </c:pt>
                <c:pt idx="2928">
                  <c:v>42296.096816574071</c:v>
                </c:pt>
                <c:pt idx="2929">
                  <c:v>42296.09693230324</c:v>
                </c:pt>
                <c:pt idx="2930">
                  <c:v>42296.09704803241</c:v>
                </c:pt>
                <c:pt idx="2931">
                  <c:v>42296.097163784725</c:v>
                </c:pt>
                <c:pt idx="2932">
                  <c:v>42296.097279525464</c:v>
                </c:pt>
                <c:pt idx="2933">
                  <c:v>42296.097395277779</c:v>
                </c:pt>
                <c:pt idx="2934">
                  <c:v>42296.097511018517</c:v>
                </c:pt>
                <c:pt idx="2935">
                  <c:v>42296.097626759256</c:v>
                </c:pt>
                <c:pt idx="2936">
                  <c:v>42296.097742500002</c:v>
                </c:pt>
                <c:pt idx="2937">
                  <c:v>42296.097858229165</c:v>
                </c:pt>
                <c:pt idx="2938">
                  <c:v>42296.097973981479</c:v>
                </c:pt>
                <c:pt idx="2939">
                  <c:v>42296.098089722225</c:v>
                </c:pt>
                <c:pt idx="2940">
                  <c:v>42296.098205462964</c:v>
                </c:pt>
                <c:pt idx="2941">
                  <c:v>42296.098321215279</c:v>
                </c:pt>
                <c:pt idx="2942">
                  <c:v>42296.098436956017</c:v>
                </c:pt>
                <c:pt idx="2943">
                  <c:v>42296.098552696756</c:v>
                </c:pt>
                <c:pt idx="2944">
                  <c:v>42296.098668437502</c:v>
                </c:pt>
                <c:pt idx="2945">
                  <c:v>42296.098784201386</c:v>
                </c:pt>
                <c:pt idx="2946">
                  <c:v>42296.098899918979</c:v>
                </c:pt>
                <c:pt idx="2947">
                  <c:v>42296.099015659725</c:v>
                </c:pt>
                <c:pt idx="2948">
                  <c:v>42296.099131400464</c:v>
                </c:pt>
                <c:pt idx="2949">
                  <c:v>42296.099247141203</c:v>
                </c:pt>
                <c:pt idx="2950">
                  <c:v>42296.099362893518</c:v>
                </c:pt>
                <c:pt idx="2951">
                  <c:v>42296.099478634256</c:v>
                </c:pt>
                <c:pt idx="2952">
                  <c:v>42296.099594363426</c:v>
                </c:pt>
                <c:pt idx="2953">
                  <c:v>42296.099710104165</c:v>
                </c:pt>
                <c:pt idx="2954">
                  <c:v>42296.09982585648</c:v>
                </c:pt>
                <c:pt idx="2955">
                  <c:v>42296.099941597226</c:v>
                </c:pt>
                <c:pt idx="2956">
                  <c:v>42296.100057337964</c:v>
                </c:pt>
                <c:pt idx="2957">
                  <c:v>42296.100173078703</c:v>
                </c:pt>
                <c:pt idx="2958">
                  <c:v>42296.100288831018</c:v>
                </c:pt>
                <c:pt idx="2959">
                  <c:v>42296.100404560188</c:v>
                </c:pt>
                <c:pt idx="2960">
                  <c:v>42296.10052028935</c:v>
                </c:pt>
                <c:pt idx="2961">
                  <c:v>42296.100636041665</c:v>
                </c:pt>
                <c:pt idx="2962">
                  <c:v>42296.10075179398</c:v>
                </c:pt>
                <c:pt idx="2963">
                  <c:v>42296.100867534726</c:v>
                </c:pt>
                <c:pt idx="2964">
                  <c:v>42296.100983275464</c:v>
                </c:pt>
                <c:pt idx="2965">
                  <c:v>42296.101099016203</c:v>
                </c:pt>
                <c:pt idx="2966">
                  <c:v>42296.101214768518</c:v>
                </c:pt>
                <c:pt idx="2967">
                  <c:v>42296.101330509257</c:v>
                </c:pt>
                <c:pt idx="2968">
                  <c:v>42296.10144622685</c:v>
                </c:pt>
                <c:pt idx="2969">
                  <c:v>42296.101561979165</c:v>
                </c:pt>
                <c:pt idx="2970">
                  <c:v>42296.10167773148</c:v>
                </c:pt>
                <c:pt idx="2971">
                  <c:v>42296.101793472226</c:v>
                </c:pt>
                <c:pt idx="2972">
                  <c:v>42296.101909212965</c:v>
                </c:pt>
                <c:pt idx="2973">
                  <c:v>42296.102024953703</c:v>
                </c:pt>
                <c:pt idx="2974">
                  <c:v>42296.102140694442</c:v>
                </c:pt>
                <c:pt idx="2975">
                  <c:v>42296.102256435188</c:v>
                </c:pt>
                <c:pt idx="2976">
                  <c:v>42296.102372175927</c:v>
                </c:pt>
                <c:pt idx="2977">
                  <c:v>42296.102487916665</c:v>
                </c:pt>
                <c:pt idx="2978">
                  <c:v>42296.102603657404</c:v>
                </c:pt>
                <c:pt idx="2979">
                  <c:v>42296.102719409719</c:v>
                </c:pt>
                <c:pt idx="2980">
                  <c:v>42296.102835150465</c:v>
                </c:pt>
                <c:pt idx="2981">
                  <c:v>42296.102950902779</c:v>
                </c:pt>
                <c:pt idx="2982">
                  <c:v>42296.103066620373</c:v>
                </c:pt>
                <c:pt idx="2983">
                  <c:v>42296.103182384257</c:v>
                </c:pt>
                <c:pt idx="2984">
                  <c:v>42296.103298101851</c:v>
                </c:pt>
                <c:pt idx="2985">
                  <c:v>42296.103413854165</c:v>
                </c:pt>
                <c:pt idx="2986">
                  <c:v>42296.103529594904</c:v>
                </c:pt>
                <c:pt idx="2987">
                  <c:v>42296.103645347219</c:v>
                </c:pt>
                <c:pt idx="2988">
                  <c:v>42296.103761099534</c:v>
                </c:pt>
                <c:pt idx="2989">
                  <c:v>42296.103876805559</c:v>
                </c:pt>
                <c:pt idx="2990">
                  <c:v>42296.103992569442</c:v>
                </c:pt>
                <c:pt idx="2991">
                  <c:v>42296.104108298612</c:v>
                </c:pt>
                <c:pt idx="2992">
                  <c:v>42296.104224050927</c:v>
                </c:pt>
                <c:pt idx="2993">
                  <c:v>42296.104339791666</c:v>
                </c:pt>
                <c:pt idx="2994">
                  <c:v>42296.104455532404</c:v>
                </c:pt>
                <c:pt idx="2995">
                  <c:v>42296.104571284719</c:v>
                </c:pt>
                <c:pt idx="2996">
                  <c:v>42296.104687025465</c:v>
                </c:pt>
                <c:pt idx="2997">
                  <c:v>42296.10480277778</c:v>
                </c:pt>
                <c:pt idx="2998">
                  <c:v>42296.104918518518</c:v>
                </c:pt>
                <c:pt idx="2999">
                  <c:v>42296.105034259257</c:v>
                </c:pt>
                <c:pt idx="3000">
                  <c:v>42296.105150000003</c:v>
                </c:pt>
                <c:pt idx="3001">
                  <c:v>42296.105265752318</c:v>
                </c:pt>
                <c:pt idx="3002">
                  <c:v>42296.105381493056</c:v>
                </c:pt>
                <c:pt idx="3003">
                  <c:v>42296.105497233795</c:v>
                </c:pt>
                <c:pt idx="3004">
                  <c:v>42296.105612974534</c:v>
                </c:pt>
                <c:pt idx="3005">
                  <c:v>42296.10572871528</c:v>
                </c:pt>
                <c:pt idx="3006">
                  <c:v>42296.105844444442</c:v>
                </c:pt>
                <c:pt idx="3007">
                  <c:v>42296.105960173612</c:v>
                </c:pt>
                <c:pt idx="3008">
                  <c:v>42296.106075925927</c:v>
                </c:pt>
                <c:pt idx="3009">
                  <c:v>42296.106191678242</c:v>
                </c:pt>
                <c:pt idx="3010">
                  <c:v>42296.106307407405</c:v>
                </c:pt>
                <c:pt idx="3011">
                  <c:v>42296.106423159719</c:v>
                </c:pt>
                <c:pt idx="3012">
                  <c:v>42296.106538877313</c:v>
                </c:pt>
                <c:pt idx="3013">
                  <c:v>42296.106654641204</c:v>
                </c:pt>
                <c:pt idx="3014">
                  <c:v>42296.106770370374</c:v>
                </c:pt>
                <c:pt idx="3015">
                  <c:v>42296.106886111113</c:v>
                </c:pt>
                <c:pt idx="3016">
                  <c:v>42296.107001863427</c:v>
                </c:pt>
                <c:pt idx="3017">
                  <c:v>42296.107117604166</c:v>
                </c:pt>
                <c:pt idx="3018">
                  <c:v>42296.107233356481</c:v>
                </c:pt>
                <c:pt idx="3019">
                  <c:v>42296.107349074075</c:v>
                </c:pt>
                <c:pt idx="3020">
                  <c:v>42296.107464826389</c:v>
                </c:pt>
                <c:pt idx="3021">
                  <c:v>42296.107580567128</c:v>
                </c:pt>
                <c:pt idx="3022">
                  <c:v>42296.107696319443</c:v>
                </c:pt>
                <c:pt idx="3023">
                  <c:v>42296.107812060189</c:v>
                </c:pt>
                <c:pt idx="3024">
                  <c:v>42296.107927789351</c:v>
                </c:pt>
                <c:pt idx="3025">
                  <c:v>42296.108043541666</c:v>
                </c:pt>
                <c:pt idx="3026">
                  <c:v>42296.108159282405</c:v>
                </c:pt>
                <c:pt idx="3027">
                  <c:v>42296.108275023151</c:v>
                </c:pt>
                <c:pt idx="3028">
                  <c:v>42296.108390752313</c:v>
                </c:pt>
                <c:pt idx="3029">
                  <c:v>42296.108506504628</c:v>
                </c:pt>
                <c:pt idx="3030">
                  <c:v>42296.108622256943</c:v>
                </c:pt>
                <c:pt idx="3031">
                  <c:v>42296.108737986113</c:v>
                </c:pt>
                <c:pt idx="3032">
                  <c:v>42296.108853738428</c:v>
                </c:pt>
                <c:pt idx="3033">
                  <c:v>42296.10896946759</c:v>
                </c:pt>
                <c:pt idx="3034">
                  <c:v>42296.109085219905</c:v>
                </c:pt>
                <c:pt idx="3035">
                  <c:v>42296.109200949075</c:v>
                </c:pt>
                <c:pt idx="3036">
                  <c:v>42296.10931670139</c:v>
                </c:pt>
                <c:pt idx="3037">
                  <c:v>42296.10943246528</c:v>
                </c:pt>
                <c:pt idx="3038">
                  <c:v>42296.109548206019</c:v>
                </c:pt>
                <c:pt idx="3039">
                  <c:v>42296.109663946758</c:v>
                </c:pt>
                <c:pt idx="3040">
                  <c:v>42296.109779687496</c:v>
                </c:pt>
                <c:pt idx="3041">
                  <c:v>42296.109895428242</c:v>
                </c:pt>
                <c:pt idx="3042">
                  <c:v>42296.110011145836</c:v>
                </c:pt>
                <c:pt idx="3043">
                  <c:v>42296.110126886575</c:v>
                </c:pt>
                <c:pt idx="3044">
                  <c:v>42296.11024263889</c:v>
                </c:pt>
                <c:pt idx="3045">
                  <c:v>42296.110358379628</c:v>
                </c:pt>
                <c:pt idx="3046">
                  <c:v>42296.110474131943</c:v>
                </c:pt>
                <c:pt idx="3047">
                  <c:v>42296.110589861113</c:v>
                </c:pt>
                <c:pt idx="3048">
                  <c:v>42296.110705613428</c:v>
                </c:pt>
                <c:pt idx="3049">
                  <c:v>42296.110821331022</c:v>
                </c:pt>
                <c:pt idx="3050">
                  <c:v>42296.110937083336</c:v>
                </c:pt>
                <c:pt idx="3051">
                  <c:v>42296.111052835651</c:v>
                </c:pt>
                <c:pt idx="3052">
                  <c:v>42296.11116857639</c:v>
                </c:pt>
                <c:pt idx="3053">
                  <c:v>42296.111284317129</c:v>
                </c:pt>
                <c:pt idx="3054">
                  <c:v>42296.111400046299</c:v>
                </c:pt>
                <c:pt idx="3055">
                  <c:v>42296.111515810182</c:v>
                </c:pt>
                <c:pt idx="3056">
                  <c:v>42296.111631539352</c:v>
                </c:pt>
                <c:pt idx="3057">
                  <c:v>42296.111747280091</c:v>
                </c:pt>
                <c:pt idx="3058">
                  <c:v>42296.111863020837</c:v>
                </c:pt>
                <c:pt idx="3059">
                  <c:v>42296.111978773151</c:v>
                </c:pt>
                <c:pt idx="3060">
                  <c:v>42296.11209451389</c:v>
                </c:pt>
                <c:pt idx="3061">
                  <c:v>42296.112210254629</c:v>
                </c:pt>
                <c:pt idx="3062">
                  <c:v>42296.112325995367</c:v>
                </c:pt>
                <c:pt idx="3063">
                  <c:v>42296.112441736113</c:v>
                </c:pt>
                <c:pt idx="3064">
                  <c:v>42296.112557476852</c:v>
                </c:pt>
                <c:pt idx="3065">
                  <c:v>42296.112673240743</c:v>
                </c:pt>
                <c:pt idx="3066">
                  <c:v>42296.112788969906</c:v>
                </c:pt>
                <c:pt idx="3067">
                  <c:v>42296.112904733796</c:v>
                </c:pt>
                <c:pt idx="3068">
                  <c:v>42296.113020462966</c:v>
                </c:pt>
                <c:pt idx="3069">
                  <c:v>42296.113136203705</c:v>
                </c:pt>
                <c:pt idx="3070">
                  <c:v>42296.113251921299</c:v>
                </c:pt>
                <c:pt idx="3071">
                  <c:v>42296.113367673614</c:v>
                </c:pt>
                <c:pt idx="3072">
                  <c:v>42296.113483414352</c:v>
                </c:pt>
                <c:pt idx="3073">
                  <c:v>42296.113599155091</c:v>
                </c:pt>
                <c:pt idx="3074">
                  <c:v>42296.113714895837</c:v>
                </c:pt>
                <c:pt idx="3075">
                  <c:v>42296.113830636576</c:v>
                </c:pt>
                <c:pt idx="3076">
                  <c:v>42296.11394638889</c:v>
                </c:pt>
                <c:pt idx="3077">
                  <c:v>42296.114062129629</c:v>
                </c:pt>
                <c:pt idx="3078">
                  <c:v>42296.114177870368</c:v>
                </c:pt>
                <c:pt idx="3079">
                  <c:v>42296.114293587962</c:v>
                </c:pt>
                <c:pt idx="3080">
                  <c:v>42296.114409351852</c:v>
                </c:pt>
                <c:pt idx="3081">
                  <c:v>42296.114525092591</c:v>
                </c:pt>
                <c:pt idx="3082">
                  <c:v>42296.11464083333</c:v>
                </c:pt>
                <c:pt idx="3083">
                  <c:v>42296.114756574076</c:v>
                </c:pt>
                <c:pt idx="3084">
                  <c:v>42296.11487232639</c:v>
                </c:pt>
                <c:pt idx="3085">
                  <c:v>42296.114988067129</c:v>
                </c:pt>
                <c:pt idx="3086">
                  <c:v>42296.115103807868</c:v>
                </c:pt>
                <c:pt idx="3087">
                  <c:v>42296.115219537038</c:v>
                </c:pt>
                <c:pt idx="3088">
                  <c:v>42296.115335277776</c:v>
                </c:pt>
                <c:pt idx="3089">
                  <c:v>42296.115451030091</c:v>
                </c:pt>
                <c:pt idx="3090">
                  <c:v>42296.11556677083</c:v>
                </c:pt>
                <c:pt idx="3091">
                  <c:v>42296.115682511576</c:v>
                </c:pt>
                <c:pt idx="3092">
                  <c:v>42296.115798252315</c:v>
                </c:pt>
                <c:pt idx="3093">
                  <c:v>42296.115914004629</c:v>
                </c:pt>
                <c:pt idx="3094">
                  <c:v>42296.116029733799</c:v>
                </c:pt>
                <c:pt idx="3095">
                  <c:v>42296.116145474538</c:v>
                </c:pt>
                <c:pt idx="3096">
                  <c:v>42296.116261215277</c:v>
                </c:pt>
                <c:pt idx="3097">
                  <c:v>42296.116376967591</c:v>
                </c:pt>
                <c:pt idx="3098">
                  <c:v>42296.11649270833</c:v>
                </c:pt>
                <c:pt idx="3099">
                  <c:v>42296.116608449076</c:v>
                </c:pt>
                <c:pt idx="3100">
                  <c:v>42296.116724201391</c:v>
                </c:pt>
                <c:pt idx="3101">
                  <c:v>42296.116839942129</c:v>
                </c:pt>
                <c:pt idx="3102">
                  <c:v>42296.116955671299</c:v>
                </c:pt>
                <c:pt idx="3103">
                  <c:v>42296.117071412038</c:v>
                </c:pt>
                <c:pt idx="3104">
                  <c:v>42296.117187152777</c:v>
                </c:pt>
                <c:pt idx="3105">
                  <c:v>42296.117302893515</c:v>
                </c:pt>
                <c:pt idx="3106">
                  <c:v>42296.11741864583</c:v>
                </c:pt>
                <c:pt idx="3107">
                  <c:v>42296.117534398145</c:v>
                </c:pt>
                <c:pt idx="3108">
                  <c:v>42296.117650127315</c:v>
                </c:pt>
                <c:pt idx="3109">
                  <c:v>42296.117765868054</c:v>
                </c:pt>
                <c:pt idx="3110">
                  <c:v>42296.1178816088</c:v>
                </c:pt>
                <c:pt idx="3111">
                  <c:v>42296.117997349538</c:v>
                </c:pt>
                <c:pt idx="3112">
                  <c:v>42296.118113090277</c:v>
                </c:pt>
                <c:pt idx="3113">
                  <c:v>42296.118228831016</c:v>
                </c:pt>
                <c:pt idx="3114">
                  <c:v>42296.118344594906</c:v>
                </c:pt>
                <c:pt idx="3115">
                  <c:v>42296.118460324076</c:v>
                </c:pt>
                <c:pt idx="3116">
                  <c:v>42296.118576076391</c:v>
                </c:pt>
                <c:pt idx="3117">
                  <c:v>42296.118691793985</c:v>
                </c:pt>
                <c:pt idx="3118">
                  <c:v>42296.1188075463</c:v>
                </c:pt>
                <c:pt idx="3119">
                  <c:v>42296.118923287038</c:v>
                </c:pt>
                <c:pt idx="3120">
                  <c:v>42296.119039027777</c:v>
                </c:pt>
                <c:pt idx="3121">
                  <c:v>42296.119154780092</c:v>
                </c:pt>
                <c:pt idx="3122">
                  <c:v>42296.11927052083</c:v>
                </c:pt>
                <c:pt idx="3123">
                  <c:v>42296.119386273145</c:v>
                </c:pt>
                <c:pt idx="3124">
                  <c:v>42296.119501990739</c:v>
                </c:pt>
                <c:pt idx="3125">
                  <c:v>42296.119617731485</c:v>
                </c:pt>
                <c:pt idx="3126">
                  <c:v>42296.1197334838</c:v>
                </c:pt>
                <c:pt idx="3127">
                  <c:v>42296.119849224538</c:v>
                </c:pt>
                <c:pt idx="3128">
                  <c:v>42296.119964976853</c:v>
                </c:pt>
                <c:pt idx="3129">
                  <c:v>42296.120080694447</c:v>
                </c:pt>
                <c:pt idx="3130">
                  <c:v>42296.120196446762</c:v>
                </c:pt>
                <c:pt idx="3131">
                  <c:v>42296.120312199077</c:v>
                </c:pt>
                <c:pt idx="3132">
                  <c:v>42296.120427928239</c:v>
                </c:pt>
                <c:pt idx="3133">
                  <c:v>42296.120543680554</c:v>
                </c:pt>
                <c:pt idx="3134">
                  <c:v>42296.120659409724</c:v>
                </c:pt>
                <c:pt idx="3135">
                  <c:v>42296.120775173615</c:v>
                </c:pt>
                <c:pt idx="3136">
                  <c:v>42296.120890902777</c:v>
                </c:pt>
                <c:pt idx="3137">
                  <c:v>42296.121006655092</c:v>
                </c:pt>
                <c:pt idx="3138">
                  <c:v>42296.121122384262</c:v>
                </c:pt>
                <c:pt idx="3139">
                  <c:v>42296.121238136577</c:v>
                </c:pt>
                <c:pt idx="3140">
                  <c:v>42296.121353888891</c:v>
                </c:pt>
                <c:pt idx="3141">
                  <c:v>42296.12146962963</c:v>
                </c:pt>
                <c:pt idx="3142">
                  <c:v>42296.121585370369</c:v>
                </c:pt>
                <c:pt idx="3143">
                  <c:v>42296.121701122684</c:v>
                </c:pt>
                <c:pt idx="3144">
                  <c:v>42296.12181686343</c:v>
                </c:pt>
                <c:pt idx="3145">
                  <c:v>42296.121932569447</c:v>
                </c:pt>
                <c:pt idx="3146">
                  <c:v>42296.122048333331</c:v>
                </c:pt>
                <c:pt idx="3147">
                  <c:v>42296.122164062501</c:v>
                </c:pt>
                <c:pt idx="3148">
                  <c:v>42296.12227980324</c:v>
                </c:pt>
                <c:pt idx="3149">
                  <c:v>42296.122395555554</c:v>
                </c:pt>
                <c:pt idx="3150">
                  <c:v>42296.122511284724</c:v>
                </c:pt>
                <c:pt idx="3151">
                  <c:v>42296.122627037039</c:v>
                </c:pt>
                <c:pt idx="3152">
                  <c:v>42296.122742777778</c:v>
                </c:pt>
                <c:pt idx="3153">
                  <c:v>42296.122858530092</c:v>
                </c:pt>
                <c:pt idx="3154">
                  <c:v>42296.122974259262</c:v>
                </c:pt>
                <c:pt idx="3155">
                  <c:v>42296.123090000001</c:v>
                </c:pt>
                <c:pt idx="3156">
                  <c:v>42296.123205752316</c:v>
                </c:pt>
                <c:pt idx="3157">
                  <c:v>42296.123321481478</c:v>
                </c:pt>
                <c:pt idx="3158">
                  <c:v>42296.123437233793</c:v>
                </c:pt>
                <c:pt idx="3159">
                  <c:v>42296.123552951387</c:v>
                </c:pt>
                <c:pt idx="3160">
                  <c:v>42296.123668726854</c:v>
                </c:pt>
                <c:pt idx="3161">
                  <c:v>42296.123784467592</c:v>
                </c:pt>
                <c:pt idx="3162">
                  <c:v>42296.123900196762</c:v>
                </c:pt>
                <c:pt idx="3163">
                  <c:v>42296.124015937501</c:v>
                </c:pt>
                <c:pt idx="3164">
                  <c:v>42296.124131666664</c:v>
                </c:pt>
                <c:pt idx="3165">
                  <c:v>42296.124247430555</c:v>
                </c:pt>
                <c:pt idx="3166">
                  <c:v>42296.124363148148</c:v>
                </c:pt>
                <c:pt idx="3167">
                  <c:v>42296.124478912039</c:v>
                </c:pt>
                <c:pt idx="3168">
                  <c:v>42296.124594652778</c:v>
                </c:pt>
                <c:pt idx="3169">
                  <c:v>42296.124710393517</c:v>
                </c:pt>
                <c:pt idx="3170">
                  <c:v>42296.124826134263</c:v>
                </c:pt>
                <c:pt idx="3171">
                  <c:v>42296.124941863425</c:v>
                </c:pt>
                <c:pt idx="3172">
                  <c:v>42296.125057627316</c:v>
                </c:pt>
                <c:pt idx="3173">
                  <c:v>42296.125173379631</c:v>
                </c:pt>
                <c:pt idx="3174">
                  <c:v>42296.125289120369</c:v>
                </c:pt>
                <c:pt idx="3175">
                  <c:v>42296.125404849539</c:v>
                </c:pt>
                <c:pt idx="3176">
                  <c:v>42296.125520590278</c:v>
                </c:pt>
                <c:pt idx="3177">
                  <c:v>42296.125636331017</c:v>
                </c:pt>
                <c:pt idx="3178">
                  <c:v>42296.125752071763</c:v>
                </c:pt>
                <c:pt idx="3179">
                  <c:v>42296.125867812501</c:v>
                </c:pt>
                <c:pt idx="3180">
                  <c:v>42296.125983541664</c:v>
                </c:pt>
                <c:pt idx="3181">
                  <c:v>42296.126099305555</c:v>
                </c:pt>
                <c:pt idx="3182">
                  <c:v>42296.126215046294</c:v>
                </c:pt>
                <c:pt idx="3183">
                  <c:v>42296.126330787039</c:v>
                </c:pt>
                <c:pt idx="3184">
                  <c:v>42296.126446516202</c:v>
                </c:pt>
                <c:pt idx="3185">
                  <c:v>42296.126562268517</c:v>
                </c:pt>
                <c:pt idx="3186">
                  <c:v>42296.126677997687</c:v>
                </c:pt>
                <c:pt idx="3187">
                  <c:v>42296.126793738425</c:v>
                </c:pt>
                <c:pt idx="3188">
                  <c:v>42296.12690949074</c:v>
                </c:pt>
                <c:pt idx="3189">
                  <c:v>42296.127025231479</c:v>
                </c:pt>
                <c:pt idx="3190">
                  <c:v>42296.127140983794</c:v>
                </c:pt>
                <c:pt idx="3191">
                  <c:v>42296.12725672454</c:v>
                </c:pt>
                <c:pt idx="3192">
                  <c:v>42296.127372453702</c:v>
                </c:pt>
                <c:pt idx="3193">
                  <c:v>42296.127488194441</c:v>
                </c:pt>
                <c:pt idx="3194">
                  <c:v>42296.127603946756</c:v>
                </c:pt>
                <c:pt idx="3195">
                  <c:v>42296.127719687502</c:v>
                </c:pt>
                <c:pt idx="3196">
                  <c:v>42296.12783542824</c:v>
                </c:pt>
                <c:pt idx="3197">
                  <c:v>42296.127951168979</c:v>
                </c:pt>
                <c:pt idx="3198">
                  <c:v>42296.128066921294</c:v>
                </c:pt>
                <c:pt idx="3199">
                  <c:v>42296.128182650464</c:v>
                </c:pt>
                <c:pt idx="3200">
                  <c:v>42296.128298379626</c:v>
                </c:pt>
                <c:pt idx="3201">
                  <c:v>42296.128414131941</c:v>
                </c:pt>
                <c:pt idx="3202">
                  <c:v>42296.128529884256</c:v>
                </c:pt>
                <c:pt idx="3203">
                  <c:v>42296.128645648147</c:v>
                </c:pt>
                <c:pt idx="3204">
                  <c:v>42296.128761377317</c:v>
                </c:pt>
                <c:pt idx="3205">
                  <c:v>42296.128877106479</c:v>
                </c:pt>
                <c:pt idx="3206">
                  <c:v>42296.128992847225</c:v>
                </c:pt>
                <c:pt idx="3207">
                  <c:v>42296.129108587964</c:v>
                </c:pt>
                <c:pt idx="3208">
                  <c:v>42296.129224328703</c:v>
                </c:pt>
                <c:pt idx="3209">
                  <c:v>42296.129340069441</c:v>
                </c:pt>
                <c:pt idx="3210">
                  <c:v>42296.129455810187</c:v>
                </c:pt>
                <c:pt idx="3211">
                  <c:v>42296.129571562502</c:v>
                </c:pt>
                <c:pt idx="3212">
                  <c:v>42296.129687303241</c:v>
                </c:pt>
                <c:pt idx="3213">
                  <c:v>42296.129803043979</c:v>
                </c:pt>
                <c:pt idx="3214">
                  <c:v>42296.129918773149</c:v>
                </c:pt>
                <c:pt idx="3215">
                  <c:v>42296.130034525464</c:v>
                </c:pt>
                <c:pt idx="3216">
                  <c:v>42296.130150266203</c:v>
                </c:pt>
                <c:pt idx="3217">
                  <c:v>42296.130266018517</c:v>
                </c:pt>
                <c:pt idx="3218">
                  <c:v>42296.130381747687</c:v>
                </c:pt>
                <c:pt idx="3219">
                  <c:v>42296.130497500002</c:v>
                </c:pt>
                <c:pt idx="3220">
                  <c:v>42296.130613240741</c:v>
                </c:pt>
                <c:pt idx="3221">
                  <c:v>42296.130728981479</c:v>
                </c:pt>
                <c:pt idx="3222">
                  <c:v>42296.130844710649</c:v>
                </c:pt>
                <c:pt idx="3223">
                  <c:v>42296.130960462964</c:v>
                </c:pt>
                <c:pt idx="3224">
                  <c:v>42296.131076215279</c:v>
                </c:pt>
                <c:pt idx="3225">
                  <c:v>42296.131191944442</c:v>
                </c:pt>
                <c:pt idx="3226">
                  <c:v>42296.131307685187</c:v>
                </c:pt>
                <c:pt idx="3227">
                  <c:v>42296.131423425926</c:v>
                </c:pt>
                <c:pt idx="3228">
                  <c:v>42296.131539178241</c:v>
                </c:pt>
                <c:pt idx="3229">
                  <c:v>42296.131654907411</c:v>
                </c:pt>
                <c:pt idx="3230">
                  <c:v>42296.13177064815</c:v>
                </c:pt>
                <c:pt idx="3231">
                  <c:v>42296.131886400464</c:v>
                </c:pt>
                <c:pt idx="3232">
                  <c:v>42296.132002141203</c:v>
                </c:pt>
                <c:pt idx="3233">
                  <c:v>42296.132117893518</c:v>
                </c:pt>
                <c:pt idx="3234">
                  <c:v>42296.132233622688</c:v>
                </c:pt>
                <c:pt idx="3235">
                  <c:v>42296.132349363426</c:v>
                </c:pt>
                <c:pt idx="3236">
                  <c:v>42296.132465115741</c:v>
                </c:pt>
                <c:pt idx="3237">
                  <c:v>42296.132580844911</c:v>
                </c:pt>
                <c:pt idx="3238">
                  <c:v>42296.132696597226</c:v>
                </c:pt>
                <c:pt idx="3239">
                  <c:v>42296.132812326388</c:v>
                </c:pt>
                <c:pt idx="3240">
                  <c:v>42296.132928090279</c:v>
                </c:pt>
                <c:pt idx="3241">
                  <c:v>42296.133043807873</c:v>
                </c:pt>
                <c:pt idx="3242">
                  <c:v>42296.133159560188</c:v>
                </c:pt>
                <c:pt idx="3243">
                  <c:v>42296.133275300926</c:v>
                </c:pt>
                <c:pt idx="3244">
                  <c:v>42296.133391041665</c:v>
                </c:pt>
                <c:pt idx="3245">
                  <c:v>42296.13350679398</c:v>
                </c:pt>
                <c:pt idx="3246">
                  <c:v>42296.13362252315</c:v>
                </c:pt>
                <c:pt idx="3247">
                  <c:v>42296.133738275465</c:v>
                </c:pt>
                <c:pt idx="3248">
                  <c:v>42296.133854004627</c:v>
                </c:pt>
                <c:pt idx="3249">
                  <c:v>42296.133969756942</c:v>
                </c:pt>
                <c:pt idx="3250">
                  <c:v>42296.134085497688</c:v>
                </c:pt>
                <c:pt idx="3251">
                  <c:v>42296.134201238427</c:v>
                </c:pt>
                <c:pt idx="3252">
                  <c:v>42296.134316979165</c:v>
                </c:pt>
                <c:pt idx="3253">
                  <c:v>42296.134432719904</c:v>
                </c:pt>
                <c:pt idx="3254">
                  <c:v>42296.134548472219</c:v>
                </c:pt>
                <c:pt idx="3255">
                  <c:v>42296.134664201389</c:v>
                </c:pt>
                <c:pt idx="3256">
                  <c:v>42296.134779953703</c:v>
                </c:pt>
                <c:pt idx="3257">
                  <c:v>42296.134895694442</c:v>
                </c:pt>
                <c:pt idx="3258">
                  <c:v>42296.135011435188</c:v>
                </c:pt>
                <c:pt idx="3259">
                  <c:v>42296.135127187503</c:v>
                </c:pt>
                <c:pt idx="3260">
                  <c:v>42296.135242928241</c:v>
                </c:pt>
                <c:pt idx="3261">
                  <c:v>42296.135358680556</c:v>
                </c:pt>
                <c:pt idx="3262">
                  <c:v>42296.135474421295</c:v>
                </c:pt>
                <c:pt idx="3263">
                  <c:v>42296.135590162034</c:v>
                </c:pt>
                <c:pt idx="3264">
                  <c:v>42296.135705879627</c:v>
                </c:pt>
                <c:pt idx="3265">
                  <c:v>42296.135821620373</c:v>
                </c:pt>
                <c:pt idx="3266">
                  <c:v>42296.135937384257</c:v>
                </c:pt>
                <c:pt idx="3267">
                  <c:v>42296.136053101851</c:v>
                </c:pt>
                <c:pt idx="3268">
                  <c:v>42296.136168854166</c:v>
                </c:pt>
                <c:pt idx="3269">
                  <c:v>42296.136284583336</c:v>
                </c:pt>
                <c:pt idx="3270">
                  <c:v>42296.136400347219</c:v>
                </c:pt>
                <c:pt idx="3271">
                  <c:v>42296.136516076389</c:v>
                </c:pt>
                <c:pt idx="3272">
                  <c:v>42296.136631828704</c:v>
                </c:pt>
                <c:pt idx="3273">
                  <c:v>42296.136747569442</c:v>
                </c:pt>
                <c:pt idx="3274">
                  <c:v>42296.136863298612</c:v>
                </c:pt>
                <c:pt idx="3275">
                  <c:v>42296.136979050927</c:v>
                </c:pt>
                <c:pt idx="3276">
                  <c:v>42296.13709478009</c:v>
                </c:pt>
                <c:pt idx="3277">
                  <c:v>42296.137210532404</c:v>
                </c:pt>
                <c:pt idx="3278">
                  <c:v>42296.13732627315</c:v>
                </c:pt>
                <c:pt idx="3279">
                  <c:v>42296.137442025465</c:v>
                </c:pt>
                <c:pt idx="3280">
                  <c:v>42296.137557766204</c:v>
                </c:pt>
                <c:pt idx="3281">
                  <c:v>42296.137673495374</c:v>
                </c:pt>
                <c:pt idx="3282">
                  <c:v>42296.137789247688</c:v>
                </c:pt>
                <c:pt idx="3283">
                  <c:v>42296.137904976851</c:v>
                </c:pt>
                <c:pt idx="3284">
                  <c:v>42296.138020729166</c:v>
                </c:pt>
                <c:pt idx="3285">
                  <c:v>42296.138136458336</c:v>
                </c:pt>
                <c:pt idx="3286">
                  <c:v>42296.138252199074</c:v>
                </c:pt>
                <c:pt idx="3287">
                  <c:v>42296.138367962965</c:v>
                </c:pt>
                <c:pt idx="3288">
                  <c:v>42296.138483692128</c:v>
                </c:pt>
                <c:pt idx="3289">
                  <c:v>42296.138599432874</c:v>
                </c:pt>
                <c:pt idx="3290">
                  <c:v>42296.138715162037</c:v>
                </c:pt>
                <c:pt idx="3291">
                  <c:v>42296.138830925927</c:v>
                </c:pt>
                <c:pt idx="3292">
                  <c:v>42296.13894665509</c:v>
                </c:pt>
                <c:pt idx="3293">
                  <c:v>42296.139062407405</c:v>
                </c:pt>
                <c:pt idx="3294">
                  <c:v>42296.139178148151</c:v>
                </c:pt>
                <c:pt idx="3295">
                  <c:v>42296.139293900465</c:v>
                </c:pt>
                <c:pt idx="3296">
                  <c:v>42296.139409641204</c:v>
                </c:pt>
                <c:pt idx="3297">
                  <c:v>42296.139525370367</c:v>
                </c:pt>
                <c:pt idx="3298">
                  <c:v>42296.139641134258</c:v>
                </c:pt>
                <c:pt idx="3299">
                  <c:v>42296.139756875004</c:v>
                </c:pt>
                <c:pt idx="3300">
                  <c:v>42296.139872615742</c:v>
                </c:pt>
                <c:pt idx="3301">
                  <c:v>42296.139988344905</c:v>
                </c:pt>
                <c:pt idx="3302">
                  <c:v>42296.140104074075</c:v>
                </c:pt>
                <c:pt idx="3303">
                  <c:v>42296.140219837966</c:v>
                </c:pt>
                <c:pt idx="3304">
                  <c:v>42296.140335555552</c:v>
                </c:pt>
                <c:pt idx="3305">
                  <c:v>42296.140451307867</c:v>
                </c:pt>
                <c:pt idx="3306">
                  <c:v>42296.140567037037</c:v>
                </c:pt>
                <c:pt idx="3307">
                  <c:v>42296.140682789352</c:v>
                </c:pt>
                <c:pt idx="3308">
                  <c:v>42296.140798541666</c:v>
                </c:pt>
                <c:pt idx="3309">
                  <c:v>42296.140914282405</c:v>
                </c:pt>
                <c:pt idx="3310">
                  <c:v>42296.141030023151</c:v>
                </c:pt>
                <c:pt idx="3311">
                  <c:v>42296.14114576389</c:v>
                </c:pt>
                <c:pt idx="3312">
                  <c:v>42296.141261504628</c:v>
                </c:pt>
                <c:pt idx="3313">
                  <c:v>42296.141377233798</c:v>
                </c:pt>
                <c:pt idx="3314">
                  <c:v>42296.141492986113</c:v>
                </c:pt>
                <c:pt idx="3315">
                  <c:v>42296.141608726852</c:v>
                </c:pt>
                <c:pt idx="3316">
                  <c:v>42296.141724479166</c:v>
                </c:pt>
                <c:pt idx="3317">
                  <c:v>42296.141840219905</c:v>
                </c:pt>
                <c:pt idx="3318">
                  <c:v>42296.141955960651</c:v>
                </c:pt>
                <c:pt idx="3319">
                  <c:v>42296.142071689814</c:v>
                </c:pt>
                <c:pt idx="3320">
                  <c:v>42296.142187453705</c:v>
                </c:pt>
                <c:pt idx="3321">
                  <c:v>42296.142303194443</c:v>
                </c:pt>
                <c:pt idx="3322">
                  <c:v>42296.142418923613</c:v>
                </c:pt>
                <c:pt idx="3323">
                  <c:v>42296.142534664352</c:v>
                </c:pt>
                <c:pt idx="3324">
                  <c:v>42296.142650405091</c:v>
                </c:pt>
                <c:pt idx="3325">
                  <c:v>42296.142766145837</c:v>
                </c:pt>
                <c:pt idx="3326">
                  <c:v>42296.142881898151</c:v>
                </c:pt>
                <c:pt idx="3327">
                  <c:v>42296.142997627314</c:v>
                </c:pt>
                <c:pt idx="3328">
                  <c:v>42296.143113368053</c:v>
                </c:pt>
                <c:pt idx="3329">
                  <c:v>42296.143229120367</c:v>
                </c:pt>
                <c:pt idx="3330">
                  <c:v>42296.143344861113</c:v>
                </c:pt>
                <c:pt idx="3331">
                  <c:v>42296.143460601852</c:v>
                </c:pt>
                <c:pt idx="3332">
                  <c:v>42296.143576342591</c:v>
                </c:pt>
                <c:pt idx="3333">
                  <c:v>42296.143692094905</c:v>
                </c:pt>
                <c:pt idx="3334">
                  <c:v>42296.143807824075</c:v>
                </c:pt>
                <c:pt idx="3335">
                  <c:v>42296.143923564814</c:v>
                </c:pt>
                <c:pt idx="3336">
                  <c:v>42296.144039305553</c:v>
                </c:pt>
                <c:pt idx="3337">
                  <c:v>42296.144155057867</c:v>
                </c:pt>
                <c:pt idx="3338">
                  <c:v>42296.144270798613</c:v>
                </c:pt>
                <c:pt idx="3339">
                  <c:v>42296.144386539352</c:v>
                </c:pt>
                <c:pt idx="3340">
                  <c:v>42296.144502280091</c:v>
                </c:pt>
                <c:pt idx="3341">
                  <c:v>42296.144618032406</c:v>
                </c:pt>
                <c:pt idx="3342">
                  <c:v>42296.144733773152</c:v>
                </c:pt>
                <c:pt idx="3343">
                  <c:v>42296.144849502314</c:v>
                </c:pt>
                <c:pt idx="3344">
                  <c:v>42296.144965243053</c:v>
                </c:pt>
                <c:pt idx="3345">
                  <c:v>42296.145080983799</c:v>
                </c:pt>
                <c:pt idx="3346">
                  <c:v>42296.145196736114</c:v>
                </c:pt>
                <c:pt idx="3347">
                  <c:v>42296.145312476852</c:v>
                </c:pt>
                <c:pt idx="3348">
                  <c:v>42296.145428217591</c:v>
                </c:pt>
                <c:pt idx="3349">
                  <c:v>42296.145543935185</c:v>
                </c:pt>
                <c:pt idx="3350">
                  <c:v>42296.145659710652</c:v>
                </c:pt>
                <c:pt idx="3351">
                  <c:v>42296.145775439814</c:v>
                </c:pt>
                <c:pt idx="3352">
                  <c:v>42296.145891180553</c:v>
                </c:pt>
                <c:pt idx="3353">
                  <c:v>42296.146006921299</c:v>
                </c:pt>
                <c:pt idx="3354">
                  <c:v>42296.146122673614</c:v>
                </c:pt>
                <c:pt idx="3355">
                  <c:v>42296.146238414352</c:v>
                </c:pt>
                <c:pt idx="3356">
                  <c:v>42296.146354155091</c:v>
                </c:pt>
                <c:pt idx="3357">
                  <c:v>42296.14646989583</c:v>
                </c:pt>
                <c:pt idx="3358">
                  <c:v>42296.146585636576</c:v>
                </c:pt>
                <c:pt idx="3359">
                  <c:v>42296.146701377314</c:v>
                </c:pt>
                <c:pt idx="3360">
                  <c:v>42296.146817118053</c:v>
                </c:pt>
                <c:pt idx="3361">
                  <c:v>42296.146932858799</c:v>
                </c:pt>
                <c:pt idx="3362">
                  <c:v>42296.147048611114</c:v>
                </c:pt>
                <c:pt idx="3363">
                  <c:v>42296.147164351853</c:v>
                </c:pt>
                <c:pt idx="3364">
                  <c:v>42296.147280092591</c:v>
                </c:pt>
                <c:pt idx="3365">
                  <c:v>42296.147395821761</c:v>
                </c:pt>
                <c:pt idx="3366">
                  <c:v>42296.147511574076</c:v>
                </c:pt>
                <c:pt idx="3367">
                  <c:v>42296.147627303239</c:v>
                </c:pt>
                <c:pt idx="3368">
                  <c:v>42296.147743055553</c:v>
                </c:pt>
                <c:pt idx="3369">
                  <c:v>42296.147858796299</c:v>
                </c:pt>
                <c:pt idx="3370">
                  <c:v>42296.147974537038</c:v>
                </c:pt>
                <c:pt idx="3371">
                  <c:v>42296.148090300929</c:v>
                </c:pt>
                <c:pt idx="3372">
                  <c:v>42296.148206018515</c:v>
                </c:pt>
                <c:pt idx="3373">
                  <c:v>42296.148321759261</c:v>
                </c:pt>
                <c:pt idx="3374">
                  <c:v>42296.1484375</c:v>
                </c:pt>
                <c:pt idx="3375">
                  <c:v>42296.148553252315</c:v>
                </c:pt>
                <c:pt idx="3376">
                  <c:v>42296.148668993053</c:v>
                </c:pt>
                <c:pt idx="3377">
                  <c:v>42296.148784733799</c:v>
                </c:pt>
                <c:pt idx="3378">
                  <c:v>42296.148900486114</c:v>
                </c:pt>
                <c:pt idx="3379">
                  <c:v>42296.149016203701</c:v>
                </c:pt>
                <c:pt idx="3380">
                  <c:v>42296.149131967592</c:v>
                </c:pt>
                <c:pt idx="3381">
                  <c:v>42296.149247696761</c:v>
                </c:pt>
                <c:pt idx="3382">
                  <c:v>42296.1493634375</c:v>
                </c:pt>
                <c:pt idx="3383">
                  <c:v>42296.149479189815</c:v>
                </c:pt>
                <c:pt idx="3384">
                  <c:v>42296.149594953706</c:v>
                </c:pt>
                <c:pt idx="3385">
                  <c:v>42296.149710694444</c:v>
                </c:pt>
                <c:pt idx="3386">
                  <c:v>42296.149826435183</c:v>
                </c:pt>
                <c:pt idx="3387">
                  <c:v>42296.149942164353</c:v>
                </c:pt>
                <c:pt idx="3388">
                  <c:v>42296.150057916668</c:v>
                </c:pt>
                <c:pt idx="3389">
                  <c:v>42296.150173657406</c:v>
                </c:pt>
                <c:pt idx="3390">
                  <c:v>42296.150289375</c:v>
                </c:pt>
                <c:pt idx="3391">
                  <c:v>42296.150405115739</c:v>
                </c:pt>
                <c:pt idx="3392">
                  <c:v>42296.15052087963</c:v>
                </c:pt>
                <c:pt idx="3393">
                  <c:v>42296.150636597224</c:v>
                </c:pt>
                <c:pt idx="3394">
                  <c:v>42296.150752349538</c:v>
                </c:pt>
                <c:pt idx="3395">
                  <c:v>42296.150868078701</c:v>
                </c:pt>
                <c:pt idx="3396">
                  <c:v>42296.150983842592</c:v>
                </c:pt>
                <c:pt idx="3397">
                  <c:v>42296.151099583331</c:v>
                </c:pt>
                <c:pt idx="3398">
                  <c:v>42296.1512153125</c:v>
                </c:pt>
                <c:pt idx="3399">
                  <c:v>42296.151331064815</c:v>
                </c:pt>
                <c:pt idx="3400">
                  <c:v>42296.151446805554</c:v>
                </c:pt>
                <c:pt idx="3401">
                  <c:v>42296.151562557869</c:v>
                </c:pt>
                <c:pt idx="3402">
                  <c:v>42296.151678275462</c:v>
                </c:pt>
                <c:pt idx="3403">
                  <c:v>42296.151794027777</c:v>
                </c:pt>
                <c:pt idx="3404">
                  <c:v>42296.151909768516</c:v>
                </c:pt>
                <c:pt idx="3405">
                  <c:v>42296.152025509262</c:v>
                </c:pt>
                <c:pt idx="3406">
                  <c:v>42296.152141250001</c:v>
                </c:pt>
                <c:pt idx="3407">
                  <c:v>42296.152256979163</c:v>
                </c:pt>
                <c:pt idx="3408">
                  <c:v>42296.152372743054</c:v>
                </c:pt>
                <c:pt idx="3409">
                  <c:v>42296.152488472224</c:v>
                </c:pt>
                <c:pt idx="3410">
                  <c:v>42296.152604224539</c:v>
                </c:pt>
                <c:pt idx="3411">
                  <c:v>42296.152719965277</c:v>
                </c:pt>
                <c:pt idx="3412">
                  <c:v>42296.152835706016</c:v>
                </c:pt>
                <c:pt idx="3413">
                  <c:v>42296.152951446762</c:v>
                </c:pt>
                <c:pt idx="3414">
                  <c:v>42296.153067187501</c:v>
                </c:pt>
                <c:pt idx="3415">
                  <c:v>42296.153182939815</c:v>
                </c:pt>
                <c:pt idx="3416">
                  <c:v>42296.153298668978</c:v>
                </c:pt>
                <c:pt idx="3417">
                  <c:v>42296.153414421293</c:v>
                </c:pt>
                <c:pt idx="3418">
                  <c:v>42296.153530162039</c:v>
                </c:pt>
                <c:pt idx="3419">
                  <c:v>42296.153645902777</c:v>
                </c:pt>
                <c:pt idx="3420">
                  <c:v>42296.153761643516</c:v>
                </c:pt>
                <c:pt idx="3421">
                  <c:v>42296.153877372686</c:v>
                </c:pt>
                <c:pt idx="3422">
                  <c:v>42296.153993136577</c:v>
                </c:pt>
                <c:pt idx="3423">
                  <c:v>42296.15410886574</c:v>
                </c:pt>
                <c:pt idx="3424">
                  <c:v>42296.154224606478</c:v>
                </c:pt>
                <c:pt idx="3425">
                  <c:v>42296.154340370369</c:v>
                </c:pt>
                <c:pt idx="3426">
                  <c:v>42296.154456111108</c:v>
                </c:pt>
                <c:pt idx="3427">
                  <c:v>42296.154571840278</c:v>
                </c:pt>
                <c:pt idx="3428">
                  <c:v>42296.154687569448</c:v>
                </c:pt>
                <c:pt idx="3429">
                  <c:v>42296.154803321762</c:v>
                </c:pt>
                <c:pt idx="3430">
                  <c:v>42296.154919062501</c:v>
                </c:pt>
                <c:pt idx="3431">
                  <c:v>42296.155034814816</c:v>
                </c:pt>
                <c:pt idx="3432">
                  <c:v>42296.155150543978</c:v>
                </c:pt>
                <c:pt idx="3433">
                  <c:v>42296.155266284724</c:v>
                </c:pt>
                <c:pt idx="3434">
                  <c:v>42296.155382037039</c:v>
                </c:pt>
                <c:pt idx="3435">
                  <c:v>42296.155497777778</c:v>
                </c:pt>
                <c:pt idx="3436">
                  <c:v>42296.155613506948</c:v>
                </c:pt>
                <c:pt idx="3437">
                  <c:v>42296.155729247686</c:v>
                </c:pt>
                <c:pt idx="3438">
                  <c:v>42296.155845011577</c:v>
                </c:pt>
                <c:pt idx="3439">
                  <c:v>42296.15596074074</c:v>
                </c:pt>
                <c:pt idx="3440">
                  <c:v>42296.156076481479</c:v>
                </c:pt>
                <c:pt idx="3441">
                  <c:v>42296.156192222224</c:v>
                </c:pt>
                <c:pt idx="3442">
                  <c:v>42296.156307951387</c:v>
                </c:pt>
                <c:pt idx="3443">
                  <c:v>42296.156423715278</c:v>
                </c:pt>
                <c:pt idx="3444">
                  <c:v>42296.156539456017</c:v>
                </c:pt>
                <c:pt idx="3445">
                  <c:v>42296.156655196763</c:v>
                </c:pt>
                <c:pt idx="3446">
                  <c:v>42296.156770937501</c:v>
                </c:pt>
                <c:pt idx="3447">
                  <c:v>42296.15688667824</c:v>
                </c:pt>
                <c:pt idx="3448">
                  <c:v>42296.15700240741</c:v>
                </c:pt>
                <c:pt idx="3449">
                  <c:v>42296.157118148149</c:v>
                </c:pt>
                <c:pt idx="3450">
                  <c:v>42296.157233900463</c:v>
                </c:pt>
                <c:pt idx="3451">
                  <c:v>42296.157349641202</c:v>
                </c:pt>
                <c:pt idx="3452">
                  <c:v>42296.157465381948</c:v>
                </c:pt>
                <c:pt idx="3453">
                  <c:v>42296.157581157408</c:v>
                </c:pt>
                <c:pt idx="3454">
                  <c:v>42296.157696863425</c:v>
                </c:pt>
                <c:pt idx="3455">
                  <c:v>42296.157812638892</c:v>
                </c:pt>
                <c:pt idx="3456">
                  <c:v>42296.157928368055</c:v>
                </c:pt>
                <c:pt idx="3457">
                  <c:v>42296.15804412037</c:v>
                </c:pt>
                <c:pt idx="3458">
                  <c:v>42296.15815984954</c:v>
                </c:pt>
                <c:pt idx="3459">
                  <c:v>42296.158275601854</c:v>
                </c:pt>
                <c:pt idx="3460">
                  <c:v>42296.158391331017</c:v>
                </c:pt>
                <c:pt idx="3461">
                  <c:v>42296.158507071763</c:v>
                </c:pt>
                <c:pt idx="3462">
                  <c:v>42296.158622800926</c:v>
                </c:pt>
                <c:pt idx="3463">
                  <c:v>42296.158738530095</c:v>
                </c:pt>
                <c:pt idx="3464">
                  <c:v>42296.158854293979</c:v>
                </c:pt>
                <c:pt idx="3465">
                  <c:v>42296.158970034725</c:v>
                </c:pt>
                <c:pt idx="3466">
                  <c:v>42296.159085775464</c:v>
                </c:pt>
                <c:pt idx="3467">
                  <c:v>42296.159201527778</c:v>
                </c:pt>
                <c:pt idx="3468">
                  <c:v>42296.159317268517</c:v>
                </c:pt>
                <c:pt idx="3469">
                  <c:v>42296.159433009256</c:v>
                </c:pt>
                <c:pt idx="3470">
                  <c:v>42296.159548750002</c:v>
                </c:pt>
                <c:pt idx="3471">
                  <c:v>42296.159664479164</c:v>
                </c:pt>
                <c:pt idx="3472">
                  <c:v>42296.159780231479</c:v>
                </c:pt>
                <c:pt idx="3473">
                  <c:v>42296.159895972225</c:v>
                </c:pt>
                <c:pt idx="3474">
                  <c:v>42296.16001172454</c:v>
                </c:pt>
                <c:pt idx="3475">
                  <c:v>42296.160127453702</c:v>
                </c:pt>
                <c:pt idx="3476">
                  <c:v>42296.160243206017</c:v>
                </c:pt>
                <c:pt idx="3477">
                  <c:v>42296.160358935187</c:v>
                </c:pt>
                <c:pt idx="3478">
                  <c:v>42296.160474675926</c:v>
                </c:pt>
                <c:pt idx="3479">
                  <c:v>42296.160590416664</c:v>
                </c:pt>
                <c:pt idx="3480">
                  <c:v>42296.16070615741</c:v>
                </c:pt>
                <c:pt idx="3481">
                  <c:v>42296.160821921294</c:v>
                </c:pt>
                <c:pt idx="3482">
                  <c:v>42296.160937650464</c:v>
                </c:pt>
                <c:pt idx="3483">
                  <c:v>42296.161053402779</c:v>
                </c:pt>
                <c:pt idx="3484">
                  <c:v>42296.161169120373</c:v>
                </c:pt>
                <c:pt idx="3485">
                  <c:v>42296.161284872687</c:v>
                </c:pt>
                <c:pt idx="3486">
                  <c:v>42296.161400613426</c:v>
                </c:pt>
                <c:pt idx="3487">
                  <c:v>42296.161516354165</c:v>
                </c:pt>
                <c:pt idx="3488">
                  <c:v>42296.161632106479</c:v>
                </c:pt>
                <c:pt idx="3489">
                  <c:v>42296.161747847225</c:v>
                </c:pt>
                <c:pt idx="3490">
                  <c:v>42296.16186359954</c:v>
                </c:pt>
                <c:pt idx="3491">
                  <c:v>42296.161979328703</c:v>
                </c:pt>
                <c:pt idx="3492">
                  <c:v>42296.162095057873</c:v>
                </c:pt>
                <c:pt idx="3493">
                  <c:v>42296.162210810187</c:v>
                </c:pt>
                <c:pt idx="3494">
                  <c:v>42296.162326550926</c:v>
                </c:pt>
                <c:pt idx="3495">
                  <c:v>42296.162442303241</c:v>
                </c:pt>
                <c:pt idx="3496">
                  <c:v>42296.162558032411</c:v>
                </c:pt>
                <c:pt idx="3497">
                  <c:v>42296.162673784725</c:v>
                </c:pt>
                <c:pt idx="3498">
                  <c:v>42296.162789525464</c:v>
                </c:pt>
                <c:pt idx="3499">
                  <c:v>42296.162905254627</c:v>
                </c:pt>
                <c:pt idx="3500">
                  <c:v>42296.163020995373</c:v>
                </c:pt>
                <c:pt idx="3501">
                  <c:v>42296.163136736111</c:v>
                </c:pt>
                <c:pt idx="3502">
                  <c:v>42296.163252500002</c:v>
                </c:pt>
                <c:pt idx="3503">
                  <c:v>42296.163368229165</c:v>
                </c:pt>
                <c:pt idx="3504">
                  <c:v>42296.16348398148</c:v>
                </c:pt>
                <c:pt idx="3505">
                  <c:v>42296.16359971065</c:v>
                </c:pt>
                <c:pt idx="3506">
                  <c:v>42296.16371547454</c:v>
                </c:pt>
                <c:pt idx="3507">
                  <c:v>42296.163831192127</c:v>
                </c:pt>
                <c:pt idx="3508">
                  <c:v>42296.163946932873</c:v>
                </c:pt>
                <c:pt idx="3509">
                  <c:v>42296.164062685188</c:v>
                </c:pt>
                <c:pt idx="3510">
                  <c:v>42296.164178425926</c:v>
                </c:pt>
                <c:pt idx="3511">
                  <c:v>42296.164294178241</c:v>
                </c:pt>
                <c:pt idx="3512">
                  <c:v>42296.164409907411</c:v>
                </c:pt>
                <c:pt idx="3513">
                  <c:v>42296.16452564815</c:v>
                </c:pt>
                <c:pt idx="3514">
                  <c:v>42296.164641377312</c:v>
                </c:pt>
                <c:pt idx="3515">
                  <c:v>42296.164757129627</c:v>
                </c:pt>
                <c:pt idx="3516">
                  <c:v>42296.164872881942</c:v>
                </c:pt>
                <c:pt idx="3517">
                  <c:v>42296.164988611112</c:v>
                </c:pt>
                <c:pt idx="3518">
                  <c:v>42296.165104363427</c:v>
                </c:pt>
                <c:pt idx="3519">
                  <c:v>42296.165220092589</c:v>
                </c:pt>
                <c:pt idx="3520">
                  <c:v>42296.165335844904</c:v>
                </c:pt>
                <c:pt idx="3521">
                  <c:v>42296.165451608795</c:v>
                </c:pt>
                <c:pt idx="3522">
                  <c:v>42296.165567349541</c:v>
                </c:pt>
                <c:pt idx="3523">
                  <c:v>42296.165683078703</c:v>
                </c:pt>
                <c:pt idx="3524">
                  <c:v>42296.165798807873</c:v>
                </c:pt>
                <c:pt idx="3525">
                  <c:v>42296.165914560188</c:v>
                </c:pt>
                <c:pt idx="3526">
                  <c:v>42296.166030289351</c:v>
                </c:pt>
                <c:pt idx="3527">
                  <c:v>42296.166146053241</c:v>
                </c:pt>
                <c:pt idx="3528">
                  <c:v>42296.166261782404</c:v>
                </c:pt>
                <c:pt idx="3529">
                  <c:v>42296.16637752315</c:v>
                </c:pt>
                <c:pt idx="3530">
                  <c:v>42296.166493263889</c:v>
                </c:pt>
                <c:pt idx="3531">
                  <c:v>42296.166609004627</c:v>
                </c:pt>
                <c:pt idx="3532">
                  <c:v>42296.166724745373</c:v>
                </c:pt>
                <c:pt idx="3533">
                  <c:v>42296.166840486112</c:v>
                </c:pt>
                <c:pt idx="3534">
                  <c:v>42296.166956238427</c:v>
                </c:pt>
                <c:pt idx="3535">
                  <c:v>42296.167071979165</c:v>
                </c:pt>
                <c:pt idx="3536">
                  <c:v>42296.16718773148</c:v>
                </c:pt>
                <c:pt idx="3537">
                  <c:v>42296.16730346065</c:v>
                </c:pt>
                <c:pt idx="3538">
                  <c:v>42296.167419189813</c:v>
                </c:pt>
                <c:pt idx="3539">
                  <c:v>42296.167534942128</c:v>
                </c:pt>
                <c:pt idx="3540">
                  <c:v>42296.167650682874</c:v>
                </c:pt>
                <c:pt idx="3541">
                  <c:v>42296.167766435188</c:v>
                </c:pt>
                <c:pt idx="3542">
                  <c:v>42296.167882164351</c:v>
                </c:pt>
                <c:pt idx="3543">
                  <c:v>42296.167997916666</c:v>
                </c:pt>
                <c:pt idx="3544">
                  <c:v>42296.168113680556</c:v>
                </c:pt>
                <c:pt idx="3545">
                  <c:v>42296.168229409719</c:v>
                </c:pt>
                <c:pt idx="3546">
                  <c:v>42296.168345138889</c:v>
                </c:pt>
                <c:pt idx="3547">
                  <c:v>42296.168460868059</c:v>
                </c:pt>
                <c:pt idx="3548">
                  <c:v>42296.168576631942</c:v>
                </c:pt>
                <c:pt idx="3549">
                  <c:v>42296.168692361112</c:v>
                </c:pt>
                <c:pt idx="3550">
                  <c:v>42296.168808113427</c:v>
                </c:pt>
                <c:pt idx="3551">
                  <c:v>42296.168923854166</c:v>
                </c:pt>
                <c:pt idx="3552">
                  <c:v>42296.169039594904</c:v>
                </c:pt>
                <c:pt idx="3553">
                  <c:v>42296.16915533565</c:v>
                </c:pt>
                <c:pt idx="3554">
                  <c:v>42296.169271053244</c:v>
                </c:pt>
                <c:pt idx="3555">
                  <c:v>42296.169386817128</c:v>
                </c:pt>
                <c:pt idx="3556">
                  <c:v>42296.169502546298</c:v>
                </c:pt>
                <c:pt idx="3557">
                  <c:v>42296.169618310189</c:v>
                </c:pt>
                <c:pt idx="3558">
                  <c:v>42296.169734050927</c:v>
                </c:pt>
                <c:pt idx="3559">
                  <c:v>42296.16984978009</c:v>
                </c:pt>
                <c:pt idx="3560">
                  <c:v>42296.169965520836</c:v>
                </c:pt>
                <c:pt idx="3561">
                  <c:v>42296.170081273151</c:v>
                </c:pt>
                <c:pt idx="3562">
                  <c:v>42296.170197013889</c:v>
                </c:pt>
                <c:pt idx="3563">
                  <c:v>42296.170312743059</c:v>
                </c:pt>
                <c:pt idx="3564">
                  <c:v>42296.170428495374</c:v>
                </c:pt>
                <c:pt idx="3565">
                  <c:v>42296.170544247689</c:v>
                </c:pt>
                <c:pt idx="3566">
                  <c:v>42296.170659988427</c:v>
                </c:pt>
                <c:pt idx="3567">
                  <c:v>42296.17077571759</c:v>
                </c:pt>
                <c:pt idx="3568">
                  <c:v>42296.170891458336</c:v>
                </c:pt>
                <c:pt idx="3569">
                  <c:v>42296.171007210651</c:v>
                </c:pt>
                <c:pt idx="3570">
                  <c:v>42296.171122939813</c:v>
                </c:pt>
                <c:pt idx="3571">
                  <c:v>42296.171238692128</c:v>
                </c:pt>
                <c:pt idx="3572">
                  <c:v>42296.171354432867</c:v>
                </c:pt>
                <c:pt idx="3573">
                  <c:v>42296.171470185189</c:v>
                </c:pt>
                <c:pt idx="3574">
                  <c:v>42296.171585914351</c:v>
                </c:pt>
                <c:pt idx="3575">
                  <c:v>42296.17170165509</c:v>
                </c:pt>
                <c:pt idx="3576">
                  <c:v>42296.171817395836</c:v>
                </c:pt>
                <c:pt idx="3577">
                  <c:v>42296.171933136575</c:v>
                </c:pt>
                <c:pt idx="3578">
                  <c:v>42296.17204888889</c:v>
                </c:pt>
                <c:pt idx="3579">
                  <c:v>42296.172164629628</c:v>
                </c:pt>
                <c:pt idx="3580">
                  <c:v>42296.172280370367</c:v>
                </c:pt>
                <c:pt idx="3581">
                  <c:v>42296.172396134258</c:v>
                </c:pt>
                <c:pt idx="3582">
                  <c:v>42296.172511863428</c:v>
                </c:pt>
                <c:pt idx="3583">
                  <c:v>42296.172627604166</c:v>
                </c:pt>
                <c:pt idx="3584">
                  <c:v>42296.172743344905</c:v>
                </c:pt>
                <c:pt idx="3585">
                  <c:v>42296.172859085651</c:v>
                </c:pt>
                <c:pt idx="3586">
                  <c:v>42296.172974849535</c:v>
                </c:pt>
                <c:pt idx="3587">
                  <c:v>42296.173090578704</c:v>
                </c:pt>
                <c:pt idx="3588">
                  <c:v>42296.173206307867</c:v>
                </c:pt>
                <c:pt idx="3589">
                  <c:v>42296.173322025461</c:v>
                </c:pt>
                <c:pt idx="3590">
                  <c:v>42296.173437789352</c:v>
                </c:pt>
                <c:pt idx="3591">
                  <c:v>42296.17355353009</c:v>
                </c:pt>
                <c:pt idx="3592">
                  <c:v>42296.173669270836</c:v>
                </c:pt>
                <c:pt idx="3593">
                  <c:v>42296.173785011575</c:v>
                </c:pt>
                <c:pt idx="3594">
                  <c:v>42296.17390076389</c:v>
                </c:pt>
                <c:pt idx="3595">
                  <c:v>42296.174016504629</c:v>
                </c:pt>
                <c:pt idx="3596">
                  <c:v>42296.174132245367</c:v>
                </c:pt>
                <c:pt idx="3597">
                  <c:v>42296.174247974537</c:v>
                </c:pt>
                <c:pt idx="3598">
                  <c:v>42296.174363715276</c:v>
                </c:pt>
                <c:pt idx="3599">
                  <c:v>42296.174479467591</c:v>
                </c:pt>
                <c:pt idx="3600">
                  <c:v>42296.174595219905</c:v>
                </c:pt>
                <c:pt idx="3601">
                  <c:v>42296.174710949075</c:v>
                </c:pt>
                <c:pt idx="3602">
                  <c:v>42296.174826678238</c:v>
                </c:pt>
                <c:pt idx="3603">
                  <c:v>42296.174942442129</c:v>
                </c:pt>
                <c:pt idx="3604">
                  <c:v>42296.175058182867</c:v>
                </c:pt>
                <c:pt idx="3605">
                  <c:v>42296.175173912037</c:v>
                </c:pt>
                <c:pt idx="3606">
                  <c:v>42296.175289652776</c:v>
                </c:pt>
                <c:pt idx="3607">
                  <c:v>42296.175405416667</c:v>
                </c:pt>
                <c:pt idx="3608">
                  <c:v>42296.175521145837</c:v>
                </c:pt>
                <c:pt idx="3609">
                  <c:v>42296.175636886575</c:v>
                </c:pt>
                <c:pt idx="3610">
                  <c:v>42296.175752627314</c:v>
                </c:pt>
                <c:pt idx="3611">
                  <c:v>42296.175868368053</c:v>
                </c:pt>
                <c:pt idx="3612">
                  <c:v>42296.175984108799</c:v>
                </c:pt>
                <c:pt idx="3613">
                  <c:v>42296.176099837961</c:v>
                </c:pt>
                <c:pt idx="3614">
                  <c:v>42296.176215601852</c:v>
                </c:pt>
                <c:pt idx="3615">
                  <c:v>42296.176331331022</c:v>
                </c:pt>
                <c:pt idx="3616">
                  <c:v>42296.176447094906</c:v>
                </c:pt>
                <c:pt idx="3617">
                  <c:v>42296.176562824076</c:v>
                </c:pt>
                <c:pt idx="3618">
                  <c:v>42296.176678564814</c:v>
                </c:pt>
                <c:pt idx="3619">
                  <c:v>42296.176794305553</c:v>
                </c:pt>
                <c:pt idx="3620">
                  <c:v>42296.176910046299</c:v>
                </c:pt>
                <c:pt idx="3621">
                  <c:v>42296.177025798614</c:v>
                </c:pt>
                <c:pt idx="3622">
                  <c:v>42296.177141527776</c:v>
                </c:pt>
                <c:pt idx="3623">
                  <c:v>42296.177257280091</c:v>
                </c:pt>
                <c:pt idx="3624">
                  <c:v>42296.177373020837</c:v>
                </c:pt>
                <c:pt idx="3625">
                  <c:v>42296.177488761576</c:v>
                </c:pt>
                <c:pt idx="3626">
                  <c:v>42296.177604502314</c:v>
                </c:pt>
                <c:pt idx="3627">
                  <c:v>42296.177720231484</c:v>
                </c:pt>
                <c:pt idx="3628">
                  <c:v>42296.177835995368</c:v>
                </c:pt>
                <c:pt idx="3629">
                  <c:v>42296.177951724538</c:v>
                </c:pt>
                <c:pt idx="3630">
                  <c:v>42296.178067476852</c:v>
                </c:pt>
                <c:pt idx="3631">
                  <c:v>42296.178183206015</c:v>
                </c:pt>
                <c:pt idx="3632">
                  <c:v>42296.17829895833</c:v>
                </c:pt>
                <c:pt idx="3633">
                  <c:v>42296.178414699076</c:v>
                </c:pt>
                <c:pt idx="3634">
                  <c:v>42296.178530439814</c:v>
                </c:pt>
                <c:pt idx="3635">
                  <c:v>42296.178646180553</c:v>
                </c:pt>
                <c:pt idx="3636">
                  <c:v>42296.178761909723</c:v>
                </c:pt>
                <c:pt idx="3637">
                  <c:v>42296.178877673614</c:v>
                </c:pt>
                <c:pt idx="3638">
                  <c:v>42296.178993402777</c:v>
                </c:pt>
                <c:pt idx="3639">
                  <c:v>42296.179109155091</c:v>
                </c:pt>
                <c:pt idx="3640">
                  <c:v>42296.179224872685</c:v>
                </c:pt>
                <c:pt idx="3641">
                  <c:v>42296.179340636576</c:v>
                </c:pt>
                <c:pt idx="3642">
                  <c:v>42296.179456388891</c:v>
                </c:pt>
                <c:pt idx="3643">
                  <c:v>42296.179572106485</c:v>
                </c:pt>
                <c:pt idx="3644">
                  <c:v>42296.179687858799</c:v>
                </c:pt>
                <c:pt idx="3645">
                  <c:v>42296.179803599538</c:v>
                </c:pt>
                <c:pt idx="3646">
                  <c:v>42296.179919351853</c:v>
                </c:pt>
                <c:pt idx="3647">
                  <c:v>42296.180035081015</c:v>
                </c:pt>
                <c:pt idx="3648">
                  <c:v>42296.180150821761</c:v>
                </c:pt>
                <c:pt idx="3649">
                  <c:v>42296.180266574076</c:v>
                </c:pt>
                <c:pt idx="3650">
                  <c:v>42296.180382326391</c:v>
                </c:pt>
                <c:pt idx="3651">
                  <c:v>42296.18049806713</c:v>
                </c:pt>
                <c:pt idx="3652">
                  <c:v>42296.180613784723</c:v>
                </c:pt>
                <c:pt idx="3653">
                  <c:v>42296.180729548614</c:v>
                </c:pt>
                <c:pt idx="3654">
                  <c:v>42296.180845289353</c:v>
                </c:pt>
                <c:pt idx="3655">
                  <c:v>42296.180961030092</c:v>
                </c:pt>
                <c:pt idx="3656">
                  <c:v>42296.18107677083</c:v>
                </c:pt>
                <c:pt idx="3657">
                  <c:v>42296.181192488424</c:v>
                </c:pt>
                <c:pt idx="3658">
                  <c:v>42296.181308252315</c:v>
                </c:pt>
                <c:pt idx="3659">
                  <c:v>42296.181423981485</c:v>
                </c:pt>
                <c:pt idx="3660">
                  <c:v>42296.1815397338</c:v>
                </c:pt>
                <c:pt idx="3661">
                  <c:v>42296.181655474538</c:v>
                </c:pt>
                <c:pt idx="3662">
                  <c:v>42296.181771226853</c:v>
                </c:pt>
                <c:pt idx="3663">
                  <c:v>42296.181886967592</c:v>
                </c:pt>
                <c:pt idx="3664">
                  <c:v>42296.182002696762</c:v>
                </c:pt>
                <c:pt idx="3665">
                  <c:v>42296.1821184375</c:v>
                </c:pt>
                <c:pt idx="3666">
                  <c:v>42296.182234178239</c:v>
                </c:pt>
                <c:pt idx="3667">
                  <c:v>42296.182349930554</c:v>
                </c:pt>
                <c:pt idx="3668">
                  <c:v>42296.1824656713</c:v>
                </c:pt>
                <c:pt idx="3669">
                  <c:v>42296.182581412038</c:v>
                </c:pt>
                <c:pt idx="3670">
                  <c:v>42296.182697164353</c:v>
                </c:pt>
                <c:pt idx="3671">
                  <c:v>42296.182812893516</c:v>
                </c:pt>
                <c:pt idx="3672">
                  <c:v>42296.182928634262</c:v>
                </c:pt>
                <c:pt idx="3673">
                  <c:v>42296.183044363424</c:v>
                </c:pt>
                <c:pt idx="3674">
                  <c:v>42296.183160115739</c:v>
                </c:pt>
                <c:pt idx="3675">
                  <c:v>42296.183275868054</c:v>
                </c:pt>
                <c:pt idx="3676">
                  <c:v>42296.183391597224</c:v>
                </c:pt>
                <c:pt idx="3677">
                  <c:v>42296.183507349539</c:v>
                </c:pt>
                <c:pt idx="3678">
                  <c:v>42296.183623090277</c:v>
                </c:pt>
                <c:pt idx="3679">
                  <c:v>42296.183738842592</c:v>
                </c:pt>
                <c:pt idx="3680">
                  <c:v>42296.183854560186</c:v>
                </c:pt>
                <c:pt idx="3681">
                  <c:v>42296.183970312501</c:v>
                </c:pt>
                <c:pt idx="3682">
                  <c:v>42296.184086053239</c:v>
                </c:pt>
                <c:pt idx="3683">
                  <c:v>42296.184201805554</c:v>
                </c:pt>
                <c:pt idx="3684">
                  <c:v>42296.184317569445</c:v>
                </c:pt>
                <c:pt idx="3685">
                  <c:v>42296.184433298607</c:v>
                </c:pt>
                <c:pt idx="3686">
                  <c:v>42296.184549039353</c:v>
                </c:pt>
                <c:pt idx="3687">
                  <c:v>42296.184664756947</c:v>
                </c:pt>
                <c:pt idx="3688">
                  <c:v>42296.184780497686</c:v>
                </c:pt>
                <c:pt idx="3689">
                  <c:v>42296.184896250001</c:v>
                </c:pt>
                <c:pt idx="3690">
                  <c:v>42296.185011990739</c:v>
                </c:pt>
                <c:pt idx="3691">
                  <c:v>42296.185127743054</c:v>
                </c:pt>
                <c:pt idx="3692">
                  <c:v>42296.185243483793</c:v>
                </c:pt>
                <c:pt idx="3693">
                  <c:v>42296.185359224539</c:v>
                </c:pt>
                <c:pt idx="3694">
                  <c:v>42296.185474942133</c:v>
                </c:pt>
                <c:pt idx="3695">
                  <c:v>42296.185590694447</c:v>
                </c:pt>
                <c:pt idx="3696">
                  <c:v>42296.185706446762</c:v>
                </c:pt>
                <c:pt idx="3697">
                  <c:v>42296.185822187501</c:v>
                </c:pt>
                <c:pt idx="3698">
                  <c:v>42296.18593792824</c:v>
                </c:pt>
                <c:pt idx="3699">
                  <c:v>42296.186053668978</c:v>
                </c:pt>
                <c:pt idx="3700">
                  <c:v>42296.186169421293</c:v>
                </c:pt>
                <c:pt idx="3701">
                  <c:v>42296.186285162039</c:v>
                </c:pt>
                <c:pt idx="3702">
                  <c:v>42296.186400891202</c:v>
                </c:pt>
                <c:pt idx="3703">
                  <c:v>42296.186516620372</c:v>
                </c:pt>
                <c:pt idx="3704">
                  <c:v>42296.186632384262</c:v>
                </c:pt>
                <c:pt idx="3705">
                  <c:v>42296.186748125001</c:v>
                </c:pt>
                <c:pt idx="3706">
                  <c:v>42296.18686386574</c:v>
                </c:pt>
                <c:pt idx="3707">
                  <c:v>42296.186979606478</c:v>
                </c:pt>
                <c:pt idx="3708">
                  <c:v>42296.187095358793</c:v>
                </c:pt>
                <c:pt idx="3709">
                  <c:v>42296.187211099539</c:v>
                </c:pt>
                <c:pt idx="3710">
                  <c:v>42296.187326828702</c:v>
                </c:pt>
                <c:pt idx="3711">
                  <c:v>42296.187442569448</c:v>
                </c:pt>
                <c:pt idx="3712">
                  <c:v>42296.187558310186</c:v>
                </c:pt>
                <c:pt idx="3713">
                  <c:v>42296.187674062501</c:v>
                </c:pt>
                <c:pt idx="3714">
                  <c:v>42296.18778980324</c:v>
                </c:pt>
                <c:pt idx="3715">
                  <c:v>42296.18790553241</c:v>
                </c:pt>
                <c:pt idx="3716">
                  <c:v>42296.188021284725</c:v>
                </c:pt>
                <c:pt idx="3717">
                  <c:v>42296.188137037039</c:v>
                </c:pt>
                <c:pt idx="3718">
                  <c:v>42296.188252754633</c:v>
                </c:pt>
                <c:pt idx="3719">
                  <c:v>42296.188368506948</c:v>
                </c:pt>
                <c:pt idx="3720">
                  <c:v>42296.188484236111</c:v>
                </c:pt>
                <c:pt idx="3721">
                  <c:v>42296.188600000001</c:v>
                </c:pt>
                <c:pt idx="3722">
                  <c:v>42296.18871574074</c:v>
                </c:pt>
                <c:pt idx="3723">
                  <c:v>42296.18883146991</c:v>
                </c:pt>
                <c:pt idx="3724">
                  <c:v>42296.188947233793</c:v>
                </c:pt>
                <c:pt idx="3725">
                  <c:v>42296.189062962963</c:v>
                </c:pt>
                <c:pt idx="3726">
                  <c:v>42296.189178703702</c:v>
                </c:pt>
                <c:pt idx="3727">
                  <c:v>42296.189294444448</c:v>
                </c:pt>
                <c:pt idx="3728">
                  <c:v>42296.189410185187</c:v>
                </c:pt>
                <c:pt idx="3729">
                  <c:v>42296.189525937501</c:v>
                </c:pt>
                <c:pt idx="3730">
                  <c:v>42296.18964167824</c:v>
                </c:pt>
                <c:pt idx="3731">
                  <c:v>42296.189757430555</c:v>
                </c:pt>
                <c:pt idx="3732">
                  <c:v>42296.189873148149</c:v>
                </c:pt>
                <c:pt idx="3733">
                  <c:v>42296.18998891204</c:v>
                </c:pt>
                <c:pt idx="3734">
                  <c:v>42296.190104652778</c:v>
                </c:pt>
                <c:pt idx="3735">
                  <c:v>42296.190220405093</c:v>
                </c:pt>
                <c:pt idx="3736">
                  <c:v>42296.190336134256</c:v>
                </c:pt>
                <c:pt idx="3737">
                  <c:v>42296.190451886578</c:v>
                </c:pt>
                <c:pt idx="3738">
                  <c:v>42296.190567638892</c:v>
                </c:pt>
                <c:pt idx="3739">
                  <c:v>42296.190683379631</c:v>
                </c:pt>
                <c:pt idx="3740">
                  <c:v>42296.190799097225</c:v>
                </c:pt>
                <c:pt idx="3741">
                  <c:v>42296.190914826388</c:v>
                </c:pt>
                <c:pt idx="3742">
                  <c:v>42296.191030578702</c:v>
                </c:pt>
                <c:pt idx="3743">
                  <c:v>42296.191146319441</c:v>
                </c:pt>
                <c:pt idx="3744">
                  <c:v>42296.191262060187</c:v>
                </c:pt>
                <c:pt idx="3745">
                  <c:v>42296.191377812502</c:v>
                </c:pt>
                <c:pt idx="3746">
                  <c:v>42296.191493541664</c:v>
                </c:pt>
                <c:pt idx="3747">
                  <c:v>42296.191609293979</c:v>
                </c:pt>
                <c:pt idx="3748">
                  <c:v>42296.191725023149</c:v>
                </c:pt>
                <c:pt idx="3749">
                  <c:v>42296.191840763888</c:v>
                </c:pt>
                <c:pt idx="3750">
                  <c:v>42296.191956504626</c:v>
                </c:pt>
                <c:pt idx="3751">
                  <c:v>42296.192072256941</c:v>
                </c:pt>
                <c:pt idx="3752">
                  <c:v>42296.192188009256</c:v>
                </c:pt>
                <c:pt idx="3753">
                  <c:v>42296.192303738426</c:v>
                </c:pt>
                <c:pt idx="3754">
                  <c:v>42296.192419490741</c:v>
                </c:pt>
                <c:pt idx="3755">
                  <c:v>42296.192535208334</c:v>
                </c:pt>
                <c:pt idx="3756">
                  <c:v>42296.192650972225</c:v>
                </c:pt>
                <c:pt idx="3757">
                  <c:v>42296.192766701388</c:v>
                </c:pt>
                <c:pt idx="3758">
                  <c:v>42296.192882442127</c:v>
                </c:pt>
                <c:pt idx="3759">
                  <c:v>42296.192998194441</c:v>
                </c:pt>
                <c:pt idx="3760">
                  <c:v>42296.193113935187</c:v>
                </c:pt>
                <c:pt idx="3761">
                  <c:v>42296.193229687502</c:v>
                </c:pt>
                <c:pt idx="3762">
                  <c:v>42296.193345405096</c:v>
                </c:pt>
                <c:pt idx="3763">
                  <c:v>42296.193461168979</c:v>
                </c:pt>
                <c:pt idx="3764">
                  <c:v>42296.193576886573</c:v>
                </c:pt>
                <c:pt idx="3765">
                  <c:v>42296.193692627312</c:v>
                </c:pt>
                <c:pt idx="3766">
                  <c:v>42296.193808391203</c:v>
                </c:pt>
                <c:pt idx="3767">
                  <c:v>42296.193924131941</c:v>
                </c:pt>
                <c:pt idx="3768">
                  <c:v>42296.194039884256</c:v>
                </c:pt>
                <c:pt idx="3769">
                  <c:v>42296.194155613426</c:v>
                </c:pt>
                <c:pt idx="3770">
                  <c:v>42296.194271342596</c:v>
                </c:pt>
                <c:pt idx="3771">
                  <c:v>42296.194387083335</c:v>
                </c:pt>
                <c:pt idx="3772">
                  <c:v>42296.194502847226</c:v>
                </c:pt>
                <c:pt idx="3773">
                  <c:v>42296.194618587964</c:v>
                </c:pt>
                <c:pt idx="3774">
                  <c:v>42296.194734317127</c:v>
                </c:pt>
                <c:pt idx="3775">
                  <c:v>42296.194850069442</c:v>
                </c:pt>
                <c:pt idx="3776">
                  <c:v>42296.194965810188</c:v>
                </c:pt>
                <c:pt idx="3777">
                  <c:v>42296.195081550926</c:v>
                </c:pt>
                <c:pt idx="3778">
                  <c:v>42296.195197303241</c:v>
                </c:pt>
                <c:pt idx="3779">
                  <c:v>42296.19531304398</c:v>
                </c:pt>
                <c:pt idx="3780">
                  <c:v>42296.19542880787</c:v>
                </c:pt>
                <c:pt idx="3781">
                  <c:v>42296.19554453704</c:v>
                </c:pt>
                <c:pt idx="3782">
                  <c:v>42296.195660277779</c:v>
                </c:pt>
                <c:pt idx="3783">
                  <c:v>42296.195776018518</c:v>
                </c:pt>
                <c:pt idx="3784">
                  <c:v>42296.195891770833</c:v>
                </c:pt>
                <c:pt idx="3785">
                  <c:v>42296.19600747685</c:v>
                </c:pt>
                <c:pt idx="3786">
                  <c:v>42296.196123229165</c:v>
                </c:pt>
                <c:pt idx="3787">
                  <c:v>42296.196238969904</c:v>
                </c:pt>
                <c:pt idx="3788">
                  <c:v>42296.19635471065</c:v>
                </c:pt>
                <c:pt idx="3789">
                  <c:v>42296.196470462964</c:v>
                </c:pt>
                <c:pt idx="3790">
                  <c:v>42296.196586180558</c:v>
                </c:pt>
                <c:pt idx="3791">
                  <c:v>42296.196701944442</c:v>
                </c:pt>
                <c:pt idx="3792">
                  <c:v>42296.196817662036</c:v>
                </c:pt>
                <c:pt idx="3793">
                  <c:v>42296.19693341435</c:v>
                </c:pt>
                <c:pt idx="3794">
                  <c:v>42296.197049166665</c:v>
                </c:pt>
                <c:pt idx="3795">
                  <c:v>42296.197164895835</c:v>
                </c:pt>
                <c:pt idx="3796">
                  <c:v>42296.19728064815</c:v>
                </c:pt>
                <c:pt idx="3797">
                  <c:v>42296.197396388889</c:v>
                </c:pt>
                <c:pt idx="3798">
                  <c:v>42296.197512141203</c:v>
                </c:pt>
                <c:pt idx="3799">
                  <c:v>42296.197627870373</c:v>
                </c:pt>
                <c:pt idx="3800">
                  <c:v>42296.197743611112</c:v>
                </c:pt>
                <c:pt idx="3801">
                  <c:v>42296.197859363427</c:v>
                </c:pt>
                <c:pt idx="3802">
                  <c:v>42296.197975104165</c:v>
                </c:pt>
                <c:pt idx="3803">
                  <c:v>42296.198090833335</c:v>
                </c:pt>
                <c:pt idx="3804">
                  <c:v>42296.198206574074</c:v>
                </c:pt>
                <c:pt idx="3805">
                  <c:v>42296.198322337965</c:v>
                </c:pt>
                <c:pt idx="3806">
                  <c:v>42296.198438067127</c:v>
                </c:pt>
                <c:pt idx="3807">
                  <c:v>42296.198553807873</c:v>
                </c:pt>
                <c:pt idx="3808">
                  <c:v>42296.198669548612</c:v>
                </c:pt>
                <c:pt idx="3809">
                  <c:v>42296.198785289351</c:v>
                </c:pt>
                <c:pt idx="3810">
                  <c:v>42296.198901041666</c:v>
                </c:pt>
                <c:pt idx="3811">
                  <c:v>42296.199016782404</c:v>
                </c:pt>
                <c:pt idx="3812">
                  <c:v>42296.19913252315</c:v>
                </c:pt>
                <c:pt idx="3813">
                  <c:v>42296.199248263889</c:v>
                </c:pt>
                <c:pt idx="3814">
                  <c:v>42296.19936402778</c:v>
                </c:pt>
                <c:pt idx="3815">
                  <c:v>42296.199479745374</c:v>
                </c:pt>
                <c:pt idx="3816">
                  <c:v>42296.199595486112</c:v>
                </c:pt>
                <c:pt idx="3817">
                  <c:v>42296.199711226851</c:v>
                </c:pt>
                <c:pt idx="3818">
                  <c:v>42296.199826979166</c:v>
                </c:pt>
                <c:pt idx="3819">
                  <c:v>42296.199942719904</c:v>
                </c:pt>
                <c:pt idx="3820">
                  <c:v>42296.200058449074</c:v>
                </c:pt>
                <c:pt idx="3821">
                  <c:v>42296.200174201389</c:v>
                </c:pt>
                <c:pt idx="3822">
                  <c:v>42296.200289942128</c:v>
                </c:pt>
                <c:pt idx="3823">
                  <c:v>42296.200405682874</c:v>
                </c:pt>
                <c:pt idx="3824">
                  <c:v>42296.200521423612</c:v>
                </c:pt>
                <c:pt idx="3825">
                  <c:v>42296.200637152775</c:v>
                </c:pt>
                <c:pt idx="3826">
                  <c:v>42296.200752916666</c:v>
                </c:pt>
                <c:pt idx="3827">
                  <c:v>42296.200868657404</c:v>
                </c:pt>
                <c:pt idx="3828">
                  <c:v>42296.20098439815</c:v>
                </c:pt>
                <c:pt idx="3829">
                  <c:v>42296.201100138889</c:v>
                </c:pt>
                <c:pt idx="3830">
                  <c:v>42296.201215868059</c:v>
                </c:pt>
                <c:pt idx="3831">
                  <c:v>42296.201331620374</c:v>
                </c:pt>
                <c:pt idx="3832">
                  <c:v>42296.201447361113</c:v>
                </c:pt>
                <c:pt idx="3833">
                  <c:v>42296.201563101851</c:v>
                </c:pt>
                <c:pt idx="3834">
                  <c:v>42296.20167884259</c:v>
                </c:pt>
                <c:pt idx="3835">
                  <c:v>42296.201794594905</c:v>
                </c:pt>
                <c:pt idx="3836">
                  <c:v>42296.201910335651</c:v>
                </c:pt>
                <c:pt idx="3837">
                  <c:v>42296.202026053237</c:v>
                </c:pt>
                <c:pt idx="3838">
                  <c:v>42296.202141805552</c:v>
                </c:pt>
                <c:pt idx="3839">
                  <c:v>42296.202257557874</c:v>
                </c:pt>
                <c:pt idx="3840">
                  <c:v>42296.202373298613</c:v>
                </c:pt>
                <c:pt idx="3841">
                  <c:v>42296.202489039351</c:v>
                </c:pt>
                <c:pt idx="3842">
                  <c:v>42296.20260478009</c:v>
                </c:pt>
                <c:pt idx="3843">
                  <c:v>42296.202720532405</c:v>
                </c:pt>
                <c:pt idx="3844">
                  <c:v>42296.202836273151</c:v>
                </c:pt>
                <c:pt idx="3845">
                  <c:v>42296.202952025465</c:v>
                </c:pt>
                <c:pt idx="3846">
                  <c:v>42296.203067743052</c:v>
                </c:pt>
                <c:pt idx="3847">
                  <c:v>42296.203183506943</c:v>
                </c:pt>
                <c:pt idx="3848">
                  <c:v>42296.203299247682</c:v>
                </c:pt>
                <c:pt idx="3849">
                  <c:v>42296.203415000004</c:v>
                </c:pt>
                <c:pt idx="3850">
                  <c:v>42296.203530740742</c:v>
                </c:pt>
                <c:pt idx="3851">
                  <c:v>42296.203646481481</c:v>
                </c:pt>
                <c:pt idx="3852">
                  <c:v>42296.203762233796</c:v>
                </c:pt>
                <c:pt idx="3853">
                  <c:v>42296.203877939814</c:v>
                </c:pt>
                <c:pt idx="3854">
                  <c:v>42296.203993703704</c:v>
                </c:pt>
                <c:pt idx="3855">
                  <c:v>42296.204109432867</c:v>
                </c:pt>
                <c:pt idx="3856">
                  <c:v>42296.204225196758</c:v>
                </c:pt>
                <c:pt idx="3857">
                  <c:v>42296.204340937496</c:v>
                </c:pt>
                <c:pt idx="3858">
                  <c:v>42296.204456666666</c:v>
                </c:pt>
                <c:pt idx="3859">
                  <c:v>42296.204572418981</c:v>
                </c:pt>
                <c:pt idx="3860">
                  <c:v>42296.204688148151</c:v>
                </c:pt>
                <c:pt idx="3861">
                  <c:v>42296.204803900466</c:v>
                </c:pt>
                <c:pt idx="3862">
                  <c:v>42296.204919629628</c:v>
                </c:pt>
                <c:pt idx="3863">
                  <c:v>42296.205035381943</c:v>
                </c:pt>
                <c:pt idx="3864">
                  <c:v>42296.205151134258</c:v>
                </c:pt>
                <c:pt idx="3865">
                  <c:v>42296.205266874997</c:v>
                </c:pt>
                <c:pt idx="3866">
                  <c:v>42296.205382615743</c:v>
                </c:pt>
                <c:pt idx="3867">
                  <c:v>42296.20549832176</c:v>
                </c:pt>
                <c:pt idx="3868">
                  <c:v>42296.205614062499</c:v>
                </c:pt>
                <c:pt idx="3869">
                  <c:v>42296.205729814814</c:v>
                </c:pt>
                <c:pt idx="3870">
                  <c:v>42296.205845555553</c:v>
                </c:pt>
                <c:pt idx="3871">
                  <c:v>42296.205961307867</c:v>
                </c:pt>
                <c:pt idx="3872">
                  <c:v>42296.206077037037</c:v>
                </c:pt>
                <c:pt idx="3873">
                  <c:v>42296.206192800928</c:v>
                </c:pt>
                <c:pt idx="3874">
                  <c:v>42296.206308530091</c:v>
                </c:pt>
                <c:pt idx="3875">
                  <c:v>42296.206424259261</c:v>
                </c:pt>
                <c:pt idx="3876">
                  <c:v>42296.206539999999</c:v>
                </c:pt>
                <c:pt idx="3877">
                  <c:v>42296.206655752314</c:v>
                </c:pt>
                <c:pt idx="3878">
                  <c:v>42296.206771504629</c:v>
                </c:pt>
                <c:pt idx="3879">
                  <c:v>42296.206887233799</c:v>
                </c:pt>
                <c:pt idx="3880">
                  <c:v>42296.207002986113</c:v>
                </c:pt>
                <c:pt idx="3881">
                  <c:v>42296.207118726852</c:v>
                </c:pt>
                <c:pt idx="3882">
                  <c:v>42296.207234456022</c:v>
                </c:pt>
                <c:pt idx="3883">
                  <c:v>42296.207350196761</c:v>
                </c:pt>
                <c:pt idx="3884">
                  <c:v>42296.207465925923</c:v>
                </c:pt>
                <c:pt idx="3885">
                  <c:v>42296.207581689814</c:v>
                </c:pt>
                <c:pt idx="3886">
                  <c:v>42296.207697430553</c:v>
                </c:pt>
                <c:pt idx="3887">
                  <c:v>42296.207813182868</c:v>
                </c:pt>
                <c:pt idx="3888">
                  <c:v>42296.207928912037</c:v>
                </c:pt>
                <c:pt idx="3889">
                  <c:v>42296.208044664352</c:v>
                </c:pt>
                <c:pt idx="3890">
                  <c:v>42296.208160393522</c:v>
                </c:pt>
                <c:pt idx="3891">
                  <c:v>42296.208276134261</c:v>
                </c:pt>
                <c:pt idx="3892">
                  <c:v>42296.208391886576</c:v>
                </c:pt>
                <c:pt idx="3893">
                  <c:v>42296.208507615738</c:v>
                </c:pt>
                <c:pt idx="3894">
                  <c:v>42296.208623379629</c:v>
                </c:pt>
                <c:pt idx="3895">
                  <c:v>42296.208739108799</c:v>
                </c:pt>
                <c:pt idx="3896">
                  <c:v>42296.208854861114</c:v>
                </c:pt>
                <c:pt idx="3897">
                  <c:v>42296.208970567131</c:v>
                </c:pt>
                <c:pt idx="3898">
                  <c:v>42296.209086331015</c:v>
                </c:pt>
                <c:pt idx="3899">
                  <c:v>42296.20920208333</c:v>
                </c:pt>
                <c:pt idx="3900">
                  <c:v>42296.2093178125</c:v>
                </c:pt>
                <c:pt idx="3901">
                  <c:v>42296.209433564814</c:v>
                </c:pt>
                <c:pt idx="3902">
                  <c:v>42296.209549293984</c:v>
                </c:pt>
                <c:pt idx="3903">
                  <c:v>42296.209665057868</c:v>
                </c:pt>
                <c:pt idx="3904">
                  <c:v>42296.209780787038</c:v>
                </c:pt>
                <c:pt idx="3905">
                  <c:v>42296.2098965162</c:v>
                </c:pt>
                <c:pt idx="3906">
                  <c:v>42296.210012268515</c:v>
                </c:pt>
                <c:pt idx="3907">
                  <c:v>42296.210128009261</c:v>
                </c:pt>
                <c:pt idx="3908">
                  <c:v>42296.210243761576</c:v>
                </c:pt>
                <c:pt idx="3909">
                  <c:v>42296.210359490738</c:v>
                </c:pt>
                <c:pt idx="3910">
                  <c:v>42296.210475243053</c:v>
                </c:pt>
                <c:pt idx="3911">
                  <c:v>42296.210590972223</c:v>
                </c:pt>
                <c:pt idx="3912">
                  <c:v>42296.210706724538</c:v>
                </c:pt>
                <c:pt idx="3913">
                  <c:v>42296.210822465277</c:v>
                </c:pt>
                <c:pt idx="3914">
                  <c:v>42296.210938194446</c:v>
                </c:pt>
                <c:pt idx="3915">
                  <c:v>42296.21105395833</c:v>
                </c:pt>
                <c:pt idx="3916">
                  <c:v>42296.2111696875</c:v>
                </c:pt>
                <c:pt idx="3917">
                  <c:v>42296.211285439815</c:v>
                </c:pt>
                <c:pt idx="3918">
                  <c:v>42296.211401203705</c:v>
                </c:pt>
                <c:pt idx="3919">
                  <c:v>42296.211516944444</c:v>
                </c:pt>
                <c:pt idx="3920">
                  <c:v>42296.211632662038</c:v>
                </c:pt>
                <c:pt idx="3921">
                  <c:v>42296.211748391201</c:v>
                </c:pt>
                <c:pt idx="3922">
                  <c:v>42296.211864143515</c:v>
                </c:pt>
                <c:pt idx="3923">
                  <c:v>42296.211979872685</c:v>
                </c:pt>
                <c:pt idx="3924">
                  <c:v>42296.212095636576</c:v>
                </c:pt>
                <c:pt idx="3925">
                  <c:v>42296.212211377315</c:v>
                </c:pt>
                <c:pt idx="3926">
                  <c:v>42296.212327106485</c:v>
                </c:pt>
                <c:pt idx="3927">
                  <c:v>42296.212442847223</c:v>
                </c:pt>
                <c:pt idx="3928">
                  <c:v>42296.212558599538</c:v>
                </c:pt>
                <c:pt idx="3929">
                  <c:v>42296.212674340277</c:v>
                </c:pt>
                <c:pt idx="3930">
                  <c:v>42296.212790069447</c:v>
                </c:pt>
                <c:pt idx="3931">
                  <c:v>42296.212905821762</c:v>
                </c:pt>
                <c:pt idx="3932">
                  <c:v>42296.213021574076</c:v>
                </c:pt>
                <c:pt idx="3933">
                  <c:v>42296.213137303239</c:v>
                </c:pt>
                <c:pt idx="3934">
                  <c:v>42296.213253055554</c:v>
                </c:pt>
                <c:pt idx="3935">
                  <c:v>42296.213368784724</c:v>
                </c:pt>
                <c:pt idx="3936">
                  <c:v>42296.213484537038</c:v>
                </c:pt>
                <c:pt idx="3937">
                  <c:v>42296.213600266201</c:v>
                </c:pt>
                <c:pt idx="3938">
                  <c:v>42296.213716006947</c:v>
                </c:pt>
                <c:pt idx="3939">
                  <c:v>42296.213831759262</c:v>
                </c:pt>
                <c:pt idx="3940">
                  <c:v>42296.213947511576</c:v>
                </c:pt>
                <c:pt idx="3941">
                  <c:v>42296.214063252315</c:v>
                </c:pt>
                <c:pt idx="3942">
                  <c:v>42296.214178993054</c:v>
                </c:pt>
                <c:pt idx="3943">
                  <c:v>42296.214294722224</c:v>
                </c:pt>
                <c:pt idx="3944">
                  <c:v>42296.214410462962</c:v>
                </c:pt>
                <c:pt idx="3945">
                  <c:v>42296.214526215277</c:v>
                </c:pt>
                <c:pt idx="3946">
                  <c:v>42296.214641956016</c:v>
                </c:pt>
                <c:pt idx="3947">
                  <c:v>42296.214757696762</c:v>
                </c:pt>
                <c:pt idx="3948">
                  <c:v>42296.214873437501</c:v>
                </c:pt>
                <c:pt idx="3949">
                  <c:v>42296.214989189815</c:v>
                </c:pt>
                <c:pt idx="3950">
                  <c:v>42296.215104918978</c:v>
                </c:pt>
                <c:pt idx="3951">
                  <c:v>42296.215220659724</c:v>
                </c:pt>
                <c:pt idx="3952">
                  <c:v>42296.215336400463</c:v>
                </c:pt>
                <c:pt idx="3953">
                  <c:v>42296.215452152777</c:v>
                </c:pt>
                <c:pt idx="3954">
                  <c:v>42296.215567893516</c:v>
                </c:pt>
                <c:pt idx="3955">
                  <c:v>42296.215683657407</c:v>
                </c:pt>
                <c:pt idx="3956">
                  <c:v>42296.215799386577</c:v>
                </c:pt>
                <c:pt idx="3957">
                  <c:v>42296.215915138891</c:v>
                </c:pt>
                <c:pt idx="3958">
                  <c:v>42296.216030868054</c:v>
                </c:pt>
                <c:pt idx="3959">
                  <c:v>42296.216146620369</c:v>
                </c:pt>
                <c:pt idx="3960">
                  <c:v>42296.216262337963</c:v>
                </c:pt>
                <c:pt idx="3961">
                  <c:v>42296.216378090277</c:v>
                </c:pt>
                <c:pt idx="3962">
                  <c:v>42296.216493831016</c:v>
                </c:pt>
                <c:pt idx="3963">
                  <c:v>42296.216609571762</c:v>
                </c:pt>
                <c:pt idx="3964">
                  <c:v>42296.216725312501</c:v>
                </c:pt>
                <c:pt idx="3965">
                  <c:v>42296.216841041663</c:v>
                </c:pt>
                <c:pt idx="3966">
                  <c:v>42296.216956793978</c:v>
                </c:pt>
                <c:pt idx="3967">
                  <c:v>42296.217072546293</c:v>
                </c:pt>
                <c:pt idx="3968">
                  <c:v>42296.217188275463</c:v>
                </c:pt>
                <c:pt idx="3969">
                  <c:v>42296.217304016202</c:v>
                </c:pt>
                <c:pt idx="3970">
                  <c:v>42296.217419768516</c:v>
                </c:pt>
                <c:pt idx="3971">
                  <c:v>42296.217535509262</c:v>
                </c:pt>
                <c:pt idx="3972">
                  <c:v>42296.217651238425</c:v>
                </c:pt>
                <c:pt idx="3973">
                  <c:v>42296.217766979164</c:v>
                </c:pt>
                <c:pt idx="3974">
                  <c:v>42296.217882743054</c:v>
                </c:pt>
                <c:pt idx="3975">
                  <c:v>42296.217998472224</c:v>
                </c:pt>
                <c:pt idx="3976">
                  <c:v>42296.218114212963</c:v>
                </c:pt>
                <c:pt idx="3977">
                  <c:v>42296.218229953702</c:v>
                </c:pt>
                <c:pt idx="3978">
                  <c:v>42296.218345706016</c:v>
                </c:pt>
                <c:pt idx="3979">
                  <c:v>42296.218461446762</c:v>
                </c:pt>
                <c:pt idx="3980">
                  <c:v>42296.218577175925</c:v>
                </c:pt>
                <c:pt idx="3981">
                  <c:v>42296.21869292824</c:v>
                </c:pt>
                <c:pt idx="3982">
                  <c:v>42296.21880865741</c:v>
                </c:pt>
                <c:pt idx="3983">
                  <c:v>42296.218924421293</c:v>
                </c:pt>
                <c:pt idx="3984">
                  <c:v>42296.219040150463</c:v>
                </c:pt>
                <c:pt idx="3985">
                  <c:v>42296.219155891202</c:v>
                </c:pt>
                <c:pt idx="3986">
                  <c:v>42296.219271631948</c:v>
                </c:pt>
                <c:pt idx="3987">
                  <c:v>42296.219387372686</c:v>
                </c:pt>
                <c:pt idx="3988">
                  <c:v>42296.219503125001</c:v>
                </c:pt>
                <c:pt idx="3989">
                  <c:v>42296.219618854164</c:v>
                </c:pt>
                <c:pt idx="3990">
                  <c:v>42296.219734606479</c:v>
                </c:pt>
                <c:pt idx="3991">
                  <c:v>42296.219850347225</c:v>
                </c:pt>
                <c:pt idx="3992">
                  <c:v>42296.219966087963</c:v>
                </c:pt>
                <c:pt idx="3993">
                  <c:v>42296.220081828702</c:v>
                </c:pt>
                <c:pt idx="3994">
                  <c:v>42296.220197569448</c:v>
                </c:pt>
                <c:pt idx="3995">
                  <c:v>42296.220313321763</c:v>
                </c:pt>
                <c:pt idx="3996">
                  <c:v>42296.220429050925</c:v>
                </c:pt>
                <c:pt idx="3997">
                  <c:v>42296.22054480324</c:v>
                </c:pt>
                <c:pt idx="3998">
                  <c:v>42296.22066053241</c:v>
                </c:pt>
                <c:pt idx="3999">
                  <c:v>42296.220776284725</c:v>
                </c:pt>
                <c:pt idx="4000">
                  <c:v>42296.220892025463</c:v>
                </c:pt>
                <c:pt idx="4001">
                  <c:v>42296.221007766202</c:v>
                </c:pt>
                <c:pt idx="4002">
                  <c:v>42296.221123506948</c:v>
                </c:pt>
                <c:pt idx="4003">
                  <c:v>42296.221239236111</c:v>
                </c:pt>
                <c:pt idx="4004">
                  <c:v>42296.221355000001</c:v>
                </c:pt>
                <c:pt idx="4005">
                  <c:v>42296.221470729164</c:v>
                </c:pt>
                <c:pt idx="4006">
                  <c:v>42296.221586481479</c:v>
                </c:pt>
                <c:pt idx="4007">
                  <c:v>42296.221702210649</c:v>
                </c:pt>
                <c:pt idx="4008">
                  <c:v>42296.221817962964</c:v>
                </c:pt>
                <c:pt idx="4009">
                  <c:v>42296.221933715278</c:v>
                </c:pt>
                <c:pt idx="4010">
                  <c:v>42296.222049432872</c:v>
                </c:pt>
                <c:pt idx="4011">
                  <c:v>42296.222165185187</c:v>
                </c:pt>
                <c:pt idx="4012">
                  <c:v>42296.222280925926</c:v>
                </c:pt>
                <c:pt idx="4013">
                  <c:v>42296.22239667824</c:v>
                </c:pt>
                <c:pt idx="4014">
                  <c:v>42296.222512418979</c:v>
                </c:pt>
                <c:pt idx="4015">
                  <c:v>42296.222628171294</c:v>
                </c:pt>
                <c:pt idx="4016">
                  <c:v>42296.222743923609</c:v>
                </c:pt>
                <c:pt idx="4017">
                  <c:v>42296.222859629626</c:v>
                </c:pt>
                <c:pt idx="4018">
                  <c:v>42296.222975381941</c:v>
                </c:pt>
                <c:pt idx="4019">
                  <c:v>42296.223091111111</c:v>
                </c:pt>
                <c:pt idx="4020">
                  <c:v>42296.223206863426</c:v>
                </c:pt>
                <c:pt idx="4021">
                  <c:v>42296.223322604164</c:v>
                </c:pt>
                <c:pt idx="4022">
                  <c:v>42296.223438356479</c:v>
                </c:pt>
                <c:pt idx="4023">
                  <c:v>42296.223554097225</c:v>
                </c:pt>
                <c:pt idx="4024">
                  <c:v>42296.223669826388</c:v>
                </c:pt>
                <c:pt idx="4025">
                  <c:v>42296.223785578703</c:v>
                </c:pt>
                <c:pt idx="4026">
                  <c:v>42296.223901307872</c:v>
                </c:pt>
                <c:pt idx="4027">
                  <c:v>42296.224017060187</c:v>
                </c:pt>
                <c:pt idx="4028">
                  <c:v>42296.22413278935</c:v>
                </c:pt>
                <c:pt idx="4029">
                  <c:v>42296.224248553241</c:v>
                </c:pt>
                <c:pt idx="4030">
                  <c:v>42296.224364293979</c:v>
                </c:pt>
                <c:pt idx="4031">
                  <c:v>42296.224480023149</c:v>
                </c:pt>
                <c:pt idx="4032">
                  <c:v>42296.224595763888</c:v>
                </c:pt>
                <c:pt idx="4033">
                  <c:v>42296.224711504627</c:v>
                </c:pt>
                <c:pt idx="4034">
                  <c:v>42296.224827256941</c:v>
                </c:pt>
                <c:pt idx="4035">
                  <c:v>42296.224942974535</c:v>
                </c:pt>
                <c:pt idx="4036">
                  <c:v>42296.225058738426</c:v>
                </c:pt>
                <c:pt idx="4037">
                  <c:v>42296.225174490741</c:v>
                </c:pt>
                <c:pt idx="4038">
                  <c:v>42296.225290219911</c:v>
                </c:pt>
                <c:pt idx="4039">
                  <c:v>42296.225405972225</c:v>
                </c:pt>
                <c:pt idx="4040">
                  <c:v>42296.225521689812</c:v>
                </c:pt>
                <c:pt idx="4041">
                  <c:v>42296.225637442127</c:v>
                </c:pt>
                <c:pt idx="4042">
                  <c:v>42296.225753182873</c:v>
                </c:pt>
                <c:pt idx="4043">
                  <c:v>42296.225868923611</c:v>
                </c:pt>
                <c:pt idx="4044">
                  <c:v>42296.225984675926</c:v>
                </c:pt>
                <c:pt idx="4045">
                  <c:v>42296.226100416665</c:v>
                </c:pt>
                <c:pt idx="4046">
                  <c:v>42296.22621616898</c:v>
                </c:pt>
                <c:pt idx="4047">
                  <c:v>42296.226331886573</c:v>
                </c:pt>
                <c:pt idx="4048">
                  <c:v>42296.226447638888</c:v>
                </c:pt>
                <c:pt idx="4049">
                  <c:v>42296.226563391203</c:v>
                </c:pt>
                <c:pt idx="4050">
                  <c:v>42296.226679131942</c:v>
                </c:pt>
                <c:pt idx="4051">
                  <c:v>42296.226794895832</c:v>
                </c:pt>
                <c:pt idx="4052">
                  <c:v>42296.226910613426</c:v>
                </c:pt>
                <c:pt idx="4053">
                  <c:v>42296.227026354165</c:v>
                </c:pt>
                <c:pt idx="4054">
                  <c:v>42296.227142094911</c:v>
                </c:pt>
                <c:pt idx="4055">
                  <c:v>42296.22725783565</c:v>
                </c:pt>
                <c:pt idx="4056">
                  <c:v>42296.227373564812</c:v>
                </c:pt>
                <c:pt idx="4057">
                  <c:v>42296.227489317127</c:v>
                </c:pt>
                <c:pt idx="4058">
                  <c:v>42296.227605046297</c:v>
                </c:pt>
                <c:pt idx="4059">
                  <c:v>42296.227720810188</c:v>
                </c:pt>
                <c:pt idx="4060">
                  <c:v>42296.227836550926</c:v>
                </c:pt>
                <c:pt idx="4061">
                  <c:v>42296.227952291665</c:v>
                </c:pt>
                <c:pt idx="4062">
                  <c:v>42296.228068020835</c:v>
                </c:pt>
                <c:pt idx="4063">
                  <c:v>42296.228183761574</c:v>
                </c:pt>
                <c:pt idx="4064">
                  <c:v>42296.228299513888</c:v>
                </c:pt>
                <c:pt idx="4065">
                  <c:v>42296.228415243058</c:v>
                </c:pt>
                <c:pt idx="4066">
                  <c:v>42296.228530995373</c:v>
                </c:pt>
                <c:pt idx="4067">
                  <c:v>42296.228646747688</c:v>
                </c:pt>
                <c:pt idx="4068">
                  <c:v>42296.228762488427</c:v>
                </c:pt>
                <c:pt idx="4069">
                  <c:v>42296.228878229165</c:v>
                </c:pt>
                <c:pt idx="4070">
                  <c:v>42296.228993946759</c:v>
                </c:pt>
                <c:pt idx="4071">
                  <c:v>42296.22910971065</c:v>
                </c:pt>
                <c:pt idx="4072">
                  <c:v>42296.229225451389</c:v>
                </c:pt>
                <c:pt idx="4073">
                  <c:v>42296.229341180559</c:v>
                </c:pt>
                <c:pt idx="4074">
                  <c:v>42296.229456932873</c:v>
                </c:pt>
                <c:pt idx="4075">
                  <c:v>42296.229572685188</c:v>
                </c:pt>
                <c:pt idx="4076">
                  <c:v>42296.229688414351</c:v>
                </c:pt>
                <c:pt idx="4077">
                  <c:v>42296.229804143521</c:v>
                </c:pt>
                <c:pt idx="4078">
                  <c:v>42296.229919895835</c:v>
                </c:pt>
                <c:pt idx="4079">
                  <c:v>42296.230035624998</c:v>
                </c:pt>
                <c:pt idx="4080">
                  <c:v>42296.230151388889</c:v>
                </c:pt>
                <c:pt idx="4081">
                  <c:v>42296.230267129627</c:v>
                </c:pt>
                <c:pt idx="4082">
                  <c:v>42296.230382870373</c:v>
                </c:pt>
                <c:pt idx="4083">
                  <c:v>42296.230498611112</c:v>
                </c:pt>
                <c:pt idx="4084">
                  <c:v>42296.230614363427</c:v>
                </c:pt>
                <c:pt idx="4085">
                  <c:v>42296.23073009259</c:v>
                </c:pt>
                <c:pt idx="4086">
                  <c:v>42296.23084585648</c:v>
                </c:pt>
                <c:pt idx="4087">
                  <c:v>42296.23096158565</c:v>
                </c:pt>
                <c:pt idx="4088">
                  <c:v>42296.231077349534</c:v>
                </c:pt>
                <c:pt idx="4089">
                  <c:v>42296.231193078704</c:v>
                </c:pt>
                <c:pt idx="4090">
                  <c:v>42296.231308831018</c:v>
                </c:pt>
                <c:pt idx="4091">
                  <c:v>42296.231424548612</c:v>
                </c:pt>
                <c:pt idx="4092">
                  <c:v>42296.231540312503</c:v>
                </c:pt>
                <c:pt idx="4093">
                  <c:v>42296.23165603009</c:v>
                </c:pt>
                <c:pt idx="4094">
                  <c:v>42296.231771770836</c:v>
                </c:pt>
                <c:pt idx="4095">
                  <c:v>42296.231887511574</c:v>
                </c:pt>
                <c:pt idx="4096">
                  <c:v>42296.232003252313</c:v>
                </c:pt>
                <c:pt idx="4097">
                  <c:v>42296.232119004628</c:v>
                </c:pt>
                <c:pt idx="4098">
                  <c:v>42296.232234745374</c:v>
                </c:pt>
                <c:pt idx="4099">
                  <c:v>42296.232350486112</c:v>
                </c:pt>
                <c:pt idx="4100">
                  <c:v>42296.232466238427</c:v>
                </c:pt>
                <c:pt idx="4101">
                  <c:v>42296.23258196759</c:v>
                </c:pt>
                <c:pt idx="4102">
                  <c:v>42296.232697708336</c:v>
                </c:pt>
                <c:pt idx="4103">
                  <c:v>42296.232813449074</c:v>
                </c:pt>
                <c:pt idx="4104">
                  <c:v>42296.232929189813</c:v>
                </c:pt>
                <c:pt idx="4105">
                  <c:v>42296.233044942128</c:v>
                </c:pt>
                <c:pt idx="4106">
                  <c:v>42296.233160682874</c:v>
                </c:pt>
                <c:pt idx="4107">
                  <c:v>42296.233276423613</c:v>
                </c:pt>
                <c:pt idx="4108">
                  <c:v>42296.233392152775</c:v>
                </c:pt>
                <c:pt idx="4109">
                  <c:v>42296.233507893521</c:v>
                </c:pt>
                <c:pt idx="4110">
                  <c:v>42296.233623645836</c:v>
                </c:pt>
                <c:pt idx="4111">
                  <c:v>42296.233739386575</c:v>
                </c:pt>
                <c:pt idx="4112">
                  <c:v>42296.233855127313</c:v>
                </c:pt>
                <c:pt idx="4113">
                  <c:v>42296.233970879628</c:v>
                </c:pt>
                <c:pt idx="4114">
                  <c:v>42296.234086631943</c:v>
                </c:pt>
                <c:pt idx="4115">
                  <c:v>42296.234202337961</c:v>
                </c:pt>
                <c:pt idx="4116">
                  <c:v>42296.234318101851</c:v>
                </c:pt>
                <c:pt idx="4117">
                  <c:v>42296.234433831021</c:v>
                </c:pt>
                <c:pt idx="4118">
                  <c:v>42296.234549583336</c:v>
                </c:pt>
                <c:pt idx="4119">
                  <c:v>42296.234665324075</c:v>
                </c:pt>
                <c:pt idx="4120">
                  <c:v>42296.234781064813</c:v>
                </c:pt>
                <c:pt idx="4121">
                  <c:v>42296.234896817128</c:v>
                </c:pt>
                <c:pt idx="4122">
                  <c:v>42296.235012557867</c:v>
                </c:pt>
                <c:pt idx="4123">
                  <c:v>42296.235128310182</c:v>
                </c:pt>
                <c:pt idx="4124">
                  <c:v>42296.235244027775</c:v>
                </c:pt>
                <c:pt idx="4125">
                  <c:v>42296.235359768521</c:v>
                </c:pt>
                <c:pt idx="4126">
                  <c:v>42296.235475520836</c:v>
                </c:pt>
                <c:pt idx="4127">
                  <c:v>42296.235591261575</c:v>
                </c:pt>
                <c:pt idx="4128">
                  <c:v>42296.235707002314</c:v>
                </c:pt>
                <c:pt idx="4129">
                  <c:v>42296.235822743052</c:v>
                </c:pt>
                <c:pt idx="4130">
                  <c:v>42296.235938495367</c:v>
                </c:pt>
                <c:pt idx="4131">
                  <c:v>42296.236054224537</c:v>
                </c:pt>
                <c:pt idx="4132">
                  <c:v>42296.236169965276</c:v>
                </c:pt>
                <c:pt idx="4133">
                  <c:v>42296.236285706022</c:v>
                </c:pt>
                <c:pt idx="4134">
                  <c:v>42296.236401458336</c:v>
                </c:pt>
                <c:pt idx="4135">
                  <c:v>42296.236517210651</c:v>
                </c:pt>
                <c:pt idx="4136">
                  <c:v>42296.236632939814</c:v>
                </c:pt>
                <c:pt idx="4137">
                  <c:v>42296.236748680552</c:v>
                </c:pt>
                <c:pt idx="4138">
                  <c:v>42296.236864409722</c:v>
                </c:pt>
                <c:pt idx="4139">
                  <c:v>42296.236980173613</c:v>
                </c:pt>
                <c:pt idx="4140">
                  <c:v>42296.237095902776</c:v>
                </c:pt>
                <c:pt idx="4141">
                  <c:v>42296.237211643522</c:v>
                </c:pt>
                <c:pt idx="4142">
                  <c:v>42296.237327395836</c:v>
                </c:pt>
                <c:pt idx="4143">
                  <c:v>42296.237443136575</c:v>
                </c:pt>
                <c:pt idx="4144">
                  <c:v>42296.23755888889</c:v>
                </c:pt>
                <c:pt idx="4145">
                  <c:v>42296.237674606484</c:v>
                </c:pt>
                <c:pt idx="4146">
                  <c:v>42296.237790358799</c:v>
                </c:pt>
                <c:pt idx="4147">
                  <c:v>42296.237906087961</c:v>
                </c:pt>
                <c:pt idx="4148">
                  <c:v>42296.238021840276</c:v>
                </c:pt>
                <c:pt idx="4149">
                  <c:v>42296.238137592591</c:v>
                </c:pt>
                <c:pt idx="4150">
                  <c:v>42296.238253321761</c:v>
                </c:pt>
                <c:pt idx="4151">
                  <c:v>42296.238369085651</c:v>
                </c:pt>
                <c:pt idx="4152">
                  <c:v>42296.238484803238</c:v>
                </c:pt>
                <c:pt idx="4153">
                  <c:v>42296.238600555553</c:v>
                </c:pt>
                <c:pt idx="4154">
                  <c:v>42296.238716307867</c:v>
                </c:pt>
                <c:pt idx="4155">
                  <c:v>42296.238832048613</c:v>
                </c:pt>
                <c:pt idx="4156">
                  <c:v>42296.238947800928</c:v>
                </c:pt>
                <c:pt idx="4157">
                  <c:v>42296.239063541667</c:v>
                </c:pt>
                <c:pt idx="4158">
                  <c:v>42296.239179282406</c:v>
                </c:pt>
                <c:pt idx="4159">
                  <c:v>42296.239294999999</c:v>
                </c:pt>
                <c:pt idx="4160">
                  <c:v>42296.239410752314</c:v>
                </c:pt>
                <c:pt idx="4161">
                  <c:v>42296.239526481484</c:v>
                </c:pt>
                <c:pt idx="4162">
                  <c:v>42296.239642233799</c:v>
                </c:pt>
                <c:pt idx="4163">
                  <c:v>42296.239757974537</c:v>
                </c:pt>
                <c:pt idx="4164">
                  <c:v>42296.239873715276</c:v>
                </c:pt>
                <c:pt idx="4165">
                  <c:v>42296.239989467591</c:v>
                </c:pt>
                <c:pt idx="4166">
                  <c:v>42296.240105196761</c:v>
                </c:pt>
                <c:pt idx="4167">
                  <c:v>42296.2402209375</c:v>
                </c:pt>
                <c:pt idx="4168">
                  <c:v>42296.240336678238</c:v>
                </c:pt>
                <c:pt idx="4169">
                  <c:v>42296.240452430553</c:v>
                </c:pt>
                <c:pt idx="4170">
                  <c:v>42296.240568159723</c:v>
                </c:pt>
                <c:pt idx="4171">
                  <c:v>42296.240683900462</c:v>
                </c:pt>
                <c:pt idx="4172">
                  <c:v>42296.240799664352</c:v>
                </c:pt>
                <c:pt idx="4173">
                  <c:v>42296.240915393515</c:v>
                </c:pt>
                <c:pt idx="4174">
                  <c:v>42296.24103114583</c:v>
                </c:pt>
                <c:pt idx="4175">
                  <c:v>42296.241146863424</c:v>
                </c:pt>
                <c:pt idx="4176">
                  <c:v>42296.241262615738</c:v>
                </c:pt>
                <c:pt idx="4177">
                  <c:v>42296.241378368053</c:v>
                </c:pt>
                <c:pt idx="4178">
                  <c:v>42296.241494108799</c:v>
                </c:pt>
                <c:pt idx="4179">
                  <c:v>42296.241609849538</c:v>
                </c:pt>
                <c:pt idx="4180">
                  <c:v>42296.2417255787</c:v>
                </c:pt>
                <c:pt idx="4181">
                  <c:v>42296.241841342591</c:v>
                </c:pt>
                <c:pt idx="4182">
                  <c:v>42296.241957071761</c:v>
                </c:pt>
                <c:pt idx="4183">
                  <c:v>42296.242072800924</c:v>
                </c:pt>
                <c:pt idx="4184">
                  <c:v>42296.242188553239</c:v>
                </c:pt>
                <c:pt idx="4185">
                  <c:v>42296.242304305553</c:v>
                </c:pt>
                <c:pt idx="4186">
                  <c:v>42296.242420069444</c:v>
                </c:pt>
                <c:pt idx="4187">
                  <c:v>42296.242535775462</c:v>
                </c:pt>
                <c:pt idx="4188">
                  <c:v>42296.242651527777</c:v>
                </c:pt>
                <c:pt idx="4189">
                  <c:v>42296.242767280091</c:v>
                </c:pt>
                <c:pt idx="4190">
                  <c:v>42296.242883009261</c:v>
                </c:pt>
                <c:pt idx="4191">
                  <c:v>42296.24299875</c:v>
                </c:pt>
                <c:pt idx="4192">
                  <c:v>42296.243114490739</c:v>
                </c:pt>
                <c:pt idx="4193">
                  <c:v>42296.243230231485</c:v>
                </c:pt>
                <c:pt idx="4194">
                  <c:v>42296.243345983799</c:v>
                </c:pt>
                <c:pt idx="4195">
                  <c:v>42296.243461724538</c:v>
                </c:pt>
                <c:pt idx="4196">
                  <c:v>42296.243577465277</c:v>
                </c:pt>
                <c:pt idx="4197">
                  <c:v>42296.243693194447</c:v>
                </c:pt>
                <c:pt idx="4198">
                  <c:v>42296.243808946761</c:v>
                </c:pt>
                <c:pt idx="4199">
                  <c:v>42296.2439246875</c:v>
                </c:pt>
                <c:pt idx="4200">
                  <c:v>42296.244040428239</c:v>
                </c:pt>
                <c:pt idx="4201">
                  <c:v>42296.244156168985</c:v>
                </c:pt>
                <c:pt idx="4202">
                  <c:v>42296.2442719213</c:v>
                </c:pt>
                <c:pt idx="4203">
                  <c:v>42296.244387662038</c:v>
                </c:pt>
                <c:pt idx="4204">
                  <c:v>42296.244503402777</c:v>
                </c:pt>
                <c:pt idx="4205">
                  <c:v>42296.244619131947</c:v>
                </c:pt>
                <c:pt idx="4206">
                  <c:v>42296.244734884262</c:v>
                </c:pt>
                <c:pt idx="4207">
                  <c:v>42296.244850625</c:v>
                </c:pt>
                <c:pt idx="4208">
                  <c:v>42296.244966365739</c:v>
                </c:pt>
                <c:pt idx="4209">
                  <c:v>42296.245082106485</c:v>
                </c:pt>
                <c:pt idx="4210">
                  <c:v>42296.2451978588</c:v>
                </c:pt>
                <c:pt idx="4211">
                  <c:v>42296.245313599538</c:v>
                </c:pt>
                <c:pt idx="4212">
                  <c:v>42296.245429328701</c:v>
                </c:pt>
                <c:pt idx="4213">
                  <c:v>42296.245545069447</c:v>
                </c:pt>
                <c:pt idx="4214">
                  <c:v>42296.24566079861</c:v>
                </c:pt>
                <c:pt idx="4215">
                  <c:v>42296.2457765625</c:v>
                </c:pt>
                <c:pt idx="4216">
                  <c:v>42296.245892303239</c:v>
                </c:pt>
                <c:pt idx="4217">
                  <c:v>42296.246008055554</c:v>
                </c:pt>
                <c:pt idx="4218">
                  <c:v>42296.246123784724</c:v>
                </c:pt>
                <c:pt idx="4219">
                  <c:v>42296.246239537038</c:v>
                </c:pt>
                <c:pt idx="4220">
                  <c:v>42296.246355266201</c:v>
                </c:pt>
                <c:pt idx="4221">
                  <c:v>42296.246471006947</c:v>
                </c:pt>
                <c:pt idx="4222">
                  <c:v>42296.246586747686</c:v>
                </c:pt>
                <c:pt idx="4223">
                  <c:v>42296.246702488424</c:v>
                </c:pt>
                <c:pt idx="4224">
                  <c:v>42296.246818252315</c:v>
                </c:pt>
                <c:pt idx="4225">
                  <c:v>42296.246933981478</c:v>
                </c:pt>
                <c:pt idx="4226">
                  <c:v>42296.247049722224</c:v>
                </c:pt>
                <c:pt idx="4227">
                  <c:v>42296.247165462963</c:v>
                </c:pt>
                <c:pt idx="4228">
                  <c:v>42296.247281203701</c:v>
                </c:pt>
                <c:pt idx="4229">
                  <c:v>42296.247396944447</c:v>
                </c:pt>
                <c:pt idx="4230">
                  <c:v>42296.24751267361</c:v>
                </c:pt>
                <c:pt idx="4231">
                  <c:v>42296.247628437501</c:v>
                </c:pt>
                <c:pt idx="4232">
                  <c:v>42296.247744178239</c:v>
                </c:pt>
                <c:pt idx="4233">
                  <c:v>42296.247859930554</c:v>
                </c:pt>
                <c:pt idx="4234">
                  <c:v>42296.247975659724</c:v>
                </c:pt>
                <c:pt idx="4235">
                  <c:v>42296.248091388887</c:v>
                </c:pt>
                <c:pt idx="4236">
                  <c:v>42296.248207129633</c:v>
                </c:pt>
                <c:pt idx="4237">
                  <c:v>42296.248322881947</c:v>
                </c:pt>
                <c:pt idx="4238">
                  <c:v>42296.248438634262</c:v>
                </c:pt>
                <c:pt idx="4239">
                  <c:v>42296.248554363425</c:v>
                </c:pt>
                <c:pt idx="4240">
                  <c:v>42296.248670127316</c:v>
                </c:pt>
                <c:pt idx="4241">
                  <c:v>42296.248785856478</c:v>
                </c:pt>
                <c:pt idx="4242">
                  <c:v>42296.248901608793</c:v>
                </c:pt>
                <c:pt idx="4243">
                  <c:v>42296.249017337963</c:v>
                </c:pt>
                <c:pt idx="4244">
                  <c:v>42296.249133101854</c:v>
                </c:pt>
                <c:pt idx="4245">
                  <c:v>42296.249248842592</c:v>
                </c:pt>
                <c:pt idx="4246">
                  <c:v>42296.249364583331</c:v>
                </c:pt>
                <c:pt idx="4247">
                  <c:v>42296.249480324077</c:v>
                </c:pt>
                <c:pt idx="4248">
                  <c:v>42296.249596076392</c:v>
                </c:pt>
                <c:pt idx="4249">
                  <c:v>42296.24971181713</c:v>
                </c:pt>
                <c:pt idx="4250">
                  <c:v>42296.249827523148</c:v>
                </c:pt>
                <c:pt idx="4251">
                  <c:v>42296.249943263887</c:v>
                </c:pt>
                <c:pt idx="4252">
                  <c:v>42296.250059016202</c:v>
                </c:pt>
                <c:pt idx="4253">
                  <c:v>42296.250174745372</c:v>
                </c:pt>
                <c:pt idx="4254">
                  <c:v>42296.250290509262</c:v>
                </c:pt>
                <c:pt idx="4255">
                  <c:v>42296.250406238425</c:v>
                </c:pt>
                <c:pt idx="4256">
                  <c:v>42296.25052199074</c:v>
                </c:pt>
                <c:pt idx="4257">
                  <c:v>42296.25063771991</c:v>
                </c:pt>
                <c:pt idx="4258">
                  <c:v>42296.250753460648</c:v>
                </c:pt>
                <c:pt idx="4259">
                  <c:v>42296.250869212963</c:v>
                </c:pt>
                <c:pt idx="4260">
                  <c:v>42296.250984930557</c:v>
                </c:pt>
                <c:pt idx="4261">
                  <c:v>42296.251100706017</c:v>
                </c:pt>
                <c:pt idx="4262">
                  <c:v>42296.251216435187</c:v>
                </c:pt>
                <c:pt idx="4263">
                  <c:v>42296.251332187501</c:v>
                </c:pt>
                <c:pt idx="4264">
                  <c:v>42296.251447916664</c:v>
                </c:pt>
                <c:pt idx="4265">
                  <c:v>42296.25156365741</c:v>
                </c:pt>
                <c:pt idx="4266">
                  <c:v>42296.251679409725</c:v>
                </c:pt>
                <c:pt idx="4267">
                  <c:v>42296.251795138887</c:v>
                </c:pt>
                <c:pt idx="4268">
                  <c:v>42296.251910891202</c:v>
                </c:pt>
                <c:pt idx="4269">
                  <c:v>42296.252026620372</c:v>
                </c:pt>
                <c:pt idx="4270">
                  <c:v>42296.252142372687</c:v>
                </c:pt>
                <c:pt idx="4271">
                  <c:v>42296.252258113425</c:v>
                </c:pt>
                <c:pt idx="4272">
                  <c:v>42296.252373854164</c:v>
                </c:pt>
                <c:pt idx="4273">
                  <c:v>42296.25248959491</c:v>
                </c:pt>
                <c:pt idx="4274">
                  <c:v>42296.252605335649</c:v>
                </c:pt>
                <c:pt idx="4275">
                  <c:v>42296.252721087963</c:v>
                </c:pt>
                <c:pt idx="4276">
                  <c:v>42296.252836817126</c:v>
                </c:pt>
                <c:pt idx="4277">
                  <c:v>42296.252952569441</c:v>
                </c:pt>
                <c:pt idx="4278">
                  <c:v>42296.253068298611</c:v>
                </c:pt>
                <c:pt idx="4279">
                  <c:v>42296.253184062502</c:v>
                </c:pt>
                <c:pt idx="4280">
                  <c:v>42296.253299791664</c:v>
                </c:pt>
                <c:pt idx="4281">
                  <c:v>42296.253415520834</c:v>
                </c:pt>
                <c:pt idx="4282">
                  <c:v>42296.253531284725</c:v>
                </c:pt>
                <c:pt idx="4283">
                  <c:v>42296.253647013888</c:v>
                </c:pt>
                <c:pt idx="4284">
                  <c:v>42296.253762766202</c:v>
                </c:pt>
                <c:pt idx="4285">
                  <c:v>42296.253878495372</c:v>
                </c:pt>
                <c:pt idx="4286">
                  <c:v>42296.253994247687</c:v>
                </c:pt>
                <c:pt idx="4287">
                  <c:v>42296.25410997685</c:v>
                </c:pt>
                <c:pt idx="4288">
                  <c:v>42296.254225717596</c:v>
                </c:pt>
                <c:pt idx="4289">
                  <c:v>42296.25434146991</c:v>
                </c:pt>
                <c:pt idx="4290">
                  <c:v>42296.254457199073</c:v>
                </c:pt>
                <c:pt idx="4291">
                  <c:v>42296.254572962964</c:v>
                </c:pt>
                <c:pt idx="4292">
                  <c:v>42296.254688692126</c:v>
                </c:pt>
                <c:pt idx="4293">
                  <c:v>42296.254804444441</c:v>
                </c:pt>
                <c:pt idx="4294">
                  <c:v>42296.254920185187</c:v>
                </c:pt>
                <c:pt idx="4295">
                  <c:v>42296.255035925926</c:v>
                </c:pt>
                <c:pt idx="4296">
                  <c:v>42296.255151689817</c:v>
                </c:pt>
                <c:pt idx="4297">
                  <c:v>42296.255267418979</c:v>
                </c:pt>
                <c:pt idx="4298">
                  <c:v>42296.255383159725</c:v>
                </c:pt>
                <c:pt idx="4299">
                  <c:v>42296.25549891204</c:v>
                </c:pt>
                <c:pt idx="4300">
                  <c:v>42296.255614652779</c:v>
                </c:pt>
                <c:pt idx="4301">
                  <c:v>42296.255730381941</c:v>
                </c:pt>
                <c:pt idx="4302">
                  <c:v>42296.255846111111</c:v>
                </c:pt>
                <c:pt idx="4303">
                  <c:v>42296.255961863426</c:v>
                </c:pt>
                <c:pt idx="4304">
                  <c:v>42296.256077592596</c:v>
                </c:pt>
                <c:pt idx="4305">
                  <c:v>42296.256193344911</c:v>
                </c:pt>
                <c:pt idx="4306">
                  <c:v>42296.256309074073</c:v>
                </c:pt>
                <c:pt idx="4307">
                  <c:v>42296.256424837964</c:v>
                </c:pt>
                <c:pt idx="4308">
                  <c:v>42296.256540578703</c:v>
                </c:pt>
                <c:pt idx="4309">
                  <c:v>42296.256656319441</c:v>
                </c:pt>
                <c:pt idx="4310">
                  <c:v>42296.256772048611</c:v>
                </c:pt>
                <c:pt idx="4311">
                  <c:v>42296.25688778935</c:v>
                </c:pt>
                <c:pt idx="4312">
                  <c:v>42296.257003541665</c:v>
                </c:pt>
                <c:pt idx="4313">
                  <c:v>42296.257119259259</c:v>
                </c:pt>
                <c:pt idx="4314">
                  <c:v>42296.257235023149</c:v>
                </c:pt>
                <c:pt idx="4315">
                  <c:v>42296.257350763888</c:v>
                </c:pt>
                <c:pt idx="4316">
                  <c:v>42296.257466516203</c:v>
                </c:pt>
                <c:pt idx="4317">
                  <c:v>42296.257582245373</c:v>
                </c:pt>
                <c:pt idx="4318">
                  <c:v>42296.257697986111</c:v>
                </c:pt>
                <c:pt idx="4319">
                  <c:v>42296.25781372685</c:v>
                </c:pt>
                <c:pt idx="4320">
                  <c:v>42296.25792945602</c:v>
                </c:pt>
                <c:pt idx="4321">
                  <c:v>42296.258045219911</c:v>
                </c:pt>
                <c:pt idx="4322">
                  <c:v>42296.258160983794</c:v>
                </c:pt>
                <c:pt idx="4323">
                  <c:v>42296.258276712964</c:v>
                </c:pt>
                <c:pt idx="4324">
                  <c:v>42296.258392476855</c:v>
                </c:pt>
                <c:pt idx="4325">
                  <c:v>42296.258508194442</c:v>
                </c:pt>
                <c:pt idx="4326">
                  <c:v>42296.258623946756</c:v>
                </c:pt>
                <c:pt idx="4327">
                  <c:v>42296.258739652774</c:v>
                </c:pt>
                <c:pt idx="4328">
                  <c:v>42296.258855405089</c:v>
                </c:pt>
                <c:pt idx="4329">
                  <c:v>42296.258971157411</c:v>
                </c:pt>
                <c:pt idx="4330">
                  <c:v>42296.25908689815</c:v>
                </c:pt>
                <c:pt idx="4331">
                  <c:v>42296.259202638888</c:v>
                </c:pt>
                <c:pt idx="4332">
                  <c:v>42296.259318368058</c:v>
                </c:pt>
                <c:pt idx="4333">
                  <c:v>42296.259434120373</c:v>
                </c:pt>
                <c:pt idx="4334">
                  <c:v>42296.259549861112</c:v>
                </c:pt>
                <c:pt idx="4335">
                  <c:v>42296.259665590274</c:v>
                </c:pt>
                <c:pt idx="4336">
                  <c:v>42296.259781342589</c:v>
                </c:pt>
                <c:pt idx="4337">
                  <c:v>42296.259897094904</c:v>
                </c:pt>
                <c:pt idx="4338">
                  <c:v>42296.26001283565</c:v>
                </c:pt>
                <c:pt idx="4339">
                  <c:v>42296.260128576389</c:v>
                </c:pt>
                <c:pt idx="4340">
                  <c:v>42296.260244305558</c:v>
                </c:pt>
                <c:pt idx="4341">
                  <c:v>42296.260360057873</c:v>
                </c:pt>
                <c:pt idx="4342">
                  <c:v>42296.260475798612</c:v>
                </c:pt>
                <c:pt idx="4343">
                  <c:v>42296.260591539351</c:v>
                </c:pt>
                <c:pt idx="4344">
                  <c:v>42296.260707280089</c:v>
                </c:pt>
                <c:pt idx="4345">
                  <c:v>42296.260823032404</c:v>
                </c:pt>
                <c:pt idx="4346">
                  <c:v>42296.26093877315</c:v>
                </c:pt>
                <c:pt idx="4347">
                  <c:v>42296.261054502313</c:v>
                </c:pt>
                <c:pt idx="4348">
                  <c:v>42296.261170243059</c:v>
                </c:pt>
                <c:pt idx="4349">
                  <c:v>42296.261285983797</c:v>
                </c:pt>
                <c:pt idx="4350">
                  <c:v>42296.261401747688</c:v>
                </c:pt>
                <c:pt idx="4351">
                  <c:v>42296.261517476851</c:v>
                </c:pt>
                <c:pt idx="4352">
                  <c:v>42296.261633217589</c:v>
                </c:pt>
                <c:pt idx="4353">
                  <c:v>42296.261748958335</c:v>
                </c:pt>
                <c:pt idx="4354">
                  <c:v>42296.26186471065</c:v>
                </c:pt>
                <c:pt idx="4355">
                  <c:v>42296.261980439813</c:v>
                </c:pt>
                <c:pt idx="4356">
                  <c:v>42296.262096180559</c:v>
                </c:pt>
                <c:pt idx="4357">
                  <c:v>42296.262211932873</c:v>
                </c:pt>
                <c:pt idx="4358">
                  <c:v>42296.262327673612</c:v>
                </c:pt>
                <c:pt idx="4359">
                  <c:v>42296.262443414351</c:v>
                </c:pt>
                <c:pt idx="4360">
                  <c:v>42296.26255915509</c:v>
                </c:pt>
                <c:pt idx="4361">
                  <c:v>42296.262674895836</c:v>
                </c:pt>
                <c:pt idx="4362">
                  <c:v>42296.262790636574</c:v>
                </c:pt>
                <c:pt idx="4363">
                  <c:v>42296.262906377313</c:v>
                </c:pt>
                <c:pt idx="4364">
                  <c:v>42296.263022129628</c:v>
                </c:pt>
                <c:pt idx="4365">
                  <c:v>42296.263137858798</c:v>
                </c:pt>
                <c:pt idx="4366">
                  <c:v>42296.263253611112</c:v>
                </c:pt>
                <c:pt idx="4367">
                  <c:v>42296.263369351851</c:v>
                </c:pt>
                <c:pt idx="4368">
                  <c:v>42296.26348509259</c:v>
                </c:pt>
                <c:pt idx="4369">
                  <c:v>42296.263600833336</c:v>
                </c:pt>
                <c:pt idx="4370">
                  <c:v>42296.263716562498</c:v>
                </c:pt>
                <c:pt idx="4371">
                  <c:v>42296.263832326389</c:v>
                </c:pt>
                <c:pt idx="4372">
                  <c:v>42296.263948055559</c:v>
                </c:pt>
                <c:pt idx="4373">
                  <c:v>42296.264063807874</c:v>
                </c:pt>
                <c:pt idx="4374">
                  <c:v>42296.264179537036</c:v>
                </c:pt>
                <c:pt idx="4375">
                  <c:v>42296.264295289351</c:v>
                </c:pt>
                <c:pt idx="4376">
                  <c:v>42296.26441103009</c:v>
                </c:pt>
                <c:pt idx="4377">
                  <c:v>42296.264526782405</c:v>
                </c:pt>
                <c:pt idx="4378">
                  <c:v>42296.264642523151</c:v>
                </c:pt>
                <c:pt idx="4379">
                  <c:v>42296.264758275465</c:v>
                </c:pt>
                <c:pt idx="4380">
                  <c:v>42296.264874016204</c:v>
                </c:pt>
                <c:pt idx="4381">
                  <c:v>42296.264989733798</c:v>
                </c:pt>
                <c:pt idx="4382">
                  <c:v>42296.265105474537</c:v>
                </c:pt>
                <c:pt idx="4383">
                  <c:v>42296.265221226851</c:v>
                </c:pt>
                <c:pt idx="4384">
                  <c:v>42296.265336956021</c:v>
                </c:pt>
                <c:pt idx="4385">
                  <c:v>42296.265452719905</c:v>
                </c:pt>
                <c:pt idx="4386">
                  <c:v>42296.265568437499</c:v>
                </c:pt>
                <c:pt idx="4387">
                  <c:v>42296.265684189813</c:v>
                </c:pt>
                <c:pt idx="4388">
                  <c:v>42296.265799930552</c:v>
                </c:pt>
                <c:pt idx="4389">
                  <c:v>42296.265915682867</c:v>
                </c:pt>
                <c:pt idx="4390">
                  <c:v>42296.266031412037</c:v>
                </c:pt>
                <c:pt idx="4391">
                  <c:v>42296.266147152775</c:v>
                </c:pt>
                <c:pt idx="4392">
                  <c:v>42296.26626290509</c:v>
                </c:pt>
                <c:pt idx="4393">
                  <c:v>42296.26637863426</c:v>
                </c:pt>
                <c:pt idx="4394">
                  <c:v>42296.266494386575</c:v>
                </c:pt>
                <c:pt idx="4395">
                  <c:v>42296.266610115737</c:v>
                </c:pt>
                <c:pt idx="4396">
                  <c:v>42296.266725868052</c:v>
                </c:pt>
                <c:pt idx="4397">
                  <c:v>42296.266841608798</c:v>
                </c:pt>
                <c:pt idx="4398">
                  <c:v>42296.266957349537</c:v>
                </c:pt>
                <c:pt idx="4399">
                  <c:v>42296.267073101852</c:v>
                </c:pt>
                <c:pt idx="4400">
                  <c:v>42296.267188831021</c:v>
                </c:pt>
                <c:pt idx="4401">
                  <c:v>42296.267304583336</c:v>
                </c:pt>
                <c:pt idx="4402">
                  <c:v>42296.267420312499</c:v>
                </c:pt>
                <c:pt idx="4403">
                  <c:v>42296.267536064814</c:v>
                </c:pt>
                <c:pt idx="4404">
                  <c:v>42296.267651793984</c:v>
                </c:pt>
                <c:pt idx="4405">
                  <c:v>42296.267767557867</c:v>
                </c:pt>
                <c:pt idx="4406">
                  <c:v>42296.267883298613</c:v>
                </c:pt>
                <c:pt idx="4407">
                  <c:v>42296.267999016207</c:v>
                </c:pt>
                <c:pt idx="4408">
                  <c:v>42296.268114768522</c:v>
                </c:pt>
                <c:pt idx="4409">
                  <c:v>42296.26823050926</c:v>
                </c:pt>
                <c:pt idx="4410">
                  <c:v>42296.268346261575</c:v>
                </c:pt>
                <c:pt idx="4411">
                  <c:v>42296.268461990738</c:v>
                </c:pt>
                <c:pt idx="4412">
                  <c:v>42296.268577743052</c:v>
                </c:pt>
                <c:pt idx="4413">
                  <c:v>42296.268693495367</c:v>
                </c:pt>
                <c:pt idx="4414">
                  <c:v>42296.268809212961</c:v>
                </c:pt>
                <c:pt idx="4415">
                  <c:v>42296.268924965276</c:v>
                </c:pt>
                <c:pt idx="4416">
                  <c:v>42296.269040694446</c:v>
                </c:pt>
                <c:pt idx="4417">
                  <c:v>42296.269156458337</c:v>
                </c:pt>
                <c:pt idx="4418">
                  <c:v>42296.269272187499</c:v>
                </c:pt>
                <c:pt idx="4419">
                  <c:v>42296.269387939814</c:v>
                </c:pt>
                <c:pt idx="4420">
                  <c:v>42296.269503703705</c:v>
                </c:pt>
                <c:pt idx="4421">
                  <c:v>42296.269619444443</c:v>
                </c:pt>
                <c:pt idx="4422">
                  <c:v>42296.269735173613</c:v>
                </c:pt>
                <c:pt idx="4423">
                  <c:v>42296.269850891207</c:v>
                </c:pt>
                <c:pt idx="4424">
                  <c:v>42296.269966643522</c:v>
                </c:pt>
                <c:pt idx="4425">
                  <c:v>42296.270082372685</c:v>
                </c:pt>
                <c:pt idx="4426">
                  <c:v>42296.270198136575</c:v>
                </c:pt>
                <c:pt idx="4427">
                  <c:v>42296.270313877314</c:v>
                </c:pt>
                <c:pt idx="4428">
                  <c:v>42296.270429618053</c:v>
                </c:pt>
                <c:pt idx="4429">
                  <c:v>42296.270545358799</c:v>
                </c:pt>
                <c:pt idx="4430">
                  <c:v>42296.270661087961</c:v>
                </c:pt>
                <c:pt idx="4431">
                  <c:v>42296.270776840276</c:v>
                </c:pt>
                <c:pt idx="4432">
                  <c:v>42296.270892569446</c:v>
                </c:pt>
                <c:pt idx="4433">
                  <c:v>42296.271008321761</c:v>
                </c:pt>
                <c:pt idx="4434">
                  <c:v>42296.271124074075</c:v>
                </c:pt>
                <c:pt idx="4435">
                  <c:v>42296.271239814814</c:v>
                </c:pt>
                <c:pt idx="4436">
                  <c:v>42296.271355555553</c:v>
                </c:pt>
                <c:pt idx="4437">
                  <c:v>42296.271471273147</c:v>
                </c:pt>
                <c:pt idx="4438">
                  <c:v>42296.271587037038</c:v>
                </c:pt>
                <c:pt idx="4439">
                  <c:v>42296.2717027662</c:v>
                </c:pt>
                <c:pt idx="4440">
                  <c:v>42296.271818518515</c:v>
                </c:pt>
                <c:pt idx="4441">
                  <c:v>42296.271934259261</c:v>
                </c:pt>
                <c:pt idx="4442">
                  <c:v>42296.272049988424</c:v>
                </c:pt>
                <c:pt idx="4443">
                  <c:v>42296.272165752314</c:v>
                </c:pt>
                <c:pt idx="4444">
                  <c:v>42296.272281493053</c:v>
                </c:pt>
                <c:pt idx="4445">
                  <c:v>42296.272397233799</c:v>
                </c:pt>
                <c:pt idx="4446">
                  <c:v>42296.272512962962</c:v>
                </c:pt>
                <c:pt idx="4447">
                  <c:v>42296.272628715276</c:v>
                </c:pt>
                <c:pt idx="4448">
                  <c:v>42296.272744456015</c:v>
                </c:pt>
                <c:pt idx="4449">
                  <c:v>42296.272860196761</c:v>
                </c:pt>
                <c:pt idx="4450">
                  <c:v>42296.2729759375</c:v>
                </c:pt>
                <c:pt idx="4451">
                  <c:v>42296.273091689814</c:v>
                </c:pt>
                <c:pt idx="4452">
                  <c:v>42296.273207418984</c:v>
                </c:pt>
                <c:pt idx="4453">
                  <c:v>42296.273323159723</c:v>
                </c:pt>
                <c:pt idx="4454">
                  <c:v>42296.273438900462</c:v>
                </c:pt>
                <c:pt idx="4455">
                  <c:v>42296.273554652777</c:v>
                </c:pt>
                <c:pt idx="4456">
                  <c:v>42296.273670393515</c:v>
                </c:pt>
                <c:pt idx="4457">
                  <c:v>42296.273786134261</c:v>
                </c:pt>
                <c:pt idx="4458">
                  <c:v>42296.273901863424</c:v>
                </c:pt>
                <c:pt idx="4459">
                  <c:v>42296.274017615739</c:v>
                </c:pt>
                <c:pt idx="4460">
                  <c:v>42296.274133344908</c:v>
                </c:pt>
                <c:pt idx="4461">
                  <c:v>42296.274249097223</c:v>
                </c:pt>
                <c:pt idx="4462">
                  <c:v>42296.274364837962</c:v>
                </c:pt>
                <c:pt idx="4463">
                  <c:v>42296.274480578701</c:v>
                </c:pt>
                <c:pt idx="4464">
                  <c:v>42296.274596331015</c:v>
                </c:pt>
                <c:pt idx="4465">
                  <c:v>42296.274712071761</c:v>
                </c:pt>
                <c:pt idx="4466">
                  <c:v>42296.2748278125</c:v>
                </c:pt>
                <c:pt idx="4467">
                  <c:v>42296.274943553239</c:v>
                </c:pt>
                <c:pt idx="4468">
                  <c:v>42296.275059293985</c:v>
                </c:pt>
                <c:pt idx="4469">
                  <c:v>42296.275175034723</c:v>
                </c:pt>
                <c:pt idx="4470">
                  <c:v>42296.275290775462</c:v>
                </c:pt>
                <c:pt idx="4471">
                  <c:v>42296.275406516201</c:v>
                </c:pt>
                <c:pt idx="4472">
                  <c:v>42296.275522268515</c:v>
                </c:pt>
                <c:pt idx="4473">
                  <c:v>42296.275638009261</c:v>
                </c:pt>
                <c:pt idx="4474">
                  <c:v>42296.275753761576</c:v>
                </c:pt>
                <c:pt idx="4475">
                  <c:v>42296.27586947917</c:v>
                </c:pt>
                <c:pt idx="4476">
                  <c:v>42296.275985219909</c:v>
                </c:pt>
                <c:pt idx="4477">
                  <c:v>42296.276100972224</c:v>
                </c:pt>
                <c:pt idx="4478">
                  <c:v>42296.276216712962</c:v>
                </c:pt>
                <c:pt idx="4479">
                  <c:v>42296.276332453701</c:v>
                </c:pt>
                <c:pt idx="4480">
                  <c:v>42296.276448194447</c:v>
                </c:pt>
                <c:pt idx="4481">
                  <c:v>42296.27656395833</c:v>
                </c:pt>
                <c:pt idx="4482">
                  <c:v>42296.276679699076</c:v>
                </c:pt>
                <c:pt idx="4483">
                  <c:v>42296.276795439815</c:v>
                </c:pt>
                <c:pt idx="4484">
                  <c:v>42296.276911180554</c:v>
                </c:pt>
                <c:pt idx="4485">
                  <c:v>42296.277026932868</c:v>
                </c:pt>
                <c:pt idx="4486">
                  <c:v>42296.277142662038</c:v>
                </c:pt>
                <c:pt idx="4487">
                  <c:v>42296.277258414353</c:v>
                </c:pt>
                <c:pt idx="4488">
                  <c:v>42296.277374155092</c:v>
                </c:pt>
                <c:pt idx="4489">
                  <c:v>42296.277489907407</c:v>
                </c:pt>
                <c:pt idx="4490">
                  <c:v>42296.277605625</c:v>
                </c:pt>
                <c:pt idx="4491">
                  <c:v>42296.277721354163</c:v>
                </c:pt>
                <c:pt idx="4492">
                  <c:v>42296.277837094909</c:v>
                </c:pt>
                <c:pt idx="4493">
                  <c:v>42296.277952847224</c:v>
                </c:pt>
                <c:pt idx="4494">
                  <c:v>42296.278068587962</c:v>
                </c:pt>
                <c:pt idx="4495">
                  <c:v>42296.278184340277</c:v>
                </c:pt>
                <c:pt idx="4496">
                  <c:v>42296.278300069447</c:v>
                </c:pt>
                <c:pt idx="4497">
                  <c:v>42296.278415833331</c:v>
                </c:pt>
                <c:pt idx="4498">
                  <c:v>42296.278531550925</c:v>
                </c:pt>
                <c:pt idx="4499">
                  <c:v>42296.278647291663</c:v>
                </c:pt>
                <c:pt idx="4500">
                  <c:v>42296.278763032409</c:v>
                </c:pt>
                <c:pt idx="4501">
                  <c:v>42296.278878773148</c:v>
                </c:pt>
                <c:pt idx="4502">
                  <c:v>42296.278994548615</c:v>
                </c:pt>
                <c:pt idx="4503">
                  <c:v>42296.279110266201</c:v>
                </c:pt>
                <c:pt idx="4504">
                  <c:v>42296.279226018516</c:v>
                </c:pt>
                <c:pt idx="4505">
                  <c:v>42296.27934173611</c:v>
                </c:pt>
                <c:pt idx="4506">
                  <c:v>42296.279457500001</c:v>
                </c:pt>
                <c:pt idx="4507">
                  <c:v>42296.279573229163</c:v>
                </c:pt>
                <c:pt idx="4508">
                  <c:v>42296.279688969909</c:v>
                </c:pt>
                <c:pt idx="4509">
                  <c:v>42296.279804722224</c:v>
                </c:pt>
                <c:pt idx="4510">
                  <c:v>42296.279920462963</c:v>
                </c:pt>
                <c:pt idx="4511">
                  <c:v>42296.280036215278</c:v>
                </c:pt>
                <c:pt idx="4512">
                  <c:v>42296.280151944447</c:v>
                </c:pt>
                <c:pt idx="4513">
                  <c:v>42296.280267685186</c:v>
                </c:pt>
                <c:pt idx="4514">
                  <c:v>42296.280383425925</c:v>
                </c:pt>
                <c:pt idx="4515">
                  <c:v>42296.280499166664</c:v>
                </c:pt>
                <c:pt idx="4516">
                  <c:v>42296.280614918978</c:v>
                </c:pt>
                <c:pt idx="4517">
                  <c:v>42296.280730648148</c:v>
                </c:pt>
                <c:pt idx="4518">
                  <c:v>42296.280846388887</c:v>
                </c:pt>
                <c:pt idx="4519">
                  <c:v>42296.280962129633</c:v>
                </c:pt>
                <c:pt idx="4520">
                  <c:v>42296.281077870372</c:v>
                </c:pt>
                <c:pt idx="4521">
                  <c:v>42296.28119361111</c:v>
                </c:pt>
                <c:pt idx="4522">
                  <c:v>42296.281309351849</c:v>
                </c:pt>
                <c:pt idx="4523">
                  <c:v>42296.28142511574</c:v>
                </c:pt>
                <c:pt idx="4524">
                  <c:v>42296.28154084491</c:v>
                </c:pt>
                <c:pt idx="4525">
                  <c:v>42296.281656597224</c:v>
                </c:pt>
                <c:pt idx="4526">
                  <c:v>42296.281772326387</c:v>
                </c:pt>
                <c:pt idx="4527">
                  <c:v>42296.281888090278</c:v>
                </c:pt>
                <c:pt idx="4528">
                  <c:v>42296.282003796296</c:v>
                </c:pt>
                <c:pt idx="4529">
                  <c:v>42296.282119560186</c:v>
                </c:pt>
                <c:pt idx="4530">
                  <c:v>42296.282235324077</c:v>
                </c:pt>
                <c:pt idx="4531">
                  <c:v>42296.282351064816</c:v>
                </c:pt>
                <c:pt idx="4532">
                  <c:v>42296.282466805555</c:v>
                </c:pt>
                <c:pt idx="4533">
                  <c:v>42296.282582534724</c:v>
                </c:pt>
                <c:pt idx="4534">
                  <c:v>42296.282698275463</c:v>
                </c:pt>
                <c:pt idx="4535">
                  <c:v>42296.282814004633</c:v>
                </c:pt>
                <c:pt idx="4536">
                  <c:v>42296.282929745372</c:v>
                </c:pt>
                <c:pt idx="4537">
                  <c:v>42296.283045497687</c:v>
                </c:pt>
                <c:pt idx="4538">
                  <c:v>42296.283161226849</c:v>
                </c:pt>
                <c:pt idx="4539">
                  <c:v>42296.283276967595</c:v>
                </c:pt>
                <c:pt idx="4540">
                  <c:v>42296.28339271991</c:v>
                </c:pt>
                <c:pt idx="4541">
                  <c:v>42296.283508472225</c:v>
                </c:pt>
                <c:pt idx="4542">
                  <c:v>42296.283624201387</c:v>
                </c:pt>
                <c:pt idx="4543">
                  <c:v>42296.283739942133</c:v>
                </c:pt>
                <c:pt idx="4544">
                  <c:v>42296.283855694448</c:v>
                </c:pt>
                <c:pt idx="4545">
                  <c:v>42296.283971435187</c:v>
                </c:pt>
                <c:pt idx="4546">
                  <c:v>42296.284087175925</c:v>
                </c:pt>
                <c:pt idx="4547">
                  <c:v>42296.284202905095</c:v>
                </c:pt>
                <c:pt idx="4548">
                  <c:v>42296.284318668979</c:v>
                </c:pt>
                <c:pt idx="4549">
                  <c:v>42296.284434386573</c:v>
                </c:pt>
                <c:pt idx="4550">
                  <c:v>42296.284550150463</c:v>
                </c:pt>
                <c:pt idx="4551">
                  <c:v>42296.284665891202</c:v>
                </c:pt>
                <c:pt idx="4552">
                  <c:v>42296.284781631941</c:v>
                </c:pt>
                <c:pt idx="4553">
                  <c:v>42296.284897372687</c:v>
                </c:pt>
                <c:pt idx="4554">
                  <c:v>42296.285013101849</c:v>
                </c:pt>
                <c:pt idx="4555">
                  <c:v>42296.285128854164</c:v>
                </c:pt>
                <c:pt idx="4556">
                  <c:v>42296.285244583334</c:v>
                </c:pt>
                <c:pt idx="4557">
                  <c:v>42296.285360347225</c:v>
                </c:pt>
                <c:pt idx="4558">
                  <c:v>42296.285476076388</c:v>
                </c:pt>
                <c:pt idx="4559">
                  <c:v>42296.285591817126</c:v>
                </c:pt>
                <c:pt idx="4560">
                  <c:v>42296.285707581017</c:v>
                </c:pt>
                <c:pt idx="4561">
                  <c:v>42296.285823321756</c:v>
                </c:pt>
                <c:pt idx="4562">
                  <c:v>42296.285939062502</c:v>
                </c:pt>
                <c:pt idx="4563">
                  <c:v>42296.286054780096</c:v>
                </c:pt>
                <c:pt idx="4564">
                  <c:v>42296.28617053241</c:v>
                </c:pt>
                <c:pt idx="4565">
                  <c:v>42296.286286273149</c:v>
                </c:pt>
                <c:pt idx="4566">
                  <c:v>42296.286402002312</c:v>
                </c:pt>
                <c:pt idx="4567">
                  <c:v>42296.286517754626</c:v>
                </c:pt>
                <c:pt idx="4568">
                  <c:v>42296.286633495372</c:v>
                </c:pt>
                <c:pt idx="4569">
                  <c:v>42296.286749247687</c:v>
                </c:pt>
                <c:pt idx="4570">
                  <c:v>42296.28686497685</c:v>
                </c:pt>
                <c:pt idx="4571">
                  <c:v>42296.286980729164</c:v>
                </c:pt>
                <c:pt idx="4572">
                  <c:v>42296.28709646991</c:v>
                </c:pt>
                <c:pt idx="4573">
                  <c:v>42296.287212210649</c:v>
                </c:pt>
                <c:pt idx="4574">
                  <c:v>42296.287327951388</c:v>
                </c:pt>
                <c:pt idx="4575">
                  <c:v>42296.287443692127</c:v>
                </c:pt>
                <c:pt idx="4576">
                  <c:v>42296.287559432873</c:v>
                </c:pt>
                <c:pt idx="4577">
                  <c:v>42296.287675162035</c:v>
                </c:pt>
                <c:pt idx="4578">
                  <c:v>42296.287790925926</c:v>
                </c:pt>
                <c:pt idx="4579">
                  <c:v>42296.287906666665</c:v>
                </c:pt>
                <c:pt idx="4580">
                  <c:v>42296.288022407411</c:v>
                </c:pt>
                <c:pt idx="4581">
                  <c:v>42296.288138136573</c:v>
                </c:pt>
                <c:pt idx="4582">
                  <c:v>42296.288253888888</c:v>
                </c:pt>
                <c:pt idx="4583">
                  <c:v>42296.288369629627</c:v>
                </c:pt>
                <c:pt idx="4584">
                  <c:v>42296.288485370373</c:v>
                </c:pt>
                <c:pt idx="4585">
                  <c:v>42296.288601099535</c:v>
                </c:pt>
                <c:pt idx="4586">
                  <c:v>42296.288716863426</c:v>
                </c:pt>
                <c:pt idx="4587">
                  <c:v>42296.288832604165</c:v>
                </c:pt>
                <c:pt idx="4588">
                  <c:v>42296.288948333335</c:v>
                </c:pt>
                <c:pt idx="4589">
                  <c:v>42296.289064074073</c:v>
                </c:pt>
                <c:pt idx="4590">
                  <c:v>42296.289179826388</c:v>
                </c:pt>
                <c:pt idx="4591">
                  <c:v>42296.289295567127</c:v>
                </c:pt>
                <c:pt idx="4592">
                  <c:v>42296.289411307873</c:v>
                </c:pt>
                <c:pt idx="4593">
                  <c:v>42296.289527048611</c:v>
                </c:pt>
                <c:pt idx="4594">
                  <c:v>42296.28964278935</c:v>
                </c:pt>
                <c:pt idx="4595">
                  <c:v>42296.289758541665</c:v>
                </c:pt>
                <c:pt idx="4596">
                  <c:v>42296.289874270835</c:v>
                </c:pt>
                <c:pt idx="4597">
                  <c:v>42296.289990011574</c:v>
                </c:pt>
                <c:pt idx="4598">
                  <c:v>42296.290105752312</c:v>
                </c:pt>
                <c:pt idx="4599">
                  <c:v>42296.290221504627</c:v>
                </c:pt>
                <c:pt idx="4600">
                  <c:v>42296.290337256942</c:v>
                </c:pt>
                <c:pt idx="4601">
                  <c:v>42296.290452986112</c:v>
                </c:pt>
                <c:pt idx="4602">
                  <c:v>42296.29056872685</c:v>
                </c:pt>
                <c:pt idx="4603">
                  <c:v>42296.290684467589</c:v>
                </c:pt>
                <c:pt idx="4604">
                  <c:v>42296.290800208335</c:v>
                </c:pt>
                <c:pt idx="4605">
                  <c:v>42296.290915949074</c:v>
                </c:pt>
                <c:pt idx="4606">
                  <c:v>42296.291031689812</c:v>
                </c:pt>
                <c:pt idx="4607">
                  <c:v>42296.291147453703</c:v>
                </c:pt>
                <c:pt idx="4608">
                  <c:v>42296.291263171297</c:v>
                </c:pt>
                <c:pt idx="4609">
                  <c:v>42296.291378946757</c:v>
                </c:pt>
                <c:pt idx="4610">
                  <c:v>42296.291494675927</c:v>
                </c:pt>
                <c:pt idx="4611">
                  <c:v>42296.291610428241</c:v>
                </c:pt>
                <c:pt idx="4612">
                  <c:v>42296.291726157404</c:v>
                </c:pt>
                <c:pt idx="4613">
                  <c:v>42296.291841909719</c:v>
                </c:pt>
                <c:pt idx="4614">
                  <c:v>42296.291957650465</c:v>
                </c:pt>
                <c:pt idx="4615">
                  <c:v>42296.292073391203</c:v>
                </c:pt>
                <c:pt idx="4616">
                  <c:v>42296.292189143518</c:v>
                </c:pt>
                <c:pt idx="4617">
                  <c:v>42296.292304884257</c:v>
                </c:pt>
                <c:pt idx="4618">
                  <c:v>42296.292420590275</c:v>
                </c:pt>
                <c:pt idx="4619">
                  <c:v>42296.292536331021</c:v>
                </c:pt>
                <c:pt idx="4620">
                  <c:v>42296.292652083335</c:v>
                </c:pt>
                <c:pt idx="4621">
                  <c:v>42296.29276783565</c:v>
                </c:pt>
                <c:pt idx="4622">
                  <c:v>42296.292883564813</c:v>
                </c:pt>
                <c:pt idx="4623">
                  <c:v>42296.292999317127</c:v>
                </c:pt>
                <c:pt idx="4624">
                  <c:v>42296.293115057873</c:v>
                </c:pt>
                <c:pt idx="4625">
                  <c:v>42296.293230798612</c:v>
                </c:pt>
                <c:pt idx="4626">
                  <c:v>42296.293346527775</c:v>
                </c:pt>
                <c:pt idx="4627">
                  <c:v>42296.293462268521</c:v>
                </c:pt>
                <c:pt idx="4628">
                  <c:v>42296.293578032404</c:v>
                </c:pt>
                <c:pt idx="4629">
                  <c:v>42296.293693761574</c:v>
                </c:pt>
                <c:pt idx="4630">
                  <c:v>42296.293809513889</c:v>
                </c:pt>
                <c:pt idx="4631">
                  <c:v>42296.293925231483</c:v>
                </c:pt>
                <c:pt idx="4632">
                  <c:v>42296.294040983797</c:v>
                </c:pt>
                <c:pt idx="4633">
                  <c:v>42296.294156724536</c:v>
                </c:pt>
                <c:pt idx="4634">
                  <c:v>42296.294272465275</c:v>
                </c:pt>
                <c:pt idx="4635">
                  <c:v>42296.29438821759</c:v>
                </c:pt>
                <c:pt idx="4636">
                  <c:v>42296.29450394676</c:v>
                </c:pt>
                <c:pt idx="4637">
                  <c:v>42296.29461971065</c:v>
                </c:pt>
                <c:pt idx="4638">
                  <c:v>42296.294735439813</c:v>
                </c:pt>
                <c:pt idx="4639">
                  <c:v>42296.294851192128</c:v>
                </c:pt>
                <c:pt idx="4640">
                  <c:v>42296.294966921298</c:v>
                </c:pt>
                <c:pt idx="4641">
                  <c:v>42296.295082662036</c:v>
                </c:pt>
                <c:pt idx="4642">
                  <c:v>42296.295198414351</c:v>
                </c:pt>
                <c:pt idx="4643">
                  <c:v>42296.295314143521</c:v>
                </c:pt>
                <c:pt idx="4644">
                  <c:v>42296.295429895836</c:v>
                </c:pt>
                <c:pt idx="4645">
                  <c:v>42296.295545636574</c:v>
                </c:pt>
                <c:pt idx="4646">
                  <c:v>42296.295661388889</c:v>
                </c:pt>
                <c:pt idx="4647">
                  <c:v>42296.295777118059</c:v>
                </c:pt>
                <c:pt idx="4648">
                  <c:v>42296.295892847222</c:v>
                </c:pt>
                <c:pt idx="4649">
                  <c:v>42296.296008611112</c:v>
                </c:pt>
                <c:pt idx="4650">
                  <c:v>42296.296124340275</c:v>
                </c:pt>
                <c:pt idx="4651">
                  <c:v>42296.29624009259</c:v>
                </c:pt>
                <c:pt idx="4652">
                  <c:v>42296.29635582176</c:v>
                </c:pt>
                <c:pt idx="4653">
                  <c:v>42296.296471574075</c:v>
                </c:pt>
                <c:pt idx="4654">
                  <c:v>42296.296587314813</c:v>
                </c:pt>
                <c:pt idx="4655">
                  <c:v>42296.296703055559</c:v>
                </c:pt>
                <c:pt idx="4656">
                  <c:v>42296.296818796298</c:v>
                </c:pt>
                <c:pt idx="4657">
                  <c:v>42296.296934525461</c:v>
                </c:pt>
                <c:pt idx="4658">
                  <c:v>42296.297050289351</c:v>
                </c:pt>
                <c:pt idx="4659">
                  <c:v>42296.297166018521</c:v>
                </c:pt>
                <c:pt idx="4660">
                  <c:v>42296.297281770836</c:v>
                </c:pt>
                <c:pt idx="4661">
                  <c:v>42296.297397499999</c:v>
                </c:pt>
                <c:pt idx="4662">
                  <c:v>42296.297513263889</c:v>
                </c:pt>
                <c:pt idx="4663">
                  <c:v>42296.297628993052</c:v>
                </c:pt>
                <c:pt idx="4664">
                  <c:v>42296.297744722222</c:v>
                </c:pt>
                <c:pt idx="4665">
                  <c:v>42296.297860474537</c:v>
                </c:pt>
                <c:pt idx="4666">
                  <c:v>42296.297976215275</c:v>
                </c:pt>
                <c:pt idx="4667">
                  <c:v>42296.29809196759</c:v>
                </c:pt>
                <c:pt idx="4668">
                  <c:v>42296.298207719905</c:v>
                </c:pt>
                <c:pt idx="4669">
                  <c:v>42296.298323460651</c:v>
                </c:pt>
                <c:pt idx="4670">
                  <c:v>42296.298439189814</c:v>
                </c:pt>
                <c:pt idx="4671">
                  <c:v>42296.298554930552</c:v>
                </c:pt>
                <c:pt idx="4672">
                  <c:v>42296.298670671298</c:v>
                </c:pt>
                <c:pt idx="4673">
                  <c:v>42296.298786400461</c:v>
                </c:pt>
                <c:pt idx="4674">
                  <c:v>42296.298902152776</c:v>
                </c:pt>
                <c:pt idx="4675">
                  <c:v>42296.299017893522</c:v>
                </c:pt>
                <c:pt idx="4676">
                  <c:v>42296.299133645836</c:v>
                </c:pt>
                <c:pt idx="4677">
                  <c:v>42296.299249386575</c:v>
                </c:pt>
                <c:pt idx="4678">
                  <c:v>42296.299365115738</c:v>
                </c:pt>
                <c:pt idx="4679">
                  <c:v>42296.299480868052</c:v>
                </c:pt>
                <c:pt idx="4680">
                  <c:v>42296.299596597222</c:v>
                </c:pt>
                <c:pt idx="4681">
                  <c:v>42296.299712349537</c:v>
                </c:pt>
                <c:pt idx="4682">
                  <c:v>42296.299828078707</c:v>
                </c:pt>
                <c:pt idx="4683">
                  <c:v>42296.29994384259</c:v>
                </c:pt>
                <c:pt idx="4684">
                  <c:v>42296.300059583336</c:v>
                </c:pt>
                <c:pt idx="4685">
                  <c:v>42296.300175324075</c:v>
                </c:pt>
                <c:pt idx="4686">
                  <c:v>42296.300291053238</c:v>
                </c:pt>
                <c:pt idx="4687">
                  <c:v>42296.300406793984</c:v>
                </c:pt>
                <c:pt idx="4688">
                  <c:v>42296.300522546298</c:v>
                </c:pt>
                <c:pt idx="4689">
                  <c:v>42296.300638275461</c:v>
                </c:pt>
                <c:pt idx="4690">
                  <c:v>42296.300754027776</c:v>
                </c:pt>
                <c:pt idx="4691">
                  <c:v>42296.300869768522</c:v>
                </c:pt>
                <c:pt idx="4692">
                  <c:v>42296.300985520837</c:v>
                </c:pt>
                <c:pt idx="4693">
                  <c:v>42296.301101249999</c:v>
                </c:pt>
                <c:pt idx="4694">
                  <c:v>42296.301216979169</c:v>
                </c:pt>
                <c:pt idx="4695">
                  <c:v>42296.301332731484</c:v>
                </c:pt>
                <c:pt idx="4696">
                  <c:v>42296.301448460646</c:v>
                </c:pt>
                <c:pt idx="4697">
                  <c:v>42296.301564224537</c:v>
                </c:pt>
                <c:pt idx="4698">
                  <c:v>42296.301679988428</c:v>
                </c:pt>
                <c:pt idx="4699">
                  <c:v>42296.301795717591</c:v>
                </c:pt>
                <c:pt idx="4700">
                  <c:v>42296.301911481482</c:v>
                </c:pt>
                <c:pt idx="4701">
                  <c:v>42296.302027187499</c:v>
                </c:pt>
                <c:pt idx="4702">
                  <c:v>42296.302142928238</c:v>
                </c:pt>
                <c:pt idx="4703">
                  <c:v>42296.302258668984</c:v>
                </c:pt>
                <c:pt idx="4704">
                  <c:v>42296.302374421299</c:v>
                </c:pt>
                <c:pt idx="4705">
                  <c:v>42296.302490162037</c:v>
                </c:pt>
                <c:pt idx="4706">
                  <c:v>42296.302605902776</c:v>
                </c:pt>
                <c:pt idx="4707">
                  <c:v>42296.302721643522</c:v>
                </c:pt>
                <c:pt idx="4708">
                  <c:v>42296.302837372685</c:v>
                </c:pt>
                <c:pt idx="4709">
                  <c:v>42296.302953124999</c:v>
                </c:pt>
                <c:pt idx="4710">
                  <c:v>42296.303068865738</c:v>
                </c:pt>
                <c:pt idx="4711">
                  <c:v>42296.303184606484</c:v>
                </c:pt>
                <c:pt idx="4712">
                  <c:v>42296.303300335647</c:v>
                </c:pt>
                <c:pt idx="4713">
                  <c:v>42296.303416099538</c:v>
                </c:pt>
                <c:pt idx="4714">
                  <c:v>42296.303531840276</c:v>
                </c:pt>
                <c:pt idx="4715">
                  <c:v>42296.303647581015</c:v>
                </c:pt>
                <c:pt idx="4716">
                  <c:v>42296.303763310185</c:v>
                </c:pt>
                <c:pt idx="4717">
                  <c:v>42296.303879074076</c:v>
                </c:pt>
                <c:pt idx="4718">
                  <c:v>42296.303994803238</c:v>
                </c:pt>
                <c:pt idx="4719">
                  <c:v>42296.304110532408</c:v>
                </c:pt>
                <c:pt idx="4720">
                  <c:v>42296.304226284723</c:v>
                </c:pt>
                <c:pt idx="4721">
                  <c:v>42296.304342037038</c:v>
                </c:pt>
                <c:pt idx="4722">
                  <c:v>42296.304457777776</c:v>
                </c:pt>
                <c:pt idx="4723">
                  <c:v>42296.304573506946</c:v>
                </c:pt>
                <c:pt idx="4724">
                  <c:v>42296.304689259261</c:v>
                </c:pt>
                <c:pt idx="4725">
                  <c:v>42296.304805</c:v>
                </c:pt>
                <c:pt idx="4726">
                  <c:v>42296.304920740738</c:v>
                </c:pt>
                <c:pt idx="4727">
                  <c:v>42296.305036481484</c:v>
                </c:pt>
                <c:pt idx="4728">
                  <c:v>42296.305152210647</c:v>
                </c:pt>
                <c:pt idx="4729">
                  <c:v>42296.305267962962</c:v>
                </c:pt>
                <c:pt idx="4730">
                  <c:v>42296.305383715277</c:v>
                </c:pt>
                <c:pt idx="4731">
                  <c:v>42296.305499467591</c:v>
                </c:pt>
                <c:pt idx="4732">
                  <c:v>42296.305615185185</c:v>
                </c:pt>
                <c:pt idx="4733">
                  <c:v>42296.3057309375</c:v>
                </c:pt>
                <c:pt idx="4734">
                  <c:v>42296.305846678239</c:v>
                </c:pt>
                <c:pt idx="4735">
                  <c:v>42296.305962418985</c:v>
                </c:pt>
                <c:pt idx="4736">
                  <c:v>42296.306078159723</c:v>
                </c:pt>
                <c:pt idx="4737">
                  <c:v>42296.306193900462</c:v>
                </c:pt>
                <c:pt idx="4738">
                  <c:v>42296.306309652777</c:v>
                </c:pt>
                <c:pt idx="4739">
                  <c:v>42296.306425381947</c:v>
                </c:pt>
                <c:pt idx="4740">
                  <c:v>42296.306541134261</c:v>
                </c:pt>
                <c:pt idx="4741">
                  <c:v>42296.306656863424</c:v>
                </c:pt>
                <c:pt idx="4742">
                  <c:v>42296.306772615739</c:v>
                </c:pt>
                <c:pt idx="4743">
                  <c:v>42296.306888356485</c:v>
                </c:pt>
                <c:pt idx="4744">
                  <c:v>42296.307004097223</c:v>
                </c:pt>
                <c:pt idx="4745">
                  <c:v>42296.307119849538</c:v>
                </c:pt>
                <c:pt idx="4746">
                  <c:v>42296.307235578701</c:v>
                </c:pt>
                <c:pt idx="4747">
                  <c:v>42296.307351331016</c:v>
                </c:pt>
                <c:pt idx="4748">
                  <c:v>42296.307467060185</c:v>
                </c:pt>
                <c:pt idx="4749">
                  <c:v>42296.307582800924</c:v>
                </c:pt>
                <c:pt idx="4750">
                  <c:v>42296.30769854167</c:v>
                </c:pt>
                <c:pt idx="4751">
                  <c:v>42296.307814293985</c:v>
                </c:pt>
                <c:pt idx="4752">
                  <c:v>42296.3079300463</c:v>
                </c:pt>
                <c:pt idx="4753">
                  <c:v>42296.308045763886</c:v>
                </c:pt>
                <c:pt idx="4754">
                  <c:v>42296.308161516201</c:v>
                </c:pt>
                <c:pt idx="4755">
                  <c:v>42296.308277256947</c:v>
                </c:pt>
                <c:pt idx="4756">
                  <c:v>42296.308393009262</c:v>
                </c:pt>
                <c:pt idx="4757">
                  <c:v>42296.30850875</c:v>
                </c:pt>
                <c:pt idx="4758">
                  <c:v>42296.308624502315</c:v>
                </c:pt>
                <c:pt idx="4759">
                  <c:v>42296.30874025463</c:v>
                </c:pt>
                <c:pt idx="4760">
                  <c:v>42296.308855995369</c:v>
                </c:pt>
                <c:pt idx="4761">
                  <c:v>42296.308971712962</c:v>
                </c:pt>
                <c:pt idx="4762">
                  <c:v>42296.309087442132</c:v>
                </c:pt>
                <c:pt idx="4763">
                  <c:v>42296.309203194447</c:v>
                </c:pt>
                <c:pt idx="4764">
                  <c:v>42296.309318935186</c:v>
                </c:pt>
                <c:pt idx="4765">
                  <c:v>42296.309434675924</c:v>
                </c:pt>
                <c:pt idx="4766">
                  <c:v>42296.309550428239</c:v>
                </c:pt>
                <c:pt idx="4767">
                  <c:v>42296.309666157409</c:v>
                </c:pt>
                <c:pt idx="4768">
                  <c:v>42296.3097819213</c:v>
                </c:pt>
                <c:pt idx="4769">
                  <c:v>42296.309897638886</c:v>
                </c:pt>
                <c:pt idx="4770">
                  <c:v>42296.310013391201</c:v>
                </c:pt>
                <c:pt idx="4771">
                  <c:v>42296.310129120371</c:v>
                </c:pt>
                <c:pt idx="4772">
                  <c:v>42296.310244884262</c:v>
                </c:pt>
                <c:pt idx="4773">
                  <c:v>42296.310360625001</c:v>
                </c:pt>
                <c:pt idx="4774">
                  <c:v>42296.310476354163</c:v>
                </c:pt>
                <c:pt idx="4775">
                  <c:v>42296.310592106478</c:v>
                </c:pt>
                <c:pt idx="4776">
                  <c:v>42296.310707835648</c:v>
                </c:pt>
                <c:pt idx="4777">
                  <c:v>42296.310823587963</c:v>
                </c:pt>
                <c:pt idx="4778">
                  <c:v>42296.310939317133</c:v>
                </c:pt>
                <c:pt idx="4779">
                  <c:v>42296.311055069447</c:v>
                </c:pt>
                <c:pt idx="4780">
                  <c:v>42296.311170821762</c:v>
                </c:pt>
                <c:pt idx="4781">
                  <c:v>42296.311286550925</c:v>
                </c:pt>
                <c:pt idx="4782">
                  <c:v>42296.311402303239</c:v>
                </c:pt>
                <c:pt idx="4783">
                  <c:v>42296.311518032409</c:v>
                </c:pt>
                <c:pt idx="4784">
                  <c:v>42296.311633773148</c:v>
                </c:pt>
                <c:pt idx="4785">
                  <c:v>42296.311749513887</c:v>
                </c:pt>
                <c:pt idx="4786">
                  <c:v>42296.311865266201</c:v>
                </c:pt>
                <c:pt idx="4787">
                  <c:v>42296.311981006947</c:v>
                </c:pt>
                <c:pt idx="4788">
                  <c:v>42296.31209673611</c:v>
                </c:pt>
                <c:pt idx="4789">
                  <c:v>42296.312212500001</c:v>
                </c:pt>
                <c:pt idx="4790">
                  <c:v>42296.312328229164</c:v>
                </c:pt>
                <c:pt idx="4791">
                  <c:v>42296.31244396991</c:v>
                </c:pt>
                <c:pt idx="4792">
                  <c:v>42296.312559699072</c:v>
                </c:pt>
                <c:pt idx="4793">
                  <c:v>42296.312675462963</c:v>
                </c:pt>
                <c:pt idx="4794">
                  <c:v>42296.312791192133</c:v>
                </c:pt>
                <c:pt idx="4795">
                  <c:v>42296.312906944448</c:v>
                </c:pt>
                <c:pt idx="4796">
                  <c:v>42296.313022685186</c:v>
                </c:pt>
                <c:pt idx="4797">
                  <c:v>42296.313138425925</c:v>
                </c:pt>
                <c:pt idx="4798">
                  <c:v>42296.31325417824</c:v>
                </c:pt>
                <c:pt idx="4799">
                  <c:v>42296.313369895834</c:v>
                </c:pt>
                <c:pt idx="4800">
                  <c:v>42296.313485648148</c:v>
                </c:pt>
                <c:pt idx="4801">
                  <c:v>42296.313601412039</c:v>
                </c:pt>
                <c:pt idx="4802">
                  <c:v>42296.313717152778</c:v>
                </c:pt>
                <c:pt idx="4803">
                  <c:v>42296.313832881948</c:v>
                </c:pt>
                <c:pt idx="4804">
                  <c:v>42296.313948599534</c:v>
                </c:pt>
                <c:pt idx="4805">
                  <c:v>42296.314064363425</c:v>
                </c:pt>
                <c:pt idx="4806">
                  <c:v>42296.314180092595</c:v>
                </c:pt>
                <c:pt idx="4807">
                  <c:v>42296.31429584491</c:v>
                </c:pt>
                <c:pt idx="4808">
                  <c:v>42296.314411585648</c:v>
                </c:pt>
                <c:pt idx="4809">
                  <c:v>42296.314527326387</c:v>
                </c:pt>
                <c:pt idx="4810">
                  <c:v>42296.314643078702</c:v>
                </c:pt>
                <c:pt idx="4811">
                  <c:v>42296.314758819448</c:v>
                </c:pt>
                <c:pt idx="4812">
                  <c:v>42296.314874560187</c:v>
                </c:pt>
                <c:pt idx="4813">
                  <c:v>42296.314990289349</c:v>
                </c:pt>
                <c:pt idx="4814">
                  <c:v>42296.315106041664</c:v>
                </c:pt>
                <c:pt idx="4815">
                  <c:v>42296.31522178241</c:v>
                </c:pt>
                <c:pt idx="4816">
                  <c:v>42296.315337523149</c:v>
                </c:pt>
                <c:pt idx="4817">
                  <c:v>42296.315453263887</c:v>
                </c:pt>
                <c:pt idx="4818">
                  <c:v>42296.315569016202</c:v>
                </c:pt>
                <c:pt idx="4819">
                  <c:v>42296.315684756948</c:v>
                </c:pt>
                <c:pt idx="4820">
                  <c:v>42296.315800486111</c:v>
                </c:pt>
                <c:pt idx="4821">
                  <c:v>42296.315916226849</c:v>
                </c:pt>
                <c:pt idx="4822">
                  <c:v>42296.316031967595</c:v>
                </c:pt>
                <c:pt idx="4823">
                  <c:v>42296.31614771991</c:v>
                </c:pt>
                <c:pt idx="4824">
                  <c:v>42296.316263460649</c:v>
                </c:pt>
                <c:pt idx="4825">
                  <c:v>42296.316379201387</c:v>
                </c:pt>
                <c:pt idx="4826">
                  <c:v>42296.316494942126</c:v>
                </c:pt>
                <c:pt idx="4827">
                  <c:v>42296.316610682872</c:v>
                </c:pt>
                <c:pt idx="4828">
                  <c:v>42296.316726435187</c:v>
                </c:pt>
                <c:pt idx="4829">
                  <c:v>42296.316842187502</c:v>
                </c:pt>
                <c:pt idx="4830">
                  <c:v>42296.31695792824</c:v>
                </c:pt>
                <c:pt idx="4831">
                  <c:v>42296.317073680555</c:v>
                </c:pt>
                <c:pt idx="4832">
                  <c:v>42296.317189409725</c:v>
                </c:pt>
                <c:pt idx="4833">
                  <c:v>42296.317305150464</c:v>
                </c:pt>
                <c:pt idx="4834">
                  <c:v>42296.317420891202</c:v>
                </c:pt>
                <c:pt idx="4835">
                  <c:v>42296.317536655093</c:v>
                </c:pt>
                <c:pt idx="4836">
                  <c:v>42296.317652361111</c:v>
                </c:pt>
                <c:pt idx="4837">
                  <c:v>42296.317768090281</c:v>
                </c:pt>
                <c:pt idx="4838">
                  <c:v>42296.31788383102</c:v>
                </c:pt>
                <c:pt idx="4839">
                  <c:v>42296.317999583334</c:v>
                </c:pt>
                <c:pt idx="4840">
                  <c:v>42296.318115335649</c:v>
                </c:pt>
                <c:pt idx="4841">
                  <c:v>42296.318231076388</c:v>
                </c:pt>
                <c:pt idx="4842">
                  <c:v>42296.318346817126</c:v>
                </c:pt>
                <c:pt idx="4843">
                  <c:v>42296.318462557872</c:v>
                </c:pt>
                <c:pt idx="4844">
                  <c:v>42296.318578298611</c:v>
                </c:pt>
                <c:pt idx="4845">
                  <c:v>42296.31869403935</c:v>
                </c:pt>
                <c:pt idx="4846">
                  <c:v>42296.318809780096</c:v>
                </c:pt>
                <c:pt idx="4847">
                  <c:v>42296.318925520834</c:v>
                </c:pt>
                <c:pt idx="4848">
                  <c:v>42296.319041273149</c:v>
                </c:pt>
                <c:pt idx="4849">
                  <c:v>42296.319157013888</c:v>
                </c:pt>
                <c:pt idx="4850">
                  <c:v>42296.319272766203</c:v>
                </c:pt>
                <c:pt idx="4851">
                  <c:v>42296.319388483797</c:v>
                </c:pt>
                <c:pt idx="4852">
                  <c:v>42296.319504236111</c:v>
                </c:pt>
                <c:pt idx="4853">
                  <c:v>42296.31961997685</c:v>
                </c:pt>
                <c:pt idx="4854">
                  <c:v>42296.319735717596</c:v>
                </c:pt>
                <c:pt idx="4855">
                  <c:v>42296.319851458335</c:v>
                </c:pt>
                <c:pt idx="4856">
                  <c:v>42296.319967199073</c:v>
                </c:pt>
                <c:pt idx="4857">
                  <c:v>42296.320082962964</c:v>
                </c:pt>
                <c:pt idx="4858">
                  <c:v>42296.320198692127</c:v>
                </c:pt>
                <c:pt idx="4859">
                  <c:v>42296.320314421297</c:v>
                </c:pt>
                <c:pt idx="4860">
                  <c:v>42296.320430162035</c:v>
                </c:pt>
                <c:pt idx="4861">
                  <c:v>42296.32054591435</c:v>
                </c:pt>
                <c:pt idx="4862">
                  <c:v>42296.320661655096</c:v>
                </c:pt>
                <c:pt idx="4863">
                  <c:v>42296.320777395835</c:v>
                </c:pt>
                <c:pt idx="4864">
                  <c:v>42296.320893148149</c:v>
                </c:pt>
                <c:pt idx="4865">
                  <c:v>42296.321008888888</c:v>
                </c:pt>
                <c:pt idx="4866">
                  <c:v>42296.321124629627</c:v>
                </c:pt>
                <c:pt idx="4867">
                  <c:v>42296.321240358797</c:v>
                </c:pt>
                <c:pt idx="4868">
                  <c:v>42296.321356087959</c:v>
                </c:pt>
                <c:pt idx="4869">
                  <c:v>42296.32147185185</c:v>
                </c:pt>
                <c:pt idx="4870">
                  <c:v>42296.321587592596</c:v>
                </c:pt>
                <c:pt idx="4871">
                  <c:v>42296.321703344911</c:v>
                </c:pt>
                <c:pt idx="4872">
                  <c:v>42296.321819074074</c:v>
                </c:pt>
                <c:pt idx="4873">
                  <c:v>42296.321934814812</c:v>
                </c:pt>
                <c:pt idx="4874">
                  <c:v>42296.322050555558</c:v>
                </c:pt>
                <c:pt idx="4875">
                  <c:v>42296.322166296297</c:v>
                </c:pt>
                <c:pt idx="4876">
                  <c:v>42296.322282037036</c:v>
                </c:pt>
                <c:pt idx="4877">
                  <c:v>42296.322397777774</c:v>
                </c:pt>
                <c:pt idx="4878">
                  <c:v>42296.322513541665</c:v>
                </c:pt>
                <c:pt idx="4879">
                  <c:v>42296.322629270835</c:v>
                </c:pt>
                <c:pt idx="4880">
                  <c:v>42296.32274502315</c:v>
                </c:pt>
                <c:pt idx="4881">
                  <c:v>42296.322860740744</c:v>
                </c:pt>
                <c:pt idx="4882">
                  <c:v>42296.322976493058</c:v>
                </c:pt>
                <c:pt idx="4883">
                  <c:v>42296.323092233797</c:v>
                </c:pt>
                <c:pt idx="4884">
                  <c:v>42296.32320796296</c:v>
                </c:pt>
                <c:pt idx="4885">
                  <c:v>42296.323323726851</c:v>
                </c:pt>
                <c:pt idx="4886">
                  <c:v>42296.323439467589</c:v>
                </c:pt>
                <c:pt idx="4887">
                  <c:v>42296.323555219904</c:v>
                </c:pt>
                <c:pt idx="4888">
                  <c:v>42296.323670949074</c:v>
                </c:pt>
                <c:pt idx="4889">
                  <c:v>42296.323786689813</c:v>
                </c:pt>
                <c:pt idx="4890">
                  <c:v>42296.323902430559</c:v>
                </c:pt>
                <c:pt idx="4891">
                  <c:v>42296.324018171297</c:v>
                </c:pt>
                <c:pt idx="4892">
                  <c:v>42296.324133923612</c:v>
                </c:pt>
                <c:pt idx="4893">
                  <c:v>42296.324249652775</c:v>
                </c:pt>
                <c:pt idx="4894">
                  <c:v>42296.324365416665</c:v>
                </c:pt>
                <c:pt idx="4895">
                  <c:v>42296.324481145835</c:v>
                </c:pt>
                <c:pt idx="4896">
                  <c:v>42296.324596886574</c:v>
                </c:pt>
                <c:pt idx="4897">
                  <c:v>42296.324712638889</c:v>
                </c:pt>
                <c:pt idx="4898">
                  <c:v>42296.324828379627</c:v>
                </c:pt>
                <c:pt idx="4899">
                  <c:v>42296.324944131942</c:v>
                </c:pt>
                <c:pt idx="4900">
                  <c:v>42296.325059872688</c:v>
                </c:pt>
                <c:pt idx="4901">
                  <c:v>42296.325175613427</c:v>
                </c:pt>
                <c:pt idx="4902">
                  <c:v>42296.325291354166</c:v>
                </c:pt>
                <c:pt idx="4903">
                  <c:v>42296.32540710648</c:v>
                </c:pt>
                <c:pt idx="4904">
                  <c:v>42296.325522812498</c:v>
                </c:pt>
                <c:pt idx="4905">
                  <c:v>42296.325638564813</c:v>
                </c:pt>
                <c:pt idx="4906">
                  <c:v>42296.325754305559</c:v>
                </c:pt>
                <c:pt idx="4907">
                  <c:v>42296.325870046297</c:v>
                </c:pt>
                <c:pt idx="4908">
                  <c:v>42296.325985798612</c:v>
                </c:pt>
                <c:pt idx="4909">
                  <c:v>42296.326101527775</c:v>
                </c:pt>
                <c:pt idx="4910">
                  <c:v>42296.32621728009</c:v>
                </c:pt>
                <c:pt idx="4911">
                  <c:v>42296.32633300926</c:v>
                </c:pt>
                <c:pt idx="4912">
                  <c:v>42296.326448761574</c:v>
                </c:pt>
                <c:pt idx="4913">
                  <c:v>42296.326564490744</c:v>
                </c:pt>
                <c:pt idx="4914">
                  <c:v>42296.326680219907</c:v>
                </c:pt>
                <c:pt idx="4915">
                  <c:v>42296.326795972222</c:v>
                </c:pt>
                <c:pt idx="4916">
                  <c:v>42296.32691171296</c:v>
                </c:pt>
                <c:pt idx="4917">
                  <c:v>42296.327027465275</c:v>
                </c:pt>
                <c:pt idx="4918">
                  <c:v>42296.327143194445</c:v>
                </c:pt>
                <c:pt idx="4919">
                  <c:v>42296.327258935184</c:v>
                </c:pt>
                <c:pt idx="4920">
                  <c:v>42296.327374687498</c:v>
                </c:pt>
                <c:pt idx="4921">
                  <c:v>42296.327490405092</c:v>
                </c:pt>
                <c:pt idx="4922">
                  <c:v>42296.327606168983</c:v>
                </c:pt>
                <c:pt idx="4923">
                  <c:v>42296.327721898146</c:v>
                </c:pt>
                <c:pt idx="4924">
                  <c:v>42296.327837662036</c:v>
                </c:pt>
                <c:pt idx="4925">
                  <c:v>42296.327953391206</c:v>
                </c:pt>
                <c:pt idx="4926">
                  <c:v>42296.328069131945</c:v>
                </c:pt>
                <c:pt idx="4927">
                  <c:v>42296.328184872684</c:v>
                </c:pt>
                <c:pt idx="4928">
                  <c:v>42296.328300624999</c:v>
                </c:pt>
                <c:pt idx="4929">
                  <c:v>42296.328416354168</c:v>
                </c:pt>
                <c:pt idx="4930">
                  <c:v>42296.328532094907</c:v>
                </c:pt>
                <c:pt idx="4931">
                  <c:v>42296.328647847222</c:v>
                </c:pt>
                <c:pt idx="4932">
                  <c:v>42296.328763599537</c:v>
                </c:pt>
                <c:pt idx="4933">
                  <c:v>42296.328879351851</c:v>
                </c:pt>
                <c:pt idx="4934">
                  <c:v>42296.328995069445</c:v>
                </c:pt>
                <c:pt idx="4935">
                  <c:v>42296.329110798608</c:v>
                </c:pt>
                <c:pt idx="4936">
                  <c:v>42296.329226550923</c:v>
                </c:pt>
                <c:pt idx="4937">
                  <c:v>42296.329342291669</c:v>
                </c:pt>
                <c:pt idx="4938">
                  <c:v>42296.329458043983</c:v>
                </c:pt>
                <c:pt idx="4939">
                  <c:v>42296.329573773146</c:v>
                </c:pt>
                <c:pt idx="4940">
                  <c:v>42296.329689525461</c:v>
                </c:pt>
                <c:pt idx="4941">
                  <c:v>42296.329805277775</c:v>
                </c:pt>
                <c:pt idx="4942">
                  <c:v>42296.329921006945</c:v>
                </c:pt>
                <c:pt idx="4943">
                  <c:v>42296.330036747684</c:v>
                </c:pt>
                <c:pt idx="4944">
                  <c:v>42296.330152476854</c:v>
                </c:pt>
                <c:pt idx="4945">
                  <c:v>42296.330268240737</c:v>
                </c:pt>
                <c:pt idx="4946">
                  <c:v>42296.330383958331</c:v>
                </c:pt>
                <c:pt idx="4947">
                  <c:v>42296.330499722222</c:v>
                </c:pt>
                <c:pt idx="4948">
                  <c:v>42296.330615462961</c:v>
                </c:pt>
                <c:pt idx="4949">
                  <c:v>42296.330731203707</c:v>
                </c:pt>
                <c:pt idx="4950">
                  <c:v>42296.330846944446</c:v>
                </c:pt>
                <c:pt idx="4951">
                  <c:v>42296.330962685184</c:v>
                </c:pt>
                <c:pt idx="4952">
                  <c:v>42296.331078425923</c:v>
                </c:pt>
                <c:pt idx="4953">
                  <c:v>42296.331194155093</c:v>
                </c:pt>
                <c:pt idx="4954">
                  <c:v>42296.331309918984</c:v>
                </c:pt>
                <c:pt idx="4955">
                  <c:v>42296.331425659722</c:v>
                </c:pt>
                <c:pt idx="4956">
                  <c:v>42296.331541388892</c:v>
                </c:pt>
                <c:pt idx="4957">
                  <c:v>42296.331657129631</c:v>
                </c:pt>
                <c:pt idx="4958">
                  <c:v>42296.331772881946</c:v>
                </c:pt>
                <c:pt idx="4959">
                  <c:v>42296.331888622684</c:v>
                </c:pt>
                <c:pt idx="4960">
                  <c:v>42296.332004351854</c:v>
                </c:pt>
                <c:pt idx="4961">
                  <c:v>42296.332120104169</c:v>
                </c:pt>
                <c:pt idx="4962">
                  <c:v>42296.332235856484</c:v>
                </c:pt>
                <c:pt idx="4963">
                  <c:v>42296.332351597222</c:v>
                </c:pt>
                <c:pt idx="4964">
                  <c:v>42296.332467349537</c:v>
                </c:pt>
                <c:pt idx="4965">
                  <c:v>42296.332583078707</c:v>
                </c:pt>
                <c:pt idx="4966">
                  <c:v>42296.332698842591</c:v>
                </c:pt>
                <c:pt idx="4967">
                  <c:v>42296.332814583337</c:v>
                </c:pt>
                <c:pt idx="4968">
                  <c:v>42296.332930324075</c:v>
                </c:pt>
                <c:pt idx="4969">
                  <c:v>42296.333046041669</c:v>
                </c:pt>
                <c:pt idx="4970">
                  <c:v>42296.333161782408</c:v>
                </c:pt>
                <c:pt idx="4971">
                  <c:v>42296.333277523147</c:v>
                </c:pt>
                <c:pt idx="4972">
                  <c:v>42296.333393263893</c:v>
                </c:pt>
                <c:pt idx="4973">
                  <c:v>42296.333509004631</c:v>
                </c:pt>
                <c:pt idx="4974">
                  <c:v>42296.333624756946</c:v>
                </c:pt>
                <c:pt idx="4975">
                  <c:v>42296.333740497685</c:v>
                </c:pt>
                <c:pt idx="4976">
                  <c:v>42296.333856238423</c:v>
                </c:pt>
                <c:pt idx="4977">
                  <c:v>42296.333971979169</c:v>
                </c:pt>
                <c:pt idx="4978">
                  <c:v>42296.334087719908</c:v>
                </c:pt>
                <c:pt idx="4979">
                  <c:v>42296.334203460647</c:v>
                </c:pt>
                <c:pt idx="4980">
                  <c:v>42296.334319201385</c:v>
                </c:pt>
                <c:pt idx="4981">
                  <c:v>42296.3344349537</c:v>
                </c:pt>
                <c:pt idx="4982">
                  <c:v>42296.33455068287</c:v>
                </c:pt>
                <c:pt idx="4983">
                  <c:v>42296.334666446761</c:v>
                </c:pt>
                <c:pt idx="4984">
                  <c:v>42296.334782175923</c:v>
                </c:pt>
                <c:pt idx="4985">
                  <c:v>42296.334897916669</c:v>
                </c:pt>
                <c:pt idx="4986">
                  <c:v>42296.335013645832</c:v>
                </c:pt>
                <c:pt idx="4987">
                  <c:v>42296.335129398147</c:v>
                </c:pt>
                <c:pt idx="4988">
                  <c:v>42296.335245150462</c:v>
                </c:pt>
                <c:pt idx="4989">
                  <c:v>42296.335360879631</c:v>
                </c:pt>
                <c:pt idx="4990">
                  <c:v>42296.335476631946</c:v>
                </c:pt>
                <c:pt idx="4991">
                  <c:v>42296.335592361109</c:v>
                </c:pt>
                <c:pt idx="4992">
                  <c:v>42296.335708113424</c:v>
                </c:pt>
                <c:pt idx="4993">
                  <c:v>42296.33582385417</c:v>
                </c:pt>
                <c:pt idx="4994">
                  <c:v>42296.335939583332</c:v>
                </c:pt>
                <c:pt idx="4995">
                  <c:v>42296.336055335647</c:v>
                </c:pt>
                <c:pt idx="4996">
                  <c:v>42296.336171076386</c:v>
                </c:pt>
                <c:pt idx="4997">
                  <c:v>42296.3362868287</c:v>
                </c:pt>
                <c:pt idx="4998">
                  <c:v>42296.33640255787</c:v>
                </c:pt>
                <c:pt idx="4999">
                  <c:v>42296.336518298609</c:v>
                </c:pt>
                <c:pt idx="5000">
                  <c:v>42296.336634050924</c:v>
                </c:pt>
                <c:pt idx="5001">
                  <c:v>42296.336749780094</c:v>
                </c:pt>
                <c:pt idx="5002">
                  <c:v>42296.336865532408</c:v>
                </c:pt>
                <c:pt idx="5003">
                  <c:v>42296.336981261571</c:v>
                </c:pt>
                <c:pt idx="5004">
                  <c:v>42296.337097025462</c:v>
                </c:pt>
                <c:pt idx="5005">
                  <c:v>42296.337212754632</c:v>
                </c:pt>
                <c:pt idx="5006">
                  <c:v>42296.337328506947</c:v>
                </c:pt>
                <c:pt idx="5007">
                  <c:v>42296.337444236109</c:v>
                </c:pt>
                <c:pt idx="5008">
                  <c:v>42296.337559976855</c:v>
                </c:pt>
                <c:pt idx="5009">
                  <c:v>42296.33767572917</c:v>
                </c:pt>
                <c:pt idx="5010">
                  <c:v>42296.337791458333</c:v>
                </c:pt>
                <c:pt idx="5011">
                  <c:v>42296.337907210647</c:v>
                </c:pt>
                <c:pt idx="5012">
                  <c:v>42296.338022939817</c:v>
                </c:pt>
                <c:pt idx="5013">
                  <c:v>42296.338138703701</c:v>
                </c:pt>
                <c:pt idx="5014">
                  <c:v>42296.338254456015</c:v>
                </c:pt>
                <c:pt idx="5015">
                  <c:v>42296.338370196761</c:v>
                </c:pt>
                <c:pt idx="5016">
                  <c:v>42296.338485914355</c:v>
                </c:pt>
                <c:pt idx="5017">
                  <c:v>42296.338601655094</c:v>
                </c:pt>
                <c:pt idx="5018">
                  <c:v>42296.338717407409</c:v>
                </c:pt>
                <c:pt idx="5019">
                  <c:v>42296.338833136571</c:v>
                </c:pt>
                <c:pt idx="5020">
                  <c:v>42296.338948888886</c:v>
                </c:pt>
                <c:pt idx="5021">
                  <c:v>42296.339064629632</c:v>
                </c:pt>
                <c:pt idx="5022">
                  <c:v>42296.339180381947</c:v>
                </c:pt>
                <c:pt idx="5023">
                  <c:v>42296.339296122685</c:v>
                </c:pt>
                <c:pt idx="5024">
                  <c:v>42296.339411840279</c:v>
                </c:pt>
                <c:pt idx="5025">
                  <c:v>42296.339527592594</c:v>
                </c:pt>
                <c:pt idx="5026">
                  <c:v>42296.339643333333</c:v>
                </c:pt>
                <c:pt idx="5027">
                  <c:v>42296.339759085648</c:v>
                </c:pt>
                <c:pt idx="5028">
                  <c:v>42296.339874814817</c:v>
                </c:pt>
                <c:pt idx="5029">
                  <c:v>42296.339990567132</c:v>
                </c:pt>
                <c:pt idx="5030">
                  <c:v>42296.340106319447</c:v>
                </c:pt>
                <c:pt idx="5031">
                  <c:v>42296.340222037034</c:v>
                </c:pt>
                <c:pt idx="5032">
                  <c:v>42296.340337789348</c:v>
                </c:pt>
                <c:pt idx="5033">
                  <c:v>42296.340453518518</c:v>
                </c:pt>
                <c:pt idx="5034">
                  <c:v>42296.340569282409</c:v>
                </c:pt>
                <c:pt idx="5035">
                  <c:v>42296.340685011572</c:v>
                </c:pt>
                <c:pt idx="5036">
                  <c:v>42296.340800763886</c:v>
                </c:pt>
                <c:pt idx="5037">
                  <c:v>42296.340916504632</c:v>
                </c:pt>
                <c:pt idx="5038">
                  <c:v>42296.341032245371</c:v>
                </c:pt>
                <c:pt idx="5039">
                  <c:v>42296.34114798611</c:v>
                </c:pt>
                <c:pt idx="5040">
                  <c:v>42296.34126371528</c:v>
                </c:pt>
                <c:pt idx="5041">
                  <c:v>42296.341379467594</c:v>
                </c:pt>
                <c:pt idx="5042">
                  <c:v>42296.341495208333</c:v>
                </c:pt>
                <c:pt idx="5043">
                  <c:v>42296.341610960648</c:v>
                </c:pt>
                <c:pt idx="5044">
                  <c:v>42296.341726701387</c:v>
                </c:pt>
                <c:pt idx="5045">
                  <c:v>42296.341842442132</c:v>
                </c:pt>
                <c:pt idx="5046">
                  <c:v>42296.341958182871</c:v>
                </c:pt>
                <c:pt idx="5047">
                  <c:v>42296.342073912034</c:v>
                </c:pt>
                <c:pt idx="5048">
                  <c:v>42296.342189664349</c:v>
                </c:pt>
                <c:pt idx="5049">
                  <c:v>42296.342305416663</c:v>
                </c:pt>
                <c:pt idx="5050">
                  <c:v>42296.342421157409</c:v>
                </c:pt>
                <c:pt idx="5051">
                  <c:v>42296.342536921293</c:v>
                </c:pt>
                <c:pt idx="5052">
                  <c:v>42296.342652638887</c:v>
                </c:pt>
                <c:pt idx="5053">
                  <c:v>42296.342768379633</c:v>
                </c:pt>
                <c:pt idx="5054">
                  <c:v>42296.342884097219</c:v>
                </c:pt>
                <c:pt idx="5055">
                  <c:v>42296.34299986111</c:v>
                </c:pt>
                <c:pt idx="5056">
                  <c:v>42296.34311559028</c:v>
                </c:pt>
                <c:pt idx="5057">
                  <c:v>42296.343231342595</c:v>
                </c:pt>
                <c:pt idx="5058">
                  <c:v>42296.343347083333</c:v>
                </c:pt>
                <c:pt idx="5059">
                  <c:v>42296.343462835648</c:v>
                </c:pt>
                <c:pt idx="5060">
                  <c:v>42296.343578564818</c:v>
                </c:pt>
                <c:pt idx="5061">
                  <c:v>42296.343694305557</c:v>
                </c:pt>
                <c:pt idx="5062">
                  <c:v>42296.343810046295</c:v>
                </c:pt>
                <c:pt idx="5063">
                  <c:v>42296.343925775465</c:v>
                </c:pt>
                <c:pt idx="5064">
                  <c:v>42296.344041539349</c:v>
                </c:pt>
                <c:pt idx="5065">
                  <c:v>42296.344157280095</c:v>
                </c:pt>
                <c:pt idx="5066">
                  <c:v>42296.344273020833</c:v>
                </c:pt>
                <c:pt idx="5067">
                  <c:v>42296.344388761572</c:v>
                </c:pt>
                <c:pt idx="5068">
                  <c:v>42296.344504513887</c:v>
                </c:pt>
                <c:pt idx="5069">
                  <c:v>42296.344620243057</c:v>
                </c:pt>
                <c:pt idx="5070">
                  <c:v>42296.344735995372</c:v>
                </c:pt>
                <c:pt idx="5071">
                  <c:v>42296.34485173611</c:v>
                </c:pt>
                <c:pt idx="5072">
                  <c:v>42296.344967500001</c:v>
                </c:pt>
                <c:pt idx="5073">
                  <c:v>42296.345083229164</c:v>
                </c:pt>
                <c:pt idx="5074">
                  <c:v>42296.345198958334</c:v>
                </c:pt>
                <c:pt idx="5075">
                  <c:v>42296.345314699072</c:v>
                </c:pt>
                <c:pt idx="5076">
                  <c:v>42296.345430439818</c:v>
                </c:pt>
                <c:pt idx="5077">
                  <c:v>42296.345546168981</c:v>
                </c:pt>
                <c:pt idx="5078">
                  <c:v>42296.345661921296</c:v>
                </c:pt>
                <c:pt idx="5079">
                  <c:v>42296.345777662034</c:v>
                </c:pt>
                <c:pt idx="5080">
                  <c:v>42296.345893414349</c:v>
                </c:pt>
                <c:pt idx="5081">
                  <c:v>42296.346009155095</c:v>
                </c:pt>
                <c:pt idx="5082">
                  <c:v>42296.346124895834</c:v>
                </c:pt>
                <c:pt idx="5083">
                  <c:v>42296.346240636572</c:v>
                </c:pt>
                <c:pt idx="5084">
                  <c:v>42296.346356365742</c:v>
                </c:pt>
                <c:pt idx="5085">
                  <c:v>42296.346472118057</c:v>
                </c:pt>
                <c:pt idx="5086">
                  <c:v>42296.346587858796</c:v>
                </c:pt>
                <c:pt idx="5087">
                  <c:v>42296.346703599535</c:v>
                </c:pt>
                <c:pt idx="5088">
                  <c:v>42296.34681934028</c:v>
                </c:pt>
                <c:pt idx="5089">
                  <c:v>42296.346935092595</c:v>
                </c:pt>
                <c:pt idx="5090">
                  <c:v>42296.347050833334</c:v>
                </c:pt>
                <c:pt idx="5091">
                  <c:v>42296.347166562497</c:v>
                </c:pt>
                <c:pt idx="5092">
                  <c:v>42296.347282303243</c:v>
                </c:pt>
                <c:pt idx="5093">
                  <c:v>42296.347398055557</c:v>
                </c:pt>
                <c:pt idx="5094">
                  <c:v>42296.34751378472</c:v>
                </c:pt>
                <c:pt idx="5095">
                  <c:v>42296.347629537035</c:v>
                </c:pt>
                <c:pt idx="5096">
                  <c:v>42296.347745277781</c:v>
                </c:pt>
                <c:pt idx="5097">
                  <c:v>42296.347861030095</c:v>
                </c:pt>
                <c:pt idx="5098">
                  <c:v>42296.347976759258</c:v>
                </c:pt>
                <c:pt idx="5099">
                  <c:v>42296.348092534725</c:v>
                </c:pt>
                <c:pt idx="5100">
                  <c:v>42296.348208252311</c:v>
                </c:pt>
                <c:pt idx="5101">
                  <c:v>42296.348323981481</c:v>
                </c:pt>
                <c:pt idx="5102">
                  <c:v>42296.348439733796</c:v>
                </c:pt>
                <c:pt idx="5103">
                  <c:v>42296.348555474535</c:v>
                </c:pt>
                <c:pt idx="5104">
                  <c:v>42296.348671215281</c:v>
                </c:pt>
                <c:pt idx="5105">
                  <c:v>42296.348786956019</c:v>
                </c:pt>
                <c:pt idx="5106">
                  <c:v>42296.348902696758</c:v>
                </c:pt>
                <c:pt idx="5107">
                  <c:v>42296.349018449073</c:v>
                </c:pt>
                <c:pt idx="5108">
                  <c:v>42296.349134178243</c:v>
                </c:pt>
                <c:pt idx="5109">
                  <c:v>42296.349249918982</c:v>
                </c:pt>
                <c:pt idx="5110">
                  <c:v>42296.349365671296</c:v>
                </c:pt>
                <c:pt idx="5111">
                  <c:v>42296.349481412035</c:v>
                </c:pt>
                <c:pt idx="5112">
                  <c:v>42296.349597152781</c:v>
                </c:pt>
                <c:pt idx="5113">
                  <c:v>42296.34971289352</c:v>
                </c:pt>
                <c:pt idx="5114">
                  <c:v>42296.349828645834</c:v>
                </c:pt>
                <c:pt idx="5115">
                  <c:v>42296.349944374997</c:v>
                </c:pt>
                <c:pt idx="5116">
                  <c:v>42296.350060115743</c:v>
                </c:pt>
                <c:pt idx="5117">
                  <c:v>42296.350175856482</c:v>
                </c:pt>
                <c:pt idx="5118">
                  <c:v>42296.35029159722</c:v>
                </c:pt>
                <c:pt idx="5119">
                  <c:v>42296.350407349535</c:v>
                </c:pt>
                <c:pt idx="5120">
                  <c:v>42296.350523078705</c:v>
                </c:pt>
                <c:pt idx="5121">
                  <c:v>42296.350638842596</c:v>
                </c:pt>
                <c:pt idx="5122">
                  <c:v>42296.350754560182</c:v>
                </c:pt>
                <c:pt idx="5123">
                  <c:v>42296.350870324073</c:v>
                </c:pt>
                <c:pt idx="5124">
                  <c:v>42296.350986053243</c:v>
                </c:pt>
                <c:pt idx="5125">
                  <c:v>42296.351101793982</c:v>
                </c:pt>
                <c:pt idx="5126">
                  <c:v>42296.35121753472</c:v>
                </c:pt>
                <c:pt idx="5127">
                  <c:v>42296.351333275466</c:v>
                </c:pt>
                <c:pt idx="5128">
                  <c:v>42296.35144903935</c:v>
                </c:pt>
                <c:pt idx="5129">
                  <c:v>42296.351564756944</c:v>
                </c:pt>
                <c:pt idx="5130">
                  <c:v>42296.351680509259</c:v>
                </c:pt>
                <c:pt idx="5131">
                  <c:v>42296.351796249997</c:v>
                </c:pt>
                <c:pt idx="5132">
                  <c:v>42296.351911990743</c:v>
                </c:pt>
                <c:pt idx="5133">
                  <c:v>42296.352027731482</c:v>
                </c:pt>
                <c:pt idx="5134">
                  <c:v>42296.352143472221</c:v>
                </c:pt>
                <c:pt idx="5135">
                  <c:v>42296.352259236111</c:v>
                </c:pt>
                <c:pt idx="5136">
                  <c:v>42296.352374953705</c:v>
                </c:pt>
                <c:pt idx="5137">
                  <c:v>42296.35249070602</c:v>
                </c:pt>
                <c:pt idx="5138">
                  <c:v>42296.352606435183</c:v>
                </c:pt>
                <c:pt idx="5139">
                  <c:v>42296.352722187497</c:v>
                </c:pt>
                <c:pt idx="5140">
                  <c:v>42296.352837928243</c:v>
                </c:pt>
                <c:pt idx="5141">
                  <c:v>42296.352953668982</c:v>
                </c:pt>
                <c:pt idx="5142">
                  <c:v>42296.353069421297</c:v>
                </c:pt>
                <c:pt idx="5143">
                  <c:v>42296.353185150459</c:v>
                </c:pt>
                <c:pt idx="5144">
                  <c:v>42296.35330091435</c:v>
                </c:pt>
                <c:pt idx="5145">
                  <c:v>42296.353416631944</c:v>
                </c:pt>
                <c:pt idx="5146">
                  <c:v>42296.353532384259</c:v>
                </c:pt>
                <c:pt idx="5147">
                  <c:v>42296.353648113429</c:v>
                </c:pt>
                <c:pt idx="5148">
                  <c:v>42296.353763854167</c:v>
                </c:pt>
                <c:pt idx="5149">
                  <c:v>42296.353879618058</c:v>
                </c:pt>
                <c:pt idx="5150">
                  <c:v>42296.353995347221</c:v>
                </c:pt>
                <c:pt idx="5151">
                  <c:v>42296.354111099536</c:v>
                </c:pt>
                <c:pt idx="5152">
                  <c:v>42296.354226828706</c:v>
                </c:pt>
                <c:pt idx="5153">
                  <c:v>42296.35434258102</c:v>
                </c:pt>
                <c:pt idx="5154">
                  <c:v>42296.354458310183</c:v>
                </c:pt>
                <c:pt idx="5155">
                  <c:v>42296.354574050929</c:v>
                </c:pt>
                <c:pt idx="5156">
                  <c:v>42296.354689803244</c:v>
                </c:pt>
                <c:pt idx="5157">
                  <c:v>42296.354805532406</c:v>
                </c:pt>
                <c:pt idx="5158">
                  <c:v>42296.354921296297</c:v>
                </c:pt>
                <c:pt idx="5159">
                  <c:v>42296.355037002315</c:v>
                </c:pt>
                <c:pt idx="5160">
                  <c:v>42296.355152766206</c:v>
                </c:pt>
                <c:pt idx="5161">
                  <c:v>42296.355268506944</c:v>
                </c:pt>
                <c:pt idx="5162">
                  <c:v>42296.355384259259</c:v>
                </c:pt>
                <c:pt idx="5163">
                  <c:v>42296.355499999998</c:v>
                </c:pt>
                <c:pt idx="5164">
                  <c:v>42296.355615729168</c:v>
                </c:pt>
                <c:pt idx="5165">
                  <c:v>42296.355731493059</c:v>
                </c:pt>
                <c:pt idx="5166">
                  <c:v>42296.355847210645</c:v>
                </c:pt>
                <c:pt idx="5167">
                  <c:v>42296.35596296296</c:v>
                </c:pt>
                <c:pt idx="5168">
                  <c:v>42296.356078715275</c:v>
                </c:pt>
                <c:pt idx="5169">
                  <c:v>42296.356194467589</c:v>
                </c:pt>
                <c:pt idx="5170">
                  <c:v>42296.356310196759</c:v>
                </c:pt>
                <c:pt idx="5171">
                  <c:v>42296.356425925929</c:v>
                </c:pt>
                <c:pt idx="5172">
                  <c:v>42296.356541678244</c:v>
                </c:pt>
                <c:pt idx="5173">
                  <c:v>42296.356657418983</c:v>
                </c:pt>
                <c:pt idx="5174">
                  <c:v>42296.356773159721</c:v>
                </c:pt>
                <c:pt idx="5175">
                  <c:v>42296.356888888891</c:v>
                </c:pt>
                <c:pt idx="5176">
                  <c:v>42296.357004641206</c:v>
                </c:pt>
                <c:pt idx="5177">
                  <c:v>42296.357120381945</c:v>
                </c:pt>
                <c:pt idx="5178">
                  <c:v>42296.357236134259</c:v>
                </c:pt>
                <c:pt idx="5179">
                  <c:v>42296.357351874998</c:v>
                </c:pt>
                <c:pt idx="5180">
                  <c:v>42296.357467604168</c:v>
                </c:pt>
                <c:pt idx="5181">
                  <c:v>42296.357583356483</c:v>
                </c:pt>
                <c:pt idx="5182">
                  <c:v>42296.357699085645</c:v>
                </c:pt>
                <c:pt idx="5183">
                  <c:v>42296.35781483796</c:v>
                </c:pt>
                <c:pt idx="5184">
                  <c:v>42296.357930578706</c:v>
                </c:pt>
                <c:pt idx="5185">
                  <c:v>42296.358046319445</c:v>
                </c:pt>
                <c:pt idx="5186">
                  <c:v>42296.35816207176</c:v>
                </c:pt>
                <c:pt idx="5187">
                  <c:v>42296.358277800929</c:v>
                </c:pt>
                <c:pt idx="5188">
                  <c:v>42296.358393553244</c:v>
                </c:pt>
                <c:pt idx="5189">
                  <c:v>42296.358509270831</c:v>
                </c:pt>
                <c:pt idx="5190">
                  <c:v>42296.358625034722</c:v>
                </c:pt>
                <c:pt idx="5191">
                  <c:v>42296.35874077546</c:v>
                </c:pt>
                <c:pt idx="5192">
                  <c:v>42296.35885650463</c:v>
                </c:pt>
                <c:pt idx="5193">
                  <c:v>42296.35897228009</c:v>
                </c:pt>
                <c:pt idx="5194">
                  <c:v>42296.35908800926</c:v>
                </c:pt>
                <c:pt idx="5195">
                  <c:v>42296.359203761574</c:v>
                </c:pt>
                <c:pt idx="5196">
                  <c:v>42296.359319479168</c:v>
                </c:pt>
                <c:pt idx="5197">
                  <c:v>42296.359435219907</c:v>
                </c:pt>
                <c:pt idx="5198">
                  <c:v>42296.359550960646</c:v>
                </c:pt>
                <c:pt idx="5199">
                  <c:v>42296.35966671296</c:v>
                </c:pt>
                <c:pt idx="5200">
                  <c:v>42296.359782453706</c:v>
                </c:pt>
                <c:pt idx="5201">
                  <c:v>42296.359898194445</c:v>
                </c:pt>
                <c:pt idx="5202">
                  <c:v>42296.360013935184</c:v>
                </c:pt>
                <c:pt idx="5203">
                  <c:v>42296.360129664354</c:v>
                </c:pt>
                <c:pt idx="5204">
                  <c:v>42296.360245416668</c:v>
                </c:pt>
                <c:pt idx="5205">
                  <c:v>42296.360361157407</c:v>
                </c:pt>
                <c:pt idx="5206">
                  <c:v>42296.360476898146</c:v>
                </c:pt>
                <c:pt idx="5207">
                  <c:v>42296.360592650461</c:v>
                </c:pt>
                <c:pt idx="5208">
                  <c:v>42296.360708391207</c:v>
                </c:pt>
                <c:pt idx="5209">
                  <c:v>42296.360824131945</c:v>
                </c:pt>
                <c:pt idx="5210">
                  <c:v>42296.360939861108</c:v>
                </c:pt>
                <c:pt idx="5211">
                  <c:v>42296.361055613423</c:v>
                </c:pt>
                <c:pt idx="5212">
                  <c:v>42296.361171354169</c:v>
                </c:pt>
                <c:pt idx="5213">
                  <c:v>42296.361287094907</c:v>
                </c:pt>
                <c:pt idx="5214">
                  <c:v>42296.361402835646</c:v>
                </c:pt>
                <c:pt idx="5215">
                  <c:v>42296.361518576392</c:v>
                </c:pt>
                <c:pt idx="5216">
                  <c:v>42296.361634328707</c:v>
                </c:pt>
                <c:pt idx="5217">
                  <c:v>42296.361750069445</c:v>
                </c:pt>
                <c:pt idx="5218">
                  <c:v>42296.361865810184</c:v>
                </c:pt>
                <c:pt idx="5219">
                  <c:v>42296.361981539354</c:v>
                </c:pt>
                <c:pt idx="5220">
                  <c:v>42296.362097291669</c:v>
                </c:pt>
                <c:pt idx="5221">
                  <c:v>42296.362213032407</c:v>
                </c:pt>
                <c:pt idx="5222">
                  <c:v>42296.362328773146</c:v>
                </c:pt>
                <c:pt idx="5223">
                  <c:v>42296.362444513892</c:v>
                </c:pt>
                <c:pt idx="5224">
                  <c:v>42296.362560266207</c:v>
                </c:pt>
                <c:pt idx="5225">
                  <c:v>42296.362676006946</c:v>
                </c:pt>
                <c:pt idx="5226">
                  <c:v>42296.362791747684</c:v>
                </c:pt>
                <c:pt idx="5227">
                  <c:v>42296.362907476854</c:v>
                </c:pt>
                <c:pt idx="5228">
                  <c:v>42296.363023229169</c:v>
                </c:pt>
                <c:pt idx="5229">
                  <c:v>42296.363138969908</c:v>
                </c:pt>
                <c:pt idx="5230">
                  <c:v>42296.363254710646</c:v>
                </c:pt>
                <c:pt idx="5231">
                  <c:v>42296.363370462961</c:v>
                </c:pt>
                <c:pt idx="5232">
                  <c:v>42296.363486192131</c:v>
                </c:pt>
                <c:pt idx="5233">
                  <c:v>42296.363601956022</c:v>
                </c:pt>
                <c:pt idx="5234">
                  <c:v>42296.363717685184</c:v>
                </c:pt>
                <c:pt idx="5235">
                  <c:v>42296.363833437499</c:v>
                </c:pt>
                <c:pt idx="5236">
                  <c:v>42296.363949166669</c:v>
                </c:pt>
                <c:pt idx="5237">
                  <c:v>42296.364064930553</c:v>
                </c:pt>
                <c:pt idx="5238">
                  <c:v>42296.364180671299</c:v>
                </c:pt>
                <c:pt idx="5239">
                  <c:v>42296.364296412037</c:v>
                </c:pt>
                <c:pt idx="5240">
                  <c:v>42296.364412152776</c:v>
                </c:pt>
                <c:pt idx="5241">
                  <c:v>42296.364527905091</c:v>
                </c:pt>
                <c:pt idx="5242">
                  <c:v>42296.364643611108</c:v>
                </c:pt>
                <c:pt idx="5243">
                  <c:v>42296.364759351854</c:v>
                </c:pt>
                <c:pt idx="5244">
                  <c:v>42296.364875081017</c:v>
                </c:pt>
                <c:pt idx="5245">
                  <c:v>42296.364990856484</c:v>
                </c:pt>
                <c:pt idx="5246">
                  <c:v>42296.365106574071</c:v>
                </c:pt>
                <c:pt idx="5247">
                  <c:v>42296.365222337961</c:v>
                </c:pt>
                <c:pt idx="5248">
                  <c:v>42296.365338067131</c:v>
                </c:pt>
                <c:pt idx="5249">
                  <c:v>42296.36545380787</c:v>
                </c:pt>
                <c:pt idx="5250">
                  <c:v>42296.365569548609</c:v>
                </c:pt>
                <c:pt idx="5251">
                  <c:v>42296.365685289355</c:v>
                </c:pt>
                <c:pt idx="5252">
                  <c:v>42296.365801041669</c:v>
                </c:pt>
                <c:pt idx="5253">
                  <c:v>42296.365916770832</c:v>
                </c:pt>
                <c:pt idx="5254">
                  <c:v>42296.366032534723</c:v>
                </c:pt>
                <c:pt idx="5255">
                  <c:v>42296.366148263885</c:v>
                </c:pt>
                <c:pt idx="5256">
                  <c:v>42296.3662640162</c:v>
                </c:pt>
                <c:pt idx="5257">
                  <c:v>42296.366379733794</c:v>
                </c:pt>
                <c:pt idx="5258">
                  <c:v>42296.366495486109</c:v>
                </c:pt>
                <c:pt idx="5259">
                  <c:v>42296.366611238424</c:v>
                </c:pt>
                <c:pt idx="5260">
                  <c:v>42296.366726967593</c:v>
                </c:pt>
                <c:pt idx="5261">
                  <c:v>42296.366842719908</c:v>
                </c:pt>
                <c:pt idx="5262">
                  <c:v>42296.366958460647</c:v>
                </c:pt>
                <c:pt idx="5263">
                  <c:v>42296.367074212962</c:v>
                </c:pt>
                <c:pt idx="5264">
                  <c:v>42296.367189930555</c:v>
                </c:pt>
                <c:pt idx="5265">
                  <c:v>42296.367305671294</c:v>
                </c:pt>
                <c:pt idx="5266">
                  <c:v>42296.367421423609</c:v>
                </c:pt>
                <c:pt idx="5267">
                  <c:v>42296.367537164355</c:v>
                </c:pt>
                <c:pt idx="5268">
                  <c:v>42296.36765291667</c:v>
                </c:pt>
                <c:pt idx="5269">
                  <c:v>42296.367768645832</c:v>
                </c:pt>
                <c:pt idx="5270">
                  <c:v>42296.367884398147</c:v>
                </c:pt>
                <c:pt idx="5271">
                  <c:v>42296.368000138886</c:v>
                </c:pt>
                <c:pt idx="5272">
                  <c:v>42296.368115879632</c:v>
                </c:pt>
                <c:pt idx="5273">
                  <c:v>42296.36823162037</c:v>
                </c:pt>
                <c:pt idx="5274">
                  <c:v>42296.36834734954</c:v>
                </c:pt>
                <c:pt idx="5275">
                  <c:v>42296.368463113424</c:v>
                </c:pt>
                <c:pt idx="5276">
                  <c:v>42296.368578842594</c:v>
                </c:pt>
                <c:pt idx="5277">
                  <c:v>42296.368694594908</c:v>
                </c:pt>
                <c:pt idx="5278">
                  <c:v>42296.368810324071</c:v>
                </c:pt>
                <c:pt idx="5279">
                  <c:v>42296.368926076386</c:v>
                </c:pt>
                <c:pt idx="5280">
                  <c:v>42296.369041817132</c:v>
                </c:pt>
                <c:pt idx="5281">
                  <c:v>42296.369157546294</c:v>
                </c:pt>
                <c:pt idx="5282">
                  <c:v>42296.369273298609</c:v>
                </c:pt>
                <c:pt idx="5283">
                  <c:v>42296.369389039355</c:v>
                </c:pt>
                <c:pt idx="5284">
                  <c:v>42296.36950479167</c:v>
                </c:pt>
                <c:pt idx="5285">
                  <c:v>42296.369620520833</c:v>
                </c:pt>
                <c:pt idx="5286">
                  <c:v>42296.369736273147</c:v>
                </c:pt>
                <c:pt idx="5287">
                  <c:v>42296.369852002317</c:v>
                </c:pt>
                <c:pt idx="5288">
                  <c:v>42296.369967743056</c:v>
                </c:pt>
                <c:pt idx="5289">
                  <c:v>42296.370083495371</c:v>
                </c:pt>
                <c:pt idx="5290">
                  <c:v>42296.370199224541</c:v>
                </c:pt>
                <c:pt idx="5291">
                  <c:v>42296.370314976855</c:v>
                </c:pt>
                <c:pt idx="5292">
                  <c:v>42296.370430717594</c:v>
                </c:pt>
                <c:pt idx="5293">
                  <c:v>42296.370546469909</c:v>
                </c:pt>
                <c:pt idx="5294">
                  <c:v>42296.370662222223</c:v>
                </c:pt>
                <c:pt idx="5295">
                  <c:v>42296.370777939817</c:v>
                </c:pt>
                <c:pt idx="5296">
                  <c:v>42296.370893715277</c:v>
                </c:pt>
                <c:pt idx="5297">
                  <c:v>42296.371009444447</c:v>
                </c:pt>
                <c:pt idx="5298">
                  <c:v>42296.371125185186</c:v>
                </c:pt>
                <c:pt idx="5299">
                  <c:v>42296.371240902779</c:v>
                </c:pt>
                <c:pt idx="5300">
                  <c:v>42296.371356655094</c:v>
                </c:pt>
                <c:pt idx="5301">
                  <c:v>42296.371472407409</c:v>
                </c:pt>
                <c:pt idx="5302">
                  <c:v>42296.371588136572</c:v>
                </c:pt>
                <c:pt idx="5303">
                  <c:v>42296.371703877317</c:v>
                </c:pt>
                <c:pt idx="5304">
                  <c:v>42296.37181960648</c:v>
                </c:pt>
                <c:pt idx="5305">
                  <c:v>42296.371935370371</c:v>
                </c:pt>
                <c:pt idx="5306">
                  <c:v>42296.372051099534</c:v>
                </c:pt>
                <c:pt idx="5307">
                  <c:v>42296.372166851848</c:v>
                </c:pt>
                <c:pt idx="5308">
                  <c:v>42296.372282592594</c:v>
                </c:pt>
                <c:pt idx="5309">
                  <c:v>42296.372398333333</c:v>
                </c:pt>
                <c:pt idx="5310">
                  <c:v>42296.372514074072</c:v>
                </c:pt>
                <c:pt idx="5311">
                  <c:v>42296.372629814818</c:v>
                </c:pt>
                <c:pt idx="5312">
                  <c:v>42296.372745555556</c:v>
                </c:pt>
                <c:pt idx="5313">
                  <c:v>42296.372861296295</c:v>
                </c:pt>
                <c:pt idx="5314">
                  <c:v>42296.37297704861</c:v>
                </c:pt>
                <c:pt idx="5315">
                  <c:v>42296.373092789348</c:v>
                </c:pt>
                <c:pt idx="5316">
                  <c:v>42296.373208530094</c:v>
                </c:pt>
                <c:pt idx="5317">
                  <c:v>42296.373324270833</c:v>
                </c:pt>
                <c:pt idx="5318">
                  <c:v>42296.373440011572</c:v>
                </c:pt>
                <c:pt idx="5319">
                  <c:v>42296.373555752318</c:v>
                </c:pt>
                <c:pt idx="5320">
                  <c:v>42296.37367148148</c:v>
                </c:pt>
                <c:pt idx="5321">
                  <c:v>42296.373787245371</c:v>
                </c:pt>
                <c:pt idx="5322">
                  <c:v>42296.37390298611</c:v>
                </c:pt>
                <c:pt idx="5323">
                  <c:v>42296.374018726849</c:v>
                </c:pt>
                <c:pt idx="5324">
                  <c:v>42296.374134456019</c:v>
                </c:pt>
                <c:pt idx="5325">
                  <c:v>42296.374250196757</c:v>
                </c:pt>
                <c:pt idx="5326">
                  <c:v>42296.374365949072</c:v>
                </c:pt>
                <c:pt idx="5327">
                  <c:v>42296.374481678242</c:v>
                </c:pt>
                <c:pt idx="5328">
                  <c:v>42296.374597430557</c:v>
                </c:pt>
                <c:pt idx="5329">
                  <c:v>42296.374713171295</c:v>
                </c:pt>
                <c:pt idx="5330">
                  <c:v>42296.37482892361</c:v>
                </c:pt>
                <c:pt idx="5331">
                  <c:v>42296.374944687501</c:v>
                </c:pt>
                <c:pt idx="5332">
                  <c:v>42296.375060416663</c:v>
                </c:pt>
                <c:pt idx="5333">
                  <c:v>42296.375176134257</c:v>
                </c:pt>
                <c:pt idx="5334">
                  <c:v>42296.375291886572</c:v>
                </c:pt>
                <c:pt idx="5335">
                  <c:v>42296.375407627318</c:v>
                </c:pt>
                <c:pt idx="5336">
                  <c:v>42296.375523368057</c:v>
                </c:pt>
                <c:pt idx="5337">
                  <c:v>42296.375639108795</c:v>
                </c:pt>
                <c:pt idx="5338">
                  <c:v>42296.37575486111</c:v>
                </c:pt>
                <c:pt idx="5339">
                  <c:v>42296.37587059028</c:v>
                </c:pt>
                <c:pt idx="5340">
                  <c:v>42296.375986331019</c:v>
                </c:pt>
                <c:pt idx="5341">
                  <c:v>42296.376102071757</c:v>
                </c:pt>
                <c:pt idx="5342">
                  <c:v>42296.376217812503</c:v>
                </c:pt>
                <c:pt idx="5343">
                  <c:v>42296.376333564818</c:v>
                </c:pt>
                <c:pt idx="5344">
                  <c:v>42296.376449305557</c:v>
                </c:pt>
                <c:pt idx="5345">
                  <c:v>42296.376565046296</c:v>
                </c:pt>
                <c:pt idx="5346">
                  <c:v>42296.376680787034</c:v>
                </c:pt>
                <c:pt idx="5347">
                  <c:v>42296.37679652778</c:v>
                </c:pt>
                <c:pt idx="5348">
                  <c:v>42296.376912268519</c:v>
                </c:pt>
                <c:pt idx="5349">
                  <c:v>42296.377028009258</c:v>
                </c:pt>
                <c:pt idx="5350">
                  <c:v>42296.377143761572</c:v>
                </c:pt>
                <c:pt idx="5351">
                  <c:v>42296.377259502318</c:v>
                </c:pt>
                <c:pt idx="5352">
                  <c:v>42296.377375243057</c:v>
                </c:pt>
                <c:pt idx="5353">
                  <c:v>42296.377490983796</c:v>
                </c:pt>
                <c:pt idx="5354">
                  <c:v>42296.377606712966</c:v>
                </c:pt>
                <c:pt idx="5355">
                  <c:v>42296.37772246528</c:v>
                </c:pt>
                <c:pt idx="5356">
                  <c:v>42296.377838206019</c:v>
                </c:pt>
                <c:pt idx="5357">
                  <c:v>42296.377953958334</c:v>
                </c:pt>
                <c:pt idx="5358">
                  <c:v>42296.378069687496</c:v>
                </c:pt>
                <c:pt idx="5359">
                  <c:v>42296.378185428242</c:v>
                </c:pt>
                <c:pt idx="5360">
                  <c:v>42296.378301180557</c:v>
                </c:pt>
                <c:pt idx="5361">
                  <c:v>42296.378416921296</c:v>
                </c:pt>
                <c:pt idx="5362">
                  <c:v>42296.378532650466</c:v>
                </c:pt>
                <c:pt idx="5363">
                  <c:v>42296.378648391204</c:v>
                </c:pt>
                <c:pt idx="5364">
                  <c:v>42296.378764155095</c:v>
                </c:pt>
                <c:pt idx="5365">
                  <c:v>42296.378879884258</c:v>
                </c:pt>
                <c:pt idx="5366">
                  <c:v>42296.378995624997</c:v>
                </c:pt>
                <c:pt idx="5367">
                  <c:v>42296.379111365743</c:v>
                </c:pt>
                <c:pt idx="5368">
                  <c:v>42296.379227118057</c:v>
                </c:pt>
                <c:pt idx="5369">
                  <c:v>42296.37934284722</c:v>
                </c:pt>
                <c:pt idx="5370">
                  <c:v>42296.379458587966</c:v>
                </c:pt>
                <c:pt idx="5371">
                  <c:v>42296.379574340281</c:v>
                </c:pt>
                <c:pt idx="5372">
                  <c:v>42296.379690081019</c:v>
                </c:pt>
                <c:pt idx="5373">
                  <c:v>42296.379805833334</c:v>
                </c:pt>
                <c:pt idx="5374">
                  <c:v>42296.379921562497</c:v>
                </c:pt>
                <c:pt idx="5375">
                  <c:v>42296.380037303243</c:v>
                </c:pt>
                <c:pt idx="5376">
                  <c:v>42296.380153055557</c:v>
                </c:pt>
                <c:pt idx="5377">
                  <c:v>42296.38026878472</c:v>
                </c:pt>
                <c:pt idx="5378">
                  <c:v>42296.380384537035</c:v>
                </c:pt>
                <c:pt idx="5379">
                  <c:v>42296.380500266205</c:v>
                </c:pt>
                <c:pt idx="5380">
                  <c:v>42296.38061601852</c:v>
                </c:pt>
                <c:pt idx="5381">
                  <c:v>42296.380731759258</c:v>
                </c:pt>
                <c:pt idx="5382">
                  <c:v>42296.380847499997</c:v>
                </c:pt>
                <c:pt idx="5383">
                  <c:v>42296.380963252312</c:v>
                </c:pt>
                <c:pt idx="5384">
                  <c:v>42296.381078969906</c:v>
                </c:pt>
                <c:pt idx="5385">
                  <c:v>42296.381194733796</c:v>
                </c:pt>
                <c:pt idx="5386">
                  <c:v>42296.381310462966</c:v>
                </c:pt>
                <c:pt idx="5387">
                  <c:v>42296.381426215281</c:v>
                </c:pt>
                <c:pt idx="5388">
                  <c:v>42296.381541944444</c:v>
                </c:pt>
                <c:pt idx="5389">
                  <c:v>42296.381657696758</c:v>
                </c:pt>
                <c:pt idx="5390">
                  <c:v>42296.381773437497</c:v>
                </c:pt>
                <c:pt idx="5391">
                  <c:v>42296.381889178243</c:v>
                </c:pt>
                <c:pt idx="5392">
                  <c:v>42296.382004918982</c:v>
                </c:pt>
                <c:pt idx="5393">
                  <c:v>42296.38212065972</c:v>
                </c:pt>
                <c:pt idx="5394">
                  <c:v>42296.382236412035</c:v>
                </c:pt>
                <c:pt idx="5395">
                  <c:v>42296.382352141205</c:v>
                </c:pt>
                <c:pt idx="5396">
                  <c:v>42296.38246789352</c:v>
                </c:pt>
                <c:pt idx="5397">
                  <c:v>42296.382583622682</c:v>
                </c:pt>
                <c:pt idx="5398">
                  <c:v>42296.382699374997</c:v>
                </c:pt>
                <c:pt idx="5399">
                  <c:v>42296.382815115743</c:v>
                </c:pt>
                <c:pt idx="5400">
                  <c:v>42296.382930844906</c:v>
                </c:pt>
                <c:pt idx="5401">
                  <c:v>42296.383046597221</c:v>
                </c:pt>
                <c:pt idx="5402">
                  <c:v>42296.383162337966</c:v>
                </c:pt>
                <c:pt idx="5403">
                  <c:v>42296.383278090281</c:v>
                </c:pt>
                <c:pt idx="5404">
                  <c:v>42296.383393819444</c:v>
                </c:pt>
                <c:pt idx="5405">
                  <c:v>42296.383509571759</c:v>
                </c:pt>
                <c:pt idx="5406">
                  <c:v>42296.383625324073</c:v>
                </c:pt>
                <c:pt idx="5407">
                  <c:v>42296.383741041667</c:v>
                </c:pt>
                <c:pt idx="5408">
                  <c:v>42296.383856793982</c:v>
                </c:pt>
                <c:pt idx="5409">
                  <c:v>42296.383972523145</c:v>
                </c:pt>
                <c:pt idx="5410">
                  <c:v>42296.384088287035</c:v>
                </c:pt>
                <c:pt idx="5411">
                  <c:v>42296.384204016205</c:v>
                </c:pt>
                <c:pt idx="5412">
                  <c:v>42296.384319756944</c:v>
                </c:pt>
                <c:pt idx="5413">
                  <c:v>42296.384435509259</c:v>
                </c:pt>
                <c:pt idx="5414">
                  <c:v>42296.384551249997</c:v>
                </c:pt>
                <c:pt idx="5415">
                  <c:v>42296.384666990743</c:v>
                </c:pt>
                <c:pt idx="5416">
                  <c:v>42296.38478270833</c:v>
                </c:pt>
                <c:pt idx="5417">
                  <c:v>42296.384898472221</c:v>
                </c:pt>
                <c:pt idx="5418">
                  <c:v>42296.385014189815</c:v>
                </c:pt>
                <c:pt idx="5419">
                  <c:v>42296.385129965274</c:v>
                </c:pt>
                <c:pt idx="5420">
                  <c:v>42296.385245729165</c:v>
                </c:pt>
                <c:pt idx="5421">
                  <c:v>42296.385361458335</c:v>
                </c:pt>
                <c:pt idx="5422">
                  <c:v>42296.385477175929</c:v>
                </c:pt>
                <c:pt idx="5423">
                  <c:v>42296.385592916668</c:v>
                </c:pt>
                <c:pt idx="5424">
                  <c:v>42296.385708668982</c:v>
                </c:pt>
                <c:pt idx="5425">
                  <c:v>42296.385824398145</c:v>
                </c:pt>
                <c:pt idx="5426">
                  <c:v>42296.38594015046</c:v>
                </c:pt>
                <c:pt idx="5427">
                  <c:v>42296.386055902774</c:v>
                </c:pt>
                <c:pt idx="5428">
                  <c:v>42296.386171631944</c:v>
                </c:pt>
                <c:pt idx="5429">
                  <c:v>42296.386287372683</c:v>
                </c:pt>
                <c:pt idx="5430">
                  <c:v>42296.386403101853</c:v>
                </c:pt>
                <c:pt idx="5431">
                  <c:v>42296.386518854168</c:v>
                </c:pt>
                <c:pt idx="5432">
                  <c:v>42296.386634594906</c:v>
                </c:pt>
                <c:pt idx="5433">
                  <c:v>42296.386750347221</c:v>
                </c:pt>
                <c:pt idx="5434">
                  <c:v>42296.38686608796</c:v>
                </c:pt>
                <c:pt idx="5435">
                  <c:v>42296.386981828706</c:v>
                </c:pt>
                <c:pt idx="5436">
                  <c:v>42296.387097569444</c:v>
                </c:pt>
                <c:pt idx="5437">
                  <c:v>42296.387213298614</c:v>
                </c:pt>
                <c:pt idx="5438">
                  <c:v>42296.387329050929</c:v>
                </c:pt>
                <c:pt idx="5439">
                  <c:v>42296.387444780092</c:v>
                </c:pt>
                <c:pt idx="5440">
                  <c:v>42296.387560543983</c:v>
                </c:pt>
                <c:pt idx="5441">
                  <c:v>42296.387676284721</c:v>
                </c:pt>
                <c:pt idx="5442">
                  <c:v>42296.38779202546</c:v>
                </c:pt>
                <c:pt idx="5443">
                  <c:v>42296.387907766206</c:v>
                </c:pt>
                <c:pt idx="5444">
                  <c:v>42296.388023518521</c:v>
                </c:pt>
                <c:pt idx="5445">
                  <c:v>42296.388139247683</c:v>
                </c:pt>
                <c:pt idx="5446">
                  <c:v>42296.388254976853</c:v>
                </c:pt>
                <c:pt idx="5447">
                  <c:v>42296.388370729168</c:v>
                </c:pt>
                <c:pt idx="5448">
                  <c:v>42296.388486481483</c:v>
                </c:pt>
                <c:pt idx="5449">
                  <c:v>42296.388602222221</c:v>
                </c:pt>
                <c:pt idx="5450">
                  <c:v>42296.388717986112</c:v>
                </c:pt>
                <c:pt idx="5451">
                  <c:v>42296.388833715275</c:v>
                </c:pt>
                <c:pt idx="5452">
                  <c:v>42296.38894946759</c:v>
                </c:pt>
                <c:pt idx="5453">
                  <c:v>42296.389065173615</c:v>
                </c:pt>
                <c:pt idx="5454">
                  <c:v>42296.389180925929</c:v>
                </c:pt>
                <c:pt idx="5455">
                  <c:v>42296.389296666668</c:v>
                </c:pt>
                <c:pt idx="5456">
                  <c:v>42296.389412407407</c:v>
                </c:pt>
                <c:pt idx="5457">
                  <c:v>42296.389528159722</c:v>
                </c:pt>
                <c:pt idx="5458">
                  <c:v>42296.38964390046</c:v>
                </c:pt>
                <c:pt idx="5459">
                  <c:v>42296.38975962963</c:v>
                </c:pt>
                <c:pt idx="5460">
                  <c:v>42296.389875358793</c:v>
                </c:pt>
                <c:pt idx="5461">
                  <c:v>42296.389991122684</c:v>
                </c:pt>
                <c:pt idx="5462">
                  <c:v>42296.39010686343</c:v>
                </c:pt>
                <c:pt idx="5463">
                  <c:v>42296.390222604168</c:v>
                </c:pt>
                <c:pt idx="5464">
                  <c:v>42296.390338344907</c:v>
                </c:pt>
                <c:pt idx="5465">
                  <c:v>42296.390454097222</c:v>
                </c:pt>
                <c:pt idx="5466">
                  <c:v>42296.39056983796</c:v>
                </c:pt>
                <c:pt idx="5467">
                  <c:v>42296.39068556713</c:v>
                </c:pt>
                <c:pt idx="5468">
                  <c:v>42296.390801307869</c:v>
                </c:pt>
                <c:pt idx="5469">
                  <c:v>42296.390917060184</c:v>
                </c:pt>
                <c:pt idx="5470">
                  <c:v>42296.391032800922</c:v>
                </c:pt>
                <c:pt idx="5471">
                  <c:v>42296.391148541668</c:v>
                </c:pt>
                <c:pt idx="5472">
                  <c:v>42296.391264282407</c:v>
                </c:pt>
                <c:pt idx="5473">
                  <c:v>42296.391380023146</c:v>
                </c:pt>
                <c:pt idx="5474">
                  <c:v>42296.391495763892</c:v>
                </c:pt>
                <c:pt idx="5475">
                  <c:v>42296.39161150463</c:v>
                </c:pt>
                <c:pt idx="5476">
                  <c:v>42296.391727245369</c:v>
                </c:pt>
                <c:pt idx="5477">
                  <c:v>42296.391842986108</c:v>
                </c:pt>
                <c:pt idx="5478">
                  <c:v>42296.391958738423</c:v>
                </c:pt>
                <c:pt idx="5479">
                  <c:v>42296.392074479169</c:v>
                </c:pt>
                <c:pt idx="5480">
                  <c:v>42296.392190219907</c:v>
                </c:pt>
                <c:pt idx="5481">
                  <c:v>42296.392305960646</c:v>
                </c:pt>
                <c:pt idx="5482">
                  <c:v>42296.392421712961</c:v>
                </c:pt>
                <c:pt idx="5483">
                  <c:v>42296.392537453707</c:v>
                </c:pt>
                <c:pt idx="5484">
                  <c:v>42296.392653182869</c:v>
                </c:pt>
                <c:pt idx="5485">
                  <c:v>42296.392768923608</c:v>
                </c:pt>
                <c:pt idx="5486">
                  <c:v>42296.392884675923</c:v>
                </c:pt>
                <c:pt idx="5487">
                  <c:v>42296.393000416669</c:v>
                </c:pt>
                <c:pt idx="5488">
                  <c:v>42296.393116168983</c:v>
                </c:pt>
                <c:pt idx="5489">
                  <c:v>42296.393231886577</c:v>
                </c:pt>
                <c:pt idx="5490">
                  <c:v>42296.393347650461</c:v>
                </c:pt>
                <c:pt idx="5491">
                  <c:v>42296.393463379631</c:v>
                </c:pt>
                <c:pt idx="5492">
                  <c:v>42296.393579120369</c:v>
                </c:pt>
                <c:pt idx="5493">
                  <c:v>42296.393694861108</c:v>
                </c:pt>
                <c:pt idx="5494">
                  <c:v>42296.393810601854</c:v>
                </c:pt>
                <c:pt idx="5495">
                  <c:v>42296.393926365738</c:v>
                </c:pt>
                <c:pt idx="5496">
                  <c:v>42296.394042083331</c:v>
                </c:pt>
                <c:pt idx="5497">
                  <c:v>42296.394157835646</c:v>
                </c:pt>
                <c:pt idx="5498">
                  <c:v>42296.394273564816</c:v>
                </c:pt>
                <c:pt idx="5499">
                  <c:v>42296.394389317131</c:v>
                </c:pt>
                <c:pt idx="5500">
                  <c:v>42296.39450505787</c:v>
                </c:pt>
                <c:pt idx="5501">
                  <c:v>42296.394620798608</c:v>
                </c:pt>
                <c:pt idx="5502">
                  <c:v>42296.394736550923</c:v>
                </c:pt>
                <c:pt idx="5503">
                  <c:v>42296.394852291669</c:v>
                </c:pt>
                <c:pt idx="5504">
                  <c:v>42296.394968043984</c:v>
                </c:pt>
                <c:pt idx="5505">
                  <c:v>42296.395083773146</c:v>
                </c:pt>
                <c:pt idx="5506">
                  <c:v>42296.395199525461</c:v>
                </c:pt>
                <c:pt idx="5507">
                  <c:v>42296.395315277776</c:v>
                </c:pt>
                <c:pt idx="5508">
                  <c:v>42296.395431018522</c:v>
                </c:pt>
                <c:pt idx="5509">
                  <c:v>42296.395546747684</c:v>
                </c:pt>
                <c:pt idx="5510">
                  <c:v>42296.395662499999</c:v>
                </c:pt>
                <c:pt idx="5511">
                  <c:v>42296.395778240738</c:v>
                </c:pt>
                <c:pt idx="5512">
                  <c:v>42296.395893981484</c:v>
                </c:pt>
                <c:pt idx="5513">
                  <c:v>42296.396009722223</c:v>
                </c:pt>
                <c:pt idx="5514">
                  <c:v>42296.39612542824</c:v>
                </c:pt>
                <c:pt idx="5515">
                  <c:v>42296.396241180555</c:v>
                </c:pt>
                <c:pt idx="5516">
                  <c:v>42296.396356944446</c:v>
                </c:pt>
                <c:pt idx="5517">
                  <c:v>42296.396472673609</c:v>
                </c:pt>
                <c:pt idx="5518">
                  <c:v>42296.396588425923</c:v>
                </c:pt>
                <c:pt idx="5519">
                  <c:v>42296.396704143517</c:v>
                </c:pt>
                <c:pt idx="5520">
                  <c:v>42296.396819907408</c:v>
                </c:pt>
                <c:pt idx="5521">
                  <c:v>42296.396935636571</c:v>
                </c:pt>
                <c:pt idx="5522">
                  <c:v>42296.397051388885</c:v>
                </c:pt>
                <c:pt idx="5523">
                  <c:v>42296.397167129631</c:v>
                </c:pt>
                <c:pt idx="5524">
                  <c:v>42296.39728287037</c:v>
                </c:pt>
                <c:pt idx="5525">
                  <c:v>42296.397398622685</c:v>
                </c:pt>
                <c:pt idx="5526">
                  <c:v>42296.397514351855</c:v>
                </c:pt>
                <c:pt idx="5527">
                  <c:v>42296.397630092593</c:v>
                </c:pt>
                <c:pt idx="5528">
                  <c:v>42296.397745821756</c:v>
                </c:pt>
                <c:pt idx="5529">
                  <c:v>42296.397861585647</c:v>
                </c:pt>
                <c:pt idx="5530">
                  <c:v>42296.397977326385</c:v>
                </c:pt>
                <c:pt idx="5531">
                  <c:v>42296.398093055555</c:v>
                </c:pt>
                <c:pt idx="5532">
                  <c:v>42296.398208796294</c:v>
                </c:pt>
                <c:pt idx="5533">
                  <c:v>42296.398324548609</c:v>
                </c:pt>
                <c:pt idx="5534">
                  <c:v>42296.398440300924</c:v>
                </c:pt>
                <c:pt idx="5535">
                  <c:v>42296.398556018517</c:v>
                </c:pt>
                <c:pt idx="5536">
                  <c:v>42296.398671770832</c:v>
                </c:pt>
                <c:pt idx="5537">
                  <c:v>42296.398787523147</c:v>
                </c:pt>
                <c:pt idx="5538">
                  <c:v>42296.398903252317</c:v>
                </c:pt>
                <c:pt idx="5539">
                  <c:v>42296.399019004632</c:v>
                </c:pt>
                <c:pt idx="5540">
                  <c:v>42296.399134733794</c:v>
                </c:pt>
                <c:pt idx="5541">
                  <c:v>42296.399250497685</c:v>
                </c:pt>
                <c:pt idx="5542">
                  <c:v>42296.399366238424</c:v>
                </c:pt>
                <c:pt idx="5543">
                  <c:v>42296.39948197917</c:v>
                </c:pt>
                <c:pt idx="5544">
                  <c:v>42296.399597708332</c:v>
                </c:pt>
                <c:pt idx="5545">
                  <c:v>42296.399713460647</c:v>
                </c:pt>
                <c:pt idx="5546">
                  <c:v>42296.399829201386</c:v>
                </c:pt>
                <c:pt idx="5547">
                  <c:v>42296.399944930556</c:v>
                </c:pt>
                <c:pt idx="5548">
                  <c:v>42296.40006068287</c:v>
                </c:pt>
                <c:pt idx="5549">
                  <c:v>42296.40017641204</c:v>
                </c:pt>
                <c:pt idx="5550">
                  <c:v>42296.400292164355</c:v>
                </c:pt>
                <c:pt idx="5551">
                  <c:v>42296.400407905094</c:v>
                </c:pt>
                <c:pt idx="5552">
                  <c:v>42296.400523645832</c:v>
                </c:pt>
                <c:pt idx="5553">
                  <c:v>42296.400639386571</c:v>
                </c:pt>
                <c:pt idx="5554">
                  <c:v>42296.400755127317</c:v>
                </c:pt>
                <c:pt idx="5555">
                  <c:v>42296.400870879632</c:v>
                </c:pt>
                <c:pt idx="5556">
                  <c:v>42296.400986608794</c:v>
                </c:pt>
                <c:pt idx="5557">
                  <c:v>42296.40110234954</c:v>
                </c:pt>
                <c:pt idx="5558">
                  <c:v>42296.401218101855</c:v>
                </c:pt>
                <c:pt idx="5559">
                  <c:v>42296.401333842594</c:v>
                </c:pt>
                <c:pt idx="5560">
                  <c:v>42296.401449583333</c:v>
                </c:pt>
                <c:pt idx="5561">
                  <c:v>42296.401565324071</c:v>
                </c:pt>
                <c:pt idx="5562">
                  <c:v>42296.401681076386</c:v>
                </c:pt>
                <c:pt idx="5563">
                  <c:v>42296.401796805556</c:v>
                </c:pt>
                <c:pt idx="5564">
                  <c:v>42296.401912557871</c:v>
                </c:pt>
                <c:pt idx="5565">
                  <c:v>42296.402028287041</c:v>
                </c:pt>
                <c:pt idx="5566">
                  <c:v>42296.402144027779</c:v>
                </c:pt>
                <c:pt idx="5567">
                  <c:v>42296.402259780094</c:v>
                </c:pt>
                <c:pt idx="5568">
                  <c:v>42296.402375520833</c:v>
                </c:pt>
                <c:pt idx="5569">
                  <c:v>42296.402491261571</c:v>
                </c:pt>
                <c:pt idx="5570">
                  <c:v>42296.402607013886</c:v>
                </c:pt>
                <c:pt idx="5571">
                  <c:v>42296.402722766201</c:v>
                </c:pt>
                <c:pt idx="5572">
                  <c:v>42296.402838483795</c:v>
                </c:pt>
                <c:pt idx="5573">
                  <c:v>42296.402954224533</c:v>
                </c:pt>
                <c:pt idx="5574">
                  <c:v>42296.403069965279</c:v>
                </c:pt>
                <c:pt idx="5575">
                  <c:v>42296.403185717594</c:v>
                </c:pt>
                <c:pt idx="5576">
                  <c:v>42296.403301458333</c:v>
                </c:pt>
                <c:pt idx="5577">
                  <c:v>42296.403417187503</c:v>
                </c:pt>
                <c:pt idx="5578">
                  <c:v>42296.403532939818</c:v>
                </c:pt>
                <c:pt idx="5579">
                  <c:v>42296.403648692132</c:v>
                </c:pt>
                <c:pt idx="5580">
                  <c:v>42296.403764421295</c:v>
                </c:pt>
                <c:pt idx="5581">
                  <c:v>42296.403880162034</c:v>
                </c:pt>
                <c:pt idx="5582">
                  <c:v>42296.40399590278</c:v>
                </c:pt>
                <c:pt idx="5583">
                  <c:v>42296.404111643518</c:v>
                </c:pt>
                <c:pt idx="5584">
                  <c:v>42296.404227395833</c:v>
                </c:pt>
                <c:pt idx="5585">
                  <c:v>42296.404343136572</c:v>
                </c:pt>
                <c:pt idx="5586">
                  <c:v>42296.404458877318</c:v>
                </c:pt>
                <c:pt idx="5587">
                  <c:v>42296.40457460648</c:v>
                </c:pt>
                <c:pt idx="5588">
                  <c:v>42296.404690358795</c:v>
                </c:pt>
                <c:pt idx="5589">
                  <c:v>42296.404806099534</c:v>
                </c:pt>
                <c:pt idx="5590">
                  <c:v>42296.40492184028</c:v>
                </c:pt>
                <c:pt idx="5591">
                  <c:v>42296.405037581018</c:v>
                </c:pt>
                <c:pt idx="5592">
                  <c:v>42296.405153333333</c:v>
                </c:pt>
                <c:pt idx="5593">
                  <c:v>42296.405269062503</c:v>
                </c:pt>
                <c:pt idx="5594">
                  <c:v>42296.405384814818</c:v>
                </c:pt>
                <c:pt idx="5595">
                  <c:v>42296.40550054398</c:v>
                </c:pt>
                <c:pt idx="5596">
                  <c:v>42296.405616284719</c:v>
                </c:pt>
                <c:pt idx="5597">
                  <c:v>42296.405732037034</c:v>
                </c:pt>
                <c:pt idx="5598">
                  <c:v>42296.40584777778</c:v>
                </c:pt>
                <c:pt idx="5599">
                  <c:v>42296.405963518519</c:v>
                </c:pt>
                <c:pt idx="5600">
                  <c:v>42296.406079282409</c:v>
                </c:pt>
                <c:pt idx="5601">
                  <c:v>42296.406195000003</c:v>
                </c:pt>
                <c:pt idx="5602">
                  <c:v>42296.406310763887</c:v>
                </c:pt>
                <c:pt idx="5603">
                  <c:v>42296.406426493057</c:v>
                </c:pt>
                <c:pt idx="5604">
                  <c:v>42296.406542245371</c:v>
                </c:pt>
                <c:pt idx="5605">
                  <c:v>42296.40665798611</c:v>
                </c:pt>
                <c:pt idx="5606">
                  <c:v>42296.406773738425</c:v>
                </c:pt>
                <c:pt idx="5607">
                  <c:v>42296.406889479164</c:v>
                </c:pt>
                <c:pt idx="5608">
                  <c:v>42296.407005219909</c:v>
                </c:pt>
                <c:pt idx="5609">
                  <c:v>42296.407120972224</c:v>
                </c:pt>
                <c:pt idx="5610">
                  <c:v>42296.407236689818</c:v>
                </c:pt>
                <c:pt idx="5611">
                  <c:v>42296.407352442133</c:v>
                </c:pt>
                <c:pt idx="5612">
                  <c:v>42296.407468171295</c:v>
                </c:pt>
                <c:pt idx="5613">
                  <c:v>42296.407583935186</c:v>
                </c:pt>
                <c:pt idx="5614">
                  <c:v>42296.407699675925</c:v>
                </c:pt>
                <c:pt idx="5615">
                  <c:v>42296.407815416664</c:v>
                </c:pt>
                <c:pt idx="5616">
                  <c:v>42296.407931134258</c:v>
                </c:pt>
                <c:pt idx="5617">
                  <c:v>42296.408046886572</c:v>
                </c:pt>
                <c:pt idx="5618">
                  <c:v>42296.408162615742</c:v>
                </c:pt>
                <c:pt idx="5619">
                  <c:v>42296.408278356481</c:v>
                </c:pt>
                <c:pt idx="5620">
                  <c:v>42296.40839409722</c:v>
                </c:pt>
                <c:pt idx="5621">
                  <c:v>42296.408509849534</c:v>
                </c:pt>
                <c:pt idx="5622">
                  <c:v>42296.40862559028</c:v>
                </c:pt>
                <c:pt idx="5623">
                  <c:v>42296.408741342595</c:v>
                </c:pt>
                <c:pt idx="5624">
                  <c:v>42296.408857071758</c:v>
                </c:pt>
                <c:pt idx="5625">
                  <c:v>42296.408972800928</c:v>
                </c:pt>
                <c:pt idx="5626">
                  <c:v>42296.409088553242</c:v>
                </c:pt>
                <c:pt idx="5627">
                  <c:v>42296.409204293981</c:v>
                </c:pt>
                <c:pt idx="5628">
                  <c:v>42296.409320046296</c:v>
                </c:pt>
                <c:pt idx="5629">
                  <c:v>42296.409435775466</c:v>
                </c:pt>
                <c:pt idx="5630">
                  <c:v>42296.409551539349</c:v>
                </c:pt>
                <c:pt idx="5631">
                  <c:v>42296.409667268519</c:v>
                </c:pt>
                <c:pt idx="5632">
                  <c:v>42296.409782997682</c:v>
                </c:pt>
                <c:pt idx="5633">
                  <c:v>42296.409898726852</c:v>
                </c:pt>
                <c:pt idx="5634">
                  <c:v>42296.410014490742</c:v>
                </c:pt>
                <c:pt idx="5635">
                  <c:v>42296.410130243057</c:v>
                </c:pt>
                <c:pt idx="5636">
                  <c:v>42296.41024597222</c:v>
                </c:pt>
                <c:pt idx="5637">
                  <c:v>42296.410361724535</c:v>
                </c:pt>
                <c:pt idx="5638">
                  <c:v>42296.410477453705</c:v>
                </c:pt>
                <c:pt idx="5639">
                  <c:v>42296.410593217595</c:v>
                </c:pt>
                <c:pt idx="5640">
                  <c:v>42296.410708935182</c:v>
                </c:pt>
                <c:pt idx="5641">
                  <c:v>42296.410824675928</c:v>
                </c:pt>
                <c:pt idx="5642">
                  <c:v>42296.410940428243</c:v>
                </c:pt>
                <c:pt idx="5643">
                  <c:v>42296.411056168981</c:v>
                </c:pt>
                <c:pt idx="5644">
                  <c:v>42296.411171921296</c:v>
                </c:pt>
                <c:pt idx="5645">
                  <c:v>42296.411287650466</c:v>
                </c:pt>
                <c:pt idx="5646">
                  <c:v>42296.411403402781</c:v>
                </c:pt>
                <c:pt idx="5647">
                  <c:v>42296.411519131943</c:v>
                </c:pt>
                <c:pt idx="5648">
                  <c:v>42296.411634872682</c:v>
                </c:pt>
                <c:pt idx="5649">
                  <c:v>42296.411750624997</c:v>
                </c:pt>
                <c:pt idx="5650">
                  <c:v>42296.411866354167</c:v>
                </c:pt>
                <c:pt idx="5651">
                  <c:v>42296.411982118057</c:v>
                </c:pt>
                <c:pt idx="5652">
                  <c:v>42296.41209784722</c:v>
                </c:pt>
                <c:pt idx="5653">
                  <c:v>42296.412213587966</c:v>
                </c:pt>
                <c:pt idx="5654">
                  <c:v>42296.412329328705</c:v>
                </c:pt>
                <c:pt idx="5655">
                  <c:v>42296.41244508102</c:v>
                </c:pt>
                <c:pt idx="5656">
                  <c:v>42296.412560821758</c:v>
                </c:pt>
                <c:pt idx="5657">
                  <c:v>42296.412676550928</c:v>
                </c:pt>
                <c:pt idx="5658">
                  <c:v>42296.412792303243</c:v>
                </c:pt>
                <c:pt idx="5659">
                  <c:v>42296.412908032406</c:v>
                </c:pt>
                <c:pt idx="5660">
                  <c:v>42296.413023796296</c:v>
                </c:pt>
                <c:pt idx="5661">
                  <c:v>42296.413139525466</c:v>
                </c:pt>
                <c:pt idx="5662">
                  <c:v>42296.413255266205</c:v>
                </c:pt>
                <c:pt idx="5663">
                  <c:v>42296.41337101852</c:v>
                </c:pt>
                <c:pt idx="5664">
                  <c:v>42296.413486770834</c:v>
                </c:pt>
                <c:pt idx="5665">
                  <c:v>42296.413602511573</c:v>
                </c:pt>
                <c:pt idx="5666">
                  <c:v>42296.413718252312</c:v>
                </c:pt>
                <c:pt idx="5667">
                  <c:v>42296.413833993058</c:v>
                </c:pt>
                <c:pt idx="5668">
                  <c:v>42296.413949745373</c:v>
                </c:pt>
                <c:pt idx="5669">
                  <c:v>42296.414065486111</c:v>
                </c:pt>
                <c:pt idx="5670">
                  <c:v>42296.414181203705</c:v>
                </c:pt>
                <c:pt idx="5671">
                  <c:v>42296.414296921299</c:v>
                </c:pt>
                <c:pt idx="5672">
                  <c:v>42296.414412696759</c:v>
                </c:pt>
                <c:pt idx="5673">
                  <c:v>42296.414528425928</c:v>
                </c:pt>
                <c:pt idx="5674">
                  <c:v>42296.414644178243</c:v>
                </c:pt>
                <c:pt idx="5675">
                  <c:v>42296.414759907406</c:v>
                </c:pt>
                <c:pt idx="5676">
                  <c:v>42296.414875671297</c:v>
                </c:pt>
                <c:pt idx="5677">
                  <c:v>42296.41499138889</c:v>
                </c:pt>
                <c:pt idx="5678">
                  <c:v>42296.415107141205</c:v>
                </c:pt>
                <c:pt idx="5679">
                  <c:v>42296.415222881944</c:v>
                </c:pt>
                <c:pt idx="5680">
                  <c:v>42296.415338611114</c:v>
                </c:pt>
                <c:pt idx="5681">
                  <c:v>42296.415454374997</c:v>
                </c:pt>
                <c:pt idx="5682">
                  <c:v>42296.415570104167</c:v>
                </c:pt>
                <c:pt idx="5683">
                  <c:v>42296.415685856482</c:v>
                </c:pt>
                <c:pt idx="5684">
                  <c:v>42296.415801597221</c:v>
                </c:pt>
                <c:pt idx="5685">
                  <c:v>42296.415917326391</c:v>
                </c:pt>
                <c:pt idx="5686">
                  <c:v>42296.416033078705</c:v>
                </c:pt>
                <c:pt idx="5687">
                  <c:v>42296.416148807868</c:v>
                </c:pt>
                <c:pt idx="5688">
                  <c:v>42296.416264560183</c:v>
                </c:pt>
                <c:pt idx="5689">
                  <c:v>42296.416380289353</c:v>
                </c:pt>
                <c:pt idx="5690">
                  <c:v>42296.416496053243</c:v>
                </c:pt>
                <c:pt idx="5691">
                  <c:v>42296.416611793982</c:v>
                </c:pt>
                <c:pt idx="5692">
                  <c:v>42296.416727523145</c:v>
                </c:pt>
                <c:pt idx="5693">
                  <c:v>42296.41684327546</c:v>
                </c:pt>
                <c:pt idx="5694">
                  <c:v>42296.416959016206</c:v>
                </c:pt>
                <c:pt idx="5695">
                  <c:v>42296.417074756944</c:v>
                </c:pt>
                <c:pt idx="5696">
                  <c:v>42296.417190509259</c:v>
                </c:pt>
                <c:pt idx="5697">
                  <c:v>42296.417306249998</c:v>
                </c:pt>
                <c:pt idx="5698">
                  <c:v>42296.417422013888</c:v>
                </c:pt>
                <c:pt idx="5699">
                  <c:v>42296.417537743058</c:v>
                </c:pt>
                <c:pt idx="5700">
                  <c:v>42296.417653460645</c:v>
                </c:pt>
                <c:pt idx="5701">
                  <c:v>42296.417769201391</c:v>
                </c:pt>
                <c:pt idx="5702">
                  <c:v>42296.417884953706</c:v>
                </c:pt>
                <c:pt idx="5703">
                  <c:v>42296.418000682868</c:v>
                </c:pt>
                <c:pt idx="5704">
                  <c:v>42296.418116435183</c:v>
                </c:pt>
                <c:pt idx="5705">
                  <c:v>42296.418232175929</c:v>
                </c:pt>
                <c:pt idx="5706">
                  <c:v>42296.418347928244</c:v>
                </c:pt>
                <c:pt idx="5707">
                  <c:v>42296.418463668982</c:v>
                </c:pt>
                <c:pt idx="5708">
                  <c:v>42296.418579398145</c:v>
                </c:pt>
                <c:pt idx="5709">
                  <c:v>42296.418695138891</c:v>
                </c:pt>
                <c:pt idx="5710">
                  <c:v>42296.41881087963</c:v>
                </c:pt>
                <c:pt idx="5711">
                  <c:v>42296.418926631944</c:v>
                </c:pt>
                <c:pt idx="5712">
                  <c:v>42296.419042372683</c:v>
                </c:pt>
                <c:pt idx="5713">
                  <c:v>42296.419158113429</c:v>
                </c:pt>
                <c:pt idx="5714">
                  <c:v>42296.419273854168</c:v>
                </c:pt>
                <c:pt idx="5715">
                  <c:v>42296.419389594907</c:v>
                </c:pt>
                <c:pt idx="5716">
                  <c:v>42296.419505335645</c:v>
                </c:pt>
                <c:pt idx="5717">
                  <c:v>42296.419621076391</c:v>
                </c:pt>
                <c:pt idx="5718">
                  <c:v>42296.41973681713</c:v>
                </c:pt>
                <c:pt idx="5719">
                  <c:v>42296.419852569445</c:v>
                </c:pt>
                <c:pt idx="5720">
                  <c:v>42296.419968310183</c:v>
                </c:pt>
                <c:pt idx="5721">
                  <c:v>42296.420084050929</c:v>
                </c:pt>
                <c:pt idx="5722">
                  <c:v>42296.420199780092</c:v>
                </c:pt>
                <c:pt idx="5723">
                  <c:v>42296.420315532407</c:v>
                </c:pt>
                <c:pt idx="5724">
                  <c:v>42296.420431273145</c:v>
                </c:pt>
                <c:pt idx="5725">
                  <c:v>42296.420547013891</c:v>
                </c:pt>
                <c:pt idx="5726">
                  <c:v>42296.42066275463</c:v>
                </c:pt>
                <c:pt idx="5727">
                  <c:v>42296.420778506945</c:v>
                </c:pt>
                <c:pt idx="5728">
                  <c:v>42296.420894247683</c:v>
                </c:pt>
                <c:pt idx="5729">
                  <c:v>42296.421009988429</c:v>
                </c:pt>
                <c:pt idx="5730">
                  <c:v>42296.421125729168</c:v>
                </c:pt>
                <c:pt idx="5731">
                  <c:v>42296.421241458331</c:v>
                </c:pt>
                <c:pt idx="5732">
                  <c:v>42296.421357210646</c:v>
                </c:pt>
                <c:pt idx="5733">
                  <c:v>42296.421472951391</c:v>
                </c:pt>
                <c:pt idx="5734">
                  <c:v>42296.42158869213</c:v>
                </c:pt>
                <c:pt idx="5735">
                  <c:v>42296.421704456021</c:v>
                </c:pt>
                <c:pt idx="5736">
                  <c:v>42296.42182019676</c:v>
                </c:pt>
                <c:pt idx="5737">
                  <c:v>42296.421935949074</c:v>
                </c:pt>
                <c:pt idx="5738">
                  <c:v>42296.422051655092</c:v>
                </c:pt>
                <c:pt idx="5739">
                  <c:v>42296.422167395831</c:v>
                </c:pt>
                <c:pt idx="5740">
                  <c:v>42296.422283159722</c:v>
                </c:pt>
                <c:pt idx="5741">
                  <c:v>42296.422398888892</c:v>
                </c:pt>
                <c:pt idx="5742">
                  <c:v>42296.42251462963</c:v>
                </c:pt>
                <c:pt idx="5743">
                  <c:v>42296.422630370369</c:v>
                </c:pt>
                <c:pt idx="5744">
                  <c:v>42296.422746122684</c:v>
                </c:pt>
                <c:pt idx="5745">
                  <c:v>42296.422861851854</c:v>
                </c:pt>
                <c:pt idx="5746">
                  <c:v>42296.422977592592</c:v>
                </c:pt>
                <c:pt idx="5747">
                  <c:v>42296.423093344907</c:v>
                </c:pt>
                <c:pt idx="5748">
                  <c:v>42296.423209085646</c:v>
                </c:pt>
                <c:pt idx="5749">
                  <c:v>42296.423324826392</c:v>
                </c:pt>
                <c:pt idx="5750">
                  <c:v>42296.423440555554</c:v>
                </c:pt>
                <c:pt idx="5751">
                  <c:v>42296.423556296293</c:v>
                </c:pt>
                <c:pt idx="5752">
                  <c:v>42296.42367207176</c:v>
                </c:pt>
                <c:pt idx="5753">
                  <c:v>42296.423787789354</c:v>
                </c:pt>
                <c:pt idx="5754">
                  <c:v>42296.423903541669</c:v>
                </c:pt>
                <c:pt idx="5755">
                  <c:v>42296.424019270831</c:v>
                </c:pt>
                <c:pt idx="5756">
                  <c:v>42296.424135023146</c:v>
                </c:pt>
                <c:pt idx="5757">
                  <c:v>42296.424250763892</c:v>
                </c:pt>
                <c:pt idx="5758">
                  <c:v>42296.424366504631</c:v>
                </c:pt>
                <c:pt idx="5759">
                  <c:v>42296.424482256945</c:v>
                </c:pt>
                <c:pt idx="5760">
                  <c:v>42296.424597974539</c:v>
                </c:pt>
                <c:pt idx="5761">
                  <c:v>42296.424713738423</c:v>
                </c:pt>
                <c:pt idx="5762">
                  <c:v>42296.424829467593</c:v>
                </c:pt>
                <c:pt idx="5763">
                  <c:v>42296.424945219907</c:v>
                </c:pt>
                <c:pt idx="5764">
                  <c:v>42296.425060949077</c:v>
                </c:pt>
                <c:pt idx="5765">
                  <c:v>42296.425176701392</c:v>
                </c:pt>
                <c:pt idx="5766">
                  <c:v>42296.425292453707</c:v>
                </c:pt>
                <c:pt idx="5767">
                  <c:v>42296.425408171293</c:v>
                </c:pt>
                <c:pt idx="5768">
                  <c:v>42296.425523923608</c:v>
                </c:pt>
                <c:pt idx="5769">
                  <c:v>42296.425639664354</c:v>
                </c:pt>
                <c:pt idx="5770">
                  <c:v>42296.425755416669</c:v>
                </c:pt>
                <c:pt idx="5771">
                  <c:v>42296.425871145831</c:v>
                </c:pt>
                <c:pt idx="5772">
                  <c:v>42296.425986898146</c:v>
                </c:pt>
                <c:pt idx="5773">
                  <c:v>42296.426102638892</c:v>
                </c:pt>
                <c:pt idx="5774">
                  <c:v>42296.426218379631</c:v>
                </c:pt>
                <c:pt idx="5775">
                  <c:v>42296.42633412037</c:v>
                </c:pt>
                <c:pt idx="5776">
                  <c:v>42296.426449849539</c:v>
                </c:pt>
                <c:pt idx="5777">
                  <c:v>42296.426565601854</c:v>
                </c:pt>
                <c:pt idx="5778">
                  <c:v>42296.426681342593</c:v>
                </c:pt>
                <c:pt idx="5779">
                  <c:v>42296.426797094908</c:v>
                </c:pt>
                <c:pt idx="5780">
                  <c:v>42296.426912835646</c:v>
                </c:pt>
                <c:pt idx="5781">
                  <c:v>42296.427028564816</c:v>
                </c:pt>
                <c:pt idx="5782">
                  <c:v>42296.427144317131</c:v>
                </c:pt>
                <c:pt idx="5783">
                  <c:v>42296.427260046294</c:v>
                </c:pt>
                <c:pt idx="5784">
                  <c:v>42296.427375798608</c:v>
                </c:pt>
                <c:pt idx="5785">
                  <c:v>42296.427491516202</c:v>
                </c:pt>
                <c:pt idx="5786">
                  <c:v>42296.427607291669</c:v>
                </c:pt>
                <c:pt idx="5787">
                  <c:v>42296.427723055553</c:v>
                </c:pt>
                <c:pt idx="5788">
                  <c:v>42296.427838773147</c:v>
                </c:pt>
                <c:pt idx="5789">
                  <c:v>42296.427954525461</c:v>
                </c:pt>
                <c:pt idx="5790">
                  <c:v>42296.428070266207</c:v>
                </c:pt>
                <c:pt idx="5791">
                  <c:v>42296.428186006946</c:v>
                </c:pt>
                <c:pt idx="5792">
                  <c:v>42296.42830172454</c:v>
                </c:pt>
                <c:pt idx="5793">
                  <c:v>42296.428417476855</c:v>
                </c:pt>
                <c:pt idx="5794">
                  <c:v>42296.428533217593</c:v>
                </c:pt>
                <c:pt idx="5795">
                  <c:v>42296.428648969908</c:v>
                </c:pt>
                <c:pt idx="5796">
                  <c:v>42296.428764710647</c:v>
                </c:pt>
                <c:pt idx="5797">
                  <c:v>42296.428880439817</c:v>
                </c:pt>
                <c:pt idx="5798">
                  <c:v>42296.428996168979</c:v>
                </c:pt>
                <c:pt idx="5799">
                  <c:v>42296.429111921294</c:v>
                </c:pt>
                <c:pt idx="5800">
                  <c:v>42296.42922766204</c:v>
                </c:pt>
                <c:pt idx="5801">
                  <c:v>42296.429343414355</c:v>
                </c:pt>
                <c:pt idx="5802">
                  <c:v>42296.429459155093</c:v>
                </c:pt>
                <c:pt idx="5803">
                  <c:v>42296.429574895832</c:v>
                </c:pt>
                <c:pt idx="5804">
                  <c:v>42296.429690636571</c:v>
                </c:pt>
                <c:pt idx="5805">
                  <c:v>42296.429806377317</c:v>
                </c:pt>
                <c:pt idx="5806">
                  <c:v>42296.429922106479</c:v>
                </c:pt>
                <c:pt idx="5807">
                  <c:v>42296.430037858794</c:v>
                </c:pt>
                <c:pt idx="5808">
                  <c:v>42296.430153611109</c:v>
                </c:pt>
                <c:pt idx="5809">
                  <c:v>42296.430269351855</c:v>
                </c:pt>
                <c:pt idx="5810">
                  <c:v>42296.430385092593</c:v>
                </c:pt>
                <c:pt idx="5811">
                  <c:v>42296.430500833332</c:v>
                </c:pt>
                <c:pt idx="5812">
                  <c:v>42296.430616585647</c:v>
                </c:pt>
                <c:pt idx="5813">
                  <c:v>42296.430732303241</c:v>
                </c:pt>
                <c:pt idx="5814">
                  <c:v>42296.430848055556</c:v>
                </c:pt>
                <c:pt idx="5815">
                  <c:v>42296.430963796294</c:v>
                </c:pt>
                <c:pt idx="5816">
                  <c:v>42296.431079548609</c:v>
                </c:pt>
                <c:pt idx="5817">
                  <c:v>42296.4311953125</c:v>
                </c:pt>
                <c:pt idx="5818">
                  <c:v>42296.43131104167</c:v>
                </c:pt>
                <c:pt idx="5819">
                  <c:v>42296.431426793984</c:v>
                </c:pt>
                <c:pt idx="5820">
                  <c:v>42296.431542500002</c:v>
                </c:pt>
                <c:pt idx="5821">
                  <c:v>42296.431658252317</c:v>
                </c:pt>
                <c:pt idx="5822">
                  <c:v>42296.431773993056</c:v>
                </c:pt>
                <c:pt idx="5823">
                  <c:v>42296.431889733794</c:v>
                </c:pt>
                <c:pt idx="5824">
                  <c:v>42296.432005486109</c:v>
                </c:pt>
                <c:pt idx="5825">
                  <c:v>42296.432121226855</c:v>
                </c:pt>
                <c:pt idx="5826">
                  <c:v>42296.432236967594</c:v>
                </c:pt>
                <c:pt idx="5827">
                  <c:v>42296.432352696756</c:v>
                </c:pt>
                <c:pt idx="5828">
                  <c:v>42296.432468437502</c:v>
                </c:pt>
                <c:pt idx="5829">
                  <c:v>42296.432584178241</c:v>
                </c:pt>
                <c:pt idx="5830">
                  <c:v>42296.432699930556</c:v>
                </c:pt>
                <c:pt idx="5831">
                  <c:v>42296.432815671295</c:v>
                </c:pt>
                <c:pt idx="5832">
                  <c:v>42296.43293141204</c:v>
                </c:pt>
                <c:pt idx="5833">
                  <c:v>42296.433047164355</c:v>
                </c:pt>
                <c:pt idx="5834">
                  <c:v>42296.433162905094</c:v>
                </c:pt>
                <c:pt idx="5835">
                  <c:v>42296.433278634257</c:v>
                </c:pt>
                <c:pt idx="5836">
                  <c:v>42296.433394375003</c:v>
                </c:pt>
                <c:pt idx="5837">
                  <c:v>42296.433510127317</c:v>
                </c:pt>
                <c:pt idx="5838">
                  <c:v>42296.433625868056</c:v>
                </c:pt>
                <c:pt idx="5839">
                  <c:v>42296.433741608795</c:v>
                </c:pt>
                <c:pt idx="5840">
                  <c:v>42296.433857349541</c:v>
                </c:pt>
                <c:pt idx="5841">
                  <c:v>42296.433973101855</c:v>
                </c:pt>
                <c:pt idx="5842">
                  <c:v>42296.434088842594</c:v>
                </c:pt>
                <c:pt idx="5843">
                  <c:v>42296.434204571757</c:v>
                </c:pt>
                <c:pt idx="5844">
                  <c:v>42296.434320312503</c:v>
                </c:pt>
                <c:pt idx="5845">
                  <c:v>42296.434436064817</c:v>
                </c:pt>
                <c:pt idx="5846">
                  <c:v>42296.434551805556</c:v>
                </c:pt>
                <c:pt idx="5847">
                  <c:v>42296.434667546295</c:v>
                </c:pt>
                <c:pt idx="5848">
                  <c:v>42296.434783287033</c:v>
                </c:pt>
                <c:pt idx="5849">
                  <c:v>42296.434899027779</c:v>
                </c:pt>
                <c:pt idx="5850">
                  <c:v>42296.435014780094</c:v>
                </c:pt>
                <c:pt idx="5851">
                  <c:v>42296.435130497688</c:v>
                </c:pt>
                <c:pt idx="5852">
                  <c:v>42296.435246250003</c:v>
                </c:pt>
                <c:pt idx="5853">
                  <c:v>42296.435361990742</c:v>
                </c:pt>
                <c:pt idx="5854">
                  <c:v>42296.435477743056</c:v>
                </c:pt>
                <c:pt idx="5855">
                  <c:v>42296.435593483795</c:v>
                </c:pt>
                <c:pt idx="5856">
                  <c:v>42296.435709224534</c:v>
                </c:pt>
                <c:pt idx="5857">
                  <c:v>42296.435824976848</c:v>
                </c:pt>
                <c:pt idx="5858">
                  <c:v>42296.435940706018</c:v>
                </c:pt>
                <c:pt idx="5859">
                  <c:v>42296.436056446757</c:v>
                </c:pt>
                <c:pt idx="5860">
                  <c:v>42296.436172187503</c:v>
                </c:pt>
                <c:pt idx="5861">
                  <c:v>42296.436287928242</c:v>
                </c:pt>
                <c:pt idx="5862">
                  <c:v>42296.436403680556</c:v>
                </c:pt>
                <c:pt idx="5863">
                  <c:v>42296.436519421295</c:v>
                </c:pt>
                <c:pt idx="5864">
                  <c:v>42296.436635162034</c:v>
                </c:pt>
                <c:pt idx="5865">
                  <c:v>42296.436750879628</c:v>
                </c:pt>
                <c:pt idx="5866">
                  <c:v>42296.436866631942</c:v>
                </c:pt>
                <c:pt idx="5867">
                  <c:v>42296.436982384257</c:v>
                </c:pt>
                <c:pt idx="5868">
                  <c:v>42296.437098125003</c:v>
                </c:pt>
                <c:pt idx="5869">
                  <c:v>42296.437213854166</c:v>
                </c:pt>
                <c:pt idx="5870">
                  <c:v>42296.43732960648</c:v>
                </c:pt>
                <c:pt idx="5871">
                  <c:v>42296.437445370371</c:v>
                </c:pt>
                <c:pt idx="5872">
                  <c:v>42296.437561099534</c:v>
                </c:pt>
                <c:pt idx="5873">
                  <c:v>42296.437676851849</c:v>
                </c:pt>
                <c:pt idx="5874">
                  <c:v>42296.437792592595</c:v>
                </c:pt>
                <c:pt idx="5875">
                  <c:v>42296.437908344909</c:v>
                </c:pt>
                <c:pt idx="5876">
                  <c:v>42296.438024085648</c:v>
                </c:pt>
                <c:pt idx="5877">
                  <c:v>42296.438139826387</c:v>
                </c:pt>
                <c:pt idx="5878">
                  <c:v>42296.438255567133</c:v>
                </c:pt>
                <c:pt idx="5879">
                  <c:v>42296.438371319447</c:v>
                </c:pt>
                <c:pt idx="5880">
                  <c:v>42296.438487037034</c:v>
                </c:pt>
                <c:pt idx="5881">
                  <c:v>42296.438602766204</c:v>
                </c:pt>
                <c:pt idx="5882">
                  <c:v>42296.438718506943</c:v>
                </c:pt>
                <c:pt idx="5883">
                  <c:v>42296.438834259257</c:v>
                </c:pt>
                <c:pt idx="5884">
                  <c:v>42296.438950000003</c:v>
                </c:pt>
                <c:pt idx="5885">
                  <c:v>42296.439065752318</c:v>
                </c:pt>
                <c:pt idx="5886">
                  <c:v>42296.439181481481</c:v>
                </c:pt>
                <c:pt idx="5887">
                  <c:v>42296.439297233796</c:v>
                </c:pt>
                <c:pt idx="5888">
                  <c:v>42296.439412951389</c:v>
                </c:pt>
                <c:pt idx="5889">
                  <c:v>42296.43952871528</c:v>
                </c:pt>
                <c:pt idx="5890">
                  <c:v>42296.439644444443</c:v>
                </c:pt>
                <c:pt idx="5891">
                  <c:v>42296.439760185189</c:v>
                </c:pt>
                <c:pt idx="5892">
                  <c:v>42296.439875949072</c:v>
                </c:pt>
                <c:pt idx="5893">
                  <c:v>42296.439991678242</c:v>
                </c:pt>
                <c:pt idx="5894">
                  <c:v>42296.440107430557</c:v>
                </c:pt>
                <c:pt idx="5895">
                  <c:v>42296.440223148151</c:v>
                </c:pt>
                <c:pt idx="5896">
                  <c:v>42296.440338912034</c:v>
                </c:pt>
                <c:pt idx="5897">
                  <c:v>42296.440454641204</c:v>
                </c:pt>
                <c:pt idx="5898">
                  <c:v>42296.440570381943</c:v>
                </c:pt>
                <c:pt idx="5899">
                  <c:v>42296.440686134258</c:v>
                </c:pt>
                <c:pt idx="5900">
                  <c:v>42296.440801874996</c:v>
                </c:pt>
                <c:pt idx="5901">
                  <c:v>42296.440917627318</c:v>
                </c:pt>
                <c:pt idx="5902">
                  <c:v>42296.441033356481</c:v>
                </c:pt>
                <c:pt idx="5903">
                  <c:v>42296.44114909722</c:v>
                </c:pt>
                <c:pt idx="5904">
                  <c:v>42296.44126482639</c:v>
                </c:pt>
                <c:pt idx="5905">
                  <c:v>42296.44138059028</c:v>
                </c:pt>
                <c:pt idx="5906">
                  <c:v>42296.441496331019</c:v>
                </c:pt>
                <c:pt idx="5907">
                  <c:v>42296.441612060182</c:v>
                </c:pt>
                <c:pt idx="5908">
                  <c:v>42296.441727812497</c:v>
                </c:pt>
                <c:pt idx="5909">
                  <c:v>42296.441843553243</c:v>
                </c:pt>
                <c:pt idx="5910">
                  <c:v>42296.441959305557</c:v>
                </c:pt>
                <c:pt idx="5911">
                  <c:v>42296.442075023151</c:v>
                </c:pt>
                <c:pt idx="5912">
                  <c:v>42296.44219076389</c:v>
                </c:pt>
                <c:pt idx="5913">
                  <c:v>42296.442306527781</c:v>
                </c:pt>
                <c:pt idx="5914">
                  <c:v>42296.442422256943</c:v>
                </c:pt>
                <c:pt idx="5915">
                  <c:v>42296.442538009258</c:v>
                </c:pt>
                <c:pt idx="5916">
                  <c:v>42296.442653738428</c:v>
                </c:pt>
                <c:pt idx="5917">
                  <c:v>42296.442769502311</c:v>
                </c:pt>
                <c:pt idx="5918">
                  <c:v>42296.442885219905</c:v>
                </c:pt>
                <c:pt idx="5919">
                  <c:v>42296.44300097222</c:v>
                </c:pt>
                <c:pt idx="5920">
                  <c:v>42296.443116736111</c:v>
                </c:pt>
                <c:pt idx="5921">
                  <c:v>42296.443232465281</c:v>
                </c:pt>
                <c:pt idx="5922">
                  <c:v>42296.443348217595</c:v>
                </c:pt>
                <c:pt idx="5923">
                  <c:v>42296.443463958334</c:v>
                </c:pt>
                <c:pt idx="5924">
                  <c:v>42296.443579699073</c:v>
                </c:pt>
                <c:pt idx="5925">
                  <c:v>42296.443695405091</c:v>
                </c:pt>
                <c:pt idx="5926">
                  <c:v>42296.443811168981</c:v>
                </c:pt>
                <c:pt idx="5927">
                  <c:v>42296.44392690972</c:v>
                </c:pt>
                <c:pt idx="5928">
                  <c:v>42296.444042650466</c:v>
                </c:pt>
                <c:pt idx="5929">
                  <c:v>42296.444158391205</c:v>
                </c:pt>
                <c:pt idx="5930">
                  <c:v>42296.444274131944</c:v>
                </c:pt>
                <c:pt idx="5931">
                  <c:v>42296.444389884258</c:v>
                </c:pt>
                <c:pt idx="5932">
                  <c:v>42296.444505601852</c:v>
                </c:pt>
                <c:pt idx="5933">
                  <c:v>42296.444621354167</c:v>
                </c:pt>
                <c:pt idx="5934">
                  <c:v>42296.444737106482</c:v>
                </c:pt>
                <c:pt idx="5935">
                  <c:v>42296.444852835652</c:v>
                </c:pt>
                <c:pt idx="5936">
                  <c:v>42296.444968587966</c:v>
                </c:pt>
                <c:pt idx="5937">
                  <c:v>42296.445084317129</c:v>
                </c:pt>
                <c:pt idx="5938">
                  <c:v>42296.44520008102</c:v>
                </c:pt>
                <c:pt idx="5939">
                  <c:v>42296.445315810182</c:v>
                </c:pt>
                <c:pt idx="5940">
                  <c:v>42296.445431550928</c:v>
                </c:pt>
                <c:pt idx="5941">
                  <c:v>42296.445547291667</c:v>
                </c:pt>
                <c:pt idx="5942">
                  <c:v>42296.445663032406</c:v>
                </c:pt>
                <c:pt idx="5943">
                  <c:v>42296.44577878472</c:v>
                </c:pt>
                <c:pt idx="5944">
                  <c:v>42296.445894525466</c:v>
                </c:pt>
                <c:pt idx="5945">
                  <c:v>42296.446010266205</c:v>
                </c:pt>
                <c:pt idx="5946">
                  <c:v>42296.446125995368</c:v>
                </c:pt>
                <c:pt idx="5947">
                  <c:v>42296.446241759259</c:v>
                </c:pt>
                <c:pt idx="5948">
                  <c:v>42296.446357511573</c:v>
                </c:pt>
                <c:pt idx="5949">
                  <c:v>42296.446473240743</c:v>
                </c:pt>
                <c:pt idx="5950">
                  <c:v>42296.446588969906</c:v>
                </c:pt>
                <c:pt idx="5951">
                  <c:v>42296.446704722221</c:v>
                </c:pt>
                <c:pt idx="5952">
                  <c:v>42296.446820462967</c:v>
                </c:pt>
                <c:pt idx="5953">
                  <c:v>42296.446936192129</c:v>
                </c:pt>
                <c:pt idx="5954">
                  <c:v>42296.447051944444</c:v>
                </c:pt>
                <c:pt idx="5955">
                  <c:v>42296.447167685183</c:v>
                </c:pt>
                <c:pt idx="5956">
                  <c:v>42296.447283425929</c:v>
                </c:pt>
                <c:pt idx="5957">
                  <c:v>42296.447399166667</c:v>
                </c:pt>
                <c:pt idx="5958">
                  <c:v>42296.447514907406</c:v>
                </c:pt>
                <c:pt idx="5959">
                  <c:v>42296.447630659721</c:v>
                </c:pt>
                <c:pt idx="5960">
                  <c:v>42296.447746388891</c:v>
                </c:pt>
                <c:pt idx="5961">
                  <c:v>42296.447862141205</c:v>
                </c:pt>
                <c:pt idx="5962">
                  <c:v>42296.447977881944</c:v>
                </c:pt>
                <c:pt idx="5963">
                  <c:v>42296.448093611114</c:v>
                </c:pt>
                <c:pt idx="5964">
                  <c:v>42296.448209351853</c:v>
                </c:pt>
                <c:pt idx="5965">
                  <c:v>42296.448325104167</c:v>
                </c:pt>
                <c:pt idx="5966">
                  <c:v>42296.448440844906</c:v>
                </c:pt>
                <c:pt idx="5967">
                  <c:v>42296.448556585645</c:v>
                </c:pt>
                <c:pt idx="5968">
                  <c:v>42296.44867233796</c:v>
                </c:pt>
                <c:pt idx="5969">
                  <c:v>42296.448788078706</c:v>
                </c:pt>
                <c:pt idx="5970">
                  <c:v>42296.448903807868</c:v>
                </c:pt>
                <c:pt idx="5971">
                  <c:v>42296.449019548614</c:v>
                </c:pt>
                <c:pt idx="5972">
                  <c:v>42296.449135300929</c:v>
                </c:pt>
                <c:pt idx="5973">
                  <c:v>42296.449251041668</c:v>
                </c:pt>
                <c:pt idx="5974">
                  <c:v>42296.449366782406</c:v>
                </c:pt>
                <c:pt idx="5975">
                  <c:v>42296.449482523145</c:v>
                </c:pt>
                <c:pt idx="5976">
                  <c:v>42296.44959827546</c:v>
                </c:pt>
                <c:pt idx="5977">
                  <c:v>42296.449714016206</c:v>
                </c:pt>
                <c:pt idx="5978">
                  <c:v>42296.44982976852</c:v>
                </c:pt>
                <c:pt idx="5979">
                  <c:v>42296.449945497683</c:v>
                </c:pt>
                <c:pt idx="5980">
                  <c:v>42296.450061249998</c:v>
                </c:pt>
                <c:pt idx="5981">
                  <c:v>42296.450176990744</c:v>
                </c:pt>
                <c:pt idx="5982">
                  <c:v>42296.450292743059</c:v>
                </c:pt>
                <c:pt idx="5983">
                  <c:v>42296.450408483797</c:v>
                </c:pt>
                <c:pt idx="5984">
                  <c:v>42296.45052421296</c:v>
                </c:pt>
                <c:pt idx="5985">
                  <c:v>42296.450639965275</c:v>
                </c:pt>
                <c:pt idx="5986">
                  <c:v>42296.450755694445</c:v>
                </c:pt>
                <c:pt idx="5987">
                  <c:v>42296.450871446759</c:v>
                </c:pt>
                <c:pt idx="5988">
                  <c:v>42296.450987175929</c:v>
                </c:pt>
                <c:pt idx="5989">
                  <c:v>42296.451102939813</c:v>
                </c:pt>
                <c:pt idx="5990">
                  <c:v>42296.451218680559</c:v>
                </c:pt>
                <c:pt idx="5991">
                  <c:v>42296.451334409721</c:v>
                </c:pt>
                <c:pt idx="5992">
                  <c:v>42296.451450162036</c:v>
                </c:pt>
                <c:pt idx="5993">
                  <c:v>42296.451565891206</c:v>
                </c:pt>
                <c:pt idx="5994">
                  <c:v>42296.451681643521</c:v>
                </c:pt>
                <c:pt idx="5995">
                  <c:v>42296.451797372683</c:v>
                </c:pt>
                <c:pt idx="5996">
                  <c:v>42296.451913113429</c:v>
                </c:pt>
                <c:pt idx="5997">
                  <c:v>42296.452028877313</c:v>
                </c:pt>
                <c:pt idx="5998">
                  <c:v>42296.452144618059</c:v>
                </c:pt>
                <c:pt idx="5999">
                  <c:v>42296.452260358798</c:v>
                </c:pt>
                <c:pt idx="6000">
                  <c:v>42296.452376064815</c:v>
                </c:pt>
                <c:pt idx="6001">
                  <c:v>42296.452491805554</c:v>
                </c:pt>
                <c:pt idx="6002">
                  <c:v>42296.452607557869</c:v>
                </c:pt>
                <c:pt idx="6003">
                  <c:v>42296.452723298615</c:v>
                </c:pt>
                <c:pt idx="6004">
                  <c:v>42296.452839050929</c:v>
                </c:pt>
                <c:pt idx="6005">
                  <c:v>42296.452954780092</c:v>
                </c:pt>
                <c:pt idx="6006">
                  <c:v>42296.453070543983</c:v>
                </c:pt>
                <c:pt idx="6007">
                  <c:v>42296.453186273146</c:v>
                </c:pt>
                <c:pt idx="6008">
                  <c:v>42296.453302002315</c:v>
                </c:pt>
                <c:pt idx="6009">
                  <c:v>42296.453417743054</c:v>
                </c:pt>
                <c:pt idx="6010">
                  <c:v>42296.453533495369</c:v>
                </c:pt>
                <c:pt idx="6011">
                  <c:v>42296.453649247684</c:v>
                </c:pt>
                <c:pt idx="6012">
                  <c:v>42296.453764976854</c:v>
                </c:pt>
                <c:pt idx="6013">
                  <c:v>42296.453880729168</c:v>
                </c:pt>
                <c:pt idx="6014">
                  <c:v>42296.453996469907</c:v>
                </c:pt>
                <c:pt idx="6015">
                  <c:v>42296.454112199077</c:v>
                </c:pt>
                <c:pt idx="6016">
                  <c:v>42296.454227951392</c:v>
                </c:pt>
                <c:pt idx="6017">
                  <c:v>42296.454343680554</c:v>
                </c:pt>
                <c:pt idx="6018">
                  <c:v>42296.454459432869</c:v>
                </c:pt>
                <c:pt idx="6019">
                  <c:v>42296.454575173608</c:v>
                </c:pt>
                <c:pt idx="6020">
                  <c:v>42296.454690925922</c:v>
                </c:pt>
                <c:pt idx="6021">
                  <c:v>42296.454806655092</c:v>
                </c:pt>
                <c:pt idx="6022">
                  <c:v>42296.454922407407</c:v>
                </c:pt>
                <c:pt idx="6023">
                  <c:v>42296.455038148146</c:v>
                </c:pt>
                <c:pt idx="6024">
                  <c:v>42296.455153877316</c:v>
                </c:pt>
                <c:pt idx="6025">
                  <c:v>42296.45526962963</c:v>
                </c:pt>
                <c:pt idx="6026">
                  <c:v>42296.455385358793</c:v>
                </c:pt>
                <c:pt idx="6027">
                  <c:v>42296.455501122684</c:v>
                </c:pt>
                <c:pt idx="6028">
                  <c:v>42296.455616851854</c:v>
                </c:pt>
                <c:pt idx="6029">
                  <c:v>42296.455732604169</c:v>
                </c:pt>
                <c:pt idx="6030">
                  <c:v>42296.455848333331</c:v>
                </c:pt>
                <c:pt idx="6031">
                  <c:v>42296.455964074077</c:v>
                </c:pt>
                <c:pt idx="6032">
                  <c:v>42296.456079826392</c:v>
                </c:pt>
                <c:pt idx="6033">
                  <c:v>42296.456195543979</c:v>
                </c:pt>
                <c:pt idx="6034">
                  <c:v>42296.456311307869</c:v>
                </c:pt>
                <c:pt idx="6035">
                  <c:v>42296.456427048608</c:v>
                </c:pt>
                <c:pt idx="6036">
                  <c:v>42296.456542800923</c:v>
                </c:pt>
                <c:pt idx="6037">
                  <c:v>42296.456658530093</c:v>
                </c:pt>
                <c:pt idx="6038">
                  <c:v>42296.456774247687</c:v>
                </c:pt>
                <c:pt idx="6039">
                  <c:v>42296.456890011577</c:v>
                </c:pt>
                <c:pt idx="6040">
                  <c:v>42296.457005752316</c:v>
                </c:pt>
                <c:pt idx="6041">
                  <c:v>42296.457121504631</c:v>
                </c:pt>
                <c:pt idx="6042">
                  <c:v>42296.457237233793</c:v>
                </c:pt>
                <c:pt idx="6043">
                  <c:v>42296.457352986108</c:v>
                </c:pt>
                <c:pt idx="6044">
                  <c:v>42296.457468738423</c:v>
                </c:pt>
                <c:pt idx="6045">
                  <c:v>42296.457584467593</c:v>
                </c:pt>
                <c:pt idx="6046">
                  <c:v>42296.457700231484</c:v>
                </c:pt>
                <c:pt idx="6047">
                  <c:v>42296.457815960646</c:v>
                </c:pt>
                <c:pt idx="6048">
                  <c:v>42296.457931712961</c:v>
                </c:pt>
                <c:pt idx="6049">
                  <c:v>42296.458047430555</c:v>
                </c:pt>
                <c:pt idx="6050">
                  <c:v>42296.45816318287</c:v>
                </c:pt>
                <c:pt idx="6051">
                  <c:v>42296.458278923608</c:v>
                </c:pt>
                <c:pt idx="6052">
                  <c:v>42296.458394675923</c:v>
                </c:pt>
                <c:pt idx="6053">
                  <c:v>42296.458510405093</c:v>
                </c:pt>
                <c:pt idx="6054">
                  <c:v>42296.458626134263</c:v>
                </c:pt>
                <c:pt idx="6055">
                  <c:v>42296.458741886578</c:v>
                </c:pt>
                <c:pt idx="6056">
                  <c:v>42296.45885761574</c:v>
                </c:pt>
                <c:pt idx="6057">
                  <c:v>42296.458973379631</c:v>
                </c:pt>
                <c:pt idx="6058">
                  <c:v>42296.45908912037</c:v>
                </c:pt>
                <c:pt idx="6059">
                  <c:v>42296.459204861108</c:v>
                </c:pt>
                <c:pt idx="6060">
                  <c:v>42296.459320601854</c:v>
                </c:pt>
                <c:pt idx="6061">
                  <c:v>42296.459436342593</c:v>
                </c:pt>
                <c:pt idx="6062">
                  <c:v>42296.459552083332</c:v>
                </c:pt>
                <c:pt idx="6063">
                  <c:v>42296.459667812502</c:v>
                </c:pt>
                <c:pt idx="6064">
                  <c:v>42296.459783564816</c:v>
                </c:pt>
                <c:pt idx="6065">
                  <c:v>42296.459899317131</c:v>
                </c:pt>
                <c:pt idx="6066">
                  <c:v>42296.46001505787</c:v>
                </c:pt>
                <c:pt idx="6067">
                  <c:v>42296.460130798609</c:v>
                </c:pt>
                <c:pt idx="6068">
                  <c:v>42296.460246527779</c:v>
                </c:pt>
                <c:pt idx="6069">
                  <c:v>42296.460362280093</c:v>
                </c:pt>
                <c:pt idx="6070">
                  <c:v>42296.460478032408</c:v>
                </c:pt>
                <c:pt idx="6071">
                  <c:v>42296.460593773147</c:v>
                </c:pt>
                <c:pt idx="6072">
                  <c:v>42296.460709502317</c:v>
                </c:pt>
                <c:pt idx="6073">
                  <c:v>42296.460825254631</c:v>
                </c:pt>
                <c:pt idx="6074">
                  <c:v>42296.46094099537</c:v>
                </c:pt>
                <c:pt idx="6075">
                  <c:v>42296.46105672454</c:v>
                </c:pt>
                <c:pt idx="6076">
                  <c:v>42296.461172465279</c:v>
                </c:pt>
                <c:pt idx="6077">
                  <c:v>42296.461288194441</c:v>
                </c:pt>
                <c:pt idx="6078">
                  <c:v>42296.461403958332</c:v>
                </c:pt>
                <c:pt idx="6079">
                  <c:v>42296.461519699071</c:v>
                </c:pt>
                <c:pt idx="6080">
                  <c:v>42296.461635439817</c:v>
                </c:pt>
                <c:pt idx="6081">
                  <c:v>42296.461751180555</c:v>
                </c:pt>
                <c:pt idx="6082">
                  <c:v>42296.461866921294</c:v>
                </c:pt>
                <c:pt idx="6083">
                  <c:v>42296.461982673609</c:v>
                </c:pt>
                <c:pt idx="6084">
                  <c:v>42296.462098402779</c:v>
                </c:pt>
                <c:pt idx="6085">
                  <c:v>42296.462214143517</c:v>
                </c:pt>
                <c:pt idx="6086">
                  <c:v>42296.462329895832</c:v>
                </c:pt>
                <c:pt idx="6087">
                  <c:v>42296.462445636571</c:v>
                </c:pt>
                <c:pt idx="6088">
                  <c:v>42296.462561377317</c:v>
                </c:pt>
                <c:pt idx="6089">
                  <c:v>42296.462677118056</c:v>
                </c:pt>
                <c:pt idx="6090">
                  <c:v>42296.462792847226</c:v>
                </c:pt>
                <c:pt idx="6091">
                  <c:v>42296.46290859954</c:v>
                </c:pt>
                <c:pt idx="6092">
                  <c:v>42296.463024340279</c:v>
                </c:pt>
                <c:pt idx="6093">
                  <c:v>42296.463140069442</c:v>
                </c:pt>
                <c:pt idx="6094">
                  <c:v>42296.463255833332</c:v>
                </c:pt>
                <c:pt idx="6095">
                  <c:v>42296.463371574071</c:v>
                </c:pt>
                <c:pt idx="6096">
                  <c:v>42296.463487303241</c:v>
                </c:pt>
                <c:pt idx="6097">
                  <c:v>42296.463603055556</c:v>
                </c:pt>
                <c:pt idx="6098">
                  <c:v>42296.463718784726</c:v>
                </c:pt>
                <c:pt idx="6099">
                  <c:v>42296.463834525464</c:v>
                </c:pt>
                <c:pt idx="6100">
                  <c:v>42296.463950289355</c:v>
                </c:pt>
                <c:pt idx="6101">
                  <c:v>42296.464066018518</c:v>
                </c:pt>
                <c:pt idx="6102">
                  <c:v>42296.464181759256</c:v>
                </c:pt>
                <c:pt idx="6103">
                  <c:v>42296.464297511571</c:v>
                </c:pt>
                <c:pt idx="6104">
                  <c:v>42296.464413252317</c:v>
                </c:pt>
                <c:pt idx="6105">
                  <c:v>42296.464528993056</c:v>
                </c:pt>
                <c:pt idx="6106">
                  <c:v>42296.464644745371</c:v>
                </c:pt>
                <c:pt idx="6107">
                  <c:v>42296.464760486109</c:v>
                </c:pt>
                <c:pt idx="6108">
                  <c:v>42296.464876238424</c:v>
                </c:pt>
                <c:pt idx="6109">
                  <c:v>42296.464991956018</c:v>
                </c:pt>
                <c:pt idx="6110">
                  <c:v>42296.465107685188</c:v>
                </c:pt>
                <c:pt idx="6111">
                  <c:v>42296.465223437503</c:v>
                </c:pt>
                <c:pt idx="6112">
                  <c:v>42296.465339189817</c:v>
                </c:pt>
                <c:pt idx="6113">
                  <c:v>42296.46545491898</c:v>
                </c:pt>
                <c:pt idx="6114">
                  <c:v>42296.465570671295</c:v>
                </c:pt>
                <c:pt idx="6115">
                  <c:v>42296.465686400465</c:v>
                </c:pt>
                <c:pt idx="6116">
                  <c:v>42296.465802152779</c:v>
                </c:pt>
                <c:pt idx="6117">
                  <c:v>42296.465917893518</c:v>
                </c:pt>
                <c:pt idx="6118">
                  <c:v>42296.466033634257</c:v>
                </c:pt>
                <c:pt idx="6119">
                  <c:v>42296.466149375003</c:v>
                </c:pt>
                <c:pt idx="6120">
                  <c:v>42296.466265115741</c:v>
                </c:pt>
                <c:pt idx="6121">
                  <c:v>42296.466380868056</c:v>
                </c:pt>
                <c:pt idx="6122">
                  <c:v>42296.466496597219</c:v>
                </c:pt>
                <c:pt idx="6123">
                  <c:v>42296.466612349534</c:v>
                </c:pt>
                <c:pt idx="6124">
                  <c:v>42296.46672809028</c:v>
                </c:pt>
                <c:pt idx="6125">
                  <c:v>42296.466843831018</c:v>
                </c:pt>
                <c:pt idx="6126">
                  <c:v>42296.466959571757</c:v>
                </c:pt>
                <c:pt idx="6127">
                  <c:v>42296.467075312503</c:v>
                </c:pt>
                <c:pt idx="6128">
                  <c:v>42296.467191064818</c:v>
                </c:pt>
                <c:pt idx="6129">
                  <c:v>42296.46730679398</c:v>
                </c:pt>
                <c:pt idx="6130">
                  <c:v>42296.467422546295</c:v>
                </c:pt>
                <c:pt idx="6131">
                  <c:v>42296.467538275465</c:v>
                </c:pt>
                <c:pt idx="6132">
                  <c:v>42296.46765402778</c:v>
                </c:pt>
                <c:pt idx="6133">
                  <c:v>42296.467769768518</c:v>
                </c:pt>
                <c:pt idx="6134">
                  <c:v>42296.467885509257</c:v>
                </c:pt>
                <c:pt idx="6135">
                  <c:v>42296.468001250003</c:v>
                </c:pt>
                <c:pt idx="6136">
                  <c:v>42296.468116979166</c:v>
                </c:pt>
                <c:pt idx="6137">
                  <c:v>42296.468232743056</c:v>
                </c:pt>
                <c:pt idx="6138">
                  <c:v>42296.468348472219</c:v>
                </c:pt>
                <c:pt idx="6139">
                  <c:v>42296.468464224534</c:v>
                </c:pt>
                <c:pt idx="6140">
                  <c:v>42296.468579953704</c:v>
                </c:pt>
                <c:pt idx="6141">
                  <c:v>42296.468695706018</c:v>
                </c:pt>
                <c:pt idx="6142">
                  <c:v>42296.468811458333</c:v>
                </c:pt>
                <c:pt idx="6143">
                  <c:v>42296.468927175927</c:v>
                </c:pt>
                <c:pt idx="6144">
                  <c:v>42296.469042928242</c:v>
                </c:pt>
                <c:pt idx="6145">
                  <c:v>42296.469158657404</c:v>
                </c:pt>
                <c:pt idx="6146">
                  <c:v>42296.469274421295</c:v>
                </c:pt>
                <c:pt idx="6147">
                  <c:v>42296.469390150465</c:v>
                </c:pt>
                <c:pt idx="6148">
                  <c:v>42296.469505891204</c:v>
                </c:pt>
                <c:pt idx="6149">
                  <c:v>42296.469621655095</c:v>
                </c:pt>
                <c:pt idx="6150">
                  <c:v>42296.469737372689</c:v>
                </c:pt>
                <c:pt idx="6151">
                  <c:v>42296.469853125003</c:v>
                </c:pt>
                <c:pt idx="6152">
                  <c:v>42296.469968854166</c:v>
                </c:pt>
                <c:pt idx="6153">
                  <c:v>42296.470084618057</c:v>
                </c:pt>
                <c:pt idx="6154">
                  <c:v>42296.470200347219</c:v>
                </c:pt>
                <c:pt idx="6155">
                  <c:v>42296.470316087965</c:v>
                </c:pt>
                <c:pt idx="6156">
                  <c:v>42296.47043184028</c:v>
                </c:pt>
                <c:pt idx="6157">
                  <c:v>42296.470547569443</c:v>
                </c:pt>
                <c:pt idx="6158">
                  <c:v>42296.470663321757</c:v>
                </c:pt>
                <c:pt idx="6159">
                  <c:v>42296.470779039351</c:v>
                </c:pt>
                <c:pt idx="6160">
                  <c:v>42296.470894803242</c:v>
                </c:pt>
                <c:pt idx="6161">
                  <c:v>42296.471010532405</c:v>
                </c:pt>
                <c:pt idx="6162">
                  <c:v>42296.471126296296</c:v>
                </c:pt>
                <c:pt idx="6163">
                  <c:v>42296.471242037034</c:v>
                </c:pt>
                <c:pt idx="6164">
                  <c:v>42296.471357766204</c:v>
                </c:pt>
                <c:pt idx="6165">
                  <c:v>42296.471473506943</c:v>
                </c:pt>
                <c:pt idx="6166">
                  <c:v>42296.471589247682</c:v>
                </c:pt>
                <c:pt idx="6167">
                  <c:v>42296.471705000004</c:v>
                </c:pt>
                <c:pt idx="6168">
                  <c:v>42296.471820729166</c:v>
                </c:pt>
                <c:pt idx="6169">
                  <c:v>42296.471936481481</c:v>
                </c:pt>
                <c:pt idx="6170">
                  <c:v>42296.472052233796</c:v>
                </c:pt>
                <c:pt idx="6171">
                  <c:v>42296.472167962966</c:v>
                </c:pt>
                <c:pt idx="6172">
                  <c:v>42296.472283726849</c:v>
                </c:pt>
                <c:pt idx="6173">
                  <c:v>42296.472399432867</c:v>
                </c:pt>
                <c:pt idx="6174">
                  <c:v>42296.472515196758</c:v>
                </c:pt>
                <c:pt idx="6175">
                  <c:v>42296.472630925928</c:v>
                </c:pt>
                <c:pt idx="6176">
                  <c:v>42296.472746678242</c:v>
                </c:pt>
                <c:pt idx="6177">
                  <c:v>42296.472862418981</c:v>
                </c:pt>
                <c:pt idx="6178">
                  <c:v>42296.47297815972</c:v>
                </c:pt>
                <c:pt idx="6179">
                  <c:v>42296.473093912035</c:v>
                </c:pt>
                <c:pt idx="6180">
                  <c:v>42296.473209629628</c:v>
                </c:pt>
                <c:pt idx="6181">
                  <c:v>42296.473325381943</c:v>
                </c:pt>
                <c:pt idx="6182">
                  <c:v>42296.473441111113</c:v>
                </c:pt>
                <c:pt idx="6183">
                  <c:v>42296.473556874997</c:v>
                </c:pt>
                <c:pt idx="6184">
                  <c:v>42296.473672615743</c:v>
                </c:pt>
                <c:pt idx="6185">
                  <c:v>42296.473788356481</c:v>
                </c:pt>
                <c:pt idx="6186">
                  <c:v>42296.47390409722</c:v>
                </c:pt>
                <c:pt idx="6187">
                  <c:v>42296.474019837966</c:v>
                </c:pt>
                <c:pt idx="6188">
                  <c:v>42296.474135578705</c:v>
                </c:pt>
                <c:pt idx="6189">
                  <c:v>42296.474251307867</c:v>
                </c:pt>
                <c:pt idx="6190">
                  <c:v>42296.474367060182</c:v>
                </c:pt>
                <c:pt idx="6191">
                  <c:v>42296.474482812497</c:v>
                </c:pt>
                <c:pt idx="6192">
                  <c:v>42296.474598541667</c:v>
                </c:pt>
                <c:pt idx="6193">
                  <c:v>42296.474714293981</c:v>
                </c:pt>
                <c:pt idx="6194">
                  <c:v>42296.474830023151</c:v>
                </c:pt>
                <c:pt idx="6195">
                  <c:v>42296.47494576389</c:v>
                </c:pt>
                <c:pt idx="6196">
                  <c:v>42296.475061527781</c:v>
                </c:pt>
                <c:pt idx="6197">
                  <c:v>42296.475177268519</c:v>
                </c:pt>
                <c:pt idx="6198">
                  <c:v>42296.475292997682</c:v>
                </c:pt>
                <c:pt idx="6199">
                  <c:v>42296.475408738428</c:v>
                </c:pt>
                <c:pt idx="6200">
                  <c:v>42296.475524490743</c:v>
                </c:pt>
                <c:pt idx="6201">
                  <c:v>42296.475640231482</c:v>
                </c:pt>
                <c:pt idx="6202">
                  <c:v>42296.47575597222</c:v>
                </c:pt>
                <c:pt idx="6203">
                  <c:v>42296.475871689814</c:v>
                </c:pt>
                <c:pt idx="6204">
                  <c:v>42296.475987453705</c:v>
                </c:pt>
                <c:pt idx="6205">
                  <c:v>42296.476103194444</c:v>
                </c:pt>
                <c:pt idx="6206">
                  <c:v>42296.476218935182</c:v>
                </c:pt>
                <c:pt idx="6207">
                  <c:v>42296.476334675928</c:v>
                </c:pt>
                <c:pt idx="6208">
                  <c:v>42296.476450428243</c:v>
                </c:pt>
                <c:pt idx="6209">
                  <c:v>42296.476566168982</c:v>
                </c:pt>
                <c:pt idx="6210">
                  <c:v>42296.476681886576</c:v>
                </c:pt>
                <c:pt idx="6211">
                  <c:v>42296.47679763889</c:v>
                </c:pt>
                <c:pt idx="6212">
                  <c:v>42296.476913391205</c:v>
                </c:pt>
                <c:pt idx="6213">
                  <c:v>42296.477029131944</c:v>
                </c:pt>
                <c:pt idx="6214">
                  <c:v>42296.477144861114</c:v>
                </c:pt>
                <c:pt idx="6215">
                  <c:v>42296.477260613428</c:v>
                </c:pt>
                <c:pt idx="6216">
                  <c:v>42296.477376354167</c:v>
                </c:pt>
                <c:pt idx="6217">
                  <c:v>42296.477492106482</c:v>
                </c:pt>
                <c:pt idx="6218">
                  <c:v>42296.47760784722</c:v>
                </c:pt>
                <c:pt idx="6219">
                  <c:v>42296.477723564814</c:v>
                </c:pt>
                <c:pt idx="6220">
                  <c:v>42296.477839317129</c:v>
                </c:pt>
                <c:pt idx="6221">
                  <c:v>42296.477955069444</c:v>
                </c:pt>
                <c:pt idx="6222">
                  <c:v>42296.478070798614</c:v>
                </c:pt>
                <c:pt idx="6223">
                  <c:v>42296.478186539352</c:v>
                </c:pt>
                <c:pt idx="6224">
                  <c:v>42296.478302280091</c:v>
                </c:pt>
                <c:pt idx="6225">
                  <c:v>42296.478418032406</c:v>
                </c:pt>
                <c:pt idx="6226">
                  <c:v>42296.478533773145</c:v>
                </c:pt>
                <c:pt idx="6227">
                  <c:v>42296.478649513891</c:v>
                </c:pt>
                <c:pt idx="6228">
                  <c:v>42296.478765254629</c:v>
                </c:pt>
                <c:pt idx="6229">
                  <c:v>42296.478881006944</c:v>
                </c:pt>
                <c:pt idx="6230">
                  <c:v>42296.478996747683</c:v>
                </c:pt>
                <c:pt idx="6231">
                  <c:v>42296.479112488429</c:v>
                </c:pt>
                <c:pt idx="6232">
                  <c:v>42296.479228229167</c:v>
                </c:pt>
                <c:pt idx="6233">
                  <c:v>42296.479343993058</c:v>
                </c:pt>
                <c:pt idx="6234">
                  <c:v>42296.479459722221</c:v>
                </c:pt>
                <c:pt idx="6235">
                  <c:v>42296.479575474536</c:v>
                </c:pt>
                <c:pt idx="6236">
                  <c:v>42296.479691203705</c:v>
                </c:pt>
                <c:pt idx="6237">
                  <c:v>42296.479806944444</c:v>
                </c:pt>
                <c:pt idx="6238">
                  <c:v>42296.479922696759</c:v>
                </c:pt>
                <c:pt idx="6239">
                  <c:v>42296.480038449074</c:v>
                </c:pt>
                <c:pt idx="6240">
                  <c:v>42296.480154166667</c:v>
                </c:pt>
                <c:pt idx="6241">
                  <c:v>42296.48026989583</c:v>
                </c:pt>
                <c:pt idx="6242">
                  <c:v>42296.480385648145</c:v>
                </c:pt>
                <c:pt idx="6243">
                  <c:v>42296.480501388891</c:v>
                </c:pt>
                <c:pt idx="6244">
                  <c:v>42296.48061712963</c:v>
                </c:pt>
                <c:pt idx="6245">
                  <c:v>42296.480732870368</c:v>
                </c:pt>
                <c:pt idx="6246">
                  <c:v>42296.480848622683</c:v>
                </c:pt>
                <c:pt idx="6247">
                  <c:v>42296.480964374998</c:v>
                </c:pt>
                <c:pt idx="6248">
                  <c:v>42296.481080092592</c:v>
                </c:pt>
                <c:pt idx="6249">
                  <c:v>42296.48119583333</c:v>
                </c:pt>
                <c:pt idx="6250">
                  <c:v>42296.481311574076</c:v>
                </c:pt>
                <c:pt idx="6251">
                  <c:v>42296.481427326391</c:v>
                </c:pt>
                <c:pt idx="6252">
                  <c:v>42296.48154306713</c:v>
                </c:pt>
                <c:pt idx="6253">
                  <c:v>42296.481658807868</c:v>
                </c:pt>
                <c:pt idx="6254">
                  <c:v>42296.481774560183</c:v>
                </c:pt>
                <c:pt idx="6255">
                  <c:v>42296.481890289353</c:v>
                </c:pt>
                <c:pt idx="6256">
                  <c:v>42296.482006041668</c:v>
                </c:pt>
                <c:pt idx="6257">
                  <c:v>42296.48212177083</c:v>
                </c:pt>
                <c:pt idx="6258">
                  <c:v>42296.482237511576</c:v>
                </c:pt>
                <c:pt idx="6259">
                  <c:v>42296.482353263891</c:v>
                </c:pt>
                <c:pt idx="6260">
                  <c:v>42296.48246900463</c:v>
                </c:pt>
                <c:pt idx="6261">
                  <c:v>42296.482584756945</c:v>
                </c:pt>
                <c:pt idx="6262">
                  <c:v>42296.482700486114</c:v>
                </c:pt>
                <c:pt idx="6263">
                  <c:v>42296.482816238429</c:v>
                </c:pt>
                <c:pt idx="6264">
                  <c:v>42296.482931967592</c:v>
                </c:pt>
                <c:pt idx="6265">
                  <c:v>42296.483047708331</c:v>
                </c:pt>
                <c:pt idx="6266">
                  <c:v>42296.483163449077</c:v>
                </c:pt>
                <c:pt idx="6267">
                  <c:v>42296.483279201391</c:v>
                </c:pt>
                <c:pt idx="6268">
                  <c:v>42296.483394953706</c:v>
                </c:pt>
                <c:pt idx="6269">
                  <c:v>42296.483510682869</c:v>
                </c:pt>
                <c:pt idx="6270">
                  <c:v>42296.483626435183</c:v>
                </c:pt>
                <c:pt idx="6271">
                  <c:v>42296.483742164353</c:v>
                </c:pt>
                <c:pt idx="6272">
                  <c:v>42296.483857905092</c:v>
                </c:pt>
                <c:pt idx="6273">
                  <c:v>42296.483973645831</c:v>
                </c:pt>
                <c:pt idx="6274">
                  <c:v>42296.484089386577</c:v>
                </c:pt>
                <c:pt idx="6275">
                  <c:v>42296.484205138891</c:v>
                </c:pt>
                <c:pt idx="6276">
                  <c:v>42296.48432087963</c:v>
                </c:pt>
                <c:pt idx="6277">
                  <c:v>42296.484436631945</c:v>
                </c:pt>
                <c:pt idx="6278">
                  <c:v>42296.484552361107</c:v>
                </c:pt>
                <c:pt idx="6279">
                  <c:v>42296.484668101853</c:v>
                </c:pt>
                <c:pt idx="6280">
                  <c:v>42296.484783854168</c:v>
                </c:pt>
                <c:pt idx="6281">
                  <c:v>42296.484899583331</c:v>
                </c:pt>
                <c:pt idx="6282">
                  <c:v>42296.485015335646</c:v>
                </c:pt>
                <c:pt idx="6283">
                  <c:v>42296.485131064816</c:v>
                </c:pt>
                <c:pt idx="6284">
                  <c:v>42296.485246828706</c:v>
                </c:pt>
                <c:pt idx="6285">
                  <c:v>42296.485362546293</c:v>
                </c:pt>
                <c:pt idx="6286">
                  <c:v>42296.485478298608</c:v>
                </c:pt>
                <c:pt idx="6287">
                  <c:v>42296.485594062498</c:v>
                </c:pt>
                <c:pt idx="6288">
                  <c:v>42296.485709803237</c:v>
                </c:pt>
                <c:pt idx="6289">
                  <c:v>42296.485825543983</c:v>
                </c:pt>
                <c:pt idx="6290">
                  <c:v>42296.485941284722</c:v>
                </c:pt>
                <c:pt idx="6291">
                  <c:v>42296.48605702546</c:v>
                </c:pt>
                <c:pt idx="6292">
                  <c:v>42296.486172743054</c:v>
                </c:pt>
                <c:pt idx="6293">
                  <c:v>42296.486288495369</c:v>
                </c:pt>
                <c:pt idx="6294">
                  <c:v>42296.486404236108</c:v>
                </c:pt>
                <c:pt idx="6295">
                  <c:v>42296.486519976854</c:v>
                </c:pt>
                <c:pt idx="6296">
                  <c:v>42296.486635706016</c:v>
                </c:pt>
                <c:pt idx="6297">
                  <c:v>42296.486751458331</c:v>
                </c:pt>
                <c:pt idx="6298">
                  <c:v>42296.486867210646</c:v>
                </c:pt>
                <c:pt idx="6299">
                  <c:v>42296.486982939816</c:v>
                </c:pt>
                <c:pt idx="6300">
                  <c:v>42296.487098680554</c:v>
                </c:pt>
                <c:pt idx="6301">
                  <c:v>42296.487214432869</c:v>
                </c:pt>
                <c:pt idx="6302">
                  <c:v>42296.487330173608</c:v>
                </c:pt>
                <c:pt idx="6303">
                  <c:v>42296.487445914354</c:v>
                </c:pt>
                <c:pt idx="6304">
                  <c:v>42296.487561643517</c:v>
                </c:pt>
                <c:pt idx="6305">
                  <c:v>42296.487677407407</c:v>
                </c:pt>
                <c:pt idx="6306">
                  <c:v>42296.487793136577</c:v>
                </c:pt>
                <c:pt idx="6307">
                  <c:v>42296.487908888892</c:v>
                </c:pt>
                <c:pt idx="6308">
                  <c:v>42296.488024618055</c:v>
                </c:pt>
                <c:pt idx="6309">
                  <c:v>42296.488140370369</c:v>
                </c:pt>
                <c:pt idx="6310">
                  <c:v>42296.488256111108</c:v>
                </c:pt>
                <c:pt idx="6311">
                  <c:v>42296.488371851854</c:v>
                </c:pt>
                <c:pt idx="6312">
                  <c:v>42296.488487592593</c:v>
                </c:pt>
                <c:pt idx="6313">
                  <c:v>42296.488603321763</c:v>
                </c:pt>
                <c:pt idx="6314">
                  <c:v>42296.488719085646</c:v>
                </c:pt>
                <c:pt idx="6315">
                  <c:v>42296.488834814816</c:v>
                </c:pt>
                <c:pt idx="6316">
                  <c:v>42296.488950555555</c:v>
                </c:pt>
                <c:pt idx="6317">
                  <c:v>42296.489066296293</c:v>
                </c:pt>
                <c:pt idx="6318">
                  <c:v>42296.489182048608</c:v>
                </c:pt>
                <c:pt idx="6319">
                  <c:v>42296.489297789354</c:v>
                </c:pt>
                <c:pt idx="6320">
                  <c:v>42296.489413541669</c:v>
                </c:pt>
                <c:pt idx="6321">
                  <c:v>42296.489529282408</c:v>
                </c:pt>
                <c:pt idx="6322">
                  <c:v>42296.489645046298</c:v>
                </c:pt>
                <c:pt idx="6323">
                  <c:v>42296.489760763892</c:v>
                </c:pt>
                <c:pt idx="6324">
                  <c:v>42296.489876493055</c:v>
                </c:pt>
                <c:pt idx="6325">
                  <c:v>42296.489992233794</c:v>
                </c:pt>
                <c:pt idx="6326">
                  <c:v>42296.490107986108</c:v>
                </c:pt>
                <c:pt idx="6327">
                  <c:v>42296.490223715278</c:v>
                </c:pt>
                <c:pt idx="6328">
                  <c:v>42296.490339467593</c:v>
                </c:pt>
                <c:pt idx="6329">
                  <c:v>42296.490455208332</c:v>
                </c:pt>
                <c:pt idx="6330">
                  <c:v>42296.490570949078</c:v>
                </c:pt>
                <c:pt idx="6331">
                  <c:v>42296.490686689816</c:v>
                </c:pt>
                <c:pt idx="6332">
                  <c:v>42296.490802418979</c:v>
                </c:pt>
                <c:pt idx="6333">
                  <c:v>42296.490918171294</c:v>
                </c:pt>
                <c:pt idx="6334">
                  <c:v>42296.49103391204</c:v>
                </c:pt>
                <c:pt idx="6335">
                  <c:v>42296.491149664354</c:v>
                </c:pt>
                <c:pt idx="6336">
                  <c:v>42296.491265405093</c:v>
                </c:pt>
                <c:pt idx="6337">
                  <c:v>42296.491381145832</c:v>
                </c:pt>
                <c:pt idx="6338">
                  <c:v>42296.491496875002</c:v>
                </c:pt>
                <c:pt idx="6339">
                  <c:v>42296.491612627316</c:v>
                </c:pt>
                <c:pt idx="6340">
                  <c:v>42296.491728368055</c:v>
                </c:pt>
                <c:pt idx="6341">
                  <c:v>42296.491844108794</c:v>
                </c:pt>
                <c:pt idx="6342">
                  <c:v>42296.49195984954</c:v>
                </c:pt>
                <c:pt idx="6343">
                  <c:v>42296.492075590279</c:v>
                </c:pt>
                <c:pt idx="6344">
                  <c:v>42296.492191342593</c:v>
                </c:pt>
                <c:pt idx="6345">
                  <c:v>42296.492307083332</c:v>
                </c:pt>
                <c:pt idx="6346">
                  <c:v>42296.492422812502</c:v>
                </c:pt>
                <c:pt idx="6347">
                  <c:v>42296.492538564817</c:v>
                </c:pt>
                <c:pt idx="6348">
                  <c:v>42296.492654305555</c:v>
                </c:pt>
                <c:pt idx="6349">
                  <c:v>42296.492770034725</c:v>
                </c:pt>
                <c:pt idx="6350">
                  <c:v>42296.492885798609</c:v>
                </c:pt>
                <c:pt idx="6351">
                  <c:v>42296.493001527779</c:v>
                </c:pt>
                <c:pt idx="6352">
                  <c:v>42296.493117280093</c:v>
                </c:pt>
                <c:pt idx="6353">
                  <c:v>42296.493233009256</c:v>
                </c:pt>
                <c:pt idx="6354">
                  <c:v>42296.493348750002</c:v>
                </c:pt>
                <c:pt idx="6355">
                  <c:v>42296.493464490741</c:v>
                </c:pt>
                <c:pt idx="6356">
                  <c:v>42296.493580243055</c:v>
                </c:pt>
                <c:pt idx="6357">
                  <c:v>42296.49369599537</c:v>
                </c:pt>
                <c:pt idx="6358">
                  <c:v>42296.49381172454</c:v>
                </c:pt>
                <c:pt idx="6359">
                  <c:v>42296.493927488424</c:v>
                </c:pt>
                <c:pt idx="6360">
                  <c:v>42296.49404322917</c:v>
                </c:pt>
                <c:pt idx="6361">
                  <c:v>42296.494158946756</c:v>
                </c:pt>
                <c:pt idx="6362">
                  <c:v>42296.494274687502</c:v>
                </c:pt>
                <c:pt idx="6363">
                  <c:v>42296.494390428241</c:v>
                </c:pt>
                <c:pt idx="6364">
                  <c:v>42296.494506192132</c:v>
                </c:pt>
                <c:pt idx="6365">
                  <c:v>42296.494621921294</c:v>
                </c:pt>
                <c:pt idx="6366">
                  <c:v>42296.49473766204</c:v>
                </c:pt>
                <c:pt idx="6367">
                  <c:v>42296.494853402779</c:v>
                </c:pt>
                <c:pt idx="6368">
                  <c:v>42296.494969143518</c:v>
                </c:pt>
                <c:pt idx="6369">
                  <c:v>42296.495084884256</c:v>
                </c:pt>
                <c:pt idx="6370">
                  <c:v>42296.495200625002</c:v>
                </c:pt>
                <c:pt idx="6371">
                  <c:v>42296.495316377317</c:v>
                </c:pt>
                <c:pt idx="6372">
                  <c:v>42296.49543210648</c:v>
                </c:pt>
                <c:pt idx="6373">
                  <c:v>42296.495547870371</c:v>
                </c:pt>
                <c:pt idx="6374">
                  <c:v>42296.49566359954</c:v>
                </c:pt>
                <c:pt idx="6375">
                  <c:v>42296.495779340279</c:v>
                </c:pt>
                <c:pt idx="6376">
                  <c:v>42296.495895069442</c:v>
                </c:pt>
                <c:pt idx="6377">
                  <c:v>42296.496010810188</c:v>
                </c:pt>
                <c:pt idx="6378">
                  <c:v>42296.496126574071</c:v>
                </c:pt>
                <c:pt idx="6379">
                  <c:v>42296.496242303241</c:v>
                </c:pt>
                <c:pt idx="6380">
                  <c:v>42296.496358055556</c:v>
                </c:pt>
                <c:pt idx="6381">
                  <c:v>42296.496473796295</c:v>
                </c:pt>
                <c:pt idx="6382">
                  <c:v>42296.496589537041</c:v>
                </c:pt>
                <c:pt idx="6383">
                  <c:v>42296.496705266203</c:v>
                </c:pt>
                <c:pt idx="6384">
                  <c:v>42296.496821006942</c:v>
                </c:pt>
                <c:pt idx="6385">
                  <c:v>42296.496936770833</c:v>
                </c:pt>
                <c:pt idx="6386">
                  <c:v>42296.497052500003</c:v>
                </c:pt>
                <c:pt idx="6387">
                  <c:v>42296.497168252317</c:v>
                </c:pt>
                <c:pt idx="6388">
                  <c:v>42296.49728398148</c:v>
                </c:pt>
                <c:pt idx="6389">
                  <c:v>42296.497399745371</c:v>
                </c:pt>
                <c:pt idx="6390">
                  <c:v>42296.497515474533</c:v>
                </c:pt>
                <c:pt idx="6391">
                  <c:v>42296.497631192127</c:v>
                </c:pt>
                <c:pt idx="6392">
                  <c:v>42296.497746956018</c:v>
                </c:pt>
                <c:pt idx="6393">
                  <c:v>42296.497862685188</c:v>
                </c:pt>
                <c:pt idx="6394">
                  <c:v>42296.497978449072</c:v>
                </c:pt>
                <c:pt idx="6395">
                  <c:v>42296.498094178241</c:v>
                </c:pt>
                <c:pt idx="6396">
                  <c:v>42296.498209930556</c:v>
                </c:pt>
                <c:pt idx="6397">
                  <c:v>42296.49832564815</c:v>
                </c:pt>
                <c:pt idx="6398">
                  <c:v>42296.498441400465</c:v>
                </c:pt>
                <c:pt idx="6399">
                  <c:v>42296.49855715278</c:v>
                </c:pt>
                <c:pt idx="6400">
                  <c:v>42296.498672881942</c:v>
                </c:pt>
                <c:pt idx="6401">
                  <c:v>42296.498788634257</c:v>
                </c:pt>
                <c:pt idx="6402">
                  <c:v>42296.498904375003</c:v>
                </c:pt>
                <c:pt idx="6403">
                  <c:v>42296.499020127318</c:v>
                </c:pt>
                <c:pt idx="6404">
                  <c:v>42296.49913585648</c:v>
                </c:pt>
                <c:pt idx="6405">
                  <c:v>42296.49925158565</c:v>
                </c:pt>
                <c:pt idx="6406">
                  <c:v>42296.499367349534</c:v>
                </c:pt>
                <c:pt idx="6407">
                  <c:v>42296.499483078704</c:v>
                </c:pt>
                <c:pt idx="6408">
                  <c:v>42296.499598831018</c:v>
                </c:pt>
                <c:pt idx="6409">
                  <c:v>42296.499714560188</c:v>
                </c:pt>
                <c:pt idx="6410">
                  <c:v>42296.499830312503</c:v>
                </c:pt>
                <c:pt idx="6411">
                  <c:v>42296.499946053242</c:v>
                </c:pt>
                <c:pt idx="6412">
                  <c:v>42296.500061805556</c:v>
                </c:pt>
                <c:pt idx="6413">
                  <c:v>42296.500177557871</c:v>
                </c:pt>
                <c:pt idx="6414">
                  <c:v>42296.500293252313</c:v>
                </c:pt>
                <c:pt idx="6415">
                  <c:v>42296.500409016204</c:v>
                </c:pt>
                <c:pt idx="6416">
                  <c:v>42296.500524756942</c:v>
                </c:pt>
                <c:pt idx="6417">
                  <c:v>42296.500640509257</c:v>
                </c:pt>
                <c:pt idx="6418">
                  <c:v>42296.500756238427</c:v>
                </c:pt>
                <c:pt idx="6419">
                  <c:v>42296.500872002318</c:v>
                </c:pt>
                <c:pt idx="6420">
                  <c:v>42296.500987743057</c:v>
                </c:pt>
                <c:pt idx="6421">
                  <c:v>42296.50110346065</c:v>
                </c:pt>
                <c:pt idx="6422">
                  <c:v>42296.501219212965</c:v>
                </c:pt>
                <c:pt idx="6423">
                  <c:v>42296.501334953704</c:v>
                </c:pt>
                <c:pt idx="6424">
                  <c:v>42296.501450706019</c:v>
                </c:pt>
                <c:pt idx="6425">
                  <c:v>42296.501566435189</c:v>
                </c:pt>
                <c:pt idx="6426">
                  <c:v>42296.501682187503</c:v>
                </c:pt>
                <c:pt idx="6427">
                  <c:v>42296.501797928242</c:v>
                </c:pt>
                <c:pt idx="6428">
                  <c:v>42296.501913668981</c:v>
                </c:pt>
                <c:pt idx="6429">
                  <c:v>42296.502029409719</c:v>
                </c:pt>
                <c:pt idx="6430">
                  <c:v>42296.502145138889</c:v>
                </c:pt>
                <c:pt idx="6431">
                  <c:v>42296.502260891204</c:v>
                </c:pt>
                <c:pt idx="6432">
                  <c:v>42296.502376631943</c:v>
                </c:pt>
                <c:pt idx="6433">
                  <c:v>42296.502492384257</c:v>
                </c:pt>
                <c:pt idx="6434">
                  <c:v>42296.502608125003</c:v>
                </c:pt>
                <c:pt idx="6435">
                  <c:v>42296.502723865742</c:v>
                </c:pt>
                <c:pt idx="6436">
                  <c:v>42296.502839606481</c:v>
                </c:pt>
                <c:pt idx="6437">
                  <c:v>42296.502955335651</c:v>
                </c:pt>
                <c:pt idx="6438">
                  <c:v>42296.503071087966</c:v>
                </c:pt>
                <c:pt idx="6439">
                  <c:v>42296.50318684028</c:v>
                </c:pt>
                <c:pt idx="6440">
                  <c:v>42296.503302592595</c:v>
                </c:pt>
                <c:pt idx="6441">
                  <c:v>42296.503418321758</c:v>
                </c:pt>
                <c:pt idx="6442">
                  <c:v>42296.503534062504</c:v>
                </c:pt>
                <c:pt idx="6443">
                  <c:v>42296.503649791666</c:v>
                </c:pt>
                <c:pt idx="6444">
                  <c:v>42296.503765543981</c:v>
                </c:pt>
                <c:pt idx="6445">
                  <c:v>42296.50388128472</c:v>
                </c:pt>
                <c:pt idx="6446">
                  <c:v>42296.50399701389</c:v>
                </c:pt>
                <c:pt idx="6447">
                  <c:v>42296.504112766204</c:v>
                </c:pt>
                <c:pt idx="6448">
                  <c:v>42296.504228506943</c:v>
                </c:pt>
                <c:pt idx="6449">
                  <c:v>42296.504344259258</c:v>
                </c:pt>
                <c:pt idx="6450">
                  <c:v>42296.504459999996</c:v>
                </c:pt>
                <c:pt idx="6451">
                  <c:v>42296.504575729166</c:v>
                </c:pt>
                <c:pt idx="6452">
                  <c:v>42296.504691469905</c:v>
                </c:pt>
                <c:pt idx="6453">
                  <c:v>42296.504807210651</c:v>
                </c:pt>
                <c:pt idx="6454">
                  <c:v>42296.50492295139</c:v>
                </c:pt>
                <c:pt idx="6455">
                  <c:v>42296.505038692128</c:v>
                </c:pt>
                <c:pt idx="6456">
                  <c:v>42296.505154444443</c:v>
                </c:pt>
                <c:pt idx="6457">
                  <c:v>42296.505270196758</c:v>
                </c:pt>
                <c:pt idx="6458">
                  <c:v>42296.505385925928</c:v>
                </c:pt>
                <c:pt idx="6459">
                  <c:v>42296.505501666667</c:v>
                </c:pt>
                <c:pt idx="6460">
                  <c:v>42296.505617395836</c:v>
                </c:pt>
                <c:pt idx="6461">
                  <c:v>42296.50573315972</c:v>
                </c:pt>
                <c:pt idx="6462">
                  <c:v>42296.505848900466</c:v>
                </c:pt>
                <c:pt idx="6463">
                  <c:v>42296.505964641205</c:v>
                </c:pt>
                <c:pt idx="6464">
                  <c:v>42296.506080381943</c:v>
                </c:pt>
                <c:pt idx="6465">
                  <c:v>42296.506196134258</c:v>
                </c:pt>
                <c:pt idx="6466">
                  <c:v>42296.506311863428</c:v>
                </c:pt>
                <c:pt idx="6467">
                  <c:v>42296.506427604167</c:v>
                </c:pt>
                <c:pt idx="6468">
                  <c:v>42296.506543344905</c:v>
                </c:pt>
                <c:pt idx="6469">
                  <c:v>42296.506659085651</c:v>
                </c:pt>
                <c:pt idx="6470">
                  <c:v>42296.506774837966</c:v>
                </c:pt>
                <c:pt idx="6471">
                  <c:v>42296.506890578705</c:v>
                </c:pt>
                <c:pt idx="6472">
                  <c:v>42296.507006319443</c:v>
                </c:pt>
                <c:pt idx="6473">
                  <c:v>42296.507122071758</c:v>
                </c:pt>
                <c:pt idx="6474">
                  <c:v>42296.507237812497</c:v>
                </c:pt>
                <c:pt idx="6475">
                  <c:v>42296.507353564812</c:v>
                </c:pt>
                <c:pt idx="6476">
                  <c:v>42296.507469282406</c:v>
                </c:pt>
                <c:pt idx="6477">
                  <c:v>42296.507585023151</c:v>
                </c:pt>
                <c:pt idx="6478">
                  <c:v>42296.507700775466</c:v>
                </c:pt>
                <c:pt idx="6479">
                  <c:v>42296.507816516205</c:v>
                </c:pt>
                <c:pt idx="6480">
                  <c:v>42296.507932256944</c:v>
                </c:pt>
                <c:pt idx="6481">
                  <c:v>42296.508047986114</c:v>
                </c:pt>
                <c:pt idx="6482">
                  <c:v>42296.508163738428</c:v>
                </c:pt>
                <c:pt idx="6483">
                  <c:v>42296.508279490743</c:v>
                </c:pt>
                <c:pt idx="6484">
                  <c:v>42296.508395219906</c:v>
                </c:pt>
                <c:pt idx="6485">
                  <c:v>42296.508510960652</c:v>
                </c:pt>
                <c:pt idx="6486">
                  <c:v>42296.508626712966</c:v>
                </c:pt>
                <c:pt idx="6487">
                  <c:v>42296.508742453705</c:v>
                </c:pt>
                <c:pt idx="6488">
                  <c:v>42296.508858194444</c:v>
                </c:pt>
                <c:pt idx="6489">
                  <c:v>42296.508973923614</c:v>
                </c:pt>
                <c:pt idx="6490">
                  <c:v>42296.509089675928</c:v>
                </c:pt>
                <c:pt idx="6491">
                  <c:v>42296.509205416667</c:v>
                </c:pt>
                <c:pt idx="6492">
                  <c:v>42296.509321157406</c:v>
                </c:pt>
                <c:pt idx="6493">
                  <c:v>42296.509436898152</c:v>
                </c:pt>
                <c:pt idx="6494">
                  <c:v>42296.50955263889</c:v>
                </c:pt>
                <c:pt idx="6495">
                  <c:v>42296.509668379629</c:v>
                </c:pt>
                <c:pt idx="6496">
                  <c:v>42296.509784120368</c:v>
                </c:pt>
                <c:pt idx="6497">
                  <c:v>42296.509899872683</c:v>
                </c:pt>
                <c:pt idx="6498">
                  <c:v>42296.510015601853</c:v>
                </c:pt>
                <c:pt idx="6499">
                  <c:v>42296.510131342591</c:v>
                </c:pt>
                <c:pt idx="6500">
                  <c:v>42296.510247094906</c:v>
                </c:pt>
                <c:pt idx="6501">
                  <c:v>42296.510362824076</c:v>
                </c:pt>
                <c:pt idx="6502">
                  <c:v>42296.510478576391</c:v>
                </c:pt>
                <c:pt idx="6503">
                  <c:v>42296.510594317129</c:v>
                </c:pt>
                <c:pt idx="6504">
                  <c:v>42296.510710069444</c:v>
                </c:pt>
                <c:pt idx="6505">
                  <c:v>42296.510825798614</c:v>
                </c:pt>
                <c:pt idx="6506">
                  <c:v>42296.510941550929</c:v>
                </c:pt>
                <c:pt idx="6507">
                  <c:v>42296.511057268515</c:v>
                </c:pt>
                <c:pt idx="6508">
                  <c:v>42296.511173032406</c:v>
                </c:pt>
                <c:pt idx="6509">
                  <c:v>42296.511288773145</c:v>
                </c:pt>
                <c:pt idx="6510">
                  <c:v>42296.511404502315</c:v>
                </c:pt>
                <c:pt idx="6511">
                  <c:v>42296.511520254629</c:v>
                </c:pt>
                <c:pt idx="6512">
                  <c:v>42296.511635995368</c:v>
                </c:pt>
                <c:pt idx="6513">
                  <c:v>42296.511751747683</c:v>
                </c:pt>
                <c:pt idx="6514">
                  <c:v>42296.511867476853</c:v>
                </c:pt>
                <c:pt idx="6515">
                  <c:v>42296.511983217591</c:v>
                </c:pt>
                <c:pt idx="6516">
                  <c:v>42296.512098969906</c:v>
                </c:pt>
                <c:pt idx="6517">
                  <c:v>42296.512214710645</c:v>
                </c:pt>
                <c:pt idx="6518">
                  <c:v>42296.512330451391</c:v>
                </c:pt>
                <c:pt idx="6519">
                  <c:v>42296.512446180554</c:v>
                </c:pt>
                <c:pt idx="6520">
                  <c:v>42296.512561944444</c:v>
                </c:pt>
                <c:pt idx="6521">
                  <c:v>42296.512677673614</c:v>
                </c:pt>
                <c:pt idx="6522">
                  <c:v>42296.512793425929</c:v>
                </c:pt>
                <c:pt idx="6523">
                  <c:v>42296.512909155092</c:v>
                </c:pt>
                <c:pt idx="6524">
                  <c:v>42296.513024907406</c:v>
                </c:pt>
                <c:pt idx="6525">
                  <c:v>42296.513140659721</c:v>
                </c:pt>
                <c:pt idx="6526">
                  <c:v>42296.51325640046</c:v>
                </c:pt>
                <c:pt idx="6527">
                  <c:v>42296.513372141206</c:v>
                </c:pt>
                <c:pt idx="6528">
                  <c:v>42296.5134878588</c:v>
                </c:pt>
                <c:pt idx="6529">
                  <c:v>42296.513603622683</c:v>
                </c:pt>
                <c:pt idx="6530">
                  <c:v>42296.513719351853</c:v>
                </c:pt>
                <c:pt idx="6531">
                  <c:v>42296.513835092592</c:v>
                </c:pt>
                <c:pt idx="6532">
                  <c:v>42296.513950844907</c:v>
                </c:pt>
                <c:pt idx="6533">
                  <c:v>42296.514066574076</c:v>
                </c:pt>
                <c:pt idx="6534">
                  <c:v>42296.514182326391</c:v>
                </c:pt>
                <c:pt idx="6535">
                  <c:v>42296.514298055554</c:v>
                </c:pt>
                <c:pt idx="6536">
                  <c:v>42296.514413807869</c:v>
                </c:pt>
                <c:pt idx="6537">
                  <c:v>42296.514529548615</c:v>
                </c:pt>
                <c:pt idx="6538">
                  <c:v>42296.514645277777</c:v>
                </c:pt>
                <c:pt idx="6539">
                  <c:v>42296.514761041668</c:v>
                </c:pt>
                <c:pt idx="6540">
                  <c:v>42296.514876770831</c:v>
                </c:pt>
                <c:pt idx="6541">
                  <c:v>42296.514992523145</c:v>
                </c:pt>
                <c:pt idx="6542">
                  <c:v>42296.515108252315</c:v>
                </c:pt>
                <c:pt idx="6543">
                  <c:v>42296.51522400463</c:v>
                </c:pt>
                <c:pt idx="6544">
                  <c:v>42296.515339745369</c:v>
                </c:pt>
                <c:pt idx="6545">
                  <c:v>42296.515455497683</c:v>
                </c:pt>
                <c:pt idx="6546">
                  <c:v>42296.515571238429</c:v>
                </c:pt>
                <c:pt idx="6547">
                  <c:v>42296.515686967592</c:v>
                </c:pt>
                <c:pt idx="6548">
                  <c:v>42296.515802708331</c:v>
                </c:pt>
                <c:pt idx="6549">
                  <c:v>42296.515918437501</c:v>
                </c:pt>
                <c:pt idx="6550">
                  <c:v>42296.516034201391</c:v>
                </c:pt>
                <c:pt idx="6551">
                  <c:v>42296.51614994213</c:v>
                </c:pt>
                <c:pt idx="6552">
                  <c:v>42296.516265682869</c:v>
                </c:pt>
                <c:pt idx="6553">
                  <c:v>42296.516381423608</c:v>
                </c:pt>
                <c:pt idx="6554">
                  <c:v>42296.516497164353</c:v>
                </c:pt>
                <c:pt idx="6555">
                  <c:v>42296.516612928244</c:v>
                </c:pt>
                <c:pt idx="6556">
                  <c:v>42296.516728634262</c:v>
                </c:pt>
                <c:pt idx="6557">
                  <c:v>42296.516844386577</c:v>
                </c:pt>
                <c:pt idx="6558">
                  <c:v>42296.516960138892</c:v>
                </c:pt>
                <c:pt idx="6559">
                  <c:v>42296.51707587963</c:v>
                </c:pt>
                <c:pt idx="6560">
                  <c:v>42296.517191620369</c:v>
                </c:pt>
                <c:pt idx="6561">
                  <c:v>42296.517307361108</c:v>
                </c:pt>
                <c:pt idx="6562">
                  <c:v>42296.517423113422</c:v>
                </c:pt>
                <c:pt idx="6563">
                  <c:v>42296.517538842592</c:v>
                </c:pt>
                <c:pt idx="6564">
                  <c:v>42296.517654583331</c:v>
                </c:pt>
                <c:pt idx="6565">
                  <c:v>42296.517770324077</c:v>
                </c:pt>
                <c:pt idx="6566">
                  <c:v>42296.517886064816</c:v>
                </c:pt>
                <c:pt idx="6567">
                  <c:v>42296.51800181713</c:v>
                </c:pt>
                <c:pt idx="6568">
                  <c:v>42296.518117557869</c:v>
                </c:pt>
                <c:pt idx="6569">
                  <c:v>42296.518233298608</c:v>
                </c:pt>
                <c:pt idx="6570">
                  <c:v>42296.518349027778</c:v>
                </c:pt>
                <c:pt idx="6571">
                  <c:v>42296.518464780092</c:v>
                </c:pt>
                <c:pt idx="6572">
                  <c:v>42296.518580520831</c:v>
                </c:pt>
                <c:pt idx="6573">
                  <c:v>42296.518696261577</c:v>
                </c:pt>
                <c:pt idx="6574">
                  <c:v>42296.518812002316</c:v>
                </c:pt>
                <c:pt idx="6575">
                  <c:v>42296.518927754631</c:v>
                </c:pt>
                <c:pt idx="6576">
                  <c:v>42296.519043518521</c:v>
                </c:pt>
                <c:pt idx="6577">
                  <c:v>42296.519159224539</c:v>
                </c:pt>
                <c:pt idx="6578">
                  <c:v>42296.519274965278</c:v>
                </c:pt>
                <c:pt idx="6579">
                  <c:v>42296.519390706017</c:v>
                </c:pt>
                <c:pt idx="6580">
                  <c:v>42296.519506446763</c:v>
                </c:pt>
                <c:pt idx="6581">
                  <c:v>42296.519622199077</c:v>
                </c:pt>
                <c:pt idx="6582">
                  <c:v>42296.519737939816</c:v>
                </c:pt>
                <c:pt idx="6583">
                  <c:v>42296.519853692131</c:v>
                </c:pt>
                <c:pt idx="6584">
                  <c:v>42296.519969421293</c:v>
                </c:pt>
                <c:pt idx="6585">
                  <c:v>42296.520085173608</c:v>
                </c:pt>
                <c:pt idx="6586">
                  <c:v>42296.520200902778</c:v>
                </c:pt>
                <c:pt idx="6587">
                  <c:v>42296.520316643517</c:v>
                </c:pt>
                <c:pt idx="6588">
                  <c:v>42296.520432395831</c:v>
                </c:pt>
                <c:pt idx="6589">
                  <c:v>42296.520548136577</c:v>
                </c:pt>
                <c:pt idx="6590">
                  <c:v>42296.520663877316</c:v>
                </c:pt>
                <c:pt idx="6591">
                  <c:v>42296.520779618055</c:v>
                </c:pt>
                <c:pt idx="6592">
                  <c:v>42296.52089537037</c:v>
                </c:pt>
                <c:pt idx="6593">
                  <c:v>42296.521011099539</c:v>
                </c:pt>
                <c:pt idx="6594">
                  <c:v>42296.521126840278</c:v>
                </c:pt>
                <c:pt idx="6595">
                  <c:v>42296.521242581017</c:v>
                </c:pt>
                <c:pt idx="6596">
                  <c:v>42296.521358333332</c:v>
                </c:pt>
                <c:pt idx="6597">
                  <c:v>42296.521474074078</c:v>
                </c:pt>
                <c:pt idx="6598">
                  <c:v>42296.52158980324</c:v>
                </c:pt>
                <c:pt idx="6599">
                  <c:v>42296.521705543979</c:v>
                </c:pt>
                <c:pt idx="6600">
                  <c:v>42296.521821319446</c:v>
                </c:pt>
                <c:pt idx="6601">
                  <c:v>42296.52193703704</c:v>
                </c:pt>
                <c:pt idx="6602">
                  <c:v>42296.522052777778</c:v>
                </c:pt>
                <c:pt idx="6603">
                  <c:v>42296.522168518517</c:v>
                </c:pt>
                <c:pt idx="6604">
                  <c:v>42296.522284270832</c:v>
                </c:pt>
                <c:pt idx="6605">
                  <c:v>42296.522400011578</c:v>
                </c:pt>
                <c:pt idx="6606">
                  <c:v>42296.522515752316</c:v>
                </c:pt>
                <c:pt idx="6607">
                  <c:v>42296.522631504631</c:v>
                </c:pt>
                <c:pt idx="6608">
                  <c:v>42296.522747222225</c:v>
                </c:pt>
                <c:pt idx="6609">
                  <c:v>42296.52286297454</c:v>
                </c:pt>
                <c:pt idx="6610">
                  <c:v>42296.522978715278</c:v>
                </c:pt>
                <c:pt idx="6611">
                  <c:v>42296.523094456017</c:v>
                </c:pt>
                <c:pt idx="6612">
                  <c:v>42296.523210196756</c:v>
                </c:pt>
                <c:pt idx="6613">
                  <c:v>42296.523325949071</c:v>
                </c:pt>
                <c:pt idx="6614">
                  <c:v>42296.523441701385</c:v>
                </c:pt>
                <c:pt idx="6615">
                  <c:v>42296.523557418979</c:v>
                </c:pt>
                <c:pt idx="6616">
                  <c:v>42296.52367318287</c:v>
                </c:pt>
                <c:pt idx="6617">
                  <c:v>42296.523788935185</c:v>
                </c:pt>
                <c:pt idx="6618">
                  <c:v>42296.523904675923</c:v>
                </c:pt>
                <c:pt idx="6619">
                  <c:v>42296.524020405093</c:v>
                </c:pt>
                <c:pt idx="6620">
                  <c:v>42296.524136157408</c:v>
                </c:pt>
                <c:pt idx="6621">
                  <c:v>42296.524251909723</c:v>
                </c:pt>
                <c:pt idx="6622">
                  <c:v>42296.524367650461</c:v>
                </c:pt>
                <c:pt idx="6623">
                  <c:v>42296.524483368055</c:v>
                </c:pt>
                <c:pt idx="6624">
                  <c:v>42296.524599097225</c:v>
                </c:pt>
                <c:pt idx="6625">
                  <c:v>42296.524714837964</c:v>
                </c:pt>
                <c:pt idx="6626">
                  <c:v>42296.524830590279</c:v>
                </c:pt>
                <c:pt idx="6627">
                  <c:v>42296.524946331017</c:v>
                </c:pt>
                <c:pt idx="6628">
                  <c:v>42296.525062083332</c:v>
                </c:pt>
                <c:pt idx="6629">
                  <c:v>42296.525177812502</c:v>
                </c:pt>
                <c:pt idx="6630">
                  <c:v>42296.525293576386</c:v>
                </c:pt>
                <c:pt idx="6631">
                  <c:v>42296.525409293979</c:v>
                </c:pt>
                <c:pt idx="6632">
                  <c:v>42296.525525034725</c:v>
                </c:pt>
                <c:pt idx="6633">
                  <c:v>42296.525640775464</c:v>
                </c:pt>
                <c:pt idx="6634">
                  <c:v>42296.525756527779</c:v>
                </c:pt>
                <c:pt idx="6635">
                  <c:v>42296.525872280094</c:v>
                </c:pt>
                <c:pt idx="6636">
                  <c:v>42296.525988009256</c:v>
                </c:pt>
                <c:pt idx="6637">
                  <c:v>42296.526103761571</c:v>
                </c:pt>
                <c:pt idx="6638">
                  <c:v>42296.526219479165</c:v>
                </c:pt>
                <c:pt idx="6639">
                  <c:v>42296.526335243056</c:v>
                </c:pt>
                <c:pt idx="6640">
                  <c:v>42296.526450972226</c:v>
                </c:pt>
                <c:pt idx="6641">
                  <c:v>42296.526566712964</c:v>
                </c:pt>
                <c:pt idx="6642">
                  <c:v>42296.526682476855</c:v>
                </c:pt>
                <c:pt idx="6643">
                  <c:v>42296.526798206018</c:v>
                </c:pt>
                <c:pt idx="6644">
                  <c:v>42296.526913958332</c:v>
                </c:pt>
                <c:pt idx="6645">
                  <c:v>42296.527029675926</c:v>
                </c:pt>
                <c:pt idx="6646">
                  <c:v>42296.527145428241</c:v>
                </c:pt>
                <c:pt idx="6647">
                  <c:v>42296.52726116898</c:v>
                </c:pt>
                <c:pt idx="6648">
                  <c:v>42296.527376909726</c:v>
                </c:pt>
                <c:pt idx="6649">
                  <c:v>42296.52749266204</c:v>
                </c:pt>
                <c:pt idx="6650">
                  <c:v>42296.527608391203</c:v>
                </c:pt>
                <c:pt idx="6651">
                  <c:v>42296.527724155094</c:v>
                </c:pt>
                <c:pt idx="6652">
                  <c:v>42296.527839884257</c:v>
                </c:pt>
                <c:pt idx="6653">
                  <c:v>42296.527955625003</c:v>
                </c:pt>
                <c:pt idx="6654">
                  <c:v>42296.528071354165</c:v>
                </c:pt>
                <c:pt idx="6655">
                  <c:v>42296.52818710648</c:v>
                </c:pt>
                <c:pt idx="6656">
                  <c:v>42296.528302858795</c:v>
                </c:pt>
                <c:pt idx="6657">
                  <c:v>42296.528418587965</c:v>
                </c:pt>
                <c:pt idx="6658">
                  <c:v>42296.528534340279</c:v>
                </c:pt>
                <c:pt idx="6659">
                  <c:v>42296.528650081018</c:v>
                </c:pt>
                <c:pt idx="6660">
                  <c:v>42296.528765833333</c:v>
                </c:pt>
                <c:pt idx="6661">
                  <c:v>42296.528881550927</c:v>
                </c:pt>
                <c:pt idx="6662">
                  <c:v>42296.528997303241</c:v>
                </c:pt>
                <c:pt idx="6663">
                  <c:v>42296.529113067132</c:v>
                </c:pt>
                <c:pt idx="6664">
                  <c:v>42296.529228807871</c:v>
                </c:pt>
                <c:pt idx="6665">
                  <c:v>42296.52934454861</c:v>
                </c:pt>
                <c:pt idx="6666">
                  <c:v>42296.529460289355</c:v>
                </c:pt>
                <c:pt idx="6667">
                  <c:v>42296.529576030094</c:v>
                </c:pt>
                <c:pt idx="6668">
                  <c:v>42296.529691736112</c:v>
                </c:pt>
                <c:pt idx="6669">
                  <c:v>42296.529807500003</c:v>
                </c:pt>
                <c:pt idx="6670">
                  <c:v>42296.529923240741</c:v>
                </c:pt>
                <c:pt idx="6671">
                  <c:v>42296.530038969904</c:v>
                </c:pt>
                <c:pt idx="6672">
                  <c:v>42296.530154733795</c:v>
                </c:pt>
                <c:pt idx="6673">
                  <c:v>42296.530270462965</c:v>
                </c:pt>
                <c:pt idx="6674">
                  <c:v>42296.53038621528</c:v>
                </c:pt>
                <c:pt idx="6675">
                  <c:v>42296.530501932873</c:v>
                </c:pt>
                <c:pt idx="6676">
                  <c:v>42296.530617696757</c:v>
                </c:pt>
                <c:pt idx="6677">
                  <c:v>42296.530733437503</c:v>
                </c:pt>
                <c:pt idx="6678">
                  <c:v>42296.530849178242</c:v>
                </c:pt>
                <c:pt idx="6679">
                  <c:v>42296.53096491898</c:v>
                </c:pt>
                <c:pt idx="6680">
                  <c:v>42296.53108064815</c:v>
                </c:pt>
                <c:pt idx="6681">
                  <c:v>42296.531196412034</c:v>
                </c:pt>
                <c:pt idx="6682">
                  <c:v>42296.531312141204</c:v>
                </c:pt>
                <c:pt idx="6683">
                  <c:v>42296.531427881942</c:v>
                </c:pt>
                <c:pt idx="6684">
                  <c:v>42296.531543622688</c:v>
                </c:pt>
                <c:pt idx="6685">
                  <c:v>42296.531659375003</c:v>
                </c:pt>
                <c:pt idx="6686">
                  <c:v>42296.531775115742</c:v>
                </c:pt>
                <c:pt idx="6687">
                  <c:v>42296.531890844904</c:v>
                </c:pt>
                <c:pt idx="6688">
                  <c:v>42296.532006597219</c:v>
                </c:pt>
                <c:pt idx="6689">
                  <c:v>42296.532122337965</c:v>
                </c:pt>
                <c:pt idx="6690">
                  <c:v>42296.532238078704</c:v>
                </c:pt>
                <c:pt idx="6691">
                  <c:v>42296.532353819443</c:v>
                </c:pt>
                <c:pt idx="6692">
                  <c:v>42296.532469560188</c:v>
                </c:pt>
                <c:pt idx="6693">
                  <c:v>42296.532585312503</c:v>
                </c:pt>
                <c:pt idx="6694">
                  <c:v>42296.532701053242</c:v>
                </c:pt>
                <c:pt idx="6695">
                  <c:v>42296.532816793981</c:v>
                </c:pt>
                <c:pt idx="6696">
                  <c:v>42296.532932546295</c:v>
                </c:pt>
                <c:pt idx="6697">
                  <c:v>42296.53304829861</c:v>
                </c:pt>
                <c:pt idx="6698">
                  <c:v>42296.533164016204</c:v>
                </c:pt>
                <c:pt idx="6699">
                  <c:v>42296.533279756943</c:v>
                </c:pt>
                <c:pt idx="6700">
                  <c:v>42296.533395497689</c:v>
                </c:pt>
                <c:pt idx="6701">
                  <c:v>42296.533511250003</c:v>
                </c:pt>
                <c:pt idx="6702">
                  <c:v>42296.533626990742</c:v>
                </c:pt>
                <c:pt idx="6703">
                  <c:v>42296.533742719905</c:v>
                </c:pt>
                <c:pt idx="6704">
                  <c:v>42296.533858472219</c:v>
                </c:pt>
                <c:pt idx="6705">
                  <c:v>42296.533974212965</c:v>
                </c:pt>
                <c:pt idx="6706">
                  <c:v>42296.534089953704</c:v>
                </c:pt>
                <c:pt idx="6707">
                  <c:v>42296.534205694443</c:v>
                </c:pt>
                <c:pt idx="6708">
                  <c:v>42296.534321435189</c:v>
                </c:pt>
                <c:pt idx="6709">
                  <c:v>42296.534437175927</c:v>
                </c:pt>
                <c:pt idx="6710">
                  <c:v>42296.534552916666</c:v>
                </c:pt>
                <c:pt idx="6711">
                  <c:v>42296.534668668981</c:v>
                </c:pt>
                <c:pt idx="6712">
                  <c:v>42296.53478440972</c:v>
                </c:pt>
                <c:pt idx="6713">
                  <c:v>42296.534900138889</c:v>
                </c:pt>
                <c:pt idx="6714">
                  <c:v>42296.535015891204</c:v>
                </c:pt>
                <c:pt idx="6715">
                  <c:v>42296.535131631943</c:v>
                </c:pt>
                <c:pt idx="6716">
                  <c:v>42296.535247372682</c:v>
                </c:pt>
                <c:pt idx="6717">
                  <c:v>42296.535363113428</c:v>
                </c:pt>
                <c:pt idx="6718">
                  <c:v>42296.535478854166</c:v>
                </c:pt>
                <c:pt idx="6719">
                  <c:v>42296.535594606481</c:v>
                </c:pt>
                <c:pt idx="6720">
                  <c:v>42296.535710335651</c:v>
                </c:pt>
                <c:pt idx="6721">
                  <c:v>42296.53582607639</c:v>
                </c:pt>
                <c:pt idx="6722">
                  <c:v>42296.535941828704</c:v>
                </c:pt>
                <c:pt idx="6723">
                  <c:v>42296.536057569443</c:v>
                </c:pt>
                <c:pt idx="6724">
                  <c:v>42296.536173310182</c:v>
                </c:pt>
                <c:pt idx="6725">
                  <c:v>42296.536289050928</c:v>
                </c:pt>
                <c:pt idx="6726">
                  <c:v>42296.536404791666</c:v>
                </c:pt>
                <c:pt idx="6727">
                  <c:v>42296.536520532405</c:v>
                </c:pt>
                <c:pt idx="6728">
                  <c:v>42296.536636296296</c:v>
                </c:pt>
                <c:pt idx="6729">
                  <c:v>42296.536752025466</c:v>
                </c:pt>
                <c:pt idx="6730">
                  <c:v>42296.536867777781</c:v>
                </c:pt>
                <c:pt idx="6731">
                  <c:v>42296.536983518519</c:v>
                </c:pt>
                <c:pt idx="6732">
                  <c:v>42296.537099270834</c:v>
                </c:pt>
                <c:pt idx="6733">
                  <c:v>42296.537214988428</c:v>
                </c:pt>
                <c:pt idx="6734">
                  <c:v>42296.537330729167</c:v>
                </c:pt>
                <c:pt idx="6735">
                  <c:v>42296.537446469905</c:v>
                </c:pt>
                <c:pt idx="6736">
                  <c:v>42296.537562210651</c:v>
                </c:pt>
                <c:pt idx="6737">
                  <c:v>42296.53767795139</c:v>
                </c:pt>
                <c:pt idx="6738">
                  <c:v>42296.537793692129</c:v>
                </c:pt>
                <c:pt idx="6739">
                  <c:v>42296.537909444443</c:v>
                </c:pt>
                <c:pt idx="6740">
                  <c:v>42296.538025196758</c:v>
                </c:pt>
                <c:pt idx="6741">
                  <c:v>42296.538140925928</c:v>
                </c:pt>
                <c:pt idx="6742">
                  <c:v>42296.538256666667</c:v>
                </c:pt>
                <c:pt idx="6743">
                  <c:v>42296.538372407405</c:v>
                </c:pt>
                <c:pt idx="6744">
                  <c:v>42296.538488148151</c:v>
                </c:pt>
                <c:pt idx="6745">
                  <c:v>42296.53860388889</c:v>
                </c:pt>
                <c:pt idx="6746">
                  <c:v>42296.538719629629</c:v>
                </c:pt>
                <c:pt idx="6747">
                  <c:v>42296.538835381943</c:v>
                </c:pt>
                <c:pt idx="6748">
                  <c:v>42296.538951122682</c:v>
                </c:pt>
                <c:pt idx="6749">
                  <c:v>42296.539066863428</c:v>
                </c:pt>
                <c:pt idx="6750">
                  <c:v>42296.539182592591</c:v>
                </c:pt>
                <c:pt idx="6751">
                  <c:v>42296.539298333337</c:v>
                </c:pt>
                <c:pt idx="6752">
                  <c:v>42296.539414085652</c:v>
                </c:pt>
                <c:pt idx="6753">
                  <c:v>42296.53952982639</c:v>
                </c:pt>
                <c:pt idx="6754">
                  <c:v>42296.539645578705</c:v>
                </c:pt>
                <c:pt idx="6755">
                  <c:v>42296.539761307868</c:v>
                </c:pt>
                <c:pt idx="6756">
                  <c:v>42296.539877071758</c:v>
                </c:pt>
                <c:pt idx="6757">
                  <c:v>42296.539992800928</c:v>
                </c:pt>
                <c:pt idx="6758">
                  <c:v>42296.540108530091</c:v>
                </c:pt>
                <c:pt idx="6759">
                  <c:v>42296.540224270837</c:v>
                </c:pt>
                <c:pt idx="6760">
                  <c:v>42296.540340011576</c:v>
                </c:pt>
                <c:pt idx="6761">
                  <c:v>42296.540455775466</c:v>
                </c:pt>
                <c:pt idx="6762">
                  <c:v>42296.540571504629</c:v>
                </c:pt>
                <c:pt idx="6763">
                  <c:v>42296.540687256944</c:v>
                </c:pt>
                <c:pt idx="6764">
                  <c:v>42296.540802986114</c:v>
                </c:pt>
                <c:pt idx="6765">
                  <c:v>42296.540918726852</c:v>
                </c:pt>
                <c:pt idx="6766">
                  <c:v>42296.541034467591</c:v>
                </c:pt>
                <c:pt idx="6767">
                  <c:v>42296.541150196761</c:v>
                </c:pt>
                <c:pt idx="6768">
                  <c:v>42296.541265960645</c:v>
                </c:pt>
                <c:pt idx="6769">
                  <c:v>42296.54138170139</c:v>
                </c:pt>
                <c:pt idx="6770">
                  <c:v>42296.541497453705</c:v>
                </c:pt>
                <c:pt idx="6771">
                  <c:v>42296.541613182868</c:v>
                </c:pt>
                <c:pt idx="6772">
                  <c:v>42296.541728935183</c:v>
                </c:pt>
                <c:pt idx="6773">
                  <c:v>42296.541844664353</c:v>
                </c:pt>
                <c:pt idx="6774">
                  <c:v>42296.541960405091</c:v>
                </c:pt>
                <c:pt idx="6775">
                  <c:v>42296.542076157406</c:v>
                </c:pt>
                <c:pt idx="6776">
                  <c:v>42296.542191886576</c:v>
                </c:pt>
                <c:pt idx="6777">
                  <c:v>42296.542307650459</c:v>
                </c:pt>
                <c:pt idx="6778">
                  <c:v>42296.542423379629</c:v>
                </c:pt>
                <c:pt idx="6779">
                  <c:v>42296.542539120368</c:v>
                </c:pt>
                <c:pt idx="6780">
                  <c:v>42296.542654849538</c:v>
                </c:pt>
                <c:pt idx="6781">
                  <c:v>42296.542770601853</c:v>
                </c:pt>
                <c:pt idx="6782">
                  <c:v>42296.542886354167</c:v>
                </c:pt>
                <c:pt idx="6783">
                  <c:v>42296.54300208333</c:v>
                </c:pt>
                <c:pt idx="6784">
                  <c:v>42296.543117824076</c:v>
                </c:pt>
                <c:pt idx="6785">
                  <c:v>42296.543233564815</c:v>
                </c:pt>
                <c:pt idx="6786">
                  <c:v>42296.543349328706</c:v>
                </c:pt>
                <c:pt idx="6787">
                  <c:v>42296.543465057868</c:v>
                </c:pt>
                <c:pt idx="6788">
                  <c:v>42296.543580787038</c:v>
                </c:pt>
                <c:pt idx="6789">
                  <c:v>42296.543696539353</c:v>
                </c:pt>
                <c:pt idx="6790">
                  <c:v>42296.543812280092</c:v>
                </c:pt>
                <c:pt idx="6791">
                  <c:v>42296.543928032406</c:v>
                </c:pt>
                <c:pt idx="6792">
                  <c:v>42296.544043761576</c:v>
                </c:pt>
                <c:pt idx="6793">
                  <c:v>42296.544159513891</c:v>
                </c:pt>
                <c:pt idx="6794">
                  <c:v>42296.54427525463</c:v>
                </c:pt>
                <c:pt idx="6795">
                  <c:v>42296.544391006944</c:v>
                </c:pt>
                <c:pt idx="6796">
                  <c:v>42296.544506736114</c:v>
                </c:pt>
                <c:pt idx="6797">
                  <c:v>42296.544622465277</c:v>
                </c:pt>
                <c:pt idx="6798">
                  <c:v>42296.544738229168</c:v>
                </c:pt>
                <c:pt idx="6799">
                  <c:v>42296.54485395833</c:v>
                </c:pt>
                <c:pt idx="6800">
                  <c:v>42296.544969710645</c:v>
                </c:pt>
                <c:pt idx="6801">
                  <c:v>42296.545085474536</c:v>
                </c:pt>
                <c:pt idx="6802">
                  <c:v>42296.545201215275</c:v>
                </c:pt>
                <c:pt idx="6803">
                  <c:v>42296.545316932868</c:v>
                </c:pt>
                <c:pt idx="6804">
                  <c:v>42296.545432662038</c:v>
                </c:pt>
                <c:pt idx="6805">
                  <c:v>42296.545548414353</c:v>
                </c:pt>
                <c:pt idx="6806">
                  <c:v>42296.545664143516</c:v>
                </c:pt>
                <c:pt idx="6807">
                  <c:v>42296.545779907407</c:v>
                </c:pt>
                <c:pt idx="6808">
                  <c:v>42296.545895648145</c:v>
                </c:pt>
                <c:pt idx="6809">
                  <c:v>42296.546011388891</c:v>
                </c:pt>
                <c:pt idx="6810">
                  <c:v>42296.546127118054</c:v>
                </c:pt>
                <c:pt idx="6811">
                  <c:v>42296.546242870369</c:v>
                </c:pt>
                <c:pt idx="6812">
                  <c:v>42296.546358611115</c:v>
                </c:pt>
                <c:pt idx="6813">
                  <c:v>42296.546474340277</c:v>
                </c:pt>
                <c:pt idx="6814">
                  <c:v>42296.546590092592</c:v>
                </c:pt>
                <c:pt idx="6815">
                  <c:v>42296.546705844907</c:v>
                </c:pt>
                <c:pt idx="6816">
                  <c:v>42296.546821585645</c:v>
                </c:pt>
                <c:pt idx="6817">
                  <c:v>42296.546937326391</c:v>
                </c:pt>
                <c:pt idx="6818">
                  <c:v>42296.547053055554</c:v>
                </c:pt>
                <c:pt idx="6819">
                  <c:v>42296.547168807869</c:v>
                </c:pt>
                <c:pt idx="6820">
                  <c:v>42296.547284537039</c:v>
                </c:pt>
                <c:pt idx="6821">
                  <c:v>42296.547400289353</c:v>
                </c:pt>
                <c:pt idx="6822">
                  <c:v>42296.547516030092</c:v>
                </c:pt>
                <c:pt idx="6823">
                  <c:v>42296.547631759262</c:v>
                </c:pt>
                <c:pt idx="6824">
                  <c:v>42296.547747523146</c:v>
                </c:pt>
                <c:pt idx="6825">
                  <c:v>42296.547863252315</c:v>
                </c:pt>
                <c:pt idx="6826">
                  <c:v>42296.547978993054</c:v>
                </c:pt>
                <c:pt idx="6827">
                  <c:v>42296.548094722224</c:v>
                </c:pt>
                <c:pt idx="6828">
                  <c:v>42296.548210486108</c:v>
                </c:pt>
                <c:pt idx="6829">
                  <c:v>42296.548326226854</c:v>
                </c:pt>
                <c:pt idx="6830">
                  <c:v>42296.548441967592</c:v>
                </c:pt>
                <c:pt idx="6831">
                  <c:v>42296.548557708331</c:v>
                </c:pt>
                <c:pt idx="6832">
                  <c:v>42296.548673460646</c:v>
                </c:pt>
                <c:pt idx="6833">
                  <c:v>42296.54878917824</c:v>
                </c:pt>
                <c:pt idx="6834">
                  <c:v>42296.548904930554</c:v>
                </c:pt>
                <c:pt idx="6835">
                  <c:v>42296.549020671293</c:v>
                </c:pt>
                <c:pt idx="6836">
                  <c:v>42296.549136423608</c:v>
                </c:pt>
                <c:pt idx="6837">
                  <c:v>42296.549252164354</c:v>
                </c:pt>
                <c:pt idx="6838">
                  <c:v>42296.549367928237</c:v>
                </c:pt>
                <c:pt idx="6839">
                  <c:v>42296.549483657407</c:v>
                </c:pt>
                <c:pt idx="6840">
                  <c:v>42296.549599409722</c:v>
                </c:pt>
                <c:pt idx="6841">
                  <c:v>42296.549715138892</c:v>
                </c:pt>
                <c:pt idx="6842">
                  <c:v>42296.549830891207</c:v>
                </c:pt>
                <c:pt idx="6843">
                  <c:v>42296.549946608793</c:v>
                </c:pt>
                <c:pt idx="6844">
                  <c:v>42296.550062349539</c:v>
                </c:pt>
                <c:pt idx="6845">
                  <c:v>42296.550178101854</c:v>
                </c:pt>
                <c:pt idx="6846">
                  <c:v>42296.550293842593</c:v>
                </c:pt>
                <c:pt idx="6847">
                  <c:v>42296.550409583331</c:v>
                </c:pt>
                <c:pt idx="6848">
                  <c:v>42296.550525312501</c:v>
                </c:pt>
                <c:pt idx="6849">
                  <c:v>42296.550641064816</c:v>
                </c:pt>
                <c:pt idx="6850">
                  <c:v>42296.550756817131</c:v>
                </c:pt>
                <c:pt idx="6851">
                  <c:v>42296.550872546293</c:v>
                </c:pt>
                <c:pt idx="6852">
                  <c:v>42296.550988287039</c:v>
                </c:pt>
                <c:pt idx="6853">
                  <c:v>42296.551104039354</c:v>
                </c:pt>
                <c:pt idx="6854">
                  <c:v>42296.551219780093</c:v>
                </c:pt>
                <c:pt idx="6855">
                  <c:v>42296.551335509263</c:v>
                </c:pt>
                <c:pt idx="6856">
                  <c:v>42296.551451250001</c:v>
                </c:pt>
                <c:pt idx="6857">
                  <c:v>42296.551567013892</c:v>
                </c:pt>
                <c:pt idx="6858">
                  <c:v>42296.551682731479</c:v>
                </c:pt>
                <c:pt idx="6859">
                  <c:v>42296.551798483793</c:v>
                </c:pt>
                <c:pt idx="6860">
                  <c:v>42296.551914224539</c:v>
                </c:pt>
                <c:pt idx="6861">
                  <c:v>42296.552029965278</c:v>
                </c:pt>
                <c:pt idx="6862">
                  <c:v>42296.552145706017</c:v>
                </c:pt>
                <c:pt idx="6863">
                  <c:v>42296.552261446763</c:v>
                </c:pt>
                <c:pt idx="6864">
                  <c:v>42296.552377199077</c:v>
                </c:pt>
                <c:pt idx="6865">
                  <c:v>42296.55249292824</c:v>
                </c:pt>
                <c:pt idx="6866">
                  <c:v>42296.552608692131</c:v>
                </c:pt>
                <c:pt idx="6867">
                  <c:v>42296.552724421294</c:v>
                </c:pt>
                <c:pt idx="6868">
                  <c:v>42296.55284016204</c:v>
                </c:pt>
                <c:pt idx="6869">
                  <c:v>42296.552955902778</c:v>
                </c:pt>
                <c:pt idx="6870">
                  <c:v>42296.553071643517</c:v>
                </c:pt>
                <c:pt idx="6871">
                  <c:v>42296.553187395832</c:v>
                </c:pt>
                <c:pt idx="6872">
                  <c:v>42296.553303125002</c:v>
                </c:pt>
                <c:pt idx="6873">
                  <c:v>42296.553418877316</c:v>
                </c:pt>
                <c:pt idx="6874">
                  <c:v>42296.553534618055</c:v>
                </c:pt>
                <c:pt idx="6875">
                  <c:v>42296.553650358794</c:v>
                </c:pt>
                <c:pt idx="6876">
                  <c:v>42296.553766087964</c:v>
                </c:pt>
                <c:pt idx="6877">
                  <c:v>42296.553881840278</c:v>
                </c:pt>
                <c:pt idx="6878">
                  <c:v>42296.553997592593</c:v>
                </c:pt>
                <c:pt idx="6879">
                  <c:v>42296.554113321756</c:v>
                </c:pt>
                <c:pt idx="6880">
                  <c:v>42296.55422907407</c:v>
                </c:pt>
                <c:pt idx="6881">
                  <c:v>42296.55434480324</c:v>
                </c:pt>
                <c:pt idx="6882">
                  <c:v>42296.554460555555</c:v>
                </c:pt>
                <c:pt idx="6883">
                  <c:v>42296.554576296294</c:v>
                </c:pt>
                <c:pt idx="6884">
                  <c:v>42296.55469203704</c:v>
                </c:pt>
                <c:pt idx="6885">
                  <c:v>42296.554807789355</c:v>
                </c:pt>
                <c:pt idx="6886">
                  <c:v>42296.554923506941</c:v>
                </c:pt>
                <c:pt idx="6887">
                  <c:v>42296.555039270832</c:v>
                </c:pt>
                <c:pt idx="6888">
                  <c:v>42296.555155000002</c:v>
                </c:pt>
                <c:pt idx="6889">
                  <c:v>42296.555270752317</c:v>
                </c:pt>
                <c:pt idx="6890">
                  <c:v>42296.555386493055</c:v>
                </c:pt>
                <c:pt idx="6891">
                  <c:v>42296.555502256946</c:v>
                </c:pt>
                <c:pt idx="6892">
                  <c:v>42296.555617997685</c:v>
                </c:pt>
                <c:pt idx="6893">
                  <c:v>42296.555733703703</c:v>
                </c:pt>
                <c:pt idx="6894">
                  <c:v>42296.555849456017</c:v>
                </c:pt>
                <c:pt idx="6895">
                  <c:v>42296.555965196756</c:v>
                </c:pt>
                <c:pt idx="6896">
                  <c:v>42296.556080949071</c:v>
                </c:pt>
                <c:pt idx="6897">
                  <c:v>42296.556196678241</c:v>
                </c:pt>
                <c:pt idx="6898">
                  <c:v>42296.556312418979</c:v>
                </c:pt>
                <c:pt idx="6899">
                  <c:v>42296.55642818287</c:v>
                </c:pt>
                <c:pt idx="6900">
                  <c:v>42296.556543900464</c:v>
                </c:pt>
                <c:pt idx="6901">
                  <c:v>42296.556659652779</c:v>
                </c:pt>
                <c:pt idx="6902">
                  <c:v>42296.556775381941</c:v>
                </c:pt>
                <c:pt idx="6903">
                  <c:v>42296.556891134256</c:v>
                </c:pt>
                <c:pt idx="6904">
                  <c:v>42296.557006875002</c:v>
                </c:pt>
                <c:pt idx="6905">
                  <c:v>42296.557122627317</c:v>
                </c:pt>
                <c:pt idx="6906">
                  <c:v>42296.557238368056</c:v>
                </c:pt>
                <c:pt idx="6907">
                  <c:v>42296.557354097225</c:v>
                </c:pt>
                <c:pt idx="6908">
                  <c:v>42296.55746984954</c:v>
                </c:pt>
                <c:pt idx="6909">
                  <c:v>42296.557585578703</c:v>
                </c:pt>
                <c:pt idx="6910">
                  <c:v>42296.557701331018</c:v>
                </c:pt>
                <c:pt idx="6911">
                  <c:v>42296.557817060188</c:v>
                </c:pt>
                <c:pt idx="6912">
                  <c:v>42296.557932824071</c:v>
                </c:pt>
                <c:pt idx="6913">
                  <c:v>42296.558048564817</c:v>
                </c:pt>
                <c:pt idx="6914">
                  <c:v>42296.55816429398</c:v>
                </c:pt>
                <c:pt idx="6915">
                  <c:v>42296.558280034726</c:v>
                </c:pt>
                <c:pt idx="6916">
                  <c:v>42296.558395775464</c:v>
                </c:pt>
                <c:pt idx="6917">
                  <c:v>42296.558511527779</c:v>
                </c:pt>
                <c:pt idx="6918">
                  <c:v>42296.558627256942</c:v>
                </c:pt>
                <c:pt idx="6919">
                  <c:v>42296.558743009256</c:v>
                </c:pt>
                <c:pt idx="6920">
                  <c:v>42296.558858761571</c:v>
                </c:pt>
                <c:pt idx="6921">
                  <c:v>42296.558974490741</c:v>
                </c:pt>
                <c:pt idx="6922">
                  <c:v>42296.559090266201</c:v>
                </c:pt>
                <c:pt idx="6923">
                  <c:v>42296.55920596065</c:v>
                </c:pt>
                <c:pt idx="6924">
                  <c:v>42296.559321712964</c:v>
                </c:pt>
                <c:pt idx="6925">
                  <c:v>42296.559437453703</c:v>
                </c:pt>
                <c:pt idx="6926">
                  <c:v>42296.559553206018</c:v>
                </c:pt>
                <c:pt idx="6927">
                  <c:v>42296.559668946757</c:v>
                </c:pt>
                <c:pt idx="6928">
                  <c:v>42296.559784687503</c:v>
                </c:pt>
                <c:pt idx="6929">
                  <c:v>42296.559900439817</c:v>
                </c:pt>
                <c:pt idx="6930">
                  <c:v>42296.560016157404</c:v>
                </c:pt>
                <c:pt idx="6931">
                  <c:v>42296.560131909719</c:v>
                </c:pt>
                <c:pt idx="6932">
                  <c:v>42296.560247638889</c:v>
                </c:pt>
                <c:pt idx="6933">
                  <c:v>42296.560363402779</c:v>
                </c:pt>
                <c:pt idx="6934">
                  <c:v>42296.560479143518</c:v>
                </c:pt>
                <c:pt idx="6935">
                  <c:v>42296.560594884257</c:v>
                </c:pt>
                <c:pt idx="6936">
                  <c:v>42296.560710625003</c:v>
                </c:pt>
                <c:pt idx="6937">
                  <c:v>42296.560826354165</c:v>
                </c:pt>
                <c:pt idx="6938">
                  <c:v>42296.56094210648</c:v>
                </c:pt>
                <c:pt idx="6939">
                  <c:v>42296.561057824074</c:v>
                </c:pt>
                <c:pt idx="6940">
                  <c:v>42296.561173587965</c:v>
                </c:pt>
                <c:pt idx="6941">
                  <c:v>42296.561289340279</c:v>
                </c:pt>
                <c:pt idx="6942">
                  <c:v>42296.561405081018</c:v>
                </c:pt>
                <c:pt idx="6943">
                  <c:v>42296.561520821757</c:v>
                </c:pt>
                <c:pt idx="6944">
                  <c:v>42296.561636562503</c:v>
                </c:pt>
                <c:pt idx="6945">
                  <c:v>42296.561752291665</c:v>
                </c:pt>
                <c:pt idx="6946">
                  <c:v>42296.561868055556</c:v>
                </c:pt>
                <c:pt idx="6947">
                  <c:v>42296.561983796295</c:v>
                </c:pt>
                <c:pt idx="6948">
                  <c:v>42296.562099525465</c:v>
                </c:pt>
                <c:pt idx="6949">
                  <c:v>42296.562215266204</c:v>
                </c:pt>
                <c:pt idx="6950">
                  <c:v>42296.562331018518</c:v>
                </c:pt>
                <c:pt idx="6951">
                  <c:v>42296.562446759257</c:v>
                </c:pt>
                <c:pt idx="6952">
                  <c:v>42296.562562488427</c:v>
                </c:pt>
                <c:pt idx="6953">
                  <c:v>42296.562678206021</c:v>
                </c:pt>
                <c:pt idx="6954">
                  <c:v>42296.56279398148</c:v>
                </c:pt>
                <c:pt idx="6955">
                  <c:v>42296.562909722219</c:v>
                </c:pt>
                <c:pt idx="6956">
                  <c:v>42296.563025462965</c:v>
                </c:pt>
                <c:pt idx="6957">
                  <c:v>42296.563141203704</c:v>
                </c:pt>
                <c:pt idx="6958">
                  <c:v>42296.563256956018</c:v>
                </c:pt>
                <c:pt idx="6959">
                  <c:v>42296.563372696757</c:v>
                </c:pt>
                <c:pt idx="6960">
                  <c:v>42296.563488414351</c:v>
                </c:pt>
                <c:pt idx="6961">
                  <c:v>42296.563604166666</c:v>
                </c:pt>
                <c:pt idx="6962">
                  <c:v>42296.563719907404</c:v>
                </c:pt>
                <c:pt idx="6963">
                  <c:v>42296.563835659719</c:v>
                </c:pt>
                <c:pt idx="6964">
                  <c:v>42296.563951400465</c:v>
                </c:pt>
                <c:pt idx="6965">
                  <c:v>42296.564067141204</c:v>
                </c:pt>
                <c:pt idx="6966">
                  <c:v>42296.564182881943</c:v>
                </c:pt>
                <c:pt idx="6967">
                  <c:v>42296.564298634257</c:v>
                </c:pt>
                <c:pt idx="6968">
                  <c:v>42296.564414363427</c:v>
                </c:pt>
                <c:pt idx="6969">
                  <c:v>42296.564530104166</c:v>
                </c:pt>
                <c:pt idx="6970">
                  <c:v>42296.564645844905</c:v>
                </c:pt>
                <c:pt idx="6971">
                  <c:v>42296.564761597219</c:v>
                </c:pt>
                <c:pt idx="6972">
                  <c:v>42296.564877337965</c:v>
                </c:pt>
                <c:pt idx="6973">
                  <c:v>42296.564993078704</c:v>
                </c:pt>
                <c:pt idx="6974">
                  <c:v>42296.565108819443</c:v>
                </c:pt>
                <c:pt idx="6975">
                  <c:v>42296.565224560189</c:v>
                </c:pt>
                <c:pt idx="6976">
                  <c:v>42296.565340300927</c:v>
                </c:pt>
                <c:pt idx="6977">
                  <c:v>42296.565456041666</c:v>
                </c:pt>
                <c:pt idx="6978">
                  <c:v>42296.565571782405</c:v>
                </c:pt>
                <c:pt idx="6979">
                  <c:v>42296.565687534719</c:v>
                </c:pt>
                <c:pt idx="6980">
                  <c:v>42296.565803275465</c:v>
                </c:pt>
                <c:pt idx="6981">
                  <c:v>42296.565919016204</c:v>
                </c:pt>
                <c:pt idx="6982">
                  <c:v>42296.566034756943</c:v>
                </c:pt>
                <c:pt idx="6983">
                  <c:v>42296.566150509258</c:v>
                </c:pt>
                <c:pt idx="6984">
                  <c:v>42296.566266238427</c:v>
                </c:pt>
                <c:pt idx="6985">
                  <c:v>42296.56638196759</c:v>
                </c:pt>
                <c:pt idx="6986">
                  <c:v>42296.566497719905</c:v>
                </c:pt>
                <c:pt idx="6987">
                  <c:v>42296.566613460651</c:v>
                </c:pt>
                <c:pt idx="6988">
                  <c:v>42296.566729212966</c:v>
                </c:pt>
                <c:pt idx="6989">
                  <c:v>42296.566844953704</c:v>
                </c:pt>
                <c:pt idx="6990">
                  <c:v>42296.566960694443</c:v>
                </c:pt>
                <c:pt idx="6991">
                  <c:v>42296.567076423613</c:v>
                </c:pt>
                <c:pt idx="6992">
                  <c:v>42296.567192175928</c:v>
                </c:pt>
                <c:pt idx="6993">
                  <c:v>42296.567307916666</c:v>
                </c:pt>
                <c:pt idx="6994">
                  <c:v>42296.567423657405</c:v>
                </c:pt>
                <c:pt idx="6995">
                  <c:v>42296.567539398151</c:v>
                </c:pt>
                <c:pt idx="6996">
                  <c:v>42296.567655150466</c:v>
                </c:pt>
                <c:pt idx="6997">
                  <c:v>42296.567770891204</c:v>
                </c:pt>
                <c:pt idx="6998">
                  <c:v>42296.567886643519</c:v>
                </c:pt>
                <c:pt idx="6999">
                  <c:v>42296.568002384258</c:v>
                </c:pt>
                <c:pt idx="7000">
                  <c:v>42296.568118124997</c:v>
                </c:pt>
                <c:pt idx="7001">
                  <c:v>42296.568233877311</c:v>
                </c:pt>
                <c:pt idx="7002">
                  <c:v>42296.568349606481</c:v>
                </c:pt>
                <c:pt idx="7003">
                  <c:v>42296.568465358796</c:v>
                </c:pt>
                <c:pt idx="7004">
                  <c:v>42296.568581111111</c:v>
                </c:pt>
                <c:pt idx="7005">
                  <c:v>42296.568696817129</c:v>
                </c:pt>
                <c:pt idx="7006">
                  <c:v>42296.568812557867</c:v>
                </c:pt>
                <c:pt idx="7007">
                  <c:v>42296.568928298613</c:v>
                </c:pt>
                <c:pt idx="7008">
                  <c:v>42296.569044039352</c:v>
                </c:pt>
                <c:pt idx="7009">
                  <c:v>42296.569159791667</c:v>
                </c:pt>
                <c:pt idx="7010">
                  <c:v>42296.569275532405</c:v>
                </c:pt>
                <c:pt idx="7011">
                  <c:v>42296.56939128472</c:v>
                </c:pt>
                <c:pt idx="7012">
                  <c:v>42296.56950701389</c:v>
                </c:pt>
                <c:pt idx="7013">
                  <c:v>42296.569622766205</c:v>
                </c:pt>
                <c:pt idx="7014">
                  <c:v>42296.569738495367</c:v>
                </c:pt>
                <c:pt idx="7015">
                  <c:v>42296.569854236113</c:v>
                </c:pt>
                <c:pt idx="7016">
                  <c:v>42296.569969976852</c:v>
                </c:pt>
                <c:pt idx="7017">
                  <c:v>42296.570085729167</c:v>
                </c:pt>
                <c:pt idx="7018">
                  <c:v>42296.570201481481</c:v>
                </c:pt>
                <c:pt idx="7019">
                  <c:v>42296.570317210651</c:v>
                </c:pt>
                <c:pt idx="7020">
                  <c:v>42296.57043295139</c:v>
                </c:pt>
                <c:pt idx="7021">
                  <c:v>42296.570548692129</c:v>
                </c:pt>
                <c:pt idx="7022">
                  <c:v>42296.570664444444</c:v>
                </c:pt>
                <c:pt idx="7023">
                  <c:v>42296.570780173613</c:v>
                </c:pt>
                <c:pt idx="7024">
                  <c:v>42296.570895914352</c:v>
                </c:pt>
                <c:pt idx="7025">
                  <c:v>42296.571011678243</c:v>
                </c:pt>
                <c:pt idx="7026">
                  <c:v>42296.571127407406</c:v>
                </c:pt>
                <c:pt idx="7027">
                  <c:v>42296.571243136576</c:v>
                </c:pt>
                <c:pt idx="7028">
                  <c:v>42296.571358877314</c:v>
                </c:pt>
                <c:pt idx="7029">
                  <c:v>42296.571474629629</c:v>
                </c:pt>
                <c:pt idx="7030">
                  <c:v>42296.571590370368</c:v>
                </c:pt>
                <c:pt idx="7031">
                  <c:v>42296.571706111114</c:v>
                </c:pt>
                <c:pt idx="7032">
                  <c:v>42296.571821863428</c:v>
                </c:pt>
                <c:pt idx="7033">
                  <c:v>42296.571937592591</c:v>
                </c:pt>
                <c:pt idx="7034">
                  <c:v>42296.572053356482</c:v>
                </c:pt>
                <c:pt idx="7035">
                  <c:v>42296.572169074076</c:v>
                </c:pt>
                <c:pt idx="7036">
                  <c:v>42296.57228482639</c:v>
                </c:pt>
                <c:pt idx="7037">
                  <c:v>42296.572400555553</c:v>
                </c:pt>
                <c:pt idx="7038">
                  <c:v>42296.572516319444</c:v>
                </c:pt>
                <c:pt idx="7039">
                  <c:v>42296.572632071759</c:v>
                </c:pt>
                <c:pt idx="7040">
                  <c:v>42296.572747812497</c:v>
                </c:pt>
                <c:pt idx="7041">
                  <c:v>42296.572863553243</c:v>
                </c:pt>
                <c:pt idx="7042">
                  <c:v>42296.572979259261</c:v>
                </c:pt>
                <c:pt idx="7043">
                  <c:v>42296.573095023145</c:v>
                </c:pt>
                <c:pt idx="7044">
                  <c:v>42296.573210752314</c:v>
                </c:pt>
                <c:pt idx="7045">
                  <c:v>42296.573326504629</c:v>
                </c:pt>
                <c:pt idx="7046">
                  <c:v>42296.573442245368</c:v>
                </c:pt>
                <c:pt idx="7047">
                  <c:v>42296.573557986114</c:v>
                </c:pt>
                <c:pt idx="7048">
                  <c:v>42296.573673738429</c:v>
                </c:pt>
                <c:pt idx="7049">
                  <c:v>42296.573789467591</c:v>
                </c:pt>
                <c:pt idx="7050">
                  <c:v>42296.57390520833</c:v>
                </c:pt>
                <c:pt idx="7051">
                  <c:v>42296.574020949076</c:v>
                </c:pt>
                <c:pt idx="7052">
                  <c:v>42296.574136701391</c:v>
                </c:pt>
                <c:pt idx="7053">
                  <c:v>42296.574252442129</c:v>
                </c:pt>
                <c:pt idx="7054">
                  <c:v>42296.574368159723</c:v>
                </c:pt>
                <c:pt idx="7055">
                  <c:v>42296.574483935183</c:v>
                </c:pt>
                <c:pt idx="7056">
                  <c:v>42296.574599664353</c:v>
                </c:pt>
                <c:pt idx="7057">
                  <c:v>42296.574715405091</c:v>
                </c:pt>
                <c:pt idx="7058">
                  <c:v>42296.574831134261</c:v>
                </c:pt>
                <c:pt idx="7059">
                  <c:v>42296.574946898145</c:v>
                </c:pt>
                <c:pt idx="7060">
                  <c:v>42296.575062627315</c:v>
                </c:pt>
                <c:pt idx="7061">
                  <c:v>42296.57517837963</c:v>
                </c:pt>
                <c:pt idx="7062">
                  <c:v>42296.575294120368</c:v>
                </c:pt>
                <c:pt idx="7063">
                  <c:v>42296.575409861114</c:v>
                </c:pt>
                <c:pt idx="7064">
                  <c:v>42296.575525613429</c:v>
                </c:pt>
                <c:pt idx="7065">
                  <c:v>42296.575641342592</c:v>
                </c:pt>
                <c:pt idx="7066">
                  <c:v>42296.57575708333</c:v>
                </c:pt>
                <c:pt idx="7067">
                  <c:v>42296.575872835645</c:v>
                </c:pt>
                <c:pt idx="7068">
                  <c:v>42296.575988576391</c:v>
                </c:pt>
                <c:pt idx="7069">
                  <c:v>42296.57610431713</c:v>
                </c:pt>
                <c:pt idx="7070">
                  <c:v>42296.5762200463</c:v>
                </c:pt>
                <c:pt idx="7071">
                  <c:v>42296.576335798614</c:v>
                </c:pt>
                <c:pt idx="7072">
                  <c:v>42296.576451562498</c:v>
                </c:pt>
                <c:pt idx="7073">
                  <c:v>42296.576567291668</c:v>
                </c:pt>
                <c:pt idx="7074">
                  <c:v>42296.57668302083</c:v>
                </c:pt>
                <c:pt idx="7075">
                  <c:v>42296.576798761576</c:v>
                </c:pt>
                <c:pt idx="7076">
                  <c:v>42296.576914513891</c:v>
                </c:pt>
                <c:pt idx="7077">
                  <c:v>42296.57703025463</c:v>
                </c:pt>
                <c:pt idx="7078">
                  <c:v>42296.577145995368</c:v>
                </c:pt>
                <c:pt idx="7079">
                  <c:v>42296.577261736114</c:v>
                </c:pt>
                <c:pt idx="7080">
                  <c:v>42296.577377476853</c:v>
                </c:pt>
                <c:pt idx="7081">
                  <c:v>42296.577493217592</c:v>
                </c:pt>
                <c:pt idx="7082">
                  <c:v>42296.577608958331</c:v>
                </c:pt>
                <c:pt idx="7083">
                  <c:v>42296.577724699076</c:v>
                </c:pt>
                <c:pt idx="7084">
                  <c:v>42296.577840451391</c:v>
                </c:pt>
                <c:pt idx="7085">
                  <c:v>42296.57795619213</c:v>
                </c:pt>
                <c:pt idx="7086">
                  <c:v>42296.578071932869</c:v>
                </c:pt>
                <c:pt idx="7087">
                  <c:v>42296.578187662039</c:v>
                </c:pt>
                <c:pt idx="7088">
                  <c:v>42296.578303414353</c:v>
                </c:pt>
                <c:pt idx="7089">
                  <c:v>42296.578419155092</c:v>
                </c:pt>
                <c:pt idx="7090">
                  <c:v>42296.578534895831</c:v>
                </c:pt>
                <c:pt idx="7091">
                  <c:v>42296.578650636577</c:v>
                </c:pt>
                <c:pt idx="7092">
                  <c:v>42296.578766377315</c:v>
                </c:pt>
                <c:pt idx="7093">
                  <c:v>42296.57888212963</c:v>
                </c:pt>
                <c:pt idx="7094">
                  <c:v>42296.578997870369</c:v>
                </c:pt>
                <c:pt idx="7095">
                  <c:v>42296.579113599539</c:v>
                </c:pt>
                <c:pt idx="7096">
                  <c:v>42296.579229340277</c:v>
                </c:pt>
                <c:pt idx="7097">
                  <c:v>42296.579345092592</c:v>
                </c:pt>
                <c:pt idx="7098">
                  <c:v>42296.579460821762</c:v>
                </c:pt>
                <c:pt idx="7099">
                  <c:v>42296.579576574077</c:v>
                </c:pt>
                <c:pt idx="7100">
                  <c:v>42296.579692326392</c:v>
                </c:pt>
                <c:pt idx="7101">
                  <c:v>42296.57980806713</c:v>
                </c:pt>
                <c:pt idx="7102">
                  <c:v>42296.579923796293</c:v>
                </c:pt>
                <c:pt idx="7103">
                  <c:v>42296.580039537039</c:v>
                </c:pt>
                <c:pt idx="7104">
                  <c:v>42296.580155277778</c:v>
                </c:pt>
                <c:pt idx="7105">
                  <c:v>42296.580271030092</c:v>
                </c:pt>
                <c:pt idx="7106">
                  <c:v>42296.580386770831</c:v>
                </c:pt>
                <c:pt idx="7107">
                  <c:v>42296.580502523146</c:v>
                </c:pt>
                <c:pt idx="7108">
                  <c:v>42296.580618252316</c:v>
                </c:pt>
                <c:pt idx="7109">
                  <c:v>42296.58073400463</c:v>
                </c:pt>
                <c:pt idx="7110">
                  <c:v>42296.580849733793</c:v>
                </c:pt>
                <c:pt idx="7111">
                  <c:v>42296.580965474539</c:v>
                </c:pt>
                <c:pt idx="7112">
                  <c:v>42296.581081215278</c:v>
                </c:pt>
                <c:pt idx="7113">
                  <c:v>42296.581196967592</c:v>
                </c:pt>
                <c:pt idx="7114">
                  <c:v>42296.581312719907</c:v>
                </c:pt>
                <c:pt idx="7115">
                  <c:v>42296.581428449077</c:v>
                </c:pt>
                <c:pt idx="7116">
                  <c:v>42296.581544189816</c:v>
                </c:pt>
                <c:pt idx="7117">
                  <c:v>42296.58165994213</c:v>
                </c:pt>
                <c:pt idx="7118">
                  <c:v>42296.581775694445</c:v>
                </c:pt>
                <c:pt idx="7119">
                  <c:v>42296.581891423608</c:v>
                </c:pt>
                <c:pt idx="7120">
                  <c:v>42296.582007175923</c:v>
                </c:pt>
                <c:pt idx="7121">
                  <c:v>42296.582122916669</c:v>
                </c:pt>
                <c:pt idx="7122">
                  <c:v>42296.582238668983</c:v>
                </c:pt>
                <c:pt idx="7123">
                  <c:v>42296.582354409722</c:v>
                </c:pt>
                <c:pt idx="7124">
                  <c:v>42296.58247011574</c:v>
                </c:pt>
                <c:pt idx="7125">
                  <c:v>42296.582585856479</c:v>
                </c:pt>
                <c:pt idx="7126">
                  <c:v>42296.582701608793</c:v>
                </c:pt>
                <c:pt idx="7127">
                  <c:v>42296.582817349539</c:v>
                </c:pt>
                <c:pt idx="7128">
                  <c:v>42296.582933101854</c:v>
                </c:pt>
                <c:pt idx="7129">
                  <c:v>42296.583048831017</c:v>
                </c:pt>
                <c:pt idx="7130">
                  <c:v>42296.583164594907</c:v>
                </c:pt>
                <c:pt idx="7131">
                  <c:v>42296.583280324077</c:v>
                </c:pt>
                <c:pt idx="7132">
                  <c:v>42296.58339605324</c:v>
                </c:pt>
                <c:pt idx="7133">
                  <c:v>42296.583511793979</c:v>
                </c:pt>
                <c:pt idx="7134">
                  <c:v>42296.583627546293</c:v>
                </c:pt>
                <c:pt idx="7135">
                  <c:v>42296.583743298608</c:v>
                </c:pt>
                <c:pt idx="7136">
                  <c:v>42296.583859027778</c:v>
                </c:pt>
                <c:pt idx="7137">
                  <c:v>42296.583974780093</c:v>
                </c:pt>
                <c:pt idx="7138">
                  <c:v>42296.584090509263</c:v>
                </c:pt>
                <c:pt idx="7139">
                  <c:v>42296.584206261577</c:v>
                </c:pt>
                <c:pt idx="7140">
                  <c:v>42296.58432199074</c:v>
                </c:pt>
                <c:pt idx="7141">
                  <c:v>42296.58443771991</c:v>
                </c:pt>
                <c:pt idx="7142">
                  <c:v>42296.584553483794</c:v>
                </c:pt>
                <c:pt idx="7143">
                  <c:v>42296.58466922454</c:v>
                </c:pt>
                <c:pt idx="7144">
                  <c:v>42296.584784976854</c:v>
                </c:pt>
                <c:pt idx="7145">
                  <c:v>42296.584900706017</c:v>
                </c:pt>
                <c:pt idx="7146">
                  <c:v>42296.585016458332</c:v>
                </c:pt>
                <c:pt idx="7147">
                  <c:v>42296.585132187502</c:v>
                </c:pt>
                <c:pt idx="7148">
                  <c:v>42296.58524792824</c:v>
                </c:pt>
                <c:pt idx="7149">
                  <c:v>42296.585363680555</c:v>
                </c:pt>
                <c:pt idx="7150">
                  <c:v>42296.585479409725</c:v>
                </c:pt>
                <c:pt idx="7151">
                  <c:v>42296.585595173608</c:v>
                </c:pt>
                <c:pt idx="7152">
                  <c:v>42296.585710902778</c:v>
                </c:pt>
                <c:pt idx="7153">
                  <c:v>42296.585826655093</c:v>
                </c:pt>
                <c:pt idx="7154">
                  <c:v>42296.585942372687</c:v>
                </c:pt>
                <c:pt idx="7155">
                  <c:v>42296.586058136571</c:v>
                </c:pt>
                <c:pt idx="7156">
                  <c:v>42296.586173877316</c:v>
                </c:pt>
                <c:pt idx="7157">
                  <c:v>42296.58628959491</c:v>
                </c:pt>
                <c:pt idx="7158">
                  <c:v>42296.586405358794</c:v>
                </c:pt>
                <c:pt idx="7159">
                  <c:v>42296.586521087964</c:v>
                </c:pt>
                <c:pt idx="7160">
                  <c:v>42296.586636851855</c:v>
                </c:pt>
                <c:pt idx="7161">
                  <c:v>42296.586752581017</c:v>
                </c:pt>
                <c:pt idx="7162">
                  <c:v>42296.586868310187</c:v>
                </c:pt>
                <c:pt idx="7163">
                  <c:v>42296.586984062502</c:v>
                </c:pt>
                <c:pt idx="7164">
                  <c:v>42296.587099803241</c:v>
                </c:pt>
                <c:pt idx="7165">
                  <c:v>42296.587215555555</c:v>
                </c:pt>
                <c:pt idx="7166">
                  <c:v>42296.587331284725</c:v>
                </c:pt>
                <c:pt idx="7167">
                  <c:v>42296.58744703704</c:v>
                </c:pt>
                <c:pt idx="7168">
                  <c:v>42296.587562766203</c:v>
                </c:pt>
                <c:pt idx="7169">
                  <c:v>42296.587678530093</c:v>
                </c:pt>
                <c:pt idx="7170">
                  <c:v>42296.587794247687</c:v>
                </c:pt>
                <c:pt idx="7171">
                  <c:v>42296.58790997685</c:v>
                </c:pt>
                <c:pt idx="7172">
                  <c:v>42296.588025752317</c:v>
                </c:pt>
                <c:pt idx="7173">
                  <c:v>42296.588141469911</c:v>
                </c:pt>
                <c:pt idx="7174">
                  <c:v>42296.588257222225</c:v>
                </c:pt>
                <c:pt idx="7175">
                  <c:v>42296.58837297454</c:v>
                </c:pt>
                <c:pt idx="7176">
                  <c:v>42296.588488738424</c:v>
                </c:pt>
                <c:pt idx="7177">
                  <c:v>42296.588604456017</c:v>
                </c:pt>
                <c:pt idx="7178">
                  <c:v>42296.588720196756</c:v>
                </c:pt>
                <c:pt idx="7179">
                  <c:v>42296.588835937502</c:v>
                </c:pt>
                <c:pt idx="7180">
                  <c:v>42296.588951666665</c:v>
                </c:pt>
                <c:pt idx="7181">
                  <c:v>42296.589067430556</c:v>
                </c:pt>
                <c:pt idx="7182">
                  <c:v>42296.589183159726</c:v>
                </c:pt>
                <c:pt idx="7183">
                  <c:v>42296.58929891204</c:v>
                </c:pt>
                <c:pt idx="7184">
                  <c:v>42296.589414652779</c:v>
                </c:pt>
                <c:pt idx="7185">
                  <c:v>42296.589530381942</c:v>
                </c:pt>
                <c:pt idx="7186">
                  <c:v>42296.589646134256</c:v>
                </c:pt>
                <c:pt idx="7187">
                  <c:v>42296.589761863426</c:v>
                </c:pt>
                <c:pt idx="7188">
                  <c:v>42296.589877615741</c:v>
                </c:pt>
                <c:pt idx="7189">
                  <c:v>42296.58999335648</c:v>
                </c:pt>
                <c:pt idx="7190">
                  <c:v>42296.590109108794</c:v>
                </c:pt>
                <c:pt idx="7191">
                  <c:v>42296.590224837964</c:v>
                </c:pt>
                <c:pt idx="7192">
                  <c:v>42296.590340578703</c:v>
                </c:pt>
                <c:pt idx="7193">
                  <c:v>42296.590456331018</c:v>
                </c:pt>
                <c:pt idx="7194">
                  <c:v>42296.590572071756</c:v>
                </c:pt>
                <c:pt idx="7195">
                  <c:v>42296.590687812502</c:v>
                </c:pt>
                <c:pt idx="7196">
                  <c:v>42296.590803541665</c:v>
                </c:pt>
                <c:pt idx="7197">
                  <c:v>42296.590919305556</c:v>
                </c:pt>
                <c:pt idx="7198">
                  <c:v>42296.591035046295</c:v>
                </c:pt>
                <c:pt idx="7199">
                  <c:v>42296.591150775464</c:v>
                </c:pt>
                <c:pt idx="7200">
                  <c:v>42296.591266516203</c:v>
                </c:pt>
                <c:pt idx="7201">
                  <c:v>42296.591382268518</c:v>
                </c:pt>
                <c:pt idx="7202">
                  <c:v>42296.591497997688</c:v>
                </c:pt>
                <c:pt idx="7203">
                  <c:v>42296.591613761571</c:v>
                </c:pt>
                <c:pt idx="7204">
                  <c:v>42296.591729502317</c:v>
                </c:pt>
                <c:pt idx="7205">
                  <c:v>42296.591845254632</c:v>
                </c:pt>
                <c:pt idx="7206">
                  <c:v>42296.591960983795</c:v>
                </c:pt>
                <c:pt idx="7207">
                  <c:v>42296.592076712965</c:v>
                </c:pt>
                <c:pt idx="7208">
                  <c:v>42296.592192453703</c:v>
                </c:pt>
                <c:pt idx="7209">
                  <c:v>42296.592308194442</c:v>
                </c:pt>
                <c:pt idx="7210">
                  <c:v>42296.592423935188</c:v>
                </c:pt>
                <c:pt idx="7211">
                  <c:v>42296.592539687503</c:v>
                </c:pt>
                <c:pt idx="7212">
                  <c:v>42296.592655428241</c:v>
                </c:pt>
                <c:pt idx="7213">
                  <c:v>42296.59277116898</c:v>
                </c:pt>
                <c:pt idx="7214">
                  <c:v>42296.592886909719</c:v>
                </c:pt>
                <c:pt idx="7215">
                  <c:v>42296.593002650465</c:v>
                </c:pt>
                <c:pt idx="7216">
                  <c:v>42296.593118391203</c:v>
                </c:pt>
                <c:pt idx="7217">
                  <c:v>42296.593234131942</c:v>
                </c:pt>
                <c:pt idx="7218">
                  <c:v>42296.593349884257</c:v>
                </c:pt>
                <c:pt idx="7219">
                  <c:v>42296.593465625003</c:v>
                </c:pt>
                <c:pt idx="7220">
                  <c:v>42296.593581365742</c:v>
                </c:pt>
                <c:pt idx="7221">
                  <c:v>42296.593697094904</c:v>
                </c:pt>
                <c:pt idx="7222">
                  <c:v>42296.593812847219</c:v>
                </c:pt>
                <c:pt idx="7223">
                  <c:v>42296.593928587965</c:v>
                </c:pt>
                <c:pt idx="7224">
                  <c:v>42296.594044328704</c:v>
                </c:pt>
                <c:pt idx="7225">
                  <c:v>42296.594160069442</c:v>
                </c:pt>
                <c:pt idx="7226">
                  <c:v>42296.594275821757</c:v>
                </c:pt>
                <c:pt idx="7227">
                  <c:v>42296.594391562503</c:v>
                </c:pt>
                <c:pt idx="7228">
                  <c:v>42296.594507303242</c:v>
                </c:pt>
                <c:pt idx="7229">
                  <c:v>42296.59462304398</c:v>
                </c:pt>
                <c:pt idx="7230">
                  <c:v>42296.59473877315</c:v>
                </c:pt>
                <c:pt idx="7231">
                  <c:v>42296.594854525465</c:v>
                </c:pt>
                <c:pt idx="7232">
                  <c:v>42296.594970266204</c:v>
                </c:pt>
                <c:pt idx="7233">
                  <c:v>42296.595086018518</c:v>
                </c:pt>
                <c:pt idx="7234">
                  <c:v>42296.595201747688</c:v>
                </c:pt>
                <c:pt idx="7235">
                  <c:v>42296.595317500003</c:v>
                </c:pt>
                <c:pt idx="7236">
                  <c:v>42296.595433229166</c:v>
                </c:pt>
                <c:pt idx="7237">
                  <c:v>42296.595548969904</c:v>
                </c:pt>
                <c:pt idx="7238">
                  <c:v>42296.59566471065</c:v>
                </c:pt>
                <c:pt idx="7239">
                  <c:v>42296.595780462965</c:v>
                </c:pt>
                <c:pt idx="7240">
                  <c:v>42296.59589621528</c:v>
                </c:pt>
                <c:pt idx="7241">
                  <c:v>42296.596011944443</c:v>
                </c:pt>
                <c:pt idx="7242">
                  <c:v>42296.596127685189</c:v>
                </c:pt>
                <c:pt idx="7243">
                  <c:v>42296.596243437503</c:v>
                </c:pt>
                <c:pt idx="7244">
                  <c:v>42296.596359166666</c:v>
                </c:pt>
                <c:pt idx="7245">
                  <c:v>42296.596474907405</c:v>
                </c:pt>
                <c:pt idx="7246">
                  <c:v>42296.596590636575</c:v>
                </c:pt>
                <c:pt idx="7247">
                  <c:v>42296.596706412034</c:v>
                </c:pt>
                <c:pt idx="7248">
                  <c:v>42296.596822141204</c:v>
                </c:pt>
                <c:pt idx="7249">
                  <c:v>42296.596937905095</c:v>
                </c:pt>
                <c:pt idx="7250">
                  <c:v>42296.597055752318</c:v>
                </c:pt>
                <c:pt idx="7251">
                  <c:v>42296.597171469904</c:v>
                </c:pt>
                <c:pt idx="7252">
                  <c:v>42296.59728707176</c:v>
                </c:pt>
                <c:pt idx="7253">
                  <c:v>42296.597402812498</c:v>
                </c:pt>
                <c:pt idx="7254">
                  <c:v>42296.597518576389</c:v>
                </c:pt>
                <c:pt idx="7255">
                  <c:v>42296.597634305559</c:v>
                </c:pt>
                <c:pt idx="7256">
                  <c:v>42296.597750057874</c:v>
                </c:pt>
                <c:pt idx="7257">
                  <c:v>42296.59786577546</c:v>
                </c:pt>
                <c:pt idx="7258">
                  <c:v>42296.59798150463</c:v>
                </c:pt>
                <c:pt idx="7259">
                  <c:v>42296.598097256945</c:v>
                </c:pt>
                <c:pt idx="7260">
                  <c:v>42296.598212997684</c:v>
                </c:pt>
                <c:pt idx="7261">
                  <c:v>42296.598328865737</c:v>
                </c:pt>
                <c:pt idx="7262">
                  <c:v>42296.598444479168</c:v>
                </c:pt>
                <c:pt idx="7263">
                  <c:v>42296.598560231483</c:v>
                </c:pt>
                <c:pt idx="7264">
                  <c:v>42296.598675937501</c:v>
                </c:pt>
                <c:pt idx="7265">
                  <c:v>42296.598791701392</c:v>
                </c:pt>
                <c:pt idx="7266">
                  <c:v>42296.598907430554</c:v>
                </c:pt>
                <c:pt idx="7267">
                  <c:v>42296.599023194445</c:v>
                </c:pt>
                <c:pt idx="7268">
                  <c:v>42296.599138935184</c:v>
                </c:pt>
                <c:pt idx="7269">
                  <c:v>42296.599254664354</c:v>
                </c:pt>
                <c:pt idx="7270">
                  <c:v>42296.599370405092</c:v>
                </c:pt>
                <c:pt idx="7271">
                  <c:v>42296.599486145831</c:v>
                </c:pt>
                <c:pt idx="7272">
                  <c:v>42296.59960199074</c:v>
                </c:pt>
                <c:pt idx="7273">
                  <c:v>42296.599717627316</c:v>
                </c:pt>
                <c:pt idx="7274">
                  <c:v>42296.599833356478</c:v>
                </c:pt>
                <c:pt idx="7275">
                  <c:v>42296.599949120369</c:v>
                </c:pt>
                <c:pt idx="7276">
                  <c:v>42296.600064849539</c:v>
                </c:pt>
                <c:pt idx="7277">
                  <c:v>42296.600180590278</c:v>
                </c:pt>
                <c:pt idx="7278">
                  <c:v>42296.600296331017</c:v>
                </c:pt>
                <c:pt idx="7279">
                  <c:v>42296.600412083331</c:v>
                </c:pt>
                <c:pt idx="7280">
                  <c:v>42296.600527812501</c:v>
                </c:pt>
                <c:pt idx="7281">
                  <c:v>42296.600643668979</c:v>
                </c:pt>
                <c:pt idx="7282">
                  <c:v>42296.600759421293</c:v>
                </c:pt>
                <c:pt idx="7283">
                  <c:v>42296.600875046293</c:v>
                </c:pt>
                <c:pt idx="7284">
                  <c:v>42296.600990891202</c:v>
                </c:pt>
                <c:pt idx="7285">
                  <c:v>42296.601106516202</c:v>
                </c:pt>
                <c:pt idx="7286">
                  <c:v>42296.601222256948</c:v>
                </c:pt>
                <c:pt idx="7287">
                  <c:v>42296.601337997687</c:v>
                </c:pt>
                <c:pt idx="7288">
                  <c:v>42296.601453842595</c:v>
                </c:pt>
                <c:pt idx="7289">
                  <c:v>42296.601569479164</c:v>
                </c:pt>
                <c:pt idx="7290">
                  <c:v>42296.601685208334</c:v>
                </c:pt>
                <c:pt idx="7291">
                  <c:v>42296.601800972225</c:v>
                </c:pt>
                <c:pt idx="7292">
                  <c:v>42296.601916701387</c:v>
                </c:pt>
                <c:pt idx="7293">
                  <c:v>42296.602032442126</c:v>
                </c:pt>
                <c:pt idx="7294">
                  <c:v>42296.602148182872</c:v>
                </c:pt>
                <c:pt idx="7295">
                  <c:v>42296.602263842593</c:v>
                </c:pt>
                <c:pt idx="7296">
                  <c:v>42296.602379675925</c:v>
                </c:pt>
                <c:pt idx="7297">
                  <c:v>42296.602495509258</c:v>
                </c:pt>
                <c:pt idx="7298">
                  <c:v>42296.602611261573</c:v>
                </c:pt>
                <c:pt idx="7299">
                  <c:v>42296.602726886573</c:v>
                </c:pt>
                <c:pt idx="7300">
                  <c:v>42296.602842754626</c:v>
                </c:pt>
                <c:pt idx="7301">
                  <c:v>42296.602958368057</c:v>
                </c:pt>
                <c:pt idx="7302">
                  <c:v>42296.603074131941</c:v>
                </c:pt>
                <c:pt idx="7303">
                  <c:v>42296.603189861111</c:v>
                </c:pt>
                <c:pt idx="7304">
                  <c:v>42296.603305590281</c:v>
                </c:pt>
                <c:pt idx="7305">
                  <c:v>42296.603421331019</c:v>
                </c:pt>
                <c:pt idx="7306">
                  <c:v>42296.603537071758</c:v>
                </c:pt>
                <c:pt idx="7307">
                  <c:v>42296.603652928243</c:v>
                </c:pt>
                <c:pt idx="7308">
                  <c:v>42296.603768564812</c:v>
                </c:pt>
                <c:pt idx="7309">
                  <c:v>42296.603884421296</c:v>
                </c:pt>
                <c:pt idx="7310">
                  <c:v>42296.604000046296</c:v>
                </c:pt>
                <c:pt idx="7311">
                  <c:v>42296.604115787035</c:v>
                </c:pt>
                <c:pt idx="7312">
                  <c:v>42296.604231631944</c:v>
                </c:pt>
                <c:pt idx="7313">
                  <c:v>42296.604347372682</c:v>
                </c:pt>
                <c:pt idx="7314">
                  <c:v>42296.604462997682</c:v>
                </c:pt>
                <c:pt idx="7315">
                  <c:v>42296.604578749997</c:v>
                </c:pt>
                <c:pt idx="7316">
                  <c:v>42296.604694594906</c:v>
                </c:pt>
                <c:pt idx="7317">
                  <c:v>42296.60481034722</c:v>
                </c:pt>
                <c:pt idx="7318">
                  <c:v>42296.60492597222</c:v>
                </c:pt>
                <c:pt idx="7319">
                  <c:v>42296.605041817129</c:v>
                </c:pt>
                <c:pt idx="7320">
                  <c:v>42296.605157442129</c:v>
                </c:pt>
                <c:pt idx="7321">
                  <c:v>42296.605273113426</c:v>
                </c:pt>
                <c:pt idx="7322">
                  <c:v>42296.605388935182</c:v>
                </c:pt>
                <c:pt idx="7323">
                  <c:v>42296.605504664352</c:v>
                </c:pt>
                <c:pt idx="7324">
                  <c:v>42296.605620532406</c:v>
                </c:pt>
                <c:pt idx="7325">
                  <c:v>42296.605736261576</c:v>
                </c:pt>
                <c:pt idx="7326">
                  <c:v>42296.605851886576</c:v>
                </c:pt>
                <c:pt idx="7327">
                  <c:v>42296.605967615738</c:v>
                </c:pt>
                <c:pt idx="7328">
                  <c:v>42296.606083368053</c:v>
                </c:pt>
                <c:pt idx="7329">
                  <c:v>42296.606199108799</c:v>
                </c:pt>
                <c:pt idx="7330">
                  <c:v>42296.6063149537</c:v>
                </c:pt>
                <c:pt idx="7331">
                  <c:v>42296.606430590276</c:v>
                </c:pt>
                <c:pt idx="7332">
                  <c:v>42296.606546435185</c:v>
                </c:pt>
                <c:pt idx="7333">
                  <c:v>42296.6066621875</c:v>
                </c:pt>
                <c:pt idx="7334">
                  <c:v>42296.606777824076</c:v>
                </c:pt>
                <c:pt idx="7335">
                  <c:v>42296.606893564815</c:v>
                </c:pt>
                <c:pt idx="7336">
                  <c:v>42296.607009317129</c:v>
                </c:pt>
                <c:pt idx="7337">
                  <c:v>42296.607125011571</c:v>
                </c:pt>
                <c:pt idx="7338">
                  <c:v>42296.607240752317</c:v>
                </c:pt>
                <c:pt idx="7339">
                  <c:v>42296.607356412038</c:v>
                </c:pt>
                <c:pt idx="7340">
                  <c:v>42296.607472222226</c:v>
                </c:pt>
                <c:pt idx="7341">
                  <c:v>42296.607587962964</c:v>
                </c:pt>
                <c:pt idx="7342">
                  <c:v>42296.607703715279</c:v>
                </c:pt>
                <c:pt idx="7343">
                  <c:v>42296.607819456018</c:v>
                </c:pt>
                <c:pt idx="7344">
                  <c:v>42296.607935300926</c:v>
                </c:pt>
                <c:pt idx="7345">
                  <c:v>42296.608051076386</c:v>
                </c:pt>
                <c:pt idx="7346">
                  <c:v>42296.608166817132</c:v>
                </c:pt>
                <c:pt idx="7347">
                  <c:v>42296.608282395835</c:v>
                </c:pt>
                <c:pt idx="7348">
                  <c:v>42296.608398263888</c:v>
                </c:pt>
                <c:pt idx="7349">
                  <c:v>42296.608513877312</c:v>
                </c:pt>
                <c:pt idx="7350">
                  <c:v>42296.608629780094</c:v>
                </c:pt>
                <c:pt idx="7351">
                  <c:v>42296.608745497688</c:v>
                </c:pt>
                <c:pt idx="7352">
                  <c:v>42296.60886108796</c:v>
                </c:pt>
                <c:pt idx="7353">
                  <c:v>42296.608976990741</c:v>
                </c:pt>
                <c:pt idx="7354">
                  <c:v>42296.609090787038</c:v>
                </c:pt>
                <c:pt idx="7355">
                  <c:v>42296.609206527777</c:v>
                </c:pt>
                <c:pt idx="7356">
                  <c:v>42296.609322268516</c:v>
                </c:pt>
                <c:pt idx="7357">
                  <c:v>42296.609438020831</c:v>
                </c:pt>
                <c:pt idx="7358">
                  <c:v>42296.609553761577</c:v>
                </c:pt>
                <c:pt idx="7359">
                  <c:v>42296.609669490739</c:v>
                </c:pt>
                <c:pt idx="7360">
                  <c:v>42296.60978525463</c:v>
                </c:pt>
                <c:pt idx="7361">
                  <c:v>42296.6099009838</c:v>
                </c:pt>
                <c:pt idx="7362">
                  <c:v>42296.610016724539</c:v>
                </c:pt>
                <c:pt idx="7363">
                  <c:v>42296.610132465277</c:v>
                </c:pt>
                <c:pt idx="7364">
                  <c:v>42296.610248217592</c:v>
                </c:pt>
                <c:pt idx="7365">
                  <c:v>42296.610363946762</c:v>
                </c:pt>
                <c:pt idx="7366">
                  <c:v>42296.610479687501</c:v>
                </c:pt>
                <c:pt idx="7367">
                  <c:v>42296.610595428239</c:v>
                </c:pt>
                <c:pt idx="7368">
                  <c:v>42296.610711180554</c:v>
                </c:pt>
                <c:pt idx="7369">
                  <c:v>42296.610826932869</c:v>
                </c:pt>
                <c:pt idx="7370">
                  <c:v>42296.610942662039</c:v>
                </c:pt>
                <c:pt idx="7371">
                  <c:v>42296.611058414353</c:v>
                </c:pt>
                <c:pt idx="7372">
                  <c:v>42296.611174131947</c:v>
                </c:pt>
                <c:pt idx="7373">
                  <c:v>42296.611289895831</c:v>
                </c:pt>
                <c:pt idx="7374">
                  <c:v>42296.611405636577</c:v>
                </c:pt>
                <c:pt idx="7375">
                  <c:v>42296.611521365739</c:v>
                </c:pt>
                <c:pt idx="7376">
                  <c:v>42296.611637106478</c:v>
                </c:pt>
                <c:pt idx="7377">
                  <c:v>42296.611752858793</c:v>
                </c:pt>
                <c:pt idx="7378">
                  <c:v>42296.611868599539</c:v>
                </c:pt>
                <c:pt idx="7379">
                  <c:v>42296.611984328702</c:v>
                </c:pt>
                <c:pt idx="7380">
                  <c:v>42296.612100092592</c:v>
                </c:pt>
                <c:pt idx="7381">
                  <c:v>42296.612215821762</c:v>
                </c:pt>
                <c:pt idx="7382">
                  <c:v>42296.612331574077</c:v>
                </c:pt>
                <c:pt idx="7383">
                  <c:v>42296.612447314816</c:v>
                </c:pt>
                <c:pt idx="7384">
                  <c:v>42296.61256306713</c:v>
                </c:pt>
                <c:pt idx="7385">
                  <c:v>42296.612678819445</c:v>
                </c:pt>
                <c:pt idx="7386">
                  <c:v>42296.612794537039</c:v>
                </c:pt>
                <c:pt idx="7387">
                  <c:v>42296.612910277778</c:v>
                </c:pt>
                <c:pt idx="7388">
                  <c:v>42296.613026018516</c:v>
                </c:pt>
                <c:pt idx="7389">
                  <c:v>42296.613141770831</c:v>
                </c:pt>
                <c:pt idx="7390">
                  <c:v>42296.613257500001</c:v>
                </c:pt>
                <c:pt idx="7391">
                  <c:v>42296.61337324074</c:v>
                </c:pt>
                <c:pt idx="7392">
                  <c:v>42296.613489004631</c:v>
                </c:pt>
                <c:pt idx="7393">
                  <c:v>42296.613604722224</c:v>
                </c:pt>
                <c:pt idx="7394">
                  <c:v>42296.613720474539</c:v>
                </c:pt>
                <c:pt idx="7395">
                  <c:v>42296.613836203702</c:v>
                </c:pt>
                <c:pt idx="7396">
                  <c:v>42296.613951956017</c:v>
                </c:pt>
                <c:pt idx="7397">
                  <c:v>42296.614067708331</c:v>
                </c:pt>
                <c:pt idx="7398">
                  <c:v>42296.614183541664</c:v>
                </c:pt>
                <c:pt idx="7399">
                  <c:v>42296.614299201392</c:v>
                </c:pt>
                <c:pt idx="7400">
                  <c:v>42296.614414930555</c:v>
                </c:pt>
                <c:pt idx="7401">
                  <c:v>42296.614530671293</c:v>
                </c:pt>
                <c:pt idx="7402">
                  <c:v>42296.614646412039</c:v>
                </c:pt>
                <c:pt idx="7403">
                  <c:v>42296.614762164354</c:v>
                </c:pt>
                <c:pt idx="7404">
                  <c:v>42296.614877893517</c:v>
                </c:pt>
                <c:pt idx="7405">
                  <c:v>42296.614993634263</c:v>
                </c:pt>
                <c:pt idx="7406">
                  <c:v>42296.615109398146</c:v>
                </c:pt>
                <c:pt idx="7407">
                  <c:v>42296.615225127316</c:v>
                </c:pt>
                <c:pt idx="7408">
                  <c:v>42296.615340868055</c:v>
                </c:pt>
                <c:pt idx="7409">
                  <c:v>42296.615456597225</c:v>
                </c:pt>
                <c:pt idx="7410">
                  <c:v>42296.615572361108</c:v>
                </c:pt>
                <c:pt idx="7411">
                  <c:v>42296.615688090278</c:v>
                </c:pt>
                <c:pt idx="7412">
                  <c:v>42296.615803842593</c:v>
                </c:pt>
                <c:pt idx="7413">
                  <c:v>42296.615919583332</c:v>
                </c:pt>
                <c:pt idx="7414">
                  <c:v>42296.616035324078</c:v>
                </c:pt>
                <c:pt idx="7415">
                  <c:v>42296.616151064816</c:v>
                </c:pt>
                <c:pt idx="7416">
                  <c:v>42296.616266793979</c:v>
                </c:pt>
                <c:pt idx="7417">
                  <c:v>42296.616382546294</c:v>
                </c:pt>
                <c:pt idx="7418">
                  <c:v>42296.61649828704</c:v>
                </c:pt>
                <c:pt idx="7419">
                  <c:v>42296.616614039354</c:v>
                </c:pt>
                <c:pt idx="7420">
                  <c:v>42296.616729780093</c:v>
                </c:pt>
                <c:pt idx="7421">
                  <c:v>42296.616845509256</c:v>
                </c:pt>
                <c:pt idx="7422">
                  <c:v>42296.616961273146</c:v>
                </c:pt>
                <c:pt idx="7423">
                  <c:v>42296.61707699074</c:v>
                </c:pt>
                <c:pt idx="7424">
                  <c:v>42296.617192743055</c:v>
                </c:pt>
                <c:pt idx="7425">
                  <c:v>42296.617308472225</c:v>
                </c:pt>
                <c:pt idx="7426">
                  <c:v>42296.61742422454</c:v>
                </c:pt>
                <c:pt idx="7427">
                  <c:v>42296.617539976854</c:v>
                </c:pt>
                <c:pt idx="7428">
                  <c:v>42296.617655729169</c:v>
                </c:pt>
                <c:pt idx="7429">
                  <c:v>42296.617771458332</c:v>
                </c:pt>
                <c:pt idx="7430">
                  <c:v>42296.617887187502</c:v>
                </c:pt>
                <c:pt idx="7431">
                  <c:v>42296.618002939817</c:v>
                </c:pt>
                <c:pt idx="7432">
                  <c:v>42296.618118668979</c:v>
                </c:pt>
                <c:pt idx="7433">
                  <c:v>42296.618234421294</c:v>
                </c:pt>
                <c:pt idx="7434">
                  <c:v>42296.61835016204</c:v>
                </c:pt>
                <c:pt idx="7435">
                  <c:v>42296.618465914355</c:v>
                </c:pt>
                <c:pt idx="7436">
                  <c:v>42296.618581678238</c:v>
                </c:pt>
                <c:pt idx="7437">
                  <c:v>42296.618697407408</c:v>
                </c:pt>
                <c:pt idx="7438">
                  <c:v>42296.618813136571</c:v>
                </c:pt>
                <c:pt idx="7439">
                  <c:v>42296.618928888885</c:v>
                </c:pt>
                <c:pt idx="7440">
                  <c:v>42296.619044629631</c:v>
                </c:pt>
                <c:pt idx="7441">
                  <c:v>42296.619160347225</c:v>
                </c:pt>
                <c:pt idx="7442">
                  <c:v>42296.61927609954</c:v>
                </c:pt>
                <c:pt idx="7443">
                  <c:v>42296.619391851855</c:v>
                </c:pt>
                <c:pt idx="7444">
                  <c:v>42296.619507569441</c:v>
                </c:pt>
                <c:pt idx="7445">
                  <c:v>42296.619623333332</c:v>
                </c:pt>
                <c:pt idx="7446">
                  <c:v>42296.61973903935</c:v>
                </c:pt>
                <c:pt idx="7447">
                  <c:v>42296.619854803241</c:v>
                </c:pt>
                <c:pt idx="7448">
                  <c:v>42296.619970543979</c:v>
                </c:pt>
                <c:pt idx="7449">
                  <c:v>42296.620086296294</c:v>
                </c:pt>
                <c:pt idx="7450">
                  <c:v>42296.620202025464</c:v>
                </c:pt>
                <c:pt idx="7451">
                  <c:v>42296.620317766203</c:v>
                </c:pt>
                <c:pt idx="7452">
                  <c:v>42296.620433518518</c:v>
                </c:pt>
                <c:pt idx="7453">
                  <c:v>42296.620549247687</c:v>
                </c:pt>
                <c:pt idx="7454">
                  <c:v>42296.620665000002</c:v>
                </c:pt>
                <c:pt idx="7455">
                  <c:v>42296.620780740741</c:v>
                </c:pt>
                <c:pt idx="7456">
                  <c:v>42296.620896504632</c:v>
                </c:pt>
                <c:pt idx="7457">
                  <c:v>42296.62101224537</c:v>
                </c:pt>
                <c:pt idx="7458">
                  <c:v>42296.621127986109</c:v>
                </c:pt>
                <c:pt idx="7459">
                  <c:v>42296.621243715279</c:v>
                </c:pt>
                <c:pt idx="7460">
                  <c:v>42296.621359467594</c:v>
                </c:pt>
                <c:pt idx="7461">
                  <c:v>42296.621475208332</c:v>
                </c:pt>
                <c:pt idx="7462">
                  <c:v>42296.621590949071</c:v>
                </c:pt>
                <c:pt idx="7463">
                  <c:v>42296.621706689817</c:v>
                </c:pt>
                <c:pt idx="7464">
                  <c:v>42296.621822442132</c:v>
                </c:pt>
                <c:pt idx="7465">
                  <c:v>42296.621938182871</c:v>
                </c:pt>
                <c:pt idx="7466">
                  <c:v>42296.622053923609</c:v>
                </c:pt>
                <c:pt idx="7467">
                  <c:v>42296.622169652779</c:v>
                </c:pt>
                <c:pt idx="7468">
                  <c:v>42296.622285405094</c:v>
                </c:pt>
                <c:pt idx="7469">
                  <c:v>42296.622401157409</c:v>
                </c:pt>
                <c:pt idx="7470">
                  <c:v>42296.622516886571</c:v>
                </c:pt>
                <c:pt idx="7471">
                  <c:v>42296.622632627317</c:v>
                </c:pt>
                <c:pt idx="7472">
                  <c:v>42296.622748379632</c:v>
                </c:pt>
                <c:pt idx="7473">
                  <c:v>42296.622864120371</c:v>
                </c:pt>
                <c:pt idx="7474">
                  <c:v>42296.622979849541</c:v>
                </c:pt>
                <c:pt idx="7475">
                  <c:v>42296.623095590279</c:v>
                </c:pt>
                <c:pt idx="7476">
                  <c:v>42296.623211342594</c:v>
                </c:pt>
                <c:pt idx="7477">
                  <c:v>42296.623327083333</c:v>
                </c:pt>
                <c:pt idx="7478">
                  <c:v>42296.623442835647</c:v>
                </c:pt>
                <c:pt idx="7479">
                  <c:v>42296.623558576386</c:v>
                </c:pt>
                <c:pt idx="7480">
                  <c:v>42296.623674317132</c:v>
                </c:pt>
                <c:pt idx="7481">
                  <c:v>42296.623790069447</c:v>
                </c:pt>
                <c:pt idx="7482">
                  <c:v>42296.623905787033</c:v>
                </c:pt>
                <c:pt idx="7483">
                  <c:v>42296.624021539355</c:v>
                </c:pt>
                <c:pt idx="7484">
                  <c:v>42296.624137280094</c:v>
                </c:pt>
                <c:pt idx="7485">
                  <c:v>42296.624253020833</c:v>
                </c:pt>
                <c:pt idx="7486">
                  <c:v>42296.624368761572</c:v>
                </c:pt>
                <c:pt idx="7487">
                  <c:v>42296.624484502318</c:v>
                </c:pt>
                <c:pt idx="7488">
                  <c:v>42296.624600243056</c:v>
                </c:pt>
                <c:pt idx="7489">
                  <c:v>42296.624715983795</c:v>
                </c:pt>
                <c:pt idx="7490">
                  <c:v>42296.62483173611</c:v>
                </c:pt>
                <c:pt idx="7491">
                  <c:v>42296.62494746528</c:v>
                </c:pt>
                <c:pt idx="7492">
                  <c:v>42296.625063217594</c:v>
                </c:pt>
                <c:pt idx="7493">
                  <c:v>42296.625178958333</c:v>
                </c:pt>
                <c:pt idx="7494">
                  <c:v>42296.625294699072</c:v>
                </c:pt>
                <c:pt idx="7495">
                  <c:v>42296.625410439818</c:v>
                </c:pt>
                <c:pt idx="7496">
                  <c:v>42296.625526180556</c:v>
                </c:pt>
                <c:pt idx="7497">
                  <c:v>42296.625641932871</c:v>
                </c:pt>
                <c:pt idx="7498">
                  <c:v>42296.625757662034</c:v>
                </c:pt>
                <c:pt idx="7499">
                  <c:v>42296.625873414348</c:v>
                </c:pt>
                <c:pt idx="7500">
                  <c:v>42296.625989143518</c:v>
                </c:pt>
                <c:pt idx="7501">
                  <c:v>42296.626104884257</c:v>
                </c:pt>
                <c:pt idx="7502">
                  <c:v>42296.626220636572</c:v>
                </c:pt>
                <c:pt idx="7503">
                  <c:v>42296.626336377318</c:v>
                </c:pt>
                <c:pt idx="7504">
                  <c:v>42296.626452129633</c:v>
                </c:pt>
                <c:pt idx="7505">
                  <c:v>42296.626567847219</c:v>
                </c:pt>
                <c:pt idx="7506">
                  <c:v>42296.62668361111</c:v>
                </c:pt>
                <c:pt idx="7507">
                  <c:v>42296.62679934028</c:v>
                </c:pt>
                <c:pt idx="7508">
                  <c:v>42296.626915092595</c:v>
                </c:pt>
                <c:pt idx="7509">
                  <c:v>42296.627030821757</c:v>
                </c:pt>
                <c:pt idx="7510">
                  <c:v>42296.627146574072</c:v>
                </c:pt>
                <c:pt idx="7511">
                  <c:v>42296.627262326387</c:v>
                </c:pt>
                <c:pt idx="7512">
                  <c:v>42296.627378043981</c:v>
                </c:pt>
                <c:pt idx="7513">
                  <c:v>42296.627493796295</c:v>
                </c:pt>
                <c:pt idx="7514">
                  <c:v>42296.627609537034</c:v>
                </c:pt>
                <c:pt idx="7515">
                  <c:v>42296.627725289349</c:v>
                </c:pt>
                <c:pt idx="7516">
                  <c:v>42296.627841018519</c:v>
                </c:pt>
                <c:pt idx="7517">
                  <c:v>42296.627956759257</c:v>
                </c:pt>
                <c:pt idx="7518">
                  <c:v>42296.628072523148</c:v>
                </c:pt>
                <c:pt idx="7519">
                  <c:v>42296.628188252318</c:v>
                </c:pt>
                <c:pt idx="7520">
                  <c:v>42296.628303993057</c:v>
                </c:pt>
                <c:pt idx="7521">
                  <c:v>42296.628419722219</c:v>
                </c:pt>
                <c:pt idx="7522">
                  <c:v>42296.628535474534</c:v>
                </c:pt>
                <c:pt idx="7523">
                  <c:v>42296.62865121528</c:v>
                </c:pt>
                <c:pt idx="7524">
                  <c:v>42296.628766956019</c:v>
                </c:pt>
                <c:pt idx="7525">
                  <c:v>42296.628882708334</c:v>
                </c:pt>
                <c:pt idx="7526">
                  <c:v>42296.628998437503</c:v>
                </c:pt>
                <c:pt idx="7527">
                  <c:v>42296.629114201387</c:v>
                </c:pt>
                <c:pt idx="7528">
                  <c:v>42296.629229918981</c:v>
                </c:pt>
                <c:pt idx="7529">
                  <c:v>42296.629345671296</c:v>
                </c:pt>
                <c:pt idx="7530">
                  <c:v>42296.629461412034</c:v>
                </c:pt>
                <c:pt idx="7531">
                  <c:v>42296.629577164349</c:v>
                </c:pt>
                <c:pt idx="7532">
                  <c:v>42296.629692905095</c:v>
                </c:pt>
                <c:pt idx="7533">
                  <c:v>42296.629808634258</c:v>
                </c:pt>
                <c:pt idx="7534">
                  <c:v>42296.629924386572</c:v>
                </c:pt>
                <c:pt idx="7535">
                  <c:v>42296.630040115742</c:v>
                </c:pt>
                <c:pt idx="7536">
                  <c:v>42296.630155868057</c:v>
                </c:pt>
                <c:pt idx="7537">
                  <c:v>42296.63027159722</c:v>
                </c:pt>
                <c:pt idx="7538">
                  <c:v>42296.630387349534</c:v>
                </c:pt>
                <c:pt idx="7539">
                  <c:v>42296.630503101849</c:v>
                </c:pt>
                <c:pt idx="7540">
                  <c:v>42296.630618831019</c:v>
                </c:pt>
                <c:pt idx="7541">
                  <c:v>42296.630734583334</c:v>
                </c:pt>
                <c:pt idx="7542">
                  <c:v>42296.630850312496</c:v>
                </c:pt>
                <c:pt idx="7543">
                  <c:v>42296.630966064811</c:v>
                </c:pt>
                <c:pt idx="7544">
                  <c:v>42296.631081793981</c:v>
                </c:pt>
                <c:pt idx="7545">
                  <c:v>42296.631197546296</c:v>
                </c:pt>
                <c:pt idx="7546">
                  <c:v>42296.631313287035</c:v>
                </c:pt>
                <c:pt idx="7547">
                  <c:v>42296.631429027781</c:v>
                </c:pt>
                <c:pt idx="7548">
                  <c:v>42296.631544780095</c:v>
                </c:pt>
                <c:pt idx="7549">
                  <c:v>42296.631660509258</c:v>
                </c:pt>
                <c:pt idx="7550">
                  <c:v>42296.631776249997</c:v>
                </c:pt>
                <c:pt idx="7551">
                  <c:v>42296.631891979167</c:v>
                </c:pt>
                <c:pt idx="7552">
                  <c:v>42296.632007743057</c:v>
                </c:pt>
                <c:pt idx="7553">
                  <c:v>42296.632123483796</c:v>
                </c:pt>
                <c:pt idx="7554">
                  <c:v>42296.632239224535</c:v>
                </c:pt>
                <c:pt idx="7555">
                  <c:v>42296.632354976849</c:v>
                </c:pt>
                <c:pt idx="7556">
                  <c:v>42296.632470717595</c:v>
                </c:pt>
                <c:pt idx="7557">
                  <c:v>42296.63258646991</c:v>
                </c:pt>
                <c:pt idx="7558">
                  <c:v>42296.632702175928</c:v>
                </c:pt>
                <c:pt idx="7559">
                  <c:v>42296.632817928243</c:v>
                </c:pt>
                <c:pt idx="7560">
                  <c:v>42296.632933680557</c:v>
                </c:pt>
                <c:pt idx="7561">
                  <c:v>42296.633049421296</c:v>
                </c:pt>
                <c:pt idx="7562">
                  <c:v>42296.633165162035</c:v>
                </c:pt>
                <c:pt idx="7563">
                  <c:v>42296.633280891205</c:v>
                </c:pt>
                <c:pt idx="7564">
                  <c:v>42296.633396655096</c:v>
                </c:pt>
                <c:pt idx="7565">
                  <c:v>42296.633512372682</c:v>
                </c:pt>
                <c:pt idx="7566">
                  <c:v>42296.633628124997</c:v>
                </c:pt>
                <c:pt idx="7567">
                  <c:v>42296.633743865743</c:v>
                </c:pt>
                <c:pt idx="7568">
                  <c:v>42296.633859606482</c:v>
                </c:pt>
                <c:pt idx="7569">
                  <c:v>42296.633975358796</c:v>
                </c:pt>
                <c:pt idx="7570">
                  <c:v>42296.634091099535</c:v>
                </c:pt>
                <c:pt idx="7571">
                  <c:v>42296.634206840281</c:v>
                </c:pt>
                <c:pt idx="7572">
                  <c:v>42296.634322569444</c:v>
                </c:pt>
                <c:pt idx="7573">
                  <c:v>42296.634438321758</c:v>
                </c:pt>
                <c:pt idx="7574">
                  <c:v>42296.634554062497</c:v>
                </c:pt>
                <c:pt idx="7575">
                  <c:v>42296.634669803243</c:v>
                </c:pt>
                <c:pt idx="7576">
                  <c:v>42296.634785543982</c:v>
                </c:pt>
                <c:pt idx="7577">
                  <c:v>42296.634901296296</c:v>
                </c:pt>
                <c:pt idx="7578">
                  <c:v>42296.635017037035</c:v>
                </c:pt>
                <c:pt idx="7579">
                  <c:v>42296.635132766205</c:v>
                </c:pt>
                <c:pt idx="7580">
                  <c:v>42296.63524851852</c:v>
                </c:pt>
                <c:pt idx="7581">
                  <c:v>42296.635364259258</c:v>
                </c:pt>
                <c:pt idx="7582">
                  <c:v>42296.635479999997</c:v>
                </c:pt>
                <c:pt idx="7583">
                  <c:v>42296.635595740743</c:v>
                </c:pt>
                <c:pt idx="7584">
                  <c:v>42296.635711481482</c:v>
                </c:pt>
                <c:pt idx="7585">
                  <c:v>42296.635827222221</c:v>
                </c:pt>
                <c:pt idx="7586">
                  <c:v>42296.635942986111</c:v>
                </c:pt>
                <c:pt idx="7587">
                  <c:v>42296.636058715281</c:v>
                </c:pt>
                <c:pt idx="7588">
                  <c:v>42296.636174444444</c:v>
                </c:pt>
                <c:pt idx="7589">
                  <c:v>42296.636290196759</c:v>
                </c:pt>
                <c:pt idx="7590">
                  <c:v>42296.636405949073</c:v>
                </c:pt>
                <c:pt idx="7591">
                  <c:v>42296.636521689812</c:v>
                </c:pt>
                <c:pt idx="7592">
                  <c:v>42296.636637430558</c:v>
                </c:pt>
                <c:pt idx="7593">
                  <c:v>42296.636753171297</c:v>
                </c:pt>
                <c:pt idx="7594">
                  <c:v>42296.636868923611</c:v>
                </c:pt>
                <c:pt idx="7595">
                  <c:v>42296.636984652781</c:v>
                </c:pt>
                <c:pt idx="7596">
                  <c:v>42296.637100381944</c:v>
                </c:pt>
                <c:pt idx="7597">
                  <c:v>42296.637216122683</c:v>
                </c:pt>
                <c:pt idx="7598">
                  <c:v>42296.637331874997</c:v>
                </c:pt>
                <c:pt idx="7599">
                  <c:v>42296.637447615743</c:v>
                </c:pt>
                <c:pt idx="7600">
                  <c:v>42296.637563368058</c:v>
                </c:pt>
                <c:pt idx="7601">
                  <c:v>42296.637679097221</c:v>
                </c:pt>
                <c:pt idx="7602">
                  <c:v>42296.637794849536</c:v>
                </c:pt>
                <c:pt idx="7603">
                  <c:v>42296.637910590274</c:v>
                </c:pt>
                <c:pt idx="7604">
                  <c:v>42296.638026307868</c:v>
                </c:pt>
                <c:pt idx="7605">
                  <c:v>42296.638142048614</c:v>
                </c:pt>
                <c:pt idx="7606">
                  <c:v>42296.638257789353</c:v>
                </c:pt>
                <c:pt idx="7607">
                  <c:v>42296.638373541668</c:v>
                </c:pt>
                <c:pt idx="7608">
                  <c:v>42296.63848927083</c:v>
                </c:pt>
                <c:pt idx="7609">
                  <c:v>42296.638605011576</c:v>
                </c:pt>
                <c:pt idx="7610">
                  <c:v>42296.638720763891</c:v>
                </c:pt>
                <c:pt idx="7611">
                  <c:v>42296.638836516206</c:v>
                </c:pt>
                <c:pt idx="7612">
                  <c:v>42296.638952256944</c:v>
                </c:pt>
                <c:pt idx="7613">
                  <c:v>42296.639067997683</c:v>
                </c:pt>
                <c:pt idx="7614">
                  <c:v>42296.639183749998</c:v>
                </c:pt>
                <c:pt idx="7615">
                  <c:v>42296.639299490744</c:v>
                </c:pt>
                <c:pt idx="7616">
                  <c:v>42296.639415243058</c:v>
                </c:pt>
                <c:pt idx="7617">
                  <c:v>42296.639530972221</c:v>
                </c:pt>
                <c:pt idx="7618">
                  <c:v>42296.63964671296</c:v>
                </c:pt>
                <c:pt idx="7619">
                  <c:v>42296.639762453706</c:v>
                </c:pt>
                <c:pt idx="7620">
                  <c:v>42296.639878194444</c:v>
                </c:pt>
                <c:pt idx="7621">
                  <c:v>42296.639993946759</c:v>
                </c:pt>
                <c:pt idx="7622">
                  <c:v>42296.640109675929</c:v>
                </c:pt>
                <c:pt idx="7623">
                  <c:v>42296.640225439813</c:v>
                </c:pt>
                <c:pt idx="7624">
                  <c:v>42296.640341168983</c:v>
                </c:pt>
                <c:pt idx="7625">
                  <c:v>42296.640456921297</c:v>
                </c:pt>
                <c:pt idx="7626">
                  <c:v>42296.640572638891</c:v>
                </c:pt>
                <c:pt idx="7627">
                  <c:v>42296.640688391206</c:v>
                </c:pt>
                <c:pt idx="7628">
                  <c:v>42296.640804143521</c:v>
                </c:pt>
                <c:pt idx="7629">
                  <c:v>42296.640919872683</c:v>
                </c:pt>
                <c:pt idx="7630">
                  <c:v>42296.641035624998</c:v>
                </c:pt>
                <c:pt idx="7631">
                  <c:v>42296.641151354168</c:v>
                </c:pt>
                <c:pt idx="7632">
                  <c:v>42296.641267118059</c:v>
                </c:pt>
                <c:pt idx="7633">
                  <c:v>42296.641382847221</c:v>
                </c:pt>
                <c:pt idx="7634">
                  <c:v>42296.641498576391</c:v>
                </c:pt>
                <c:pt idx="7635">
                  <c:v>42296.641614340275</c:v>
                </c:pt>
                <c:pt idx="7636">
                  <c:v>42296.641730069445</c:v>
                </c:pt>
                <c:pt idx="7637">
                  <c:v>42296.641845821759</c:v>
                </c:pt>
                <c:pt idx="7638">
                  <c:v>42296.641961550929</c:v>
                </c:pt>
                <c:pt idx="7639">
                  <c:v>42296.642077303244</c:v>
                </c:pt>
                <c:pt idx="7640">
                  <c:v>42296.642193043983</c:v>
                </c:pt>
                <c:pt idx="7641">
                  <c:v>42296.642308784722</c:v>
                </c:pt>
                <c:pt idx="7642">
                  <c:v>42296.64242452546</c:v>
                </c:pt>
                <c:pt idx="7643">
                  <c:v>42296.64254025463</c:v>
                </c:pt>
                <c:pt idx="7644">
                  <c:v>42296.642656018521</c:v>
                </c:pt>
                <c:pt idx="7645">
                  <c:v>42296.642771736108</c:v>
                </c:pt>
                <c:pt idx="7646">
                  <c:v>42296.642887499998</c:v>
                </c:pt>
                <c:pt idx="7647">
                  <c:v>42296.643003217592</c:v>
                </c:pt>
                <c:pt idx="7648">
                  <c:v>42296.643118993059</c:v>
                </c:pt>
                <c:pt idx="7649">
                  <c:v>42296.643234733798</c:v>
                </c:pt>
                <c:pt idx="7650">
                  <c:v>42296.64335046296</c:v>
                </c:pt>
                <c:pt idx="7651">
                  <c:v>42296.643466203706</c:v>
                </c:pt>
                <c:pt idx="7652">
                  <c:v>42296.64358196759</c:v>
                </c:pt>
                <c:pt idx="7653">
                  <c:v>42296.64369769676</c:v>
                </c:pt>
                <c:pt idx="7654">
                  <c:v>42296.643813425922</c:v>
                </c:pt>
                <c:pt idx="7655">
                  <c:v>42296.643929155092</c:v>
                </c:pt>
                <c:pt idx="7656">
                  <c:v>42296.644044930559</c:v>
                </c:pt>
                <c:pt idx="7657">
                  <c:v>42296.644160636577</c:v>
                </c:pt>
                <c:pt idx="7658">
                  <c:v>42296.644276400461</c:v>
                </c:pt>
                <c:pt idx="7659">
                  <c:v>42296.64439212963</c:v>
                </c:pt>
                <c:pt idx="7660">
                  <c:v>42296.644507893521</c:v>
                </c:pt>
                <c:pt idx="7661">
                  <c:v>42296.644623622684</c:v>
                </c:pt>
                <c:pt idx="7662">
                  <c:v>42296.644739374999</c:v>
                </c:pt>
                <c:pt idx="7663">
                  <c:v>42296.644855115737</c:v>
                </c:pt>
                <c:pt idx="7664">
                  <c:v>42296.644970856483</c:v>
                </c:pt>
                <c:pt idx="7665">
                  <c:v>42296.645086597222</c:v>
                </c:pt>
                <c:pt idx="7666">
                  <c:v>42296.645202326392</c:v>
                </c:pt>
                <c:pt idx="7667">
                  <c:v>42296.645318078707</c:v>
                </c:pt>
                <c:pt idx="7668">
                  <c:v>42296.645433807869</c:v>
                </c:pt>
                <c:pt idx="7669">
                  <c:v>42296.64554957176</c:v>
                </c:pt>
                <c:pt idx="7670">
                  <c:v>42296.645665312499</c:v>
                </c:pt>
                <c:pt idx="7671">
                  <c:v>42296.645781053237</c:v>
                </c:pt>
                <c:pt idx="7672">
                  <c:v>42296.645896782407</c:v>
                </c:pt>
                <c:pt idx="7673">
                  <c:v>42296.646012523146</c:v>
                </c:pt>
                <c:pt idx="7674">
                  <c:v>42296.646128275461</c:v>
                </c:pt>
                <c:pt idx="7675">
                  <c:v>42296.646243993055</c:v>
                </c:pt>
                <c:pt idx="7676">
                  <c:v>42296.646359745369</c:v>
                </c:pt>
                <c:pt idx="7677">
                  <c:v>42296.646475497684</c:v>
                </c:pt>
                <c:pt idx="7678">
                  <c:v>42296.646591238423</c:v>
                </c:pt>
                <c:pt idx="7679">
                  <c:v>42296.646706979169</c:v>
                </c:pt>
                <c:pt idx="7680">
                  <c:v>42296.646822696763</c:v>
                </c:pt>
                <c:pt idx="7681">
                  <c:v>42296.646938472222</c:v>
                </c:pt>
                <c:pt idx="7682">
                  <c:v>42296.647054201392</c:v>
                </c:pt>
                <c:pt idx="7683">
                  <c:v>42296.647169953707</c:v>
                </c:pt>
                <c:pt idx="7684">
                  <c:v>42296.647285694446</c:v>
                </c:pt>
                <c:pt idx="7685">
                  <c:v>42296.647401435184</c:v>
                </c:pt>
                <c:pt idx="7686">
                  <c:v>42296.647517187499</c:v>
                </c:pt>
                <c:pt idx="7687">
                  <c:v>42296.647632916669</c:v>
                </c:pt>
                <c:pt idx="7688">
                  <c:v>42296.647748657408</c:v>
                </c:pt>
                <c:pt idx="7689">
                  <c:v>42296.647864386578</c:v>
                </c:pt>
                <c:pt idx="7690">
                  <c:v>42296.647980150461</c:v>
                </c:pt>
                <c:pt idx="7691">
                  <c:v>42296.648095891207</c:v>
                </c:pt>
                <c:pt idx="7692">
                  <c:v>42296.648211631946</c:v>
                </c:pt>
                <c:pt idx="7693">
                  <c:v>42296.648327372684</c:v>
                </c:pt>
                <c:pt idx="7694">
                  <c:v>42296.648443113423</c:v>
                </c:pt>
                <c:pt idx="7695">
                  <c:v>42296.648558854169</c:v>
                </c:pt>
                <c:pt idx="7696">
                  <c:v>42296.648674583332</c:v>
                </c:pt>
                <c:pt idx="7697">
                  <c:v>42296.648790335646</c:v>
                </c:pt>
                <c:pt idx="7698">
                  <c:v>42296.648906087961</c:v>
                </c:pt>
                <c:pt idx="7699">
                  <c:v>42296.649021828707</c:v>
                </c:pt>
                <c:pt idx="7700">
                  <c:v>42296.649137569446</c:v>
                </c:pt>
                <c:pt idx="7701">
                  <c:v>42296.649253310185</c:v>
                </c:pt>
                <c:pt idx="7702">
                  <c:v>42296.649369050923</c:v>
                </c:pt>
                <c:pt idx="7703">
                  <c:v>42296.649484791669</c:v>
                </c:pt>
                <c:pt idx="7704">
                  <c:v>42296.649600532408</c:v>
                </c:pt>
                <c:pt idx="7705">
                  <c:v>42296.649716273147</c:v>
                </c:pt>
                <c:pt idx="7706">
                  <c:v>42296.649832025461</c:v>
                </c:pt>
                <c:pt idx="7707">
                  <c:v>42296.649947766207</c:v>
                </c:pt>
                <c:pt idx="7708">
                  <c:v>42296.650063506946</c:v>
                </c:pt>
                <c:pt idx="7709">
                  <c:v>42296.650179247685</c:v>
                </c:pt>
                <c:pt idx="7710">
                  <c:v>42296.650294988423</c:v>
                </c:pt>
                <c:pt idx="7711">
                  <c:v>42296.650410740738</c:v>
                </c:pt>
                <c:pt idx="7712">
                  <c:v>42296.650526469908</c:v>
                </c:pt>
                <c:pt idx="7713">
                  <c:v>42296.650642210647</c:v>
                </c:pt>
                <c:pt idx="7714">
                  <c:v>42296.650757951385</c:v>
                </c:pt>
                <c:pt idx="7715">
                  <c:v>42296.6508737037</c:v>
                </c:pt>
                <c:pt idx="7716">
                  <c:v>42296.650989444446</c:v>
                </c:pt>
                <c:pt idx="7717">
                  <c:v>42296.651105173609</c:v>
                </c:pt>
                <c:pt idx="7718">
                  <c:v>42296.651220914355</c:v>
                </c:pt>
                <c:pt idx="7719">
                  <c:v>42296.651336678238</c:v>
                </c:pt>
                <c:pt idx="7720">
                  <c:v>42296.651452407408</c:v>
                </c:pt>
                <c:pt idx="7721">
                  <c:v>42296.651568148147</c:v>
                </c:pt>
                <c:pt idx="7722">
                  <c:v>42296.651683888886</c:v>
                </c:pt>
                <c:pt idx="7723">
                  <c:v>42296.6517996412</c:v>
                </c:pt>
                <c:pt idx="7724">
                  <c:v>42296.651915381946</c:v>
                </c:pt>
                <c:pt idx="7725">
                  <c:v>42296.652031111109</c:v>
                </c:pt>
                <c:pt idx="7726">
                  <c:v>42296.652146863424</c:v>
                </c:pt>
                <c:pt idx="7727">
                  <c:v>42296.65226260417</c:v>
                </c:pt>
                <c:pt idx="7728">
                  <c:v>42296.652378344908</c:v>
                </c:pt>
                <c:pt idx="7729">
                  <c:v>42296.652494085647</c:v>
                </c:pt>
                <c:pt idx="7730">
                  <c:v>42296.652609826386</c:v>
                </c:pt>
                <c:pt idx="7731">
                  <c:v>42296.6527255787</c:v>
                </c:pt>
                <c:pt idx="7732">
                  <c:v>42296.652841319446</c:v>
                </c:pt>
                <c:pt idx="7733">
                  <c:v>42296.652957060185</c:v>
                </c:pt>
                <c:pt idx="7734">
                  <c:v>42296.653072789355</c:v>
                </c:pt>
                <c:pt idx="7735">
                  <c:v>42296.653188530094</c:v>
                </c:pt>
                <c:pt idx="7736">
                  <c:v>42296.653304282408</c:v>
                </c:pt>
                <c:pt idx="7737">
                  <c:v>42296.653420023147</c:v>
                </c:pt>
                <c:pt idx="7738">
                  <c:v>42296.653535763886</c:v>
                </c:pt>
                <c:pt idx="7739">
                  <c:v>42296.653651504632</c:v>
                </c:pt>
                <c:pt idx="7740">
                  <c:v>42296.653767256947</c:v>
                </c:pt>
                <c:pt idx="7741">
                  <c:v>42296.653882986109</c:v>
                </c:pt>
                <c:pt idx="7742">
                  <c:v>42296.653998738424</c:v>
                </c:pt>
                <c:pt idx="7743">
                  <c:v>42296.654114467594</c:v>
                </c:pt>
                <c:pt idx="7744">
                  <c:v>42296.654230219909</c:v>
                </c:pt>
                <c:pt idx="7745">
                  <c:v>42296.654345960647</c:v>
                </c:pt>
                <c:pt idx="7746">
                  <c:v>42296.654461701386</c:v>
                </c:pt>
                <c:pt idx="7747">
                  <c:v>42296.654577453701</c:v>
                </c:pt>
                <c:pt idx="7748">
                  <c:v>42296.654693182871</c:v>
                </c:pt>
                <c:pt idx="7749">
                  <c:v>42296.654808935185</c:v>
                </c:pt>
                <c:pt idx="7750">
                  <c:v>42296.654924664355</c:v>
                </c:pt>
                <c:pt idx="7751">
                  <c:v>42296.655040405094</c:v>
                </c:pt>
                <c:pt idx="7752">
                  <c:v>42296.655156157409</c:v>
                </c:pt>
                <c:pt idx="7753">
                  <c:v>42296.655271898147</c:v>
                </c:pt>
                <c:pt idx="7754">
                  <c:v>42296.655387650462</c:v>
                </c:pt>
                <c:pt idx="7755">
                  <c:v>42296.655503379632</c:v>
                </c:pt>
                <c:pt idx="7756">
                  <c:v>42296.655619120371</c:v>
                </c:pt>
                <c:pt idx="7757">
                  <c:v>42296.65573486111</c:v>
                </c:pt>
                <c:pt idx="7758">
                  <c:v>42296.655850613424</c:v>
                </c:pt>
                <c:pt idx="7759">
                  <c:v>42296.655966342594</c:v>
                </c:pt>
                <c:pt idx="7760">
                  <c:v>42296.656082083333</c:v>
                </c:pt>
                <c:pt idx="7761">
                  <c:v>42296.656197847224</c:v>
                </c:pt>
                <c:pt idx="7762">
                  <c:v>42296.656313576386</c:v>
                </c:pt>
                <c:pt idx="7763">
                  <c:v>42296.656429317132</c:v>
                </c:pt>
                <c:pt idx="7764">
                  <c:v>42296.656545046295</c:v>
                </c:pt>
                <c:pt idx="7765">
                  <c:v>42296.656660833331</c:v>
                </c:pt>
                <c:pt idx="7766">
                  <c:v>42296.656776539348</c:v>
                </c:pt>
                <c:pt idx="7767">
                  <c:v>42296.656892280094</c:v>
                </c:pt>
                <c:pt idx="7768">
                  <c:v>42296.657008032409</c:v>
                </c:pt>
                <c:pt idx="7769">
                  <c:v>42296.657123773148</c:v>
                </c:pt>
                <c:pt idx="7770">
                  <c:v>42296.657239525463</c:v>
                </c:pt>
                <c:pt idx="7771">
                  <c:v>42296.657355243056</c:v>
                </c:pt>
                <c:pt idx="7772">
                  <c:v>42296.657470995371</c:v>
                </c:pt>
                <c:pt idx="7773">
                  <c:v>42296.65758673611</c:v>
                </c:pt>
                <c:pt idx="7774">
                  <c:v>42296.657702476848</c:v>
                </c:pt>
                <c:pt idx="7775">
                  <c:v>42296.657818240739</c:v>
                </c:pt>
                <c:pt idx="7776">
                  <c:v>42296.657933969909</c:v>
                </c:pt>
                <c:pt idx="7777">
                  <c:v>42296.658049733793</c:v>
                </c:pt>
                <c:pt idx="7778">
                  <c:v>42296.658165439818</c:v>
                </c:pt>
                <c:pt idx="7779">
                  <c:v>42296.658281192133</c:v>
                </c:pt>
                <c:pt idx="7780">
                  <c:v>42296.658396921295</c:v>
                </c:pt>
                <c:pt idx="7781">
                  <c:v>42296.65851267361</c:v>
                </c:pt>
                <c:pt idx="7782">
                  <c:v>42296.658628425925</c:v>
                </c:pt>
                <c:pt idx="7783">
                  <c:v>42296.658744155095</c:v>
                </c:pt>
                <c:pt idx="7784">
                  <c:v>42296.658859907409</c:v>
                </c:pt>
                <c:pt idx="7785">
                  <c:v>42296.658975636572</c:v>
                </c:pt>
                <c:pt idx="7786">
                  <c:v>42296.659091388887</c:v>
                </c:pt>
                <c:pt idx="7787">
                  <c:v>42296.659207118057</c:v>
                </c:pt>
                <c:pt idx="7788">
                  <c:v>42296.659322870371</c:v>
                </c:pt>
                <c:pt idx="7789">
                  <c:v>42296.65943861111</c:v>
                </c:pt>
                <c:pt idx="7790">
                  <c:v>42296.659554351849</c:v>
                </c:pt>
                <c:pt idx="7791">
                  <c:v>42296.659670104164</c:v>
                </c:pt>
                <c:pt idx="7792">
                  <c:v>42296.659785833333</c:v>
                </c:pt>
                <c:pt idx="7793">
                  <c:v>42296.659901585648</c:v>
                </c:pt>
                <c:pt idx="7794">
                  <c:v>42296.660017314818</c:v>
                </c:pt>
                <c:pt idx="7795">
                  <c:v>42296.660133067133</c:v>
                </c:pt>
                <c:pt idx="7796">
                  <c:v>42296.660248807872</c:v>
                </c:pt>
                <c:pt idx="7797">
                  <c:v>42296.66036454861</c:v>
                </c:pt>
                <c:pt idx="7798">
                  <c:v>42296.660480300925</c:v>
                </c:pt>
                <c:pt idx="7799">
                  <c:v>42296.660596030095</c:v>
                </c:pt>
                <c:pt idx="7800">
                  <c:v>42296.66071178241</c:v>
                </c:pt>
                <c:pt idx="7801">
                  <c:v>42296.660827500004</c:v>
                </c:pt>
                <c:pt idx="7802">
                  <c:v>42296.660943263887</c:v>
                </c:pt>
                <c:pt idx="7803">
                  <c:v>42296.661059004633</c:v>
                </c:pt>
                <c:pt idx="7804">
                  <c:v>42296.661174745372</c:v>
                </c:pt>
                <c:pt idx="7805">
                  <c:v>42296.661290497686</c:v>
                </c:pt>
                <c:pt idx="7806">
                  <c:v>42296.66140621528</c:v>
                </c:pt>
                <c:pt idx="7807">
                  <c:v>42296.661521979164</c:v>
                </c:pt>
                <c:pt idx="7808">
                  <c:v>42296.661637708334</c:v>
                </c:pt>
                <c:pt idx="7809">
                  <c:v>42296.661753460648</c:v>
                </c:pt>
                <c:pt idx="7810">
                  <c:v>42296.661869189818</c:v>
                </c:pt>
                <c:pt idx="7811">
                  <c:v>42296.661984942133</c:v>
                </c:pt>
                <c:pt idx="7812">
                  <c:v>42296.662100682872</c:v>
                </c:pt>
                <c:pt idx="7813">
                  <c:v>42296.662216412034</c:v>
                </c:pt>
                <c:pt idx="7814">
                  <c:v>42296.662332164349</c:v>
                </c:pt>
                <c:pt idx="7815">
                  <c:v>42296.662447905095</c:v>
                </c:pt>
                <c:pt idx="7816">
                  <c:v>42296.66256365741</c:v>
                </c:pt>
                <c:pt idx="7817">
                  <c:v>42296.662679386573</c:v>
                </c:pt>
                <c:pt idx="7818">
                  <c:v>42296.662795127311</c:v>
                </c:pt>
                <c:pt idx="7819">
                  <c:v>42296.662910879626</c:v>
                </c:pt>
                <c:pt idx="7820">
                  <c:v>42296.663026620372</c:v>
                </c:pt>
                <c:pt idx="7821">
                  <c:v>42296.663142361111</c:v>
                </c:pt>
                <c:pt idx="7822">
                  <c:v>42296.663258090281</c:v>
                </c:pt>
                <c:pt idx="7823">
                  <c:v>42296.663373854164</c:v>
                </c:pt>
                <c:pt idx="7824">
                  <c:v>42296.663489583334</c:v>
                </c:pt>
                <c:pt idx="7825">
                  <c:v>42296.663605324073</c:v>
                </c:pt>
                <c:pt idx="7826">
                  <c:v>42296.663721064811</c:v>
                </c:pt>
                <c:pt idx="7827">
                  <c:v>42296.663836817126</c:v>
                </c:pt>
                <c:pt idx="7828">
                  <c:v>42296.663952557872</c:v>
                </c:pt>
                <c:pt idx="7829">
                  <c:v>42296.664068287035</c:v>
                </c:pt>
                <c:pt idx="7830">
                  <c:v>42296.664184039349</c:v>
                </c:pt>
                <c:pt idx="7831">
                  <c:v>42296.664299791664</c:v>
                </c:pt>
                <c:pt idx="7832">
                  <c:v>42296.66441553241</c:v>
                </c:pt>
                <c:pt idx="7833">
                  <c:v>42296.664531273149</c:v>
                </c:pt>
                <c:pt idx="7834">
                  <c:v>42296.664647013888</c:v>
                </c:pt>
                <c:pt idx="7835">
                  <c:v>42296.664762754626</c:v>
                </c:pt>
                <c:pt idx="7836">
                  <c:v>42296.664878495372</c:v>
                </c:pt>
                <c:pt idx="7837">
                  <c:v>42296.664994247687</c:v>
                </c:pt>
                <c:pt idx="7838">
                  <c:v>42296.66510997685</c:v>
                </c:pt>
                <c:pt idx="7839">
                  <c:v>42296.665225717596</c:v>
                </c:pt>
                <c:pt idx="7840">
                  <c:v>42296.665341458334</c:v>
                </c:pt>
                <c:pt idx="7841">
                  <c:v>42296.665457199073</c:v>
                </c:pt>
                <c:pt idx="7842">
                  <c:v>42296.665572939812</c:v>
                </c:pt>
                <c:pt idx="7843">
                  <c:v>42296.665688680558</c:v>
                </c:pt>
                <c:pt idx="7844">
                  <c:v>42296.665804421296</c:v>
                </c:pt>
                <c:pt idx="7845">
                  <c:v>42296.665920173611</c:v>
                </c:pt>
                <c:pt idx="7846">
                  <c:v>42296.66603591435</c:v>
                </c:pt>
                <c:pt idx="7847">
                  <c:v>42296.66615164352</c:v>
                </c:pt>
                <c:pt idx="7848">
                  <c:v>42296.666267395834</c:v>
                </c:pt>
                <c:pt idx="7849">
                  <c:v>42296.666383136573</c:v>
                </c:pt>
                <c:pt idx="7850">
                  <c:v>42296.666498888888</c:v>
                </c:pt>
                <c:pt idx="7851">
                  <c:v>42296.666614618058</c:v>
                </c:pt>
                <c:pt idx="7852">
                  <c:v>42296.666730358796</c:v>
                </c:pt>
                <c:pt idx="7853">
                  <c:v>42296.666846111111</c:v>
                </c:pt>
                <c:pt idx="7854">
                  <c:v>42296.66696185185</c:v>
                </c:pt>
                <c:pt idx="7855">
                  <c:v>42296.66707758102</c:v>
                </c:pt>
                <c:pt idx="7856">
                  <c:v>42296.667193321759</c:v>
                </c:pt>
                <c:pt idx="7857">
                  <c:v>42296.667309085649</c:v>
                </c:pt>
                <c:pt idx="7858">
                  <c:v>42296.667424814812</c:v>
                </c:pt>
                <c:pt idx="7859">
                  <c:v>42296.667540567127</c:v>
                </c:pt>
                <c:pt idx="7860">
                  <c:v>42296.667656296297</c:v>
                </c:pt>
                <c:pt idx="7861">
                  <c:v>42296.667772048611</c:v>
                </c:pt>
                <c:pt idx="7862">
                  <c:v>42296.66788778935</c:v>
                </c:pt>
                <c:pt idx="7863">
                  <c:v>42296.66800351852</c:v>
                </c:pt>
                <c:pt idx="7864">
                  <c:v>42296.668119270835</c:v>
                </c:pt>
                <c:pt idx="7865">
                  <c:v>42296.668235011573</c:v>
                </c:pt>
                <c:pt idx="7866">
                  <c:v>42296.668350763888</c:v>
                </c:pt>
                <c:pt idx="7867">
                  <c:v>42296.668466493058</c:v>
                </c:pt>
                <c:pt idx="7868">
                  <c:v>42296.668582233797</c:v>
                </c:pt>
                <c:pt idx="7869">
                  <c:v>42296.668697986112</c:v>
                </c:pt>
                <c:pt idx="7870">
                  <c:v>42296.668813715274</c:v>
                </c:pt>
                <c:pt idx="7871">
                  <c:v>42296.668929467596</c:v>
                </c:pt>
                <c:pt idx="7872">
                  <c:v>42296.669045196759</c:v>
                </c:pt>
                <c:pt idx="7873">
                  <c:v>42296.66916096065</c:v>
                </c:pt>
                <c:pt idx="7874">
                  <c:v>42296.669276689812</c:v>
                </c:pt>
                <c:pt idx="7875">
                  <c:v>42296.669392442127</c:v>
                </c:pt>
                <c:pt idx="7876">
                  <c:v>42296.669508171297</c:v>
                </c:pt>
                <c:pt idx="7877">
                  <c:v>42296.669623912036</c:v>
                </c:pt>
                <c:pt idx="7878">
                  <c:v>42296.66973966435</c:v>
                </c:pt>
                <c:pt idx="7879">
                  <c:v>42296.66985539352</c:v>
                </c:pt>
                <c:pt idx="7880">
                  <c:v>42296.669971145835</c:v>
                </c:pt>
                <c:pt idx="7881">
                  <c:v>42296.670086874998</c:v>
                </c:pt>
                <c:pt idx="7882">
                  <c:v>42296.670202638888</c:v>
                </c:pt>
                <c:pt idx="7883">
                  <c:v>42296.670318368058</c:v>
                </c:pt>
                <c:pt idx="7884">
                  <c:v>42296.670434108797</c:v>
                </c:pt>
                <c:pt idx="7885">
                  <c:v>42296.670549849536</c:v>
                </c:pt>
                <c:pt idx="7886">
                  <c:v>42296.670665590274</c:v>
                </c:pt>
                <c:pt idx="7887">
                  <c:v>42296.670781342589</c:v>
                </c:pt>
                <c:pt idx="7888">
                  <c:v>42296.670897071759</c:v>
                </c:pt>
                <c:pt idx="7889">
                  <c:v>42296.671012824074</c:v>
                </c:pt>
                <c:pt idx="7890">
                  <c:v>42296.671128564813</c:v>
                </c:pt>
                <c:pt idx="7891">
                  <c:v>42296.671244305559</c:v>
                </c:pt>
                <c:pt idx="7892">
                  <c:v>42296.671360057873</c:v>
                </c:pt>
                <c:pt idx="7893">
                  <c:v>42296.67147577546</c:v>
                </c:pt>
                <c:pt idx="7894">
                  <c:v>42296.671591539351</c:v>
                </c:pt>
                <c:pt idx="7895">
                  <c:v>42296.671707268521</c:v>
                </c:pt>
                <c:pt idx="7896">
                  <c:v>42296.671823020835</c:v>
                </c:pt>
                <c:pt idx="7897">
                  <c:v>42296.671938761574</c:v>
                </c:pt>
                <c:pt idx="7898">
                  <c:v>42296.672054513889</c:v>
                </c:pt>
                <c:pt idx="7899">
                  <c:v>42296.672170254627</c:v>
                </c:pt>
                <c:pt idx="7900">
                  <c:v>42296.672285983797</c:v>
                </c:pt>
                <c:pt idx="7901">
                  <c:v>42296.672401724536</c:v>
                </c:pt>
                <c:pt idx="7902">
                  <c:v>42296.672517453706</c:v>
                </c:pt>
                <c:pt idx="7903">
                  <c:v>42296.672633217589</c:v>
                </c:pt>
                <c:pt idx="7904">
                  <c:v>42296.672748946759</c:v>
                </c:pt>
                <c:pt idx="7905">
                  <c:v>42296.672864699074</c:v>
                </c:pt>
                <c:pt idx="7906">
                  <c:v>42296.672980439813</c:v>
                </c:pt>
                <c:pt idx="7907">
                  <c:v>42296.673096180559</c:v>
                </c:pt>
                <c:pt idx="7908">
                  <c:v>42296.673211921297</c:v>
                </c:pt>
                <c:pt idx="7909">
                  <c:v>42296.67332765046</c:v>
                </c:pt>
                <c:pt idx="7910">
                  <c:v>42296.673443402775</c:v>
                </c:pt>
                <c:pt idx="7911">
                  <c:v>42296.673559143521</c:v>
                </c:pt>
                <c:pt idx="7912">
                  <c:v>42296.673674895836</c:v>
                </c:pt>
                <c:pt idx="7913">
                  <c:v>42296.673790636574</c:v>
                </c:pt>
                <c:pt idx="7914">
                  <c:v>42296.673906377313</c:v>
                </c:pt>
                <c:pt idx="7915">
                  <c:v>42296.674022129628</c:v>
                </c:pt>
                <c:pt idx="7916">
                  <c:v>42296.674137847222</c:v>
                </c:pt>
                <c:pt idx="7917">
                  <c:v>42296.674253622688</c:v>
                </c:pt>
                <c:pt idx="7918">
                  <c:v>42296.674369328706</c:v>
                </c:pt>
                <c:pt idx="7919">
                  <c:v>42296.67448509259</c:v>
                </c:pt>
                <c:pt idx="7920">
                  <c:v>42296.674600833336</c:v>
                </c:pt>
                <c:pt idx="7921">
                  <c:v>42296.674716574074</c:v>
                </c:pt>
                <c:pt idx="7922">
                  <c:v>42296.674832314813</c:v>
                </c:pt>
                <c:pt idx="7923">
                  <c:v>42296.674948043983</c:v>
                </c:pt>
                <c:pt idx="7924">
                  <c:v>42296.675063796298</c:v>
                </c:pt>
                <c:pt idx="7925">
                  <c:v>42296.67517952546</c:v>
                </c:pt>
                <c:pt idx="7926">
                  <c:v>42296.675295277775</c:v>
                </c:pt>
                <c:pt idx="7927">
                  <c:v>42296.675411018521</c:v>
                </c:pt>
                <c:pt idx="7928">
                  <c:v>42296.675526770836</c:v>
                </c:pt>
                <c:pt idx="7929">
                  <c:v>42296.675642523151</c:v>
                </c:pt>
                <c:pt idx="7930">
                  <c:v>42296.675758252313</c:v>
                </c:pt>
                <c:pt idx="7931">
                  <c:v>42296.675873993052</c:v>
                </c:pt>
                <c:pt idx="7932">
                  <c:v>42296.675989733798</c:v>
                </c:pt>
                <c:pt idx="7933">
                  <c:v>42296.676105486113</c:v>
                </c:pt>
                <c:pt idx="7934">
                  <c:v>42296.676221215275</c:v>
                </c:pt>
                <c:pt idx="7935">
                  <c:v>42296.676336956021</c:v>
                </c:pt>
                <c:pt idx="7936">
                  <c:v>42296.676452708336</c:v>
                </c:pt>
                <c:pt idx="7937">
                  <c:v>42296.676568449075</c:v>
                </c:pt>
                <c:pt idx="7938">
                  <c:v>42296.676684189813</c:v>
                </c:pt>
                <c:pt idx="7939">
                  <c:v>42296.676799907407</c:v>
                </c:pt>
                <c:pt idx="7940">
                  <c:v>42296.676915671298</c:v>
                </c:pt>
                <c:pt idx="7941">
                  <c:v>42296.677031412037</c:v>
                </c:pt>
                <c:pt idx="7942">
                  <c:v>42296.677147152775</c:v>
                </c:pt>
                <c:pt idx="7943">
                  <c:v>42296.677262893521</c:v>
                </c:pt>
                <c:pt idx="7944">
                  <c:v>42296.677378645836</c:v>
                </c:pt>
                <c:pt idx="7945">
                  <c:v>42296.677494386575</c:v>
                </c:pt>
                <c:pt idx="7946">
                  <c:v>42296.677610115737</c:v>
                </c:pt>
                <c:pt idx="7947">
                  <c:v>42296.677725856483</c:v>
                </c:pt>
                <c:pt idx="7948">
                  <c:v>42296.677841597222</c:v>
                </c:pt>
                <c:pt idx="7949">
                  <c:v>42296.677957349537</c:v>
                </c:pt>
                <c:pt idx="7950">
                  <c:v>42296.678073090276</c:v>
                </c:pt>
                <c:pt idx="7951">
                  <c:v>42296.678188831022</c:v>
                </c:pt>
                <c:pt idx="7952">
                  <c:v>42296.67830457176</c:v>
                </c:pt>
                <c:pt idx="7953">
                  <c:v>42296.678420324075</c:v>
                </c:pt>
                <c:pt idx="7954">
                  <c:v>42296.678536053238</c:v>
                </c:pt>
                <c:pt idx="7955">
                  <c:v>42296.678651793984</c:v>
                </c:pt>
                <c:pt idx="7956">
                  <c:v>42296.678767534722</c:v>
                </c:pt>
                <c:pt idx="7957">
                  <c:v>42296.678883287037</c:v>
                </c:pt>
                <c:pt idx="7958">
                  <c:v>42296.678999027776</c:v>
                </c:pt>
                <c:pt idx="7959">
                  <c:v>42296.679114768522</c:v>
                </c:pt>
                <c:pt idx="7960">
                  <c:v>42296.67923050926</c:v>
                </c:pt>
                <c:pt idx="7961">
                  <c:v>42296.679346249999</c:v>
                </c:pt>
                <c:pt idx="7962">
                  <c:v>42296.679461990738</c:v>
                </c:pt>
                <c:pt idx="7963">
                  <c:v>42296.679577731484</c:v>
                </c:pt>
                <c:pt idx="7964">
                  <c:v>42296.679693472222</c:v>
                </c:pt>
                <c:pt idx="7965">
                  <c:v>42296.679809224537</c:v>
                </c:pt>
                <c:pt idx="7966">
                  <c:v>42296.679924965276</c:v>
                </c:pt>
                <c:pt idx="7967">
                  <c:v>42296.680040706022</c:v>
                </c:pt>
                <c:pt idx="7968">
                  <c:v>42296.680156446761</c:v>
                </c:pt>
                <c:pt idx="7969">
                  <c:v>42296.680272199075</c:v>
                </c:pt>
                <c:pt idx="7970">
                  <c:v>42296.680387928238</c:v>
                </c:pt>
                <c:pt idx="7971">
                  <c:v>42296.680503680553</c:v>
                </c:pt>
                <c:pt idx="7972">
                  <c:v>42296.680619421299</c:v>
                </c:pt>
                <c:pt idx="7973">
                  <c:v>42296.680735162037</c:v>
                </c:pt>
                <c:pt idx="7974">
                  <c:v>42296.680850914352</c:v>
                </c:pt>
                <c:pt idx="7975">
                  <c:v>42296.680966655091</c:v>
                </c:pt>
                <c:pt idx="7976">
                  <c:v>42296.681082395837</c:v>
                </c:pt>
                <c:pt idx="7977">
                  <c:v>42296.681198113423</c:v>
                </c:pt>
                <c:pt idx="7978">
                  <c:v>42296.681313865738</c:v>
                </c:pt>
                <c:pt idx="7979">
                  <c:v>42296.681429606484</c:v>
                </c:pt>
                <c:pt idx="7980">
                  <c:v>42296.681545347223</c:v>
                </c:pt>
                <c:pt idx="7981">
                  <c:v>42296.681661087961</c:v>
                </c:pt>
                <c:pt idx="7982">
                  <c:v>42296.681776840276</c:v>
                </c:pt>
                <c:pt idx="7983">
                  <c:v>42296.681892592591</c:v>
                </c:pt>
                <c:pt idx="7984">
                  <c:v>42296.682008310185</c:v>
                </c:pt>
                <c:pt idx="7985">
                  <c:v>42296.682124062499</c:v>
                </c:pt>
                <c:pt idx="7986">
                  <c:v>42296.682239803238</c:v>
                </c:pt>
                <c:pt idx="7987">
                  <c:v>42296.682355543984</c:v>
                </c:pt>
                <c:pt idx="7988">
                  <c:v>42296.682471284723</c:v>
                </c:pt>
                <c:pt idx="7989">
                  <c:v>42296.682587025462</c:v>
                </c:pt>
                <c:pt idx="7990">
                  <c:v>42296.682702789352</c:v>
                </c:pt>
                <c:pt idx="7991">
                  <c:v>42296.682818518515</c:v>
                </c:pt>
                <c:pt idx="7992">
                  <c:v>42296.682934259261</c:v>
                </c:pt>
                <c:pt idx="7993">
                  <c:v>42296.683049988424</c:v>
                </c:pt>
                <c:pt idx="7994">
                  <c:v>42296.683165775466</c:v>
                </c:pt>
                <c:pt idx="7995">
                  <c:v>42296.683281481484</c:v>
                </c:pt>
                <c:pt idx="7996">
                  <c:v>42296.683397222223</c:v>
                </c:pt>
                <c:pt idx="7997">
                  <c:v>42296.683512974538</c:v>
                </c:pt>
                <c:pt idx="7998">
                  <c:v>42296.6836287037</c:v>
                </c:pt>
                <c:pt idx="7999">
                  <c:v>42296.683744467591</c:v>
                </c:pt>
                <c:pt idx="8000">
                  <c:v>42296.683860185185</c:v>
                </c:pt>
                <c:pt idx="8001">
                  <c:v>42296.683975925924</c:v>
                </c:pt>
                <c:pt idx="8002">
                  <c:v>42296.68409166667</c:v>
                </c:pt>
                <c:pt idx="8003">
                  <c:v>42296.684207418984</c:v>
                </c:pt>
                <c:pt idx="8004">
                  <c:v>42296.684323171299</c:v>
                </c:pt>
                <c:pt idx="8005">
                  <c:v>42296.684438900462</c:v>
                </c:pt>
                <c:pt idx="8006">
                  <c:v>42296.684554652777</c:v>
                </c:pt>
                <c:pt idx="8007">
                  <c:v>42296.684670393515</c:v>
                </c:pt>
                <c:pt idx="8008">
                  <c:v>42296.684786134261</c:v>
                </c:pt>
                <c:pt idx="8009">
                  <c:v>42296.684901863424</c:v>
                </c:pt>
                <c:pt idx="8010">
                  <c:v>42296.68501760417</c:v>
                </c:pt>
                <c:pt idx="8011">
                  <c:v>42296.685133368053</c:v>
                </c:pt>
                <c:pt idx="8012">
                  <c:v>42296.685249097223</c:v>
                </c:pt>
                <c:pt idx="8013">
                  <c:v>42296.685364849538</c:v>
                </c:pt>
                <c:pt idx="8014">
                  <c:v>42296.685480578701</c:v>
                </c:pt>
                <c:pt idx="8015">
                  <c:v>42296.685596331015</c:v>
                </c:pt>
                <c:pt idx="8016">
                  <c:v>42296.685712060185</c:v>
                </c:pt>
                <c:pt idx="8017">
                  <c:v>42296.685827800924</c:v>
                </c:pt>
                <c:pt idx="8018">
                  <c:v>42296.685943553239</c:v>
                </c:pt>
                <c:pt idx="8019">
                  <c:v>42296.686059282409</c:v>
                </c:pt>
                <c:pt idx="8020">
                  <c:v>42296.686175046299</c:v>
                </c:pt>
                <c:pt idx="8021">
                  <c:v>42296.686290775462</c:v>
                </c:pt>
                <c:pt idx="8022">
                  <c:v>42296.686406527777</c:v>
                </c:pt>
                <c:pt idx="8023">
                  <c:v>42296.686522245371</c:v>
                </c:pt>
                <c:pt idx="8024">
                  <c:v>42296.686637997685</c:v>
                </c:pt>
                <c:pt idx="8025">
                  <c:v>42296.68675375</c:v>
                </c:pt>
                <c:pt idx="8026">
                  <c:v>42296.68686947917</c:v>
                </c:pt>
                <c:pt idx="8027">
                  <c:v>42296.686985231485</c:v>
                </c:pt>
                <c:pt idx="8028">
                  <c:v>42296.687100972224</c:v>
                </c:pt>
                <c:pt idx="8029">
                  <c:v>42296.687216724538</c:v>
                </c:pt>
                <c:pt idx="8030">
                  <c:v>42296.687332453701</c:v>
                </c:pt>
                <c:pt idx="8031">
                  <c:v>42296.687448206016</c:v>
                </c:pt>
                <c:pt idx="8032">
                  <c:v>42296.68756395833</c:v>
                </c:pt>
                <c:pt idx="8033">
                  <c:v>42296.6876796875</c:v>
                </c:pt>
                <c:pt idx="8034">
                  <c:v>42296.687795439815</c:v>
                </c:pt>
                <c:pt idx="8035">
                  <c:v>42296.687911168985</c:v>
                </c:pt>
                <c:pt idx="8036">
                  <c:v>42296.6880269213</c:v>
                </c:pt>
                <c:pt idx="8037">
                  <c:v>42296.688142650462</c:v>
                </c:pt>
                <c:pt idx="8038">
                  <c:v>42296.688258391201</c:v>
                </c:pt>
                <c:pt idx="8039">
                  <c:v>42296.688374131947</c:v>
                </c:pt>
                <c:pt idx="8040">
                  <c:v>42296.688489872686</c:v>
                </c:pt>
                <c:pt idx="8041">
                  <c:v>42296.688605625</c:v>
                </c:pt>
                <c:pt idx="8042">
                  <c:v>42296.688721354163</c:v>
                </c:pt>
                <c:pt idx="8043">
                  <c:v>42296.688837106478</c:v>
                </c:pt>
                <c:pt idx="8044">
                  <c:v>42296.688952835648</c:v>
                </c:pt>
                <c:pt idx="8045">
                  <c:v>42296.689068587963</c:v>
                </c:pt>
                <c:pt idx="8046">
                  <c:v>42296.689184340277</c:v>
                </c:pt>
                <c:pt idx="8047">
                  <c:v>42296.689300069447</c:v>
                </c:pt>
                <c:pt idx="8048">
                  <c:v>42296.689415810186</c:v>
                </c:pt>
                <c:pt idx="8049">
                  <c:v>42296.689531550925</c:v>
                </c:pt>
                <c:pt idx="8050">
                  <c:v>42296.689647303239</c:v>
                </c:pt>
                <c:pt idx="8051">
                  <c:v>42296.689763032409</c:v>
                </c:pt>
                <c:pt idx="8052">
                  <c:v>42296.689878784724</c:v>
                </c:pt>
                <c:pt idx="8053">
                  <c:v>42296.689994525463</c:v>
                </c:pt>
                <c:pt idx="8054">
                  <c:v>42296.690110266201</c:v>
                </c:pt>
                <c:pt idx="8055">
                  <c:v>42296.690226006947</c:v>
                </c:pt>
                <c:pt idx="8056">
                  <c:v>42296.69034173611</c:v>
                </c:pt>
                <c:pt idx="8057">
                  <c:v>42296.690457500001</c:v>
                </c:pt>
                <c:pt idx="8058">
                  <c:v>42296.690573229163</c:v>
                </c:pt>
                <c:pt idx="8059">
                  <c:v>42296.690688981478</c:v>
                </c:pt>
                <c:pt idx="8060">
                  <c:v>42296.690804722224</c:v>
                </c:pt>
                <c:pt idx="8061">
                  <c:v>42296.690920462963</c:v>
                </c:pt>
                <c:pt idx="8062">
                  <c:v>42296.691036203702</c:v>
                </c:pt>
                <c:pt idx="8063">
                  <c:v>42296.691151932871</c:v>
                </c:pt>
                <c:pt idx="8064">
                  <c:v>42296.691267685186</c:v>
                </c:pt>
                <c:pt idx="8065">
                  <c:v>42296.691383425925</c:v>
                </c:pt>
                <c:pt idx="8066">
                  <c:v>42296.69149917824</c:v>
                </c:pt>
                <c:pt idx="8067">
                  <c:v>42296.691614930554</c:v>
                </c:pt>
                <c:pt idx="8068">
                  <c:v>42296.691730659724</c:v>
                </c:pt>
                <c:pt idx="8069">
                  <c:v>42296.691846435184</c:v>
                </c:pt>
                <c:pt idx="8070">
                  <c:v>42296.691962141202</c:v>
                </c:pt>
                <c:pt idx="8071">
                  <c:v>42296.692077893516</c:v>
                </c:pt>
                <c:pt idx="8072">
                  <c:v>42296.69219361111</c:v>
                </c:pt>
                <c:pt idx="8073">
                  <c:v>42296.692309363425</c:v>
                </c:pt>
                <c:pt idx="8074">
                  <c:v>42296.69242511574</c:v>
                </c:pt>
                <c:pt idx="8075">
                  <c:v>42296.692540856478</c:v>
                </c:pt>
                <c:pt idx="8076">
                  <c:v>42296.692656585648</c:v>
                </c:pt>
                <c:pt idx="8077">
                  <c:v>42296.692772326387</c:v>
                </c:pt>
                <c:pt idx="8078">
                  <c:v>42296.692888078702</c:v>
                </c:pt>
                <c:pt idx="8079">
                  <c:v>42296.693003807872</c:v>
                </c:pt>
                <c:pt idx="8080">
                  <c:v>42296.693119560186</c:v>
                </c:pt>
                <c:pt idx="8081">
                  <c:v>42296.693235300925</c:v>
                </c:pt>
                <c:pt idx="8082">
                  <c:v>42296.69335105324</c:v>
                </c:pt>
                <c:pt idx="8083">
                  <c:v>42296.693466793979</c:v>
                </c:pt>
                <c:pt idx="8084">
                  <c:v>42296.693582523149</c:v>
                </c:pt>
                <c:pt idx="8085">
                  <c:v>42296.693698263887</c:v>
                </c:pt>
                <c:pt idx="8086">
                  <c:v>42296.693814016202</c:v>
                </c:pt>
                <c:pt idx="8087">
                  <c:v>42296.693929756948</c:v>
                </c:pt>
                <c:pt idx="8088">
                  <c:v>42296.694045497687</c:v>
                </c:pt>
                <c:pt idx="8089">
                  <c:v>42296.694161238425</c:v>
                </c:pt>
                <c:pt idx="8090">
                  <c:v>42296.69427699074</c:v>
                </c:pt>
                <c:pt idx="8091">
                  <c:v>42296.69439271991</c:v>
                </c:pt>
                <c:pt idx="8092">
                  <c:v>42296.694508460649</c:v>
                </c:pt>
                <c:pt idx="8093">
                  <c:v>42296.694624201387</c:v>
                </c:pt>
                <c:pt idx="8094">
                  <c:v>42296.694739942126</c:v>
                </c:pt>
                <c:pt idx="8095">
                  <c:v>42296.694855694448</c:v>
                </c:pt>
                <c:pt idx="8096">
                  <c:v>42296.694971435187</c:v>
                </c:pt>
                <c:pt idx="8097">
                  <c:v>42296.695087175925</c:v>
                </c:pt>
                <c:pt idx="8098">
                  <c:v>42296.695202916664</c:v>
                </c:pt>
                <c:pt idx="8099">
                  <c:v>42296.69531865741</c:v>
                </c:pt>
                <c:pt idx="8100">
                  <c:v>42296.695434398149</c:v>
                </c:pt>
                <c:pt idx="8101">
                  <c:v>42296.695550138887</c:v>
                </c:pt>
                <c:pt idx="8102">
                  <c:v>42296.695665879626</c:v>
                </c:pt>
                <c:pt idx="8103">
                  <c:v>42296.695781631941</c:v>
                </c:pt>
                <c:pt idx="8104">
                  <c:v>42296.695897372687</c:v>
                </c:pt>
                <c:pt idx="8105">
                  <c:v>42296.696013113426</c:v>
                </c:pt>
                <c:pt idx="8106">
                  <c:v>42296.696128854164</c:v>
                </c:pt>
                <c:pt idx="8107">
                  <c:v>42296.69624459491</c:v>
                </c:pt>
                <c:pt idx="8108">
                  <c:v>42296.696360335649</c:v>
                </c:pt>
                <c:pt idx="8109">
                  <c:v>42296.696476087964</c:v>
                </c:pt>
                <c:pt idx="8110">
                  <c:v>42296.696591817126</c:v>
                </c:pt>
                <c:pt idx="8111">
                  <c:v>42296.696707569441</c:v>
                </c:pt>
                <c:pt idx="8112">
                  <c:v>42296.696823310187</c:v>
                </c:pt>
                <c:pt idx="8113">
                  <c:v>42296.696939050926</c:v>
                </c:pt>
                <c:pt idx="8114">
                  <c:v>42296.69705480324</c:v>
                </c:pt>
                <c:pt idx="8115">
                  <c:v>42296.69717053241</c:v>
                </c:pt>
                <c:pt idx="8116">
                  <c:v>42296.697286284725</c:v>
                </c:pt>
                <c:pt idx="8117">
                  <c:v>42296.697402013888</c:v>
                </c:pt>
                <c:pt idx="8118">
                  <c:v>42296.697517754626</c:v>
                </c:pt>
                <c:pt idx="8119">
                  <c:v>42296.697633495372</c:v>
                </c:pt>
                <c:pt idx="8120">
                  <c:v>42296.697749247687</c:v>
                </c:pt>
                <c:pt idx="8121">
                  <c:v>42296.697865000002</c:v>
                </c:pt>
                <c:pt idx="8122">
                  <c:v>42296.697980717596</c:v>
                </c:pt>
                <c:pt idx="8123">
                  <c:v>42296.698096469911</c:v>
                </c:pt>
                <c:pt idx="8124">
                  <c:v>42296.698212210649</c:v>
                </c:pt>
                <c:pt idx="8125">
                  <c:v>42296.698327997685</c:v>
                </c:pt>
                <c:pt idx="8126">
                  <c:v>42296.698443692127</c:v>
                </c:pt>
                <c:pt idx="8127">
                  <c:v>42296.698559432873</c:v>
                </c:pt>
                <c:pt idx="8128">
                  <c:v>42296.698675196756</c:v>
                </c:pt>
                <c:pt idx="8129">
                  <c:v>42296.698790925926</c:v>
                </c:pt>
                <c:pt idx="8130">
                  <c:v>42296.698906666665</c:v>
                </c:pt>
                <c:pt idx="8131">
                  <c:v>42296.699022395835</c:v>
                </c:pt>
                <c:pt idx="8132">
                  <c:v>42296.699138159725</c:v>
                </c:pt>
                <c:pt idx="8133">
                  <c:v>42296.699253888888</c:v>
                </c:pt>
                <c:pt idx="8134">
                  <c:v>42296.699369629627</c:v>
                </c:pt>
                <c:pt idx="8135">
                  <c:v>42296.699485381941</c:v>
                </c:pt>
                <c:pt idx="8136">
                  <c:v>42296.699601122687</c:v>
                </c:pt>
                <c:pt idx="8137">
                  <c:v>42296.699716875002</c:v>
                </c:pt>
                <c:pt idx="8138">
                  <c:v>42296.699832604165</c:v>
                </c:pt>
                <c:pt idx="8139">
                  <c:v>42296.699948344911</c:v>
                </c:pt>
                <c:pt idx="8140">
                  <c:v>42296.700064074073</c:v>
                </c:pt>
                <c:pt idx="8141">
                  <c:v>42296.700179837964</c:v>
                </c:pt>
                <c:pt idx="8142">
                  <c:v>42296.700295578703</c:v>
                </c:pt>
                <c:pt idx="8143">
                  <c:v>42296.700411307873</c:v>
                </c:pt>
                <c:pt idx="8144">
                  <c:v>42296.700527060188</c:v>
                </c:pt>
                <c:pt idx="8145">
                  <c:v>42296.70064278935</c:v>
                </c:pt>
                <c:pt idx="8146">
                  <c:v>42296.700758541665</c:v>
                </c:pt>
                <c:pt idx="8147">
                  <c:v>42296.700874270835</c:v>
                </c:pt>
                <c:pt idx="8148">
                  <c:v>42296.70099002315</c:v>
                </c:pt>
                <c:pt idx="8149">
                  <c:v>42296.701105775464</c:v>
                </c:pt>
                <c:pt idx="8150">
                  <c:v>42296.701221504627</c:v>
                </c:pt>
                <c:pt idx="8151">
                  <c:v>42296.701337256942</c:v>
                </c:pt>
                <c:pt idx="8152">
                  <c:v>42296.701452986112</c:v>
                </c:pt>
                <c:pt idx="8153">
                  <c:v>42296.701568738426</c:v>
                </c:pt>
                <c:pt idx="8154">
                  <c:v>42296.701684467589</c:v>
                </c:pt>
                <c:pt idx="8155">
                  <c:v>42296.701800219904</c:v>
                </c:pt>
                <c:pt idx="8156">
                  <c:v>42296.70191596065</c:v>
                </c:pt>
                <c:pt idx="8157">
                  <c:v>42296.702031701388</c:v>
                </c:pt>
                <c:pt idx="8158">
                  <c:v>42296.702147453703</c:v>
                </c:pt>
                <c:pt idx="8159">
                  <c:v>42296.702263182873</c:v>
                </c:pt>
                <c:pt idx="8160">
                  <c:v>42296.702378935188</c:v>
                </c:pt>
                <c:pt idx="8161">
                  <c:v>42296.702494664351</c:v>
                </c:pt>
                <c:pt idx="8162">
                  <c:v>42296.702610416665</c:v>
                </c:pt>
                <c:pt idx="8163">
                  <c:v>42296.702726157404</c:v>
                </c:pt>
                <c:pt idx="8164">
                  <c:v>42296.70284189815</c:v>
                </c:pt>
                <c:pt idx="8165">
                  <c:v>42296.702957638889</c:v>
                </c:pt>
                <c:pt idx="8166">
                  <c:v>42296.703073379627</c:v>
                </c:pt>
                <c:pt idx="8167">
                  <c:v>42296.703189131942</c:v>
                </c:pt>
                <c:pt idx="8168">
                  <c:v>42296.703304861112</c:v>
                </c:pt>
                <c:pt idx="8169">
                  <c:v>42296.703420601851</c:v>
                </c:pt>
                <c:pt idx="8170">
                  <c:v>42296.703536354165</c:v>
                </c:pt>
                <c:pt idx="8171">
                  <c:v>42296.703652094904</c:v>
                </c:pt>
                <c:pt idx="8172">
                  <c:v>42296.70376783565</c:v>
                </c:pt>
                <c:pt idx="8173">
                  <c:v>42296.703883564813</c:v>
                </c:pt>
                <c:pt idx="8174">
                  <c:v>42296.703999328704</c:v>
                </c:pt>
                <c:pt idx="8175">
                  <c:v>42296.704115069442</c:v>
                </c:pt>
                <c:pt idx="8176">
                  <c:v>42296.704230810188</c:v>
                </c:pt>
                <c:pt idx="8177">
                  <c:v>42296.704346539351</c:v>
                </c:pt>
                <c:pt idx="8178">
                  <c:v>42296.704462291666</c:v>
                </c:pt>
                <c:pt idx="8179">
                  <c:v>42296.704578032404</c:v>
                </c:pt>
                <c:pt idx="8180">
                  <c:v>42296.70469377315</c:v>
                </c:pt>
                <c:pt idx="8181">
                  <c:v>42296.704809513889</c:v>
                </c:pt>
                <c:pt idx="8182">
                  <c:v>42296.704925254628</c:v>
                </c:pt>
                <c:pt idx="8183">
                  <c:v>42296.705041006942</c:v>
                </c:pt>
                <c:pt idx="8184">
                  <c:v>42296.705156736112</c:v>
                </c:pt>
                <c:pt idx="8185">
                  <c:v>42296.705272476851</c:v>
                </c:pt>
                <c:pt idx="8186">
                  <c:v>42296.705388229166</c:v>
                </c:pt>
                <c:pt idx="8187">
                  <c:v>42296.705503969904</c:v>
                </c:pt>
                <c:pt idx="8188">
                  <c:v>42296.70561971065</c:v>
                </c:pt>
                <c:pt idx="8189">
                  <c:v>42296.705735439813</c:v>
                </c:pt>
                <c:pt idx="8190">
                  <c:v>42296.705851192128</c:v>
                </c:pt>
                <c:pt idx="8191">
                  <c:v>42296.705966932874</c:v>
                </c:pt>
                <c:pt idx="8192">
                  <c:v>42296.706082673612</c:v>
                </c:pt>
                <c:pt idx="8193">
                  <c:v>42296.706198414351</c:v>
                </c:pt>
                <c:pt idx="8194">
                  <c:v>42296.70631415509</c:v>
                </c:pt>
                <c:pt idx="8195">
                  <c:v>42296.706429907405</c:v>
                </c:pt>
                <c:pt idx="8196">
                  <c:v>42296.706545636574</c:v>
                </c:pt>
                <c:pt idx="8197">
                  <c:v>42296.706661388889</c:v>
                </c:pt>
                <c:pt idx="8198">
                  <c:v>42296.706777141204</c:v>
                </c:pt>
                <c:pt idx="8199">
                  <c:v>42296.706892881943</c:v>
                </c:pt>
                <c:pt idx="8200">
                  <c:v>42296.707008611113</c:v>
                </c:pt>
                <c:pt idx="8201">
                  <c:v>42296.707124351851</c:v>
                </c:pt>
                <c:pt idx="8202">
                  <c:v>42296.70724009259</c:v>
                </c:pt>
                <c:pt idx="8203">
                  <c:v>42296.707355844905</c:v>
                </c:pt>
                <c:pt idx="8204">
                  <c:v>42296.707471585651</c:v>
                </c:pt>
                <c:pt idx="8205">
                  <c:v>42296.707587326389</c:v>
                </c:pt>
                <c:pt idx="8206">
                  <c:v>42296.707703067128</c:v>
                </c:pt>
                <c:pt idx="8207">
                  <c:v>42296.707818807874</c:v>
                </c:pt>
                <c:pt idx="8208">
                  <c:v>42296.707934548613</c:v>
                </c:pt>
                <c:pt idx="8209">
                  <c:v>42296.708050289351</c:v>
                </c:pt>
                <c:pt idx="8210">
                  <c:v>42296.70816603009</c:v>
                </c:pt>
                <c:pt idx="8211">
                  <c:v>42296.708281770836</c:v>
                </c:pt>
                <c:pt idx="8212">
                  <c:v>42296.708397523151</c:v>
                </c:pt>
                <c:pt idx="8213">
                  <c:v>42296.708513263889</c:v>
                </c:pt>
                <c:pt idx="8214">
                  <c:v>42296.708628993052</c:v>
                </c:pt>
                <c:pt idx="8215">
                  <c:v>42296.708744733798</c:v>
                </c:pt>
                <c:pt idx="8216">
                  <c:v>42296.708860486113</c:v>
                </c:pt>
                <c:pt idx="8217">
                  <c:v>42296.708976226852</c:v>
                </c:pt>
                <c:pt idx="8218">
                  <c:v>42296.70909196759</c:v>
                </c:pt>
                <c:pt idx="8219">
                  <c:v>42296.709207719905</c:v>
                </c:pt>
                <c:pt idx="8220">
                  <c:v>42296.709323460651</c:v>
                </c:pt>
                <c:pt idx="8221">
                  <c:v>42296.70943920139</c:v>
                </c:pt>
                <c:pt idx="8222">
                  <c:v>42296.709554930552</c:v>
                </c:pt>
                <c:pt idx="8223">
                  <c:v>42296.709670671298</c:v>
                </c:pt>
                <c:pt idx="8224">
                  <c:v>42296.709786423613</c:v>
                </c:pt>
                <c:pt idx="8225">
                  <c:v>42296.709902164352</c:v>
                </c:pt>
                <c:pt idx="8226">
                  <c:v>42296.710017916666</c:v>
                </c:pt>
                <c:pt idx="8227">
                  <c:v>42296.710133645836</c:v>
                </c:pt>
                <c:pt idx="8228">
                  <c:v>42296.710249398151</c:v>
                </c:pt>
                <c:pt idx="8229">
                  <c:v>42296.71036513889</c:v>
                </c:pt>
                <c:pt idx="8230">
                  <c:v>42296.710480868052</c:v>
                </c:pt>
                <c:pt idx="8231">
                  <c:v>42296.710596608798</c:v>
                </c:pt>
                <c:pt idx="8232">
                  <c:v>42296.710712361113</c:v>
                </c:pt>
                <c:pt idx="8233">
                  <c:v>42296.710828113428</c:v>
                </c:pt>
                <c:pt idx="8234">
                  <c:v>42296.71094384259</c:v>
                </c:pt>
                <c:pt idx="8235">
                  <c:v>42296.711059583336</c:v>
                </c:pt>
                <c:pt idx="8236">
                  <c:v>42296.711175324075</c:v>
                </c:pt>
                <c:pt idx="8237">
                  <c:v>42296.711291064814</c:v>
                </c:pt>
                <c:pt idx="8238">
                  <c:v>42296.711406805553</c:v>
                </c:pt>
                <c:pt idx="8239">
                  <c:v>42296.711522546299</c:v>
                </c:pt>
                <c:pt idx="8240">
                  <c:v>42296.711638298613</c:v>
                </c:pt>
                <c:pt idx="8241">
                  <c:v>42296.711754039352</c:v>
                </c:pt>
                <c:pt idx="8242">
                  <c:v>42296.711869791667</c:v>
                </c:pt>
                <c:pt idx="8243">
                  <c:v>42296.711985520837</c:v>
                </c:pt>
                <c:pt idx="8244">
                  <c:v>42296.712101261575</c:v>
                </c:pt>
                <c:pt idx="8245">
                  <c:v>42296.712217002314</c:v>
                </c:pt>
                <c:pt idx="8246">
                  <c:v>42296.712332743053</c:v>
                </c:pt>
                <c:pt idx="8247">
                  <c:v>42296.712448495367</c:v>
                </c:pt>
                <c:pt idx="8248">
                  <c:v>42296.712564224537</c:v>
                </c:pt>
                <c:pt idx="8249">
                  <c:v>42296.712679988428</c:v>
                </c:pt>
                <c:pt idx="8250">
                  <c:v>42296.712795717591</c:v>
                </c:pt>
                <c:pt idx="8251">
                  <c:v>42296.712911458337</c:v>
                </c:pt>
                <c:pt idx="8252">
                  <c:v>42296.713027199075</c:v>
                </c:pt>
                <c:pt idx="8253">
                  <c:v>42296.713142939814</c:v>
                </c:pt>
                <c:pt idx="8254">
                  <c:v>42296.713258692129</c:v>
                </c:pt>
                <c:pt idx="8255">
                  <c:v>42296.713374421299</c:v>
                </c:pt>
                <c:pt idx="8256">
                  <c:v>42296.713490173614</c:v>
                </c:pt>
                <c:pt idx="8257">
                  <c:v>42296.713605914352</c:v>
                </c:pt>
                <c:pt idx="8258">
                  <c:v>42296.713721666667</c:v>
                </c:pt>
                <c:pt idx="8259">
                  <c:v>42296.713837407406</c:v>
                </c:pt>
                <c:pt idx="8260">
                  <c:v>42296.713953125</c:v>
                </c:pt>
                <c:pt idx="8261">
                  <c:v>42296.714068877314</c:v>
                </c:pt>
                <c:pt idx="8262">
                  <c:v>42296.714184618053</c:v>
                </c:pt>
                <c:pt idx="8263">
                  <c:v>42296.714300370368</c:v>
                </c:pt>
                <c:pt idx="8264">
                  <c:v>42296.714416099538</c:v>
                </c:pt>
                <c:pt idx="8265">
                  <c:v>42296.714531851852</c:v>
                </c:pt>
                <c:pt idx="8266">
                  <c:v>42296.714647592591</c:v>
                </c:pt>
                <c:pt idx="8267">
                  <c:v>42296.71476333333</c:v>
                </c:pt>
                <c:pt idx="8268">
                  <c:v>42296.714879074076</c:v>
                </c:pt>
                <c:pt idx="8269">
                  <c:v>42296.714994803238</c:v>
                </c:pt>
                <c:pt idx="8270">
                  <c:v>42296.715110567129</c:v>
                </c:pt>
                <c:pt idx="8271">
                  <c:v>42296.715226296299</c:v>
                </c:pt>
                <c:pt idx="8272">
                  <c:v>42296.715342048614</c:v>
                </c:pt>
                <c:pt idx="8273">
                  <c:v>42296.715457777776</c:v>
                </c:pt>
                <c:pt idx="8274">
                  <c:v>42296.715573530091</c:v>
                </c:pt>
                <c:pt idx="8275">
                  <c:v>42296.715689282406</c:v>
                </c:pt>
                <c:pt idx="8276">
                  <c:v>42296.715805</c:v>
                </c:pt>
                <c:pt idx="8277">
                  <c:v>42296.715920752315</c:v>
                </c:pt>
                <c:pt idx="8278">
                  <c:v>42296.716036493053</c:v>
                </c:pt>
                <c:pt idx="8279">
                  <c:v>42296.716152245368</c:v>
                </c:pt>
                <c:pt idx="8280">
                  <c:v>42296.716267974538</c:v>
                </c:pt>
                <c:pt idx="8281">
                  <c:v>42296.716383726853</c:v>
                </c:pt>
                <c:pt idx="8282">
                  <c:v>42296.716499467591</c:v>
                </c:pt>
                <c:pt idx="8283">
                  <c:v>42296.716615196761</c:v>
                </c:pt>
                <c:pt idx="8284">
                  <c:v>42296.716730949076</c:v>
                </c:pt>
                <c:pt idx="8285">
                  <c:v>42296.716846678239</c:v>
                </c:pt>
                <c:pt idx="8286">
                  <c:v>42296.716962430553</c:v>
                </c:pt>
                <c:pt idx="8287">
                  <c:v>42296.717078171299</c:v>
                </c:pt>
                <c:pt idx="8288">
                  <c:v>42296.717193923614</c:v>
                </c:pt>
                <c:pt idx="8289">
                  <c:v>42296.717309664353</c:v>
                </c:pt>
                <c:pt idx="8290">
                  <c:v>42296.717425393515</c:v>
                </c:pt>
                <c:pt idx="8291">
                  <c:v>42296.71754114583</c:v>
                </c:pt>
                <c:pt idx="8292">
                  <c:v>42296.717656875</c:v>
                </c:pt>
                <c:pt idx="8293">
                  <c:v>42296.717772627315</c:v>
                </c:pt>
                <c:pt idx="8294">
                  <c:v>42296.717888356485</c:v>
                </c:pt>
                <c:pt idx="8295">
                  <c:v>42296.718004120368</c:v>
                </c:pt>
                <c:pt idx="8296">
                  <c:v>42296.718119872683</c:v>
                </c:pt>
                <c:pt idx="8297">
                  <c:v>42296.718235601853</c:v>
                </c:pt>
                <c:pt idx="8298">
                  <c:v>42296.718351331016</c:v>
                </c:pt>
                <c:pt idx="8299">
                  <c:v>42296.718467071762</c:v>
                </c:pt>
                <c:pt idx="8300">
                  <c:v>42296.718582824076</c:v>
                </c:pt>
                <c:pt idx="8301">
                  <c:v>42296.718698553239</c:v>
                </c:pt>
                <c:pt idx="8302">
                  <c:v>42296.718814305554</c:v>
                </c:pt>
                <c:pt idx="8303">
                  <c:v>42296.718930057868</c:v>
                </c:pt>
                <c:pt idx="8304">
                  <c:v>42296.719045798614</c:v>
                </c:pt>
                <c:pt idx="8305">
                  <c:v>42296.719161539353</c:v>
                </c:pt>
                <c:pt idx="8306">
                  <c:v>42296.719277256947</c:v>
                </c:pt>
                <c:pt idx="8307">
                  <c:v>42296.719393009262</c:v>
                </c:pt>
                <c:pt idx="8308">
                  <c:v>42296.71950875</c:v>
                </c:pt>
                <c:pt idx="8309">
                  <c:v>42296.719624502315</c:v>
                </c:pt>
                <c:pt idx="8310">
                  <c:v>42296.719740243054</c:v>
                </c:pt>
                <c:pt idx="8311">
                  <c:v>42296.7198559838</c:v>
                </c:pt>
                <c:pt idx="8312">
                  <c:v>42296.719971736115</c:v>
                </c:pt>
                <c:pt idx="8313">
                  <c:v>42296.720087465277</c:v>
                </c:pt>
                <c:pt idx="8314">
                  <c:v>42296.720203206016</c:v>
                </c:pt>
                <c:pt idx="8315">
                  <c:v>42296.720318935186</c:v>
                </c:pt>
                <c:pt idx="8316">
                  <c:v>42296.720434699077</c:v>
                </c:pt>
                <c:pt idx="8317">
                  <c:v>42296.720550439815</c:v>
                </c:pt>
                <c:pt idx="8318">
                  <c:v>42296.720666180554</c:v>
                </c:pt>
                <c:pt idx="8319">
                  <c:v>42296.7207819213</c:v>
                </c:pt>
                <c:pt idx="8320">
                  <c:v>42296.720897673615</c:v>
                </c:pt>
                <c:pt idx="8321">
                  <c:v>42296.721013414353</c:v>
                </c:pt>
                <c:pt idx="8322">
                  <c:v>42296.721129143516</c:v>
                </c:pt>
                <c:pt idx="8323">
                  <c:v>42296.721244895831</c:v>
                </c:pt>
                <c:pt idx="8324">
                  <c:v>42296.721360648145</c:v>
                </c:pt>
                <c:pt idx="8325">
                  <c:v>42296.721476388891</c:v>
                </c:pt>
                <c:pt idx="8326">
                  <c:v>42296.72159212963</c:v>
                </c:pt>
                <c:pt idx="8327">
                  <c:v>42296.721707858793</c:v>
                </c:pt>
                <c:pt idx="8328">
                  <c:v>42296.721823622684</c:v>
                </c:pt>
                <c:pt idx="8329">
                  <c:v>42296.721939328701</c:v>
                </c:pt>
                <c:pt idx="8330">
                  <c:v>42296.722055081016</c:v>
                </c:pt>
                <c:pt idx="8331">
                  <c:v>42296.722170821762</c:v>
                </c:pt>
                <c:pt idx="8332">
                  <c:v>42296.722286562501</c:v>
                </c:pt>
                <c:pt idx="8333">
                  <c:v>42296.722402314816</c:v>
                </c:pt>
                <c:pt idx="8334">
                  <c:v>42296.722518055554</c:v>
                </c:pt>
                <c:pt idx="8335">
                  <c:v>42296.722633796293</c:v>
                </c:pt>
                <c:pt idx="8336">
                  <c:v>42296.722749537039</c:v>
                </c:pt>
                <c:pt idx="8337">
                  <c:v>42296.722865277778</c:v>
                </c:pt>
                <c:pt idx="8338">
                  <c:v>42296.722981018516</c:v>
                </c:pt>
                <c:pt idx="8339">
                  <c:v>42296.723096759262</c:v>
                </c:pt>
                <c:pt idx="8340">
                  <c:v>42296.723212500001</c:v>
                </c:pt>
                <c:pt idx="8341">
                  <c:v>42296.723328252316</c:v>
                </c:pt>
                <c:pt idx="8342">
                  <c:v>42296.723443993054</c:v>
                </c:pt>
                <c:pt idx="8343">
                  <c:v>42296.723559733793</c:v>
                </c:pt>
                <c:pt idx="8344">
                  <c:v>42296.723675462963</c:v>
                </c:pt>
                <c:pt idx="8345">
                  <c:v>42296.723791215278</c:v>
                </c:pt>
                <c:pt idx="8346">
                  <c:v>42296.723906956016</c:v>
                </c:pt>
                <c:pt idx="8347">
                  <c:v>42296.724022696762</c:v>
                </c:pt>
                <c:pt idx="8348">
                  <c:v>42296.724138437501</c:v>
                </c:pt>
                <c:pt idx="8349">
                  <c:v>42296.724254189816</c:v>
                </c:pt>
                <c:pt idx="8350">
                  <c:v>42296.724369930555</c:v>
                </c:pt>
                <c:pt idx="8351">
                  <c:v>42296.724485671293</c:v>
                </c:pt>
                <c:pt idx="8352">
                  <c:v>42296.724601412039</c:v>
                </c:pt>
                <c:pt idx="8353">
                  <c:v>42296.724717141202</c:v>
                </c:pt>
                <c:pt idx="8354">
                  <c:v>42296.724832893517</c:v>
                </c:pt>
                <c:pt idx="8355">
                  <c:v>42296.724948634263</c:v>
                </c:pt>
                <c:pt idx="8356">
                  <c:v>42296.725064375001</c:v>
                </c:pt>
                <c:pt idx="8357">
                  <c:v>42296.72518011574</c:v>
                </c:pt>
                <c:pt idx="8358">
                  <c:v>42296.725295868055</c:v>
                </c:pt>
                <c:pt idx="8359">
                  <c:v>42296.725411620369</c:v>
                </c:pt>
                <c:pt idx="8360">
                  <c:v>42296.725527337963</c:v>
                </c:pt>
                <c:pt idx="8361">
                  <c:v>42296.725643090278</c:v>
                </c:pt>
                <c:pt idx="8362">
                  <c:v>42296.725758842593</c:v>
                </c:pt>
                <c:pt idx="8363">
                  <c:v>42296.725874583331</c:v>
                </c:pt>
                <c:pt idx="8364">
                  <c:v>42296.725990312501</c:v>
                </c:pt>
                <c:pt idx="8365">
                  <c:v>42296.726106064816</c:v>
                </c:pt>
                <c:pt idx="8366">
                  <c:v>42296.726221817131</c:v>
                </c:pt>
                <c:pt idx="8367">
                  <c:v>42296.726337534725</c:v>
                </c:pt>
                <c:pt idx="8368">
                  <c:v>42296.726453275463</c:v>
                </c:pt>
                <c:pt idx="8369">
                  <c:v>42296.726569016202</c:v>
                </c:pt>
                <c:pt idx="8370">
                  <c:v>42296.726684768517</c:v>
                </c:pt>
                <c:pt idx="8371">
                  <c:v>42296.726800520832</c:v>
                </c:pt>
                <c:pt idx="8372">
                  <c:v>42296.726916250002</c:v>
                </c:pt>
                <c:pt idx="8373">
                  <c:v>42296.727032002316</c:v>
                </c:pt>
                <c:pt idx="8374">
                  <c:v>42296.727147743055</c:v>
                </c:pt>
                <c:pt idx="8375">
                  <c:v>42296.727263483794</c:v>
                </c:pt>
                <c:pt idx="8376">
                  <c:v>42296.727379212964</c:v>
                </c:pt>
                <c:pt idx="8377">
                  <c:v>42296.727494953702</c:v>
                </c:pt>
                <c:pt idx="8378">
                  <c:v>42296.727610706017</c:v>
                </c:pt>
                <c:pt idx="8379">
                  <c:v>42296.727726446756</c:v>
                </c:pt>
                <c:pt idx="8380">
                  <c:v>42296.727842199078</c:v>
                </c:pt>
                <c:pt idx="8381">
                  <c:v>42296.72795792824</c:v>
                </c:pt>
                <c:pt idx="8382">
                  <c:v>42296.728073680555</c:v>
                </c:pt>
                <c:pt idx="8383">
                  <c:v>42296.728189409725</c:v>
                </c:pt>
                <c:pt idx="8384">
                  <c:v>42296.728305150464</c:v>
                </c:pt>
                <c:pt idx="8385">
                  <c:v>42296.728420902778</c:v>
                </c:pt>
                <c:pt idx="8386">
                  <c:v>42296.728536631941</c:v>
                </c:pt>
                <c:pt idx="8387">
                  <c:v>42296.728652395832</c:v>
                </c:pt>
                <c:pt idx="8388">
                  <c:v>42296.728768125002</c:v>
                </c:pt>
                <c:pt idx="8389">
                  <c:v>42296.728883877317</c:v>
                </c:pt>
                <c:pt idx="8390">
                  <c:v>42296.72899959491</c:v>
                </c:pt>
                <c:pt idx="8391">
                  <c:v>42296.729115347225</c:v>
                </c:pt>
                <c:pt idx="8392">
                  <c:v>42296.72923109954</c:v>
                </c:pt>
                <c:pt idx="8393">
                  <c:v>42296.729346828703</c:v>
                </c:pt>
                <c:pt idx="8394">
                  <c:v>42296.729462581017</c:v>
                </c:pt>
                <c:pt idx="8395">
                  <c:v>42296.729578321756</c:v>
                </c:pt>
                <c:pt idx="8396">
                  <c:v>42296.729694074071</c:v>
                </c:pt>
                <c:pt idx="8397">
                  <c:v>42296.729809803241</c:v>
                </c:pt>
                <c:pt idx="8398">
                  <c:v>42296.729925555555</c:v>
                </c:pt>
                <c:pt idx="8399">
                  <c:v>42296.730041284725</c:v>
                </c:pt>
                <c:pt idx="8400">
                  <c:v>42296.730157025464</c:v>
                </c:pt>
                <c:pt idx="8401">
                  <c:v>42296.730272777779</c:v>
                </c:pt>
                <c:pt idx="8402">
                  <c:v>42296.730388506941</c:v>
                </c:pt>
                <c:pt idx="8403">
                  <c:v>42296.730504259256</c:v>
                </c:pt>
                <c:pt idx="8404">
                  <c:v>42296.730620000002</c:v>
                </c:pt>
                <c:pt idx="8405">
                  <c:v>42296.730735752317</c:v>
                </c:pt>
                <c:pt idx="8406">
                  <c:v>42296.730851481479</c:v>
                </c:pt>
                <c:pt idx="8407">
                  <c:v>42296.730967210649</c:v>
                </c:pt>
                <c:pt idx="8408">
                  <c:v>42296.73108297454</c:v>
                </c:pt>
                <c:pt idx="8409">
                  <c:v>42296.731198703703</c:v>
                </c:pt>
                <c:pt idx="8410">
                  <c:v>42296.731314456018</c:v>
                </c:pt>
                <c:pt idx="8411">
                  <c:v>42296.731430185187</c:v>
                </c:pt>
                <c:pt idx="8412">
                  <c:v>42296.731545949071</c:v>
                </c:pt>
                <c:pt idx="8413">
                  <c:v>42296.731661701386</c:v>
                </c:pt>
                <c:pt idx="8414">
                  <c:v>42296.73177741898</c:v>
                </c:pt>
                <c:pt idx="8415">
                  <c:v>42296.731893159726</c:v>
                </c:pt>
                <c:pt idx="8416">
                  <c:v>42296.732008900464</c:v>
                </c:pt>
                <c:pt idx="8417">
                  <c:v>42296.732124652779</c:v>
                </c:pt>
                <c:pt idx="8418">
                  <c:v>42296.732240381942</c:v>
                </c:pt>
                <c:pt idx="8419">
                  <c:v>42296.732356134256</c:v>
                </c:pt>
                <c:pt idx="8420">
                  <c:v>42296.732471886571</c:v>
                </c:pt>
                <c:pt idx="8421">
                  <c:v>42296.732587627317</c:v>
                </c:pt>
                <c:pt idx="8422">
                  <c:v>42296.73270335648</c:v>
                </c:pt>
                <c:pt idx="8423">
                  <c:v>42296.73281908565</c:v>
                </c:pt>
                <c:pt idx="8424">
                  <c:v>42296.732934837964</c:v>
                </c:pt>
                <c:pt idx="8425">
                  <c:v>42296.733050578703</c:v>
                </c:pt>
                <c:pt idx="8426">
                  <c:v>42296.733166331018</c:v>
                </c:pt>
                <c:pt idx="8427">
                  <c:v>42296.733282071757</c:v>
                </c:pt>
                <c:pt idx="8428">
                  <c:v>42296.733397812503</c:v>
                </c:pt>
                <c:pt idx="8429">
                  <c:v>42296.733513553241</c:v>
                </c:pt>
                <c:pt idx="8430">
                  <c:v>42296.73362929398</c:v>
                </c:pt>
                <c:pt idx="8431">
                  <c:v>42296.733745034719</c:v>
                </c:pt>
                <c:pt idx="8432">
                  <c:v>42296.733860763889</c:v>
                </c:pt>
                <c:pt idx="8433">
                  <c:v>42296.733976527779</c:v>
                </c:pt>
                <c:pt idx="8434">
                  <c:v>42296.734092268518</c:v>
                </c:pt>
                <c:pt idx="8435">
                  <c:v>42296.734208009257</c:v>
                </c:pt>
                <c:pt idx="8436">
                  <c:v>42296.734323750003</c:v>
                </c:pt>
                <c:pt idx="8437">
                  <c:v>42296.734439490741</c:v>
                </c:pt>
                <c:pt idx="8438">
                  <c:v>42296.73455523148</c:v>
                </c:pt>
                <c:pt idx="8439">
                  <c:v>42296.73467096065</c:v>
                </c:pt>
                <c:pt idx="8440">
                  <c:v>42296.734786712965</c:v>
                </c:pt>
                <c:pt idx="8441">
                  <c:v>42296.734902465279</c:v>
                </c:pt>
                <c:pt idx="8442">
                  <c:v>42296.735018206018</c:v>
                </c:pt>
                <c:pt idx="8443">
                  <c:v>42296.735133958333</c:v>
                </c:pt>
                <c:pt idx="8444">
                  <c:v>42296.735249687503</c:v>
                </c:pt>
                <c:pt idx="8445">
                  <c:v>42296.735365428241</c:v>
                </c:pt>
                <c:pt idx="8446">
                  <c:v>42296.73548116898</c:v>
                </c:pt>
                <c:pt idx="8447">
                  <c:v>42296.735596921295</c:v>
                </c:pt>
                <c:pt idx="8448">
                  <c:v>42296.735712650465</c:v>
                </c:pt>
                <c:pt idx="8449">
                  <c:v>42296.735828391204</c:v>
                </c:pt>
                <c:pt idx="8450">
                  <c:v>42296.735944143518</c:v>
                </c:pt>
                <c:pt idx="8451">
                  <c:v>42296.736059884257</c:v>
                </c:pt>
                <c:pt idx="8452">
                  <c:v>42296.736175613427</c:v>
                </c:pt>
                <c:pt idx="8453">
                  <c:v>42296.736291354166</c:v>
                </c:pt>
                <c:pt idx="8454">
                  <c:v>42296.73640710648</c:v>
                </c:pt>
                <c:pt idx="8455">
                  <c:v>42296.736522847219</c:v>
                </c:pt>
                <c:pt idx="8456">
                  <c:v>42296.736638587965</c:v>
                </c:pt>
                <c:pt idx="8457">
                  <c:v>42296.736754328704</c:v>
                </c:pt>
                <c:pt idx="8458">
                  <c:v>42296.736870081018</c:v>
                </c:pt>
                <c:pt idx="8459">
                  <c:v>42296.736985810188</c:v>
                </c:pt>
                <c:pt idx="8460">
                  <c:v>42296.737101550927</c:v>
                </c:pt>
                <c:pt idx="8461">
                  <c:v>42296.737217291666</c:v>
                </c:pt>
                <c:pt idx="8462">
                  <c:v>42296.73733304398</c:v>
                </c:pt>
                <c:pt idx="8463">
                  <c:v>42296.737448784719</c:v>
                </c:pt>
                <c:pt idx="8464">
                  <c:v>42296.737564525465</c:v>
                </c:pt>
                <c:pt idx="8465">
                  <c:v>42296.737680266204</c:v>
                </c:pt>
                <c:pt idx="8466">
                  <c:v>42296.737796018519</c:v>
                </c:pt>
                <c:pt idx="8467">
                  <c:v>42296.737911747688</c:v>
                </c:pt>
                <c:pt idx="8468">
                  <c:v>42296.738027488427</c:v>
                </c:pt>
                <c:pt idx="8469">
                  <c:v>42296.738143240742</c:v>
                </c:pt>
                <c:pt idx="8470">
                  <c:v>42296.738258969905</c:v>
                </c:pt>
                <c:pt idx="8471">
                  <c:v>42296.738374722219</c:v>
                </c:pt>
                <c:pt idx="8472">
                  <c:v>42296.738490462965</c:v>
                </c:pt>
                <c:pt idx="8473">
                  <c:v>42296.738606203704</c:v>
                </c:pt>
                <c:pt idx="8474">
                  <c:v>42296.738721944443</c:v>
                </c:pt>
                <c:pt idx="8475">
                  <c:v>42296.738837685189</c:v>
                </c:pt>
                <c:pt idx="8476">
                  <c:v>42296.738953437503</c:v>
                </c:pt>
                <c:pt idx="8477">
                  <c:v>42296.739069166666</c:v>
                </c:pt>
                <c:pt idx="8478">
                  <c:v>42296.739184907405</c:v>
                </c:pt>
                <c:pt idx="8479">
                  <c:v>42296.739300659719</c:v>
                </c:pt>
                <c:pt idx="8480">
                  <c:v>42296.739416400465</c:v>
                </c:pt>
                <c:pt idx="8481">
                  <c:v>42296.739532141204</c:v>
                </c:pt>
                <c:pt idx="8482">
                  <c:v>42296.739647881943</c:v>
                </c:pt>
                <c:pt idx="8483">
                  <c:v>42296.739763645834</c:v>
                </c:pt>
                <c:pt idx="8484">
                  <c:v>42296.739879375004</c:v>
                </c:pt>
                <c:pt idx="8485">
                  <c:v>42296.739995104166</c:v>
                </c:pt>
                <c:pt idx="8486">
                  <c:v>42296.740110844905</c:v>
                </c:pt>
                <c:pt idx="8487">
                  <c:v>42296.74022659722</c:v>
                </c:pt>
                <c:pt idx="8488">
                  <c:v>42296.740342337966</c:v>
                </c:pt>
                <c:pt idx="8489">
                  <c:v>42296.740458078704</c:v>
                </c:pt>
                <c:pt idx="8490">
                  <c:v>42296.740573819443</c:v>
                </c:pt>
                <c:pt idx="8491">
                  <c:v>42296.740689548613</c:v>
                </c:pt>
                <c:pt idx="8492">
                  <c:v>42296.740805312496</c:v>
                </c:pt>
                <c:pt idx="8493">
                  <c:v>42296.740921041666</c:v>
                </c:pt>
                <c:pt idx="8494">
                  <c:v>42296.741036782405</c:v>
                </c:pt>
                <c:pt idx="8495">
                  <c:v>42296.741152523151</c:v>
                </c:pt>
                <c:pt idx="8496">
                  <c:v>42296.741268275466</c:v>
                </c:pt>
                <c:pt idx="8497">
                  <c:v>42296.74138402778</c:v>
                </c:pt>
                <c:pt idx="8498">
                  <c:v>42296.741499745367</c:v>
                </c:pt>
                <c:pt idx="8499">
                  <c:v>42296.741615497682</c:v>
                </c:pt>
                <c:pt idx="8500">
                  <c:v>42296.741731238428</c:v>
                </c:pt>
                <c:pt idx="8501">
                  <c:v>42296.741846979166</c:v>
                </c:pt>
                <c:pt idx="8502">
                  <c:v>42296.741962719905</c:v>
                </c:pt>
                <c:pt idx="8503">
                  <c:v>42296.742078460651</c:v>
                </c:pt>
                <c:pt idx="8504">
                  <c:v>42296.742194224535</c:v>
                </c:pt>
                <c:pt idx="8505">
                  <c:v>42296.742309942128</c:v>
                </c:pt>
                <c:pt idx="8506">
                  <c:v>42296.742425694443</c:v>
                </c:pt>
                <c:pt idx="8507">
                  <c:v>42296.742541423613</c:v>
                </c:pt>
                <c:pt idx="8508">
                  <c:v>42296.742657187497</c:v>
                </c:pt>
                <c:pt idx="8509">
                  <c:v>42296.742772916667</c:v>
                </c:pt>
                <c:pt idx="8510">
                  <c:v>42296.742888657405</c:v>
                </c:pt>
                <c:pt idx="8511">
                  <c:v>42296.74300440972</c:v>
                </c:pt>
                <c:pt idx="8512">
                  <c:v>42296.743120150466</c:v>
                </c:pt>
                <c:pt idx="8513">
                  <c:v>42296.743235891205</c:v>
                </c:pt>
                <c:pt idx="8514">
                  <c:v>42296.743351620367</c:v>
                </c:pt>
                <c:pt idx="8515">
                  <c:v>42296.743467372682</c:v>
                </c:pt>
                <c:pt idx="8516">
                  <c:v>42296.743583101852</c:v>
                </c:pt>
                <c:pt idx="8517">
                  <c:v>42296.743698854167</c:v>
                </c:pt>
                <c:pt idx="8518">
                  <c:v>42296.743814606481</c:v>
                </c:pt>
                <c:pt idx="8519">
                  <c:v>42296.743930335651</c:v>
                </c:pt>
                <c:pt idx="8520">
                  <c:v>42296.744046087966</c:v>
                </c:pt>
                <c:pt idx="8521">
                  <c:v>42296.744161817129</c:v>
                </c:pt>
                <c:pt idx="8522">
                  <c:v>42296.744277569444</c:v>
                </c:pt>
                <c:pt idx="8523">
                  <c:v>42296.744393298613</c:v>
                </c:pt>
                <c:pt idx="8524">
                  <c:v>42296.744509039352</c:v>
                </c:pt>
                <c:pt idx="8525">
                  <c:v>42296.744624803243</c:v>
                </c:pt>
                <c:pt idx="8526">
                  <c:v>42296.744740532406</c:v>
                </c:pt>
                <c:pt idx="8527">
                  <c:v>42296.74485628472</c:v>
                </c:pt>
                <c:pt idx="8528">
                  <c:v>42296.744972002314</c:v>
                </c:pt>
                <c:pt idx="8529">
                  <c:v>42296.745087754629</c:v>
                </c:pt>
                <c:pt idx="8530">
                  <c:v>42296.745203495368</c:v>
                </c:pt>
                <c:pt idx="8531">
                  <c:v>42296.745319247682</c:v>
                </c:pt>
                <c:pt idx="8532">
                  <c:v>42296.745434999997</c:v>
                </c:pt>
                <c:pt idx="8533">
                  <c:v>42296.745550740743</c:v>
                </c:pt>
                <c:pt idx="8534">
                  <c:v>42296.745666493058</c:v>
                </c:pt>
                <c:pt idx="8535">
                  <c:v>42296.74578222222</c:v>
                </c:pt>
                <c:pt idx="8536">
                  <c:v>42296.745897962966</c:v>
                </c:pt>
                <c:pt idx="8537">
                  <c:v>42296.746013680553</c:v>
                </c:pt>
                <c:pt idx="8538">
                  <c:v>42296.746129444444</c:v>
                </c:pt>
                <c:pt idx="8539">
                  <c:v>42296.746245185182</c:v>
                </c:pt>
                <c:pt idx="8540">
                  <c:v>42296.746360914352</c:v>
                </c:pt>
                <c:pt idx="8541">
                  <c:v>42296.746476666667</c:v>
                </c:pt>
                <c:pt idx="8542">
                  <c:v>42296.746592407406</c:v>
                </c:pt>
                <c:pt idx="8543">
                  <c:v>42296.746708159721</c:v>
                </c:pt>
                <c:pt idx="8544">
                  <c:v>42296.746823877314</c:v>
                </c:pt>
                <c:pt idx="8545">
                  <c:v>42296.746939629629</c:v>
                </c:pt>
                <c:pt idx="8546">
                  <c:v>42296.747055381944</c:v>
                </c:pt>
                <c:pt idx="8547">
                  <c:v>42296.747171122683</c:v>
                </c:pt>
                <c:pt idx="8548">
                  <c:v>42296.747286863429</c:v>
                </c:pt>
                <c:pt idx="8549">
                  <c:v>42296.747402592591</c:v>
                </c:pt>
                <c:pt idx="8550">
                  <c:v>42296.747518356482</c:v>
                </c:pt>
                <c:pt idx="8551">
                  <c:v>42296.747634074076</c:v>
                </c:pt>
                <c:pt idx="8552">
                  <c:v>42296.747749826391</c:v>
                </c:pt>
                <c:pt idx="8553">
                  <c:v>42296.747865567129</c:v>
                </c:pt>
                <c:pt idx="8554">
                  <c:v>42296.747981319444</c:v>
                </c:pt>
                <c:pt idx="8555">
                  <c:v>42296.748097060183</c:v>
                </c:pt>
                <c:pt idx="8556">
                  <c:v>42296.748212789353</c:v>
                </c:pt>
                <c:pt idx="8557">
                  <c:v>42296.748328541667</c:v>
                </c:pt>
                <c:pt idx="8558">
                  <c:v>42296.74844427083</c:v>
                </c:pt>
                <c:pt idx="8559">
                  <c:v>42296.748560023145</c:v>
                </c:pt>
                <c:pt idx="8560">
                  <c:v>42296.74867577546</c:v>
                </c:pt>
                <c:pt idx="8561">
                  <c:v>42296.748791504629</c:v>
                </c:pt>
                <c:pt idx="8562">
                  <c:v>42296.748907245368</c:v>
                </c:pt>
                <c:pt idx="8563">
                  <c:v>42296.749022986114</c:v>
                </c:pt>
                <c:pt idx="8564">
                  <c:v>42296.749138738429</c:v>
                </c:pt>
                <c:pt idx="8565">
                  <c:v>42296.749254467592</c:v>
                </c:pt>
                <c:pt idx="8566">
                  <c:v>42296.749370219906</c:v>
                </c:pt>
                <c:pt idx="8567">
                  <c:v>42296.749485960645</c:v>
                </c:pt>
                <c:pt idx="8568">
                  <c:v>42296.749601701391</c:v>
                </c:pt>
                <c:pt idx="8569">
                  <c:v>42296.74971744213</c:v>
                </c:pt>
                <c:pt idx="8570">
                  <c:v>42296.749833182868</c:v>
                </c:pt>
                <c:pt idx="8571">
                  <c:v>42296.749948935183</c:v>
                </c:pt>
                <c:pt idx="8572">
                  <c:v>42296.750064664353</c:v>
                </c:pt>
                <c:pt idx="8573">
                  <c:v>42296.750180416668</c:v>
                </c:pt>
                <c:pt idx="8574">
                  <c:v>42296.75029614583</c:v>
                </c:pt>
                <c:pt idx="8575">
                  <c:v>42296.750411898145</c:v>
                </c:pt>
                <c:pt idx="8576">
                  <c:v>42296.750527638891</c:v>
                </c:pt>
                <c:pt idx="8577">
                  <c:v>42296.75064337963</c:v>
                </c:pt>
                <c:pt idx="8578">
                  <c:v>42296.750759120368</c:v>
                </c:pt>
                <c:pt idx="8579">
                  <c:v>42296.750874861114</c:v>
                </c:pt>
                <c:pt idx="8580">
                  <c:v>42296.750990613429</c:v>
                </c:pt>
                <c:pt idx="8581">
                  <c:v>42296.751106354168</c:v>
                </c:pt>
                <c:pt idx="8582">
                  <c:v>42296.751222083331</c:v>
                </c:pt>
                <c:pt idx="8583">
                  <c:v>42296.751337824076</c:v>
                </c:pt>
                <c:pt idx="8584">
                  <c:v>42296.751453576391</c:v>
                </c:pt>
                <c:pt idx="8585">
                  <c:v>42296.75156931713</c:v>
                </c:pt>
                <c:pt idx="8586">
                  <c:v>42296.751685057869</c:v>
                </c:pt>
                <c:pt idx="8587">
                  <c:v>42296.751800798615</c:v>
                </c:pt>
                <c:pt idx="8588">
                  <c:v>42296.751916550929</c:v>
                </c:pt>
                <c:pt idx="8589">
                  <c:v>42296.752032291668</c:v>
                </c:pt>
                <c:pt idx="8590">
                  <c:v>42296.752148032407</c:v>
                </c:pt>
                <c:pt idx="8591">
                  <c:v>42296.752263773145</c:v>
                </c:pt>
                <c:pt idx="8592">
                  <c:v>42296.75237952546</c:v>
                </c:pt>
                <c:pt idx="8593">
                  <c:v>42296.75249525463</c:v>
                </c:pt>
                <c:pt idx="8594">
                  <c:v>42296.752611006945</c:v>
                </c:pt>
                <c:pt idx="8595">
                  <c:v>42296.752726736115</c:v>
                </c:pt>
                <c:pt idx="8596">
                  <c:v>42296.752842488429</c:v>
                </c:pt>
                <c:pt idx="8597">
                  <c:v>42296.752958217592</c:v>
                </c:pt>
                <c:pt idx="8598">
                  <c:v>42296.753073958331</c:v>
                </c:pt>
                <c:pt idx="8599">
                  <c:v>42296.753189699077</c:v>
                </c:pt>
                <c:pt idx="8600">
                  <c:v>42296.753305451391</c:v>
                </c:pt>
                <c:pt idx="8601">
                  <c:v>42296.75342119213</c:v>
                </c:pt>
                <c:pt idx="8602">
                  <c:v>42296.753536932869</c:v>
                </c:pt>
                <c:pt idx="8603">
                  <c:v>42296.753652673608</c:v>
                </c:pt>
                <c:pt idx="8604">
                  <c:v>42296.753768414354</c:v>
                </c:pt>
                <c:pt idx="8605">
                  <c:v>42296.753884155092</c:v>
                </c:pt>
                <c:pt idx="8606">
                  <c:v>42296.753999895831</c:v>
                </c:pt>
                <c:pt idx="8607">
                  <c:v>42296.754115636577</c:v>
                </c:pt>
                <c:pt idx="8608">
                  <c:v>42296.754231377316</c:v>
                </c:pt>
                <c:pt idx="8609">
                  <c:v>42296.754347141206</c:v>
                </c:pt>
                <c:pt idx="8610">
                  <c:v>42296.754462870369</c:v>
                </c:pt>
                <c:pt idx="8611">
                  <c:v>42296.754578611108</c:v>
                </c:pt>
                <c:pt idx="8612">
                  <c:v>42296.754694351854</c:v>
                </c:pt>
                <c:pt idx="8613">
                  <c:v>42296.754810092592</c:v>
                </c:pt>
                <c:pt idx="8614">
                  <c:v>42296.754925833331</c:v>
                </c:pt>
                <c:pt idx="8615">
                  <c:v>42296.755041574077</c:v>
                </c:pt>
                <c:pt idx="8616">
                  <c:v>42296.755157326392</c:v>
                </c:pt>
                <c:pt idx="8617">
                  <c:v>42296.75527306713</c:v>
                </c:pt>
                <c:pt idx="8618">
                  <c:v>42296.755388807869</c:v>
                </c:pt>
                <c:pt idx="8619">
                  <c:v>42296.755504548608</c:v>
                </c:pt>
                <c:pt idx="8620">
                  <c:v>42296.755620277778</c:v>
                </c:pt>
                <c:pt idx="8621">
                  <c:v>42296.755736030093</c:v>
                </c:pt>
                <c:pt idx="8622">
                  <c:v>42296.755851770831</c:v>
                </c:pt>
                <c:pt idx="8623">
                  <c:v>42296.755967523146</c:v>
                </c:pt>
                <c:pt idx="8624">
                  <c:v>42296.756083252316</c:v>
                </c:pt>
                <c:pt idx="8625">
                  <c:v>42296.756199004631</c:v>
                </c:pt>
                <c:pt idx="8626">
                  <c:v>42296.756314745369</c:v>
                </c:pt>
                <c:pt idx="8627">
                  <c:v>42296.756430486108</c:v>
                </c:pt>
                <c:pt idx="8628">
                  <c:v>42296.756546215278</c:v>
                </c:pt>
                <c:pt idx="8629">
                  <c:v>42296.756661956017</c:v>
                </c:pt>
                <c:pt idx="8630">
                  <c:v>42296.756777719907</c:v>
                </c:pt>
                <c:pt idx="8631">
                  <c:v>42296.756893449077</c:v>
                </c:pt>
                <c:pt idx="8632">
                  <c:v>42296.757009201392</c:v>
                </c:pt>
                <c:pt idx="8633">
                  <c:v>42296.757124930555</c:v>
                </c:pt>
                <c:pt idx="8634">
                  <c:v>42296.757240682869</c:v>
                </c:pt>
                <c:pt idx="8635">
                  <c:v>42296.757356435184</c:v>
                </c:pt>
                <c:pt idx="8636">
                  <c:v>42296.757472152778</c:v>
                </c:pt>
                <c:pt idx="8637">
                  <c:v>42296.757587905093</c:v>
                </c:pt>
                <c:pt idx="8638">
                  <c:v>42296.757703645831</c:v>
                </c:pt>
                <c:pt idx="8639">
                  <c:v>42296.757819398146</c:v>
                </c:pt>
                <c:pt idx="8640">
                  <c:v>42296.757935127316</c:v>
                </c:pt>
                <c:pt idx="8641">
                  <c:v>42296.758050868055</c:v>
                </c:pt>
                <c:pt idx="8642">
                  <c:v>42296.758166631946</c:v>
                </c:pt>
                <c:pt idx="8643">
                  <c:v>42296.75828234954</c:v>
                </c:pt>
                <c:pt idx="8644">
                  <c:v>42296.758398101854</c:v>
                </c:pt>
                <c:pt idx="8645">
                  <c:v>42296.758513831017</c:v>
                </c:pt>
                <c:pt idx="8646">
                  <c:v>42296.758629583332</c:v>
                </c:pt>
                <c:pt idx="8647">
                  <c:v>42296.758745324078</c:v>
                </c:pt>
                <c:pt idx="8648">
                  <c:v>42296.758861076392</c:v>
                </c:pt>
                <c:pt idx="8649">
                  <c:v>42296.758976817131</c:v>
                </c:pt>
                <c:pt idx="8650">
                  <c:v>42296.759092546294</c:v>
                </c:pt>
                <c:pt idx="8651">
                  <c:v>42296.759208298608</c:v>
                </c:pt>
                <c:pt idx="8652">
                  <c:v>42296.759324027778</c:v>
                </c:pt>
                <c:pt idx="8653">
                  <c:v>42296.759439780093</c:v>
                </c:pt>
                <c:pt idx="8654">
                  <c:v>42296.759555509256</c:v>
                </c:pt>
                <c:pt idx="8655">
                  <c:v>42296.759671273147</c:v>
                </c:pt>
                <c:pt idx="8656">
                  <c:v>42296.759787025461</c:v>
                </c:pt>
                <c:pt idx="8657">
                  <c:v>42296.759902754631</c:v>
                </c:pt>
                <c:pt idx="8658">
                  <c:v>42296.760018506946</c:v>
                </c:pt>
                <c:pt idx="8659">
                  <c:v>42296.760134236109</c:v>
                </c:pt>
                <c:pt idx="8660">
                  <c:v>42296.760249988423</c:v>
                </c:pt>
                <c:pt idx="8661">
                  <c:v>42296.760365706017</c:v>
                </c:pt>
                <c:pt idx="8662">
                  <c:v>42296.760481458332</c:v>
                </c:pt>
                <c:pt idx="8663">
                  <c:v>42296.760597199071</c:v>
                </c:pt>
                <c:pt idx="8664">
                  <c:v>42296.760712951385</c:v>
                </c:pt>
                <c:pt idx="8665">
                  <c:v>42296.760828692131</c:v>
                </c:pt>
                <c:pt idx="8666">
                  <c:v>42296.760944409725</c:v>
                </c:pt>
                <c:pt idx="8667">
                  <c:v>42296.76106016204</c:v>
                </c:pt>
                <c:pt idx="8668">
                  <c:v>42296.761175902779</c:v>
                </c:pt>
                <c:pt idx="8669">
                  <c:v>42296.761291655093</c:v>
                </c:pt>
                <c:pt idx="8670">
                  <c:v>42296.761407395832</c:v>
                </c:pt>
                <c:pt idx="8671">
                  <c:v>42296.761523136571</c:v>
                </c:pt>
                <c:pt idx="8672">
                  <c:v>42296.761638888885</c:v>
                </c:pt>
                <c:pt idx="8673">
                  <c:v>42296.761754618055</c:v>
                </c:pt>
                <c:pt idx="8674">
                  <c:v>42296.761870358794</c:v>
                </c:pt>
                <c:pt idx="8675">
                  <c:v>42296.761986087964</c:v>
                </c:pt>
                <c:pt idx="8676">
                  <c:v>42296.762101851855</c:v>
                </c:pt>
                <c:pt idx="8677">
                  <c:v>42296.762217592594</c:v>
                </c:pt>
                <c:pt idx="8678">
                  <c:v>42296.762333333332</c:v>
                </c:pt>
                <c:pt idx="8679">
                  <c:v>42296.762449074071</c:v>
                </c:pt>
                <c:pt idx="8680">
                  <c:v>42296.762564814817</c:v>
                </c:pt>
                <c:pt idx="8681">
                  <c:v>42296.762680555556</c:v>
                </c:pt>
                <c:pt idx="8682">
                  <c:v>42296.762796284725</c:v>
                </c:pt>
                <c:pt idx="8683">
                  <c:v>42296.76291203704</c:v>
                </c:pt>
                <c:pt idx="8684">
                  <c:v>42296.763027789355</c:v>
                </c:pt>
                <c:pt idx="8685">
                  <c:v>42296.763143530094</c:v>
                </c:pt>
                <c:pt idx="8686">
                  <c:v>42296.763259270832</c:v>
                </c:pt>
                <c:pt idx="8687">
                  <c:v>42296.763375011571</c:v>
                </c:pt>
                <c:pt idx="8688">
                  <c:v>42296.763490763886</c:v>
                </c:pt>
                <c:pt idx="8689">
                  <c:v>42296.76360648148</c:v>
                </c:pt>
                <c:pt idx="8690">
                  <c:v>42296.763722233794</c:v>
                </c:pt>
                <c:pt idx="8691">
                  <c:v>42296.763837986109</c:v>
                </c:pt>
                <c:pt idx="8692">
                  <c:v>42296.763953715279</c:v>
                </c:pt>
                <c:pt idx="8693">
                  <c:v>42296.76406947917</c:v>
                </c:pt>
                <c:pt idx="8694">
                  <c:v>42296.764185219909</c:v>
                </c:pt>
                <c:pt idx="8695">
                  <c:v>42296.764300960647</c:v>
                </c:pt>
                <c:pt idx="8696">
                  <c:v>42296.764416678241</c:v>
                </c:pt>
                <c:pt idx="8697">
                  <c:v>42296.764532430556</c:v>
                </c:pt>
                <c:pt idx="8698">
                  <c:v>42296.764648171295</c:v>
                </c:pt>
                <c:pt idx="8699">
                  <c:v>42296.764763912041</c:v>
                </c:pt>
                <c:pt idx="8700">
                  <c:v>42296.764879652779</c:v>
                </c:pt>
                <c:pt idx="8701">
                  <c:v>42296.764995405094</c:v>
                </c:pt>
                <c:pt idx="8702">
                  <c:v>42296.765111145833</c:v>
                </c:pt>
                <c:pt idx="8703">
                  <c:v>42296.765226875003</c:v>
                </c:pt>
                <c:pt idx="8704">
                  <c:v>42296.765342650462</c:v>
                </c:pt>
                <c:pt idx="8705">
                  <c:v>42296.765458368056</c:v>
                </c:pt>
                <c:pt idx="8706">
                  <c:v>42296.765574108795</c:v>
                </c:pt>
                <c:pt idx="8707">
                  <c:v>42296.765689849541</c:v>
                </c:pt>
                <c:pt idx="8708">
                  <c:v>42296.765805590279</c:v>
                </c:pt>
                <c:pt idx="8709">
                  <c:v>42296.765921331018</c:v>
                </c:pt>
                <c:pt idx="8710">
                  <c:v>42296.766037083333</c:v>
                </c:pt>
                <c:pt idx="8711">
                  <c:v>42296.766152824071</c:v>
                </c:pt>
                <c:pt idx="8712">
                  <c:v>42296.766268553241</c:v>
                </c:pt>
                <c:pt idx="8713">
                  <c:v>42296.76638429398</c:v>
                </c:pt>
                <c:pt idx="8714">
                  <c:v>42296.766500046295</c:v>
                </c:pt>
                <c:pt idx="8715">
                  <c:v>42296.766615787034</c:v>
                </c:pt>
                <c:pt idx="8716">
                  <c:v>42296.766731527779</c:v>
                </c:pt>
                <c:pt idx="8717">
                  <c:v>42296.766847268518</c:v>
                </c:pt>
                <c:pt idx="8718">
                  <c:v>42296.766963020833</c:v>
                </c:pt>
                <c:pt idx="8719">
                  <c:v>42296.767078773148</c:v>
                </c:pt>
                <c:pt idx="8720">
                  <c:v>42296.767194490742</c:v>
                </c:pt>
                <c:pt idx="8721">
                  <c:v>42296.76731023148</c:v>
                </c:pt>
                <c:pt idx="8722">
                  <c:v>42296.767425983795</c:v>
                </c:pt>
                <c:pt idx="8723">
                  <c:v>42296.767541724534</c:v>
                </c:pt>
                <c:pt idx="8724">
                  <c:v>42296.76765746528</c:v>
                </c:pt>
                <c:pt idx="8725">
                  <c:v>42296.767773206018</c:v>
                </c:pt>
                <c:pt idx="8726">
                  <c:v>42296.767888969909</c:v>
                </c:pt>
                <c:pt idx="8727">
                  <c:v>42296.768004699072</c:v>
                </c:pt>
                <c:pt idx="8728">
                  <c:v>42296.768120428242</c:v>
                </c:pt>
                <c:pt idx="8729">
                  <c:v>42296.76823616898</c:v>
                </c:pt>
                <c:pt idx="8730">
                  <c:v>42296.768351909719</c:v>
                </c:pt>
                <c:pt idx="8731">
                  <c:v>42296.768467662034</c:v>
                </c:pt>
                <c:pt idx="8732">
                  <c:v>42296.76858340278</c:v>
                </c:pt>
                <c:pt idx="8733">
                  <c:v>42296.768699155095</c:v>
                </c:pt>
                <c:pt idx="8734">
                  <c:v>42296.768814884257</c:v>
                </c:pt>
                <c:pt idx="8735">
                  <c:v>42296.768930636572</c:v>
                </c:pt>
                <c:pt idx="8736">
                  <c:v>42296.769046365742</c:v>
                </c:pt>
                <c:pt idx="8737">
                  <c:v>42296.769162106481</c:v>
                </c:pt>
                <c:pt idx="8738">
                  <c:v>42296.769277847219</c:v>
                </c:pt>
                <c:pt idx="8739">
                  <c:v>42296.769393599534</c:v>
                </c:pt>
                <c:pt idx="8740">
                  <c:v>42296.769509351849</c:v>
                </c:pt>
                <c:pt idx="8741">
                  <c:v>42296.769625081019</c:v>
                </c:pt>
                <c:pt idx="8742">
                  <c:v>42296.769740833333</c:v>
                </c:pt>
                <c:pt idx="8743">
                  <c:v>42296.769856574072</c:v>
                </c:pt>
                <c:pt idx="8744">
                  <c:v>42296.769972303242</c:v>
                </c:pt>
                <c:pt idx="8745">
                  <c:v>42296.770088043981</c:v>
                </c:pt>
                <c:pt idx="8746">
                  <c:v>42296.770203784719</c:v>
                </c:pt>
                <c:pt idx="8747">
                  <c:v>42296.77031954861</c:v>
                </c:pt>
                <c:pt idx="8748">
                  <c:v>42296.77043527778</c:v>
                </c:pt>
                <c:pt idx="8749">
                  <c:v>42296.770551030095</c:v>
                </c:pt>
                <c:pt idx="8750">
                  <c:v>42296.770666759257</c:v>
                </c:pt>
                <c:pt idx="8751">
                  <c:v>42296.770782500003</c:v>
                </c:pt>
                <c:pt idx="8752">
                  <c:v>42296.770898252318</c:v>
                </c:pt>
                <c:pt idx="8753">
                  <c:v>42296.771013993057</c:v>
                </c:pt>
                <c:pt idx="8754">
                  <c:v>42296.771129745372</c:v>
                </c:pt>
                <c:pt idx="8755">
                  <c:v>42296.771245474534</c:v>
                </c:pt>
                <c:pt idx="8756">
                  <c:v>42296.771361238425</c:v>
                </c:pt>
                <c:pt idx="8757">
                  <c:v>42296.771476967595</c:v>
                </c:pt>
                <c:pt idx="8758">
                  <c:v>42296.771592696758</c:v>
                </c:pt>
                <c:pt idx="8759">
                  <c:v>42296.771708425927</c:v>
                </c:pt>
                <c:pt idx="8760">
                  <c:v>42296.771824178242</c:v>
                </c:pt>
                <c:pt idx="8761">
                  <c:v>42296.771939930557</c:v>
                </c:pt>
                <c:pt idx="8762">
                  <c:v>42296.77205565972</c:v>
                </c:pt>
                <c:pt idx="8763">
                  <c:v>42296.772171412034</c:v>
                </c:pt>
                <c:pt idx="8764">
                  <c:v>42296.77228715278</c:v>
                </c:pt>
                <c:pt idx="8765">
                  <c:v>42296.772402905095</c:v>
                </c:pt>
                <c:pt idx="8766">
                  <c:v>42296.772518622682</c:v>
                </c:pt>
                <c:pt idx="8767">
                  <c:v>42296.772634363428</c:v>
                </c:pt>
                <c:pt idx="8768">
                  <c:v>42296.772750127318</c:v>
                </c:pt>
                <c:pt idx="8769">
                  <c:v>42296.772865856481</c:v>
                </c:pt>
                <c:pt idx="8770">
                  <c:v>42296.772981608796</c:v>
                </c:pt>
                <c:pt idx="8771">
                  <c:v>42296.773097337966</c:v>
                </c:pt>
                <c:pt idx="8772">
                  <c:v>42296.773213101849</c:v>
                </c:pt>
                <c:pt idx="8773">
                  <c:v>42296.773328819443</c:v>
                </c:pt>
                <c:pt idx="8774">
                  <c:v>42296.773444571758</c:v>
                </c:pt>
                <c:pt idx="8775">
                  <c:v>42296.773560312497</c:v>
                </c:pt>
                <c:pt idx="8776">
                  <c:v>42296.773676053243</c:v>
                </c:pt>
                <c:pt idx="8777">
                  <c:v>42296.773791805557</c:v>
                </c:pt>
                <c:pt idx="8778">
                  <c:v>42296.77390753472</c:v>
                </c:pt>
                <c:pt idx="8779">
                  <c:v>42296.774023287035</c:v>
                </c:pt>
                <c:pt idx="8780">
                  <c:v>42296.774139016205</c:v>
                </c:pt>
                <c:pt idx="8781">
                  <c:v>42296.774254768519</c:v>
                </c:pt>
                <c:pt idx="8782">
                  <c:v>42296.774370509258</c:v>
                </c:pt>
                <c:pt idx="8783">
                  <c:v>42296.774486238428</c:v>
                </c:pt>
                <c:pt idx="8784">
                  <c:v>42296.774601990743</c:v>
                </c:pt>
                <c:pt idx="8785">
                  <c:v>42296.774717731481</c:v>
                </c:pt>
                <c:pt idx="8786">
                  <c:v>42296.774833483796</c:v>
                </c:pt>
                <c:pt idx="8787">
                  <c:v>42296.774949212966</c:v>
                </c:pt>
                <c:pt idx="8788">
                  <c:v>42296.775064965281</c:v>
                </c:pt>
                <c:pt idx="8789">
                  <c:v>42296.775180706019</c:v>
                </c:pt>
                <c:pt idx="8790">
                  <c:v>42296.775296435182</c:v>
                </c:pt>
                <c:pt idx="8791">
                  <c:v>42296.775412187497</c:v>
                </c:pt>
                <c:pt idx="8792">
                  <c:v>42296.775527916667</c:v>
                </c:pt>
                <c:pt idx="8793">
                  <c:v>42296.775643680558</c:v>
                </c:pt>
                <c:pt idx="8794">
                  <c:v>42296.77575940972</c:v>
                </c:pt>
                <c:pt idx="8795">
                  <c:v>42296.775875162035</c:v>
                </c:pt>
                <c:pt idx="8796">
                  <c:v>42296.775990902781</c:v>
                </c:pt>
                <c:pt idx="8797">
                  <c:v>42296.77610664352</c:v>
                </c:pt>
                <c:pt idx="8798">
                  <c:v>42296.776222384258</c:v>
                </c:pt>
                <c:pt idx="8799">
                  <c:v>42296.776338113428</c:v>
                </c:pt>
                <c:pt idx="8800">
                  <c:v>42296.776453865743</c:v>
                </c:pt>
                <c:pt idx="8801">
                  <c:v>42296.776569594906</c:v>
                </c:pt>
                <c:pt idx="8802">
                  <c:v>42296.776685358796</c:v>
                </c:pt>
                <c:pt idx="8803">
                  <c:v>42296.776801111111</c:v>
                </c:pt>
                <c:pt idx="8804">
                  <c:v>42296.776916828705</c:v>
                </c:pt>
                <c:pt idx="8805">
                  <c:v>42296.777032569444</c:v>
                </c:pt>
                <c:pt idx="8806">
                  <c:v>42296.777148310182</c:v>
                </c:pt>
                <c:pt idx="8807">
                  <c:v>42296.777264062497</c:v>
                </c:pt>
                <c:pt idx="8808">
                  <c:v>42296.777379791667</c:v>
                </c:pt>
                <c:pt idx="8809">
                  <c:v>42296.777495543982</c:v>
                </c:pt>
                <c:pt idx="8810">
                  <c:v>42296.777611296297</c:v>
                </c:pt>
                <c:pt idx="8811">
                  <c:v>42296.777727037035</c:v>
                </c:pt>
                <c:pt idx="8812">
                  <c:v>42296.777842766205</c:v>
                </c:pt>
                <c:pt idx="8813">
                  <c:v>42296.777958495368</c:v>
                </c:pt>
                <c:pt idx="8814">
                  <c:v>42296.778074259259</c:v>
                </c:pt>
                <c:pt idx="8815">
                  <c:v>42296.778189988428</c:v>
                </c:pt>
                <c:pt idx="8816">
                  <c:v>42296.778305740743</c:v>
                </c:pt>
                <c:pt idx="8817">
                  <c:v>42296.778421481482</c:v>
                </c:pt>
                <c:pt idx="8818">
                  <c:v>42296.778537233797</c:v>
                </c:pt>
                <c:pt idx="8819">
                  <c:v>42296.778652974535</c:v>
                </c:pt>
                <c:pt idx="8820">
                  <c:v>42296.778768703705</c:v>
                </c:pt>
                <c:pt idx="8821">
                  <c:v>42296.778884444444</c:v>
                </c:pt>
                <c:pt idx="8822">
                  <c:v>42296.779000173614</c:v>
                </c:pt>
                <c:pt idx="8823">
                  <c:v>42296.779115937497</c:v>
                </c:pt>
                <c:pt idx="8824">
                  <c:v>42296.779231678243</c:v>
                </c:pt>
                <c:pt idx="8825">
                  <c:v>42296.779347418982</c:v>
                </c:pt>
                <c:pt idx="8826">
                  <c:v>42296.779463159721</c:v>
                </c:pt>
                <c:pt idx="8827">
                  <c:v>42296.779578900459</c:v>
                </c:pt>
                <c:pt idx="8828">
                  <c:v>42296.779694641205</c:v>
                </c:pt>
                <c:pt idx="8829">
                  <c:v>42296.779810370368</c:v>
                </c:pt>
                <c:pt idx="8830">
                  <c:v>42296.779926122683</c:v>
                </c:pt>
                <c:pt idx="8831">
                  <c:v>42296.780041874998</c:v>
                </c:pt>
                <c:pt idx="8832">
                  <c:v>42296.780157615744</c:v>
                </c:pt>
                <c:pt idx="8833">
                  <c:v>42296.780273356482</c:v>
                </c:pt>
                <c:pt idx="8834">
                  <c:v>42296.780389097221</c:v>
                </c:pt>
                <c:pt idx="8835">
                  <c:v>42296.78050483796</c:v>
                </c:pt>
                <c:pt idx="8836">
                  <c:v>42296.780620578706</c:v>
                </c:pt>
                <c:pt idx="8837">
                  <c:v>42296.780736319444</c:v>
                </c:pt>
                <c:pt idx="8838">
                  <c:v>42296.780852071759</c:v>
                </c:pt>
                <c:pt idx="8839">
                  <c:v>42296.780967824074</c:v>
                </c:pt>
                <c:pt idx="8840">
                  <c:v>42296.781083564812</c:v>
                </c:pt>
                <c:pt idx="8841">
                  <c:v>42296.781199293982</c:v>
                </c:pt>
                <c:pt idx="8842">
                  <c:v>42296.781315046297</c:v>
                </c:pt>
                <c:pt idx="8843">
                  <c:v>42296.781430763891</c:v>
                </c:pt>
                <c:pt idx="8844">
                  <c:v>42296.781546516206</c:v>
                </c:pt>
                <c:pt idx="8845">
                  <c:v>42296.781662256944</c:v>
                </c:pt>
                <c:pt idx="8846">
                  <c:v>42296.781777997683</c:v>
                </c:pt>
                <c:pt idx="8847">
                  <c:v>42296.781893738429</c:v>
                </c:pt>
                <c:pt idx="8848">
                  <c:v>42296.782009490744</c:v>
                </c:pt>
                <c:pt idx="8849">
                  <c:v>42296.782125231482</c:v>
                </c:pt>
                <c:pt idx="8850">
                  <c:v>42296.782240960645</c:v>
                </c:pt>
                <c:pt idx="8851">
                  <c:v>42296.782356701391</c:v>
                </c:pt>
                <c:pt idx="8852">
                  <c:v>42296.782472453706</c:v>
                </c:pt>
                <c:pt idx="8853">
                  <c:v>42296.782588194445</c:v>
                </c:pt>
                <c:pt idx="8854">
                  <c:v>42296.782703935183</c:v>
                </c:pt>
                <c:pt idx="8855">
                  <c:v>42296.782819675929</c:v>
                </c:pt>
                <c:pt idx="8856">
                  <c:v>42296.782935428244</c:v>
                </c:pt>
                <c:pt idx="8857">
                  <c:v>42296.783051168983</c:v>
                </c:pt>
                <c:pt idx="8858">
                  <c:v>42296.783166898145</c:v>
                </c:pt>
                <c:pt idx="8859">
                  <c:v>42296.78328265046</c:v>
                </c:pt>
                <c:pt idx="8860">
                  <c:v>42296.783398391206</c:v>
                </c:pt>
                <c:pt idx="8861">
                  <c:v>42296.783514131945</c:v>
                </c:pt>
                <c:pt idx="8862">
                  <c:v>42296.783629872683</c:v>
                </c:pt>
                <c:pt idx="8863">
                  <c:v>42296.783745613429</c:v>
                </c:pt>
                <c:pt idx="8864">
                  <c:v>42296.783861354168</c:v>
                </c:pt>
                <c:pt idx="8865">
                  <c:v>42296.783977106483</c:v>
                </c:pt>
                <c:pt idx="8866">
                  <c:v>42296.784092847221</c:v>
                </c:pt>
                <c:pt idx="8867">
                  <c:v>42296.784208576391</c:v>
                </c:pt>
                <c:pt idx="8868">
                  <c:v>42296.78432431713</c:v>
                </c:pt>
                <c:pt idx="8869">
                  <c:v>42296.784440069445</c:v>
                </c:pt>
                <c:pt idx="8870">
                  <c:v>42296.784555810184</c:v>
                </c:pt>
                <c:pt idx="8871">
                  <c:v>42296.784671550929</c:v>
                </c:pt>
                <c:pt idx="8872">
                  <c:v>42296.784787291668</c:v>
                </c:pt>
                <c:pt idx="8873">
                  <c:v>42296.784903043983</c:v>
                </c:pt>
                <c:pt idx="8874">
                  <c:v>42296.785018773146</c:v>
                </c:pt>
                <c:pt idx="8875">
                  <c:v>42296.78513452546</c:v>
                </c:pt>
                <c:pt idx="8876">
                  <c:v>42296.78525025463</c:v>
                </c:pt>
                <c:pt idx="8877">
                  <c:v>42296.785366006945</c:v>
                </c:pt>
                <c:pt idx="8878">
                  <c:v>42296.785481747684</c:v>
                </c:pt>
                <c:pt idx="8879">
                  <c:v>42296.785597488422</c:v>
                </c:pt>
                <c:pt idx="8880">
                  <c:v>42296.785713240744</c:v>
                </c:pt>
                <c:pt idx="8881">
                  <c:v>42296.785828969907</c:v>
                </c:pt>
                <c:pt idx="8882">
                  <c:v>42296.785944722222</c:v>
                </c:pt>
                <c:pt idx="8883">
                  <c:v>42296.786060451392</c:v>
                </c:pt>
                <c:pt idx="8884">
                  <c:v>42296.78617619213</c:v>
                </c:pt>
                <c:pt idx="8885">
                  <c:v>42296.786291944445</c:v>
                </c:pt>
                <c:pt idx="8886">
                  <c:v>42296.786407685184</c:v>
                </c:pt>
                <c:pt idx="8887">
                  <c:v>42296.786523437499</c:v>
                </c:pt>
                <c:pt idx="8888">
                  <c:v>42296.786639155092</c:v>
                </c:pt>
                <c:pt idx="8889">
                  <c:v>42296.786754907407</c:v>
                </c:pt>
                <c:pt idx="8890">
                  <c:v>42296.786870648146</c:v>
                </c:pt>
                <c:pt idx="8891">
                  <c:v>42296.786986388892</c:v>
                </c:pt>
                <c:pt idx="8892">
                  <c:v>42296.787102129631</c:v>
                </c:pt>
                <c:pt idx="8893">
                  <c:v>42296.787217870369</c:v>
                </c:pt>
                <c:pt idx="8894">
                  <c:v>42296.78733363426</c:v>
                </c:pt>
                <c:pt idx="8895">
                  <c:v>42296.787449363423</c:v>
                </c:pt>
                <c:pt idx="8896">
                  <c:v>42296.787565104169</c:v>
                </c:pt>
                <c:pt idx="8897">
                  <c:v>42296.787680844907</c:v>
                </c:pt>
                <c:pt idx="8898">
                  <c:v>42296.787796597222</c:v>
                </c:pt>
                <c:pt idx="8899">
                  <c:v>42296.787912337961</c:v>
                </c:pt>
                <c:pt idx="8900">
                  <c:v>42296.788028067131</c:v>
                </c:pt>
                <c:pt idx="8901">
                  <c:v>42296.788143819445</c:v>
                </c:pt>
                <c:pt idx="8902">
                  <c:v>42296.788259560184</c:v>
                </c:pt>
                <c:pt idx="8903">
                  <c:v>42296.788375312499</c:v>
                </c:pt>
                <c:pt idx="8904">
                  <c:v>42296.788491030093</c:v>
                </c:pt>
                <c:pt idx="8905">
                  <c:v>42296.788606782407</c:v>
                </c:pt>
                <c:pt idx="8906">
                  <c:v>42296.788722523146</c:v>
                </c:pt>
                <c:pt idx="8907">
                  <c:v>42296.788838263892</c:v>
                </c:pt>
                <c:pt idx="8908">
                  <c:v>42296.788954016207</c:v>
                </c:pt>
                <c:pt idx="8909">
                  <c:v>42296.789069745369</c:v>
                </c:pt>
                <c:pt idx="8910">
                  <c:v>42296.789185497684</c:v>
                </c:pt>
                <c:pt idx="8911">
                  <c:v>42296.789301238423</c:v>
                </c:pt>
                <c:pt idx="8912">
                  <c:v>42296.789416979169</c:v>
                </c:pt>
                <c:pt idx="8913">
                  <c:v>42296.789532719908</c:v>
                </c:pt>
                <c:pt idx="8914">
                  <c:v>42296.789648460646</c:v>
                </c:pt>
                <c:pt idx="8915">
                  <c:v>42296.789764212961</c:v>
                </c:pt>
                <c:pt idx="8916">
                  <c:v>42296.789879942131</c:v>
                </c:pt>
                <c:pt idx="8917">
                  <c:v>42296.789995694446</c:v>
                </c:pt>
                <c:pt idx="8918">
                  <c:v>42296.790111423608</c:v>
                </c:pt>
                <c:pt idx="8919">
                  <c:v>42296.790227175923</c:v>
                </c:pt>
                <c:pt idx="8920">
                  <c:v>42296.790342916669</c:v>
                </c:pt>
                <c:pt idx="8921">
                  <c:v>42296.790458657408</c:v>
                </c:pt>
                <c:pt idx="8922">
                  <c:v>42296.790574398146</c:v>
                </c:pt>
                <c:pt idx="8923">
                  <c:v>42296.790690138892</c:v>
                </c:pt>
                <c:pt idx="8924">
                  <c:v>42296.790805891207</c:v>
                </c:pt>
                <c:pt idx="8925">
                  <c:v>42296.79092162037</c:v>
                </c:pt>
                <c:pt idx="8926">
                  <c:v>42296.791037372685</c:v>
                </c:pt>
                <c:pt idx="8927">
                  <c:v>42296.791153113423</c:v>
                </c:pt>
                <c:pt idx="8928">
                  <c:v>42296.791268854169</c:v>
                </c:pt>
                <c:pt idx="8929">
                  <c:v>42296.791384606484</c:v>
                </c:pt>
                <c:pt idx="8930">
                  <c:v>42296.791500335647</c:v>
                </c:pt>
                <c:pt idx="8931">
                  <c:v>42296.791616087961</c:v>
                </c:pt>
                <c:pt idx="8932">
                  <c:v>42296.791731828707</c:v>
                </c:pt>
                <c:pt idx="8933">
                  <c:v>42296.791847581022</c:v>
                </c:pt>
                <c:pt idx="8934">
                  <c:v>42296.791963310185</c:v>
                </c:pt>
                <c:pt idx="8935">
                  <c:v>42296.792079062499</c:v>
                </c:pt>
                <c:pt idx="8936">
                  <c:v>42296.792194791669</c:v>
                </c:pt>
                <c:pt idx="8937">
                  <c:v>42296.792310532408</c:v>
                </c:pt>
                <c:pt idx="8938">
                  <c:v>42296.792426273147</c:v>
                </c:pt>
                <c:pt idx="8939">
                  <c:v>42296.792542002317</c:v>
                </c:pt>
                <c:pt idx="8940">
                  <c:v>42296.7926577662</c:v>
                </c:pt>
                <c:pt idx="8941">
                  <c:v>42296.792773506946</c:v>
                </c:pt>
                <c:pt idx="8942">
                  <c:v>42296.792889236109</c:v>
                </c:pt>
                <c:pt idx="8943">
                  <c:v>42296.793004976855</c:v>
                </c:pt>
                <c:pt idx="8944">
                  <c:v>42296.793120729169</c:v>
                </c:pt>
                <c:pt idx="8945">
                  <c:v>42296.793236469908</c:v>
                </c:pt>
                <c:pt idx="8946">
                  <c:v>42296.793352199071</c:v>
                </c:pt>
                <c:pt idx="8947">
                  <c:v>42296.793467951386</c:v>
                </c:pt>
                <c:pt idx="8948">
                  <c:v>42296.7935837037</c:v>
                </c:pt>
                <c:pt idx="8949">
                  <c:v>42296.793699444446</c:v>
                </c:pt>
                <c:pt idx="8950">
                  <c:v>42296.793815173609</c:v>
                </c:pt>
                <c:pt idx="8951">
                  <c:v>42296.793930914355</c:v>
                </c:pt>
                <c:pt idx="8952">
                  <c:v>42296.794046655094</c:v>
                </c:pt>
                <c:pt idx="8953">
                  <c:v>42296.794162407408</c:v>
                </c:pt>
                <c:pt idx="8954">
                  <c:v>42296.794278148147</c:v>
                </c:pt>
                <c:pt idx="8955">
                  <c:v>42296.794393888886</c:v>
                </c:pt>
                <c:pt idx="8956">
                  <c:v>42296.794509629632</c:v>
                </c:pt>
                <c:pt idx="8957">
                  <c:v>42296.794625381946</c:v>
                </c:pt>
                <c:pt idx="8958">
                  <c:v>42296.794741111109</c:v>
                </c:pt>
                <c:pt idx="8959">
                  <c:v>42296.794856851855</c:v>
                </c:pt>
                <c:pt idx="8960">
                  <c:v>42296.794972592594</c:v>
                </c:pt>
                <c:pt idx="8961">
                  <c:v>42296.795088344908</c:v>
                </c:pt>
                <c:pt idx="8962">
                  <c:v>42296.795204085647</c:v>
                </c:pt>
                <c:pt idx="8963">
                  <c:v>42296.795319826386</c:v>
                </c:pt>
                <c:pt idx="8964">
                  <c:v>42296.795435567132</c:v>
                </c:pt>
                <c:pt idx="8965">
                  <c:v>42296.79555130787</c:v>
                </c:pt>
                <c:pt idx="8966">
                  <c:v>42296.795667060185</c:v>
                </c:pt>
                <c:pt idx="8967">
                  <c:v>42296.795782789355</c:v>
                </c:pt>
                <c:pt idx="8968">
                  <c:v>42296.79589854167</c:v>
                </c:pt>
                <c:pt idx="8969">
                  <c:v>42296.796014293985</c:v>
                </c:pt>
                <c:pt idx="8970">
                  <c:v>42296.796130034723</c:v>
                </c:pt>
                <c:pt idx="8971">
                  <c:v>42296.796245763886</c:v>
                </c:pt>
                <c:pt idx="8972">
                  <c:v>42296.796361504632</c:v>
                </c:pt>
                <c:pt idx="8973">
                  <c:v>42296.796477256947</c:v>
                </c:pt>
                <c:pt idx="8974">
                  <c:v>42296.796592986109</c:v>
                </c:pt>
                <c:pt idx="8975">
                  <c:v>42296.796708726855</c:v>
                </c:pt>
                <c:pt idx="8976">
                  <c:v>42296.79682447917</c:v>
                </c:pt>
                <c:pt idx="8977">
                  <c:v>42296.796940208333</c:v>
                </c:pt>
                <c:pt idx="8978">
                  <c:v>42296.797055960647</c:v>
                </c:pt>
                <c:pt idx="8979">
                  <c:v>42296.797171701386</c:v>
                </c:pt>
                <c:pt idx="8980">
                  <c:v>42296.797287430556</c:v>
                </c:pt>
                <c:pt idx="8981">
                  <c:v>42296.797403182871</c:v>
                </c:pt>
                <c:pt idx="8982">
                  <c:v>42296.797518923609</c:v>
                </c:pt>
                <c:pt idx="8983">
                  <c:v>42296.797634675924</c:v>
                </c:pt>
                <c:pt idx="8984">
                  <c:v>42296.797750405094</c:v>
                </c:pt>
                <c:pt idx="8985">
                  <c:v>42296.797866145833</c:v>
                </c:pt>
                <c:pt idx="8986">
                  <c:v>42296.797981898148</c:v>
                </c:pt>
                <c:pt idx="8987">
                  <c:v>42296.798097638886</c:v>
                </c:pt>
                <c:pt idx="8988">
                  <c:v>42296.798213379632</c:v>
                </c:pt>
                <c:pt idx="8989">
                  <c:v>42296.798329108795</c:v>
                </c:pt>
                <c:pt idx="8990">
                  <c:v>42296.798444872686</c:v>
                </c:pt>
                <c:pt idx="8991">
                  <c:v>42296.798560601848</c:v>
                </c:pt>
                <c:pt idx="8992">
                  <c:v>42296.798676354163</c:v>
                </c:pt>
                <c:pt idx="8993">
                  <c:v>42296.798792083333</c:v>
                </c:pt>
                <c:pt idx="8994">
                  <c:v>42296.798907835648</c:v>
                </c:pt>
                <c:pt idx="8995">
                  <c:v>42296.799023576386</c:v>
                </c:pt>
                <c:pt idx="8996">
                  <c:v>42296.799139305556</c:v>
                </c:pt>
                <c:pt idx="8997">
                  <c:v>42296.799255057871</c:v>
                </c:pt>
                <c:pt idx="8998">
                  <c:v>42296.799370787034</c:v>
                </c:pt>
                <c:pt idx="8999">
                  <c:v>42296.799486550924</c:v>
                </c:pt>
                <c:pt idx="9000">
                  <c:v>42296.799602280094</c:v>
                </c:pt>
                <c:pt idx="9001">
                  <c:v>42296.799718020833</c:v>
                </c:pt>
                <c:pt idx="9002">
                  <c:v>42296.799833761572</c:v>
                </c:pt>
                <c:pt idx="9003">
                  <c:v>42296.799949502318</c:v>
                </c:pt>
                <c:pt idx="9004">
                  <c:v>42296.800065254633</c:v>
                </c:pt>
                <c:pt idx="9005">
                  <c:v>42296.800180983795</c:v>
                </c:pt>
                <c:pt idx="9006">
                  <c:v>42296.80029673611</c:v>
                </c:pt>
                <c:pt idx="9007">
                  <c:v>42296.800412476849</c:v>
                </c:pt>
                <c:pt idx="9008">
                  <c:v>42296.800528229163</c:v>
                </c:pt>
                <c:pt idx="9009">
                  <c:v>42296.800643958333</c:v>
                </c:pt>
                <c:pt idx="9010">
                  <c:v>42296.800759699072</c:v>
                </c:pt>
                <c:pt idx="9011">
                  <c:v>42296.800875451387</c:v>
                </c:pt>
                <c:pt idx="9012">
                  <c:v>42296.800991180557</c:v>
                </c:pt>
                <c:pt idx="9013">
                  <c:v>42296.801106932871</c:v>
                </c:pt>
                <c:pt idx="9014">
                  <c:v>42296.801222662034</c:v>
                </c:pt>
                <c:pt idx="9015">
                  <c:v>42296.801338425925</c:v>
                </c:pt>
                <c:pt idx="9016">
                  <c:v>42296.801454155095</c:v>
                </c:pt>
                <c:pt idx="9017">
                  <c:v>42296.801569895833</c:v>
                </c:pt>
                <c:pt idx="9018">
                  <c:v>42296.801685648148</c:v>
                </c:pt>
                <c:pt idx="9019">
                  <c:v>42296.801801377318</c:v>
                </c:pt>
                <c:pt idx="9020">
                  <c:v>42296.801917141202</c:v>
                </c:pt>
                <c:pt idx="9021">
                  <c:v>42296.802032870371</c:v>
                </c:pt>
                <c:pt idx="9022">
                  <c:v>42296.80214861111</c:v>
                </c:pt>
                <c:pt idx="9023">
                  <c:v>42296.80226434028</c:v>
                </c:pt>
                <c:pt idx="9024">
                  <c:v>42296.802380092595</c:v>
                </c:pt>
                <c:pt idx="9025">
                  <c:v>42296.80249584491</c:v>
                </c:pt>
                <c:pt idx="9026">
                  <c:v>42296.802611562503</c:v>
                </c:pt>
                <c:pt idx="9027">
                  <c:v>42296.802727314818</c:v>
                </c:pt>
                <c:pt idx="9028">
                  <c:v>42296.802843055557</c:v>
                </c:pt>
                <c:pt idx="9029">
                  <c:v>42296.802958807872</c:v>
                </c:pt>
                <c:pt idx="9030">
                  <c:v>42296.803074537034</c:v>
                </c:pt>
                <c:pt idx="9031">
                  <c:v>42296.803190289349</c:v>
                </c:pt>
                <c:pt idx="9032">
                  <c:v>42296.803306041664</c:v>
                </c:pt>
                <c:pt idx="9033">
                  <c:v>42296.803421770834</c:v>
                </c:pt>
                <c:pt idx="9034">
                  <c:v>42296.803537523148</c:v>
                </c:pt>
                <c:pt idx="9035">
                  <c:v>42296.803653240742</c:v>
                </c:pt>
                <c:pt idx="9036">
                  <c:v>42296.803769004633</c:v>
                </c:pt>
                <c:pt idx="9037">
                  <c:v>42296.803884733796</c:v>
                </c:pt>
                <c:pt idx="9038">
                  <c:v>42296.80400048611</c:v>
                </c:pt>
                <c:pt idx="9039">
                  <c:v>42296.804116226849</c:v>
                </c:pt>
                <c:pt idx="9040">
                  <c:v>42296.804231967595</c:v>
                </c:pt>
                <c:pt idx="9041">
                  <c:v>42296.80434771991</c:v>
                </c:pt>
                <c:pt idx="9042">
                  <c:v>42296.804463437496</c:v>
                </c:pt>
                <c:pt idx="9043">
                  <c:v>42296.804579189811</c:v>
                </c:pt>
                <c:pt idx="9044">
                  <c:v>42296.804694918981</c:v>
                </c:pt>
                <c:pt idx="9045">
                  <c:v>42296.804810682872</c:v>
                </c:pt>
                <c:pt idx="9046">
                  <c:v>42296.804926423611</c:v>
                </c:pt>
                <c:pt idx="9047">
                  <c:v>42296.805042164349</c:v>
                </c:pt>
                <c:pt idx="9048">
                  <c:v>42296.805157905095</c:v>
                </c:pt>
                <c:pt idx="9049">
                  <c:v>42296.805273634258</c:v>
                </c:pt>
                <c:pt idx="9050">
                  <c:v>42296.805389386573</c:v>
                </c:pt>
                <c:pt idx="9051">
                  <c:v>42296.805505115743</c:v>
                </c:pt>
                <c:pt idx="9052">
                  <c:v>42296.805620868057</c:v>
                </c:pt>
                <c:pt idx="9053">
                  <c:v>42296.805736620372</c:v>
                </c:pt>
                <c:pt idx="9054">
                  <c:v>42296.805852361111</c:v>
                </c:pt>
                <c:pt idx="9055">
                  <c:v>42296.805968101849</c:v>
                </c:pt>
                <c:pt idx="9056">
                  <c:v>42296.806083831019</c:v>
                </c:pt>
                <c:pt idx="9057">
                  <c:v>42296.806199583334</c:v>
                </c:pt>
                <c:pt idx="9058">
                  <c:v>42296.806315312497</c:v>
                </c:pt>
                <c:pt idx="9059">
                  <c:v>42296.806431064811</c:v>
                </c:pt>
                <c:pt idx="9060">
                  <c:v>42296.806546817126</c:v>
                </c:pt>
                <c:pt idx="9061">
                  <c:v>42296.806662557872</c:v>
                </c:pt>
                <c:pt idx="9062">
                  <c:v>42296.806778298611</c:v>
                </c:pt>
                <c:pt idx="9063">
                  <c:v>42296.806894027781</c:v>
                </c:pt>
                <c:pt idx="9064">
                  <c:v>42296.807009768519</c:v>
                </c:pt>
                <c:pt idx="9065">
                  <c:v>42296.807125497682</c:v>
                </c:pt>
                <c:pt idx="9066">
                  <c:v>42296.807241261573</c:v>
                </c:pt>
                <c:pt idx="9067">
                  <c:v>42296.807357002312</c:v>
                </c:pt>
                <c:pt idx="9068">
                  <c:v>42296.807472743058</c:v>
                </c:pt>
                <c:pt idx="9069">
                  <c:v>42296.807588483796</c:v>
                </c:pt>
                <c:pt idx="9070">
                  <c:v>42296.807704236111</c:v>
                </c:pt>
                <c:pt idx="9071">
                  <c:v>42296.80781997685</c:v>
                </c:pt>
                <c:pt idx="9072">
                  <c:v>42296.807935694444</c:v>
                </c:pt>
                <c:pt idx="9073">
                  <c:v>42296.808051446758</c:v>
                </c:pt>
                <c:pt idx="9074">
                  <c:v>42296.808167199073</c:v>
                </c:pt>
                <c:pt idx="9075">
                  <c:v>42296.808282939812</c:v>
                </c:pt>
                <c:pt idx="9076">
                  <c:v>42296.808398680558</c:v>
                </c:pt>
                <c:pt idx="9077">
                  <c:v>42296.808514421296</c:v>
                </c:pt>
                <c:pt idx="9078">
                  <c:v>42296.808630173611</c:v>
                </c:pt>
                <c:pt idx="9079">
                  <c:v>42296.808745902781</c:v>
                </c:pt>
                <c:pt idx="9080">
                  <c:v>42296.80886164352</c:v>
                </c:pt>
                <c:pt idx="9081">
                  <c:v>42296.808977384258</c:v>
                </c:pt>
                <c:pt idx="9082">
                  <c:v>42296.809093136573</c:v>
                </c:pt>
                <c:pt idx="9083">
                  <c:v>42296.809208877312</c:v>
                </c:pt>
                <c:pt idx="9084">
                  <c:v>42296.809324618058</c:v>
                </c:pt>
                <c:pt idx="9085">
                  <c:v>42296.809440358797</c:v>
                </c:pt>
                <c:pt idx="9086">
                  <c:v>42296.809556111111</c:v>
                </c:pt>
                <c:pt idx="9087">
                  <c:v>42296.80967185185</c:v>
                </c:pt>
                <c:pt idx="9088">
                  <c:v>42296.80978758102</c:v>
                </c:pt>
                <c:pt idx="9089">
                  <c:v>42296.809903321759</c:v>
                </c:pt>
                <c:pt idx="9090">
                  <c:v>42296.810019074073</c:v>
                </c:pt>
                <c:pt idx="9091">
                  <c:v>42296.810134814812</c:v>
                </c:pt>
                <c:pt idx="9092">
                  <c:v>42296.810250567127</c:v>
                </c:pt>
                <c:pt idx="9093">
                  <c:v>42296.810366296297</c:v>
                </c:pt>
                <c:pt idx="9094">
                  <c:v>42296.810482048611</c:v>
                </c:pt>
                <c:pt idx="9095">
                  <c:v>42296.810597777781</c:v>
                </c:pt>
                <c:pt idx="9096">
                  <c:v>42296.81071351852</c:v>
                </c:pt>
                <c:pt idx="9097">
                  <c:v>42296.810829259259</c:v>
                </c:pt>
                <c:pt idx="9098">
                  <c:v>42296.810944999997</c:v>
                </c:pt>
                <c:pt idx="9099">
                  <c:v>42296.811060752312</c:v>
                </c:pt>
                <c:pt idx="9100">
                  <c:v>42296.811176493058</c:v>
                </c:pt>
                <c:pt idx="9101">
                  <c:v>42296.811292233797</c:v>
                </c:pt>
                <c:pt idx="9102">
                  <c:v>42296.811407974536</c:v>
                </c:pt>
                <c:pt idx="9103">
                  <c:v>42296.811523715274</c:v>
                </c:pt>
                <c:pt idx="9104">
                  <c:v>42296.81163945602</c:v>
                </c:pt>
                <c:pt idx="9105">
                  <c:v>42296.811755196759</c:v>
                </c:pt>
                <c:pt idx="9106">
                  <c:v>42296.811870937498</c:v>
                </c:pt>
                <c:pt idx="9107">
                  <c:v>42296.811986689812</c:v>
                </c:pt>
                <c:pt idx="9108">
                  <c:v>42296.812102430558</c:v>
                </c:pt>
                <c:pt idx="9109">
                  <c:v>42296.812218182873</c:v>
                </c:pt>
                <c:pt idx="9110">
                  <c:v>42296.812333912036</c:v>
                </c:pt>
                <c:pt idx="9111">
                  <c:v>42296.812449641206</c:v>
                </c:pt>
                <c:pt idx="9112">
                  <c:v>42296.81256539352</c:v>
                </c:pt>
                <c:pt idx="9113">
                  <c:v>42296.812681134259</c:v>
                </c:pt>
                <c:pt idx="9114">
                  <c:v>42296.812796874998</c:v>
                </c:pt>
                <c:pt idx="9115">
                  <c:v>42296.812912615744</c:v>
                </c:pt>
                <c:pt idx="9116">
                  <c:v>42296.813028379627</c:v>
                </c:pt>
                <c:pt idx="9117">
                  <c:v>42296.813144108797</c:v>
                </c:pt>
                <c:pt idx="9118">
                  <c:v>42296.81325983796</c:v>
                </c:pt>
                <c:pt idx="9119">
                  <c:v>42296.813375578706</c:v>
                </c:pt>
                <c:pt idx="9120">
                  <c:v>42296.81349133102</c:v>
                </c:pt>
                <c:pt idx="9121">
                  <c:v>42296.813607071759</c:v>
                </c:pt>
                <c:pt idx="9122">
                  <c:v>42296.813722812498</c:v>
                </c:pt>
                <c:pt idx="9123">
                  <c:v>42296.813838564813</c:v>
                </c:pt>
                <c:pt idx="9124">
                  <c:v>42296.813954305559</c:v>
                </c:pt>
                <c:pt idx="9125">
                  <c:v>42296.814070057873</c:v>
                </c:pt>
                <c:pt idx="9126">
                  <c:v>42296.81418577546</c:v>
                </c:pt>
                <c:pt idx="9127">
                  <c:v>42296.814301516206</c:v>
                </c:pt>
                <c:pt idx="9128">
                  <c:v>42296.814417268521</c:v>
                </c:pt>
                <c:pt idx="9129">
                  <c:v>42296.814533009259</c:v>
                </c:pt>
                <c:pt idx="9130">
                  <c:v>42296.814648761574</c:v>
                </c:pt>
                <c:pt idx="9131">
                  <c:v>42296.814764490744</c:v>
                </c:pt>
                <c:pt idx="9132">
                  <c:v>42296.814880243059</c:v>
                </c:pt>
                <c:pt idx="9133">
                  <c:v>42296.814995972221</c:v>
                </c:pt>
                <c:pt idx="9134">
                  <c:v>42296.81511171296</c:v>
                </c:pt>
                <c:pt idx="9135">
                  <c:v>42296.815227453706</c:v>
                </c:pt>
                <c:pt idx="9136">
                  <c:v>42296.815343194445</c:v>
                </c:pt>
                <c:pt idx="9137">
                  <c:v>42296.815458958336</c:v>
                </c:pt>
                <c:pt idx="9138">
                  <c:v>42296.815574687498</c:v>
                </c:pt>
                <c:pt idx="9139">
                  <c:v>42296.815690439813</c:v>
                </c:pt>
                <c:pt idx="9140">
                  <c:v>42296.815806168983</c:v>
                </c:pt>
                <c:pt idx="9141">
                  <c:v>42296.815921921298</c:v>
                </c:pt>
                <c:pt idx="9142">
                  <c:v>42296.81603765046</c:v>
                </c:pt>
                <c:pt idx="9143">
                  <c:v>42296.816153391206</c:v>
                </c:pt>
                <c:pt idx="9144">
                  <c:v>42296.816269143521</c:v>
                </c:pt>
                <c:pt idx="9145">
                  <c:v>42296.81638488426</c:v>
                </c:pt>
                <c:pt idx="9146">
                  <c:v>42296.816500636574</c:v>
                </c:pt>
                <c:pt idx="9147">
                  <c:v>42296.816616365744</c:v>
                </c:pt>
                <c:pt idx="9148">
                  <c:v>42296.816732118059</c:v>
                </c:pt>
                <c:pt idx="9149">
                  <c:v>42296.816847847222</c:v>
                </c:pt>
                <c:pt idx="9150">
                  <c:v>42296.81696358796</c:v>
                </c:pt>
                <c:pt idx="9151">
                  <c:v>42296.817079340275</c:v>
                </c:pt>
                <c:pt idx="9152">
                  <c:v>42296.817195069445</c:v>
                </c:pt>
                <c:pt idx="9153">
                  <c:v>42296.81731082176</c:v>
                </c:pt>
                <c:pt idx="9154">
                  <c:v>42296.817426562498</c:v>
                </c:pt>
                <c:pt idx="9155">
                  <c:v>42296.817542314813</c:v>
                </c:pt>
                <c:pt idx="9156">
                  <c:v>42296.817658055559</c:v>
                </c:pt>
                <c:pt idx="9157">
                  <c:v>42296.817773796298</c:v>
                </c:pt>
                <c:pt idx="9158">
                  <c:v>42296.817889548613</c:v>
                </c:pt>
                <c:pt idx="9159">
                  <c:v>42296.818005277775</c:v>
                </c:pt>
                <c:pt idx="9160">
                  <c:v>42296.81812103009</c:v>
                </c:pt>
                <c:pt idx="9161">
                  <c:v>42296.818236747684</c:v>
                </c:pt>
                <c:pt idx="9162">
                  <c:v>42296.818352511575</c:v>
                </c:pt>
                <c:pt idx="9163">
                  <c:v>42296.818468252313</c:v>
                </c:pt>
                <c:pt idx="9164">
                  <c:v>42296.818583981483</c:v>
                </c:pt>
                <c:pt idx="9165">
                  <c:v>42296.818699722222</c:v>
                </c:pt>
                <c:pt idx="9166">
                  <c:v>42296.818815462961</c:v>
                </c:pt>
                <c:pt idx="9167">
                  <c:v>42296.818931215275</c:v>
                </c:pt>
                <c:pt idx="9168">
                  <c:v>42296.819046944445</c:v>
                </c:pt>
                <c:pt idx="9169">
                  <c:v>42296.81916269676</c:v>
                </c:pt>
                <c:pt idx="9170">
                  <c:v>42296.819278449075</c:v>
                </c:pt>
                <c:pt idx="9171">
                  <c:v>42296.819394189813</c:v>
                </c:pt>
                <c:pt idx="9172">
                  <c:v>42296.819509918983</c:v>
                </c:pt>
                <c:pt idx="9173">
                  <c:v>42296.819625648146</c:v>
                </c:pt>
                <c:pt idx="9174">
                  <c:v>42296.819741412037</c:v>
                </c:pt>
                <c:pt idx="9175">
                  <c:v>42296.819857141207</c:v>
                </c:pt>
                <c:pt idx="9176">
                  <c:v>42296.819972893521</c:v>
                </c:pt>
                <c:pt idx="9177">
                  <c:v>42296.82008863426</c:v>
                </c:pt>
                <c:pt idx="9178">
                  <c:v>42296.820204374999</c:v>
                </c:pt>
                <c:pt idx="9179">
                  <c:v>42296.820320127314</c:v>
                </c:pt>
                <c:pt idx="9180">
                  <c:v>42296.820435856484</c:v>
                </c:pt>
                <c:pt idx="9181">
                  <c:v>42296.820551597222</c:v>
                </c:pt>
                <c:pt idx="9182">
                  <c:v>42296.820667326392</c:v>
                </c:pt>
                <c:pt idx="9183">
                  <c:v>42296.820783090276</c:v>
                </c:pt>
                <c:pt idx="9184">
                  <c:v>42296.820898831022</c:v>
                </c:pt>
                <c:pt idx="9185">
                  <c:v>42296.82101457176</c:v>
                </c:pt>
                <c:pt idx="9186">
                  <c:v>42296.821130312499</c:v>
                </c:pt>
                <c:pt idx="9187">
                  <c:v>42296.821246053238</c:v>
                </c:pt>
                <c:pt idx="9188">
                  <c:v>42296.821361805552</c:v>
                </c:pt>
                <c:pt idx="9189">
                  <c:v>42296.821477523146</c:v>
                </c:pt>
                <c:pt idx="9190">
                  <c:v>42296.821593275461</c:v>
                </c:pt>
                <c:pt idx="9191">
                  <c:v>42296.821709027776</c:v>
                </c:pt>
                <c:pt idx="9192">
                  <c:v>42296.821824768522</c:v>
                </c:pt>
                <c:pt idx="9193">
                  <c:v>42296.82194050926</c:v>
                </c:pt>
                <c:pt idx="9194">
                  <c:v>42296.822056249999</c:v>
                </c:pt>
                <c:pt idx="9195">
                  <c:v>42296.822171990738</c:v>
                </c:pt>
                <c:pt idx="9196">
                  <c:v>42296.822287719908</c:v>
                </c:pt>
                <c:pt idx="9197">
                  <c:v>42296.822403472223</c:v>
                </c:pt>
                <c:pt idx="9198">
                  <c:v>42296.822519212961</c:v>
                </c:pt>
                <c:pt idx="9199">
                  <c:v>42296.822634953707</c:v>
                </c:pt>
                <c:pt idx="9200">
                  <c:v>42296.822750706022</c:v>
                </c:pt>
                <c:pt idx="9201">
                  <c:v>42296.822866446761</c:v>
                </c:pt>
                <c:pt idx="9202">
                  <c:v>42296.822982187499</c:v>
                </c:pt>
                <c:pt idx="9203">
                  <c:v>42296.823097916669</c:v>
                </c:pt>
                <c:pt idx="9204">
                  <c:v>42296.823213668984</c:v>
                </c:pt>
                <c:pt idx="9205">
                  <c:v>42296.823329409723</c:v>
                </c:pt>
                <c:pt idx="9206">
                  <c:v>42296.823445150461</c:v>
                </c:pt>
                <c:pt idx="9207">
                  <c:v>42296.823560891207</c:v>
                </c:pt>
                <c:pt idx="9208">
                  <c:v>42296.823676643522</c:v>
                </c:pt>
                <c:pt idx="9209">
                  <c:v>42296.823792384261</c:v>
                </c:pt>
                <c:pt idx="9210">
                  <c:v>42296.823908124999</c:v>
                </c:pt>
                <c:pt idx="9211">
                  <c:v>42296.824023854169</c:v>
                </c:pt>
                <c:pt idx="9212">
                  <c:v>42296.824139606484</c:v>
                </c:pt>
                <c:pt idx="9213">
                  <c:v>42296.824255347223</c:v>
                </c:pt>
                <c:pt idx="9214">
                  <c:v>42296.824371087961</c:v>
                </c:pt>
                <c:pt idx="9215">
                  <c:v>42296.8244868287</c:v>
                </c:pt>
                <c:pt idx="9216">
                  <c:v>42296.824602569446</c:v>
                </c:pt>
                <c:pt idx="9217">
                  <c:v>42296.824718321761</c:v>
                </c:pt>
                <c:pt idx="9218">
                  <c:v>42296.8248340625</c:v>
                </c:pt>
                <c:pt idx="9219">
                  <c:v>42296.824949791669</c:v>
                </c:pt>
                <c:pt idx="9220">
                  <c:v>42296.825065543984</c:v>
                </c:pt>
                <c:pt idx="9221">
                  <c:v>42296.825181284723</c:v>
                </c:pt>
                <c:pt idx="9222">
                  <c:v>42296.825297025462</c:v>
                </c:pt>
                <c:pt idx="9223">
                  <c:v>42296.8254127662</c:v>
                </c:pt>
                <c:pt idx="9224">
                  <c:v>42296.825528506946</c:v>
                </c:pt>
                <c:pt idx="9225">
                  <c:v>42296.825644247685</c:v>
                </c:pt>
                <c:pt idx="9226">
                  <c:v>42296.82576</c:v>
                </c:pt>
                <c:pt idx="9227">
                  <c:v>42296.82587572917</c:v>
                </c:pt>
                <c:pt idx="9228">
                  <c:v>42296.825991469908</c:v>
                </c:pt>
                <c:pt idx="9229">
                  <c:v>42296.826107222223</c:v>
                </c:pt>
                <c:pt idx="9230">
                  <c:v>42296.826222962962</c:v>
                </c:pt>
                <c:pt idx="9231">
                  <c:v>42296.8263387037</c:v>
                </c:pt>
                <c:pt idx="9232">
                  <c:v>42296.826454444446</c:v>
                </c:pt>
                <c:pt idx="9233">
                  <c:v>42296.826570196761</c:v>
                </c:pt>
                <c:pt idx="9234">
                  <c:v>42296.826685925924</c:v>
                </c:pt>
                <c:pt idx="9235">
                  <c:v>42296.82680166667</c:v>
                </c:pt>
                <c:pt idx="9236">
                  <c:v>42296.826917407408</c:v>
                </c:pt>
                <c:pt idx="9237">
                  <c:v>42296.827033159723</c:v>
                </c:pt>
                <c:pt idx="9238">
                  <c:v>42296.827148900462</c:v>
                </c:pt>
                <c:pt idx="9239">
                  <c:v>42296.827264664353</c:v>
                </c:pt>
                <c:pt idx="9240">
                  <c:v>42296.827380393515</c:v>
                </c:pt>
                <c:pt idx="9241">
                  <c:v>42296.827496122685</c:v>
                </c:pt>
                <c:pt idx="9242">
                  <c:v>42296.827611875</c:v>
                </c:pt>
                <c:pt idx="9243">
                  <c:v>42296.82772760417</c:v>
                </c:pt>
                <c:pt idx="9244">
                  <c:v>42296.827843344909</c:v>
                </c:pt>
                <c:pt idx="9245">
                  <c:v>42296.827959085647</c:v>
                </c:pt>
                <c:pt idx="9246">
                  <c:v>42296.828074837962</c:v>
                </c:pt>
                <c:pt idx="9247">
                  <c:v>42296.828190590277</c:v>
                </c:pt>
                <c:pt idx="9248">
                  <c:v>42296.828306319447</c:v>
                </c:pt>
                <c:pt idx="9249">
                  <c:v>42296.828422060185</c:v>
                </c:pt>
                <c:pt idx="9250">
                  <c:v>42296.828537800924</c:v>
                </c:pt>
                <c:pt idx="9251">
                  <c:v>42296.82865354167</c:v>
                </c:pt>
                <c:pt idx="9252">
                  <c:v>42296.828769282409</c:v>
                </c:pt>
                <c:pt idx="9253">
                  <c:v>42296.828885023147</c:v>
                </c:pt>
                <c:pt idx="9254">
                  <c:v>42296.829000787038</c:v>
                </c:pt>
                <c:pt idx="9255">
                  <c:v>42296.829116516201</c:v>
                </c:pt>
                <c:pt idx="9256">
                  <c:v>42296.829232256947</c:v>
                </c:pt>
                <c:pt idx="9257">
                  <c:v>42296.829347986109</c:v>
                </c:pt>
                <c:pt idx="9258">
                  <c:v>42296.829463738424</c:v>
                </c:pt>
                <c:pt idx="9259">
                  <c:v>42296.82957947917</c:v>
                </c:pt>
                <c:pt idx="9260">
                  <c:v>42296.829695219909</c:v>
                </c:pt>
                <c:pt idx="9261">
                  <c:v>42296.829810972224</c:v>
                </c:pt>
                <c:pt idx="9262">
                  <c:v>42296.829926712962</c:v>
                </c:pt>
                <c:pt idx="9263">
                  <c:v>42296.830042465277</c:v>
                </c:pt>
                <c:pt idx="9264">
                  <c:v>42296.830158182871</c:v>
                </c:pt>
                <c:pt idx="9265">
                  <c:v>42296.830273935186</c:v>
                </c:pt>
                <c:pt idx="9266">
                  <c:v>42296.830389675924</c:v>
                </c:pt>
                <c:pt idx="9267">
                  <c:v>42296.830505428239</c:v>
                </c:pt>
                <c:pt idx="9268">
                  <c:v>42296.830621180554</c:v>
                </c:pt>
                <c:pt idx="9269">
                  <c:v>42296.830736909724</c:v>
                </c:pt>
                <c:pt idx="9270">
                  <c:v>42296.830852650462</c:v>
                </c:pt>
                <c:pt idx="9271">
                  <c:v>42296.830968402777</c:v>
                </c:pt>
                <c:pt idx="9272">
                  <c:v>42296.831084143516</c:v>
                </c:pt>
                <c:pt idx="9273">
                  <c:v>42296.83119986111</c:v>
                </c:pt>
                <c:pt idx="9274">
                  <c:v>42296.831315601848</c:v>
                </c:pt>
                <c:pt idx="9275">
                  <c:v>42296.831431365739</c:v>
                </c:pt>
                <c:pt idx="9276">
                  <c:v>42296.831547094909</c:v>
                </c:pt>
                <c:pt idx="9277">
                  <c:v>42296.831662847224</c:v>
                </c:pt>
                <c:pt idx="9278">
                  <c:v>42296.831778576387</c:v>
                </c:pt>
                <c:pt idx="9279">
                  <c:v>42296.831894328701</c:v>
                </c:pt>
                <c:pt idx="9280">
                  <c:v>42296.832010057871</c:v>
                </c:pt>
                <c:pt idx="9281">
                  <c:v>42296.832125810186</c:v>
                </c:pt>
                <c:pt idx="9282">
                  <c:v>42296.832241550925</c:v>
                </c:pt>
                <c:pt idx="9283">
                  <c:v>42296.832357291663</c:v>
                </c:pt>
                <c:pt idx="9284">
                  <c:v>42296.832473043978</c:v>
                </c:pt>
                <c:pt idx="9285">
                  <c:v>42296.832588773148</c:v>
                </c:pt>
                <c:pt idx="9286">
                  <c:v>42296.832704525463</c:v>
                </c:pt>
                <c:pt idx="9287">
                  <c:v>42296.832820243057</c:v>
                </c:pt>
                <c:pt idx="9288">
                  <c:v>42296.832936006947</c:v>
                </c:pt>
                <c:pt idx="9289">
                  <c:v>42296.833051747686</c:v>
                </c:pt>
                <c:pt idx="9290">
                  <c:v>42296.833167476849</c:v>
                </c:pt>
                <c:pt idx="9291">
                  <c:v>42296.833283229163</c:v>
                </c:pt>
                <c:pt idx="9292">
                  <c:v>42296.833398969909</c:v>
                </c:pt>
                <c:pt idx="9293">
                  <c:v>42296.833514722224</c:v>
                </c:pt>
                <c:pt idx="9294">
                  <c:v>42296.833630451387</c:v>
                </c:pt>
                <c:pt idx="9295">
                  <c:v>42296.833746192133</c:v>
                </c:pt>
                <c:pt idx="9296">
                  <c:v>42296.833861944448</c:v>
                </c:pt>
                <c:pt idx="9297">
                  <c:v>42296.833977685186</c:v>
                </c:pt>
                <c:pt idx="9298">
                  <c:v>42296.834093425925</c:v>
                </c:pt>
                <c:pt idx="9299">
                  <c:v>42296.834209155095</c:v>
                </c:pt>
                <c:pt idx="9300">
                  <c:v>42296.834324918978</c:v>
                </c:pt>
                <c:pt idx="9301">
                  <c:v>42296.834440648148</c:v>
                </c:pt>
                <c:pt idx="9302">
                  <c:v>42296.834556388887</c:v>
                </c:pt>
                <c:pt idx="9303">
                  <c:v>42296.834672129633</c:v>
                </c:pt>
                <c:pt idx="9304">
                  <c:v>42296.834787881948</c:v>
                </c:pt>
                <c:pt idx="9305">
                  <c:v>42296.834903622686</c:v>
                </c:pt>
                <c:pt idx="9306">
                  <c:v>42296.835019351849</c:v>
                </c:pt>
                <c:pt idx="9307">
                  <c:v>42296.835135104164</c:v>
                </c:pt>
                <c:pt idx="9308">
                  <c:v>42296.835250856479</c:v>
                </c:pt>
                <c:pt idx="9309">
                  <c:v>42296.835366608793</c:v>
                </c:pt>
                <c:pt idx="9310">
                  <c:v>42296.835482326387</c:v>
                </c:pt>
                <c:pt idx="9311">
                  <c:v>42296.835598067133</c:v>
                </c:pt>
                <c:pt idx="9312">
                  <c:v>42296.835713807872</c:v>
                </c:pt>
                <c:pt idx="9313">
                  <c:v>42296.83582954861</c:v>
                </c:pt>
                <c:pt idx="9314">
                  <c:v>42296.835945300925</c:v>
                </c:pt>
                <c:pt idx="9315">
                  <c:v>42296.836061030095</c:v>
                </c:pt>
                <c:pt idx="9316">
                  <c:v>42296.83617678241</c:v>
                </c:pt>
                <c:pt idx="9317">
                  <c:v>42296.836292534725</c:v>
                </c:pt>
                <c:pt idx="9318">
                  <c:v>42296.836408263887</c:v>
                </c:pt>
                <c:pt idx="9319">
                  <c:v>42296.836524004633</c:v>
                </c:pt>
                <c:pt idx="9320">
                  <c:v>42296.836639745372</c:v>
                </c:pt>
                <c:pt idx="9321">
                  <c:v>42296.836755497687</c:v>
                </c:pt>
                <c:pt idx="9322">
                  <c:v>42296.836871226849</c:v>
                </c:pt>
                <c:pt idx="9323">
                  <c:v>42296.836986979164</c:v>
                </c:pt>
                <c:pt idx="9324">
                  <c:v>42296.83710271991</c:v>
                </c:pt>
                <c:pt idx="9325">
                  <c:v>42296.837218472225</c:v>
                </c:pt>
                <c:pt idx="9326">
                  <c:v>42296.837334201387</c:v>
                </c:pt>
                <c:pt idx="9327">
                  <c:v>42296.837449942126</c:v>
                </c:pt>
                <c:pt idx="9328">
                  <c:v>42296.837565682872</c:v>
                </c:pt>
                <c:pt idx="9329">
                  <c:v>42296.837681423611</c:v>
                </c:pt>
                <c:pt idx="9330">
                  <c:v>42296.837797175926</c:v>
                </c:pt>
                <c:pt idx="9331">
                  <c:v>42296.837912916664</c:v>
                </c:pt>
                <c:pt idx="9332">
                  <c:v>42296.83802865741</c:v>
                </c:pt>
                <c:pt idx="9333">
                  <c:v>42296.838144398149</c:v>
                </c:pt>
                <c:pt idx="9334">
                  <c:v>42296.838260138888</c:v>
                </c:pt>
                <c:pt idx="9335">
                  <c:v>42296.838375879626</c:v>
                </c:pt>
                <c:pt idx="9336">
                  <c:v>42296.838491620372</c:v>
                </c:pt>
                <c:pt idx="9337">
                  <c:v>42296.838607361111</c:v>
                </c:pt>
                <c:pt idx="9338">
                  <c:v>42296.838723113426</c:v>
                </c:pt>
                <c:pt idx="9339">
                  <c:v>42296.838838854164</c:v>
                </c:pt>
                <c:pt idx="9340">
                  <c:v>42296.83895459491</c:v>
                </c:pt>
                <c:pt idx="9341">
                  <c:v>42296.839070324073</c:v>
                </c:pt>
                <c:pt idx="9342">
                  <c:v>42296.839186076388</c:v>
                </c:pt>
                <c:pt idx="9343">
                  <c:v>42296.839301817126</c:v>
                </c:pt>
                <c:pt idx="9344">
                  <c:v>42296.839417557872</c:v>
                </c:pt>
                <c:pt idx="9345">
                  <c:v>42296.839533298611</c:v>
                </c:pt>
                <c:pt idx="9346">
                  <c:v>42296.839649050926</c:v>
                </c:pt>
                <c:pt idx="9347">
                  <c:v>42296.839764791664</c:v>
                </c:pt>
                <c:pt idx="9348">
                  <c:v>42296.83988053241</c:v>
                </c:pt>
                <c:pt idx="9349">
                  <c:v>42296.839996273149</c:v>
                </c:pt>
                <c:pt idx="9350">
                  <c:v>42296.840112013888</c:v>
                </c:pt>
                <c:pt idx="9351">
                  <c:v>42296.840227766203</c:v>
                </c:pt>
                <c:pt idx="9352">
                  <c:v>42296.840343495373</c:v>
                </c:pt>
                <c:pt idx="9353">
                  <c:v>42296.840459236111</c:v>
                </c:pt>
                <c:pt idx="9354">
                  <c:v>42296.840574988426</c:v>
                </c:pt>
                <c:pt idx="9355">
                  <c:v>42296.840690729165</c:v>
                </c:pt>
                <c:pt idx="9356">
                  <c:v>42296.840806458335</c:v>
                </c:pt>
                <c:pt idx="9357">
                  <c:v>42296.840922199073</c:v>
                </c:pt>
                <c:pt idx="9358">
                  <c:v>42296.841037939812</c:v>
                </c:pt>
                <c:pt idx="9359">
                  <c:v>42296.841153703703</c:v>
                </c:pt>
                <c:pt idx="9360">
                  <c:v>42296.841269432873</c:v>
                </c:pt>
                <c:pt idx="9361">
                  <c:v>42296.841385173611</c:v>
                </c:pt>
                <c:pt idx="9362">
                  <c:v>42296.84150091435</c:v>
                </c:pt>
                <c:pt idx="9363">
                  <c:v>42296.841616666665</c:v>
                </c:pt>
                <c:pt idx="9364">
                  <c:v>42296.841732407411</c:v>
                </c:pt>
                <c:pt idx="9365">
                  <c:v>42296.841848136573</c:v>
                </c:pt>
                <c:pt idx="9366">
                  <c:v>42296.841963888888</c:v>
                </c:pt>
                <c:pt idx="9367">
                  <c:v>42296.842079629627</c:v>
                </c:pt>
                <c:pt idx="9368">
                  <c:v>42296.842195370373</c:v>
                </c:pt>
                <c:pt idx="9369">
                  <c:v>42296.842311111111</c:v>
                </c:pt>
                <c:pt idx="9370">
                  <c:v>42296.84242685185</c:v>
                </c:pt>
                <c:pt idx="9371">
                  <c:v>42296.842542604165</c:v>
                </c:pt>
                <c:pt idx="9372">
                  <c:v>42296.842658333335</c:v>
                </c:pt>
                <c:pt idx="9373">
                  <c:v>42296.84277408565</c:v>
                </c:pt>
                <c:pt idx="9374">
                  <c:v>42296.842889814812</c:v>
                </c:pt>
                <c:pt idx="9375">
                  <c:v>42296.843005578703</c:v>
                </c:pt>
                <c:pt idx="9376">
                  <c:v>42296.843121307873</c:v>
                </c:pt>
                <c:pt idx="9377">
                  <c:v>42296.843237048612</c:v>
                </c:pt>
                <c:pt idx="9378">
                  <c:v>42296.84335278935</c:v>
                </c:pt>
                <c:pt idx="9379">
                  <c:v>42296.843468530089</c:v>
                </c:pt>
                <c:pt idx="9380">
                  <c:v>42296.843584282411</c:v>
                </c:pt>
                <c:pt idx="9381">
                  <c:v>42296.843700011574</c:v>
                </c:pt>
                <c:pt idx="9382">
                  <c:v>42296.843815763888</c:v>
                </c:pt>
                <c:pt idx="9383">
                  <c:v>42296.843931493058</c:v>
                </c:pt>
                <c:pt idx="9384">
                  <c:v>42296.844047245373</c:v>
                </c:pt>
                <c:pt idx="9385">
                  <c:v>42296.844162986112</c:v>
                </c:pt>
                <c:pt idx="9386">
                  <c:v>42296.84427872685</c:v>
                </c:pt>
                <c:pt idx="9387">
                  <c:v>42296.844394467589</c:v>
                </c:pt>
                <c:pt idx="9388">
                  <c:v>42296.844510208335</c:v>
                </c:pt>
                <c:pt idx="9389">
                  <c:v>42296.84462596065</c:v>
                </c:pt>
                <c:pt idx="9390">
                  <c:v>42296.844741689813</c:v>
                </c:pt>
                <c:pt idx="9391">
                  <c:v>42296.844857430558</c:v>
                </c:pt>
                <c:pt idx="9392">
                  <c:v>42296.844973182873</c:v>
                </c:pt>
                <c:pt idx="9393">
                  <c:v>42296.845088923612</c:v>
                </c:pt>
                <c:pt idx="9394">
                  <c:v>42296.845204675927</c:v>
                </c:pt>
                <c:pt idx="9395">
                  <c:v>42296.845320393521</c:v>
                </c:pt>
                <c:pt idx="9396">
                  <c:v>42296.845436157404</c:v>
                </c:pt>
                <c:pt idx="9397">
                  <c:v>42296.845551886574</c:v>
                </c:pt>
                <c:pt idx="9398">
                  <c:v>42296.845667638889</c:v>
                </c:pt>
                <c:pt idx="9399">
                  <c:v>42296.845783368059</c:v>
                </c:pt>
                <c:pt idx="9400">
                  <c:v>42296.845899108797</c:v>
                </c:pt>
                <c:pt idx="9401">
                  <c:v>42296.846014872688</c:v>
                </c:pt>
                <c:pt idx="9402">
                  <c:v>42296.846130590275</c:v>
                </c:pt>
                <c:pt idx="9403">
                  <c:v>42296.846246342589</c:v>
                </c:pt>
                <c:pt idx="9404">
                  <c:v>42296.846362071759</c:v>
                </c:pt>
                <c:pt idx="9405">
                  <c:v>42296.84647783565</c:v>
                </c:pt>
                <c:pt idx="9406">
                  <c:v>42296.846593564813</c:v>
                </c:pt>
                <c:pt idx="9407">
                  <c:v>42296.846709305559</c:v>
                </c:pt>
                <c:pt idx="9408">
                  <c:v>42296.846825057874</c:v>
                </c:pt>
                <c:pt idx="9409">
                  <c:v>42296.846940798612</c:v>
                </c:pt>
                <c:pt idx="9410">
                  <c:v>42296.847056539351</c:v>
                </c:pt>
                <c:pt idx="9411">
                  <c:v>42296.847172268521</c:v>
                </c:pt>
                <c:pt idx="9412">
                  <c:v>42296.847288020836</c:v>
                </c:pt>
                <c:pt idx="9413">
                  <c:v>42296.847403761574</c:v>
                </c:pt>
                <c:pt idx="9414">
                  <c:v>42296.847519513889</c:v>
                </c:pt>
                <c:pt idx="9415">
                  <c:v>42296.847635254628</c:v>
                </c:pt>
                <c:pt idx="9416">
                  <c:v>42296.847750983798</c:v>
                </c:pt>
                <c:pt idx="9417">
                  <c:v>42296.847866747688</c:v>
                </c:pt>
                <c:pt idx="9418">
                  <c:v>42296.847982465275</c:v>
                </c:pt>
                <c:pt idx="9419">
                  <c:v>42296.84809821759</c:v>
                </c:pt>
                <c:pt idx="9420">
                  <c:v>42296.848213969904</c:v>
                </c:pt>
                <c:pt idx="9421">
                  <c:v>42296.84832971065</c:v>
                </c:pt>
                <c:pt idx="9422">
                  <c:v>42296.848445451389</c:v>
                </c:pt>
                <c:pt idx="9423">
                  <c:v>42296.848561180559</c:v>
                </c:pt>
                <c:pt idx="9424">
                  <c:v>42296.848676932874</c:v>
                </c:pt>
                <c:pt idx="9425">
                  <c:v>42296.848792662036</c:v>
                </c:pt>
                <c:pt idx="9426">
                  <c:v>42296.848908414351</c:v>
                </c:pt>
                <c:pt idx="9427">
                  <c:v>42296.84902415509</c:v>
                </c:pt>
                <c:pt idx="9428">
                  <c:v>42296.849139895836</c:v>
                </c:pt>
                <c:pt idx="9429">
                  <c:v>42296.849255636575</c:v>
                </c:pt>
                <c:pt idx="9430">
                  <c:v>42296.849371377313</c:v>
                </c:pt>
                <c:pt idx="9431">
                  <c:v>42296.849487129628</c:v>
                </c:pt>
                <c:pt idx="9432">
                  <c:v>42296.849602858798</c:v>
                </c:pt>
                <c:pt idx="9433">
                  <c:v>42296.849718599537</c:v>
                </c:pt>
                <c:pt idx="9434">
                  <c:v>42296.849834351851</c:v>
                </c:pt>
                <c:pt idx="9435">
                  <c:v>42296.84995009259</c:v>
                </c:pt>
                <c:pt idx="9436">
                  <c:v>42296.850065833336</c:v>
                </c:pt>
                <c:pt idx="9437">
                  <c:v>42296.850181574075</c:v>
                </c:pt>
                <c:pt idx="9438">
                  <c:v>42296.850297326389</c:v>
                </c:pt>
                <c:pt idx="9439">
                  <c:v>42296.850413055552</c:v>
                </c:pt>
                <c:pt idx="9440">
                  <c:v>42296.850528807867</c:v>
                </c:pt>
                <c:pt idx="9441">
                  <c:v>42296.850644537037</c:v>
                </c:pt>
                <c:pt idx="9442">
                  <c:v>42296.850760289351</c:v>
                </c:pt>
                <c:pt idx="9443">
                  <c:v>42296.85087603009</c:v>
                </c:pt>
                <c:pt idx="9444">
                  <c:v>42296.850991770836</c:v>
                </c:pt>
                <c:pt idx="9445">
                  <c:v>42296.851107511575</c:v>
                </c:pt>
                <c:pt idx="9446">
                  <c:v>42296.851223240737</c:v>
                </c:pt>
                <c:pt idx="9447">
                  <c:v>42296.851339004628</c:v>
                </c:pt>
                <c:pt idx="9448">
                  <c:v>42296.851454745367</c:v>
                </c:pt>
                <c:pt idx="9449">
                  <c:v>42296.851570486113</c:v>
                </c:pt>
                <c:pt idx="9450">
                  <c:v>42296.851686215276</c:v>
                </c:pt>
                <c:pt idx="9451">
                  <c:v>42296.85180196759</c:v>
                </c:pt>
                <c:pt idx="9452">
                  <c:v>42296.851917708336</c:v>
                </c:pt>
                <c:pt idx="9453">
                  <c:v>42296.852033449075</c:v>
                </c:pt>
                <c:pt idx="9454">
                  <c:v>42296.852149189814</c:v>
                </c:pt>
                <c:pt idx="9455">
                  <c:v>42296.852264942128</c:v>
                </c:pt>
                <c:pt idx="9456">
                  <c:v>42296.852380682867</c:v>
                </c:pt>
                <c:pt idx="9457">
                  <c:v>42296.852496412037</c:v>
                </c:pt>
                <c:pt idx="9458">
                  <c:v>42296.852612152776</c:v>
                </c:pt>
                <c:pt idx="9459">
                  <c:v>42296.85272790509</c:v>
                </c:pt>
                <c:pt idx="9460">
                  <c:v>42296.852843645836</c:v>
                </c:pt>
                <c:pt idx="9461">
                  <c:v>42296.852959386575</c:v>
                </c:pt>
                <c:pt idx="9462">
                  <c:v>42296.853075127314</c:v>
                </c:pt>
                <c:pt idx="9463">
                  <c:v>42296.853190879629</c:v>
                </c:pt>
                <c:pt idx="9464">
                  <c:v>42296.853306608798</c:v>
                </c:pt>
                <c:pt idx="9465">
                  <c:v>42296.853422349537</c:v>
                </c:pt>
                <c:pt idx="9466">
                  <c:v>42296.853538090276</c:v>
                </c:pt>
                <c:pt idx="9467">
                  <c:v>42296.853653842591</c:v>
                </c:pt>
                <c:pt idx="9468">
                  <c:v>42296.853769583337</c:v>
                </c:pt>
                <c:pt idx="9469">
                  <c:v>42296.853885335651</c:v>
                </c:pt>
                <c:pt idx="9470">
                  <c:v>42296.854001064814</c:v>
                </c:pt>
                <c:pt idx="9471">
                  <c:v>42296.854116805553</c:v>
                </c:pt>
                <c:pt idx="9472">
                  <c:v>42296.854232546299</c:v>
                </c:pt>
                <c:pt idx="9473">
                  <c:v>42296.854348287037</c:v>
                </c:pt>
                <c:pt idx="9474">
                  <c:v>42296.854464027776</c:v>
                </c:pt>
                <c:pt idx="9475">
                  <c:v>42296.854579768522</c:v>
                </c:pt>
                <c:pt idx="9476">
                  <c:v>42296.854695532405</c:v>
                </c:pt>
                <c:pt idx="9477">
                  <c:v>42296.854811261575</c:v>
                </c:pt>
                <c:pt idx="9478">
                  <c:v>42296.854927002314</c:v>
                </c:pt>
                <c:pt idx="9479">
                  <c:v>42296.855042731484</c:v>
                </c:pt>
                <c:pt idx="9480">
                  <c:v>42296.855158483799</c:v>
                </c:pt>
                <c:pt idx="9481">
                  <c:v>42296.855274224537</c:v>
                </c:pt>
                <c:pt idx="9482">
                  <c:v>42296.855389965276</c:v>
                </c:pt>
                <c:pt idx="9483">
                  <c:v>42296.855505717591</c:v>
                </c:pt>
                <c:pt idx="9484">
                  <c:v>42296.855621458337</c:v>
                </c:pt>
                <c:pt idx="9485">
                  <c:v>42296.855737199076</c:v>
                </c:pt>
                <c:pt idx="9486">
                  <c:v>42296.855852939814</c:v>
                </c:pt>
                <c:pt idx="9487">
                  <c:v>42296.855968668984</c:v>
                </c:pt>
                <c:pt idx="9488">
                  <c:v>42296.856084421299</c:v>
                </c:pt>
                <c:pt idx="9489">
                  <c:v>42296.856200162038</c:v>
                </c:pt>
                <c:pt idx="9490">
                  <c:v>42296.856315914352</c:v>
                </c:pt>
                <c:pt idx="9491">
                  <c:v>42296.856431643515</c:v>
                </c:pt>
                <c:pt idx="9492">
                  <c:v>42296.856547395837</c:v>
                </c:pt>
                <c:pt idx="9493">
                  <c:v>42296.856663136576</c:v>
                </c:pt>
                <c:pt idx="9494">
                  <c:v>42296.856778865738</c:v>
                </c:pt>
                <c:pt idx="9495">
                  <c:v>42296.856894618053</c:v>
                </c:pt>
                <c:pt idx="9496">
                  <c:v>42296.857010347223</c:v>
                </c:pt>
                <c:pt idx="9497">
                  <c:v>42296.857126111114</c:v>
                </c:pt>
                <c:pt idx="9498">
                  <c:v>42296.857241840276</c:v>
                </c:pt>
                <c:pt idx="9499">
                  <c:v>42296.857357592591</c:v>
                </c:pt>
                <c:pt idx="9500">
                  <c:v>42296.85747333333</c:v>
                </c:pt>
                <c:pt idx="9501">
                  <c:v>42296.857589074076</c:v>
                </c:pt>
                <c:pt idx="9502">
                  <c:v>42296.857704814814</c:v>
                </c:pt>
                <c:pt idx="9503">
                  <c:v>42296.857820555553</c:v>
                </c:pt>
                <c:pt idx="9504">
                  <c:v>42296.857936307868</c:v>
                </c:pt>
                <c:pt idx="9505">
                  <c:v>42296.858052048614</c:v>
                </c:pt>
                <c:pt idx="9506">
                  <c:v>42296.858167789353</c:v>
                </c:pt>
                <c:pt idx="9507">
                  <c:v>42296.858283530091</c:v>
                </c:pt>
                <c:pt idx="9508">
                  <c:v>42296.85839927083</c:v>
                </c:pt>
                <c:pt idx="9509">
                  <c:v>42296.858515023145</c:v>
                </c:pt>
                <c:pt idx="9510">
                  <c:v>42296.858630740739</c:v>
                </c:pt>
                <c:pt idx="9511">
                  <c:v>42296.858746493053</c:v>
                </c:pt>
                <c:pt idx="9512">
                  <c:v>42296.858862222223</c:v>
                </c:pt>
                <c:pt idx="9513">
                  <c:v>42296.858977974538</c:v>
                </c:pt>
                <c:pt idx="9514">
                  <c:v>42296.859093715277</c:v>
                </c:pt>
                <c:pt idx="9515">
                  <c:v>42296.859209467591</c:v>
                </c:pt>
                <c:pt idx="9516">
                  <c:v>42296.859325196761</c:v>
                </c:pt>
                <c:pt idx="9517">
                  <c:v>42296.8594409375</c:v>
                </c:pt>
                <c:pt idx="9518">
                  <c:v>42296.859556689815</c:v>
                </c:pt>
                <c:pt idx="9519">
                  <c:v>42296.859672418985</c:v>
                </c:pt>
                <c:pt idx="9520">
                  <c:v>42296.859788194444</c:v>
                </c:pt>
                <c:pt idx="9521">
                  <c:v>42296.859903900462</c:v>
                </c:pt>
                <c:pt idx="9522">
                  <c:v>42296.860019664353</c:v>
                </c:pt>
                <c:pt idx="9523">
                  <c:v>42296.860135393516</c:v>
                </c:pt>
                <c:pt idx="9524">
                  <c:v>42296.860251134261</c:v>
                </c:pt>
                <c:pt idx="9525">
                  <c:v>42296.860366875</c:v>
                </c:pt>
                <c:pt idx="9526">
                  <c:v>42296.860482615739</c:v>
                </c:pt>
                <c:pt idx="9527">
                  <c:v>42296.860598368054</c:v>
                </c:pt>
                <c:pt idx="9528">
                  <c:v>42296.860714097224</c:v>
                </c:pt>
                <c:pt idx="9529">
                  <c:v>42296.860829849538</c:v>
                </c:pt>
                <c:pt idx="9530">
                  <c:v>42296.860945590277</c:v>
                </c:pt>
                <c:pt idx="9531">
                  <c:v>42296.861061342592</c:v>
                </c:pt>
                <c:pt idx="9532">
                  <c:v>42296.86117708333</c:v>
                </c:pt>
                <c:pt idx="9533">
                  <c:v>42296.861292800924</c:v>
                </c:pt>
                <c:pt idx="9534">
                  <c:v>42296.861408564815</c:v>
                </c:pt>
                <c:pt idx="9535">
                  <c:v>42296.861524293985</c:v>
                </c:pt>
                <c:pt idx="9536">
                  <c:v>42296.8616400463</c:v>
                </c:pt>
                <c:pt idx="9537">
                  <c:v>42296.861755775462</c:v>
                </c:pt>
                <c:pt idx="9538">
                  <c:v>42296.861871527777</c:v>
                </c:pt>
                <c:pt idx="9539">
                  <c:v>42296.861987280092</c:v>
                </c:pt>
                <c:pt idx="9540">
                  <c:v>42296.862102997686</c:v>
                </c:pt>
                <c:pt idx="9541">
                  <c:v>42296.86221875</c:v>
                </c:pt>
                <c:pt idx="9542">
                  <c:v>42296.862334479163</c:v>
                </c:pt>
                <c:pt idx="9543">
                  <c:v>42296.862450243054</c:v>
                </c:pt>
                <c:pt idx="9544">
                  <c:v>42296.862565972224</c:v>
                </c:pt>
                <c:pt idx="9545">
                  <c:v>42296.862681724539</c:v>
                </c:pt>
                <c:pt idx="9546">
                  <c:v>42296.862797465277</c:v>
                </c:pt>
                <c:pt idx="9547">
                  <c:v>42296.862913217592</c:v>
                </c:pt>
                <c:pt idx="9548">
                  <c:v>42296.863028946762</c:v>
                </c:pt>
                <c:pt idx="9549">
                  <c:v>42296.863144675925</c:v>
                </c:pt>
                <c:pt idx="9550">
                  <c:v>42296.863260428239</c:v>
                </c:pt>
                <c:pt idx="9551">
                  <c:v>42296.863376168978</c:v>
                </c:pt>
                <c:pt idx="9552">
                  <c:v>42296.863491921293</c:v>
                </c:pt>
                <c:pt idx="9553">
                  <c:v>42296.863607673607</c:v>
                </c:pt>
                <c:pt idx="9554">
                  <c:v>42296.863723402777</c:v>
                </c:pt>
                <c:pt idx="9555">
                  <c:v>42296.863839166668</c:v>
                </c:pt>
                <c:pt idx="9556">
                  <c:v>42296.863954872686</c:v>
                </c:pt>
                <c:pt idx="9557">
                  <c:v>42296.864070625001</c:v>
                </c:pt>
                <c:pt idx="9558">
                  <c:v>42296.864186354163</c:v>
                </c:pt>
                <c:pt idx="9559">
                  <c:v>42296.864302106478</c:v>
                </c:pt>
                <c:pt idx="9560">
                  <c:v>42296.864417858793</c:v>
                </c:pt>
                <c:pt idx="9561">
                  <c:v>42296.864533599539</c:v>
                </c:pt>
                <c:pt idx="9562">
                  <c:v>42296.864649340278</c:v>
                </c:pt>
                <c:pt idx="9563">
                  <c:v>42296.864765069447</c:v>
                </c:pt>
                <c:pt idx="9564">
                  <c:v>42296.864880821762</c:v>
                </c:pt>
                <c:pt idx="9565">
                  <c:v>42296.864996550925</c:v>
                </c:pt>
                <c:pt idx="9566">
                  <c:v>42296.86511230324</c:v>
                </c:pt>
                <c:pt idx="9567">
                  <c:v>42296.865228043978</c:v>
                </c:pt>
                <c:pt idx="9568">
                  <c:v>42296.865343796293</c:v>
                </c:pt>
                <c:pt idx="9569">
                  <c:v>42296.865459537039</c:v>
                </c:pt>
                <c:pt idx="9570">
                  <c:v>42296.865575277778</c:v>
                </c:pt>
                <c:pt idx="9571">
                  <c:v>42296.865691006948</c:v>
                </c:pt>
                <c:pt idx="9572">
                  <c:v>42296.865806747686</c:v>
                </c:pt>
                <c:pt idx="9573">
                  <c:v>42296.865922500001</c:v>
                </c:pt>
                <c:pt idx="9574">
                  <c:v>42296.86603824074</c:v>
                </c:pt>
                <c:pt idx="9575">
                  <c:v>42296.866153981478</c:v>
                </c:pt>
                <c:pt idx="9576">
                  <c:v>42296.866269733793</c:v>
                </c:pt>
                <c:pt idx="9577">
                  <c:v>42296.866385474539</c:v>
                </c:pt>
                <c:pt idx="9578">
                  <c:v>42296.866501215278</c:v>
                </c:pt>
                <c:pt idx="9579">
                  <c:v>42296.866616932872</c:v>
                </c:pt>
                <c:pt idx="9580">
                  <c:v>42296.866732696762</c:v>
                </c:pt>
                <c:pt idx="9581">
                  <c:v>42296.866848437501</c:v>
                </c:pt>
                <c:pt idx="9582">
                  <c:v>42296.86696417824</c:v>
                </c:pt>
                <c:pt idx="9583">
                  <c:v>42296.867079930555</c:v>
                </c:pt>
                <c:pt idx="9584">
                  <c:v>42296.867195659725</c:v>
                </c:pt>
                <c:pt idx="9585">
                  <c:v>42296.867311423608</c:v>
                </c:pt>
                <c:pt idx="9586">
                  <c:v>42296.867427152778</c:v>
                </c:pt>
                <c:pt idx="9587">
                  <c:v>42296.867542881948</c:v>
                </c:pt>
                <c:pt idx="9588">
                  <c:v>42296.867658622687</c:v>
                </c:pt>
                <c:pt idx="9589">
                  <c:v>42296.867774375001</c:v>
                </c:pt>
                <c:pt idx="9590">
                  <c:v>42296.86789011574</c:v>
                </c:pt>
                <c:pt idx="9591">
                  <c:v>42296.868005856479</c:v>
                </c:pt>
                <c:pt idx="9592">
                  <c:v>42296.868121597225</c:v>
                </c:pt>
                <c:pt idx="9593">
                  <c:v>42296.868237349539</c:v>
                </c:pt>
                <c:pt idx="9594">
                  <c:v>42296.868353078702</c:v>
                </c:pt>
                <c:pt idx="9595">
                  <c:v>42296.868468819448</c:v>
                </c:pt>
                <c:pt idx="9596">
                  <c:v>42296.868584560187</c:v>
                </c:pt>
                <c:pt idx="9597">
                  <c:v>42296.868700312501</c:v>
                </c:pt>
                <c:pt idx="9598">
                  <c:v>42296.86881605324</c:v>
                </c:pt>
                <c:pt idx="9599">
                  <c:v>42296.868931793979</c:v>
                </c:pt>
                <c:pt idx="9600">
                  <c:v>42296.869047534725</c:v>
                </c:pt>
                <c:pt idx="9601">
                  <c:v>42296.86916328704</c:v>
                </c:pt>
                <c:pt idx="9602">
                  <c:v>42296.869279027778</c:v>
                </c:pt>
                <c:pt idx="9603">
                  <c:v>42296.869394756941</c:v>
                </c:pt>
                <c:pt idx="9604">
                  <c:v>42296.869510497687</c:v>
                </c:pt>
                <c:pt idx="9605">
                  <c:v>42296.869626238426</c:v>
                </c:pt>
                <c:pt idx="9606">
                  <c:v>42296.86974199074</c:v>
                </c:pt>
                <c:pt idx="9607">
                  <c:v>42296.869857731479</c:v>
                </c:pt>
                <c:pt idx="9608">
                  <c:v>42296.869973472225</c:v>
                </c:pt>
                <c:pt idx="9609">
                  <c:v>42296.87008922454</c:v>
                </c:pt>
                <c:pt idx="9610">
                  <c:v>42296.870204953702</c:v>
                </c:pt>
                <c:pt idx="9611">
                  <c:v>42296.870320694441</c:v>
                </c:pt>
                <c:pt idx="9612">
                  <c:v>42296.870436435187</c:v>
                </c:pt>
                <c:pt idx="9613">
                  <c:v>42296.870552175926</c:v>
                </c:pt>
                <c:pt idx="9614">
                  <c:v>42296.87066792824</c:v>
                </c:pt>
                <c:pt idx="9615">
                  <c:v>42296.870783668979</c:v>
                </c:pt>
                <c:pt idx="9616">
                  <c:v>42296.870899421294</c:v>
                </c:pt>
                <c:pt idx="9617">
                  <c:v>42296.871015127312</c:v>
                </c:pt>
                <c:pt idx="9618">
                  <c:v>42296.871130891202</c:v>
                </c:pt>
                <c:pt idx="9619">
                  <c:v>42296.871246631941</c:v>
                </c:pt>
                <c:pt idx="9620">
                  <c:v>42296.871362372687</c:v>
                </c:pt>
                <c:pt idx="9621">
                  <c:v>42296.871478113426</c:v>
                </c:pt>
                <c:pt idx="9622">
                  <c:v>42296.871593865741</c:v>
                </c:pt>
                <c:pt idx="9623">
                  <c:v>42296.871709618055</c:v>
                </c:pt>
                <c:pt idx="9624">
                  <c:v>42296.871825347225</c:v>
                </c:pt>
                <c:pt idx="9625">
                  <c:v>42296.871941087964</c:v>
                </c:pt>
                <c:pt idx="9626">
                  <c:v>42296.872056828703</c:v>
                </c:pt>
                <c:pt idx="9627">
                  <c:v>42296.872172569441</c:v>
                </c:pt>
                <c:pt idx="9628">
                  <c:v>42296.872288310187</c:v>
                </c:pt>
                <c:pt idx="9629">
                  <c:v>42296.872404050926</c:v>
                </c:pt>
                <c:pt idx="9630">
                  <c:v>42296.872519803241</c:v>
                </c:pt>
                <c:pt idx="9631">
                  <c:v>42296.872635543979</c:v>
                </c:pt>
                <c:pt idx="9632">
                  <c:v>42296.872751296294</c:v>
                </c:pt>
                <c:pt idx="9633">
                  <c:v>42296.872867013888</c:v>
                </c:pt>
                <c:pt idx="9634">
                  <c:v>42296.872982754627</c:v>
                </c:pt>
                <c:pt idx="9635">
                  <c:v>42296.873098506941</c:v>
                </c:pt>
                <c:pt idx="9636">
                  <c:v>42296.873214247687</c:v>
                </c:pt>
                <c:pt idx="9637">
                  <c:v>42296.873330000002</c:v>
                </c:pt>
                <c:pt idx="9638">
                  <c:v>42296.873445729165</c:v>
                </c:pt>
                <c:pt idx="9639">
                  <c:v>42296.873561493056</c:v>
                </c:pt>
                <c:pt idx="9640">
                  <c:v>42296.873677210649</c:v>
                </c:pt>
                <c:pt idx="9641">
                  <c:v>42296.873792962964</c:v>
                </c:pt>
                <c:pt idx="9642">
                  <c:v>42296.873908703703</c:v>
                </c:pt>
                <c:pt idx="9643">
                  <c:v>42296.874024456018</c:v>
                </c:pt>
                <c:pt idx="9644">
                  <c:v>42296.874140208332</c:v>
                </c:pt>
                <c:pt idx="9645">
                  <c:v>42296.874255937502</c:v>
                </c:pt>
                <c:pt idx="9646">
                  <c:v>42296.874371678241</c:v>
                </c:pt>
                <c:pt idx="9647">
                  <c:v>42296.874487430556</c:v>
                </c:pt>
                <c:pt idx="9648">
                  <c:v>42296.874603171294</c:v>
                </c:pt>
                <c:pt idx="9649">
                  <c:v>42296.874718888888</c:v>
                </c:pt>
                <c:pt idx="9650">
                  <c:v>42296.874834629627</c:v>
                </c:pt>
                <c:pt idx="9651">
                  <c:v>42296.874950381942</c:v>
                </c:pt>
                <c:pt idx="9652">
                  <c:v>42296.875066122688</c:v>
                </c:pt>
                <c:pt idx="9653">
                  <c:v>42296.875181875002</c:v>
                </c:pt>
                <c:pt idx="9654">
                  <c:v>42296.875297604165</c:v>
                </c:pt>
                <c:pt idx="9655">
                  <c:v>42296.87541335648</c:v>
                </c:pt>
                <c:pt idx="9656">
                  <c:v>42296.87552908565</c:v>
                </c:pt>
                <c:pt idx="9657">
                  <c:v>42296.875644826388</c:v>
                </c:pt>
                <c:pt idx="9658">
                  <c:v>42296.875760578703</c:v>
                </c:pt>
                <c:pt idx="9659">
                  <c:v>42296.875876307873</c:v>
                </c:pt>
                <c:pt idx="9660">
                  <c:v>42296.875992071757</c:v>
                </c:pt>
                <c:pt idx="9661">
                  <c:v>42296.876107800927</c:v>
                </c:pt>
                <c:pt idx="9662">
                  <c:v>42296.876223553241</c:v>
                </c:pt>
                <c:pt idx="9663">
                  <c:v>42296.876339270835</c:v>
                </c:pt>
                <c:pt idx="9664">
                  <c:v>42296.876455034719</c:v>
                </c:pt>
                <c:pt idx="9665">
                  <c:v>42296.876570775465</c:v>
                </c:pt>
                <c:pt idx="9666">
                  <c:v>42296.876686504627</c:v>
                </c:pt>
                <c:pt idx="9667">
                  <c:v>42296.876802256942</c:v>
                </c:pt>
                <c:pt idx="9668">
                  <c:v>42296.876917997688</c:v>
                </c:pt>
                <c:pt idx="9669">
                  <c:v>42296.877033750003</c:v>
                </c:pt>
                <c:pt idx="9670">
                  <c:v>42296.877149479165</c:v>
                </c:pt>
                <c:pt idx="9671">
                  <c:v>42296.877265219904</c:v>
                </c:pt>
                <c:pt idx="9672">
                  <c:v>42296.877380972219</c:v>
                </c:pt>
                <c:pt idx="9673">
                  <c:v>42296.877496701389</c:v>
                </c:pt>
                <c:pt idx="9674">
                  <c:v>42296.877612453703</c:v>
                </c:pt>
                <c:pt idx="9675">
                  <c:v>42296.877728182873</c:v>
                </c:pt>
                <c:pt idx="9676">
                  <c:v>42296.877843935188</c:v>
                </c:pt>
                <c:pt idx="9677">
                  <c:v>42296.877959675927</c:v>
                </c:pt>
                <c:pt idx="9678">
                  <c:v>42296.878075416666</c:v>
                </c:pt>
                <c:pt idx="9679">
                  <c:v>42296.87819116898</c:v>
                </c:pt>
                <c:pt idx="9680">
                  <c:v>42296.87830689815</c:v>
                </c:pt>
                <c:pt idx="9681">
                  <c:v>42296.878422650465</c:v>
                </c:pt>
                <c:pt idx="9682">
                  <c:v>42296.878538379628</c:v>
                </c:pt>
                <c:pt idx="9683">
                  <c:v>42296.878654131942</c:v>
                </c:pt>
                <c:pt idx="9684">
                  <c:v>42296.878769872688</c:v>
                </c:pt>
                <c:pt idx="9685">
                  <c:v>42296.878885625003</c:v>
                </c:pt>
                <c:pt idx="9686">
                  <c:v>42296.879001354166</c:v>
                </c:pt>
                <c:pt idx="9687">
                  <c:v>42296.879117094904</c:v>
                </c:pt>
                <c:pt idx="9688">
                  <c:v>42296.879232847219</c:v>
                </c:pt>
                <c:pt idx="9689">
                  <c:v>42296.879348587965</c:v>
                </c:pt>
                <c:pt idx="9690">
                  <c:v>42296.87946434028</c:v>
                </c:pt>
                <c:pt idx="9691">
                  <c:v>42296.879580069442</c:v>
                </c:pt>
                <c:pt idx="9692">
                  <c:v>42296.879695810188</c:v>
                </c:pt>
                <c:pt idx="9693">
                  <c:v>42296.879811562503</c:v>
                </c:pt>
                <c:pt idx="9694">
                  <c:v>42296.879927291666</c:v>
                </c:pt>
                <c:pt idx="9695">
                  <c:v>42296.880043032405</c:v>
                </c:pt>
                <c:pt idx="9696">
                  <c:v>42296.880158761574</c:v>
                </c:pt>
                <c:pt idx="9697">
                  <c:v>42296.880274525465</c:v>
                </c:pt>
                <c:pt idx="9698">
                  <c:v>42296.880390266204</c:v>
                </c:pt>
                <c:pt idx="9699">
                  <c:v>42296.880506006943</c:v>
                </c:pt>
                <c:pt idx="9700">
                  <c:v>42296.880621747689</c:v>
                </c:pt>
                <c:pt idx="9701">
                  <c:v>42296.880737488427</c:v>
                </c:pt>
                <c:pt idx="9702">
                  <c:v>42296.880853229166</c:v>
                </c:pt>
                <c:pt idx="9703">
                  <c:v>42296.880968969905</c:v>
                </c:pt>
                <c:pt idx="9704">
                  <c:v>42296.881084710651</c:v>
                </c:pt>
                <c:pt idx="9705">
                  <c:v>42296.881200451389</c:v>
                </c:pt>
                <c:pt idx="9706">
                  <c:v>42296.881316203704</c:v>
                </c:pt>
                <c:pt idx="9707">
                  <c:v>42296.881431944443</c:v>
                </c:pt>
                <c:pt idx="9708">
                  <c:v>42296.881547685189</c:v>
                </c:pt>
                <c:pt idx="9709">
                  <c:v>42296.881663414351</c:v>
                </c:pt>
                <c:pt idx="9710">
                  <c:v>42296.881779166666</c:v>
                </c:pt>
                <c:pt idx="9711">
                  <c:v>42296.881894907405</c:v>
                </c:pt>
                <c:pt idx="9712">
                  <c:v>42296.882010648151</c:v>
                </c:pt>
                <c:pt idx="9713">
                  <c:v>42296.882126388889</c:v>
                </c:pt>
                <c:pt idx="9714">
                  <c:v>42296.882242141204</c:v>
                </c:pt>
                <c:pt idx="9715">
                  <c:v>42296.882357881943</c:v>
                </c:pt>
                <c:pt idx="9716">
                  <c:v>42296.882473622682</c:v>
                </c:pt>
                <c:pt idx="9717">
                  <c:v>42296.882589351851</c:v>
                </c:pt>
                <c:pt idx="9718">
                  <c:v>42296.882705104166</c:v>
                </c:pt>
                <c:pt idx="9719">
                  <c:v>42296.882820844905</c:v>
                </c:pt>
                <c:pt idx="9720">
                  <c:v>42296.882936585651</c:v>
                </c:pt>
                <c:pt idx="9721">
                  <c:v>42296.88305232639</c:v>
                </c:pt>
                <c:pt idx="9722">
                  <c:v>42296.883168067128</c:v>
                </c:pt>
                <c:pt idx="9723">
                  <c:v>42296.883283819443</c:v>
                </c:pt>
                <c:pt idx="9724">
                  <c:v>42296.883399548613</c:v>
                </c:pt>
                <c:pt idx="9725">
                  <c:v>42296.883515300928</c:v>
                </c:pt>
                <c:pt idx="9726">
                  <c:v>42296.883631041666</c:v>
                </c:pt>
                <c:pt idx="9727">
                  <c:v>42296.883746793981</c:v>
                </c:pt>
                <c:pt idx="9728">
                  <c:v>42296.883862523151</c:v>
                </c:pt>
                <c:pt idx="9729">
                  <c:v>42296.88397826389</c:v>
                </c:pt>
                <c:pt idx="9730">
                  <c:v>42296.884094004628</c:v>
                </c:pt>
                <c:pt idx="9731">
                  <c:v>42296.884209756943</c:v>
                </c:pt>
                <c:pt idx="9732">
                  <c:v>42296.884325497682</c:v>
                </c:pt>
                <c:pt idx="9733">
                  <c:v>42296.884441238428</c:v>
                </c:pt>
                <c:pt idx="9734">
                  <c:v>42296.88455696759</c:v>
                </c:pt>
                <c:pt idx="9735">
                  <c:v>42296.884672719905</c:v>
                </c:pt>
                <c:pt idx="9736">
                  <c:v>42296.884788460651</c:v>
                </c:pt>
                <c:pt idx="9737">
                  <c:v>42296.88490420139</c:v>
                </c:pt>
                <c:pt idx="9738">
                  <c:v>42296.885019942129</c:v>
                </c:pt>
                <c:pt idx="9739">
                  <c:v>42296.885135694443</c:v>
                </c:pt>
                <c:pt idx="9740">
                  <c:v>42296.885251435182</c:v>
                </c:pt>
                <c:pt idx="9741">
                  <c:v>42296.885367164352</c:v>
                </c:pt>
                <c:pt idx="9742">
                  <c:v>42296.885482916667</c:v>
                </c:pt>
                <c:pt idx="9743">
                  <c:v>42296.885598657405</c:v>
                </c:pt>
                <c:pt idx="9744">
                  <c:v>42296.885714398151</c:v>
                </c:pt>
                <c:pt idx="9745">
                  <c:v>42296.88583013889</c:v>
                </c:pt>
                <c:pt idx="9746">
                  <c:v>42296.885945879629</c:v>
                </c:pt>
                <c:pt idx="9747">
                  <c:v>42296.886061631943</c:v>
                </c:pt>
                <c:pt idx="9748">
                  <c:v>42296.886177361113</c:v>
                </c:pt>
                <c:pt idx="9749">
                  <c:v>42296.886293113428</c:v>
                </c:pt>
                <c:pt idx="9750">
                  <c:v>42296.886408842591</c:v>
                </c:pt>
                <c:pt idx="9751">
                  <c:v>42296.886524583337</c:v>
                </c:pt>
                <c:pt idx="9752">
                  <c:v>42296.886640335651</c:v>
                </c:pt>
                <c:pt idx="9753">
                  <c:v>42296.88675607639</c:v>
                </c:pt>
                <c:pt idx="9754">
                  <c:v>42296.886871828705</c:v>
                </c:pt>
                <c:pt idx="9755">
                  <c:v>42296.886987546299</c:v>
                </c:pt>
                <c:pt idx="9756">
                  <c:v>42296.887103310182</c:v>
                </c:pt>
                <c:pt idx="9757">
                  <c:v>42296.887219039352</c:v>
                </c:pt>
                <c:pt idx="9758">
                  <c:v>42296.887334780091</c:v>
                </c:pt>
                <c:pt idx="9759">
                  <c:v>42296.887450520837</c:v>
                </c:pt>
                <c:pt idx="9760">
                  <c:v>42296.887566273152</c:v>
                </c:pt>
                <c:pt idx="9761">
                  <c:v>42296.887682025466</c:v>
                </c:pt>
                <c:pt idx="9762">
                  <c:v>42296.887797754629</c:v>
                </c:pt>
                <c:pt idx="9763">
                  <c:v>42296.887913495368</c:v>
                </c:pt>
                <c:pt idx="9764">
                  <c:v>42296.888029236114</c:v>
                </c:pt>
                <c:pt idx="9765">
                  <c:v>42296.888144988428</c:v>
                </c:pt>
                <c:pt idx="9766">
                  <c:v>42296.888260717591</c:v>
                </c:pt>
                <c:pt idx="9767">
                  <c:v>42296.88837645833</c:v>
                </c:pt>
                <c:pt idx="9768">
                  <c:v>42296.888492210652</c:v>
                </c:pt>
                <c:pt idx="9769">
                  <c:v>42296.88860795139</c:v>
                </c:pt>
                <c:pt idx="9770">
                  <c:v>42296.888723703705</c:v>
                </c:pt>
                <c:pt idx="9771">
                  <c:v>42296.888839421299</c:v>
                </c:pt>
                <c:pt idx="9772">
                  <c:v>42296.888955173614</c:v>
                </c:pt>
                <c:pt idx="9773">
                  <c:v>42296.889070914352</c:v>
                </c:pt>
                <c:pt idx="9774">
                  <c:v>42296.889186655091</c:v>
                </c:pt>
                <c:pt idx="9775">
                  <c:v>42296.889302418982</c:v>
                </c:pt>
                <c:pt idx="9776">
                  <c:v>42296.889418148145</c:v>
                </c:pt>
                <c:pt idx="9777">
                  <c:v>42296.889533912035</c:v>
                </c:pt>
                <c:pt idx="9778">
                  <c:v>42296.889649641205</c:v>
                </c:pt>
                <c:pt idx="9779">
                  <c:v>42296.889765381944</c:v>
                </c:pt>
                <c:pt idx="9780">
                  <c:v>42296.889881099538</c:v>
                </c:pt>
                <c:pt idx="9781">
                  <c:v>42296.889996863429</c:v>
                </c:pt>
                <c:pt idx="9782">
                  <c:v>42296.890112604167</c:v>
                </c:pt>
                <c:pt idx="9783">
                  <c:v>42296.89022833333</c:v>
                </c:pt>
                <c:pt idx="9784">
                  <c:v>42296.890344085645</c:v>
                </c:pt>
                <c:pt idx="9785">
                  <c:v>42296.890459826391</c:v>
                </c:pt>
                <c:pt idx="9786">
                  <c:v>42296.890575567129</c:v>
                </c:pt>
                <c:pt idx="9787">
                  <c:v>42296.890691296299</c:v>
                </c:pt>
                <c:pt idx="9788">
                  <c:v>42296.890807048614</c:v>
                </c:pt>
                <c:pt idx="9789">
                  <c:v>42296.890922800929</c:v>
                </c:pt>
                <c:pt idx="9790">
                  <c:v>42296.891038530091</c:v>
                </c:pt>
                <c:pt idx="9791">
                  <c:v>42296.891154282406</c:v>
                </c:pt>
                <c:pt idx="9792">
                  <c:v>42296.891270011576</c:v>
                </c:pt>
                <c:pt idx="9793">
                  <c:v>42296.891385763891</c:v>
                </c:pt>
                <c:pt idx="9794">
                  <c:v>42296.891501493054</c:v>
                </c:pt>
                <c:pt idx="9795">
                  <c:v>42296.891617245368</c:v>
                </c:pt>
                <c:pt idx="9796">
                  <c:v>42296.891732986114</c:v>
                </c:pt>
                <c:pt idx="9797">
                  <c:v>42296.891848726853</c:v>
                </c:pt>
                <c:pt idx="9798">
                  <c:v>42296.891964479168</c:v>
                </c:pt>
                <c:pt idx="9799">
                  <c:v>42296.89208020833</c:v>
                </c:pt>
                <c:pt idx="9800">
                  <c:v>42296.892195960645</c:v>
                </c:pt>
                <c:pt idx="9801">
                  <c:v>42296.892311689815</c:v>
                </c:pt>
                <c:pt idx="9802">
                  <c:v>42296.89242744213</c:v>
                </c:pt>
                <c:pt idx="9803">
                  <c:v>42296.892543182868</c:v>
                </c:pt>
                <c:pt idx="9804">
                  <c:v>42296.892658923614</c:v>
                </c:pt>
                <c:pt idx="9805">
                  <c:v>42296.892774664353</c:v>
                </c:pt>
                <c:pt idx="9806">
                  <c:v>42296.892890405092</c:v>
                </c:pt>
                <c:pt idx="9807">
                  <c:v>42296.893006157406</c:v>
                </c:pt>
                <c:pt idx="9808">
                  <c:v>42296.893121898145</c:v>
                </c:pt>
                <c:pt idx="9809">
                  <c:v>42296.893237638891</c:v>
                </c:pt>
                <c:pt idx="9810">
                  <c:v>42296.893353391206</c:v>
                </c:pt>
                <c:pt idx="9811">
                  <c:v>42296.893469120369</c:v>
                </c:pt>
                <c:pt idx="9812">
                  <c:v>42296.893584861115</c:v>
                </c:pt>
                <c:pt idx="9813">
                  <c:v>42296.893700590277</c:v>
                </c:pt>
                <c:pt idx="9814">
                  <c:v>42296.893816342592</c:v>
                </c:pt>
                <c:pt idx="9815">
                  <c:v>42296.893932083331</c:v>
                </c:pt>
                <c:pt idx="9816">
                  <c:v>42296.894047835645</c:v>
                </c:pt>
                <c:pt idx="9817">
                  <c:v>42296.894163564815</c:v>
                </c:pt>
                <c:pt idx="9818">
                  <c:v>42296.894279305554</c:v>
                </c:pt>
                <c:pt idx="9819">
                  <c:v>42296.894395057869</c:v>
                </c:pt>
                <c:pt idx="9820">
                  <c:v>42296.894510798615</c:v>
                </c:pt>
                <c:pt idx="9821">
                  <c:v>42296.894626539353</c:v>
                </c:pt>
                <c:pt idx="9822">
                  <c:v>42296.894742268516</c:v>
                </c:pt>
                <c:pt idx="9823">
                  <c:v>42296.894858032407</c:v>
                </c:pt>
                <c:pt idx="9824">
                  <c:v>42296.894973761577</c:v>
                </c:pt>
                <c:pt idx="9825">
                  <c:v>42296.895089502315</c:v>
                </c:pt>
                <c:pt idx="9826">
                  <c:v>42296.895205243054</c:v>
                </c:pt>
                <c:pt idx="9827">
                  <c:v>42296.895320995369</c:v>
                </c:pt>
                <c:pt idx="9828">
                  <c:v>42296.895436736108</c:v>
                </c:pt>
                <c:pt idx="9829">
                  <c:v>42296.895552465277</c:v>
                </c:pt>
                <c:pt idx="9830">
                  <c:v>42296.895668217592</c:v>
                </c:pt>
                <c:pt idx="9831">
                  <c:v>42296.895783969907</c:v>
                </c:pt>
                <c:pt idx="9832">
                  <c:v>42296.895899699077</c:v>
                </c:pt>
                <c:pt idx="9833">
                  <c:v>42296.896015439816</c:v>
                </c:pt>
                <c:pt idx="9834">
                  <c:v>42296.896131180554</c:v>
                </c:pt>
                <c:pt idx="9835">
                  <c:v>42296.896246921293</c:v>
                </c:pt>
                <c:pt idx="9836">
                  <c:v>42296.896362673608</c:v>
                </c:pt>
                <c:pt idx="9837">
                  <c:v>42296.896478414354</c:v>
                </c:pt>
                <c:pt idx="9838">
                  <c:v>42296.896594166668</c:v>
                </c:pt>
                <c:pt idx="9839">
                  <c:v>42296.896709907407</c:v>
                </c:pt>
                <c:pt idx="9840">
                  <c:v>42296.896825636577</c:v>
                </c:pt>
                <c:pt idx="9841">
                  <c:v>42296.896941377316</c:v>
                </c:pt>
                <c:pt idx="9842">
                  <c:v>42296.897057118054</c:v>
                </c:pt>
                <c:pt idx="9843">
                  <c:v>42296.897172858793</c:v>
                </c:pt>
                <c:pt idx="9844">
                  <c:v>42296.897288611108</c:v>
                </c:pt>
                <c:pt idx="9845">
                  <c:v>42296.897404351854</c:v>
                </c:pt>
                <c:pt idx="9846">
                  <c:v>42296.897520092592</c:v>
                </c:pt>
                <c:pt idx="9847">
                  <c:v>42296.897635821762</c:v>
                </c:pt>
                <c:pt idx="9848">
                  <c:v>42296.897751574077</c:v>
                </c:pt>
                <c:pt idx="9849">
                  <c:v>42296.897867314816</c:v>
                </c:pt>
                <c:pt idx="9850">
                  <c:v>42296.897983055555</c:v>
                </c:pt>
                <c:pt idx="9851">
                  <c:v>42296.898098796293</c:v>
                </c:pt>
                <c:pt idx="9852">
                  <c:v>42296.898214548608</c:v>
                </c:pt>
                <c:pt idx="9853">
                  <c:v>42296.898330289354</c:v>
                </c:pt>
                <c:pt idx="9854">
                  <c:v>42296.898446030093</c:v>
                </c:pt>
                <c:pt idx="9855">
                  <c:v>42296.898561759263</c:v>
                </c:pt>
                <c:pt idx="9856">
                  <c:v>42296.898677511577</c:v>
                </c:pt>
                <c:pt idx="9857">
                  <c:v>42296.898793252316</c:v>
                </c:pt>
                <c:pt idx="9858">
                  <c:v>42296.898908993055</c:v>
                </c:pt>
                <c:pt idx="9859">
                  <c:v>42296.899024745369</c:v>
                </c:pt>
                <c:pt idx="9860">
                  <c:v>42296.899140486108</c:v>
                </c:pt>
                <c:pt idx="9861">
                  <c:v>42296.899256226854</c:v>
                </c:pt>
                <c:pt idx="9862">
                  <c:v>42296.899371967593</c:v>
                </c:pt>
                <c:pt idx="9863">
                  <c:v>42296.899487696763</c:v>
                </c:pt>
                <c:pt idx="9864">
                  <c:v>42296.899603437501</c:v>
                </c:pt>
                <c:pt idx="9865">
                  <c:v>42296.899719189816</c:v>
                </c:pt>
                <c:pt idx="9866">
                  <c:v>42296.899834942131</c:v>
                </c:pt>
                <c:pt idx="9867">
                  <c:v>42296.899950671293</c:v>
                </c:pt>
                <c:pt idx="9868">
                  <c:v>42296.900066412039</c:v>
                </c:pt>
                <c:pt idx="9869">
                  <c:v>42296.900182164354</c:v>
                </c:pt>
                <c:pt idx="9870">
                  <c:v>42296.900297893517</c:v>
                </c:pt>
                <c:pt idx="9871">
                  <c:v>42296.900413634263</c:v>
                </c:pt>
                <c:pt idx="9872">
                  <c:v>42296.900529375001</c:v>
                </c:pt>
                <c:pt idx="9873">
                  <c:v>42296.900645138892</c:v>
                </c:pt>
                <c:pt idx="9874">
                  <c:v>42296.900760868055</c:v>
                </c:pt>
                <c:pt idx="9875">
                  <c:v>42296.90087662037</c:v>
                </c:pt>
                <c:pt idx="9876">
                  <c:v>42296.90099234954</c:v>
                </c:pt>
                <c:pt idx="9877">
                  <c:v>42296.901108101854</c:v>
                </c:pt>
                <c:pt idx="9878">
                  <c:v>42296.901223842593</c:v>
                </c:pt>
                <c:pt idx="9879">
                  <c:v>42296.901339583332</c:v>
                </c:pt>
                <c:pt idx="9880">
                  <c:v>42296.901455335646</c:v>
                </c:pt>
                <c:pt idx="9881">
                  <c:v>42296.901571076392</c:v>
                </c:pt>
                <c:pt idx="9882">
                  <c:v>42296.901686817131</c:v>
                </c:pt>
                <c:pt idx="9883">
                  <c:v>42296.901802546294</c:v>
                </c:pt>
                <c:pt idx="9884">
                  <c:v>42296.90191828704</c:v>
                </c:pt>
                <c:pt idx="9885">
                  <c:v>42296.902034027778</c:v>
                </c:pt>
                <c:pt idx="9886">
                  <c:v>42296.902149768517</c:v>
                </c:pt>
                <c:pt idx="9887">
                  <c:v>42296.902265520832</c:v>
                </c:pt>
                <c:pt idx="9888">
                  <c:v>42296.902381250002</c:v>
                </c:pt>
                <c:pt idx="9889">
                  <c:v>42296.902497002317</c:v>
                </c:pt>
                <c:pt idx="9890">
                  <c:v>42296.902612743055</c:v>
                </c:pt>
                <c:pt idx="9891">
                  <c:v>42296.902728483794</c:v>
                </c:pt>
                <c:pt idx="9892">
                  <c:v>42296.90284422454</c:v>
                </c:pt>
                <c:pt idx="9893">
                  <c:v>42296.902959953703</c:v>
                </c:pt>
                <c:pt idx="9894">
                  <c:v>42296.903075717593</c:v>
                </c:pt>
                <c:pt idx="9895">
                  <c:v>42296.903191446756</c:v>
                </c:pt>
                <c:pt idx="9896">
                  <c:v>42296.903307199071</c:v>
                </c:pt>
                <c:pt idx="9897">
                  <c:v>42296.903422928241</c:v>
                </c:pt>
                <c:pt idx="9898">
                  <c:v>42296.903538692131</c:v>
                </c:pt>
                <c:pt idx="9899">
                  <c:v>42296.903654421294</c:v>
                </c:pt>
                <c:pt idx="9900">
                  <c:v>42296.90377016204</c:v>
                </c:pt>
                <c:pt idx="9901">
                  <c:v>42296.903885902779</c:v>
                </c:pt>
                <c:pt idx="9902">
                  <c:v>42296.904001643517</c:v>
                </c:pt>
                <c:pt idx="9903">
                  <c:v>42296.904117395832</c:v>
                </c:pt>
                <c:pt idx="9904">
                  <c:v>42296.904233125002</c:v>
                </c:pt>
                <c:pt idx="9905">
                  <c:v>42296.904348877317</c:v>
                </c:pt>
                <c:pt idx="9906">
                  <c:v>42296.904464618055</c:v>
                </c:pt>
                <c:pt idx="9907">
                  <c:v>42296.904580358794</c:v>
                </c:pt>
                <c:pt idx="9908">
                  <c:v>42296.904696111109</c:v>
                </c:pt>
                <c:pt idx="9909">
                  <c:v>42296.904811828703</c:v>
                </c:pt>
                <c:pt idx="9910">
                  <c:v>42296.904927581018</c:v>
                </c:pt>
                <c:pt idx="9911">
                  <c:v>42296.905043321756</c:v>
                </c:pt>
                <c:pt idx="9912">
                  <c:v>42296.905159074071</c:v>
                </c:pt>
                <c:pt idx="9913">
                  <c:v>42296.905274803241</c:v>
                </c:pt>
                <c:pt idx="9914">
                  <c:v>42296.905390555556</c:v>
                </c:pt>
                <c:pt idx="9915">
                  <c:v>42296.90550630787</c:v>
                </c:pt>
                <c:pt idx="9916">
                  <c:v>42296.905622025464</c:v>
                </c:pt>
                <c:pt idx="9917">
                  <c:v>42296.905737777779</c:v>
                </c:pt>
                <c:pt idx="9918">
                  <c:v>42296.905853506942</c:v>
                </c:pt>
                <c:pt idx="9919">
                  <c:v>42296.905969270832</c:v>
                </c:pt>
                <c:pt idx="9920">
                  <c:v>42296.906085000002</c:v>
                </c:pt>
                <c:pt idx="9921">
                  <c:v>42296.906200752317</c:v>
                </c:pt>
                <c:pt idx="9922">
                  <c:v>42296.906316493056</c:v>
                </c:pt>
                <c:pt idx="9923">
                  <c:v>42296.906432233794</c:v>
                </c:pt>
                <c:pt idx="9924">
                  <c:v>42296.90654797454</c:v>
                </c:pt>
                <c:pt idx="9925">
                  <c:v>42296.906663703703</c:v>
                </c:pt>
                <c:pt idx="9926">
                  <c:v>42296.906779456018</c:v>
                </c:pt>
                <c:pt idx="9927">
                  <c:v>42296.906895196757</c:v>
                </c:pt>
                <c:pt idx="9928">
                  <c:v>42296.907010949071</c:v>
                </c:pt>
                <c:pt idx="9929">
                  <c:v>42296.907126701386</c:v>
                </c:pt>
                <c:pt idx="9930">
                  <c:v>42296.907242430556</c:v>
                </c:pt>
                <c:pt idx="9931">
                  <c:v>42296.907358182871</c:v>
                </c:pt>
                <c:pt idx="9932">
                  <c:v>42296.907473900465</c:v>
                </c:pt>
                <c:pt idx="9933">
                  <c:v>42296.907589652779</c:v>
                </c:pt>
                <c:pt idx="9934">
                  <c:v>42296.907705381942</c:v>
                </c:pt>
                <c:pt idx="9935">
                  <c:v>42296.907821134257</c:v>
                </c:pt>
                <c:pt idx="9936">
                  <c:v>42296.907936886571</c:v>
                </c:pt>
                <c:pt idx="9937">
                  <c:v>42296.908052627317</c:v>
                </c:pt>
                <c:pt idx="9938">
                  <c:v>42296.908168368056</c:v>
                </c:pt>
                <c:pt idx="9939">
                  <c:v>42296.90828408565</c:v>
                </c:pt>
                <c:pt idx="9940">
                  <c:v>42296.908399849533</c:v>
                </c:pt>
                <c:pt idx="9941">
                  <c:v>42296.908515578703</c:v>
                </c:pt>
                <c:pt idx="9942">
                  <c:v>42296.908631331018</c:v>
                </c:pt>
                <c:pt idx="9943">
                  <c:v>42296.908747071757</c:v>
                </c:pt>
                <c:pt idx="9944">
                  <c:v>42296.908862824072</c:v>
                </c:pt>
                <c:pt idx="9945">
                  <c:v>42296.908978564818</c:v>
                </c:pt>
                <c:pt idx="9946">
                  <c:v>42296.90909429398</c:v>
                </c:pt>
                <c:pt idx="9947">
                  <c:v>42296.909210034719</c:v>
                </c:pt>
                <c:pt idx="9948">
                  <c:v>42296.909325787034</c:v>
                </c:pt>
                <c:pt idx="9949">
                  <c:v>42296.90944152778</c:v>
                </c:pt>
                <c:pt idx="9950">
                  <c:v>42296.909557280094</c:v>
                </c:pt>
                <c:pt idx="9951">
                  <c:v>42296.909673009257</c:v>
                </c:pt>
                <c:pt idx="9952">
                  <c:v>42296.909788773148</c:v>
                </c:pt>
                <c:pt idx="9953">
                  <c:v>42296.909904502318</c:v>
                </c:pt>
                <c:pt idx="9954">
                  <c:v>42296.910020254632</c:v>
                </c:pt>
                <c:pt idx="9955">
                  <c:v>42296.910135972219</c:v>
                </c:pt>
                <c:pt idx="9956">
                  <c:v>42296.910251712965</c:v>
                </c:pt>
                <c:pt idx="9957">
                  <c:v>42296.91036746528</c:v>
                </c:pt>
                <c:pt idx="9958">
                  <c:v>42296.910483206018</c:v>
                </c:pt>
                <c:pt idx="9959">
                  <c:v>42296.910598946757</c:v>
                </c:pt>
                <c:pt idx="9960">
                  <c:v>42296.910714687503</c:v>
                </c:pt>
                <c:pt idx="9961">
                  <c:v>42296.910830439818</c:v>
                </c:pt>
                <c:pt idx="9962">
                  <c:v>42296.91094616898</c:v>
                </c:pt>
                <c:pt idx="9963">
                  <c:v>42296.911061909719</c:v>
                </c:pt>
                <c:pt idx="9964">
                  <c:v>42296.911177650465</c:v>
                </c:pt>
                <c:pt idx="9965">
                  <c:v>42296.91129340278</c:v>
                </c:pt>
                <c:pt idx="9966">
                  <c:v>42296.911409143519</c:v>
                </c:pt>
                <c:pt idx="9967">
                  <c:v>42296.911524884257</c:v>
                </c:pt>
                <c:pt idx="9968">
                  <c:v>42296.911640625003</c:v>
                </c:pt>
                <c:pt idx="9969">
                  <c:v>42296.911756377318</c:v>
                </c:pt>
                <c:pt idx="9970">
                  <c:v>42296.911872106481</c:v>
                </c:pt>
                <c:pt idx="9971">
                  <c:v>42296.911987847219</c:v>
                </c:pt>
                <c:pt idx="9972">
                  <c:v>42296.912103587965</c:v>
                </c:pt>
                <c:pt idx="9973">
                  <c:v>42296.91221934028</c:v>
                </c:pt>
                <c:pt idx="9974">
                  <c:v>42296.912335081019</c:v>
                </c:pt>
                <c:pt idx="9975">
                  <c:v>42296.912450821757</c:v>
                </c:pt>
                <c:pt idx="9976">
                  <c:v>42296.912566574072</c:v>
                </c:pt>
                <c:pt idx="9977">
                  <c:v>42296.912682314818</c:v>
                </c:pt>
                <c:pt idx="9978">
                  <c:v>42296.912798043981</c:v>
                </c:pt>
                <c:pt idx="9979">
                  <c:v>42296.912913784719</c:v>
                </c:pt>
                <c:pt idx="9980">
                  <c:v>42296.913029525465</c:v>
                </c:pt>
                <c:pt idx="9981">
                  <c:v>42296.913145266204</c:v>
                </c:pt>
                <c:pt idx="9982">
                  <c:v>42296.913261018519</c:v>
                </c:pt>
                <c:pt idx="9983">
                  <c:v>42296.913376770834</c:v>
                </c:pt>
                <c:pt idx="9984">
                  <c:v>42296.913492500003</c:v>
                </c:pt>
                <c:pt idx="9985">
                  <c:v>42296.913608240742</c:v>
                </c:pt>
                <c:pt idx="9986">
                  <c:v>42296.913723981481</c:v>
                </c:pt>
                <c:pt idx="9987">
                  <c:v>42296.91383972222</c:v>
                </c:pt>
                <c:pt idx="9988">
                  <c:v>42296.913955462966</c:v>
                </c:pt>
                <c:pt idx="9989">
                  <c:v>42296.914071203704</c:v>
                </c:pt>
                <c:pt idx="9990">
                  <c:v>42296.914186967595</c:v>
                </c:pt>
                <c:pt idx="9991">
                  <c:v>42296.914302696758</c:v>
                </c:pt>
                <c:pt idx="9992">
                  <c:v>42296.914418449072</c:v>
                </c:pt>
                <c:pt idx="9993">
                  <c:v>42296.914534166666</c:v>
                </c:pt>
                <c:pt idx="9994">
                  <c:v>42296.914649918981</c:v>
                </c:pt>
                <c:pt idx="9995">
                  <c:v>42296.91476565972</c:v>
                </c:pt>
                <c:pt idx="9996">
                  <c:v>42296.914881400466</c:v>
                </c:pt>
                <c:pt idx="9997">
                  <c:v>42296.91499715278</c:v>
                </c:pt>
                <c:pt idx="9998">
                  <c:v>42296.915112893519</c:v>
                </c:pt>
                <c:pt idx="9999">
                  <c:v>42296.915228645834</c:v>
                </c:pt>
                <c:pt idx="10000">
                  <c:v>42296.915344374996</c:v>
                </c:pt>
                <c:pt idx="10001">
                  <c:v>42296.915460104166</c:v>
                </c:pt>
                <c:pt idx="10002">
                  <c:v>42296.915575856481</c:v>
                </c:pt>
                <c:pt idx="10003">
                  <c:v>42296.91569159722</c:v>
                </c:pt>
                <c:pt idx="10004">
                  <c:v>42296.915807349535</c:v>
                </c:pt>
                <c:pt idx="10005">
                  <c:v>42296.915923078705</c:v>
                </c:pt>
                <c:pt idx="10006">
                  <c:v>42296.916038831019</c:v>
                </c:pt>
                <c:pt idx="10007">
                  <c:v>42296.916154571758</c:v>
                </c:pt>
                <c:pt idx="10008">
                  <c:v>42296.916270312497</c:v>
                </c:pt>
                <c:pt idx="10009">
                  <c:v>42296.916386053243</c:v>
                </c:pt>
                <c:pt idx="10010">
                  <c:v>42296.916501793981</c:v>
                </c:pt>
                <c:pt idx="10011">
                  <c:v>42296.916617557872</c:v>
                </c:pt>
                <c:pt idx="10012">
                  <c:v>42296.916733287035</c:v>
                </c:pt>
                <c:pt idx="10013">
                  <c:v>42296.916849039349</c:v>
                </c:pt>
                <c:pt idx="10014">
                  <c:v>42296.916964768519</c:v>
                </c:pt>
                <c:pt idx="10015">
                  <c:v>42296.917080520834</c:v>
                </c:pt>
                <c:pt idx="10016">
                  <c:v>42296.917196238428</c:v>
                </c:pt>
                <c:pt idx="10017">
                  <c:v>42296.917311979167</c:v>
                </c:pt>
                <c:pt idx="10018">
                  <c:v>42296.917427731481</c:v>
                </c:pt>
                <c:pt idx="10019">
                  <c:v>42296.91754347222</c:v>
                </c:pt>
                <c:pt idx="10020">
                  <c:v>42296.917659224535</c:v>
                </c:pt>
                <c:pt idx="10021">
                  <c:v>42296.917774953705</c:v>
                </c:pt>
                <c:pt idx="10022">
                  <c:v>42296.91789070602</c:v>
                </c:pt>
                <c:pt idx="10023">
                  <c:v>42296.918006446758</c:v>
                </c:pt>
                <c:pt idx="10024">
                  <c:v>42296.918122187497</c:v>
                </c:pt>
                <c:pt idx="10025">
                  <c:v>42296.918237928243</c:v>
                </c:pt>
                <c:pt idx="10026">
                  <c:v>42296.918353657406</c:v>
                </c:pt>
                <c:pt idx="10027">
                  <c:v>42296.91846940972</c:v>
                </c:pt>
                <c:pt idx="10028">
                  <c:v>42296.918585150466</c:v>
                </c:pt>
                <c:pt idx="10029">
                  <c:v>42296.918700902781</c:v>
                </c:pt>
                <c:pt idx="10030">
                  <c:v>42296.918816631944</c:v>
                </c:pt>
                <c:pt idx="10031">
                  <c:v>42296.918932384258</c:v>
                </c:pt>
                <c:pt idx="10032">
                  <c:v>42296.919048124997</c:v>
                </c:pt>
                <c:pt idx="10033">
                  <c:v>42296.919163854167</c:v>
                </c:pt>
                <c:pt idx="10034">
                  <c:v>42296.919279606482</c:v>
                </c:pt>
                <c:pt idx="10035">
                  <c:v>42296.919395335652</c:v>
                </c:pt>
                <c:pt idx="10036">
                  <c:v>42296.919511099535</c:v>
                </c:pt>
                <c:pt idx="10037">
                  <c:v>42296.919626828705</c:v>
                </c:pt>
                <c:pt idx="10038">
                  <c:v>42296.91974258102</c:v>
                </c:pt>
                <c:pt idx="10039">
                  <c:v>42296.919858310182</c:v>
                </c:pt>
                <c:pt idx="10040">
                  <c:v>42296.919974050928</c:v>
                </c:pt>
                <c:pt idx="10041">
                  <c:v>42296.920089803243</c:v>
                </c:pt>
                <c:pt idx="10042">
                  <c:v>42296.920205532406</c:v>
                </c:pt>
                <c:pt idx="10043">
                  <c:v>42296.920321284721</c:v>
                </c:pt>
                <c:pt idx="10044">
                  <c:v>42296.920437025467</c:v>
                </c:pt>
                <c:pt idx="10045">
                  <c:v>42296.920552777781</c:v>
                </c:pt>
                <c:pt idx="10046">
                  <c:v>42296.92066851852</c:v>
                </c:pt>
                <c:pt idx="10047">
                  <c:v>42296.920784247683</c:v>
                </c:pt>
                <c:pt idx="10048">
                  <c:v>42296.920899999997</c:v>
                </c:pt>
                <c:pt idx="10049">
                  <c:v>42296.921015729167</c:v>
                </c:pt>
                <c:pt idx="10050">
                  <c:v>42296.921131481482</c:v>
                </c:pt>
                <c:pt idx="10051">
                  <c:v>42296.921247210645</c:v>
                </c:pt>
                <c:pt idx="10052">
                  <c:v>42296.921362962959</c:v>
                </c:pt>
                <c:pt idx="10053">
                  <c:v>42296.921478715281</c:v>
                </c:pt>
                <c:pt idx="10054">
                  <c:v>42296.921594444444</c:v>
                </c:pt>
                <c:pt idx="10055">
                  <c:v>42296.921710185183</c:v>
                </c:pt>
                <c:pt idx="10056">
                  <c:v>42296.921825914353</c:v>
                </c:pt>
                <c:pt idx="10057">
                  <c:v>42296.921941678243</c:v>
                </c:pt>
                <c:pt idx="10058">
                  <c:v>42296.922057418982</c:v>
                </c:pt>
                <c:pt idx="10059">
                  <c:v>42296.922173159721</c:v>
                </c:pt>
                <c:pt idx="10060">
                  <c:v>42296.92228890046</c:v>
                </c:pt>
                <c:pt idx="10061">
                  <c:v>42296.922404652774</c:v>
                </c:pt>
                <c:pt idx="10062">
                  <c:v>42296.922520381944</c:v>
                </c:pt>
                <c:pt idx="10063">
                  <c:v>42296.922636111114</c:v>
                </c:pt>
                <c:pt idx="10064">
                  <c:v>42296.922751863429</c:v>
                </c:pt>
                <c:pt idx="10065">
                  <c:v>42296.922867604168</c:v>
                </c:pt>
                <c:pt idx="10066">
                  <c:v>42296.922983356482</c:v>
                </c:pt>
                <c:pt idx="10067">
                  <c:v>42296.923099097221</c:v>
                </c:pt>
                <c:pt idx="10068">
                  <c:v>42296.92321483796</c:v>
                </c:pt>
                <c:pt idx="10069">
                  <c:v>42296.923330590274</c:v>
                </c:pt>
                <c:pt idx="10070">
                  <c:v>42296.923446319444</c:v>
                </c:pt>
                <c:pt idx="10071">
                  <c:v>42296.923562060183</c:v>
                </c:pt>
                <c:pt idx="10072">
                  <c:v>42296.923677789353</c:v>
                </c:pt>
                <c:pt idx="10073">
                  <c:v>42296.923793553244</c:v>
                </c:pt>
                <c:pt idx="10074">
                  <c:v>42296.923909293982</c:v>
                </c:pt>
                <c:pt idx="10075">
                  <c:v>42296.924025034721</c:v>
                </c:pt>
                <c:pt idx="10076">
                  <c:v>42296.92414077546</c:v>
                </c:pt>
                <c:pt idx="10077">
                  <c:v>42296.924256516206</c:v>
                </c:pt>
                <c:pt idx="10078">
                  <c:v>42296.924372256944</c:v>
                </c:pt>
                <c:pt idx="10079">
                  <c:v>42296.924487986114</c:v>
                </c:pt>
                <c:pt idx="10080">
                  <c:v>42296.924603738429</c:v>
                </c:pt>
                <c:pt idx="10081">
                  <c:v>42296.924719479168</c:v>
                </c:pt>
                <c:pt idx="10082">
                  <c:v>42296.924835231483</c:v>
                </c:pt>
                <c:pt idx="10083">
                  <c:v>42296.924950972221</c:v>
                </c:pt>
                <c:pt idx="10084">
                  <c:v>42296.92506671296</c:v>
                </c:pt>
                <c:pt idx="10085">
                  <c:v>42296.925182453706</c:v>
                </c:pt>
                <c:pt idx="10086">
                  <c:v>42296.925298194445</c:v>
                </c:pt>
                <c:pt idx="10087">
                  <c:v>42296.925413946759</c:v>
                </c:pt>
                <c:pt idx="10088">
                  <c:v>42296.925529675929</c:v>
                </c:pt>
                <c:pt idx="10089">
                  <c:v>42296.925645416668</c:v>
                </c:pt>
                <c:pt idx="10090">
                  <c:v>42296.925761168983</c:v>
                </c:pt>
                <c:pt idx="10091">
                  <c:v>42296.925876909721</c:v>
                </c:pt>
                <c:pt idx="10092">
                  <c:v>42296.92599265046</c:v>
                </c:pt>
                <c:pt idx="10093">
                  <c:v>42296.92610837963</c:v>
                </c:pt>
                <c:pt idx="10094">
                  <c:v>42296.926224131945</c:v>
                </c:pt>
                <c:pt idx="10095">
                  <c:v>42296.926339872683</c:v>
                </c:pt>
                <c:pt idx="10096">
                  <c:v>42296.926455613429</c:v>
                </c:pt>
                <c:pt idx="10097">
                  <c:v>42296.926571354168</c:v>
                </c:pt>
                <c:pt idx="10098">
                  <c:v>42296.926687094907</c:v>
                </c:pt>
                <c:pt idx="10099">
                  <c:v>42296.926802847222</c:v>
                </c:pt>
                <c:pt idx="10100">
                  <c:v>42296.926918576391</c:v>
                </c:pt>
                <c:pt idx="10101">
                  <c:v>42296.92703431713</c:v>
                </c:pt>
                <c:pt idx="10102">
                  <c:v>42296.927150057869</c:v>
                </c:pt>
                <c:pt idx="10103">
                  <c:v>42296.927265810184</c:v>
                </c:pt>
                <c:pt idx="10104">
                  <c:v>42296.927381550922</c:v>
                </c:pt>
                <c:pt idx="10105">
                  <c:v>42296.927497314813</c:v>
                </c:pt>
                <c:pt idx="10106">
                  <c:v>42296.927613032407</c:v>
                </c:pt>
                <c:pt idx="10107">
                  <c:v>42296.927728784722</c:v>
                </c:pt>
                <c:pt idx="10108">
                  <c:v>42296.927844513892</c:v>
                </c:pt>
                <c:pt idx="10109">
                  <c:v>42296.927960266206</c:v>
                </c:pt>
                <c:pt idx="10110">
                  <c:v>42296.928075995369</c:v>
                </c:pt>
                <c:pt idx="10111">
                  <c:v>42296.928191747684</c:v>
                </c:pt>
                <c:pt idx="10112">
                  <c:v>42296.928307488422</c:v>
                </c:pt>
                <c:pt idx="10113">
                  <c:v>42296.928423229168</c:v>
                </c:pt>
                <c:pt idx="10114">
                  <c:v>42296.928538969907</c:v>
                </c:pt>
                <c:pt idx="10115">
                  <c:v>42296.928654722222</c:v>
                </c:pt>
                <c:pt idx="10116">
                  <c:v>42296.928770462961</c:v>
                </c:pt>
                <c:pt idx="10117">
                  <c:v>42296.92888619213</c:v>
                </c:pt>
                <c:pt idx="10118">
                  <c:v>42296.929001932869</c:v>
                </c:pt>
                <c:pt idx="10119">
                  <c:v>42296.929117685184</c:v>
                </c:pt>
                <c:pt idx="10120">
                  <c:v>42296.929233425923</c:v>
                </c:pt>
                <c:pt idx="10121">
                  <c:v>42296.929349166669</c:v>
                </c:pt>
                <c:pt idx="10122">
                  <c:v>42296.929464907407</c:v>
                </c:pt>
                <c:pt idx="10123">
                  <c:v>42296.929580659722</c:v>
                </c:pt>
                <c:pt idx="10124">
                  <c:v>42296.929696388892</c:v>
                </c:pt>
                <c:pt idx="10125">
                  <c:v>42296.929812141207</c:v>
                </c:pt>
                <c:pt idx="10126">
                  <c:v>42296.929927870369</c:v>
                </c:pt>
                <c:pt idx="10127">
                  <c:v>42296.930043611108</c:v>
                </c:pt>
                <c:pt idx="10128">
                  <c:v>42296.930159363423</c:v>
                </c:pt>
                <c:pt idx="10129">
                  <c:v>42296.930275104169</c:v>
                </c:pt>
                <c:pt idx="10130">
                  <c:v>42296.930390856483</c:v>
                </c:pt>
                <c:pt idx="10131">
                  <c:v>42296.930506574077</c:v>
                </c:pt>
                <c:pt idx="10132">
                  <c:v>42296.930622337961</c:v>
                </c:pt>
                <c:pt idx="10133">
                  <c:v>42296.930738067131</c:v>
                </c:pt>
                <c:pt idx="10134">
                  <c:v>42296.930853807869</c:v>
                </c:pt>
                <c:pt idx="10135">
                  <c:v>42296.930969548608</c:v>
                </c:pt>
                <c:pt idx="10136">
                  <c:v>42296.931085300923</c:v>
                </c:pt>
                <c:pt idx="10137">
                  <c:v>42296.931201053238</c:v>
                </c:pt>
                <c:pt idx="10138">
                  <c:v>42296.931316770831</c:v>
                </c:pt>
                <c:pt idx="10139">
                  <c:v>42296.931432523146</c:v>
                </c:pt>
                <c:pt idx="10140">
                  <c:v>42296.931548263892</c:v>
                </c:pt>
                <c:pt idx="10141">
                  <c:v>42296.931664004631</c:v>
                </c:pt>
                <c:pt idx="10142">
                  <c:v>42296.93177974537</c:v>
                </c:pt>
                <c:pt idx="10143">
                  <c:v>42296.931895486108</c:v>
                </c:pt>
                <c:pt idx="10144">
                  <c:v>42296.932011249999</c:v>
                </c:pt>
                <c:pt idx="10145">
                  <c:v>42296.932126979169</c:v>
                </c:pt>
                <c:pt idx="10146">
                  <c:v>42296.932242731484</c:v>
                </c:pt>
                <c:pt idx="10147">
                  <c:v>42296.932358449078</c:v>
                </c:pt>
                <c:pt idx="10148">
                  <c:v>42296.932474201392</c:v>
                </c:pt>
                <c:pt idx="10149">
                  <c:v>42296.932589942131</c:v>
                </c:pt>
                <c:pt idx="10150">
                  <c:v>42296.93270568287</c:v>
                </c:pt>
                <c:pt idx="10151">
                  <c:v>42296.932821435184</c:v>
                </c:pt>
                <c:pt idx="10152">
                  <c:v>42296.932937164354</c:v>
                </c:pt>
                <c:pt idx="10153">
                  <c:v>42296.933052928238</c:v>
                </c:pt>
                <c:pt idx="10154">
                  <c:v>42296.933168645832</c:v>
                </c:pt>
                <c:pt idx="10155">
                  <c:v>42296.933284398146</c:v>
                </c:pt>
                <c:pt idx="10156">
                  <c:v>42296.933400127316</c:v>
                </c:pt>
                <c:pt idx="10157">
                  <c:v>42296.933515879631</c:v>
                </c:pt>
                <c:pt idx="10158">
                  <c:v>42296.933631631946</c:v>
                </c:pt>
                <c:pt idx="10159">
                  <c:v>42296.933747361109</c:v>
                </c:pt>
                <c:pt idx="10160">
                  <c:v>42296.933863113423</c:v>
                </c:pt>
                <c:pt idx="10161">
                  <c:v>42296.933978842593</c:v>
                </c:pt>
                <c:pt idx="10162">
                  <c:v>42296.934094594908</c:v>
                </c:pt>
                <c:pt idx="10163">
                  <c:v>42296.934210324071</c:v>
                </c:pt>
                <c:pt idx="10164">
                  <c:v>42296.934326076385</c:v>
                </c:pt>
                <c:pt idx="10165">
                  <c:v>42296.9344418287</c:v>
                </c:pt>
                <c:pt idx="10166">
                  <c:v>42296.93455755787</c:v>
                </c:pt>
                <c:pt idx="10167">
                  <c:v>42296.934673310185</c:v>
                </c:pt>
                <c:pt idx="10168">
                  <c:v>42296.934789039355</c:v>
                </c:pt>
                <c:pt idx="10169">
                  <c:v>42296.934904791669</c:v>
                </c:pt>
                <c:pt idx="10170">
                  <c:v>42296.935020520832</c:v>
                </c:pt>
                <c:pt idx="10171">
                  <c:v>42296.935136273147</c:v>
                </c:pt>
                <c:pt idx="10172">
                  <c:v>42296.935252013885</c:v>
                </c:pt>
                <c:pt idx="10173">
                  <c:v>42296.935367743055</c:v>
                </c:pt>
                <c:pt idx="10174">
                  <c:v>42296.935483506946</c:v>
                </c:pt>
                <c:pt idx="10175">
                  <c:v>42296.935599236109</c:v>
                </c:pt>
                <c:pt idx="10176">
                  <c:v>42296.935714988424</c:v>
                </c:pt>
                <c:pt idx="10177">
                  <c:v>42296.935830706017</c:v>
                </c:pt>
                <c:pt idx="10178">
                  <c:v>42296.935946469908</c:v>
                </c:pt>
                <c:pt idx="10179">
                  <c:v>42296.936062222223</c:v>
                </c:pt>
                <c:pt idx="10180">
                  <c:v>42296.936177951386</c:v>
                </c:pt>
                <c:pt idx="10181">
                  <c:v>42296.9362937037</c:v>
                </c:pt>
                <c:pt idx="10182">
                  <c:v>42296.936409444446</c:v>
                </c:pt>
                <c:pt idx="10183">
                  <c:v>42296.936525196761</c:v>
                </c:pt>
                <c:pt idx="10184">
                  <c:v>42296.936640902779</c:v>
                </c:pt>
                <c:pt idx="10185">
                  <c:v>42296.936756655094</c:v>
                </c:pt>
                <c:pt idx="10186">
                  <c:v>42296.936872407408</c:v>
                </c:pt>
                <c:pt idx="10187">
                  <c:v>42296.936988148147</c:v>
                </c:pt>
                <c:pt idx="10188">
                  <c:v>42296.937103888886</c:v>
                </c:pt>
                <c:pt idx="10189">
                  <c:v>42296.937219618056</c:v>
                </c:pt>
                <c:pt idx="10190">
                  <c:v>42296.937335381946</c:v>
                </c:pt>
                <c:pt idx="10191">
                  <c:v>42296.937451111109</c:v>
                </c:pt>
                <c:pt idx="10192">
                  <c:v>42296.937566851855</c:v>
                </c:pt>
                <c:pt idx="10193">
                  <c:v>42296.937682592594</c:v>
                </c:pt>
                <c:pt idx="10194">
                  <c:v>42296.937798333332</c:v>
                </c:pt>
                <c:pt idx="10195">
                  <c:v>42296.937914085647</c:v>
                </c:pt>
                <c:pt idx="10196">
                  <c:v>42296.938029814817</c:v>
                </c:pt>
                <c:pt idx="10197">
                  <c:v>42296.938145567132</c:v>
                </c:pt>
                <c:pt idx="10198">
                  <c:v>42296.938261296295</c:v>
                </c:pt>
                <c:pt idx="10199">
                  <c:v>42296.938377060185</c:v>
                </c:pt>
                <c:pt idx="10200">
                  <c:v>42296.938492789355</c:v>
                </c:pt>
                <c:pt idx="10201">
                  <c:v>42296.938608530094</c:v>
                </c:pt>
                <c:pt idx="10202">
                  <c:v>42296.938724270833</c:v>
                </c:pt>
                <c:pt idx="10203">
                  <c:v>42296.938840023147</c:v>
                </c:pt>
                <c:pt idx="10204">
                  <c:v>42296.938955763886</c:v>
                </c:pt>
                <c:pt idx="10205">
                  <c:v>42296.939071504632</c:v>
                </c:pt>
                <c:pt idx="10206">
                  <c:v>42296.939187245371</c:v>
                </c:pt>
                <c:pt idx="10207">
                  <c:v>42296.939302986109</c:v>
                </c:pt>
                <c:pt idx="10208">
                  <c:v>42296.939418726855</c:v>
                </c:pt>
                <c:pt idx="10209">
                  <c:v>42296.939534467594</c:v>
                </c:pt>
                <c:pt idx="10210">
                  <c:v>42296.939650208333</c:v>
                </c:pt>
                <c:pt idx="10211">
                  <c:v>42296.939765960647</c:v>
                </c:pt>
                <c:pt idx="10212">
                  <c:v>42296.939881701386</c:v>
                </c:pt>
                <c:pt idx="10213">
                  <c:v>42296.939997442132</c:v>
                </c:pt>
                <c:pt idx="10214">
                  <c:v>42296.940113182871</c:v>
                </c:pt>
                <c:pt idx="10215">
                  <c:v>42296.94022892361</c:v>
                </c:pt>
                <c:pt idx="10216">
                  <c:v>42296.940344675924</c:v>
                </c:pt>
                <c:pt idx="10217">
                  <c:v>42296.940460405094</c:v>
                </c:pt>
                <c:pt idx="10218">
                  <c:v>42296.940576145833</c:v>
                </c:pt>
                <c:pt idx="10219">
                  <c:v>42296.940691863427</c:v>
                </c:pt>
                <c:pt idx="10220">
                  <c:v>42296.940807627318</c:v>
                </c:pt>
                <c:pt idx="10221">
                  <c:v>42296.940923368056</c:v>
                </c:pt>
                <c:pt idx="10222">
                  <c:v>42296.941039108795</c:v>
                </c:pt>
                <c:pt idx="10223">
                  <c:v>42296.941154849534</c:v>
                </c:pt>
                <c:pt idx="10224">
                  <c:v>42296.94127059028</c:v>
                </c:pt>
                <c:pt idx="10225">
                  <c:v>42296.941386331018</c:v>
                </c:pt>
                <c:pt idx="10226">
                  <c:v>42296.941502071757</c:v>
                </c:pt>
                <c:pt idx="10227">
                  <c:v>42296.941617812503</c:v>
                </c:pt>
                <c:pt idx="10228">
                  <c:v>42296.941733553242</c:v>
                </c:pt>
                <c:pt idx="10229">
                  <c:v>42296.941849305556</c:v>
                </c:pt>
                <c:pt idx="10230">
                  <c:v>42296.941965034719</c:v>
                </c:pt>
                <c:pt idx="10231">
                  <c:v>42296.942080775465</c:v>
                </c:pt>
                <c:pt idx="10232">
                  <c:v>42296.942196516204</c:v>
                </c:pt>
                <c:pt idx="10233">
                  <c:v>42296.942312268518</c:v>
                </c:pt>
                <c:pt idx="10234">
                  <c:v>42296.942428009257</c:v>
                </c:pt>
                <c:pt idx="10235">
                  <c:v>42296.942543750003</c:v>
                </c:pt>
                <c:pt idx="10236">
                  <c:v>42296.942659490742</c:v>
                </c:pt>
                <c:pt idx="10237">
                  <c:v>42296.942775243057</c:v>
                </c:pt>
                <c:pt idx="10238">
                  <c:v>42296.942890972219</c:v>
                </c:pt>
                <c:pt idx="10239">
                  <c:v>42296.943006701389</c:v>
                </c:pt>
                <c:pt idx="10240">
                  <c:v>42296.94312246528</c:v>
                </c:pt>
                <c:pt idx="10241">
                  <c:v>42296.943238206019</c:v>
                </c:pt>
                <c:pt idx="10242">
                  <c:v>42296.943353946757</c:v>
                </c:pt>
                <c:pt idx="10243">
                  <c:v>42296.943469687503</c:v>
                </c:pt>
                <c:pt idx="10244">
                  <c:v>42296.943585428242</c:v>
                </c:pt>
                <c:pt idx="10245">
                  <c:v>42296.943701180557</c:v>
                </c:pt>
                <c:pt idx="10246">
                  <c:v>42296.943816909719</c:v>
                </c:pt>
                <c:pt idx="10247">
                  <c:v>42296.943932662034</c:v>
                </c:pt>
                <c:pt idx="10248">
                  <c:v>42296.944048391204</c:v>
                </c:pt>
                <c:pt idx="10249">
                  <c:v>42296.944164143519</c:v>
                </c:pt>
                <c:pt idx="10250">
                  <c:v>42296.944279884257</c:v>
                </c:pt>
                <c:pt idx="10251">
                  <c:v>42296.944395625003</c:v>
                </c:pt>
                <c:pt idx="10252">
                  <c:v>42296.944511365742</c:v>
                </c:pt>
                <c:pt idx="10253">
                  <c:v>42296.944627106481</c:v>
                </c:pt>
                <c:pt idx="10254">
                  <c:v>42296.944742870372</c:v>
                </c:pt>
                <c:pt idx="10255">
                  <c:v>42296.94485861111</c:v>
                </c:pt>
                <c:pt idx="10256">
                  <c:v>42296.944974351849</c:v>
                </c:pt>
                <c:pt idx="10257">
                  <c:v>42296.945090092595</c:v>
                </c:pt>
                <c:pt idx="10258">
                  <c:v>42296.94520584491</c:v>
                </c:pt>
                <c:pt idx="10259">
                  <c:v>42296.945321574072</c:v>
                </c:pt>
                <c:pt idx="10260">
                  <c:v>42296.945437326387</c:v>
                </c:pt>
                <c:pt idx="10261">
                  <c:v>42296.945553067133</c:v>
                </c:pt>
                <c:pt idx="10262">
                  <c:v>42296.945668807872</c:v>
                </c:pt>
                <c:pt idx="10263">
                  <c:v>42296.94578454861</c:v>
                </c:pt>
                <c:pt idx="10264">
                  <c:v>42296.945900289349</c:v>
                </c:pt>
                <c:pt idx="10265">
                  <c:v>42296.946016041664</c:v>
                </c:pt>
                <c:pt idx="10266">
                  <c:v>42296.946131770834</c:v>
                </c:pt>
                <c:pt idx="10267">
                  <c:v>42296.946247523148</c:v>
                </c:pt>
                <c:pt idx="10268">
                  <c:v>42296.946363240742</c:v>
                </c:pt>
                <c:pt idx="10269">
                  <c:v>42296.946478969905</c:v>
                </c:pt>
                <c:pt idx="10270">
                  <c:v>42296.946594733796</c:v>
                </c:pt>
                <c:pt idx="10271">
                  <c:v>42296.946710462966</c:v>
                </c:pt>
                <c:pt idx="10272">
                  <c:v>42296.946826203704</c:v>
                </c:pt>
                <c:pt idx="10273">
                  <c:v>42296.946941944443</c:v>
                </c:pt>
                <c:pt idx="10274">
                  <c:v>42296.947057696758</c:v>
                </c:pt>
                <c:pt idx="10275">
                  <c:v>42296.947173449073</c:v>
                </c:pt>
                <c:pt idx="10276">
                  <c:v>42296.94728915509</c:v>
                </c:pt>
                <c:pt idx="10277">
                  <c:v>42296.947404918981</c:v>
                </c:pt>
                <c:pt idx="10278">
                  <c:v>42296.94752065972</c:v>
                </c:pt>
                <c:pt idx="10279">
                  <c:v>42296.947636412035</c:v>
                </c:pt>
                <c:pt idx="10280">
                  <c:v>42296.947752141205</c:v>
                </c:pt>
                <c:pt idx="10281">
                  <c:v>42296.947867881943</c:v>
                </c:pt>
                <c:pt idx="10282">
                  <c:v>42296.947983645834</c:v>
                </c:pt>
                <c:pt idx="10283">
                  <c:v>42296.948099374997</c:v>
                </c:pt>
                <c:pt idx="10284">
                  <c:v>42296.948215115743</c:v>
                </c:pt>
                <c:pt idx="10285">
                  <c:v>42296.948330844905</c:v>
                </c:pt>
                <c:pt idx="10286">
                  <c:v>42296.94844659722</c:v>
                </c:pt>
                <c:pt idx="10287">
                  <c:v>42296.948562337966</c:v>
                </c:pt>
                <c:pt idx="10288">
                  <c:v>42296.948678078705</c:v>
                </c:pt>
                <c:pt idx="10289">
                  <c:v>42296.948793831019</c:v>
                </c:pt>
                <c:pt idx="10290">
                  <c:v>42296.948909571758</c:v>
                </c:pt>
                <c:pt idx="10291">
                  <c:v>42296.949025312497</c:v>
                </c:pt>
                <c:pt idx="10292">
                  <c:v>42296.949141041667</c:v>
                </c:pt>
                <c:pt idx="10293">
                  <c:v>42296.949256793981</c:v>
                </c:pt>
                <c:pt idx="10294">
                  <c:v>42296.949372523151</c:v>
                </c:pt>
                <c:pt idx="10295">
                  <c:v>42296.949488287035</c:v>
                </c:pt>
                <c:pt idx="10296">
                  <c:v>42296.949604027781</c:v>
                </c:pt>
                <c:pt idx="10297">
                  <c:v>42296.949719756944</c:v>
                </c:pt>
                <c:pt idx="10298">
                  <c:v>42296.949835497682</c:v>
                </c:pt>
                <c:pt idx="10299">
                  <c:v>42296.949951238428</c:v>
                </c:pt>
                <c:pt idx="10300">
                  <c:v>42296.950066990743</c:v>
                </c:pt>
                <c:pt idx="10301">
                  <c:v>42296.950182719906</c:v>
                </c:pt>
                <c:pt idx="10302">
                  <c:v>42296.95029847222</c:v>
                </c:pt>
                <c:pt idx="10303">
                  <c:v>42296.950414224535</c:v>
                </c:pt>
                <c:pt idx="10304">
                  <c:v>42296.950529942129</c:v>
                </c:pt>
                <c:pt idx="10305">
                  <c:v>42296.95064570602</c:v>
                </c:pt>
                <c:pt idx="10306">
                  <c:v>42296.950761423614</c:v>
                </c:pt>
                <c:pt idx="10307">
                  <c:v>42296.950877187497</c:v>
                </c:pt>
                <c:pt idx="10308">
                  <c:v>42296.950992916667</c:v>
                </c:pt>
                <c:pt idx="10309">
                  <c:v>42296.951108668982</c:v>
                </c:pt>
                <c:pt idx="10310">
                  <c:v>42296.95122440972</c:v>
                </c:pt>
                <c:pt idx="10311">
                  <c:v>42296.95134013889</c:v>
                </c:pt>
                <c:pt idx="10312">
                  <c:v>42296.95145591435</c:v>
                </c:pt>
                <c:pt idx="10313">
                  <c:v>42296.951571620368</c:v>
                </c:pt>
                <c:pt idx="10314">
                  <c:v>42296.951687372682</c:v>
                </c:pt>
                <c:pt idx="10315">
                  <c:v>42296.951803101852</c:v>
                </c:pt>
                <c:pt idx="10316">
                  <c:v>42296.951918865743</c:v>
                </c:pt>
                <c:pt idx="10317">
                  <c:v>42296.952034606482</c:v>
                </c:pt>
                <c:pt idx="10318">
                  <c:v>42296.952150347221</c:v>
                </c:pt>
                <c:pt idx="10319">
                  <c:v>42296.952266087967</c:v>
                </c:pt>
                <c:pt idx="10320">
                  <c:v>42296.952381828705</c:v>
                </c:pt>
                <c:pt idx="10321">
                  <c:v>42296.952497569444</c:v>
                </c:pt>
                <c:pt idx="10322">
                  <c:v>42296.952613298614</c:v>
                </c:pt>
                <c:pt idx="10323">
                  <c:v>42296.952729050929</c:v>
                </c:pt>
                <c:pt idx="10324">
                  <c:v>42296.952844803243</c:v>
                </c:pt>
                <c:pt idx="10325">
                  <c:v>42296.952960543982</c:v>
                </c:pt>
                <c:pt idx="10326">
                  <c:v>42296.953076284721</c:v>
                </c:pt>
                <c:pt idx="10327">
                  <c:v>42296.953192013891</c:v>
                </c:pt>
                <c:pt idx="10328">
                  <c:v>42296.953307766205</c:v>
                </c:pt>
                <c:pt idx="10329">
                  <c:v>42296.953423495368</c:v>
                </c:pt>
                <c:pt idx="10330">
                  <c:v>42296.953539247683</c:v>
                </c:pt>
                <c:pt idx="10331">
                  <c:v>42296.953654988429</c:v>
                </c:pt>
                <c:pt idx="10332">
                  <c:v>42296.953770740743</c:v>
                </c:pt>
                <c:pt idx="10333">
                  <c:v>42296.953886481482</c:v>
                </c:pt>
                <c:pt idx="10334">
                  <c:v>42296.954002233797</c:v>
                </c:pt>
                <c:pt idx="10335">
                  <c:v>42296.95411796296</c:v>
                </c:pt>
                <c:pt idx="10336">
                  <c:v>42296.954233715274</c:v>
                </c:pt>
                <c:pt idx="10337">
                  <c:v>42296.95434945602</c:v>
                </c:pt>
                <c:pt idx="10338">
                  <c:v>42296.954465196759</c:v>
                </c:pt>
                <c:pt idx="10339">
                  <c:v>42296.954580937498</c:v>
                </c:pt>
                <c:pt idx="10340">
                  <c:v>42296.954696689812</c:v>
                </c:pt>
                <c:pt idx="10341">
                  <c:v>42296.954812442127</c:v>
                </c:pt>
                <c:pt idx="10342">
                  <c:v>42296.954928159721</c:v>
                </c:pt>
                <c:pt idx="10343">
                  <c:v>42296.95504390046</c:v>
                </c:pt>
                <c:pt idx="10344">
                  <c:v>42296.955159641206</c:v>
                </c:pt>
                <c:pt idx="10345">
                  <c:v>42296.95527539352</c:v>
                </c:pt>
                <c:pt idx="10346">
                  <c:v>42296.955391134259</c:v>
                </c:pt>
                <c:pt idx="10347">
                  <c:v>42296.955506874998</c:v>
                </c:pt>
                <c:pt idx="10348">
                  <c:v>42296.955622615744</c:v>
                </c:pt>
                <c:pt idx="10349">
                  <c:v>42296.955738368059</c:v>
                </c:pt>
                <c:pt idx="10350">
                  <c:v>42296.955854097221</c:v>
                </c:pt>
                <c:pt idx="10351">
                  <c:v>42296.95596983796</c:v>
                </c:pt>
                <c:pt idx="10352">
                  <c:v>42296.956085578706</c:v>
                </c:pt>
                <c:pt idx="10353">
                  <c:v>42296.956201331021</c:v>
                </c:pt>
                <c:pt idx="10354">
                  <c:v>42296.956317071759</c:v>
                </c:pt>
                <c:pt idx="10355">
                  <c:v>42296.956432812498</c:v>
                </c:pt>
                <c:pt idx="10356">
                  <c:v>42296.956548553244</c:v>
                </c:pt>
                <c:pt idx="10357">
                  <c:v>42296.956664305559</c:v>
                </c:pt>
                <c:pt idx="10358">
                  <c:v>42296.956780034721</c:v>
                </c:pt>
                <c:pt idx="10359">
                  <c:v>42296.956895787036</c:v>
                </c:pt>
                <c:pt idx="10360">
                  <c:v>42296.957011516206</c:v>
                </c:pt>
                <c:pt idx="10361">
                  <c:v>42296.957127268521</c:v>
                </c:pt>
                <c:pt idx="10362">
                  <c:v>42296.957243009259</c:v>
                </c:pt>
                <c:pt idx="10363">
                  <c:v>42296.957358749998</c:v>
                </c:pt>
                <c:pt idx="10364">
                  <c:v>42296.957474490744</c:v>
                </c:pt>
                <c:pt idx="10365">
                  <c:v>42296.957590219907</c:v>
                </c:pt>
                <c:pt idx="10366">
                  <c:v>42296.957705983797</c:v>
                </c:pt>
                <c:pt idx="10367">
                  <c:v>42296.95782171296</c:v>
                </c:pt>
                <c:pt idx="10368">
                  <c:v>42296.957937453706</c:v>
                </c:pt>
                <c:pt idx="10369">
                  <c:v>42296.958053229166</c:v>
                </c:pt>
                <c:pt idx="10370">
                  <c:v>42296.95816894676</c:v>
                </c:pt>
                <c:pt idx="10371">
                  <c:v>42296.958284687498</c:v>
                </c:pt>
                <c:pt idx="10372">
                  <c:v>42296.958400416668</c:v>
                </c:pt>
                <c:pt idx="10373">
                  <c:v>42296.958516168983</c:v>
                </c:pt>
                <c:pt idx="10374">
                  <c:v>42296.958631909722</c:v>
                </c:pt>
                <c:pt idx="10375">
                  <c:v>42296.958747662036</c:v>
                </c:pt>
                <c:pt idx="10376">
                  <c:v>42296.958863391206</c:v>
                </c:pt>
                <c:pt idx="10377">
                  <c:v>42296.958979131945</c:v>
                </c:pt>
                <c:pt idx="10378">
                  <c:v>42296.95909488426</c:v>
                </c:pt>
                <c:pt idx="10379">
                  <c:v>42296.959210624998</c:v>
                </c:pt>
                <c:pt idx="10380">
                  <c:v>42296.959326377313</c:v>
                </c:pt>
                <c:pt idx="10381">
                  <c:v>42296.959442094907</c:v>
                </c:pt>
                <c:pt idx="10382">
                  <c:v>42296.959557858798</c:v>
                </c:pt>
                <c:pt idx="10383">
                  <c:v>42296.95967358796</c:v>
                </c:pt>
                <c:pt idx="10384">
                  <c:v>42296.959789328706</c:v>
                </c:pt>
                <c:pt idx="10385">
                  <c:v>42296.959905069445</c:v>
                </c:pt>
                <c:pt idx="10386">
                  <c:v>42296.960020833336</c:v>
                </c:pt>
                <c:pt idx="10387">
                  <c:v>42296.960136574075</c:v>
                </c:pt>
                <c:pt idx="10388">
                  <c:v>42296.960252291668</c:v>
                </c:pt>
                <c:pt idx="10389">
                  <c:v>42296.960368043983</c:v>
                </c:pt>
                <c:pt idx="10390">
                  <c:v>42296.960483773146</c:v>
                </c:pt>
                <c:pt idx="10391">
                  <c:v>42296.960599525461</c:v>
                </c:pt>
                <c:pt idx="10392">
                  <c:v>42296.960715266207</c:v>
                </c:pt>
                <c:pt idx="10393">
                  <c:v>42296.960831006945</c:v>
                </c:pt>
                <c:pt idx="10394">
                  <c:v>42296.96094675926</c:v>
                </c:pt>
                <c:pt idx="10395">
                  <c:v>42296.961062488423</c:v>
                </c:pt>
                <c:pt idx="10396">
                  <c:v>42296.961178240737</c:v>
                </c:pt>
                <c:pt idx="10397">
                  <c:v>42296.961293969907</c:v>
                </c:pt>
                <c:pt idx="10398">
                  <c:v>42296.961409722222</c:v>
                </c:pt>
                <c:pt idx="10399">
                  <c:v>42296.961525462961</c:v>
                </c:pt>
                <c:pt idx="10400">
                  <c:v>42296.961641203707</c:v>
                </c:pt>
                <c:pt idx="10401">
                  <c:v>42296.961756956021</c:v>
                </c:pt>
                <c:pt idx="10402">
                  <c:v>42296.961872673608</c:v>
                </c:pt>
                <c:pt idx="10403">
                  <c:v>42296.961988437499</c:v>
                </c:pt>
                <c:pt idx="10404">
                  <c:v>42296.962104166669</c:v>
                </c:pt>
                <c:pt idx="10405">
                  <c:v>42296.962219918983</c:v>
                </c:pt>
                <c:pt idx="10406">
                  <c:v>42296.962335648146</c:v>
                </c:pt>
                <c:pt idx="10407">
                  <c:v>42296.962451400461</c:v>
                </c:pt>
                <c:pt idx="10408">
                  <c:v>42296.962567152776</c:v>
                </c:pt>
                <c:pt idx="10409">
                  <c:v>42296.962682881946</c:v>
                </c:pt>
                <c:pt idx="10410">
                  <c:v>42296.96279863426</c:v>
                </c:pt>
                <c:pt idx="10411">
                  <c:v>42296.962914374999</c:v>
                </c:pt>
                <c:pt idx="10412">
                  <c:v>42296.963030115738</c:v>
                </c:pt>
                <c:pt idx="10413">
                  <c:v>42296.963145844908</c:v>
                </c:pt>
                <c:pt idx="10414">
                  <c:v>42296.963261597222</c:v>
                </c:pt>
                <c:pt idx="10415">
                  <c:v>42296.963377337961</c:v>
                </c:pt>
                <c:pt idx="10416">
                  <c:v>42296.963493078707</c:v>
                </c:pt>
                <c:pt idx="10417">
                  <c:v>42296.963608831022</c:v>
                </c:pt>
                <c:pt idx="10418">
                  <c:v>42296.963724548608</c:v>
                </c:pt>
                <c:pt idx="10419">
                  <c:v>42296.963840300923</c:v>
                </c:pt>
                <c:pt idx="10420">
                  <c:v>42296.963956041669</c:v>
                </c:pt>
                <c:pt idx="10421">
                  <c:v>42296.964071793984</c:v>
                </c:pt>
                <c:pt idx="10422">
                  <c:v>42296.964187534722</c:v>
                </c:pt>
                <c:pt idx="10423">
                  <c:v>42296.964303263892</c:v>
                </c:pt>
                <c:pt idx="10424">
                  <c:v>42296.964419027776</c:v>
                </c:pt>
                <c:pt idx="10425">
                  <c:v>42296.96453474537</c:v>
                </c:pt>
                <c:pt idx="10426">
                  <c:v>42296.964650497684</c:v>
                </c:pt>
                <c:pt idx="10427">
                  <c:v>42296.964766226854</c:v>
                </c:pt>
                <c:pt idx="10428">
                  <c:v>42296.964881990738</c:v>
                </c:pt>
                <c:pt idx="10429">
                  <c:v>42296.964997731484</c:v>
                </c:pt>
                <c:pt idx="10430">
                  <c:v>42296.965113460647</c:v>
                </c:pt>
                <c:pt idx="10431">
                  <c:v>42296.965229212961</c:v>
                </c:pt>
                <c:pt idx="10432">
                  <c:v>42296.965344953707</c:v>
                </c:pt>
                <c:pt idx="10433">
                  <c:v>42296.965460694446</c:v>
                </c:pt>
                <c:pt idx="10434">
                  <c:v>42296.965576423609</c:v>
                </c:pt>
                <c:pt idx="10435">
                  <c:v>42296.965692175923</c:v>
                </c:pt>
                <c:pt idx="10436">
                  <c:v>42296.965807928238</c:v>
                </c:pt>
                <c:pt idx="10437">
                  <c:v>42296.965923668984</c:v>
                </c:pt>
                <c:pt idx="10438">
                  <c:v>42296.966039409723</c:v>
                </c:pt>
                <c:pt idx="10439">
                  <c:v>42296.966155138885</c:v>
                </c:pt>
                <c:pt idx="10440">
                  <c:v>42296.9662708912</c:v>
                </c:pt>
                <c:pt idx="10441">
                  <c:v>42296.96638662037</c:v>
                </c:pt>
                <c:pt idx="10442">
                  <c:v>42296.966502372685</c:v>
                </c:pt>
                <c:pt idx="10443">
                  <c:v>42296.966618125</c:v>
                </c:pt>
                <c:pt idx="10444">
                  <c:v>42296.966733854169</c:v>
                </c:pt>
                <c:pt idx="10445">
                  <c:v>42296.966849618053</c:v>
                </c:pt>
                <c:pt idx="10446">
                  <c:v>42296.966965335647</c:v>
                </c:pt>
                <c:pt idx="10447">
                  <c:v>42296.967081087962</c:v>
                </c:pt>
                <c:pt idx="10448">
                  <c:v>42296.967196805555</c:v>
                </c:pt>
                <c:pt idx="10449">
                  <c:v>42296.967312569446</c:v>
                </c:pt>
                <c:pt idx="10450">
                  <c:v>42296.967428310185</c:v>
                </c:pt>
                <c:pt idx="10451">
                  <c:v>42296.967544050924</c:v>
                </c:pt>
                <c:pt idx="10452">
                  <c:v>42296.96765979167</c:v>
                </c:pt>
                <c:pt idx="10453">
                  <c:v>42296.967775543984</c:v>
                </c:pt>
                <c:pt idx="10454">
                  <c:v>42296.967891284723</c:v>
                </c:pt>
                <c:pt idx="10455">
                  <c:v>42296.968007013886</c:v>
                </c:pt>
                <c:pt idx="10456">
                  <c:v>42296.968122754632</c:v>
                </c:pt>
                <c:pt idx="10457">
                  <c:v>42296.968238506946</c:v>
                </c:pt>
                <c:pt idx="10458">
                  <c:v>42296.968354247685</c:v>
                </c:pt>
                <c:pt idx="10459">
                  <c:v>42296.968469988424</c:v>
                </c:pt>
                <c:pt idx="10460">
                  <c:v>42296.96858572917</c:v>
                </c:pt>
                <c:pt idx="10461">
                  <c:v>42296.968701481484</c:v>
                </c:pt>
                <c:pt idx="10462">
                  <c:v>42296.968817210647</c:v>
                </c:pt>
                <c:pt idx="10463">
                  <c:v>42296.968932962962</c:v>
                </c:pt>
                <c:pt idx="10464">
                  <c:v>42296.969048692132</c:v>
                </c:pt>
                <c:pt idx="10465">
                  <c:v>42296.96916443287</c:v>
                </c:pt>
                <c:pt idx="10466">
                  <c:v>42296.969280185185</c:v>
                </c:pt>
                <c:pt idx="10467">
                  <c:v>42296.969395925924</c:v>
                </c:pt>
                <c:pt idx="10468">
                  <c:v>42296.96951166667</c:v>
                </c:pt>
                <c:pt idx="10469">
                  <c:v>42296.969627407409</c:v>
                </c:pt>
                <c:pt idx="10470">
                  <c:v>42296.969743159723</c:v>
                </c:pt>
                <c:pt idx="10471">
                  <c:v>42296.969858888886</c:v>
                </c:pt>
                <c:pt idx="10472">
                  <c:v>42296.969974629632</c:v>
                </c:pt>
                <c:pt idx="10473">
                  <c:v>42296.970090381947</c:v>
                </c:pt>
                <c:pt idx="10474">
                  <c:v>42296.970206134261</c:v>
                </c:pt>
                <c:pt idx="10475">
                  <c:v>42296.970321875</c:v>
                </c:pt>
                <c:pt idx="10476">
                  <c:v>42296.970437615739</c:v>
                </c:pt>
                <c:pt idx="10477">
                  <c:v>42296.970553356485</c:v>
                </c:pt>
                <c:pt idx="10478">
                  <c:v>42296.970669108799</c:v>
                </c:pt>
                <c:pt idx="10479">
                  <c:v>42296.970784849538</c:v>
                </c:pt>
                <c:pt idx="10480">
                  <c:v>42296.970900567132</c:v>
                </c:pt>
                <c:pt idx="10481">
                  <c:v>42296.971016307871</c:v>
                </c:pt>
                <c:pt idx="10482">
                  <c:v>42296.971132060185</c:v>
                </c:pt>
                <c:pt idx="10483">
                  <c:v>42296.9712478125</c:v>
                </c:pt>
                <c:pt idx="10484">
                  <c:v>42296.97136354167</c:v>
                </c:pt>
                <c:pt idx="10485">
                  <c:v>42296.971479282409</c:v>
                </c:pt>
                <c:pt idx="10486">
                  <c:v>42296.971595034724</c:v>
                </c:pt>
                <c:pt idx="10487">
                  <c:v>42296.971710763886</c:v>
                </c:pt>
                <c:pt idx="10488">
                  <c:v>42296.971826504632</c:v>
                </c:pt>
                <c:pt idx="10489">
                  <c:v>42296.971942245371</c:v>
                </c:pt>
                <c:pt idx="10490">
                  <c:v>42296.972057997686</c:v>
                </c:pt>
                <c:pt idx="10491">
                  <c:v>42296.972173738424</c:v>
                </c:pt>
                <c:pt idx="10492">
                  <c:v>42296.972289490739</c:v>
                </c:pt>
                <c:pt idx="10493">
                  <c:v>42296.972405219909</c:v>
                </c:pt>
                <c:pt idx="10494">
                  <c:v>42296.972520949072</c:v>
                </c:pt>
                <c:pt idx="10495">
                  <c:v>42296.972636701386</c:v>
                </c:pt>
                <c:pt idx="10496">
                  <c:v>42296.972752442132</c:v>
                </c:pt>
                <c:pt idx="10497">
                  <c:v>42296.972868194447</c:v>
                </c:pt>
                <c:pt idx="10498">
                  <c:v>42296.97298392361</c:v>
                </c:pt>
                <c:pt idx="10499">
                  <c:v>42296.973099687501</c:v>
                </c:pt>
                <c:pt idx="10500">
                  <c:v>42296.973215416663</c:v>
                </c:pt>
                <c:pt idx="10501">
                  <c:v>42296.973331157409</c:v>
                </c:pt>
                <c:pt idx="10502">
                  <c:v>42296.973446886572</c:v>
                </c:pt>
                <c:pt idx="10503">
                  <c:v>42296.973562638887</c:v>
                </c:pt>
                <c:pt idx="10504">
                  <c:v>42296.973678391201</c:v>
                </c:pt>
                <c:pt idx="10505">
                  <c:v>42296.973794120371</c:v>
                </c:pt>
                <c:pt idx="10506">
                  <c:v>42296.973909872686</c:v>
                </c:pt>
                <c:pt idx="10507">
                  <c:v>42296.974025613425</c:v>
                </c:pt>
                <c:pt idx="10508">
                  <c:v>42296.974141354163</c:v>
                </c:pt>
                <c:pt idx="10509">
                  <c:v>42296.974257094909</c:v>
                </c:pt>
                <c:pt idx="10510">
                  <c:v>42296.974372824072</c:v>
                </c:pt>
                <c:pt idx="10511">
                  <c:v>42296.974488587963</c:v>
                </c:pt>
                <c:pt idx="10512">
                  <c:v>42296.974604317133</c:v>
                </c:pt>
                <c:pt idx="10513">
                  <c:v>42296.974720069447</c:v>
                </c:pt>
                <c:pt idx="10514">
                  <c:v>42296.97483579861</c:v>
                </c:pt>
                <c:pt idx="10515">
                  <c:v>42296.974951550925</c:v>
                </c:pt>
                <c:pt idx="10516">
                  <c:v>42296.975067291663</c:v>
                </c:pt>
                <c:pt idx="10517">
                  <c:v>42296.975183020833</c:v>
                </c:pt>
                <c:pt idx="10518">
                  <c:v>42296.975298773148</c:v>
                </c:pt>
                <c:pt idx="10519">
                  <c:v>42296.975414502318</c:v>
                </c:pt>
                <c:pt idx="10520">
                  <c:v>42296.975530266202</c:v>
                </c:pt>
                <c:pt idx="10521">
                  <c:v>42296.975645995371</c:v>
                </c:pt>
                <c:pt idx="10522">
                  <c:v>42296.975761747686</c:v>
                </c:pt>
                <c:pt idx="10523">
                  <c:v>42296.975877488425</c:v>
                </c:pt>
                <c:pt idx="10524">
                  <c:v>42296.975993229164</c:v>
                </c:pt>
                <c:pt idx="10525">
                  <c:v>42296.976108981478</c:v>
                </c:pt>
                <c:pt idx="10526">
                  <c:v>42296.976224710648</c:v>
                </c:pt>
                <c:pt idx="10527">
                  <c:v>42296.976340462963</c:v>
                </c:pt>
                <c:pt idx="10528">
                  <c:v>42296.976456203702</c:v>
                </c:pt>
                <c:pt idx="10529">
                  <c:v>42296.976571956016</c:v>
                </c:pt>
                <c:pt idx="10530">
                  <c:v>42296.97668767361</c:v>
                </c:pt>
                <c:pt idx="10531">
                  <c:v>42296.976803425925</c:v>
                </c:pt>
                <c:pt idx="10532">
                  <c:v>42296.976919166664</c:v>
                </c:pt>
                <c:pt idx="10533">
                  <c:v>42296.977034895834</c:v>
                </c:pt>
                <c:pt idx="10534">
                  <c:v>42296.977150648148</c:v>
                </c:pt>
                <c:pt idx="10535">
                  <c:v>42296.977266377318</c:v>
                </c:pt>
                <c:pt idx="10536">
                  <c:v>42296.977382141202</c:v>
                </c:pt>
                <c:pt idx="10537">
                  <c:v>42296.977497870372</c:v>
                </c:pt>
                <c:pt idx="10538">
                  <c:v>42296.977613622686</c:v>
                </c:pt>
                <c:pt idx="10539">
                  <c:v>42296.977729363425</c:v>
                </c:pt>
                <c:pt idx="10540">
                  <c:v>42296.977845081019</c:v>
                </c:pt>
                <c:pt idx="10541">
                  <c:v>42296.97796084491</c:v>
                </c:pt>
                <c:pt idx="10542">
                  <c:v>42296.978076574072</c:v>
                </c:pt>
                <c:pt idx="10543">
                  <c:v>42296.978192326387</c:v>
                </c:pt>
                <c:pt idx="10544">
                  <c:v>42296.978308055557</c:v>
                </c:pt>
                <c:pt idx="10545">
                  <c:v>42296.978423819448</c:v>
                </c:pt>
                <c:pt idx="10546">
                  <c:v>42296.978539560187</c:v>
                </c:pt>
                <c:pt idx="10547">
                  <c:v>42296.978655289349</c:v>
                </c:pt>
                <c:pt idx="10548">
                  <c:v>42296.978771030095</c:v>
                </c:pt>
                <c:pt idx="10549">
                  <c:v>42296.978886770834</c:v>
                </c:pt>
                <c:pt idx="10550">
                  <c:v>42296.979002523149</c:v>
                </c:pt>
                <c:pt idx="10551">
                  <c:v>42296.979118252311</c:v>
                </c:pt>
                <c:pt idx="10552">
                  <c:v>42296.979234004626</c:v>
                </c:pt>
                <c:pt idx="10553">
                  <c:v>42296.979349745372</c:v>
                </c:pt>
                <c:pt idx="10554">
                  <c:v>42296.979465497687</c:v>
                </c:pt>
                <c:pt idx="10555">
                  <c:v>42296.979581226849</c:v>
                </c:pt>
                <c:pt idx="10556">
                  <c:v>42296.979696956019</c:v>
                </c:pt>
                <c:pt idx="10557">
                  <c:v>42296.97981271991</c:v>
                </c:pt>
                <c:pt idx="10558">
                  <c:v>42296.979928449073</c:v>
                </c:pt>
                <c:pt idx="10559">
                  <c:v>42296.980044201387</c:v>
                </c:pt>
                <c:pt idx="10560">
                  <c:v>42296.980159942126</c:v>
                </c:pt>
                <c:pt idx="10561">
                  <c:v>42296.980275694441</c:v>
                </c:pt>
                <c:pt idx="10562">
                  <c:v>42296.980391435187</c:v>
                </c:pt>
                <c:pt idx="10563">
                  <c:v>42296.98050716435</c:v>
                </c:pt>
                <c:pt idx="10564">
                  <c:v>42296.980622916664</c:v>
                </c:pt>
                <c:pt idx="10565">
                  <c:v>42296.980738634258</c:v>
                </c:pt>
                <c:pt idx="10566">
                  <c:v>42296.980854398149</c:v>
                </c:pt>
                <c:pt idx="10567">
                  <c:v>42296.980970138888</c:v>
                </c:pt>
                <c:pt idx="10568">
                  <c:v>42296.981085879626</c:v>
                </c:pt>
                <c:pt idx="10569">
                  <c:v>42296.981201620372</c:v>
                </c:pt>
                <c:pt idx="10570">
                  <c:v>42296.981317372687</c:v>
                </c:pt>
                <c:pt idx="10571">
                  <c:v>42296.98143310185</c:v>
                </c:pt>
                <c:pt idx="10572">
                  <c:v>42296.98154883102</c:v>
                </c:pt>
                <c:pt idx="10573">
                  <c:v>42296.981664583334</c:v>
                </c:pt>
                <c:pt idx="10574">
                  <c:v>42296.981780335649</c:v>
                </c:pt>
                <c:pt idx="10575">
                  <c:v>42296.981896076388</c:v>
                </c:pt>
                <c:pt idx="10576">
                  <c:v>42296.982011817126</c:v>
                </c:pt>
                <c:pt idx="10577">
                  <c:v>42296.982127557872</c:v>
                </c:pt>
                <c:pt idx="10578">
                  <c:v>42296.982243298611</c:v>
                </c:pt>
                <c:pt idx="10579">
                  <c:v>42296.982359027781</c:v>
                </c:pt>
                <c:pt idx="10580">
                  <c:v>42296.982474780096</c:v>
                </c:pt>
                <c:pt idx="10581">
                  <c:v>42296.982590520834</c:v>
                </c:pt>
                <c:pt idx="10582">
                  <c:v>42296.982706273149</c:v>
                </c:pt>
                <c:pt idx="10583">
                  <c:v>42296.982822013888</c:v>
                </c:pt>
                <c:pt idx="10584">
                  <c:v>42296.982937754627</c:v>
                </c:pt>
                <c:pt idx="10585">
                  <c:v>42296.983053483797</c:v>
                </c:pt>
                <c:pt idx="10586">
                  <c:v>42296.983169224535</c:v>
                </c:pt>
                <c:pt idx="10587">
                  <c:v>42296.98328497685</c:v>
                </c:pt>
                <c:pt idx="10588">
                  <c:v>42296.983400717596</c:v>
                </c:pt>
                <c:pt idx="10589">
                  <c:v>42296.983516458335</c:v>
                </c:pt>
                <c:pt idx="10590">
                  <c:v>42296.983632199073</c:v>
                </c:pt>
                <c:pt idx="10591">
                  <c:v>42296.983747951388</c:v>
                </c:pt>
                <c:pt idx="10592">
                  <c:v>42296.983863692127</c:v>
                </c:pt>
                <c:pt idx="10593">
                  <c:v>42296.983979432873</c:v>
                </c:pt>
                <c:pt idx="10594">
                  <c:v>42296.984095173611</c:v>
                </c:pt>
                <c:pt idx="10595">
                  <c:v>42296.984210925926</c:v>
                </c:pt>
                <c:pt idx="10596">
                  <c:v>42296.984326666665</c:v>
                </c:pt>
                <c:pt idx="10597">
                  <c:v>42296.984442395835</c:v>
                </c:pt>
                <c:pt idx="10598">
                  <c:v>42296.984558136573</c:v>
                </c:pt>
                <c:pt idx="10599">
                  <c:v>42296.984673888888</c:v>
                </c:pt>
                <c:pt idx="10600">
                  <c:v>42296.984789629627</c:v>
                </c:pt>
                <c:pt idx="10601">
                  <c:v>42296.984905358797</c:v>
                </c:pt>
                <c:pt idx="10602">
                  <c:v>42296.985021099536</c:v>
                </c:pt>
                <c:pt idx="10603">
                  <c:v>42296.98513685185</c:v>
                </c:pt>
                <c:pt idx="10604">
                  <c:v>42296.985252592596</c:v>
                </c:pt>
                <c:pt idx="10605">
                  <c:v>42296.985368333335</c:v>
                </c:pt>
                <c:pt idx="10606">
                  <c:v>42296.985484074074</c:v>
                </c:pt>
                <c:pt idx="10607">
                  <c:v>42296.985599814812</c:v>
                </c:pt>
                <c:pt idx="10608">
                  <c:v>42296.985715555558</c:v>
                </c:pt>
                <c:pt idx="10609">
                  <c:v>42296.985831307873</c:v>
                </c:pt>
                <c:pt idx="10610">
                  <c:v>42296.985947037036</c:v>
                </c:pt>
                <c:pt idx="10611">
                  <c:v>42296.98606278935</c:v>
                </c:pt>
                <c:pt idx="10612">
                  <c:v>42296.986178530089</c:v>
                </c:pt>
                <c:pt idx="10613">
                  <c:v>42296.986294270835</c:v>
                </c:pt>
                <c:pt idx="10614">
                  <c:v>42296.986410011574</c:v>
                </c:pt>
                <c:pt idx="10615">
                  <c:v>42296.986525752312</c:v>
                </c:pt>
                <c:pt idx="10616">
                  <c:v>42296.986641504627</c:v>
                </c:pt>
                <c:pt idx="10617">
                  <c:v>42296.986757233797</c:v>
                </c:pt>
                <c:pt idx="10618">
                  <c:v>42296.986872974536</c:v>
                </c:pt>
                <c:pt idx="10619">
                  <c:v>42296.986988715274</c:v>
                </c:pt>
                <c:pt idx="10620">
                  <c:v>42296.987104467589</c:v>
                </c:pt>
                <c:pt idx="10621">
                  <c:v>42296.987220208335</c:v>
                </c:pt>
                <c:pt idx="10622">
                  <c:v>42296.987335949074</c:v>
                </c:pt>
                <c:pt idx="10623">
                  <c:v>42296.987451689813</c:v>
                </c:pt>
                <c:pt idx="10624">
                  <c:v>42296.987567430559</c:v>
                </c:pt>
                <c:pt idx="10625">
                  <c:v>42296.987683182873</c:v>
                </c:pt>
                <c:pt idx="10626">
                  <c:v>42296.987798912036</c:v>
                </c:pt>
                <c:pt idx="10627">
                  <c:v>42296.987914652775</c:v>
                </c:pt>
                <c:pt idx="10628">
                  <c:v>42296.988030405089</c:v>
                </c:pt>
                <c:pt idx="10629">
                  <c:v>42296.988146145835</c:v>
                </c:pt>
                <c:pt idx="10630">
                  <c:v>42296.98826189815</c:v>
                </c:pt>
                <c:pt idx="10631">
                  <c:v>42296.988377615744</c:v>
                </c:pt>
                <c:pt idx="10632">
                  <c:v>42296.988493379627</c:v>
                </c:pt>
                <c:pt idx="10633">
                  <c:v>42296.988609108797</c:v>
                </c:pt>
                <c:pt idx="10634">
                  <c:v>42296.988724849536</c:v>
                </c:pt>
                <c:pt idx="10635">
                  <c:v>42296.988840590275</c:v>
                </c:pt>
                <c:pt idx="10636">
                  <c:v>42296.98895634259</c:v>
                </c:pt>
                <c:pt idx="10637">
                  <c:v>42296.989072094904</c:v>
                </c:pt>
                <c:pt idx="10638">
                  <c:v>42296.989187824074</c:v>
                </c:pt>
                <c:pt idx="10639">
                  <c:v>42296.989303564813</c:v>
                </c:pt>
                <c:pt idx="10640">
                  <c:v>42296.989419293983</c:v>
                </c:pt>
                <c:pt idx="10641">
                  <c:v>42296.989535046298</c:v>
                </c:pt>
                <c:pt idx="10642">
                  <c:v>42296.989650787036</c:v>
                </c:pt>
                <c:pt idx="10643">
                  <c:v>42296.989766527775</c:v>
                </c:pt>
                <c:pt idx="10644">
                  <c:v>42296.98988228009</c:v>
                </c:pt>
                <c:pt idx="10645">
                  <c:v>42296.989998020836</c:v>
                </c:pt>
                <c:pt idx="10646">
                  <c:v>42296.990113761574</c:v>
                </c:pt>
                <c:pt idx="10647">
                  <c:v>42296.990229502313</c:v>
                </c:pt>
                <c:pt idx="10648">
                  <c:v>42296.990345243059</c:v>
                </c:pt>
                <c:pt idx="10649">
                  <c:v>42296.990460995374</c:v>
                </c:pt>
                <c:pt idx="10650">
                  <c:v>42296.990576736112</c:v>
                </c:pt>
                <c:pt idx="10651">
                  <c:v>42296.990692488427</c:v>
                </c:pt>
                <c:pt idx="10652">
                  <c:v>42296.99080821759</c:v>
                </c:pt>
                <c:pt idx="10653">
                  <c:v>42296.990923981481</c:v>
                </c:pt>
                <c:pt idx="10654">
                  <c:v>42296.991039687498</c:v>
                </c:pt>
                <c:pt idx="10655">
                  <c:v>42296.991155451389</c:v>
                </c:pt>
                <c:pt idx="10656">
                  <c:v>42296.991271168983</c:v>
                </c:pt>
                <c:pt idx="10657">
                  <c:v>42296.991386921298</c:v>
                </c:pt>
                <c:pt idx="10658">
                  <c:v>42296.991502685189</c:v>
                </c:pt>
                <c:pt idx="10659">
                  <c:v>42296.991618402775</c:v>
                </c:pt>
                <c:pt idx="10660">
                  <c:v>42296.99173415509</c:v>
                </c:pt>
                <c:pt idx="10661">
                  <c:v>42296.99184988426</c:v>
                </c:pt>
                <c:pt idx="10662">
                  <c:v>42296.991965636575</c:v>
                </c:pt>
                <c:pt idx="10663">
                  <c:v>42296.992081365737</c:v>
                </c:pt>
                <c:pt idx="10664">
                  <c:v>42296.992197118052</c:v>
                </c:pt>
                <c:pt idx="10665">
                  <c:v>42296.992312858798</c:v>
                </c:pt>
                <c:pt idx="10666">
                  <c:v>42296.992428599537</c:v>
                </c:pt>
                <c:pt idx="10667">
                  <c:v>42296.992544363427</c:v>
                </c:pt>
                <c:pt idx="10668">
                  <c:v>42296.992660081021</c:v>
                </c:pt>
                <c:pt idx="10669">
                  <c:v>42296.99277582176</c:v>
                </c:pt>
                <c:pt idx="10670">
                  <c:v>42296.992891562499</c:v>
                </c:pt>
                <c:pt idx="10671">
                  <c:v>42296.993007314813</c:v>
                </c:pt>
                <c:pt idx="10672">
                  <c:v>42296.993123055552</c:v>
                </c:pt>
                <c:pt idx="10673">
                  <c:v>42296.993238784722</c:v>
                </c:pt>
                <c:pt idx="10674">
                  <c:v>42296.993354548613</c:v>
                </c:pt>
                <c:pt idx="10675">
                  <c:v>42296.993470277775</c:v>
                </c:pt>
                <c:pt idx="10676">
                  <c:v>42296.99358603009</c:v>
                </c:pt>
                <c:pt idx="10677">
                  <c:v>42296.993701747684</c:v>
                </c:pt>
                <c:pt idx="10678">
                  <c:v>42296.993817511575</c:v>
                </c:pt>
                <c:pt idx="10679">
                  <c:v>42296.993933240738</c:v>
                </c:pt>
                <c:pt idx="10680">
                  <c:v>42296.994048969907</c:v>
                </c:pt>
                <c:pt idx="10681">
                  <c:v>42296.994164722222</c:v>
                </c:pt>
                <c:pt idx="10682">
                  <c:v>42296.994280451392</c:v>
                </c:pt>
                <c:pt idx="10683">
                  <c:v>42296.994396215276</c:v>
                </c:pt>
                <c:pt idx="10684">
                  <c:v>42296.99451193287</c:v>
                </c:pt>
                <c:pt idx="10685">
                  <c:v>42296.994627685184</c:v>
                </c:pt>
                <c:pt idx="10686">
                  <c:v>42296.994743449075</c:v>
                </c:pt>
                <c:pt idx="10687">
                  <c:v>42296.994859189814</c:v>
                </c:pt>
                <c:pt idx="10688">
                  <c:v>42296.994974930552</c:v>
                </c:pt>
                <c:pt idx="10689">
                  <c:v>42296.995090636578</c:v>
                </c:pt>
                <c:pt idx="10690">
                  <c:v>42296.995206412037</c:v>
                </c:pt>
                <c:pt idx="10691">
                  <c:v>42296.995322141207</c:v>
                </c:pt>
                <c:pt idx="10692">
                  <c:v>42296.995437881946</c:v>
                </c:pt>
                <c:pt idx="10693">
                  <c:v>42296.995553611108</c:v>
                </c:pt>
                <c:pt idx="10694">
                  <c:v>42296.995669351854</c:v>
                </c:pt>
                <c:pt idx="10695">
                  <c:v>42296.995785115738</c:v>
                </c:pt>
                <c:pt idx="10696">
                  <c:v>42296.995900833332</c:v>
                </c:pt>
                <c:pt idx="10697">
                  <c:v>42296.996016585646</c:v>
                </c:pt>
                <c:pt idx="10698">
                  <c:v>42296.996132314816</c:v>
                </c:pt>
                <c:pt idx="10699">
                  <c:v>42296.996248090276</c:v>
                </c:pt>
                <c:pt idx="10700">
                  <c:v>42296.996363819446</c:v>
                </c:pt>
                <c:pt idx="10701">
                  <c:v>42296.996479560185</c:v>
                </c:pt>
                <c:pt idx="10702">
                  <c:v>42296.996595289354</c:v>
                </c:pt>
                <c:pt idx="10703">
                  <c:v>42296.996711041669</c:v>
                </c:pt>
                <c:pt idx="10704">
                  <c:v>42296.996826782408</c:v>
                </c:pt>
                <c:pt idx="10705">
                  <c:v>42296.996942523147</c:v>
                </c:pt>
                <c:pt idx="10706">
                  <c:v>42296.997058263885</c:v>
                </c:pt>
                <c:pt idx="10707">
                  <c:v>42296.997174027776</c:v>
                </c:pt>
                <c:pt idx="10708">
                  <c:v>42296.997289756946</c:v>
                </c:pt>
                <c:pt idx="10709">
                  <c:v>42296.997405520837</c:v>
                </c:pt>
                <c:pt idx="10710">
                  <c:v>42296.997521215279</c:v>
                </c:pt>
                <c:pt idx="10711">
                  <c:v>42296.997636979169</c:v>
                </c:pt>
                <c:pt idx="10712">
                  <c:v>42296.997752719908</c:v>
                </c:pt>
                <c:pt idx="10713">
                  <c:v>42296.997868472223</c:v>
                </c:pt>
                <c:pt idx="10714">
                  <c:v>42296.997984212961</c:v>
                </c:pt>
                <c:pt idx="10715">
                  <c:v>42296.998099942131</c:v>
                </c:pt>
                <c:pt idx="10716">
                  <c:v>42296.998215694446</c:v>
                </c:pt>
                <c:pt idx="10717">
                  <c:v>42296.99833141204</c:v>
                </c:pt>
                <c:pt idx="10718">
                  <c:v>42296.998447175924</c:v>
                </c:pt>
                <c:pt idx="10719">
                  <c:v>42296.998562893517</c:v>
                </c:pt>
                <c:pt idx="10720">
                  <c:v>42296.998678668984</c:v>
                </c:pt>
                <c:pt idx="10721">
                  <c:v>42296.998794409723</c:v>
                </c:pt>
                <c:pt idx="10722">
                  <c:v>42296.998910150462</c:v>
                </c:pt>
                <c:pt idx="10723">
                  <c:v>42296.999025879632</c:v>
                </c:pt>
                <c:pt idx="10724">
                  <c:v>42296.999141631946</c:v>
                </c:pt>
                <c:pt idx="10725">
                  <c:v>42296.999257361109</c:v>
                </c:pt>
                <c:pt idx="10726">
                  <c:v>42296.999373090279</c:v>
                </c:pt>
                <c:pt idx="10727">
                  <c:v>42296.999488842594</c:v>
                </c:pt>
                <c:pt idx="10728">
                  <c:v>42296.999604594908</c:v>
                </c:pt>
                <c:pt idx="10729">
                  <c:v>42296.999720335647</c:v>
                </c:pt>
                <c:pt idx="10730">
                  <c:v>42296.999836064817</c:v>
                </c:pt>
                <c:pt idx="10731">
                  <c:v>42296.999951817132</c:v>
                </c:pt>
                <c:pt idx="10732">
                  <c:v>42297.00006755787</c:v>
                </c:pt>
                <c:pt idx="10733">
                  <c:v>42297.000183310185</c:v>
                </c:pt>
                <c:pt idx="10734">
                  <c:v>42297.000299039355</c:v>
                </c:pt>
                <c:pt idx="10735">
                  <c:v>42297.00041479167</c:v>
                </c:pt>
                <c:pt idx="10736">
                  <c:v>42297.000530520832</c:v>
                </c:pt>
                <c:pt idx="10737">
                  <c:v>42297.000646296299</c:v>
                </c:pt>
                <c:pt idx="10738">
                  <c:v>42297.000762037038</c:v>
                </c:pt>
                <c:pt idx="10739">
                  <c:v>42297.000877777777</c:v>
                </c:pt>
                <c:pt idx="10740">
                  <c:v>42297.000993530091</c:v>
                </c:pt>
                <c:pt idx="10741">
                  <c:v>42297.00110927083</c:v>
                </c:pt>
                <c:pt idx="10742">
                  <c:v>42297.001225011576</c:v>
                </c:pt>
                <c:pt idx="10743">
                  <c:v>42297.001340752315</c:v>
                </c:pt>
                <c:pt idx="10744">
                  <c:v>42297.001456493053</c:v>
                </c:pt>
                <c:pt idx="10745">
                  <c:v>42297.001572233799</c:v>
                </c:pt>
                <c:pt idx="10746">
                  <c:v>42297.001687974538</c:v>
                </c:pt>
                <c:pt idx="10747">
                  <c:v>42297.001803726853</c:v>
                </c:pt>
                <c:pt idx="10748">
                  <c:v>42297.001919456015</c:v>
                </c:pt>
                <c:pt idx="10749">
                  <c:v>42297.00203520833</c:v>
                </c:pt>
                <c:pt idx="10750">
                  <c:v>42297.002150949076</c:v>
                </c:pt>
                <c:pt idx="10751">
                  <c:v>42297.002266689815</c:v>
                </c:pt>
                <c:pt idx="10752">
                  <c:v>42297.002382407409</c:v>
                </c:pt>
                <c:pt idx="10753">
                  <c:v>42297.002498159723</c:v>
                </c:pt>
                <c:pt idx="10754">
                  <c:v>42297.002613912038</c:v>
                </c:pt>
                <c:pt idx="10755">
                  <c:v>42297.002729641201</c:v>
                </c:pt>
                <c:pt idx="10756">
                  <c:v>42297.002845393516</c:v>
                </c:pt>
                <c:pt idx="10757">
                  <c:v>42297.002961134262</c:v>
                </c:pt>
                <c:pt idx="10758">
                  <c:v>42297.003076875</c:v>
                </c:pt>
                <c:pt idx="10759">
                  <c:v>42297.00319260417</c:v>
                </c:pt>
                <c:pt idx="10760">
                  <c:v>42297.003308344909</c:v>
                </c:pt>
                <c:pt idx="10761">
                  <c:v>42297.0034241088</c:v>
                </c:pt>
                <c:pt idx="10762">
                  <c:v>42297.003539837962</c:v>
                </c:pt>
                <c:pt idx="10763">
                  <c:v>42297.003655590277</c:v>
                </c:pt>
                <c:pt idx="10764">
                  <c:v>42297.003771319447</c:v>
                </c:pt>
                <c:pt idx="10765">
                  <c:v>42297.003887071762</c:v>
                </c:pt>
                <c:pt idx="10766">
                  <c:v>42297.0040028125</c:v>
                </c:pt>
                <c:pt idx="10767">
                  <c:v>42297.004118541663</c:v>
                </c:pt>
                <c:pt idx="10768">
                  <c:v>42297.004234293985</c:v>
                </c:pt>
                <c:pt idx="10769">
                  <c:v>42297.004350023148</c:v>
                </c:pt>
                <c:pt idx="10770">
                  <c:v>42297.004465787038</c:v>
                </c:pt>
                <c:pt idx="10771">
                  <c:v>42297.004581516201</c:v>
                </c:pt>
                <c:pt idx="10772">
                  <c:v>42297.004697268516</c:v>
                </c:pt>
                <c:pt idx="10773">
                  <c:v>42297.004812997686</c:v>
                </c:pt>
                <c:pt idx="10774">
                  <c:v>42297.004928750001</c:v>
                </c:pt>
                <c:pt idx="10775">
                  <c:v>42297.005044490739</c:v>
                </c:pt>
                <c:pt idx="10776">
                  <c:v>42297.005160219909</c:v>
                </c:pt>
                <c:pt idx="10777">
                  <c:v>42297.005275972224</c:v>
                </c:pt>
                <c:pt idx="10778">
                  <c:v>42297.005391712963</c:v>
                </c:pt>
                <c:pt idx="10779">
                  <c:v>42297.005507465277</c:v>
                </c:pt>
                <c:pt idx="10780">
                  <c:v>42297.005623194447</c:v>
                </c:pt>
                <c:pt idx="10781">
                  <c:v>42297.005738946762</c:v>
                </c:pt>
                <c:pt idx="10782">
                  <c:v>42297.005854687501</c:v>
                </c:pt>
                <c:pt idx="10783">
                  <c:v>42297.005970416663</c:v>
                </c:pt>
                <c:pt idx="10784">
                  <c:v>42297.006086168978</c:v>
                </c:pt>
                <c:pt idx="10785">
                  <c:v>42297.006201898148</c:v>
                </c:pt>
                <c:pt idx="10786">
                  <c:v>42297.006317662039</c:v>
                </c:pt>
                <c:pt idx="10787">
                  <c:v>42297.006433391201</c:v>
                </c:pt>
                <c:pt idx="10788">
                  <c:v>42297.006549143516</c:v>
                </c:pt>
                <c:pt idx="10789">
                  <c:v>42297.006664872686</c:v>
                </c:pt>
                <c:pt idx="10790">
                  <c:v>42297.006780613425</c:v>
                </c:pt>
                <c:pt idx="10791">
                  <c:v>42297.00689636574</c:v>
                </c:pt>
                <c:pt idx="10792">
                  <c:v>42297.007012094909</c:v>
                </c:pt>
                <c:pt idx="10793">
                  <c:v>42297.007127847224</c:v>
                </c:pt>
                <c:pt idx="10794">
                  <c:v>42297.007243576387</c:v>
                </c:pt>
                <c:pt idx="10795">
                  <c:v>42297.007359340278</c:v>
                </c:pt>
                <c:pt idx="10796">
                  <c:v>42297.007475081016</c:v>
                </c:pt>
                <c:pt idx="10797">
                  <c:v>42297.007590810186</c:v>
                </c:pt>
                <c:pt idx="10798">
                  <c:v>42297.007706550925</c:v>
                </c:pt>
                <c:pt idx="10799">
                  <c:v>42297.007822291664</c:v>
                </c:pt>
                <c:pt idx="10800">
                  <c:v>42297.007938043978</c:v>
                </c:pt>
                <c:pt idx="10801">
                  <c:v>42297.008053784724</c:v>
                </c:pt>
                <c:pt idx="10802">
                  <c:v>42297.008169537039</c:v>
                </c:pt>
                <c:pt idx="10803">
                  <c:v>42297.008285289354</c:v>
                </c:pt>
                <c:pt idx="10804">
                  <c:v>42297.008401018516</c:v>
                </c:pt>
                <c:pt idx="10805">
                  <c:v>42297.008516747686</c:v>
                </c:pt>
                <c:pt idx="10806">
                  <c:v>42297.008632476849</c:v>
                </c:pt>
                <c:pt idx="10807">
                  <c:v>42297.00874824074</c:v>
                </c:pt>
                <c:pt idx="10808">
                  <c:v>42297.00886396991</c:v>
                </c:pt>
                <c:pt idx="10809">
                  <c:v>42297.008979722224</c:v>
                </c:pt>
                <c:pt idx="10810">
                  <c:v>42297.009095462963</c:v>
                </c:pt>
                <c:pt idx="10811">
                  <c:v>42297.009211215278</c:v>
                </c:pt>
                <c:pt idx="10812">
                  <c:v>42297.009326944448</c:v>
                </c:pt>
                <c:pt idx="10813">
                  <c:v>42297.00944267361</c:v>
                </c:pt>
                <c:pt idx="10814">
                  <c:v>42297.009558425925</c:v>
                </c:pt>
                <c:pt idx="10815">
                  <c:v>42297.009674155095</c:v>
                </c:pt>
                <c:pt idx="10816">
                  <c:v>42297.009789918979</c:v>
                </c:pt>
                <c:pt idx="10817">
                  <c:v>42297.009905659725</c:v>
                </c:pt>
                <c:pt idx="10818">
                  <c:v>42297.010021400463</c:v>
                </c:pt>
                <c:pt idx="10819">
                  <c:v>42297.010137141202</c:v>
                </c:pt>
                <c:pt idx="10820">
                  <c:v>42297.010252881948</c:v>
                </c:pt>
                <c:pt idx="10821">
                  <c:v>42297.010368622687</c:v>
                </c:pt>
                <c:pt idx="10822">
                  <c:v>42297.010484351849</c:v>
                </c:pt>
                <c:pt idx="10823">
                  <c:v>42297.010600104164</c:v>
                </c:pt>
                <c:pt idx="10824">
                  <c:v>42297.010715856479</c:v>
                </c:pt>
                <c:pt idx="10825">
                  <c:v>42297.010831597225</c:v>
                </c:pt>
                <c:pt idx="10826">
                  <c:v>42297.010947337963</c:v>
                </c:pt>
                <c:pt idx="10827">
                  <c:v>42297.011063067126</c:v>
                </c:pt>
                <c:pt idx="10828">
                  <c:v>42297.011178819441</c:v>
                </c:pt>
                <c:pt idx="10829">
                  <c:v>42297.011294548611</c:v>
                </c:pt>
                <c:pt idx="10830">
                  <c:v>42297.011410300925</c:v>
                </c:pt>
                <c:pt idx="10831">
                  <c:v>42297.011526041664</c:v>
                </c:pt>
                <c:pt idx="10832">
                  <c:v>42297.011641793979</c:v>
                </c:pt>
                <c:pt idx="10833">
                  <c:v>42297.011757546294</c:v>
                </c:pt>
                <c:pt idx="10834">
                  <c:v>42297.011873275464</c:v>
                </c:pt>
                <c:pt idx="10835">
                  <c:v>42297.011989004626</c:v>
                </c:pt>
                <c:pt idx="10836">
                  <c:v>42297.012104756941</c:v>
                </c:pt>
                <c:pt idx="10837">
                  <c:v>42297.012220497687</c:v>
                </c:pt>
                <c:pt idx="10838">
                  <c:v>42297.012336238426</c:v>
                </c:pt>
                <c:pt idx="10839">
                  <c:v>42297.012451979164</c:v>
                </c:pt>
                <c:pt idx="10840">
                  <c:v>42297.012567731479</c:v>
                </c:pt>
                <c:pt idx="10841">
                  <c:v>42297.012683472225</c:v>
                </c:pt>
                <c:pt idx="10842">
                  <c:v>42297.012799201388</c:v>
                </c:pt>
                <c:pt idx="10843">
                  <c:v>42297.012914942126</c:v>
                </c:pt>
                <c:pt idx="10844">
                  <c:v>42297.013030682872</c:v>
                </c:pt>
                <c:pt idx="10845">
                  <c:v>42297.013146435187</c:v>
                </c:pt>
                <c:pt idx="10846">
                  <c:v>42297.013262175926</c:v>
                </c:pt>
                <c:pt idx="10847">
                  <c:v>42297.013377916664</c:v>
                </c:pt>
                <c:pt idx="10848">
                  <c:v>42297.01349365741</c:v>
                </c:pt>
                <c:pt idx="10849">
                  <c:v>42297.013609409725</c:v>
                </c:pt>
                <c:pt idx="10850">
                  <c:v>42297.013725138888</c:v>
                </c:pt>
                <c:pt idx="10851">
                  <c:v>42297.013840879627</c:v>
                </c:pt>
                <c:pt idx="10852">
                  <c:v>42297.013956620372</c:v>
                </c:pt>
                <c:pt idx="10853">
                  <c:v>42297.014072372687</c:v>
                </c:pt>
                <c:pt idx="10854">
                  <c:v>42297.014188113426</c:v>
                </c:pt>
                <c:pt idx="10855">
                  <c:v>42297.014303854165</c:v>
                </c:pt>
                <c:pt idx="10856">
                  <c:v>42297.014419594911</c:v>
                </c:pt>
                <c:pt idx="10857">
                  <c:v>42297.014535335649</c:v>
                </c:pt>
                <c:pt idx="10858">
                  <c:v>42297.014651076388</c:v>
                </c:pt>
                <c:pt idx="10859">
                  <c:v>42297.014766828703</c:v>
                </c:pt>
                <c:pt idx="10860">
                  <c:v>42297.014882557873</c:v>
                </c:pt>
                <c:pt idx="10861">
                  <c:v>42297.014998310187</c:v>
                </c:pt>
                <c:pt idx="10862">
                  <c:v>42297.015114050926</c:v>
                </c:pt>
                <c:pt idx="10863">
                  <c:v>42297.015229791665</c:v>
                </c:pt>
                <c:pt idx="10864">
                  <c:v>42297.015345532411</c:v>
                </c:pt>
                <c:pt idx="10865">
                  <c:v>42297.015461273149</c:v>
                </c:pt>
                <c:pt idx="10866">
                  <c:v>42297.015577025464</c:v>
                </c:pt>
                <c:pt idx="10867">
                  <c:v>42297.015692754627</c:v>
                </c:pt>
                <c:pt idx="10868">
                  <c:v>42297.015808495373</c:v>
                </c:pt>
                <c:pt idx="10869">
                  <c:v>42297.015924247688</c:v>
                </c:pt>
                <c:pt idx="10870">
                  <c:v>42297.016039988426</c:v>
                </c:pt>
                <c:pt idx="10871">
                  <c:v>42297.016155729165</c:v>
                </c:pt>
                <c:pt idx="10872">
                  <c:v>42297.016271469911</c:v>
                </c:pt>
                <c:pt idx="10873">
                  <c:v>42297.01638721065</c:v>
                </c:pt>
                <c:pt idx="10874">
                  <c:v>42297.016502951388</c:v>
                </c:pt>
                <c:pt idx="10875">
                  <c:v>42297.016618703703</c:v>
                </c:pt>
                <c:pt idx="10876">
                  <c:v>42297.016734432873</c:v>
                </c:pt>
                <c:pt idx="10877">
                  <c:v>42297.016850173612</c:v>
                </c:pt>
                <c:pt idx="10878">
                  <c:v>42297.016965925926</c:v>
                </c:pt>
                <c:pt idx="10879">
                  <c:v>42297.017081666665</c:v>
                </c:pt>
                <c:pt idx="10880">
                  <c:v>42297.017197407411</c:v>
                </c:pt>
                <c:pt idx="10881">
                  <c:v>42297.017313136574</c:v>
                </c:pt>
                <c:pt idx="10882">
                  <c:v>42297.017428900464</c:v>
                </c:pt>
                <c:pt idx="10883">
                  <c:v>42297.017544629627</c:v>
                </c:pt>
                <c:pt idx="10884">
                  <c:v>42297.017660370373</c:v>
                </c:pt>
                <c:pt idx="10885">
                  <c:v>42297.017776111112</c:v>
                </c:pt>
                <c:pt idx="10886">
                  <c:v>42297.017891863426</c:v>
                </c:pt>
                <c:pt idx="10887">
                  <c:v>42297.018007615741</c:v>
                </c:pt>
                <c:pt idx="10888">
                  <c:v>42297.018123344904</c:v>
                </c:pt>
                <c:pt idx="10889">
                  <c:v>42297.018239097219</c:v>
                </c:pt>
                <c:pt idx="10890">
                  <c:v>42297.018354837965</c:v>
                </c:pt>
                <c:pt idx="10891">
                  <c:v>42297.018470578703</c:v>
                </c:pt>
                <c:pt idx="10892">
                  <c:v>42297.018586319442</c:v>
                </c:pt>
                <c:pt idx="10893">
                  <c:v>42297.018702060188</c:v>
                </c:pt>
                <c:pt idx="10894">
                  <c:v>42297.018817812503</c:v>
                </c:pt>
                <c:pt idx="10895">
                  <c:v>42297.018933553241</c:v>
                </c:pt>
                <c:pt idx="10896">
                  <c:v>42297.019049282404</c:v>
                </c:pt>
                <c:pt idx="10897">
                  <c:v>42297.019165011574</c:v>
                </c:pt>
                <c:pt idx="10898">
                  <c:v>42297.019280763889</c:v>
                </c:pt>
                <c:pt idx="10899">
                  <c:v>42297.019396504627</c:v>
                </c:pt>
                <c:pt idx="10900">
                  <c:v>42297.019512245373</c:v>
                </c:pt>
                <c:pt idx="10901">
                  <c:v>42297.019627997688</c:v>
                </c:pt>
                <c:pt idx="10902">
                  <c:v>42297.019743726851</c:v>
                </c:pt>
                <c:pt idx="10903">
                  <c:v>42297.019859479165</c:v>
                </c:pt>
                <c:pt idx="10904">
                  <c:v>42297.019975208335</c:v>
                </c:pt>
                <c:pt idx="10905">
                  <c:v>42297.02009096065</c:v>
                </c:pt>
                <c:pt idx="10906">
                  <c:v>42297.020206689813</c:v>
                </c:pt>
                <c:pt idx="10907">
                  <c:v>42297.020322442128</c:v>
                </c:pt>
                <c:pt idx="10908">
                  <c:v>42297.020438194442</c:v>
                </c:pt>
                <c:pt idx="10909">
                  <c:v>42297.020553923612</c:v>
                </c:pt>
                <c:pt idx="10910">
                  <c:v>42297.020669675927</c:v>
                </c:pt>
                <c:pt idx="10911">
                  <c:v>42297.02078540509</c:v>
                </c:pt>
                <c:pt idx="10912">
                  <c:v>42297.020901157404</c:v>
                </c:pt>
                <c:pt idx="10913">
                  <c:v>42297.021016886574</c:v>
                </c:pt>
                <c:pt idx="10914">
                  <c:v>42297.021132638889</c:v>
                </c:pt>
                <c:pt idx="10915">
                  <c:v>42297.021248391204</c:v>
                </c:pt>
                <c:pt idx="10916">
                  <c:v>42297.021364120374</c:v>
                </c:pt>
                <c:pt idx="10917">
                  <c:v>42297.021479872688</c:v>
                </c:pt>
                <c:pt idx="10918">
                  <c:v>42297.021595590275</c:v>
                </c:pt>
                <c:pt idx="10919">
                  <c:v>42297.021711354166</c:v>
                </c:pt>
                <c:pt idx="10920">
                  <c:v>42297.021827083336</c:v>
                </c:pt>
                <c:pt idx="10921">
                  <c:v>42297.02194283565</c:v>
                </c:pt>
                <c:pt idx="10922">
                  <c:v>42297.022058576389</c:v>
                </c:pt>
                <c:pt idx="10923">
                  <c:v>42297.022174305559</c:v>
                </c:pt>
                <c:pt idx="10924">
                  <c:v>42297.022290069443</c:v>
                </c:pt>
                <c:pt idx="10925">
                  <c:v>42297.022405798612</c:v>
                </c:pt>
                <c:pt idx="10926">
                  <c:v>42297.022521539351</c:v>
                </c:pt>
                <c:pt idx="10927">
                  <c:v>42297.022637268521</c:v>
                </c:pt>
                <c:pt idx="10928">
                  <c:v>42297.022753032405</c:v>
                </c:pt>
                <c:pt idx="10929">
                  <c:v>42297.022868784719</c:v>
                </c:pt>
                <c:pt idx="10930">
                  <c:v>42297.022984513889</c:v>
                </c:pt>
                <c:pt idx="10931">
                  <c:v>42297.023100266204</c:v>
                </c:pt>
                <c:pt idx="10932">
                  <c:v>42297.023216006943</c:v>
                </c:pt>
                <c:pt idx="10933">
                  <c:v>42297.023331759257</c:v>
                </c:pt>
                <c:pt idx="10934">
                  <c:v>42297.023447465275</c:v>
                </c:pt>
                <c:pt idx="10935">
                  <c:v>42297.02356321759</c:v>
                </c:pt>
                <c:pt idx="10936">
                  <c:v>42297.023678969905</c:v>
                </c:pt>
                <c:pt idx="10937">
                  <c:v>42297.023794710651</c:v>
                </c:pt>
                <c:pt idx="10938">
                  <c:v>42297.023910451389</c:v>
                </c:pt>
                <c:pt idx="10939">
                  <c:v>42297.024026180552</c:v>
                </c:pt>
                <c:pt idx="10940">
                  <c:v>42297.024141944443</c:v>
                </c:pt>
                <c:pt idx="10941">
                  <c:v>42297.024257662037</c:v>
                </c:pt>
                <c:pt idx="10942">
                  <c:v>42297.024373414351</c:v>
                </c:pt>
                <c:pt idx="10943">
                  <c:v>42297.02448915509</c:v>
                </c:pt>
                <c:pt idx="10944">
                  <c:v>42297.024604907405</c:v>
                </c:pt>
                <c:pt idx="10945">
                  <c:v>42297.024720648151</c:v>
                </c:pt>
                <c:pt idx="10946">
                  <c:v>42297.024836377313</c:v>
                </c:pt>
                <c:pt idx="10947">
                  <c:v>42297.024952129628</c:v>
                </c:pt>
                <c:pt idx="10948">
                  <c:v>42297.025067870367</c:v>
                </c:pt>
                <c:pt idx="10949">
                  <c:v>42297.025183611113</c:v>
                </c:pt>
                <c:pt idx="10950">
                  <c:v>42297.025299351852</c:v>
                </c:pt>
                <c:pt idx="10951">
                  <c:v>42297.02541509259</c:v>
                </c:pt>
                <c:pt idx="10952">
                  <c:v>42297.025530833336</c:v>
                </c:pt>
                <c:pt idx="10953">
                  <c:v>42297.025646585651</c:v>
                </c:pt>
                <c:pt idx="10954">
                  <c:v>42297.02576232639</c:v>
                </c:pt>
                <c:pt idx="10955">
                  <c:v>42297.025878055552</c:v>
                </c:pt>
                <c:pt idx="10956">
                  <c:v>42297.025993807867</c:v>
                </c:pt>
                <c:pt idx="10957">
                  <c:v>42297.026109548613</c:v>
                </c:pt>
                <c:pt idx="10958">
                  <c:v>42297.026225289352</c:v>
                </c:pt>
                <c:pt idx="10959">
                  <c:v>42297.02634103009</c:v>
                </c:pt>
                <c:pt idx="10960">
                  <c:v>42297.026456770836</c:v>
                </c:pt>
                <c:pt idx="10961">
                  <c:v>42297.026572523151</c:v>
                </c:pt>
                <c:pt idx="10962">
                  <c:v>42297.02668826389</c:v>
                </c:pt>
                <c:pt idx="10963">
                  <c:v>42297.026804016205</c:v>
                </c:pt>
                <c:pt idx="10964">
                  <c:v>42297.026919733798</c:v>
                </c:pt>
                <c:pt idx="10965">
                  <c:v>42297.027035486113</c:v>
                </c:pt>
                <c:pt idx="10966">
                  <c:v>42297.027151226852</c:v>
                </c:pt>
                <c:pt idx="10967">
                  <c:v>42297.027266967591</c:v>
                </c:pt>
                <c:pt idx="10968">
                  <c:v>42297.027382708337</c:v>
                </c:pt>
                <c:pt idx="10969">
                  <c:v>42297.027498449075</c:v>
                </c:pt>
                <c:pt idx="10970">
                  <c:v>42297.02761420139</c:v>
                </c:pt>
                <c:pt idx="10971">
                  <c:v>42297.027729953705</c:v>
                </c:pt>
                <c:pt idx="10972">
                  <c:v>42297.027845671299</c:v>
                </c:pt>
                <c:pt idx="10973">
                  <c:v>42297.027961423613</c:v>
                </c:pt>
                <c:pt idx="10974">
                  <c:v>42297.028077164352</c:v>
                </c:pt>
                <c:pt idx="10975">
                  <c:v>42297.028192905091</c:v>
                </c:pt>
                <c:pt idx="10976">
                  <c:v>42297.028308645837</c:v>
                </c:pt>
                <c:pt idx="10977">
                  <c:v>42297.028424386575</c:v>
                </c:pt>
                <c:pt idx="10978">
                  <c:v>42297.02854013889</c:v>
                </c:pt>
                <c:pt idx="10979">
                  <c:v>42297.028655868053</c:v>
                </c:pt>
                <c:pt idx="10980">
                  <c:v>42297.028771608799</c:v>
                </c:pt>
                <c:pt idx="10981">
                  <c:v>42297.028887349537</c:v>
                </c:pt>
                <c:pt idx="10982">
                  <c:v>42297.029003101852</c:v>
                </c:pt>
                <c:pt idx="10983">
                  <c:v>42297.029118842591</c:v>
                </c:pt>
                <c:pt idx="10984">
                  <c:v>42297.029234583337</c:v>
                </c:pt>
                <c:pt idx="10985">
                  <c:v>42297.029350324075</c:v>
                </c:pt>
                <c:pt idx="10986">
                  <c:v>42297.02946607639</c:v>
                </c:pt>
                <c:pt idx="10987">
                  <c:v>42297.029581805553</c:v>
                </c:pt>
                <c:pt idx="10988">
                  <c:v>42297.029697546299</c:v>
                </c:pt>
                <c:pt idx="10989">
                  <c:v>42297.029813287038</c:v>
                </c:pt>
                <c:pt idx="10990">
                  <c:v>42297.029929050928</c:v>
                </c:pt>
                <c:pt idx="10991">
                  <c:v>42297.030044780091</c:v>
                </c:pt>
                <c:pt idx="10992">
                  <c:v>42297.030160532406</c:v>
                </c:pt>
                <c:pt idx="10993">
                  <c:v>42297.030276261576</c:v>
                </c:pt>
                <c:pt idx="10994">
                  <c:v>42297.030392002314</c:v>
                </c:pt>
                <c:pt idx="10995">
                  <c:v>42297.030507743053</c:v>
                </c:pt>
                <c:pt idx="10996">
                  <c:v>42297.030623483799</c:v>
                </c:pt>
                <c:pt idx="10997">
                  <c:v>42297.030739236114</c:v>
                </c:pt>
                <c:pt idx="10998">
                  <c:v>42297.030854976852</c:v>
                </c:pt>
                <c:pt idx="10999">
                  <c:v>42297.030970729167</c:v>
                </c:pt>
                <c:pt idx="11000">
                  <c:v>42297.03108645833</c:v>
                </c:pt>
                <c:pt idx="11001">
                  <c:v>42297.031202199076</c:v>
                </c:pt>
                <c:pt idx="11002">
                  <c:v>42297.031317939814</c:v>
                </c:pt>
                <c:pt idx="11003">
                  <c:v>42297.031433680553</c:v>
                </c:pt>
                <c:pt idx="11004">
                  <c:v>42297.031549432868</c:v>
                </c:pt>
                <c:pt idx="11005">
                  <c:v>42297.031665162038</c:v>
                </c:pt>
                <c:pt idx="11006">
                  <c:v>42297.031780914353</c:v>
                </c:pt>
                <c:pt idx="11007">
                  <c:v>42297.031896655091</c:v>
                </c:pt>
                <c:pt idx="11008">
                  <c:v>42297.03201239583</c:v>
                </c:pt>
                <c:pt idx="11009">
                  <c:v>42297.032128125</c:v>
                </c:pt>
                <c:pt idx="11010">
                  <c:v>42297.032243865739</c:v>
                </c:pt>
                <c:pt idx="11011">
                  <c:v>42297.032359629629</c:v>
                </c:pt>
                <c:pt idx="11012">
                  <c:v>42297.032475358799</c:v>
                </c:pt>
                <c:pt idx="11013">
                  <c:v>42297.032591111114</c:v>
                </c:pt>
                <c:pt idx="11014">
                  <c:v>42297.032706840277</c:v>
                </c:pt>
                <c:pt idx="11015">
                  <c:v>42297.032822604167</c:v>
                </c:pt>
                <c:pt idx="11016">
                  <c:v>42297.03293833333</c:v>
                </c:pt>
                <c:pt idx="11017">
                  <c:v>42297.0330540625</c:v>
                </c:pt>
                <c:pt idx="11018">
                  <c:v>42297.033169826391</c:v>
                </c:pt>
                <c:pt idx="11019">
                  <c:v>42297.033285567129</c:v>
                </c:pt>
                <c:pt idx="11020">
                  <c:v>42297.033401319444</c:v>
                </c:pt>
                <c:pt idx="11021">
                  <c:v>42297.033517048614</c:v>
                </c:pt>
                <c:pt idx="11022">
                  <c:v>42297.033632789353</c:v>
                </c:pt>
                <c:pt idx="11023">
                  <c:v>42297.033748541668</c:v>
                </c:pt>
                <c:pt idx="11024">
                  <c:v>42297.033864282406</c:v>
                </c:pt>
                <c:pt idx="11025">
                  <c:v>42297.033980011576</c:v>
                </c:pt>
                <c:pt idx="11026">
                  <c:v>42297.034095740739</c:v>
                </c:pt>
                <c:pt idx="11027">
                  <c:v>42297.03421150463</c:v>
                </c:pt>
                <c:pt idx="11028">
                  <c:v>42297.0343272338</c:v>
                </c:pt>
                <c:pt idx="11029">
                  <c:v>42297.034442986114</c:v>
                </c:pt>
                <c:pt idx="11030">
                  <c:v>42297.034558715277</c:v>
                </c:pt>
                <c:pt idx="11031">
                  <c:v>42297.034674467592</c:v>
                </c:pt>
                <c:pt idx="11032">
                  <c:v>42297.03479020833</c:v>
                </c:pt>
                <c:pt idx="11033">
                  <c:v>42297.0349059375</c:v>
                </c:pt>
                <c:pt idx="11034">
                  <c:v>42297.035021689815</c:v>
                </c:pt>
                <c:pt idx="11035">
                  <c:v>42297.035137418985</c:v>
                </c:pt>
                <c:pt idx="11036">
                  <c:v>42297.035253182868</c:v>
                </c:pt>
                <c:pt idx="11037">
                  <c:v>42297.035368912038</c:v>
                </c:pt>
                <c:pt idx="11038">
                  <c:v>42297.035484664353</c:v>
                </c:pt>
                <c:pt idx="11039">
                  <c:v>42297.035600405092</c:v>
                </c:pt>
                <c:pt idx="11040">
                  <c:v>42297.035716134262</c:v>
                </c:pt>
                <c:pt idx="11041">
                  <c:v>42297.035831886576</c:v>
                </c:pt>
                <c:pt idx="11042">
                  <c:v>42297.035947615739</c:v>
                </c:pt>
                <c:pt idx="11043">
                  <c:v>42297.036063368054</c:v>
                </c:pt>
                <c:pt idx="11044">
                  <c:v>42297.0361791088</c:v>
                </c:pt>
                <c:pt idx="11045">
                  <c:v>42297.036294861115</c:v>
                </c:pt>
                <c:pt idx="11046">
                  <c:v>42297.036410601853</c:v>
                </c:pt>
                <c:pt idx="11047">
                  <c:v>42297.036526331016</c:v>
                </c:pt>
                <c:pt idx="11048">
                  <c:v>42297.036642083331</c:v>
                </c:pt>
                <c:pt idx="11049">
                  <c:v>42297.036757812501</c:v>
                </c:pt>
                <c:pt idx="11050">
                  <c:v>42297.036873564815</c:v>
                </c:pt>
                <c:pt idx="11051">
                  <c:v>42297.036989293978</c:v>
                </c:pt>
                <c:pt idx="11052">
                  <c:v>42297.037105057869</c:v>
                </c:pt>
                <c:pt idx="11053">
                  <c:v>42297.037220798615</c:v>
                </c:pt>
                <c:pt idx="11054">
                  <c:v>42297.037336539353</c:v>
                </c:pt>
                <c:pt idx="11055">
                  <c:v>42297.037452280092</c:v>
                </c:pt>
                <c:pt idx="11056">
                  <c:v>42297.037567997686</c:v>
                </c:pt>
                <c:pt idx="11057">
                  <c:v>42297.037683761577</c:v>
                </c:pt>
                <c:pt idx="11058">
                  <c:v>42297.037799502315</c:v>
                </c:pt>
                <c:pt idx="11059">
                  <c:v>42297.03791525463</c:v>
                </c:pt>
                <c:pt idx="11060">
                  <c:v>42297.038030983793</c:v>
                </c:pt>
                <c:pt idx="11061">
                  <c:v>42297.038146736108</c:v>
                </c:pt>
                <c:pt idx="11062">
                  <c:v>42297.038262476854</c:v>
                </c:pt>
                <c:pt idx="11063">
                  <c:v>42297.038378206016</c:v>
                </c:pt>
                <c:pt idx="11064">
                  <c:v>42297.038493946762</c:v>
                </c:pt>
                <c:pt idx="11065">
                  <c:v>42297.038609687501</c:v>
                </c:pt>
                <c:pt idx="11066">
                  <c:v>42297.038725439816</c:v>
                </c:pt>
                <c:pt idx="11067">
                  <c:v>42297.038841180554</c:v>
                </c:pt>
                <c:pt idx="11068">
                  <c:v>42297.038956921293</c:v>
                </c:pt>
                <c:pt idx="11069">
                  <c:v>42297.039072673608</c:v>
                </c:pt>
                <c:pt idx="11070">
                  <c:v>42297.039188402778</c:v>
                </c:pt>
                <c:pt idx="11071">
                  <c:v>42297.039304143516</c:v>
                </c:pt>
                <c:pt idx="11072">
                  <c:v>42297.039419872686</c:v>
                </c:pt>
                <c:pt idx="11073">
                  <c:v>42297.039535636577</c:v>
                </c:pt>
                <c:pt idx="11074">
                  <c:v>42297.039651377316</c:v>
                </c:pt>
                <c:pt idx="11075">
                  <c:v>42297.039767118054</c:v>
                </c:pt>
                <c:pt idx="11076">
                  <c:v>42297.039882858793</c:v>
                </c:pt>
                <c:pt idx="11077">
                  <c:v>42297.039998611108</c:v>
                </c:pt>
                <c:pt idx="11078">
                  <c:v>42297.040114340278</c:v>
                </c:pt>
                <c:pt idx="11079">
                  <c:v>42297.040230069448</c:v>
                </c:pt>
                <c:pt idx="11080">
                  <c:v>42297.040345821762</c:v>
                </c:pt>
                <c:pt idx="11081">
                  <c:v>42297.040461574077</c:v>
                </c:pt>
                <c:pt idx="11082">
                  <c:v>42297.040577326392</c:v>
                </c:pt>
                <c:pt idx="11083">
                  <c:v>42297.040693055555</c:v>
                </c:pt>
                <c:pt idx="11084">
                  <c:v>42297.040808796293</c:v>
                </c:pt>
                <c:pt idx="11085">
                  <c:v>42297.040924537039</c:v>
                </c:pt>
                <c:pt idx="11086">
                  <c:v>42297.041040277778</c:v>
                </c:pt>
                <c:pt idx="11087">
                  <c:v>42297.041156018517</c:v>
                </c:pt>
                <c:pt idx="11088">
                  <c:v>42297.041271759263</c:v>
                </c:pt>
                <c:pt idx="11089">
                  <c:v>42297.041387500001</c:v>
                </c:pt>
                <c:pt idx="11090">
                  <c:v>42297.041503252316</c:v>
                </c:pt>
                <c:pt idx="11091">
                  <c:v>42297.041618993055</c:v>
                </c:pt>
                <c:pt idx="11092">
                  <c:v>42297.041734733793</c:v>
                </c:pt>
                <c:pt idx="11093">
                  <c:v>42297.041850474539</c:v>
                </c:pt>
                <c:pt idx="11094">
                  <c:v>42297.041966215278</c:v>
                </c:pt>
                <c:pt idx="11095">
                  <c:v>42297.042081956017</c:v>
                </c:pt>
                <c:pt idx="11096">
                  <c:v>42297.042197696763</c:v>
                </c:pt>
                <c:pt idx="11097">
                  <c:v>42297.042313437501</c:v>
                </c:pt>
                <c:pt idx="11098">
                  <c:v>42297.042429189816</c:v>
                </c:pt>
                <c:pt idx="11099">
                  <c:v>42297.042544930555</c:v>
                </c:pt>
                <c:pt idx="11100">
                  <c:v>42297.042660671294</c:v>
                </c:pt>
                <c:pt idx="11101">
                  <c:v>42297.042776400463</c:v>
                </c:pt>
                <c:pt idx="11102">
                  <c:v>42297.042892152778</c:v>
                </c:pt>
                <c:pt idx="11103">
                  <c:v>42297.043007893517</c:v>
                </c:pt>
                <c:pt idx="11104">
                  <c:v>42297.043123634263</c:v>
                </c:pt>
                <c:pt idx="11105">
                  <c:v>42297.043239375002</c:v>
                </c:pt>
                <c:pt idx="11106">
                  <c:v>42297.043355127316</c:v>
                </c:pt>
                <c:pt idx="11107">
                  <c:v>42297.043470868055</c:v>
                </c:pt>
                <c:pt idx="11108">
                  <c:v>42297.043586597225</c:v>
                </c:pt>
                <c:pt idx="11109">
                  <c:v>42297.04370234954</c:v>
                </c:pt>
                <c:pt idx="11110">
                  <c:v>42297.043818078702</c:v>
                </c:pt>
                <c:pt idx="11111">
                  <c:v>42297.043933831017</c:v>
                </c:pt>
                <c:pt idx="11112">
                  <c:v>42297.044049571756</c:v>
                </c:pt>
                <c:pt idx="11113">
                  <c:v>42297.044165312502</c:v>
                </c:pt>
                <c:pt idx="11114">
                  <c:v>42297.04428105324</c:v>
                </c:pt>
                <c:pt idx="11115">
                  <c:v>42297.044396805555</c:v>
                </c:pt>
                <c:pt idx="11116">
                  <c:v>42297.044512546294</c:v>
                </c:pt>
                <c:pt idx="11117">
                  <c:v>42297.044628275464</c:v>
                </c:pt>
                <c:pt idx="11118">
                  <c:v>42297.044744016202</c:v>
                </c:pt>
                <c:pt idx="11119">
                  <c:v>42297.044859768517</c:v>
                </c:pt>
                <c:pt idx="11120">
                  <c:v>42297.044975509256</c:v>
                </c:pt>
                <c:pt idx="11121">
                  <c:v>42297.045091250002</c:v>
                </c:pt>
                <c:pt idx="11122">
                  <c:v>42297.045206990741</c:v>
                </c:pt>
                <c:pt idx="11123">
                  <c:v>42297.045322743055</c:v>
                </c:pt>
                <c:pt idx="11124">
                  <c:v>42297.045438472225</c:v>
                </c:pt>
                <c:pt idx="11125">
                  <c:v>42297.04555422454</c:v>
                </c:pt>
                <c:pt idx="11126">
                  <c:v>42297.045669953703</c:v>
                </c:pt>
                <c:pt idx="11127">
                  <c:v>42297.045785706017</c:v>
                </c:pt>
                <c:pt idx="11128">
                  <c:v>42297.045901446756</c:v>
                </c:pt>
                <c:pt idx="11129">
                  <c:v>42297.046017187502</c:v>
                </c:pt>
                <c:pt idx="11130">
                  <c:v>42297.046132939817</c:v>
                </c:pt>
                <c:pt idx="11131">
                  <c:v>42297.046248668979</c:v>
                </c:pt>
                <c:pt idx="11132">
                  <c:v>42297.046364421294</c:v>
                </c:pt>
                <c:pt idx="11133">
                  <c:v>42297.046480150464</c:v>
                </c:pt>
                <c:pt idx="11134">
                  <c:v>42297.046595891203</c:v>
                </c:pt>
                <c:pt idx="11135">
                  <c:v>42297.046711631941</c:v>
                </c:pt>
                <c:pt idx="11136">
                  <c:v>42297.046827384256</c:v>
                </c:pt>
                <c:pt idx="11137">
                  <c:v>42297.046943136571</c:v>
                </c:pt>
                <c:pt idx="11138">
                  <c:v>42297.047058865741</c:v>
                </c:pt>
                <c:pt idx="11139">
                  <c:v>42297.047174618056</c:v>
                </c:pt>
                <c:pt idx="11140">
                  <c:v>42297.047290358794</c:v>
                </c:pt>
                <c:pt idx="11141">
                  <c:v>42297.04740609954</c:v>
                </c:pt>
                <c:pt idx="11142">
                  <c:v>42297.047521840279</c:v>
                </c:pt>
                <c:pt idx="11143">
                  <c:v>42297.047637581018</c:v>
                </c:pt>
                <c:pt idx="11144">
                  <c:v>42297.047753344908</c:v>
                </c:pt>
                <c:pt idx="11145">
                  <c:v>42297.047869074071</c:v>
                </c:pt>
                <c:pt idx="11146">
                  <c:v>42297.047984803241</c:v>
                </c:pt>
                <c:pt idx="11147">
                  <c:v>42297.048100532411</c:v>
                </c:pt>
                <c:pt idx="11148">
                  <c:v>42297.048216296294</c:v>
                </c:pt>
                <c:pt idx="11149">
                  <c:v>42297.048332025464</c:v>
                </c:pt>
                <c:pt idx="11150">
                  <c:v>42297.048447766203</c:v>
                </c:pt>
                <c:pt idx="11151">
                  <c:v>42297.048563518518</c:v>
                </c:pt>
                <c:pt idx="11152">
                  <c:v>42297.048679259256</c:v>
                </c:pt>
                <c:pt idx="11153">
                  <c:v>42297.048795011571</c:v>
                </c:pt>
                <c:pt idx="11154">
                  <c:v>42297.048910729165</c:v>
                </c:pt>
                <c:pt idx="11155">
                  <c:v>42297.04902648148</c:v>
                </c:pt>
                <c:pt idx="11156">
                  <c:v>42297.049142222226</c:v>
                </c:pt>
                <c:pt idx="11157">
                  <c:v>42297.049257962964</c:v>
                </c:pt>
                <c:pt idx="11158">
                  <c:v>42297.049373715279</c:v>
                </c:pt>
                <c:pt idx="11159">
                  <c:v>42297.049489444442</c:v>
                </c:pt>
                <c:pt idx="11160">
                  <c:v>42297.049605196757</c:v>
                </c:pt>
                <c:pt idx="11161">
                  <c:v>42297.049720925927</c:v>
                </c:pt>
                <c:pt idx="11162">
                  <c:v>42297.049836678241</c:v>
                </c:pt>
                <c:pt idx="11163">
                  <c:v>42297.049952407404</c:v>
                </c:pt>
                <c:pt idx="11164">
                  <c:v>42297.050068159719</c:v>
                </c:pt>
                <c:pt idx="11165">
                  <c:v>42297.050183912041</c:v>
                </c:pt>
                <c:pt idx="11166">
                  <c:v>42297.050299641203</c:v>
                </c:pt>
                <c:pt idx="11167">
                  <c:v>42297.050415393518</c:v>
                </c:pt>
                <c:pt idx="11168">
                  <c:v>42297.050531122688</c:v>
                </c:pt>
                <c:pt idx="11169">
                  <c:v>42297.050646875003</c:v>
                </c:pt>
                <c:pt idx="11170">
                  <c:v>42297.050762604165</c:v>
                </c:pt>
                <c:pt idx="11171">
                  <c:v>42297.05087835648</c:v>
                </c:pt>
                <c:pt idx="11172">
                  <c:v>42297.050994097219</c:v>
                </c:pt>
                <c:pt idx="11173">
                  <c:v>42297.051109837965</c:v>
                </c:pt>
                <c:pt idx="11174">
                  <c:v>42297.05122559028</c:v>
                </c:pt>
                <c:pt idx="11175">
                  <c:v>42297.051341319442</c:v>
                </c:pt>
                <c:pt idx="11176">
                  <c:v>42297.051457071757</c:v>
                </c:pt>
                <c:pt idx="11177">
                  <c:v>42297.051572800927</c:v>
                </c:pt>
                <c:pt idx="11178">
                  <c:v>42297.051688553242</c:v>
                </c:pt>
                <c:pt idx="11179">
                  <c:v>42297.051804305556</c:v>
                </c:pt>
                <c:pt idx="11180">
                  <c:v>42297.051920034719</c:v>
                </c:pt>
                <c:pt idx="11181">
                  <c:v>42297.05203579861</c:v>
                </c:pt>
                <c:pt idx="11182">
                  <c:v>42297.05215152778</c:v>
                </c:pt>
                <c:pt idx="11183">
                  <c:v>42297.052267280094</c:v>
                </c:pt>
                <c:pt idx="11184">
                  <c:v>42297.052382986112</c:v>
                </c:pt>
                <c:pt idx="11185">
                  <c:v>42297.052498750003</c:v>
                </c:pt>
                <c:pt idx="11186">
                  <c:v>42297.052614490742</c:v>
                </c:pt>
                <c:pt idx="11187">
                  <c:v>42297.05273023148</c:v>
                </c:pt>
                <c:pt idx="11188">
                  <c:v>42297.052845972219</c:v>
                </c:pt>
                <c:pt idx="11189">
                  <c:v>42297.052961701389</c:v>
                </c:pt>
                <c:pt idx="11190">
                  <c:v>42297.05307746528</c:v>
                </c:pt>
                <c:pt idx="11191">
                  <c:v>42297.053193194442</c:v>
                </c:pt>
                <c:pt idx="11192">
                  <c:v>42297.053308935188</c:v>
                </c:pt>
                <c:pt idx="11193">
                  <c:v>42297.053424675927</c:v>
                </c:pt>
                <c:pt idx="11194">
                  <c:v>42297.053540428242</c:v>
                </c:pt>
                <c:pt idx="11195">
                  <c:v>42297.053656168981</c:v>
                </c:pt>
                <c:pt idx="11196">
                  <c:v>42297.05377189815</c:v>
                </c:pt>
                <c:pt idx="11197">
                  <c:v>42297.053887650465</c:v>
                </c:pt>
                <c:pt idx="11198">
                  <c:v>42297.054003391204</c:v>
                </c:pt>
                <c:pt idx="11199">
                  <c:v>42297.054119131943</c:v>
                </c:pt>
                <c:pt idx="11200">
                  <c:v>42297.054234872689</c:v>
                </c:pt>
                <c:pt idx="11201">
                  <c:v>42297.054350625003</c:v>
                </c:pt>
                <c:pt idx="11202">
                  <c:v>42297.054466365742</c:v>
                </c:pt>
                <c:pt idx="11203">
                  <c:v>42297.054582106481</c:v>
                </c:pt>
                <c:pt idx="11204">
                  <c:v>42297.054697847219</c:v>
                </c:pt>
                <c:pt idx="11205">
                  <c:v>42297.054813576389</c:v>
                </c:pt>
                <c:pt idx="11206">
                  <c:v>42297.05492934028</c:v>
                </c:pt>
                <c:pt idx="11207">
                  <c:v>42297.055045069443</c:v>
                </c:pt>
                <c:pt idx="11208">
                  <c:v>42297.055160810189</c:v>
                </c:pt>
                <c:pt idx="11209">
                  <c:v>42297.055276550927</c:v>
                </c:pt>
                <c:pt idx="11210">
                  <c:v>42297.055392303242</c:v>
                </c:pt>
                <c:pt idx="11211">
                  <c:v>42297.055508043981</c:v>
                </c:pt>
                <c:pt idx="11212">
                  <c:v>42297.05562378472</c:v>
                </c:pt>
                <c:pt idx="11213">
                  <c:v>42297.055739537034</c:v>
                </c:pt>
                <c:pt idx="11214">
                  <c:v>42297.055855266204</c:v>
                </c:pt>
                <c:pt idx="11215">
                  <c:v>42297.055971006943</c:v>
                </c:pt>
                <c:pt idx="11216">
                  <c:v>42297.056086747689</c:v>
                </c:pt>
                <c:pt idx="11217">
                  <c:v>42297.056202488428</c:v>
                </c:pt>
                <c:pt idx="11218">
                  <c:v>42297.056318229166</c:v>
                </c:pt>
                <c:pt idx="11219">
                  <c:v>42297.056433969905</c:v>
                </c:pt>
                <c:pt idx="11220">
                  <c:v>42297.056549710651</c:v>
                </c:pt>
                <c:pt idx="11221">
                  <c:v>42297.056665439814</c:v>
                </c:pt>
                <c:pt idx="11222">
                  <c:v>42297.056781180552</c:v>
                </c:pt>
                <c:pt idx="11223">
                  <c:v>42297.056896932867</c:v>
                </c:pt>
                <c:pt idx="11224">
                  <c:v>42297.057012685182</c:v>
                </c:pt>
                <c:pt idx="11225">
                  <c:v>42297.057128425928</c:v>
                </c:pt>
                <c:pt idx="11226">
                  <c:v>42297.057244166666</c:v>
                </c:pt>
                <c:pt idx="11227">
                  <c:v>42297.057359918981</c:v>
                </c:pt>
                <c:pt idx="11228">
                  <c:v>42297.05747565972</c:v>
                </c:pt>
                <c:pt idx="11229">
                  <c:v>42297.057591400466</c:v>
                </c:pt>
                <c:pt idx="11230">
                  <c:v>42297.057707129628</c:v>
                </c:pt>
                <c:pt idx="11231">
                  <c:v>42297.057822881943</c:v>
                </c:pt>
                <c:pt idx="11232">
                  <c:v>42297.057938622682</c:v>
                </c:pt>
                <c:pt idx="11233">
                  <c:v>42297.058054363428</c:v>
                </c:pt>
                <c:pt idx="11234">
                  <c:v>42297.058170104166</c:v>
                </c:pt>
                <c:pt idx="11235">
                  <c:v>42297.058285856481</c:v>
                </c:pt>
                <c:pt idx="11236">
                  <c:v>42297.05840159722</c:v>
                </c:pt>
                <c:pt idx="11237">
                  <c:v>42297.05851732639</c:v>
                </c:pt>
                <c:pt idx="11238">
                  <c:v>42297.058633067129</c:v>
                </c:pt>
                <c:pt idx="11239">
                  <c:v>42297.058748819443</c:v>
                </c:pt>
                <c:pt idx="11240">
                  <c:v>42297.058864560182</c:v>
                </c:pt>
                <c:pt idx="11241">
                  <c:v>42297.058980300928</c:v>
                </c:pt>
                <c:pt idx="11242">
                  <c:v>42297.059096053243</c:v>
                </c:pt>
                <c:pt idx="11243">
                  <c:v>42297.059211782405</c:v>
                </c:pt>
                <c:pt idx="11244">
                  <c:v>42297.059327523151</c:v>
                </c:pt>
                <c:pt idx="11245">
                  <c:v>42297.05944326389</c:v>
                </c:pt>
                <c:pt idx="11246">
                  <c:v>42297.059559004629</c:v>
                </c:pt>
                <c:pt idx="11247">
                  <c:v>42297.059674745367</c:v>
                </c:pt>
                <c:pt idx="11248">
                  <c:v>42297.059790497682</c:v>
                </c:pt>
                <c:pt idx="11249">
                  <c:v>42297.059906249997</c:v>
                </c:pt>
                <c:pt idx="11250">
                  <c:v>42297.060021979167</c:v>
                </c:pt>
                <c:pt idx="11251">
                  <c:v>42297.060137719905</c:v>
                </c:pt>
                <c:pt idx="11252">
                  <c:v>42297.060253460651</c:v>
                </c:pt>
                <c:pt idx="11253">
                  <c:v>42297.06036920139</c:v>
                </c:pt>
                <c:pt idx="11254">
                  <c:v>42297.060484953705</c:v>
                </c:pt>
                <c:pt idx="11255">
                  <c:v>42297.060600682868</c:v>
                </c:pt>
                <c:pt idx="11256">
                  <c:v>42297.060716446758</c:v>
                </c:pt>
                <c:pt idx="11257">
                  <c:v>42297.060832175928</c:v>
                </c:pt>
                <c:pt idx="11258">
                  <c:v>42297.060947916667</c:v>
                </c:pt>
                <c:pt idx="11259">
                  <c:v>42297.061063657406</c:v>
                </c:pt>
                <c:pt idx="11260">
                  <c:v>42297.061179398152</c:v>
                </c:pt>
                <c:pt idx="11261">
                  <c:v>42297.061295150466</c:v>
                </c:pt>
                <c:pt idx="11262">
                  <c:v>42297.061410879629</c:v>
                </c:pt>
                <c:pt idx="11263">
                  <c:v>42297.061526631944</c:v>
                </c:pt>
                <c:pt idx="11264">
                  <c:v>42297.061642372682</c:v>
                </c:pt>
                <c:pt idx="11265">
                  <c:v>42297.061758124997</c:v>
                </c:pt>
                <c:pt idx="11266">
                  <c:v>42297.061873854167</c:v>
                </c:pt>
                <c:pt idx="11267">
                  <c:v>42297.06198958333</c:v>
                </c:pt>
                <c:pt idx="11268">
                  <c:v>42297.062105335652</c:v>
                </c:pt>
                <c:pt idx="11269">
                  <c:v>42297.06222107639</c:v>
                </c:pt>
                <c:pt idx="11270">
                  <c:v>42297.062336828705</c:v>
                </c:pt>
                <c:pt idx="11271">
                  <c:v>42297.062452557868</c:v>
                </c:pt>
                <c:pt idx="11272">
                  <c:v>42297.062568310183</c:v>
                </c:pt>
                <c:pt idx="11273">
                  <c:v>42297.062684050929</c:v>
                </c:pt>
                <c:pt idx="11274">
                  <c:v>42297.062799791667</c:v>
                </c:pt>
                <c:pt idx="11275">
                  <c:v>42297.062915567127</c:v>
                </c:pt>
                <c:pt idx="11276">
                  <c:v>42297.063031273145</c:v>
                </c:pt>
                <c:pt idx="11277">
                  <c:v>42297.063147037035</c:v>
                </c:pt>
                <c:pt idx="11278">
                  <c:v>42297.063262766205</c:v>
                </c:pt>
                <c:pt idx="11279">
                  <c:v>42297.06337851852</c:v>
                </c:pt>
                <c:pt idx="11280">
                  <c:v>42297.063494236114</c:v>
                </c:pt>
                <c:pt idx="11281">
                  <c:v>42297.063609999997</c:v>
                </c:pt>
                <c:pt idx="11282">
                  <c:v>42297.063725729167</c:v>
                </c:pt>
                <c:pt idx="11283">
                  <c:v>42297.06384145833</c:v>
                </c:pt>
                <c:pt idx="11284">
                  <c:v>42297.063957210645</c:v>
                </c:pt>
                <c:pt idx="11285">
                  <c:v>42297.064072951391</c:v>
                </c:pt>
                <c:pt idx="11286">
                  <c:v>42297.064188703705</c:v>
                </c:pt>
                <c:pt idx="11287">
                  <c:v>42297.064304432868</c:v>
                </c:pt>
                <c:pt idx="11288">
                  <c:v>42297.064420185183</c:v>
                </c:pt>
                <c:pt idx="11289">
                  <c:v>42297.064535925929</c:v>
                </c:pt>
                <c:pt idx="11290">
                  <c:v>42297.064651655091</c:v>
                </c:pt>
                <c:pt idx="11291">
                  <c:v>42297.064767407406</c:v>
                </c:pt>
                <c:pt idx="11292">
                  <c:v>42297.064883136576</c:v>
                </c:pt>
                <c:pt idx="11293">
                  <c:v>42297.064998888891</c:v>
                </c:pt>
                <c:pt idx="11294">
                  <c:v>42297.06511462963</c:v>
                </c:pt>
                <c:pt idx="11295">
                  <c:v>42297.065230381944</c:v>
                </c:pt>
                <c:pt idx="11296">
                  <c:v>42297.065346122683</c:v>
                </c:pt>
                <c:pt idx="11297">
                  <c:v>42297.065461851853</c:v>
                </c:pt>
                <c:pt idx="11298">
                  <c:v>42297.065577604168</c:v>
                </c:pt>
                <c:pt idx="11299">
                  <c:v>42297.06569333333</c:v>
                </c:pt>
                <c:pt idx="11300">
                  <c:v>42297.065809085645</c:v>
                </c:pt>
                <c:pt idx="11301">
                  <c:v>42297.065924814815</c:v>
                </c:pt>
                <c:pt idx="11302">
                  <c:v>42297.066040578706</c:v>
                </c:pt>
                <c:pt idx="11303">
                  <c:v>42297.066156319444</c:v>
                </c:pt>
                <c:pt idx="11304">
                  <c:v>42297.066272060183</c:v>
                </c:pt>
                <c:pt idx="11305">
                  <c:v>42297.066387789353</c:v>
                </c:pt>
                <c:pt idx="11306">
                  <c:v>42297.066503530092</c:v>
                </c:pt>
                <c:pt idx="11307">
                  <c:v>42297.066619282406</c:v>
                </c:pt>
                <c:pt idx="11308">
                  <c:v>42297.066735023145</c:v>
                </c:pt>
                <c:pt idx="11309">
                  <c:v>42297.066850763891</c:v>
                </c:pt>
                <c:pt idx="11310">
                  <c:v>42297.066966527775</c:v>
                </c:pt>
                <c:pt idx="11311">
                  <c:v>42297.067082256945</c:v>
                </c:pt>
                <c:pt idx="11312">
                  <c:v>42297.067197997683</c:v>
                </c:pt>
                <c:pt idx="11313">
                  <c:v>42297.067313715277</c:v>
                </c:pt>
                <c:pt idx="11314">
                  <c:v>42297.067429479168</c:v>
                </c:pt>
                <c:pt idx="11315">
                  <c:v>42297.067545208331</c:v>
                </c:pt>
                <c:pt idx="11316">
                  <c:v>42297.067660960645</c:v>
                </c:pt>
                <c:pt idx="11317">
                  <c:v>42297.067776701391</c:v>
                </c:pt>
                <c:pt idx="11318">
                  <c:v>42297.06789244213</c:v>
                </c:pt>
                <c:pt idx="11319">
                  <c:v>42297.068008194445</c:v>
                </c:pt>
                <c:pt idx="11320">
                  <c:v>42297.068123923615</c:v>
                </c:pt>
                <c:pt idx="11321">
                  <c:v>42297.068239664353</c:v>
                </c:pt>
                <c:pt idx="11322">
                  <c:v>42297.068355393516</c:v>
                </c:pt>
                <c:pt idx="11323">
                  <c:v>42297.068471157407</c:v>
                </c:pt>
                <c:pt idx="11324">
                  <c:v>42297.068586898145</c:v>
                </c:pt>
                <c:pt idx="11325">
                  <c:v>42297.068702638891</c:v>
                </c:pt>
                <c:pt idx="11326">
                  <c:v>42297.06881837963</c:v>
                </c:pt>
                <c:pt idx="11327">
                  <c:v>42297.068934131945</c:v>
                </c:pt>
                <c:pt idx="11328">
                  <c:v>42297.069049861107</c:v>
                </c:pt>
                <c:pt idx="11329">
                  <c:v>42297.069165590277</c:v>
                </c:pt>
                <c:pt idx="11330">
                  <c:v>42297.069281342592</c:v>
                </c:pt>
                <c:pt idx="11331">
                  <c:v>42297.069397094907</c:v>
                </c:pt>
                <c:pt idx="11332">
                  <c:v>42297.069512835646</c:v>
                </c:pt>
                <c:pt idx="11333">
                  <c:v>42297.069628576392</c:v>
                </c:pt>
                <c:pt idx="11334">
                  <c:v>42297.06974431713</c:v>
                </c:pt>
                <c:pt idx="11335">
                  <c:v>42297.069860057869</c:v>
                </c:pt>
                <c:pt idx="11336">
                  <c:v>42297.069975798608</c:v>
                </c:pt>
                <c:pt idx="11337">
                  <c:v>42297.070091539354</c:v>
                </c:pt>
                <c:pt idx="11338">
                  <c:v>42297.070207291668</c:v>
                </c:pt>
                <c:pt idx="11339">
                  <c:v>42297.070323043983</c:v>
                </c:pt>
                <c:pt idx="11340">
                  <c:v>42297.070438773146</c:v>
                </c:pt>
                <c:pt idx="11341">
                  <c:v>42297.070554513892</c:v>
                </c:pt>
                <c:pt idx="11342">
                  <c:v>42297.07067025463</c:v>
                </c:pt>
                <c:pt idx="11343">
                  <c:v>42297.070785995369</c:v>
                </c:pt>
                <c:pt idx="11344">
                  <c:v>42297.070901736108</c:v>
                </c:pt>
                <c:pt idx="11345">
                  <c:v>42297.071017476854</c:v>
                </c:pt>
                <c:pt idx="11346">
                  <c:v>42297.071133217592</c:v>
                </c:pt>
                <c:pt idx="11347">
                  <c:v>42297.071248969907</c:v>
                </c:pt>
                <c:pt idx="11348">
                  <c:v>42297.071364710646</c:v>
                </c:pt>
                <c:pt idx="11349">
                  <c:v>42297.071480451392</c:v>
                </c:pt>
                <c:pt idx="11350">
                  <c:v>42297.071596180554</c:v>
                </c:pt>
                <c:pt idx="11351">
                  <c:v>42297.071711921293</c:v>
                </c:pt>
                <c:pt idx="11352">
                  <c:v>42297.071827673608</c:v>
                </c:pt>
                <c:pt idx="11353">
                  <c:v>42297.071943414354</c:v>
                </c:pt>
                <c:pt idx="11354">
                  <c:v>42297.072059155093</c:v>
                </c:pt>
                <c:pt idx="11355">
                  <c:v>42297.072174895831</c:v>
                </c:pt>
                <c:pt idx="11356">
                  <c:v>42297.072290648146</c:v>
                </c:pt>
                <c:pt idx="11357">
                  <c:v>42297.072406388892</c:v>
                </c:pt>
                <c:pt idx="11358">
                  <c:v>42297.072522118055</c:v>
                </c:pt>
                <c:pt idx="11359">
                  <c:v>42297.072637870369</c:v>
                </c:pt>
                <c:pt idx="11360">
                  <c:v>42297.072753611108</c:v>
                </c:pt>
                <c:pt idx="11361">
                  <c:v>42297.072869351854</c:v>
                </c:pt>
                <c:pt idx="11362">
                  <c:v>42297.072985092593</c:v>
                </c:pt>
                <c:pt idx="11363">
                  <c:v>42297.073100833331</c:v>
                </c:pt>
                <c:pt idx="11364">
                  <c:v>42297.073216585646</c:v>
                </c:pt>
                <c:pt idx="11365">
                  <c:v>42297.073332326392</c:v>
                </c:pt>
                <c:pt idx="11366">
                  <c:v>42297.073448067131</c:v>
                </c:pt>
                <c:pt idx="11367">
                  <c:v>42297.073563796293</c:v>
                </c:pt>
                <c:pt idx="11368">
                  <c:v>42297.073679548608</c:v>
                </c:pt>
                <c:pt idx="11369">
                  <c:v>42297.073795289354</c:v>
                </c:pt>
                <c:pt idx="11370">
                  <c:v>42297.073911030093</c:v>
                </c:pt>
                <c:pt idx="11371">
                  <c:v>42297.074026770832</c:v>
                </c:pt>
                <c:pt idx="11372">
                  <c:v>42297.074142511578</c:v>
                </c:pt>
                <c:pt idx="11373">
                  <c:v>42297.074258263892</c:v>
                </c:pt>
                <c:pt idx="11374">
                  <c:v>42297.074373993055</c:v>
                </c:pt>
                <c:pt idx="11375">
                  <c:v>42297.07448974537</c:v>
                </c:pt>
                <c:pt idx="11376">
                  <c:v>42297.07460547454</c:v>
                </c:pt>
                <c:pt idx="11377">
                  <c:v>42297.074721226854</c:v>
                </c:pt>
                <c:pt idx="11378">
                  <c:v>42297.074836967593</c:v>
                </c:pt>
                <c:pt idx="11379">
                  <c:v>42297.074952708332</c:v>
                </c:pt>
                <c:pt idx="11380">
                  <c:v>42297.075068460646</c:v>
                </c:pt>
                <c:pt idx="11381">
                  <c:v>42297.075184189816</c:v>
                </c:pt>
                <c:pt idx="11382">
                  <c:v>42297.075299942131</c:v>
                </c:pt>
                <c:pt idx="11383">
                  <c:v>42297.075415671294</c:v>
                </c:pt>
                <c:pt idx="11384">
                  <c:v>42297.07553141204</c:v>
                </c:pt>
                <c:pt idx="11385">
                  <c:v>42297.075647164354</c:v>
                </c:pt>
                <c:pt idx="11386">
                  <c:v>42297.075762905093</c:v>
                </c:pt>
                <c:pt idx="11387">
                  <c:v>42297.075878657408</c:v>
                </c:pt>
                <c:pt idx="11388">
                  <c:v>42297.075994375002</c:v>
                </c:pt>
                <c:pt idx="11389">
                  <c:v>42297.076110138885</c:v>
                </c:pt>
                <c:pt idx="11390">
                  <c:v>42297.076225868055</c:v>
                </c:pt>
                <c:pt idx="11391">
                  <c:v>42297.076341608794</c:v>
                </c:pt>
                <c:pt idx="11392">
                  <c:v>42297.07645734954</c:v>
                </c:pt>
                <c:pt idx="11393">
                  <c:v>42297.076573101855</c:v>
                </c:pt>
                <c:pt idx="11394">
                  <c:v>42297.076688854169</c:v>
                </c:pt>
                <c:pt idx="11395">
                  <c:v>42297.076804583332</c:v>
                </c:pt>
                <c:pt idx="11396">
                  <c:v>42297.076920324071</c:v>
                </c:pt>
                <c:pt idx="11397">
                  <c:v>42297.077036053241</c:v>
                </c:pt>
                <c:pt idx="11398">
                  <c:v>42297.077151817131</c:v>
                </c:pt>
                <c:pt idx="11399">
                  <c:v>42297.077267546294</c:v>
                </c:pt>
                <c:pt idx="11400">
                  <c:v>42297.07738328704</c:v>
                </c:pt>
                <c:pt idx="11401">
                  <c:v>42297.077499050924</c:v>
                </c:pt>
                <c:pt idx="11402">
                  <c:v>42297.077614768517</c:v>
                </c:pt>
                <c:pt idx="11403">
                  <c:v>42297.077730532408</c:v>
                </c:pt>
                <c:pt idx="11404">
                  <c:v>42297.077846250002</c:v>
                </c:pt>
                <c:pt idx="11405">
                  <c:v>42297.077962002317</c:v>
                </c:pt>
                <c:pt idx="11406">
                  <c:v>42297.078077743055</c:v>
                </c:pt>
                <c:pt idx="11407">
                  <c:v>42297.078193483794</c:v>
                </c:pt>
                <c:pt idx="11408">
                  <c:v>42297.078309236109</c:v>
                </c:pt>
                <c:pt idx="11409">
                  <c:v>42297.078424965279</c:v>
                </c:pt>
                <c:pt idx="11410">
                  <c:v>42297.07854072917</c:v>
                </c:pt>
                <c:pt idx="11411">
                  <c:v>42297.078656458332</c:v>
                </c:pt>
                <c:pt idx="11412">
                  <c:v>42297.078772210647</c:v>
                </c:pt>
                <c:pt idx="11413">
                  <c:v>42297.078887928241</c:v>
                </c:pt>
                <c:pt idx="11414">
                  <c:v>42297.079003692132</c:v>
                </c:pt>
                <c:pt idx="11415">
                  <c:v>42297.07911943287</c:v>
                </c:pt>
                <c:pt idx="11416">
                  <c:v>42297.07923516204</c:v>
                </c:pt>
                <c:pt idx="11417">
                  <c:v>42297.079350914355</c:v>
                </c:pt>
                <c:pt idx="11418">
                  <c:v>42297.079466655094</c:v>
                </c:pt>
                <c:pt idx="11419">
                  <c:v>42297.079582395832</c:v>
                </c:pt>
                <c:pt idx="11420">
                  <c:v>42297.079698125002</c:v>
                </c:pt>
                <c:pt idx="11421">
                  <c:v>42297.079813877317</c:v>
                </c:pt>
                <c:pt idx="11422">
                  <c:v>42297.079929629632</c:v>
                </c:pt>
                <c:pt idx="11423">
                  <c:v>42297.080045358794</c:v>
                </c:pt>
                <c:pt idx="11424">
                  <c:v>42297.080161111109</c:v>
                </c:pt>
                <c:pt idx="11425">
                  <c:v>42297.080276840279</c:v>
                </c:pt>
                <c:pt idx="11426">
                  <c:v>42297.08039260417</c:v>
                </c:pt>
                <c:pt idx="11427">
                  <c:v>42297.080508310188</c:v>
                </c:pt>
                <c:pt idx="11428">
                  <c:v>42297.08062403935</c:v>
                </c:pt>
                <c:pt idx="11429">
                  <c:v>42297.080739803241</c:v>
                </c:pt>
                <c:pt idx="11430">
                  <c:v>42297.080855532404</c:v>
                </c:pt>
                <c:pt idx="11431">
                  <c:v>42297.080971307871</c:v>
                </c:pt>
                <c:pt idx="11432">
                  <c:v>42297.081087037041</c:v>
                </c:pt>
                <c:pt idx="11433">
                  <c:v>42297.081202766203</c:v>
                </c:pt>
                <c:pt idx="11434">
                  <c:v>42297.081318506942</c:v>
                </c:pt>
                <c:pt idx="11435">
                  <c:v>42297.081434259257</c:v>
                </c:pt>
                <c:pt idx="11436">
                  <c:v>42297.081550011571</c:v>
                </c:pt>
                <c:pt idx="11437">
                  <c:v>42297.081665752317</c:v>
                </c:pt>
                <c:pt idx="11438">
                  <c:v>42297.08178148148</c:v>
                </c:pt>
                <c:pt idx="11439">
                  <c:v>42297.08189721065</c:v>
                </c:pt>
                <c:pt idx="11440">
                  <c:v>42297.082012986109</c:v>
                </c:pt>
                <c:pt idx="11441">
                  <c:v>42297.082128692127</c:v>
                </c:pt>
                <c:pt idx="11442">
                  <c:v>42297.082244444442</c:v>
                </c:pt>
                <c:pt idx="11443">
                  <c:v>42297.082360185188</c:v>
                </c:pt>
                <c:pt idx="11444">
                  <c:v>42297.082475949072</c:v>
                </c:pt>
                <c:pt idx="11445">
                  <c:v>42297.082591689817</c:v>
                </c:pt>
                <c:pt idx="11446">
                  <c:v>42297.082707453701</c:v>
                </c:pt>
                <c:pt idx="11447">
                  <c:v>42297.08282314815</c:v>
                </c:pt>
                <c:pt idx="11448">
                  <c:v>42297.08293892361</c:v>
                </c:pt>
                <c:pt idx="11449">
                  <c:v>42297.083054664348</c:v>
                </c:pt>
                <c:pt idx="11450">
                  <c:v>42297.083170393518</c:v>
                </c:pt>
                <c:pt idx="11451">
                  <c:v>42297.083286180554</c:v>
                </c:pt>
                <c:pt idx="11452">
                  <c:v>42297.083401886572</c:v>
                </c:pt>
                <c:pt idx="11453">
                  <c:v>42297.083517627318</c:v>
                </c:pt>
                <c:pt idx="11454">
                  <c:v>42297.08363335648</c:v>
                </c:pt>
                <c:pt idx="11455">
                  <c:v>42297.083749097219</c:v>
                </c:pt>
                <c:pt idx="11456">
                  <c:v>42297.08386486111</c:v>
                </c:pt>
                <c:pt idx="11457">
                  <c:v>42297.08398059028</c:v>
                </c:pt>
                <c:pt idx="11458">
                  <c:v>42297.084096331018</c:v>
                </c:pt>
                <c:pt idx="11459">
                  <c:v>42297.084212048612</c:v>
                </c:pt>
                <c:pt idx="11460">
                  <c:v>42297.084327800927</c:v>
                </c:pt>
                <c:pt idx="11461">
                  <c:v>42297.084443599539</c:v>
                </c:pt>
                <c:pt idx="11462">
                  <c:v>42297.084559270836</c:v>
                </c:pt>
                <c:pt idx="11463">
                  <c:v>42297.084675046295</c:v>
                </c:pt>
                <c:pt idx="11464">
                  <c:v>42297.084790787034</c:v>
                </c:pt>
                <c:pt idx="11465">
                  <c:v>42297.08490652778</c:v>
                </c:pt>
                <c:pt idx="11466">
                  <c:v>42297.085022268519</c:v>
                </c:pt>
                <c:pt idx="11467">
                  <c:v>42297.085138009257</c:v>
                </c:pt>
                <c:pt idx="11468">
                  <c:v>42297.085253761572</c:v>
                </c:pt>
                <c:pt idx="11469">
                  <c:v>42297.085369490742</c:v>
                </c:pt>
                <c:pt idx="11470">
                  <c:v>42297.085485243057</c:v>
                </c:pt>
                <c:pt idx="11471">
                  <c:v>42297.085600983795</c:v>
                </c:pt>
                <c:pt idx="11472">
                  <c:v>42297.085716724534</c:v>
                </c:pt>
                <c:pt idx="11473">
                  <c:v>42297.08583246528</c:v>
                </c:pt>
                <c:pt idx="11474">
                  <c:v>42297.085948206019</c:v>
                </c:pt>
                <c:pt idx="11475">
                  <c:v>42297.086063946757</c:v>
                </c:pt>
                <c:pt idx="11476">
                  <c:v>42297.086179687503</c:v>
                </c:pt>
                <c:pt idx="11477">
                  <c:v>42297.086295439818</c:v>
                </c:pt>
                <c:pt idx="11478">
                  <c:v>42297.086411180557</c:v>
                </c:pt>
                <c:pt idx="11479">
                  <c:v>42297.086526909719</c:v>
                </c:pt>
                <c:pt idx="11480">
                  <c:v>42297.08664267361</c:v>
                </c:pt>
                <c:pt idx="11481">
                  <c:v>42297.08675840278</c:v>
                </c:pt>
                <c:pt idx="11482">
                  <c:v>42297.086874155095</c:v>
                </c:pt>
                <c:pt idx="11483">
                  <c:v>42297.086989884257</c:v>
                </c:pt>
                <c:pt idx="11484">
                  <c:v>42297.087105636572</c:v>
                </c:pt>
                <c:pt idx="11485">
                  <c:v>42297.087221388887</c:v>
                </c:pt>
                <c:pt idx="11486">
                  <c:v>42297.087337129633</c:v>
                </c:pt>
                <c:pt idx="11487">
                  <c:v>42297.08745284722</c:v>
                </c:pt>
                <c:pt idx="11488">
                  <c:v>42297.087568587966</c:v>
                </c:pt>
                <c:pt idx="11489">
                  <c:v>42297.08768434028</c:v>
                </c:pt>
                <c:pt idx="11490">
                  <c:v>42297.087800081019</c:v>
                </c:pt>
                <c:pt idx="11491">
                  <c:v>42297.087915821758</c:v>
                </c:pt>
                <c:pt idx="11492">
                  <c:v>42297.088031574072</c:v>
                </c:pt>
                <c:pt idx="11493">
                  <c:v>42297.088147314818</c:v>
                </c:pt>
                <c:pt idx="11494">
                  <c:v>42297.088263043981</c:v>
                </c:pt>
                <c:pt idx="11495">
                  <c:v>42297.08837878472</c:v>
                </c:pt>
                <c:pt idx="11496">
                  <c:v>42297.088494525466</c:v>
                </c:pt>
                <c:pt idx="11497">
                  <c:v>42297.08861027778</c:v>
                </c:pt>
                <c:pt idx="11498">
                  <c:v>42297.088726018519</c:v>
                </c:pt>
                <c:pt idx="11499">
                  <c:v>42297.088841770834</c:v>
                </c:pt>
                <c:pt idx="11500">
                  <c:v>42297.088957499996</c:v>
                </c:pt>
                <c:pt idx="11501">
                  <c:v>42297.089073252311</c:v>
                </c:pt>
                <c:pt idx="11502">
                  <c:v>42297.089188981481</c:v>
                </c:pt>
                <c:pt idx="11503">
                  <c:v>42297.08930472222</c:v>
                </c:pt>
                <c:pt idx="11504">
                  <c:v>42297.089420462966</c:v>
                </c:pt>
                <c:pt idx="11505">
                  <c:v>42297.089536215281</c:v>
                </c:pt>
                <c:pt idx="11506">
                  <c:v>42297.089651967595</c:v>
                </c:pt>
                <c:pt idx="11507">
                  <c:v>42297.089767696758</c:v>
                </c:pt>
                <c:pt idx="11508">
                  <c:v>42297.089883437497</c:v>
                </c:pt>
                <c:pt idx="11509">
                  <c:v>42297.089999189811</c:v>
                </c:pt>
                <c:pt idx="11510">
                  <c:v>42297.090114918981</c:v>
                </c:pt>
                <c:pt idx="11511">
                  <c:v>42297.09023065972</c:v>
                </c:pt>
                <c:pt idx="11512">
                  <c:v>42297.090346400466</c:v>
                </c:pt>
                <c:pt idx="11513">
                  <c:v>42297.090462152781</c:v>
                </c:pt>
                <c:pt idx="11514">
                  <c:v>42297.090577893519</c:v>
                </c:pt>
                <c:pt idx="11515">
                  <c:v>42297.090693645834</c:v>
                </c:pt>
                <c:pt idx="11516">
                  <c:v>42297.090809374997</c:v>
                </c:pt>
                <c:pt idx="11517">
                  <c:v>42297.090925115743</c:v>
                </c:pt>
                <c:pt idx="11518">
                  <c:v>42297.091040868057</c:v>
                </c:pt>
                <c:pt idx="11519">
                  <c:v>42297.09115659722</c:v>
                </c:pt>
                <c:pt idx="11520">
                  <c:v>42297.091272349535</c:v>
                </c:pt>
                <c:pt idx="11521">
                  <c:v>42297.091388078705</c:v>
                </c:pt>
                <c:pt idx="11522">
                  <c:v>42297.091503842596</c:v>
                </c:pt>
                <c:pt idx="11523">
                  <c:v>42297.091619571758</c:v>
                </c:pt>
                <c:pt idx="11524">
                  <c:v>42297.091735300928</c:v>
                </c:pt>
                <c:pt idx="11525">
                  <c:v>42297.091851053243</c:v>
                </c:pt>
                <c:pt idx="11526">
                  <c:v>42297.091966793982</c:v>
                </c:pt>
                <c:pt idx="11527">
                  <c:v>42297.092082546296</c:v>
                </c:pt>
                <c:pt idx="11528">
                  <c:v>42297.092198275466</c:v>
                </c:pt>
                <c:pt idx="11529">
                  <c:v>42297.092314027781</c:v>
                </c:pt>
                <c:pt idx="11530">
                  <c:v>42297.09242976852</c:v>
                </c:pt>
                <c:pt idx="11531">
                  <c:v>42297.092545520834</c:v>
                </c:pt>
                <c:pt idx="11532">
                  <c:v>42297.092661249997</c:v>
                </c:pt>
                <c:pt idx="11533">
                  <c:v>42297.092776979167</c:v>
                </c:pt>
                <c:pt idx="11534">
                  <c:v>42297.092892743058</c:v>
                </c:pt>
                <c:pt idx="11535">
                  <c:v>42297.09300847222</c:v>
                </c:pt>
                <c:pt idx="11536">
                  <c:v>42297.093124224535</c:v>
                </c:pt>
                <c:pt idx="11537">
                  <c:v>42297.093239953705</c:v>
                </c:pt>
                <c:pt idx="11538">
                  <c:v>42297.093355717596</c:v>
                </c:pt>
                <c:pt idx="11539">
                  <c:v>42297.093471446758</c:v>
                </c:pt>
                <c:pt idx="11540">
                  <c:v>42297.093587175928</c:v>
                </c:pt>
                <c:pt idx="11541">
                  <c:v>42297.093702928243</c:v>
                </c:pt>
                <c:pt idx="11542">
                  <c:v>42297.093818657406</c:v>
                </c:pt>
                <c:pt idx="11543">
                  <c:v>42297.093934421297</c:v>
                </c:pt>
                <c:pt idx="11544">
                  <c:v>42297.094050150467</c:v>
                </c:pt>
                <c:pt idx="11545">
                  <c:v>42297.094165902781</c:v>
                </c:pt>
                <c:pt idx="11546">
                  <c:v>42297.09428164352</c:v>
                </c:pt>
                <c:pt idx="11547">
                  <c:v>42297.094397384259</c:v>
                </c:pt>
                <c:pt idx="11548">
                  <c:v>42297.094513136573</c:v>
                </c:pt>
                <c:pt idx="11549">
                  <c:v>42297.094628865743</c:v>
                </c:pt>
                <c:pt idx="11550">
                  <c:v>42297.094744618058</c:v>
                </c:pt>
                <c:pt idx="11551">
                  <c:v>42297.094860358797</c:v>
                </c:pt>
                <c:pt idx="11552">
                  <c:v>42297.094976111111</c:v>
                </c:pt>
                <c:pt idx="11553">
                  <c:v>42297.09509185185</c:v>
                </c:pt>
                <c:pt idx="11554">
                  <c:v>42297.095207569444</c:v>
                </c:pt>
                <c:pt idx="11555">
                  <c:v>42297.095323321759</c:v>
                </c:pt>
                <c:pt idx="11556">
                  <c:v>42297.095439050929</c:v>
                </c:pt>
                <c:pt idx="11557">
                  <c:v>42297.095554803243</c:v>
                </c:pt>
                <c:pt idx="11558">
                  <c:v>42297.095670532406</c:v>
                </c:pt>
                <c:pt idx="11559">
                  <c:v>42297.095786296297</c:v>
                </c:pt>
                <c:pt idx="11560">
                  <c:v>42297.095902037036</c:v>
                </c:pt>
                <c:pt idx="11561">
                  <c:v>42297.096017777774</c:v>
                </c:pt>
                <c:pt idx="11562">
                  <c:v>42297.096133506944</c:v>
                </c:pt>
                <c:pt idx="11563">
                  <c:v>42297.096249247683</c:v>
                </c:pt>
                <c:pt idx="11564">
                  <c:v>42297.096364999998</c:v>
                </c:pt>
                <c:pt idx="11565">
                  <c:v>42297.096480729168</c:v>
                </c:pt>
                <c:pt idx="11566">
                  <c:v>42297.096596481482</c:v>
                </c:pt>
                <c:pt idx="11567">
                  <c:v>42297.096712222221</c:v>
                </c:pt>
                <c:pt idx="11568">
                  <c:v>42297.096827974536</c:v>
                </c:pt>
                <c:pt idx="11569">
                  <c:v>42297.096943715274</c:v>
                </c:pt>
                <c:pt idx="11570">
                  <c:v>42297.097059444444</c:v>
                </c:pt>
                <c:pt idx="11571">
                  <c:v>42297.097175185183</c:v>
                </c:pt>
                <c:pt idx="11572">
                  <c:v>42297.097290925929</c:v>
                </c:pt>
                <c:pt idx="11573">
                  <c:v>42297.097406678244</c:v>
                </c:pt>
                <c:pt idx="11574">
                  <c:v>42297.097522418982</c:v>
                </c:pt>
                <c:pt idx="11575">
                  <c:v>42297.097638159721</c:v>
                </c:pt>
                <c:pt idx="11576">
                  <c:v>42297.097753912036</c:v>
                </c:pt>
                <c:pt idx="11577">
                  <c:v>42297.097869641206</c:v>
                </c:pt>
                <c:pt idx="11578">
                  <c:v>42297.097985381944</c:v>
                </c:pt>
                <c:pt idx="11579">
                  <c:v>42297.098101111114</c:v>
                </c:pt>
                <c:pt idx="11580">
                  <c:v>42297.098216874998</c:v>
                </c:pt>
                <c:pt idx="11581">
                  <c:v>42297.098332615744</c:v>
                </c:pt>
                <c:pt idx="11582">
                  <c:v>42297.098448356483</c:v>
                </c:pt>
                <c:pt idx="11583">
                  <c:v>42297.098564108797</c:v>
                </c:pt>
                <c:pt idx="11584">
                  <c:v>42297.098679861112</c:v>
                </c:pt>
                <c:pt idx="11585">
                  <c:v>42297.098795578706</c:v>
                </c:pt>
                <c:pt idx="11586">
                  <c:v>42297.098911319445</c:v>
                </c:pt>
                <c:pt idx="11587">
                  <c:v>42297.099027060183</c:v>
                </c:pt>
                <c:pt idx="11588">
                  <c:v>42297.099142800929</c:v>
                </c:pt>
                <c:pt idx="11589">
                  <c:v>42297.099258553244</c:v>
                </c:pt>
                <c:pt idx="11590">
                  <c:v>42297.099374293983</c:v>
                </c:pt>
                <c:pt idx="11591">
                  <c:v>42297.099490034721</c:v>
                </c:pt>
                <c:pt idx="11592">
                  <c:v>42297.09960577546</c:v>
                </c:pt>
                <c:pt idx="11593">
                  <c:v>42297.099721516206</c:v>
                </c:pt>
                <c:pt idx="11594">
                  <c:v>42297.099837256945</c:v>
                </c:pt>
                <c:pt idx="11595">
                  <c:v>42297.099952997683</c:v>
                </c:pt>
                <c:pt idx="11596">
                  <c:v>42297.100068738429</c:v>
                </c:pt>
                <c:pt idx="11597">
                  <c:v>42297.100184490744</c:v>
                </c:pt>
                <c:pt idx="11598">
                  <c:v>42297.100300231483</c:v>
                </c:pt>
                <c:pt idx="11599">
                  <c:v>42297.100415972222</c:v>
                </c:pt>
                <c:pt idx="11600">
                  <c:v>42297.100531701391</c:v>
                </c:pt>
                <c:pt idx="11601">
                  <c:v>42297.100647453706</c:v>
                </c:pt>
                <c:pt idx="11602">
                  <c:v>42297.100763194445</c:v>
                </c:pt>
                <c:pt idx="11603">
                  <c:v>42297.100878935184</c:v>
                </c:pt>
                <c:pt idx="11604">
                  <c:v>42297.10099467593</c:v>
                </c:pt>
                <c:pt idx="11605">
                  <c:v>42297.101110428244</c:v>
                </c:pt>
                <c:pt idx="11606">
                  <c:v>42297.101226168983</c:v>
                </c:pt>
                <c:pt idx="11607">
                  <c:v>42297.101341898146</c:v>
                </c:pt>
                <c:pt idx="11608">
                  <c:v>42297.101457638892</c:v>
                </c:pt>
                <c:pt idx="11609">
                  <c:v>42297.101573402775</c:v>
                </c:pt>
                <c:pt idx="11610">
                  <c:v>42297.101689131945</c:v>
                </c:pt>
                <c:pt idx="11611">
                  <c:v>42297.101804872684</c:v>
                </c:pt>
                <c:pt idx="11612">
                  <c:v>42297.101920613422</c:v>
                </c:pt>
                <c:pt idx="11613">
                  <c:v>42297.102036365737</c:v>
                </c:pt>
                <c:pt idx="11614">
                  <c:v>42297.102152106483</c:v>
                </c:pt>
                <c:pt idx="11615">
                  <c:v>42297.102267835646</c:v>
                </c:pt>
                <c:pt idx="11616">
                  <c:v>42297.102383587961</c:v>
                </c:pt>
                <c:pt idx="11617">
                  <c:v>42297.102499328706</c:v>
                </c:pt>
                <c:pt idx="11618">
                  <c:v>42297.102615069445</c:v>
                </c:pt>
                <c:pt idx="11619">
                  <c:v>42297.102730810184</c:v>
                </c:pt>
                <c:pt idx="11620">
                  <c:v>42297.102846550923</c:v>
                </c:pt>
                <c:pt idx="11621">
                  <c:v>42297.102962291669</c:v>
                </c:pt>
                <c:pt idx="11622">
                  <c:v>42297.103078032407</c:v>
                </c:pt>
                <c:pt idx="11623">
                  <c:v>42297.103193796298</c:v>
                </c:pt>
                <c:pt idx="11624">
                  <c:v>42297.103309525461</c:v>
                </c:pt>
                <c:pt idx="11625">
                  <c:v>42297.103425254631</c:v>
                </c:pt>
                <c:pt idx="11626">
                  <c:v>42297.103541006945</c:v>
                </c:pt>
                <c:pt idx="11627">
                  <c:v>42297.103656747684</c:v>
                </c:pt>
                <c:pt idx="11628">
                  <c:v>42297.103772488423</c:v>
                </c:pt>
                <c:pt idx="11629">
                  <c:v>42297.103888229169</c:v>
                </c:pt>
                <c:pt idx="11630">
                  <c:v>42297.104003981483</c:v>
                </c:pt>
                <c:pt idx="11631">
                  <c:v>42297.104119710646</c:v>
                </c:pt>
                <c:pt idx="11632">
                  <c:v>42297.104235462961</c:v>
                </c:pt>
                <c:pt idx="11633">
                  <c:v>42297.104351192131</c:v>
                </c:pt>
                <c:pt idx="11634">
                  <c:v>42297.104466944445</c:v>
                </c:pt>
                <c:pt idx="11635">
                  <c:v>42297.104582685184</c:v>
                </c:pt>
                <c:pt idx="11636">
                  <c:v>42297.104698425923</c:v>
                </c:pt>
                <c:pt idx="11637">
                  <c:v>42297.104814178238</c:v>
                </c:pt>
                <c:pt idx="11638">
                  <c:v>42297.104929907407</c:v>
                </c:pt>
                <c:pt idx="11639">
                  <c:v>42297.105045659722</c:v>
                </c:pt>
                <c:pt idx="11640">
                  <c:v>42297.105161388892</c:v>
                </c:pt>
                <c:pt idx="11641">
                  <c:v>42297.105277129631</c:v>
                </c:pt>
                <c:pt idx="11642">
                  <c:v>42297.105392881946</c:v>
                </c:pt>
                <c:pt idx="11643">
                  <c:v>42297.105508622684</c:v>
                </c:pt>
                <c:pt idx="11644">
                  <c:v>42297.105624374999</c:v>
                </c:pt>
                <c:pt idx="11645">
                  <c:v>42297.105740092593</c:v>
                </c:pt>
                <c:pt idx="11646">
                  <c:v>42297.105855856484</c:v>
                </c:pt>
                <c:pt idx="11647">
                  <c:v>42297.105971585646</c:v>
                </c:pt>
                <c:pt idx="11648">
                  <c:v>42297.106087337961</c:v>
                </c:pt>
                <c:pt idx="11649">
                  <c:v>42297.106203067131</c:v>
                </c:pt>
                <c:pt idx="11650">
                  <c:v>42297.10631880787</c:v>
                </c:pt>
                <c:pt idx="11651">
                  <c:v>42297.10643457176</c:v>
                </c:pt>
                <c:pt idx="11652">
                  <c:v>42297.106550300923</c:v>
                </c:pt>
                <c:pt idx="11653">
                  <c:v>42297.106666041669</c:v>
                </c:pt>
                <c:pt idx="11654">
                  <c:v>42297.106781770832</c:v>
                </c:pt>
                <c:pt idx="11655">
                  <c:v>42297.106897534723</c:v>
                </c:pt>
                <c:pt idx="11656">
                  <c:v>42297.107013263892</c:v>
                </c:pt>
                <c:pt idx="11657">
                  <c:v>42297.107129004631</c:v>
                </c:pt>
                <c:pt idx="11658">
                  <c:v>42297.107244756946</c:v>
                </c:pt>
                <c:pt idx="11659">
                  <c:v>42297.107360497685</c:v>
                </c:pt>
                <c:pt idx="11660">
                  <c:v>42297.107476249999</c:v>
                </c:pt>
                <c:pt idx="11661">
                  <c:v>42297.107591967593</c:v>
                </c:pt>
                <c:pt idx="11662">
                  <c:v>42297.107707719908</c:v>
                </c:pt>
                <c:pt idx="11663">
                  <c:v>42297.107823460647</c:v>
                </c:pt>
                <c:pt idx="11664">
                  <c:v>42297.107939212961</c:v>
                </c:pt>
                <c:pt idx="11665">
                  <c:v>42297.108054953707</c:v>
                </c:pt>
                <c:pt idx="11666">
                  <c:v>42297.10817068287</c:v>
                </c:pt>
                <c:pt idx="11667">
                  <c:v>42297.108286446761</c:v>
                </c:pt>
                <c:pt idx="11668">
                  <c:v>42297.108402164355</c:v>
                </c:pt>
                <c:pt idx="11669">
                  <c:v>42297.108517916669</c:v>
                </c:pt>
                <c:pt idx="11670">
                  <c:v>42297.108633645832</c:v>
                </c:pt>
                <c:pt idx="11671">
                  <c:v>42297.108749398147</c:v>
                </c:pt>
                <c:pt idx="11672">
                  <c:v>42297.108865150461</c:v>
                </c:pt>
                <c:pt idx="11673">
                  <c:v>42297.108980879631</c:v>
                </c:pt>
                <c:pt idx="11674">
                  <c:v>42297.109096631946</c:v>
                </c:pt>
                <c:pt idx="11675">
                  <c:v>42297.109212361109</c:v>
                </c:pt>
                <c:pt idx="11676">
                  <c:v>42297.109328113424</c:v>
                </c:pt>
                <c:pt idx="11677">
                  <c:v>42297.109443842593</c:v>
                </c:pt>
                <c:pt idx="11678">
                  <c:v>42297.109559594908</c:v>
                </c:pt>
                <c:pt idx="11679">
                  <c:v>42297.109675335647</c:v>
                </c:pt>
                <c:pt idx="11680">
                  <c:v>42297.109791076386</c:v>
                </c:pt>
                <c:pt idx="11681">
                  <c:v>42297.1099068287</c:v>
                </c:pt>
                <c:pt idx="11682">
                  <c:v>42297.11002255787</c:v>
                </c:pt>
                <c:pt idx="11683">
                  <c:v>42297.110138298609</c:v>
                </c:pt>
                <c:pt idx="11684">
                  <c:v>42297.110254050924</c:v>
                </c:pt>
                <c:pt idx="11685">
                  <c:v>42297.110369803238</c:v>
                </c:pt>
                <c:pt idx="11686">
                  <c:v>42297.110485532408</c:v>
                </c:pt>
                <c:pt idx="11687">
                  <c:v>42297.110601273147</c:v>
                </c:pt>
                <c:pt idx="11688">
                  <c:v>42297.110717025462</c:v>
                </c:pt>
                <c:pt idx="11689">
                  <c:v>42297.110832754632</c:v>
                </c:pt>
                <c:pt idx="11690">
                  <c:v>42297.110948506946</c:v>
                </c:pt>
                <c:pt idx="11691">
                  <c:v>42297.11106422454</c:v>
                </c:pt>
                <c:pt idx="11692">
                  <c:v>42297.111179988424</c:v>
                </c:pt>
                <c:pt idx="11693">
                  <c:v>42297.11129572917</c:v>
                </c:pt>
                <c:pt idx="11694">
                  <c:v>42297.111411469908</c:v>
                </c:pt>
                <c:pt idx="11695">
                  <c:v>42297.111527210647</c:v>
                </c:pt>
                <c:pt idx="11696">
                  <c:v>42297.111642951386</c:v>
                </c:pt>
                <c:pt idx="11697">
                  <c:v>42297.111758703701</c:v>
                </c:pt>
                <c:pt idx="11698">
                  <c:v>42297.111874432871</c:v>
                </c:pt>
                <c:pt idx="11699">
                  <c:v>42297.111990173609</c:v>
                </c:pt>
                <c:pt idx="11700">
                  <c:v>42297.112105925924</c:v>
                </c:pt>
                <c:pt idx="11701">
                  <c:v>42297.11222166667</c:v>
                </c:pt>
                <c:pt idx="11702">
                  <c:v>42297.112337407409</c:v>
                </c:pt>
                <c:pt idx="11703">
                  <c:v>42297.112453148147</c:v>
                </c:pt>
                <c:pt idx="11704">
                  <c:v>42297.112568888886</c:v>
                </c:pt>
                <c:pt idx="11705">
                  <c:v>42297.112684629632</c:v>
                </c:pt>
                <c:pt idx="11706">
                  <c:v>42297.112800370371</c:v>
                </c:pt>
                <c:pt idx="11707">
                  <c:v>42297.112916111109</c:v>
                </c:pt>
                <c:pt idx="11708">
                  <c:v>42297.113031851855</c:v>
                </c:pt>
                <c:pt idx="11709">
                  <c:v>42297.11314760417</c:v>
                </c:pt>
                <c:pt idx="11710">
                  <c:v>42297.113263344909</c:v>
                </c:pt>
                <c:pt idx="11711">
                  <c:v>42297.113379085647</c:v>
                </c:pt>
                <c:pt idx="11712">
                  <c:v>42297.113494826386</c:v>
                </c:pt>
                <c:pt idx="11713">
                  <c:v>42297.113610578701</c:v>
                </c:pt>
                <c:pt idx="11714">
                  <c:v>42297.113726307871</c:v>
                </c:pt>
                <c:pt idx="11715">
                  <c:v>42297.11384204861</c:v>
                </c:pt>
                <c:pt idx="11716">
                  <c:v>42297.113957789355</c:v>
                </c:pt>
                <c:pt idx="11717">
                  <c:v>42297.114073518518</c:v>
                </c:pt>
                <c:pt idx="11718">
                  <c:v>42297.114189282409</c:v>
                </c:pt>
                <c:pt idx="11719">
                  <c:v>42297.114305011572</c:v>
                </c:pt>
                <c:pt idx="11720">
                  <c:v>42297.114420763886</c:v>
                </c:pt>
                <c:pt idx="11721">
                  <c:v>42297.114536504632</c:v>
                </c:pt>
                <c:pt idx="11722">
                  <c:v>42297.114652245371</c:v>
                </c:pt>
                <c:pt idx="11723">
                  <c:v>42297.11476798611</c:v>
                </c:pt>
                <c:pt idx="11724">
                  <c:v>42297.114883726848</c:v>
                </c:pt>
                <c:pt idx="11725">
                  <c:v>42297.114999479163</c:v>
                </c:pt>
                <c:pt idx="11726">
                  <c:v>42297.115115219909</c:v>
                </c:pt>
                <c:pt idx="11727">
                  <c:v>42297.115230960648</c:v>
                </c:pt>
                <c:pt idx="11728">
                  <c:v>42297.115346689818</c:v>
                </c:pt>
                <c:pt idx="11729">
                  <c:v>42297.115462430556</c:v>
                </c:pt>
                <c:pt idx="11730">
                  <c:v>42297.115578182871</c:v>
                </c:pt>
                <c:pt idx="11731">
                  <c:v>42297.11569392361</c:v>
                </c:pt>
                <c:pt idx="11732">
                  <c:v>42297.115809664348</c:v>
                </c:pt>
                <c:pt idx="11733">
                  <c:v>42297.115925405094</c:v>
                </c:pt>
                <c:pt idx="11734">
                  <c:v>42297.116041157409</c:v>
                </c:pt>
                <c:pt idx="11735">
                  <c:v>42297.116156898148</c:v>
                </c:pt>
                <c:pt idx="11736">
                  <c:v>42297.116272627318</c:v>
                </c:pt>
                <c:pt idx="11737">
                  <c:v>42297.116388368057</c:v>
                </c:pt>
                <c:pt idx="11738">
                  <c:v>42297.116504120371</c:v>
                </c:pt>
                <c:pt idx="11739">
                  <c:v>42297.11661986111</c:v>
                </c:pt>
                <c:pt idx="11740">
                  <c:v>42297.116735601849</c:v>
                </c:pt>
                <c:pt idx="11741">
                  <c:v>42297.116851342595</c:v>
                </c:pt>
                <c:pt idx="11742">
                  <c:v>42297.116967106478</c:v>
                </c:pt>
                <c:pt idx="11743">
                  <c:v>42297.117082835648</c:v>
                </c:pt>
                <c:pt idx="11744">
                  <c:v>42297.117198576387</c:v>
                </c:pt>
                <c:pt idx="11745">
                  <c:v>42297.117314317133</c:v>
                </c:pt>
                <c:pt idx="11746">
                  <c:v>42297.117430069447</c:v>
                </c:pt>
                <c:pt idx="11747">
                  <c:v>42297.117545810186</c:v>
                </c:pt>
                <c:pt idx="11748">
                  <c:v>42297.117661550925</c:v>
                </c:pt>
                <c:pt idx="11749">
                  <c:v>42297.117777291664</c:v>
                </c:pt>
                <c:pt idx="11750">
                  <c:v>42297.117893020833</c:v>
                </c:pt>
                <c:pt idx="11751">
                  <c:v>42297.118008761572</c:v>
                </c:pt>
                <c:pt idx="11752">
                  <c:v>42297.118124502318</c:v>
                </c:pt>
                <c:pt idx="11753">
                  <c:v>42297.118240243057</c:v>
                </c:pt>
                <c:pt idx="11754">
                  <c:v>42297.118355995372</c:v>
                </c:pt>
                <c:pt idx="11755">
                  <c:v>42297.11847173611</c:v>
                </c:pt>
                <c:pt idx="11756">
                  <c:v>42297.118587488425</c:v>
                </c:pt>
                <c:pt idx="11757">
                  <c:v>42297.118703217595</c:v>
                </c:pt>
                <c:pt idx="11758">
                  <c:v>42297.118818958334</c:v>
                </c:pt>
                <c:pt idx="11759">
                  <c:v>42297.118934699072</c:v>
                </c:pt>
                <c:pt idx="11760">
                  <c:v>42297.119050439818</c:v>
                </c:pt>
                <c:pt idx="11761">
                  <c:v>42297.119166180557</c:v>
                </c:pt>
                <c:pt idx="11762">
                  <c:v>42297.119281921296</c:v>
                </c:pt>
                <c:pt idx="11763">
                  <c:v>42297.119397685186</c:v>
                </c:pt>
                <c:pt idx="11764">
                  <c:v>42297.119513414349</c:v>
                </c:pt>
                <c:pt idx="11765">
                  <c:v>42297.119629166664</c:v>
                </c:pt>
                <c:pt idx="11766">
                  <c:v>42297.119744884258</c:v>
                </c:pt>
                <c:pt idx="11767">
                  <c:v>42297.119860636572</c:v>
                </c:pt>
                <c:pt idx="11768">
                  <c:v>42297.119976377318</c:v>
                </c:pt>
                <c:pt idx="11769">
                  <c:v>42297.120092118057</c:v>
                </c:pt>
                <c:pt idx="11770">
                  <c:v>42297.120207870372</c:v>
                </c:pt>
                <c:pt idx="11771">
                  <c:v>42297.120323611111</c:v>
                </c:pt>
                <c:pt idx="11772">
                  <c:v>42297.120439363425</c:v>
                </c:pt>
                <c:pt idx="11773">
                  <c:v>42297.120555081019</c:v>
                </c:pt>
                <c:pt idx="11774">
                  <c:v>42297.120670810182</c:v>
                </c:pt>
                <c:pt idx="11775">
                  <c:v>42297.120786574073</c:v>
                </c:pt>
                <c:pt idx="11776">
                  <c:v>42297.120902314811</c:v>
                </c:pt>
                <c:pt idx="11777">
                  <c:v>42297.121018067133</c:v>
                </c:pt>
                <c:pt idx="11778">
                  <c:v>42297.121133796296</c:v>
                </c:pt>
                <c:pt idx="11779">
                  <c:v>42297.121249560187</c:v>
                </c:pt>
                <c:pt idx="11780">
                  <c:v>42297.121365312501</c:v>
                </c:pt>
                <c:pt idx="11781">
                  <c:v>42297.121481030095</c:v>
                </c:pt>
                <c:pt idx="11782">
                  <c:v>42297.121596770834</c:v>
                </c:pt>
                <c:pt idx="11783">
                  <c:v>42297.121712511573</c:v>
                </c:pt>
                <c:pt idx="11784">
                  <c:v>42297.121828263887</c:v>
                </c:pt>
                <c:pt idx="11785">
                  <c:v>42297.121943993057</c:v>
                </c:pt>
                <c:pt idx="11786">
                  <c:v>42297.122059745372</c:v>
                </c:pt>
                <c:pt idx="11787">
                  <c:v>42297.122175474535</c:v>
                </c:pt>
                <c:pt idx="11788">
                  <c:v>42297.122291238426</c:v>
                </c:pt>
                <c:pt idx="11789">
                  <c:v>42297.122406967595</c:v>
                </c:pt>
                <c:pt idx="11790">
                  <c:v>42297.122522696758</c:v>
                </c:pt>
                <c:pt idx="11791">
                  <c:v>42297.122638449073</c:v>
                </c:pt>
                <c:pt idx="11792">
                  <c:v>42297.122754189812</c:v>
                </c:pt>
                <c:pt idx="11793">
                  <c:v>42297.122869942126</c:v>
                </c:pt>
                <c:pt idx="11794">
                  <c:v>42297.122985671296</c:v>
                </c:pt>
                <c:pt idx="11795">
                  <c:v>42297.123101423611</c:v>
                </c:pt>
                <c:pt idx="11796">
                  <c:v>42297.12321716435</c:v>
                </c:pt>
                <c:pt idx="11797">
                  <c:v>42297.123332905096</c:v>
                </c:pt>
                <c:pt idx="11798">
                  <c:v>42297.123448645834</c:v>
                </c:pt>
                <c:pt idx="11799">
                  <c:v>42297.123564374997</c:v>
                </c:pt>
                <c:pt idx="11800">
                  <c:v>42297.123680138888</c:v>
                </c:pt>
                <c:pt idx="11801">
                  <c:v>42297.123795868058</c:v>
                </c:pt>
                <c:pt idx="11802">
                  <c:v>42297.123911620372</c:v>
                </c:pt>
                <c:pt idx="11803">
                  <c:v>42297.124027372687</c:v>
                </c:pt>
                <c:pt idx="11804">
                  <c:v>42297.12414310185</c:v>
                </c:pt>
                <c:pt idx="11805">
                  <c:v>42297.124258842596</c:v>
                </c:pt>
                <c:pt idx="11806">
                  <c:v>42297.124374571758</c:v>
                </c:pt>
                <c:pt idx="11807">
                  <c:v>42297.124490324073</c:v>
                </c:pt>
                <c:pt idx="11808">
                  <c:v>42297.124606064812</c:v>
                </c:pt>
                <c:pt idx="11809">
                  <c:v>42297.124721817127</c:v>
                </c:pt>
                <c:pt idx="11810">
                  <c:v>42297.124837557873</c:v>
                </c:pt>
                <c:pt idx="11811">
                  <c:v>42297.124953287035</c:v>
                </c:pt>
                <c:pt idx="11812">
                  <c:v>42297.125069027781</c:v>
                </c:pt>
                <c:pt idx="11813">
                  <c:v>42297.12518476852</c:v>
                </c:pt>
                <c:pt idx="11814">
                  <c:v>42297.125300520835</c:v>
                </c:pt>
                <c:pt idx="11815">
                  <c:v>42297.125416249997</c:v>
                </c:pt>
                <c:pt idx="11816">
                  <c:v>42297.125532002312</c:v>
                </c:pt>
                <c:pt idx="11817">
                  <c:v>42297.125647754627</c:v>
                </c:pt>
                <c:pt idx="11818">
                  <c:v>42297.125763495373</c:v>
                </c:pt>
                <c:pt idx="11819">
                  <c:v>42297.125879224535</c:v>
                </c:pt>
                <c:pt idx="11820">
                  <c:v>42297.125994965281</c:v>
                </c:pt>
                <c:pt idx="11821">
                  <c:v>42297.126110717596</c:v>
                </c:pt>
                <c:pt idx="11822">
                  <c:v>42297.126226446759</c:v>
                </c:pt>
                <c:pt idx="11823">
                  <c:v>42297.126342199073</c:v>
                </c:pt>
                <c:pt idx="11824">
                  <c:v>42297.126457939812</c:v>
                </c:pt>
                <c:pt idx="11825">
                  <c:v>42297.126573692127</c:v>
                </c:pt>
                <c:pt idx="11826">
                  <c:v>42297.126689432873</c:v>
                </c:pt>
                <c:pt idx="11827">
                  <c:v>42297.126805162035</c:v>
                </c:pt>
                <c:pt idx="11828">
                  <c:v>42297.126920902774</c:v>
                </c:pt>
                <c:pt idx="11829">
                  <c:v>42297.12703664352</c:v>
                </c:pt>
                <c:pt idx="11830">
                  <c:v>42297.127152395835</c:v>
                </c:pt>
                <c:pt idx="11831">
                  <c:v>42297.12726814815</c:v>
                </c:pt>
                <c:pt idx="11832">
                  <c:v>42297.127383888888</c:v>
                </c:pt>
                <c:pt idx="11833">
                  <c:v>42297.127499641203</c:v>
                </c:pt>
                <c:pt idx="11834">
                  <c:v>42297.127615381942</c:v>
                </c:pt>
                <c:pt idx="11835">
                  <c:v>42297.127731099536</c:v>
                </c:pt>
                <c:pt idx="11836">
                  <c:v>42297.127846840274</c:v>
                </c:pt>
                <c:pt idx="11837">
                  <c:v>42297.127962592589</c:v>
                </c:pt>
                <c:pt idx="11838">
                  <c:v>42297.128078333335</c:v>
                </c:pt>
                <c:pt idx="11839">
                  <c:v>42297.128194074074</c:v>
                </c:pt>
                <c:pt idx="11840">
                  <c:v>42297.128309814812</c:v>
                </c:pt>
                <c:pt idx="11841">
                  <c:v>42297.128425555558</c:v>
                </c:pt>
                <c:pt idx="11842">
                  <c:v>42297.128541296297</c:v>
                </c:pt>
                <c:pt idx="11843">
                  <c:v>42297.128657037036</c:v>
                </c:pt>
                <c:pt idx="11844">
                  <c:v>42297.128772777774</c:v>
                </c:pt>
                <c:pt idx="11845">
                  <c:v>42297.12888851852</c:v>
                </c:pt>
                <c:pt idx="11846">
                  <c:v>42297.129004270835</c:v>
                </c:pt>
                <c:pt idx="11847">
                  <c:v>42297.129120011574</c:v>
                </c:pt>
                <c:pt idx="11848">
                  <c:v>42297.129235752313</c:v>
                </c:pt>
                <c:pt idx="11849">
                  <c:v>42297.129351481482</c:v>
                </c:pt>
                <c:pt idx="11850">
                  <c:v>42297.129467233797</c:v>
                </c:pt>
                <c:pt idx="11851">
                  <c:v>42297.129582974536</c:v>
                </c:pt>
                <c:pt idx="11852">
                  <c:v>42297.129698715275</c:v>
                </c:pt>
                <c:pt idx="11853">
                  <c:v>42297.129814456021</c:v>
                </c:pt>
                <c:pt idx="11854">
                  <c:v>42297.129930208335</c:v>
                </c:pt>
                <c:pt idx="11855">
                  <c:v>42297.130045983795</c:v>
                </c:pt>
                <c:pt idx="11856">
                  <c:v>42297.130161689813</c:v>
                </c:pt>
                <c:pt idx="11857">
                  <c:v>42297.130277418983</c:v>
                </c:pt>
                <c:pt idx="11858">
                  <c:v>42297.130393171297</c:v>
                </c:pt>
                <c:pt idx="11859">
                  <c:v>42297.130508923612</c:v>
                </c:pt>
                <c:pt idx="11860">
                  <c:v>42297.130624652775</c:v>
                </c:pt>
                <c:pt idx="11861">
                  <c:v>42297.130740393521</c:v>
                </c:pt>
                <c:pt idx="11862">
                  <c:v>42297.130856180556</c:v>
                </c:pt>
                <c:pt idx="11863">
                  <c:v>42297.130971886574</c:v>
                </c:pt>
                <c:pt idx="11864">
                  <c:v>42297.131087615744</c:v>
                </c:pt>
                <c:pt idx="11865">
                  <c:v>42297.131203356483</c:v>
                </c:pt>
                <c:pt idx="11866">
                  <c:v>42297.131319120374</c:v>
                </c:pt>
                <c:pt idx="11867">
                  <c:v>42297.131434849536</c:v>
                </c:pt>
                <c:pt idx="11868">
                  <c:v>42297.131550590275</c:v>
                </c:pt>
                <c:pt idx="11869">
                  <c:v>42297.131666331021</c:v>
                </c:pt>
                <c:pt idx="11870">
                  <c:v>42297.13178207176</c:v>
                </c:pt>
                <c:pt idx="11871">
                  <c:v>42297.131897824074</c:v>
                </c:pt>
                <c:pt idx="11872">
                  <c:v>42297.132013553244</c:v>
                </c:pt>
                <c:pt idx="11873">
                  <c:v>42297.132129317128</c:v>
                </c:pt>
                <c:pt idx="11874">
                  <c:v>42297.132245046298</c:v>
                </c:pt>
                <c:pt idx="11875">
                  <c:v>42297.132360798612</c:v>
                </c:pt>
                <c:pt idx="11876">
                  <c:v>42297.132476539351</c:v>
                </c:pt>
                <c:pt idx="11877">
                  <c:v>42297.13259228009</c:v>
                </c:pt>
                <c:pt idx="11878">
                  <c:v>42297.132708020836</c:v>
                </c:pt>
                <c:pt idx="11879">
                  <c:v>42297.13282377315</c:v>
                </c:pt>
                <c:pt idx="11880">
                  <c:v>42297.132939502313</c:v>
                </c:pt>
                <c:pt idx="11881">
                  <c:v>42297.133055231483</c:v>
                </c:pt>
                <c:pt idx="11882">
                  <c:v>42297.133170983798</c:v>
                </c:pt>
                <c:pt idx="11883">
                  <c:v>42297.133286724536</c:v>
                </c:pt>
                <c:pt idx="11884">
                  <c:v>42297.133402465275</c:v>
                </c:pt>
                <c:pt idx="11885">
                  <c:v>42297.133518206021</c:v>
                </c:pt>
                <c:pt idx="11886">
                  <c:v>42297.13363394676</c:v>
                </c:pt>
                <c:pt idx="11887">
                  <c:v>42297.133749710651</c:v>
                </c:pt>
                <c:pt idx="11888">
                  <c:v>42297.133865428237</c:v>
                </c:pt>
                <c:pt idx="11889">
                  <c:v>42297.133981180552</c:v>
                </c:pt>
                <c:pt idx="11890">
                  <c:v>42297.134096909722</c:v>
                </c:pt>
                <c:pt idx="11891">
                  <c:v>42297.134212662037</c:v>
                </c:pt>
                <c:pt idx="11892">
                  <c:v>42297.134328402775</c:v>
                </c:pt>
                <c:pt idx="11893">
                  <c:v>42297.134444143521</c:v>
                </c:pt>
                <c:pt idx="11894">
                  <c:v>42297.134559895836</c:v>
                </c:pt>
                <c:pt idx="11895">
                  <c:v>42297.134675613423</c:v>
                </c:pt>
                <c:pt idx="11896">
                  <c:v>42297.134791377313</c:v>
                </c:pt>
                <c:pt idx="11897">
                  <c:v>42297.134907106483</c:v>
                </c:pt>
                <c:pt idx="11898">
                  <c:v>42297.135022858798</c:v>
                </c:pt>
                <c:pt idx="11899">
                  <c:v>42297.135138587961</c:v>
                </c:pt>
                <c:pt idx="11900">
                  <c:v>42297.135254363428</c:v>
                </c:pt>
                <c:pt idx="11901">
                  <c:v>42297.13537009259</c:v>
                </c:pt>
                <c:pt idx="11902">
                  <c:v>42297.135485810184</c:v>
                </c:pt>
                <c:pt idx="11903">
                  <c:v>42297.135601562499</c:v>
                </c:pt>
                <c:pt idx="11904">
                  <c:v>42297.135717303237</c:v>
                </c:pt>
                <c:pt idx="11905">
                  <c:v>42297.135833055552</c:v>
                </c:pt>
                <c:pt idx="11906">
                  <c:v>42297.135948784722</c:v>
                </c:pt>
                <c:pt idx="11907">
                  <c:v>42297.136064525461</c:v>
                </c:pt>
                <c:pt idx="11908">
                  <c:v>42297.136180289352</c:v>
                </c:pt>
                <c:pt idx="11909">
                  <c:v>42297.136296018522</c:v>
                </c:pt>
                <c:pt idx="11910">
                  <c:v>42297.13641175926</c:v>
                </c:pt>
                <c:pt idx="11911">
                  <c:v>42297.136527488423</c:v>
                </c:pt>
                <c:pt idx="11912">
                  <c:v>42297.136643252314</c:v>
                </c:pt>
                <c:pt idx="11913">
                  <c:v>42297.136758981484</c:v>
                </c:pt>
                <c:pt idx="11914">
                  <c:v>42297.136874733798</c:v>
                </c:pt>
                <c:pt idx="11915">
                  <c:v>42297.136990474537</c:v>
                </c:pt>
                <c:pt idx="11916">
                  <c:v>42297.137106215276</c:v>
                </c:pt>
                <c:pt idx="11917">
                  <c:v>42297.13722196759</c:v>
                </c:pt>
                <c:pt idx="11918">
                  <c:v>42297.137337685184</c:v>
                </c:pt>
                <c:pt idx="11919">
                  <c:v>42297.137453437499</c:v>
                </c:pt>
                <c:pt idx="11920">
                  <c:v>42297.137569178238</c:v>
                </c:pt>
                <c:pt idx="11921">
                  <c:v>42297.137684930552</c:v>
                </c:pt>
                <c:pt idx="11922">
                  <c:v>42297.137800671298</c:v>
                </c:pt>
                <c:pt idx="11923">
                  <c:v>42297.137916400461</c:v>
                </c:pt>
                <c:pt idx="11924">
                  <c:v>42297.138032152776</c:v>
                </c:pt>
                <c:pt idx="11925">
                  <c:v>42297.138147881946</c:v>
                </c:pt>
                <c:pt idx="11926">
                  <c:v>42297.138263634261</c:v>
                </c:pt>
                <c:pt idx="11927">
                  <c:v>42297.138379363423</c:v>
                </c:pt>
                <c:pt idx="11928">
                  <c:v>42297.138495115738</c:v>
                </c:pt>
                <c:pt idx="11929">
                  <c:v>42297.138610868053</c:v>
                </c:pt>
                <c:pt idx="11930">
                  <c:v>42297.138726597223</c:v>
                </c:pt>
                <c:pt idx="11931">
                  <c:v>42297.138842361113</c:v>
                </c:pt>
                <c:pt idx="11932">
                  <c:v>42297.138958090276</c:v>
                </c:pt>
                <c:pt idx="11933">
                  <c:v>42297.139073842591</c:v>
                </c:pt>
                <c:pt idx="11934">
                  <c:v>42297.139189560185</c:v>
                </c:pt>
                <c:pt idx="11935">
                  <c:v>42297.139305312499</c:v>
                </c:pt>
                <c:pt idx="11936">
                  <c:v>42297.139421053238</c:v>
                </c:pt>
                <c:pt idx="11937">
                  <c:v>42297.139536805553</c:v>
                </c:pt>
                <c:pt idx="11938">
                  <c:v>42297.139652546299</c:v>
                </c:pt>
                <c:pt idx="11939">
                  <c:v>42297.139768275461</c:v>
                </c:pt>
                <c:pt idx="11940">
                  <c:v>42297.1398840162</c:v>
                </c:pt>
                <c:pt idx="11941">
                  <c:v>42297.139999756946</c:v>
                </c:pt>
                <c:pt idx="11942">
                  <c:v>42297.140115509261</c:v>
                </c:pt>
                <c:pt idx="11943">
                  <c:v>42297.140231249999</c:v>
                </c:pt>
                <c:pt idx="11944">
                  <c:v>42297.140346990738</c:v>
                </c:pt>
                <c:pt idx="11945">
                  <c:v>42297.140462743053</c:v>
                </c:pt>
                <c:pt idx="11946">
                  <c:v>42297.140578472223</c:v>
                </c:pt>
                <c:pt idx="11947">
                  <c:v>42297.140694224538</c:v>
                </c:pt>
                <c:pt idx="11948">
                  <c:v>42297.140809942131</c:v>
                </c:pt>
                <c:pt idx="11949">
                  <c:v>42297.140925694446</c:v>
                </c:pt>
                <c:pt idx="11950">
                  <c:v>42297.141041446761</c:v>
                </c:pt>
                <c:pt idx="11951">
                  <c:v>42297.1411571875</c:v>
                </c:pt>
                <c:pt idx="11952">
                  <c:v>42297.141272928238</c:v>
                </c:pt>
                <c:pt idx="11953">
                  <c:v>42297.141388668984</c:v>
                </c:pt>
                <c:pt idx="11954">
                  <c:v>42297.141504421299</c:v>
                </c:pt>
                <c:pt idx="11955">
                  <c:v>42297.141620138886</c:v>
                </c:pt>
                <c:pt idx="11956">
                  <c:v>42297.1417358912</c:v>
                </c:pt>
                <c:pt idx="11957">
                  <c:v>42297.141851631946</c:v>
                </c:pt>
                <c:pt idx="11958">
                  <c:v>42297.141967384261</c:v>
                </c:pt>
                <c:pt idx="11959">
                  <c:v>42297.142083136576</c:v>
                </c:pt>
                <c:pt idx="11960">
                  <c:v>42297.142198865738</c:v>
                </c:pt>
                <c:pt idx="11961">
                  <c:v>42297.142314618053</c:v>
                </c:pt>
                <c:pt idx="11962">
                  <c:v>42297.142430358799</c:v>
                </c:pt>
                <c:pt idx="11963">
                  <c:v>42297.142546099538</c:v>
                </c:pt>
                <c:pt idx="11964">
                  <c:v>42297.142661828701</c:v>
                </c:pt>
                <c:pt idx="11965">
                  <c:v>42297.142777569446</c:v>
                </c:pt>
                <c:pt idx="11966">
                  <c:v>42297.142893310185</c:v>
                </c:pt>
                <c:pt idx="11967">
                  <c:v>42297.1430090625</c:v>
                </c:pt>
                <c:pt idx="11968">
                  <c:v>42297.143124803239</c:v>
                </c:pt>
                <c:pt idx="11969">
                  <c:v>42297.143240532409</c:v>
                </c:pt>
                <c:pt idx="11970">
                  <c:v>42297.143356296299</c:v>
                </c:pt>
                <c:pt idx="11971">
                  <c:v>42297.143472025462</c:v>
                </c:pt>
                <c:pt idx="11972">
                  <c:v>42297.143587766201</c:v>
                </c:pt>
                <c:pt idx="11973">
                  <c:v>42297.143703506947</c:v>
                </c:pt>
                <c:pt idx="11974">
                  <c:v>42297.143819259261</c:v>
                </c:pt>
                <c:pt idx="11975">
                  <c:v>42297.143935</c:v>
                </c:pt>
                <c:pt idx="11976">
                  <c:v>42297.144050740739</c:v>
                </c:pt>
                <c:pt idx="11977">
                  <c:v>42297.144166481485</c:v>
                </c:pt>
                <c:pt idx="11978">
                  <c:v>42297.144282210647</c:v>
                </c:pt>
                <c:pt idx="11979">
                  <c:v>42297.144397962962</c:v>
                </c:pt>
                <c:pt idx="11980">
                  <c:v>42297.144513703701</c:v>
                </c:pt>
                <c:pt idx="11981">
                  <c:v>42297.144629444447</c:v>
                </c:pt>
                <c:pt idx="11982">
                  <c:v>42297.144745185185</c:v>
                </c:pt>
                <c:pt idx="11983">
                  <c:v>42297.1448609375</c:v>
                </c:pt>
                <c:pt idx="11984">
                  <c:v>42297.144976678239</c:v>
                </c:pt>
                <c:pt idx="11985">
                  <c:v>42297.145092418985</c:v>
                </c:pt>
                <c:pt idx="11986">
                  <c:v>42297.145208148148</c:v>
                </c:pt>
                <c:pt idx="11987">
                  <c:v>42297.145323900462</c:v>
                </c:pt>
                <c:pt idx="11988">
                  <c:v>42297.145439641201</c:v>
                </c:pt>
                <c:pt idx="11989">
                  <c:v>42297.145555381947</c:v>
                </c:pt>
                <c:pt idx="11990">
                  <c:v>42297.145671122686</c:v>
                </c:pt>
                <c:pt idx="11991">
                  <c:v>42297.145786875</c:v>
                </c:pt>
                <c:pt idx="11992">
                  <c:v>42297.145902627315</c:v>
                </c:pt>
                <c:pt idx="11993">
                  <c:v>42297.146018356485</c:v>
                </c:pt>
                <c:pt idx="11994">
                  <c:v>42297.146134085648</c:v>
                </c:pt>
                <c:pt idx="11995">
                  <c:v>42297.146249837962</c:v>
                </c:pt>
                <c:pt idx="11996">
                  <c:v>42297.146365578701</c:v>
                </c:pt>
                <c:pt idx="11997">
                  <c:v>42297.146481319447</c:v>
                </c:pt>
                <c:pt idx="11998">
                  <c:v>42297.146597060186</c:v>
                </c:pt>
                <c:pt idx="11999">
                  <c:v>42297.146712824077</c:v>
                </c:pt>
                <c:pt idx="12000">
                  <c:v>42297.146828553239</c:v>
                </c:pt>
                <c:pt idx="12001">
                  <c:v>42297.146944282409</c:v>
                </c:pt>
                <c:pt idx="12002">
                  <c:v>42297.147060023148</c:v>
                </c:pt>
                <c:pt idx="12003">
                  <c:v>42297.147175775463</c:v>
                </c:pt>
                <c:pt idx="12004">
                  <c:v>42297.147291516201</c:v>
                </c:pt>
                <c:pt idx="12005">
                  <c:v>42297.147407256947</c:v>
                </c:pt>
                <c:pt idx="12006">
                  <c:v>42297.147523009262</c:v>
                </c:pt>
                <c:pt idx="12007">
                  <c:v>42297.147638750001</c:v>
                </c:pt>
                <c:pt idx="12008">
                  <c:v>42297.147754490739</c:v>
                </c:pt>
                <c:pt idx="12009">
                  <c:v>42297.147870231478</c:v>
                </c:pt>
                <c:pt idx="12010">
                  <c:v>42297.147985972224</c:v>
                </c:pt>
                <c:pt idx="12011">
                  <c:v>42297.148101712963</c:v>
                </c:pt>
                <c:pt idx="12012">
                  <c:v>42297.148217465277</c:v>
                </c:pt>
                <c:pt idx="12013">
                  <c:v>42297.148333206016</c:v>
                </c:pt>
                <c:pt idx="12014">
                  <c:v>42297.148448946762</c:v>
                </c:pt>
                <c:pt idx="12015">
                  <c:v>42297.148564687501</c:v>
                </c:pt>
                <c:pt idx="12016">
                  <c:v>42297.148680416663</c:v>
                </c:pt>
                <c:pt idx="12017">
                  <c:v>42297.148796157409</c:v>
                </c:pt>
                <c:pt idx="12018">
                  <c:v>42297.148911898148</c:v>
                </c:pt>
                <c:pt idx="12019">
                  <c:v>42297.149027638887</c:v>
                </c:pt>
                <c:pt idx="12020">
                  <c:v>42297.149143402778</c:v>
                </c:pt>
                <c:pt idx="12021">
                  <c:v>42297.149259131947</c:v>
                </c:pt>
                <c:pt idx="12022">
                  <c:v>42297.149374884262</c:v>
                </c:pt>
                <c:pt idx="12023">
                  <c:v>42297.149490601849</c:v>
                </c:pt>
                <c:pt idx="12024">
                  <c:v>42297.149606354164</c:v>
                </c:pt>
                <c:pt idx="12025">
                  <c:v>42297.14972209491</c:v>
                </c:pt>
                <c:pt idx="12026">
                  <c:v>42297.149837835648</c:v>
                </c:pt>
                <c:pt idx="12027">
                  <c:v>42297.149953587963</c:v>
                </c:pt>
                <c:pt idx="12028">
                  <c:v>42297.150069328702</c:v>
                </c:pt>
                <c:pt idx="12029">
                  <c:v>42297.150185081016</c:v>
                </c:pt>
                <c:pt idx="12030">
                  <c:v>42297.150300810186</c:v>
                </c:pt>
                <c:pt idx="12031">
                  <c:v>42297.150416539349</c:v>
                </c:pt>
                <c:pt idx="12032">
                  <c:v>42297.150532280095</c:v>
                </c:pt>
                <c:pt idx="12033">
                  <c:v>42297.15064803241</c:v>
                </c:pt>
                <c:pt idx="12034">
                  <c:v>42297.150763784724</c:v>
                </c:pt>
                <c:pt idx="12035">
                  <c:v>42297.150879513887</c:v>
                </c:pt>
                <c:pt idx="12036">
                  <c:v>42297.150995266202</c:v>
                </c:pt>
                <c:pt idx="12037">
                  <c:v>42297.151111006948</c:v>
                </c:pt>
                <c:pt idx="12038">
                  <c:v>42297.151226759262</c:v>
                </c:pt>
                <c:pt idx="12039">
                  <c:v>42297.151342488425</c:v>
                </c:pt>
                <c:pt idx="12040">
                  <c:v>42297.151458217595</c:v>
                </c:pt>
                <c:pt idx="12041">
                  <c:v>42297.151573981479</c:v>
                </c:pt>
                <c:pt idx="12042">
                  <c:v>42297.151689710648</c:v>
                </c:pt>
                <c:pt idx="12043">
                  <c:v>42297.151805462963</c:v>
                </c:pt>
                <c:pt idx="12044">
                  <c:v>42297.151921192133</c:v>
                </c:pt>
                <c:pt idx="12045">
                  <c:v>42297.152036956017</c:v>
                </c:pt>
                <c:pt idx="12046">
                  <c:v>42297.152152685187</c:v>
                </c:pt>
                <c:pt idx="12047">
                  <c:v>42297.152268425925</c:v>
                </c:pt>
                <c:pt idx="12048">
                  <c:v>42297.152384166664</c:v>
                </c:pt>
                <c:pt idx="12049">
                  <c:v>42297.15249990741</c:v>
                </c:pt>
                <c:pt idx="12050">
                  <c:v>42297.152615659725</c:v>
                </c:pt>
                <c:pt idx="12051">
                  <c:v>42297.152731388887</c:v>
                </c:pt>
                <c:pt idx="12052">
                  <c:v>42297.152847141202</c:v>
                </c:pt>
                <c:pt idx="12053">
                  <c:v>42297.152962893517</c:v>
                </c:pt>
                <c:pt idx="12054">
                  <c:v>42297.153078622687</c:v>
                </c:pt>
                <c:pt idx="12055">
                  <c:v>42297.153194375001</c:v>
                </c:pt>
                <c:pt idx="12056">
                  <c:v>42297.153310104164</c:v>
                </c:pt>
                <c:pt idx="12057">
                  <c:v>42297.153425868055</c:v>
                </c:pt>
                <c:pt idx="12058">
                  <c:v>42297.153541585649</c:v>
                </c:pt>
                <c:pt idx="12059">
                  <c:v>42297.153657337964</c:v>
                </c:pt>
                <c:pt idx="12060">
                  <c:v>42297.153773078702</c:v>
                </c:pt>
                <c:pt idx="12061">
                  <c:v>42297.153888819441</c:v>
                </c:pt>
                <c:pt idx="12062">
                  <c:v>42297.154004560187</c:v>
                </c:pt>
                <c:pt idx="12063">
                  <c:v>42297.15412028935</c:v>
                </c:pt>
                <c:pt idx="12064">
                  <c:v>42297.154236041664</c:v>
                </c:pt>
                <c:pt idx="12065">
                  <c:v>42297.154351770834</c:v>
                </c:pt>
                <c:pt idx="12066">
                  <c:v>42297.154467534725</c:v>
                </c:pt>
                <c:pt idx="12067">
                  <c:v>42297.154583275464</c:v>
                </c:pt>
                <c:pt idx="12068">
                  <c:v>42297.154699016202</c:v>
                </c:pt>
                <c:pt idx="12069">
                  <c:v>42297.154814745372</c:v>
                </c:pt>
                <c:pt idx="12070">
                  <c:v>42297.154930497687</c:v>
                </c:pt>
                <c:pt idx="12071">
                  <c:v>42297.155046238426</c:v>
                </c:pt>
                <c:pt idx="12072">
                  <c:v>42297.155161967596</c:v>
                </c:pt>
                <c:pt idx="12073">
                  <c:v>42297.15527771991</c:v>
                </c:pt>
                <c:pt idx="12074">
                  <c:v>42297.155393472225</c:v>
                </c:pt>
                <c:pt idx="12075">
                  <c:v>42297.155509212964</c:v>
                </c:pt>
                <c:pt idx="12076">
                  <c:v>42297.155624942126</c:v>
                </c:pt>
                <c:pt idx="12077">
                  <c:v>42297.155740682872</c:v>
                </c:pt>
                <c:pt idx="12078">
                  <c:v>42297.155856435187</c:v>
                </c:pt>
                <c:pt idx="12079">
                  <c:v>42297.15597216435</c:v>
                </c:pt>
                <c:pt idx="12080">
                  <c:v>42297.156087916665</c:v>
                </c:pt>
                <c:pt idx="12081">
                  <c:v>42297.156203657411</c:v>
                </c:pt>
                <c:pt idx="12082">
                  <c:v>42297.156319409725</c:v>
                </c:pt>
                <c:pt idx="12083">
                  <c:v>42297.15643516204</c:v>
                </c:pt>
                <c:pt idx="12084">
                  <c:v>42297.156550879627</c:v>
                </c:pt>
                <c:pt idx="12085">
                  <c:v>42297.156666631941</c:v>
                </c:pt>
                <c:pt idx="12086">
                  <c:v>42297.156782372687</c:v>
                </c:pt>
                <c:pt idx="12087">
                  <c:v>42297.156898125002</c:v>
                </c:pt>
                <c:pt idx="12088">
                  <c:v>42297.157013854165</c:v>
                </c:pt>
                <c:pt idx="12089">
                  <c:v>42297.157129594911</c:v>
                </c:pt>
                <c:pt idx="12090">
                  <c:v>42297.157245335649</c:v>
                </c:pt>
                <c:pt idx="12091">
                  <c:v>42297.157361087964</c:v>
                </c:pt>
                <c:pt idx="12092">
                  <c:v>42297.157476817127</c:v>
                </c:pt>
                <c:pt idx="12093">
                  <c:v>42297.157592557873</c:v>
                </c:pt>
                <c:pt idx="12094">
                  <c:v>42297.157708298611</c:v>
                </c:pt>
                <c:pt idx="12095">
                  <c:v>42297.157824050926</c:v>
                </c:pt>
                <c:pt idx="12096">
                  <c:v>42297.157939791665</c:v>
                </c:pt>
                <c:pt idx="12097">
                  <c:v>42297.158055532411</c:v>
                </c:pt>
                <c:pt idx="12098">
                  <c:v>42297.158171273149</c:v>
                </c:pt>
                <c:pt idx="12099">
                  <c:v>42297.158287013888</c:v>
                </c:pt>
                <c:pt idx="12100">
                  <c:v>42297.158402754627</c:v>
                </c:pt>
                <c:pt idx="12101">
                  <c:v>42297.158518495373</c:v>
                </c:pt>
                <c:pt idx="12102">
                  <c:v>42297.158634236112</c:v>
                </c:pt>
                <c:pt idx="12103">
                  <c:v>42297.158749988426</c:v>
                </c:pt>
                <c:pt idx="12104">
                  <c:v>42297.158865729165</c:v>
                </c:pt>
                <c:pt idx="12105">
                  <c:v>42297.158981469911</c:v>
                </c:pt>
                <c:pt idx="12106">
                  <c:v>42297.15909721065</c:v>
                </c:pt>
                <c:pt idx="12107">
                  <c:v>42297.159212951388</c:v>
                </c:pt>
                <c:pt idx="12108">
                  <c:v>42297.159328692127</c:v>
                </c:pt>
                <c:pt idx="12109">
                  <c:v>42297.159444444442</c:v>
                </c:pt>
                <c:pt idx="12110">
                  <c:v>42297.159560173612</c:v>
                </c:pt>
                <c:pt idx="12111">
                  <c:v>42297.159675925926</c:v>
                </c:pt>
                <c:pt idx="12112">
                  <c:v>42297.159791666665</c:v>
                </c:pt>
                <c:pt idx="12113">
                  <c:v>42297.159907407404</c:v>
                </c:pt>
                <c:pt idx="12114">
                  <c:v>42297.160023136574</c:v>
                </c:pt>
                <c:pt idx="12115">
                  <c:v>42297.160138877312</c:v>
                </c:pt>
                <c:pt idx="12116">
                  <c:v>42297.160254641203</c:v>
                </c:pt>
                <c:pt idx="12117">
                  <c:v>42297.160370370373</c:v>
                </c:pt>
                <c:pt idx="12118">
                  <c:v>42297.160486111112</c:v>
                </c:pt>
                <c:pt idx="12119">
                  <c:v>42297.160601851851</c:v>
                </c:pt>
                <c:pt idx="12120">
                  <c:v>42297.160717604165</c:v>
                </c:pt>
                <c:pt idx="12121">
                  <c:v>42297.160833344904</c:v>
                </c:pt>
                <c:pt idx="12122">
                  <c:v>42297.16094908565</c:v>
                </c:pt>
                <c:pt idx="12123">
                  <c:v>42297.161064837965</c:v>
                </c:pt>
                <c:pt idx="12124">
                  <c:v>42297.161180578703</c:v>
                </c:pt>
                <c:pt idx="12125">
                  <c:v>42297.161296319442</c:v>
                </c:pt>
                <c:pt idx="12126">
                  <c:v>42297.161412060188</c:v>
                </c:pt>
                <c:pt idx="12127">
                  <c:v>42297.161527800927</c:v>
                </c:pt>
                <c:pt idx="12128">
                  <c:v>42297.161643553241</c:v>
                </c:pt>
                <c:pt idx="12129">
                  <c:v>42297.16175929398</c:v>
                </c:pt>
                <c:pt idx="12130">
                  <c:v>42297.16187502315</c:v>
                </c:pt>
                <c:pt idx="12131">
                  <c:v>42297.161990752313</c:v>
                </c:pt>
                <c:pt idx="12132">
                  <c:v>42297.162106516203</c:v>
                </c:pt>
                <c:pt idx="12133">
                  <c:v>42297.162222245373</c:v>
                </c:pt>
                <c:pt idx="12134">
                  <c:v>42297.162337986112</c:v>
                </c:pt>
                <c:pt idx="12135">
                  <c:v>42297.162453726851</c:v>
                </c:pt>
                <c:pt idx="12136">
                  <c:v>42297.162569479166</c:v>
                </c:pt>
                <c:pt idx="12137">
                  <c:v>42297.162685219904</c:v>
                </c:pt>
                <c:pt idx="12138">
                  <c:v>42297.162800949074</c:v>
                </c:pt>
                <c:pt idx="12139">
                  <c:v>42297.162916701389</c:v>
                </c:pt>
                <c:pt idx="12140">
                  <c:v>42297.163032430559</c:v>
                </c:pt>
                <c:pt idx="12141">
                  <c:v>42297.163148217594</c:v>
                </c:pt>
                <c:pt idx="12142">
                  <c:v>42297.163263923612</c:v>
                </c:pt>
                <c:pt idx="12143">
                  <c:v>42297.163379664351</c:v>
                </c:pt>
                <c:pt idx="12144">
                  <c:v>42297.163495416666</c:v>
                </c:pt>
                <c:pt idx="12145">
                  <c:v>42297.163611145836</c:v>
                </c:pt>
                <c:pt idx="12146">
                  <c:v>42297.16372689815</c:v>
                </c:pt>
                <c:pt idx="12147">
                  <c:v>42297.163842627313</c:v>
                </c:pt>
                <c:pt idx="12148">
                  <c:v>42297.163958379628</c:v>
                </c:pt>
                <c:pt idx="12149">
                  <c:v>42297.164074120374</c:v>
                </c:pt>
                <c:pt idx="12150">
                  <c:v>42297.164189861112</c:v>
                </c:pt>
                <c:pt idx="12151">
                  <c:v>42297.164305613427</c:v>
                </c:pt>
                <c:pt idx="12152">
                  <c:v>42297.164421331021</c:v>
                </c:pt>
                <c:pt idx="12153">
                  <c:v>42297.164537094905</c:v>
                </c:pt>
                <c:pt idx="12154">
                  <c:v>42297.164652824074</c:v>
                </c:pt>
                <c:pt idx="12155">
                  <c:v>42297.164768576389</c:v>
                </c:pt>
                <c:pt idx="12156">
                  <c:v>42297.164884305559</c:v>
                </c:pt>
                <c:pt idx="12157">
                  <c:v>42297.165000057874</c:v>
                </c:pt>
                <c:pt idx="12158">
                  <c:v>42297.165115810189</c:v>
                </c:pt>
                <c:pt idx="12159">
                  <c:v>42297.165231539351</c:v>
                </c:pt>
                <c:pt idx="12160">
                  <c:v>42297.16534728009</c:v>
                </c:pt>
                <c:pt idx="12161">
                  <c:v>42297.165463020836</c:v>
                </c:pt>
                <c:pt idx="12162">
                  <c:v>42297.165578773151</c:v>
                </c:pt>
                <c:pt idx="12163">
                  <c:v>42297.165694502313</c:v>
                </c:pt>
                <c:pt idx="12164">
                  <c:v>42297.165810254628</c:v>
                </c:pt>
                <c:pt idx="12165">
                  <c:v>42297.165926006943</c:v>
                </c:pt>
                <c:pt idx="12166">
                  <c:v>42297.166041736113</c:v>
                </c:pt>
                <c:pt idx="12167">
                  <c:v>42297.166157476851</c:v>
                </c:pt>
                <c:pt idx="12168">
                  <c:v>42297.166273206021</c:v>
                </c:pt>
                <c:pt idx="12169">
                  <c:v>42297.166388969905</c:v>
                </c:pt>
                <c:pt idx="12170">
                  <c:v>42297.166504699075</c:v>
                </c:pt>
                <c:pt idx="12171">
                  <c:v>42297.166620451389</c:v>
                </c:pt>
                <c:pt idx="12172">
                  <c:v>42297.166736192128</c:v>
                </c:pt>
                <c:pt idx="12173">
                  <c:v>42297.166851921298</c:v>
                </c:pt>
                <c:pt idx="12174">
                  <c:v>42297.166967685182</c:v>
                </c:pt>
                <c:pt idx="12175">
                  <c:v>42297.167083402775</c:v>
                </c:pt>
                <c:pt idx="12176">
                  <c:v>42297.16719915509</c:v>
                </c:pt>
                <c:pt idx="12177">
                  <c:v>42297.167314895836</c:v>
                </c:pt>
                <c:pt idx="12178">
                  <c:v>42297.167430648151</c:v>
                </c:pt>
                <c:pt idx="12179">
                  <c:v>42297.16754638889</c:v>
                </c:pt>
                <c:pt idx="12180">
                  <c:v>42297.167662118052</c:v>
                </c:pt>
                <c:pt idx="12181">
                  <c:v>42297.167777870367</c:v>
                </c:pt>
                <c:pt idx="12182">
                  <c:v>42297.167893611113</c:v>
                </c:pt>
                <c:pt idx="12183">
                  <c:v>42297.168009351852</c:v>
                </c:pt>
                <c:pt idx="12184">
                  <c:v>42297.168125081022</c:v>
                </c:pt>
                <c:pt idx="12185">
                  <c:v>42297.168240833336</c:v>
                </c:pt>
                <c:pt idx="12186">
                  <c:v>42297.168356585651</c:v>
                </c:pt>
                <c:pt idx="12187">
                  <c:v>42297.16847232639</c:v>
                </c:pt>
                <c:pt idx="12188">
                  <c:v>42297.168588067128</c:v>
                </c:pt>
                <c:pt idx="12189">
                  <c:v>42297.168703796298</c:v>
                </c:pt>
                <c:pt idx="12190">
                  <c:v>42297.168819548613</c:v>
                </c:pt>
                <c:pt idx="12191">
                  <c:v>42297.168935277776</c:v>
                </c:pt>
                <c:pt idx="12192">
                  <c:v>42297.16905103009</c:v>
                </c:pt>
                <c:pt idx="12193">
                  <c:v>42297.169166770836</c:v>
                </c:pt>
                <c:pt idx="12194">
                  <c:v>42297.169282523151</c:v>
                </c:pt>
                <c:pt idx="12195">
                  <c:v>42297.16939826389</c:v>
                </c:pt>
                <c:pt idx="12196">
                  <c:v>42297.169513993053</c:v>
                </c:pt>
                <c:pt idx="12197">
                  <c:v>42297.169629745367</c:v>
                </c:pt>
                <c:pt idx="12198">
                  <c:v>42297.169745462961</c:v>
                </c:pt>
                <c:pt idx="12199">
                  <c:v>42297.169861226852</c:v>
                </c:pt>
                <c:pt idx="12200">
                  <c:v>42297.169976979167</c:v>
                </c:pt>
                <c:pt idx="12201">
                  <c:v>42297.170092719905</c:v>
                </c:pt>
                <c:pt idx="12202">
                  <c:v>42297.170208449075</c:v>
                </c:pt>
                <c:pt idx="12203">
                  <c:v>42297.17032420139</c:v>
                </c:pt>
                <c:pt idx="12204">
                  <c:v>42297.170439942129</c:v>
                </c:pt>
                <c:pt idx="12205">
                  <c:v>42297.170555659723</c:v>
                </c:pt>
                <c:pt idx="12206">
                  <c:v>42297.170671412037</c:v>
                </c:pt>
                <c:pt idx="12207">
                  <c:v>42297.170787164352</c:v>
                </c:pt>
                <c:pt idx="12208">
                  <c:v>42297.170902905091</c:v>
                </c:pt>
                <c:pt idx="12209">
                  <c:v>42297.171018645837</c:v>
                </c:pt>
                <c:pt idx="12210">
                  <c:v>42297.171134386575</c:v>
                </c:pt>
                <c:pt idx="12211">
                  <c:v>42297.17125013889</c:v>
                </c:pt>
                <c:pt idx="12212">
                  <c:v>42297.171365868053</c:v>
                </c:pt>
                <c:pt idx="12213">
                  <c:v>42297.171481608799</c:v>
                </c:pt>
                <c:pt idx="12214">
                  <c:v>42297.171597349537</c:v>
                </c:pt>
                <c:pt idx="12215">
                  <c:v>42297.171713101852</c:v>
                </c:pt>
                <c:pt idx="12216">
                  <c:v>42297.171828842591</c:v>
                </c:pt>
                <c:pt idx="12217">
                  <c:v>42297.171944583337</c:v>
                </c:pt>
                <c:pt idx="12218">
                  <c:v>42297.172060324076</c:v>
                </c:pt>
                <c:pt idx="12219">
                  <c:v>42297.17217607639</c:v>
                </c:pt>
                <c:pt idx="12220">
                  <c:v>42297.172291805553</c:v>
                </c:pt>
                <c:pt idx="12221">
                  <c:v>42297.172407546299</c:v>
                </c:pt>
                <c:pt idx="12222">
                  <c:v>42297.172523287038</c:v>
                </c:pt>
                <c:pt idx="12223">
                  <c:v>42297.172639039352</c:v>
                </c:pt>
                <c:pt idx="12224">
                  <c:v>42297.172754780091</c:v>
                </c:pt>
                <c:pt idx="12225">
                  <c:v>42297.17287052083</c:v>
                </c:pt>
                <c:pt idx="12226">
                  <c:v>42297.172986261576</c:v>
                </c:pt>
                <c:pt idx="12227">
                  <c:v>42297.173102002314</c:v>
                </c:pt>
                <c:pt idx="12228">
                  <c:v>42297.173217743053</c:v>
                </c:pt>
                <c:pt idx="12229">
                  <c:v>42297.173333483799</c:v>
                </c:pt>
                <c:pt idx="12230">
                  <c:v>42297.173449224538</c:v>
                </c:pt>
                <c:pt idx="12231">
                  <c:v>42297.173564965276</c:v>
                </c:pt>
                <c:pt idx="12232">
                  <c:v>42297.173680717591</c:v>
                </c:pt>
                <c:pt idx="12233">
                  <c:v>42297.17379645833</c:v>
                </c:pt>
                <c:pt idx="12234">
                  <c:v>42297.173912199076</c:v>
                </c:pt>
                <c:pt idx="12235">
                  <c:v>42297.174027939815</c:v>
                </c:pt>
                <c:pt idx="12236">
                  <c:v>42297.174143692129</c:v>
                </c:pt>
                <c:pt idx="12237">
                  <c:v>42297.174259421299</c:v>
                </c:pt>
                <c:pt idx="12238">
                  <c:v>42297.174375185183</c:v>
                </c:pt>
                <c:pt idx="12239">
                  <c:v>42297.174490902777</c:v>
                </c:pt>
                <c:pt idx="12240">
                  <c:v>42297.174606655091</c:v>
                </c:pt>
                <c:pt idx="12241">
                  <c:v>42297.17472239583</c:v>
                </c:pt>
                <c:pt idx="12242">
                  <c:v>42297.174838148145</c:v>
                </c:pt>
                <c:pt idx="12243">
                  <c:v>42297.174953865739</c:v>
                </c:pt>
                <c:pt idx="12244">
                  <c:v>42297.175069618053</c:v>
                </c:pt>
                <c:pt idx="12245">
                  <c:v>42297.175185358799</c:v>
                </c:pt>
                <c:pt idx="12246">
                  <c:v>42297.175301099538</c:v>
                </c:pt>
                <c:pt idx="12247">
                  <c:v>42297.175416840277</c:v>
                </c:pt>
                <c:pt idx="12248">
                  <c:v>42297.175532592591</c:v>
                </c:pt>
                <c:pt idx="12249">
                  <c:v>42297.175648344906</c:v>
                </c:pt>
                <c:pt idx="12250">
                  <c:v>42297.1757640625</c:v>
                </c:pt>
                <c:pt idx="12251">
                  <c:v>42297.175879803239</c:v>
                </c:pt>
                <c:pt idx="12252">
                  <c:v>42297.175995543985</c:v>
                </c:pt>
                <c:pt idx="12253">
                  <c:v>42297.176111296299</c:v>
                </c:pt>
                <c:pt idx="12254">
                  <c:v>42297.176227037038</c:v>
                </c:pt>
                <c:pt idx="12255">
                  <c:v>42297.176342777777</c:v>
                </c:pt>
                <c:pt idx="12256">
                  <c:v>42297.176458530092</c:v>
                </c:pt>
                <c:pt idx="12257">
                  <c:v>42297.17657427083</c:v>
                </c:pt>
                <c:pt idx="12258">
                  <c:v>42297.176690011576</c:v>
                </c:pt>
                <c:pt idx="12259">
                  <c:v>42297.176805740739</c:v>
                </c:pt>
                <c:pt idx="12260">
                  <c:v>42297.176921481485</c:v>
                </c:pt>
                <c:pt idx="12261">
                  <c:v>42297.1770372338</c:v>
                </c:pt>
                <c:pt idx="12262">
                  <c:v>42297.177152974538</c:v>
                </c:pt>
                <c:pt idx="12263">
                  <c:v>42297.177268726853</c:v>
                </c:pt>
                <c:pt idx="12264">
                  <c:v>42297.177384456016</c:v>
                </c:pt>
                <c:pt idx="12265">
                  <c:v>42297.177500219907</c:v>
                </c:pt>
                <c:pt idx="12266">
                  <c:v>42297.1776159375</c:v>
                </c:pt>
                <c:pt idx="12267">
                  <c:v>42297.177731678239</c:v>
                </c:pt>
                <c:pt idx="12268">
                  <c:v>42297.177847418985</c:v>
                </c:pt>
                <c:pt idx="12269">
                  <c:v>42297.1779631713</c:v>
                </c:pt>
                <c:pt idx="12270">
                  <c:v>42297.178078923615</c:v>
                </c:pt>
                <c:pt idx="12271">
                  <c:v>42297.178194652777</c:v>
                </c:pt>
                <c:pt idx="12272">
                  <c:v>42297.178310405092</c:v>
                </c:pt>
                <c:pt idx="12273">
                  <c:v>42297.178426134262</c:v>
                </c:pt>
                <c:pt idx="12274">
                  <c:v>42297.178541886577</c:v>
                </c:pt>
                <c:pt idx="12275">
                  <c:v>42297.178657615739</c:v>
                </c:pt>
                <c:pt idx="12276">
                  <c:v>42297.178773356478</c:v>
                </c:pt>
                <c:pt idx="12277">
                  <c:v>42297.178889120369</c:v>
                </c:pt>
                <c:pt idx="12278">
                  <c:v>42297.179004849539</c:v>
                </c:pt>
                <c:pt idx="12279">
                  <c:v>42297.179120601853</c:v>
                </c:pt>
                <c:pt idx="12280">
                  <c:v>42297.179236331016</c:v>
                </c:pt>
                <c:pt idx="12281">
                  <c:v>42297.179352071762</c:v>
                </c:pt>
                <c:pt idx="12282">
                  <c:v>42297.179467812501</c:v>
                </c:pt>
                <c:pt idx="12283">
                  <c:v>42297.179583553239</c:v>
                </c:pt>
                <c:pt idx="12284">
                  <c:v>42297.179699305554</c:v>
                </c:pt>
                <c:pt idx="12285">
                  <c:v>42297.179815034724</c:v>
                </c:pt>
                <c:pt idx="12286">
                  <c:v>42297.179930798608</c:v>
                </c:pt>
                <c:pt idx="12287">
                  <c:v>42297.180046527777</c:v>
                </c:pt>
                <c:pt idx="12288">
                  <c:v>42297.180162268516</c:v>
                </c:pt>
                <c:pt idx="12289">
                  <c:v>42297.180277997686</c:v>
                </c:pt>
                <c:pt idx="12290">
                  <c:v>42297.180393750001</c:v>
                </c:pt>
                <c:pt idx="12291">
                  <c:v>42297.180509502316</c:v>
                </c:pt>
                <c:pt idx="12292">
                  <c:v>42297.180625231478</c:v>
                </c:pt>
                <c:pt idx="12293">
                  <c:v>42297.180741018521</c:v>
                </c:pt>
                <c:pt idx="12294">
                  <c:v>42297.180856724539</c:v>
                </c:pt>
                <c:pt idx="12295">
                  <c:v>42297.180972476854</c:v>
                </c:pt>
                <c:pt idx="12296">
                  <c:v>42297.181088206016</c:v>
                </c:pt>
                <c:pt idx="12297">
                  <c:v>42297.181203946762</c:v>
                </c:pt>
                <c:pt idx="12298">
                  <c:v>42297.181319699077</c:v>
                </c:pt>
                <c:pt idx="12299">
                  <c:v>42297.181435439816</c:v>
                </c:pt>
                <c:pt idx="12300">
                  <c:v>42297.18155119213</c:v>
                </c:pt>
                <c:pt idx="12301">
                  <c:v>42297.181666909724</c:v>
                </c:pt>
                <c:pt idx="12302">
                  <c:v>42297.181782673608</c:v>
                </c:pt>
                <c:pt idx="12303">
                  <c:v>42297.181898402778</c:v>
                </c:pt>
                <c:pt idx="12304">
                  <c:v>42297.182014143516</c:v>
                </c:pt>
                <c:pt idx="12305">
                  <c:v>42297.182129884262</c:v>
                </c:pt>
                <c:pt idx="12306">
                  <c:v>42297.182245613425</c:v>
                </c:pt>
                <c:pt idx="12307">
                  <c:v>42297.182361377316</c:v>
                </c:pt>
                <c:pt idx="12308">
                  <c:v>42297.182477106478</c:v>
                </c:pt>
                <c:pt idx="12309">
                  <c:v>42297.182592858793</c:v>
                </c:pt>
                <c:pt idx="12310">
                  <c:v>42297.182708599539</c:v>
                </c:pt>
                <c:pt idx="12311">
                  <c:v>42297.182824351854</c:v>
                </c:pt>
                <c:pt idx="12312">
                  <c:v>42297.182940081017</c:v>
                </c:pt>
                <c:pt idx="12313">
                  <c:v>42297.183055810186</c:v>
                </c:pt>
                <c:pt idx="12314">
                  <c:v>42297.183171562501</c:v>
                </c:pt>
                <c:pt idx="12315">
                  <c:v>42297.18328730324</c:v>
                </c:pt>
                <c:pt idx="12316">
                  <c:v>42297.183403055555</c:v>
                </c:pt>
                <c:pt idx="12317">
                  <c:v>42297.183518796293</c:v>
                </c:pt>
                <c:pt idx="12318">
                  <c:v>42297.183634537039</c:v>
                </c:pt>
                <c:pt idx="12319">
                  <c:v>42297.183750277778</c:v>
                </c:pt>
                <c:pt idx="12320">
                  <c:v>42297.183866018517</c:v>
                </c:pt>
                <c:pt idx="12321">
                  <c:v>42297.183981759263</c:v>
                </c:pt>
                <c:pt idx="12322">
                  <c:v>42297.184097488425</c:v>
                </c:pt>
                <c:pt idx="12323">
                  <c:v>42297.184213252316</c:v>
                </c:pt>
                <c:pt idx="12324">
                  <c:v>42297.184328993055</c:v>
                </c:pt>
                <c:pt idx="12325">
                  <c:v>42297.184444733793</c:v>
                </c:pt>
                <c:pt idx="12326">
                  <c:v>42297.184560486108</c:v>
                </c:pt>
                <c:pt idx="12327">
                  <c:v>42297.184676215278</c:v>
                </c:pt>
                <c:pt idx="12328">
                  <c:v>42297.184791967593</c:v>
                </c:pt>
                <c:pt idx="12329">
                  <c:v>42297.184907685187</c:v>
                </c:pt>
                <c:pt idx="12330">
                  <c:v>42297.185023437502</c:v>
                </c:pt>
                <c:pt idx="12331">
                  <c:v>42297.185139189816</c:v>
                </c:pt>
                <c:pt idx="12332">
                  <c:v>42297.185254930555</c:v>
                </c:pt>
                <c:pt idx="12333">
                  <c:v>42297.185370671294</c:v>
                </c:pt>
                <c:pt idx="12334">
                  <c:v>42297.185486400464</c:v>
                </c:pt>
                <c:pt idx="12335">
                  <c:v>42297.185602141202</c:v>
                </c:pt>
                <c:pt idx="12336">
                  <c:v>42297.185717881941</c:v>
                </c:pt>
                <c:pt idx="12337">
                  <c:v>42297.185833634256</c:v>
                </c:pt>
                <c:pt idx="12338">
                  <c:v>42297.185949375002</c:v>
                </c:pt>
                <c:pt idx="12339">
                  <c:v>42297.18606511574</c:v>
                </c:pt>
                <c:pt idx="12340">
                  <c:v>42297.186180868055</c:v>
                </c:pt>
                <c:pt idx="12341">
                  <c:v>42297.186296597225</c:v>
                </c:pt>
                <c:pt idx="12342">
                  <c:v>42297.186412337964</c:v>
                </c:pt>
                <c:pt idx="12343">
                  <c:v>42297.186528078702</c:v>
                </c:pt>
                <c:pt idx="12344">
                  <c:v>42297.186643831017</c:v>
                </c:pt>
                <c:pt idx="12345">
                  <c:v>42297.186759571756</c:v>
                </c:pt>
                <c:pt idx="12346">
                  <c:v>42297.186875312502</c:v>
                </c:pt>
                <c:pt idx="12347">
                  <c:v>42297.18699105324</c:v>
                </c:pt>
                <c:pt idx="12348">
                  <c:v>42297.187106805555</c:v>
                </c:pt>
                <c:pt idx="12349">
                  <c:v>42297.187222534725</c:v>
                </c:pt>
                <c:pt idx="12350">
                  <c:v>42297.187338275464</c:v>
                </c:pt>
                <c:pt idx="12351">
                  <c:v>42297.187454016203</c:v>
                </c:pt>
                <c:pt idx="12352">
                  <c:v>42297.187569768517</c:v>
                </c:pt>
                <c:pt idx="12353">
                  <c:v>42297.187685509256</c:v>
                </c:pt>
                <c:pt idx="12354">
                  <c:v>42297.187801250002</c:v>
                </c:pt>
                <c:pt idx="12355">
                  <c:v>42297.187916990741</c:v>
                </c:pt>
                <c:pt idx="12356">
                  <c:v>42297.188032731479</c:v>
                </c:pt>
                <c:pt idx="12357">
                  <c:v>42297.188148472225</c:v>
                </c:pt>
                <c:pt idx="12358">
                  <c:v>42297.188264212964</c:v>
                </c:pt>
                <c:pt idx="12359">
                  <c:v>42297.188379965279</c:v>
                </c:pt>
                <c:pt idx="12360">
                  <c:v>42297.188495706017</c:v>
                </c:pt>
                <c:pt idx="12361">
                  <c:v>42297.188611446756</c:v>
                </c:pt>
                <c:pt idx="12362">
                  <c:v>42297.188727187502</c:v>
                </c:pt>
                <c:pt idx="12363">
                  <c:v>42297.188842928241</c:v>
                </c:pt>
                <c:pt idx="12364">
                  <c:v>42297.188958668979</c:v>
                </c:pt>
                <c:pt idx="12365">
                  <c:v>42297.189074409725</c:v>
                </c:pt>
                <c:pt idx="12366">
                  <c:v>42297.18919016204</c:v>
                </c:pt>
                <c:pt idx="12367">
                  <c:v>42297.189305891203</c:v>
                </c:pt>
                <c:pt idx="12368">
                  <c:v>42297.189421631942</c:v>
                </c:pt>
                <c:pt idx="12369">
                  <c:v>42297.189537384256</c:v>
                </c:pt>
                <c:pt idx="12370">
                  <c:v>42297.189653125002</c:v>
                </c:pt>
                <c:pt idx="12371">
                  <c:v>42297.189768865741</c:v>
                </c:pt>
                <c:pt idx="12372">
                  <c:v>42297.18988460648</c:v>
                </c:pt>
                <c:pt idx="12373">
                  <c:v>42297.19000037037</c:v>
                </c:pt>
                <c:pt idx="12374">
                  <c:v>42297.19011609954</c:v>
                </c:pt>
                <c:pt idx="12375">
                  <c:v>42297.190231840279</c:v>
                </c:pt>
                <c:pt idx="12376">
                  <c:v>42297.190347581018</c:v>
                </c:pt>
                <c:pt idx="12377">
                  <c:v>42297.190463333332</c:v>
                </c:pt>
                <c:pt idx="12378">
                  <c:v>42297.190579074071</c:v>
                </c:pt>
                <c:pt idx="12379">
                  <c:v>42297.190694791665</c:v>
                </c:pt>
                <c:pt idx="12380">
                  <c:v>42297.19081054398</c:v>
                </c:pt>
                <c:pt idx="12381">
                  <c:v>42297.190926284726</c:v>
                </c:pt>
                <c:pt idx="12382">
                  <c:v>42297.19104203704</c:v>
                </c:pt>
                <c:pt idx="12383">
                  <c:v>42297.191157766203</c:v>
                </c:pt>
                <c:pt idx="12384">
                  <c:v>42297.191273506942</c:v>
                </c:pt>
                <c:pt idx="12385">
                  <c:v>42297.191389259257</c:v>
                </c:pt>
                <c:pt idx="12386">
                  <c:v>42297.191505000003</c:v>
                </c:pt>
                <c:pt idx="12387">
                  <c:v>42297.191620740741</c:v>
                </c:pt>
                <c:pt idx="12388">
                  <c:v>42297.191736469904</c:v>
                </c:pt>
                <c:pt idx="12389">
                  <c:v>42297.191852222226</c:v>
                </c:pt>
                <c:pt idx="12390">
                  <c:v>42297.191967962965</c:v>
                </c:pt>
                <c:pt idx="12391">
                  <c:v>42297.192083703703</c:v>
                </c:pt>
                <c:pt idx="12392">
                  <c:v>42297.192199444442</c:v>
                </c:pt>
                <c:pt idx="12393">
                  <c:v>42297.192315185188</c:v>
                </c:pt>
                <c:pt idx="12394">
                  <c:v>42297.192430949071</c:v>
                </c:pt>
                <c:pt idx="12395">
                  <c:v>42297.192546666665</c:v>
                </c:pt>
                <c:pt idx="12396">
                  <c:v>42297.19266241898</c:v>
                </c:pt>
                <c:pt idx="12397">
                  <c:v>42297.19277814815</c:v>
                </c:pt>
                <c:pt idx="12398">
                  <c:v>42297.192893912033</c:v>
                </c:pt>
                <c:pt idx="12399">
                  <c:v>42297.193009641203</c:v>
                </c:pt>
                <c:pt idx="12400">
                  <c:v>42297.193125381942</c:v>
                </c:pt>
                <c:pt idx="12401">
                  <c:v>42297.193241134257</c:v>
                </c:pt>
                <c:pt idx="12402">
                  <c:v>42297.193356863427</c:v>
                </c:pt>
                <c:pt idx="12403">
                  <c:v>42297.193472615741</c:v>
                </c:pt>
                <c:pt idx="12404">
                  <c:v>42297.193588344904</c:v>
                </c:pt>
                <c:pt idx="12405">
                  <c:v>42297.193704097219</c:v>
                </c:pt>
                <c:pt idx="12406">
                  <c:v>42297.193819826389</c:v>
                </c:pt>
                <c:pt idx="12407">
                  <c:v>42297.193935578704</c:v>
                </c:pt>
                <c:pt idx="12408">
                  <c:v>42297.194051331018</c:v>
                </c:pt>
                <c:pt idx="12409">
                  <c:v>42297.194167048612</c:v>
                </c:pt>
                <c:pt idx="12410">
                  <c:v>42297.194282812503</c:v>
                </c:pt>
                <c:pt idx="12411">
                  <c:v>42297.194398541666</c:v>
                </c:pt>
                <c:pt idx="12412">
                  <c:v>42297.19451429398</c:v>
                </c:pt>
                <c:pt idx="12413">
                  <c:v>42297.19463002315</c:v>
                </c:pt>
                <c:pt idx="12414">
                  <c:v>42297.194745787034</c:v>
                </c:pt>
                <c:pt idx="12415">
                  <c:v>42297.19486152778</c:v>
                </c:pt>
                <c:pt idx="12416">
                  <c:v>42297.194977256942</c:v>
                </c:pt>
                <c:pt idx="12417">
                  <c:v>42297.195092997688</c:v>
                </c:pt>
                <c:pt idx="12418">
                  <c:v>42297.195208726851</c:v>
                </c:pt>
                <c:pt idx="12419">
                  <c:v>42297.195324490742</c:v>
                </c:pt>
                <c:pt idx="12420">
                  <c:v>42297.19544023148</c:v>
                </c:pt>
                <c:pt idx="12421">
                  <c:v>42297.195555972219</c:v>
                </c:pt>
                <c:pt idx="12422">
                  <c:v>42297.195671712965</c:v>
                </c:pt>
                <c:pt idx="12423">
                  <c:v>42297.195787453704</c:v>
                </c:pt>
                <c:pt idx="12424">
                  <c:v>42297.195903206019</c:v>
                </c:pt>
                <c:pt idx="12425">
                  <c:v>42297.196018923612</c:v>
                </c:pt>
                <c:pt idx="12426">
                  <c:v>42297.196134675927</c:v>
                </c:pt>
                <c:pt idx="12427">
                  <c:v>42297.196250416666</c:v>
                </c:pt>
                <c:pt idx="12428">
                  <c:v>42297.196366168981</c:v>
                </c:pt>
                <c:pt idx="12429">
                  <c:v>42297.196481909719</c:v>
                </c:pt>
                <c:pt idx="12430">
                  <c:v>42297.196597638889</c:v>
                </c:pt>
                <c:pt idx="12431">
                  <c:v>42297.19671340278</c:v>
                </c:pt>
                <c:pt idx="12432">
                  <c:v>42297.196829120374</c:v>
                </c:pt>
                <c:pt idx="12433">
                  <c:v>42297.196944872689</c:v>
                </c:pt>
                <c:pt idx="12434">
                  <c:v>42297.197060601851</c:v>
                </c:pt>
                <c:pt idx="12435">
                  <c:v>42297.197176354166</c:v>
                </c:pt>
                <c:pt idx="12436">
                  <c:v>42297.197292106481</c:v>
                </c:pt>
                <c:pt idx="12437">
                  <c:v>42297.197407847219</c:v>
                </c:pt>
                <c:pt idx="12438">
                  <c:v>42297.197523587965</c:v>
                </c:pt>
                <c:pt idx="12439">
                  <c:v>42297.197639317128</c:v>
                </c:pt>
                <c:pt idx="12440">
                  <c:v>42297.197755069443</c:v>
                </c:pt>
                <c:pt idx="12441">
                  <c:v>42297.197870798613</c:v>
                </c:pt>
                <c:pt idx="12442">
                  <c:v>42297.197986550927</c:v>
                </c:pt>
                <c:pt idx="12443">
                  <c:v>42297.198102303242</c:v>
                </c:pt>
                <c:pt idx="12444">
                  <c:v>42297.198218043981</c:v>
                </c:pt>
                <c:pt idx="12445">
                  <c:v>42297.198333796296</c:v>
                </c:pt>
                <c:pt idx="12446">
                  <c:v>42297.198449513889</c:v>
                </c:pt>
                <c:pt idx="12447">
                  <c:v>42297.198565266204</c:v>
                </c:pt>
                <c:pt idx="12448">
                  <c:v>42297.198681006943</c:v>
                </c:pt>
                <c:pt idx="12449">
                  <c:v>42297.198796759258</c:v>
                </c:pt>
                <c:pt idx="12450">
                  <c:v>42297.198912488428</c:v>
                </c:pt>
                <c:pt idx="12451">
                  <c:v>42297.199028229166</c:v>
                </c:pt>
                <c:pt idx="12452">
                  <c:v>42297.199143981481</c:v>
                </c:pt>
                <c:pt idx="12453">
                  <c:v>42297.19925972222</c:v>
                </c:pt>
                <c:pt idx="12454">
                  <c:v>42297.199375462966</c:v>
                </c:pt>
                <c:pt idx="12455">
                  <c:v>42297.199491180552</c:v>
                </c:pt>
                <c:pt idx="12456">
                  <c:v>42297.199606944443</c:v>
                </c:pt>
                <c:pt idx="12457">
                  <c:v>42297.199722685182</c:v>
                </c:pt>
                <c:pt idx="12458">
                  <c:v>42297.199838425928</c:v>
                </c:pt>
                <c:pt idx="12459">
                  <c:v>42297.199954166666</c:v>
                </c:pt>
                <c:pt idx="12460">
                  <c:v>42297.200069918981</c:v>
                </c:pt>
                <c:pt idx="12461">
                  <c:v>42297.20018565972</c:v>
                </c:pt>
                <c:pt idx="12462">
                  <c:v>42297.20030138889</c:v>
                </c:pt>
                <c:pt idx="12463">
                  <c:v>42297.200417129628</c:v>
                </c:pt>
                <c:pt idx="12464">
                  <c:v>42297.200532881943</c:v>
                </c:pt>
                <c:pt idx="12465">
                  <c:v>42297.200648622682</c:v>
                </c:pt>
                <c:pt idx="12466">
                  <c:v>42297.200764363428</c:v>
                </c:pt>
                <c:pt idx="12467">
                  <c:v>42297.200880104167</c:v>
                </c:pt>
                <c:pt idx="12468">
                  <c:v>42297.200995856481</c:v>
                </c:pt>
                <c:pt idx="12469">
                  <c:v>42297.201111585651</c:v>
                </c:pt>
                <c:pt idx="12470">
                  <c:v>42297.20122732639</c:v>
                </c:pt>
                <c:pt idx="12471">
                  <c:v>42297.201343067129</c:v>
                </c:pt>
                <c:pt idx="12472">
                  <c:v>42297.201458807867</c:v>
                </c:pt>
                <c:pt idx="12473">
                  <c:v>42297.201574560182</c:v>
                </c:pt>
                <c:pt idx="12474">
                  <c:v>42297.201690300928</c:v>
                </c:pt>
                <c:pt idx="12475">
                  <c:v>42297.201806041667</c:v>
                </c:pt>
                <c:pt idx="12476">
                  <c:v>42297.201921782405</c:v>
                </c:pt>
                <c:pt idx="12477">
                  <c:v>42297.20203753472</c:v>
                </c:pt>
                <c:pt idx="12478">
                  <c:v>42297.20215326389</c:v>
                </c:pt>
                <c:pt idx="12479">
                  <c:v>42297.202269004629</c:v>
                </c:pt>
                <c:pt idx="12480">
                  <c:v>42297.202384756944</c:v>
                </c:pt>
                <c:pt idx="12481">
                  <c:v>42297.202500509258</c:v>
                </c:pt>
                <c:pt idx="12482">
                  <c:v>42297.202616249997</c:v>
                </c:pt>
                <c:pt idx="12483">
                  <c:v>42297.202731979167</c:v>
                </c:pt>
                <c:pt idx="12484">
                  <c:v>42297.202847731482</c:v>
                </c:pt>
                <c:pt idx="12485">
                  <c:v>42297.202963460652</c:v>
                </c:pt>
                <c:pt idx="12486">
                  <c:v>42297.20307920139</c:v>
                </c:pt>
                <c:pt idx="12487">
                  <c:v>42297.203194942129</c:v>
                </c:pt>
                <c:pt idx="12488">
                  <c:v>42297.203310682868</c:v>
                </c:pt>
                <c:pt idx="12489">
                  <c:v>42297.203426435182</c:v>
                </c:pt>
                <c:pt idx="12490">
                  <c:v>42297.203542175928</c:v>
                </c:pt>
                <c:pt idx="12491">
                  <c:v>42297.203657916667</c:v>
                </c:pt>
                <c:pt idx="12492">
                  <c:v>42297.203773668982</c:v>
                </c:pt>
                <c:pt idx="12493">
                  <c:v>42297.203889398152</c:v>
                </c:pt>
                <c:pt idx="12494">
                  <c:v>42297.20400513889</c:v>
                </c:pt>
                <c:pt idx="12495">
                  <c:v>42297.204120879629</c:v>
                </c:pt>
                <c:pt idx="12496">
                  <c:v>42297.204236620368</c:v>
                </c:pt>
                <c:pt idx="12497">
                  <c:v>42297.204352372682</c:v>
                </c:pt>
                <c:pt idx="12498">
                  <c:v>42297.204468113428</c:v>
                </c:pt>
                <c:pt idx="12499">
                  <c:v>42297.204583865743</c:v>
                </c:pt>
                <c:pt idx="12500">
                  <c:v>42297.20469958333</c:v>
                </c:pt>
                <c:pt idx="12501">
                  <c:v>42297.204815324076</c:v>
                </c:pt>
                <c:pt idx="12502">
                  <c:v>42297.20493107639</c:v>
                </c:pt>
                <c:pt idx="12503">
                  <c:v>42297.205046817129</c:v>
                </c:pt>
                <c:pt idx="12504">
                  <c:v>42297.205162557868</c:v>
                </c:pt>
                <c:pt idx="12505">
                  <c:v>42297.205278298614</c:v>
                </c:pt>
                <c:pt idx="12506">
                  <c:v>42297.205394062497</c:v>
                </c:pt>
                <c:pt idx="12507">
                  <c:v>42297.205509791667</c:v>
                </c:pt>
                <c:pt idx="12508">
                  <c:v>42297.205625532406</c:v>
                </c:pt>
                <c:pt idx="12509">
                  <c:v>42297.205741261576</c:v>
                </c:pt>
                <c:pt idx="12510">
                  <c:v>42297.205857013891</c:v>
                </c:pt>
                <c:pt idx="12511">
                  <c:v>42297.205972754629</c:v>
                </c:pt>
                <c:pt idx="12512">
                  <c:v>42297.206088495368</c:v>
                </c:pt>
                <c:pt idx="12513">
                  <c:v>42297.206204247683</c:v>
                </c:pt>
                <c:pt idx="12514">
                  <c:v>42297.206319988429</c:v>
                </c:pt>
                <c:pt idx="12515">
                  <c:v>42297.206435729167</c:v>
                </c:pt>
                <c:pt idx="12516">
                  <c:v>42297.20655145833</c:v>
                </c:pt>
                <c:pt idx="12517">
                  <c:v>42297.206667199076</c:v>
                </c:pt>
                <c:pt idx="12518">
                  <c:v>42297.206782951391</c:v>
                </c:pt>
                <c:pt idx="12519">
                  <c:v>42297.206898692129</c:v>
                </c:pt>
                <c:pt idx="12520">
                  <c:v>42297.207014444444</c:v>
                </c:pt>
                <c:pt idx="12521">
                  <c:v>42297.207130173614</c:v>
                </c:pt>
                <c:pt idx="12522">
                  <c:v>42297.207245937498</c:v>
                </c:pt>
                <c:pt idx="12523">
                  <c:v>42297.207361655092</c:v>
                </c:pt>
                <c:pt idx="12524">
                  <c:v>42297.20747739583</c:v>
                </c:pt>
                <c:pt idx="12525">
                  <c:v>42297.207593136576</c:v>
                </c:pt>
                <c:pt idx="12526">
                  <c:v>42297.207708877315</c:v>
                </c:pt>
                <c:pt idx="12527">
                  <c:v>42297.207824641206</c:v>
                </c:pt>
                <c:pt idx="12528">
                  <c:v>42297.207940370368</c:v>
                </c:pt>
                <c:pt idx="12529">
                  <c:v>42297.208056122683</c:v>
                </c:pt>
                <c:pt idx="12530">
                  <c:v>42297.208171851853</c:v>
                </c:pt>
                <c:pt idx="12531">
                  <c:v>42297.208287604168</c:v>
                </c:pt>
                <c:pt idx="12532">
                  <c:v>42297.20840333333</c:v>
                </c:pt>
                <c:pt idx="12533">
                  <c:v>42297.208519074076</c:v>
                </c:pt>
                <c:pt idx="12534">
                  <c:v>42297.208634826391</c:v>
                </c:pt>
                <c:pt idx="12535">
                  <c:v>42297.20875056713</c:v>
                </c:pt>
                <c:pt idx="12536">
                  <c:v>42297.208866319444</c:v>
                </c:pt>
                <c:pt idx="12537">
                  <c:v>42297.208982048614</c:v>
                </c:pt>
                <c:pt idx="12538">
                  <c:v>42297.209097789353</c:v>
                </c:pt>
                <c:pt idx="12539">
                  <c:v>42297.209213530092</c:v>
                </c:pt>
                <c:pt idx="12540">
                  <c:v>42297.20932927083</c:v>
                </c:pt>
                <c:pt idx="12541">
                  <c:v>42297.209445023145</c:v>
                </c:pt>
                <c:pt idx="12542">
                  <c:v>42297.209560752315</c:v>
                </c:pt>
                <c:pt idx="12543">
                  <c:v>42297.20967650463</c:v>
                </c:pt>
                <c:pt idx="12544">
                  <c:v>42297.209792245369</c:v>
                </c:pt>
                <c:pt idx="12545">
                  <c:v>42297.209907997683</c:v>
                </c:pt>
                <c:pt idx="12546">
                  <c:v>42297.210023726853</c:v>
                </c:pt>
                <c:pt idx="12547">
                  <c:v>42297.210139479168</c:v>
                </c:pt>
                <c:pt idx="12548">
                  <c:v>42297.210255231483</c:v>
                </c:pt>
                <c:pt idx="12549">
                  <c:v>42297.210370960645</c:v>
                </c:pt>
                <c:pt idx="12550">
                  <c:v>42297.21048671296</c:v>
                </c:pt>
                <c:pt idx="12551">
                  <c:v>42297.210602453706</c:v>
                </c:pt>
                <c:pt idx="12552">
                  <c:v>42297.210718206021</c:v>
                </c:pt>
                <c:pt idx="12553">
                  <c:v>42297.210833912039</c:v>
                </c:pt>
                <c:pt idx="12554">
                  <c:v>42297.210949664353</c:v>
                </c:pt>
                <c:pt idx="12555">
                  <c:v>42297.211065405092</c:v>
                </c:pt>
                <c:pt idx="12556">
                  <c:v>42297.211181145831</c:v>
                </c:pt>
                <c:pt idx="12557">
                  <c:v>42297.211296898146</c:v>
                </c:pt>
                <c:pt idx="12558">
                  <c:v>42297.211412627315</c:v>
                </c:pt>
                <c:pt idx="12559">
                  <c:v>42297.21152837963</c:v>
                </c:pt>
                <c:pt idx="12560">
                  <c:v>42297.211644120369</c:v>
                </c:pt>
                <c:pt idx="12561">
                  <c:v>42297.211759861108</c:v>
                </c:pt>
                <c:pt idx="12562">
                  <c:v>42297.211875601854</c:v>
                </c:pt>
                <c:pt idx="12563">
                  <c:v>42297.211991331016</c:v>
                </c:pt>
                <c:pt idx="12564">
                  <c:v>42297.212107094907</c:v>
                </c:pt>
                <c:pt idx="12565">
                  <c:v>42297.212222824077</c:v>
                </c:pt>
                <c:pt idx="12566">
                  <c:v>42297.212338576392</c:v>
                </c:pt>
                <c:pt idx="12567">
                  <c:v>42297.21245431713</c:v>
                </c:pt>
                <c:pt idx="12568">
                  <c:v>42297.212570057869</c:v>
                </c:pt>
                <c:pt idx="12569">
                  <c:v>42297.212685798608</c:v>
                </c:pt>
                <c:pt idx="12570">
                  <c:v>42297.212801539354</c:v>
                </c:pt>
                <c:pt idx="12571">
                  <c:v>42297.212917280092</c:v>
                </c:pt>
                <c:pt idx="12572">
                  <c:v>42297.213033020831</c:v>
                </c:pt>
                <c:pt idx="12573">
                  <c:v>42297.213148773146</c:v>
                </c:pt>
                <c:pt idx="12574">
                  <c:v>42297.213264513892</c:v>
                </c:pt>
                <c:pt idx="12575">
                  <c:v>42297.21338025463</c:v>
                </c:pt>
                <c:pt idx="12576">
                  <c:v>42297.213495995369</c:v>
                </c:pt>
                <c:pt idx="12577">
                  <c:v>42297.213611736108</c:v>
                </c:pt>
                <c:pt idx="12578">
                  <c:v>42297.213727488423</c:v>
                </c:pt>
                <c:pt idx="12579">
                  <c:v>42297.213843206016</c:v>
                </c:pt>
                <c:pt idx="12580">
                  <c:v>42297.213958969907</c:v>
                </c:pt>
                <c:pt idx="12581">
                  <c:v>42297.214074710646</c:v>
                </c:pt>
                <c:pt idx="12582">
                  <c:v>42297.214190451392</c:v>
                </c:pt>
                <c:pt idx="12583">
                  <c:v>42297.214306192131</c:v>
                </c:pt>
                <c:pt idx="12584">
                  <c:v>42297.214421932869</c:v>
                </c:pt>
                <c:pt idx="12585">
                  <c:v>42297.214537673608</c:v>
                </c:pt>
                <c:pt idx="12586">
                  <c:v>42297.214653402778</c:v>
                </c:pt>
                <c:pt idx="12587">
                  <c:v>42297.214769155093</c:v>
                </c:pt>
                <c:pt idx="12588">
                  <c:v>42297.214884895831</c:v>
                </c:pt>
                <c:pt idx="12589">
                  <c:v>42297.215000648146</c:v>
                </c:pt>
                <c:pt idx="12590">
                  <c:v>42297.215116388892</c:v>
                </c:pt>
                <c:pt idx="12591">
                  <c:v>42297.215232118055</c:v>
                </c:pt>
                <c:pt idx="12592">
                  <c:v>42297.215347858793</c:v>
                </c:pt>
                <c:pt idx="12593">
                  <c:v>42297.215463611108</c:v>
                </c:pt>
                <c:pt idx="12594">
                  <c:v>42297.215579351854</c:v>
                </c:pt>
                <c:pt idx="12595">
                  <c:v>42297.215695092593</c:v>
                </c:pt>
                <c:pt idx="12596">
                  <c:v>42297.215810833331</c:v>
                </c:pt>
                <c:pt idx="12597">
                  <c:v>42297.215926585646</c:v>
                </c:pt>
                <c:pt idx="12598">
                  <c:v>42297.216042326392</c:v>
                </c:pt>
                <c:pt idx="12599">
                  <c:v>42297.216158055555</c:v>
                </c:pt>
                <c:pt idx="12600">
                  <c:v>42297.216273796294</c:v>
                </c:pt>
                <c:pt idx="12601">
                  <c:v>42297.216389548608</c:v>
                </c:pt>
                <c:pt idx="12602">
                  <c:v>42297.216505289354</c:v>
                </c:pt>
                <c:pt idx="12603">
                  <c:v>42297.216621030093</c:v>
                </c:pt>
                <c:pt idx="12604">
                  <c:v>42297.216736770832</c:v>
                </c:pt>
                <c:pt idx="12605">
                  <c:v>42297.216852523146</c:v>
                </c:pt>
                <c:pt idx="12606">
                  <c:v>42297.216968263892</c:v>
                </c:pt>
                <c:pt idx="12607">
                  <c:v>42297.217084004631</c:v>
                </c:pt>
                <c:pt idx="12608">
                  <c:v>42297.21719974537</c:v>
                </c:pt>
                <c:pt idx="12609">
                  <c:v>42297.217315486108</c:v>
                </c:pt>
                <c:pt idx="12610">
                  <c:v>42297.217431238423</c:v>
                </c:pt>
                <c:pt idx="12611">
                  <c:v>42297.217546967593</c:v>
                </c:pt>
                <c:pt idx="12612">
                  <c:v>42297.217662708332</c:v>
                </c:pt>
                <c:pt idx="12613">
                  <c:v>42297.21777844907</c:v>
                </c:pt>
                <c:pt idx="12614">
                  <c:v>42297.217894189816</c:v>
                </c:pt>
                <c:pt idx="12615">
                  <c:v>42297.218009930555</c:v>
                </c:pt>
                <c:pt idx="12616">
                  <c:v>42297.21812568287</c:v>
                </c:pt>
                <c:pt idx="12617">
                  <c:v>42297.21824141204</c:v>
                </c:pt>
                <c:pt idx="12618">
                  <c:v>42297.218357164355</c:v>
                </c:pt>
                <c:pt idx="12619">
                  <c:v>42297.218472905093</c:v>
                </c:pt>
                <c:pt idx="12620">
                  <c:v>42297.218588645832</c:v>
                </c:pt>
                <c:pt idx="12621">
                  <c:v>42297.218704386571</c:v>
                </c:pt>
                <c:pt idx="12622">
                  <c:v>42297.218820127317</c:v>
                </c:pt>
                <c:pt idx="12623">
                  <c:v>42297.218935879631</c:v>
                </c:pt>
                <c:pt idx="12624">
                  <c:v>42297.219051608794</c:v>
                </c:pt>
                <c:pt idx="12625">
                  <c:v>42297.21916734954</c:v>
                </c:pt>
                <c:pt idx="12626">
                  <c:v>42297.219283101855</c:v>
                </c:pt>
                <c:pt idx="12627">
                  <c:v>42297.219398842593</c:v>
                </c:pt>
                <c:pt idx="12628">
                  <c:v>42297.219514583332</c:v>
                </c:pt>
                <c:pt idx="12629">
                  <c:v>42297.219630312502</c:v>
                </c:pt>
                <c:pt idx="12630">
                  <c:v>42297.219746076385</c:v>
                </c:pt>
                <c:pt idx="12631">
                  <c:v>42297.219861805555</c:v>
                </c:pt>
                <c:pt idx="12632">
                  <c:v>42297.21997755787</c:v>
                </c:pt>
                <c:pt idx="12633">
                  <c:v>42297.22009328704</c:v>
                </c:pt>
                <c:pt idx="12634">
                  <c:v>42297.220209039355</c:v>
                </c:pt>
                <c:pt idx="12635">
                  <c:v>42297.220324780094</c:v>
                </c:pt>
                <c:pt idx="12636">
                  <c:v>42297.220440509256</c:v>
                </c:pt>
                <c:pt idx="12637">
                  <c:v>42297.220556261571</c:v>
                </c:pt>
                <c:pt idx="12638">
                  <c:v>42297.220671990741</c:v>
                </c:pt>
                <c:pt idx="12639">
                  <c:v>42297.220787754632</c:v>
                </c:pt>
                <c:pt idx="12640">
                  <c:v>42297.220903483794</c:v>
                </c:pt>
                <c:pt idx="12641">
                  <c:v>42297.22101922454</c:v>
                </c:pt>
                <c:pt idx="12642">
                  <c:v>42297.221134965279</c:v>
                </c:pt>
                <c:pt idx="12643">
                  <c:v>42297.221250717594</c:v>
                </c:pt>
                <c:pt idx="12644">
                  <c:v>42297.221366458332</c:v>
                </c:pt>
                <c:pt idx="12645">
                  <c:v>42297.221482187502</c:v>
                </c:pt>
                <c:pt idx="12646">
                  <c:v>42297.221597939817</c:v>
                </c:pt>
                <c:pt idx="12647">
                  <c:v>42297.221713680556</c:v>
                </c:pt>
                <c:pt idx="12648">
                  <c:v>42297.22182943287</c:v>
                </c:pt>
                <c:pt idx="12649">
                  <c:v>42297.22194516204</c:v>
                </c:pt>
                <c:pt idx="12650">
                  <c:v>42297.222060902779</c:v>
                </c:pt>
                <c:pt idx="12651">
                  <c:v>42297.22217666667</c:v>
                </c:pt>
                <c:pt idx="12652">
                  <c:v>42297.222292384256</c:v>
                </c:pt>
                <c:pt idx="12653">
                  <c:v>42297.222408136571</c:v>
                </c:pt>
                <c:pt idx="12654">
                  <c:v>42297.222523865741</c:v>
                </c:pt>
                <c:pt idx="12655">
                  <c:v>42297.222639629632</c:v>
                </c:pt>
                <c:pt idx="12656">
                  <c:v>42297.222755358795</c:v>
                </c:pt>
                <c:pt idx="12657">
                  <c:v>42297.22287109954</c:v>
                </c:pt>
                <c:pt idx="12658">
                  <c:v>42297.222986851855</c:v>
                </c:pt>
                <c:pt idx="12659">
                  <c:v>42297.223102581018</c:v>
                </c:pt>
                <c:pt idx="12660">
                  <c:v>42297.223218333333</c:v>
                </c:pt>
                <c:pt idx="12661">
                  <c:v>42297.223334062503</c:v>
                </c:pt>
                <c:pt idx="12662">
                  <c:v>42297.223449814817</c:v>
                </c:pt>
                <c:pt idx="12663">
                  <c:v>42297.22356554398</c:v>
                </c:pt>
                <c:pt idx="12664">
                  <c:v>42297.223681307871</c:v>
                </c:pt>
                <c:pt idx="12665">
                  <c:v>42297.223797048609</c:v>
                </c:pt>
                <c:pt idx="12666">
                  <c:v>42297.223912777779</c:v>
                </c:pt>
                <c:pt idx="12667">
                  <c:v>42297.224028518518</c:v>
                </c:pt>
                <c:pt idx="12668">
                  <c:v>42297.224144259257</c:v>
                </c:pt>
                <c:pt idx="12669">
                  <c:v>42297.224260011571</c:v>
                </c:pt>
                <c:pt idx="12670">
                  <c:v>42297.224375752317</c:v>
                </c:pt>
                <c:pt idx="12671">
                  <c:v>42297.224491493056</c:v>
                </c:pt>
                <c:pt idx="12672">
                  <c:v>42297.224607256947</c:v>
                </c:pt>
                <c:pt idx="12673">
                  <c:v>42297.22472298611</c:v>
                </c:pt>
                <c:pt idx="12674">
                  <c:v>42297.224838715279</c:v>
                </c:pt>
                <c:pt idx="12675">
                  <c:v>42297.224954444442</c:v>
                </c:pt>
                <c:pt idx="12676">
                  <c:v>42297.225070208333</c:v>
                </c:pt>
                <c:pt idx="12677">
                  <c:v>42297.225185937503</c:v>
                </c:pt>
                <c:pt idx="12678">
                  <c:v>42297.225301689818</c:v>
                </c:pt>
                <c:pt idx="12679">
                  <c:v>42297.225417430556</c:v>
                </c:pt>
                <c:pt idx="12680">
                  <c:v>42297.225533171295</c:v>
                </c:pt>
                <c:pt idx="12681">
                  <c:v>42297.22564892361</c:v>
                </c:pt>
                <c:pt idx="12682">
                  <c:v>42297.225764641204</c:v>
                </c:pt>
                <c:pt idx="12683">
                  <c:v>42297.225880393518</c:v>
                </c:pt>
                <c:pt idx="12684">
                  <c:v>42297.225996134257</c:v>
                </c:pt>
                <c:pt idx="12685">
                  <c:v>42297.226111886572</c:v>
                </c:pt>
                <c:pt idx="12686">
                  <c:v>42297.226227627318</c:v>
                </c:pt>
                <c:pt idx="12687">
                  <c:v>42297.226343368056</c:v>
                </c:pt>
                <c:pt idx="12688">
                  <c:v>42297.226459120371</c:v>
                </c:pt>
                <c:pt idx="12689">
                  <c:v>42297.226574837965</c:v>
                </c:pt>
                <c:pt idx="12690">
                  <c:v>42297.22669059028</c:v>
                </c:pt>
                <c:pt idx="12691">
                  <c:v>42297.226806319442</c:v>
                </c:pt>
                <c:pt idx="12692">
                  <c:v>42297.226922071757</c:v>
                </c:pt>
                <c:pt idx="12693">
                  <c:v>42297.227037824072</c:v>
                </c:pt>
                <c:pt idx="12694">
                  <c:v>42297.227153564818</c:v>
                </c:pt>
                <c:pt idx="12695">
                  <c:v>42297.227269305557</c:v>
                </c:pt>
                <c:pt idx="12696">
                  <c:v>42297.227385034719</c:v>
                </c:pt>
                <c:pt idx="12697">
                  <c:v>42297.227500787034</c:v>
                </c:pt>
                <c:pt idx="12698">
                  <c:v>42297.227616516204</c:v>
                </c:pt>
                <c:pt idx="12699">
                  <c:v>42297.227732268519</c:v>
                </c:pt>
                <c:pt idx="12700">
                  <c:v>42297.227848009257</c:v>
                </c:pt>
                <c:pt idx="12701">
                  <c:v>42297.227963761572</c:v>
                </c:pt>
                <c:pt idx="12702">
                  <c:v>42297.228079513887</c:v>
                </c:pt>
                <c:pt idx="12703">
                  <c:v>42297.228195243057</c:v>
                </c:pt>
                <c:pt idx="12704">
                  <c:v>42297.228310995371</c:v>
                </c:pt>
                <c:pt idx="12705">
                  <c:v>42297.228426712965</c:v>
                </c:pt>
                <c:pt idx="12706">
                  <c:v>42297.22854246528</c:v>
                </c:pt>
                <c:pt idx="12707">
                  <c:v>42297.228658206019</c:v>
                </c:pt>
                <c:pt idx="12708">
                  <c:v>42297.228773946757</c:v>
                </c:pt>
                <c:pt idx="12709">
                  <c:v>42297.228889699072</c:v>
                </c:pt>
                <c:pt idx="12710">
                  <c:v>42297.229005439818</c:v>
                </c:pt>
                <c:pt idx="12711">
                  <c:v>42297.229121180557</c:v>
                </c:pt>
                <c:pt idx="12712">
                  <c:v>42297.229236898151</c:v>
                </c:pt>
                <c:pt idx="12713">
                  <c:v>42297.229352662034</c:v>
                </c:pt>
                <c:pt idx="12714">
                  <c:v>42297.22946840278</c:v>
                </c:pt>
                <c:pt idx="12715">
                  <c:v>42297.229584143519</c:v>
                </c:pt>
                <c:pt idx="12716">
                  <c:v>42297.229699884258</c:v>
                </c:pt>
                <c:pt idx="12717">
                  <c:v>42297.229815625004</c:v>
                </c:pt>
                <c:pt idx="12718">
                  <c:v>42297.229931377318</c:v>
                </c:pt>
                <c:pt idx="12719">
                  <c:v>42297.230047106481</c:v>
                </c:pt>
                <c:pt idx="12720">
                  <c:v>42297.23016284722</c:v>
                </c:pt>
                <c:pt idx="12721">
                  <c:v>42297.230278587966</c:v>
                </c:pt>
                <c:pt idx="12722">
                  <c:v>42297.23039434028</c:v>
                </c:pt>
                <c:pt idx="12723">
                  <c:v>42297.230510081019</c:v>
                </c:pt>
                <c:pt idx="12724">
                  <c:v>42297.230625821758</c:v>
                </c:pt>
                <c:pt idx="12725">
                  <c:v>42297.230741562496</c:v>
                </c:pt>
                <c:pt idx="12726">
                  <c:v>42297.230857337963</c:v>
                </c:pt>
                <c:pt idx="12727">
                  <c:v>42297.230973043981</c:v>
                </c:pt>
                <c:pt idx="12728">
                  <c:v>42297.23108878472</c:v>
                </c:pt>
                <c:pt idx="12729">
                  <c:v>42297.231204525466</c:v>
                </c:pt>
                <c:pt idx="12730">
                  <c:v>42297.23132027778</c:v>
                </c:pt>
                <c:pt idx="12731">
                  <c:v>42297.231436018519</c:v>
                </c:pt>
                <c:pt idx="12732">
                  <c:v>42297.231551759258</c:v>
                </c:pt>
                <c:pt idx="12733">
                  <c:v>42297.231667499997</c:v>
                </c:pt>
                <c:pt idx="12734">
                  <c:v>42297.231783252311</c:v>
                </c:pt>
                <c:pt idx="12735">
                  <c:v>42297.231898981481</c:v>
                </c:pt>
                <c:pt idx="12736">
                  <c:v>42297.23201472222</c:v>
                </c:pt>
                <c:pt idx="12737">
                  <c:v>42297.232130474535</c:v>
                </c:pt>
                <c:pt idx="12738">
                  <c:v>42297.232246226849</c:v>
                </c:pt>
                <c:pt idx="12739">
                  <c:v>42297.232361967595</c:v>
                </c:pt>
                <c:pt idx="12740">
                  <c:v>42297.232477708334</c:v>
                </c:pt>
                <c:pt idx="12741">
                  <c:v>42297.232593449073</c:v>
                </c:pt>
                <c:pt idx="12742">
                  <c:v>42297.232709201387</c:v>
                </c:pt>
                <c:pt idx="12743">
                  <c:v>42297.232824930557</c:v>
                </c:pt>
                <c:pt idx="12744">
                  <c:v>42297.23294065972</c:v>
                </c:pt>
                <c:pt idx="12745">
                  <c:v>42297.233056400466</c:v>
                </c:pt>
                <c:pt idx="12746">
                  <c:v>42297.233172141205</c:v>
                </c:pt>
                <c:pt idx="12747">
                  <c:v>42297.233287893519</c:v>
                </c:pt>
                <c:pt idx="12748">
                  <c:v>42297.233403634258</c:v>
                </c:pt>
                <c:pt idx="12749">
                  <c:v>42297.233519386573</c:v>
                </c:pt>
                <c:pt idx="12750">
                  <c:v>42297.233635104167</c:v>
                </c:pt>
                <c:pt idx="12751">
                  <c:v>42297.233750856481</c:v>
                </c:pt>
                <c:pt idx="12752">
                  <c:v>42297.23386659722</c:v>
                </c:pt>
                <c:pt idx="12753">
                  <c:v>42297.233982337966</c:v>
                </c:pt>
                <c:pt idx="12754">
                  <c:v>42297.234098078705</c:v>
                </c:pt>
                <c:pt idx="12755">
                  <c:v>42297.23421383102</c:v>
                </c:pt>
                <c:pt idx="12756">
                  <c:v>42297.234329583334</c:v>
                </c:pt>
                <c:pt idx="12757">
                  <c:v>42297.234445312497</c:v>
                </c:pt>
                <c:pt idx="12758">
                  <c:v>42297.234561053243</c:v>
                </c:pt>
                <c:pt idx="12759">
                  <c:v>42297.234676793982</c:v>
                </c:pt>
                <c:pt idx="12760">
                  <c:v>42297.23479253472</c:v>
                </c:pt>
                <c:pt idx="12761">
                  <c:v>42297.234908275466</c:v>
                </c:pt>
                <c:pt idx="12762">
                  <c:v>42297.235024016205</c:v>
                </c:pt>
                <c:pt idx="12763">
                  <c:v>42297.23513976852</c:v>
                </c:pt>
                <c:pt idx="12764">
                  <c:v>42297.235255509258</c:v>
                </c:pt>
                <c:pt idx="12765">
                  <c:v>42297.235371249997</c:v>
                </c:pt>
                <c:pt idx="12766">
                  <c:v>42297.235486979167</c:v>
                </c:pt>
                <c:pt idx="12767">
                  <c:v>42297.235602731482</c:v>
                </c:pt>
                <c:pt idx="12768">
                  <c:v>42297.23571847222</c:v>
                </c:pt>
                <c:pt idx="12769">
                  <c:v>42297.235834212966</c:v>
                </c:pt>
                <c:pt idx="12770">
                  <c:v>42297.235949965281</c:v>
                </c:pt>
                <c:pt idx="12771">
                  <c:v>42297.23606570602</c:v>
                </c:pt>
                <c:pt idx="12772">
                  <c:v>42297.236181458335</c:v>
                </c:pt>
                <c:pt idx="12773">
                  <c:v>42297.236297175928</c:v>
                </c:pt>
                <c:pt idx="12774">
                  <c:v>42297.236412916667</c:v>
                </c:pt>
                <c:pt idx="12775">
                  <c:v>42297.236528657406</c:v>
                </c:pt>
                <c:pt idx="12776">
                  <c:v>42297.236644409721</c:v>
                </c:pt>
                <c:pt idx="12777">
                  <c:v>42297.236760162035</c:v>
                </c:pt>
                <c:pt idx="12778">
                  <c:v>42297.236875891205</c:v>
                </c:pt>
                <c:pt idx="12779">
                  <c:v>42297.23699164352</c:v>
                </c:pt>
                <c:pt idx="12780">
                  <c:v>42297.237107384259</c:v>
                </c:pt>
                <c:pt idx="12781">
                  <c:v>42297.237223124997</c:v>
                </c:pt>
                <c:pt idx="12782">
                  <c:v>42297.237338854167</c:v>
                </c:pt>
                <c:pt idx="12783">
                  <c:v>42297.237454594906</c:v>
                </c:pt>
                <c:pt idx="12784">
                  <c:v>42297.237570358797</c:v>
                </c:pt>
                <c:pt idx="12785">
                  <c:v>42297.237686087959</c:v>
                </c:pt>
                <c:pt idx="12786">
                  <c:v>42297.237801840274</c:v>
                </c:pt>
                <c:pt idx="12787">
                  <c:v>42297.237917569444</c:v>
                </c:pt>
                <c:pt idx="12788">
                  <c:v>42297.238033321759</c:v>
                </c:pt>
                <c:pt idx="12789">
                  <c:v>42297.238149062498</c:v>
                </c:pt>
                <c:pt idx="12790">
                  <c:v>42297.238264803244</c:v>
                </c:pt>
                <c:pt idx="12791">
                  <c:v>42297.238380555558</c:v>
                </c:pt>
                <c:pt idx="12792">
                  <c:v>42297.238496296297</c:v>
                </c:pt>
                <c:pt idx="12793">
                  <c:v>42297.238612048612</c:v>
                </c:pt>
                <c:pt idx="12794">
                  <c:v>42297.238727766206</c:v>
                </c:pt>
                <c:pt idx="12795">
                  <c:v>42297.23884351852</c:v>
                </c:pt>
                <c:pt idx="12796">
                  <c:v>42297.238959247683</c:v>
                </c:pt>
                <c:pt idx="12797">
                  <c:v>42297.239074988429</c:v>
                </c:pt>
                <c:pt idx="12798">
                  <c:v>42297.239190740744</c:v>
                </c:pt>
                <c:pt idx="12799">
                  <c:v>42297.239306469906</c:v>
                </c:pt>
                <c:pt idx="12800">
                  <c:v>42297.239422222221</c:v>
                </c:pt>
                <c:pt idx="12801">
                  <c:v>42297.23953796296</c:v>
                </c:pt>
                <c:pt idx="12802">
                  <c:v>42297.239653715274</c:v>
                </c:pt>
                <c:pt idx="12803">
                  <c:v>42297.239769432868</c:v>
                </c:pt>
                <c:pt idx="12804">
                  <c:v>42297.239885185183</c:v>
                </c:pt>
                <c:pt idx="12805">
                  <c:v>42297.240000937498</c:v>
                </c:pt>
                <c:pt idx="12806">
                  <c:v>42297.240116666668</c:v>
                </c:pt>
                <c:pt idx="12807">
                  <c:v>42297.240232418982</c:v>
                </c:pt>
                <c:pt idx="12808">
                  <c:v>42297.240348148145</c:v>
                </c:pt>
                <c:pt idx="12809">
                  <c:v>42297.240463935188</c:v>
                </c:pt>
                <c:pt idx="12810">
                  <c:v>42297.240579641206</c:v>
                </c:pt>
                <c:pt idx="12811">
                  <c:v>42297.240695381945</c:v>
                </c:pt>
                <c:pt idx="12812">
                  <c:v>42297.240811122683</c:v>
                </c:pt>
                <c:pt idx="12813">
                  <c:v>42297.240926863429</c:v>
                </c:pt>
                <c:pt idx="12814">
                  <c:v>42297.241042615744</c:v>
                </c:pt>
                <c:pt idx="12815">
                  <c:v>42297.241158344907</c:v>
                </c:pt>
                <c:pt idx="12816">
                  <c:v>42297.241274097221</c:v>
                </c:pt>
                <c:pt idx="12817">
                  <c:v>42297.24138983796</c:v>
                </c:pt>
                <c:pt idx="12818">
                  <c:v>42297.241505578706</c:v>
                </c:pt>
                <c:pt idx="12819">
                  <c:v>42297.241621319445</c:v>
                </c:pt>
                <c:pt idx="12820">
                  <c:v>42297.241737060183</c:v>
                </c:pt>
                <c:pt idx="12821">
                  <c:v>42297.241852812498</c:v>
                </c:pt>
                <c:pt idx="12822">
                  <c:v>42297.241968541668</c:v>
                </c:pt>
                <c:pt idx="12823">
                  <c:v>42297.242084293983</c:v>
                </c:pt>
                <c:pt idx="12824">
                  <c:v>42297.242200046298</c:v>
                </c:pt>
                <c:pt idx="12825">
                  <c:v>42297.242315787036</c:v>
                </c:pt>
                <c:pt idx="12826">
                  <c:v>42297.242431516206</c:v>
                </c:pt>
                <c:pt idx="12827">
                  <c:v>42297.242547256945</c:v>
                </c:pt>
                <c:pt idx="12828">
                  <c:v>42297.242662997684</c:v>
                </c:pt>
                <c:pt idx="12829">
                  <c:v>42297.242778726853</c:v>
                </c:pt>
                <c:pt idx="12830">
                  <c:v>42297.242894490744</c:v>
                </c:pt>
                <c:pt idx="12831">
                  <c:v>42297.243010231483</c:v>
                </c:pt>
                <c:pt idx="12832">
                  <c:v>42297.243125972222</c:v>
                </c:pt>
                <c:pt idx="12833">
                  <c:v>42297.24324171296</c:v>
                </c:pt>
                <c:pt idx="12834">
                  <c:v>42297.243357453706</c:v>
                </c:pt>
                <c:pt idx="12835">
                  <c:v>42297.243473194445</c:v>
                </c:pt>
                <c:pt idx="12836">
                  <c:v>42297.243588923608</c:v>
                </c:pt>
                <c:pt idx="12837">
                  <c:v>42297.243704675922</c:v>
                </c:pt>
                <c:pt idx="12838">
                  <c:v>42297.243820428244</c:v>
                </c:pt>
                <c:pt idx="12839">
                  <c:v>42297.243936168983</c:v>
                </c:pt>
                <c:pt idx="12840">
                  <c:v>42297.244051909722</c:v>
                </c:pt>
                <c:pt idx="12841">
                  <c:v>42297.24416765046</c:v>
                </c:pt>
                <c:pt idx="12842">
                  <c:v>42297.244283391206</c:v>
                </c:pt>
                <c:pt idx="12843">
                  <c:v>42297.244399131945</c:v>
                </c:pt>
                <c:pt idx="12844">
                  <c:v>42297.244514872684</c:v>
                </c:pt>
                <c:pt idx="12845">
                  <c:v>42297.244630613422</c:v>
                </c:pt>
                <c:pt idx="12846">
                  <c:v>42297.244746365737</c:v>
                </c:pt>
                <c:pt idx="12847">
                  <c:v>42297.244862106483</c:v>
                </c:pt>
                <c:pt idx="12848">
                  <c:v>42297.244977847222</c:v>
                </c:pt>
                <c:pt idx="12849">
                  <c:v>42297.245093576392</c:v>
                </c:pt>
                <c:pt idx="12850">
                  <c:v>42297.245209328707</c:v>
                </c:pt>
                <c:pt idx="12851">
                  <c:v>42297.245325069445</c:v>
                </c:pt>
                <c:pt idx="12852">
                  <c:v>42297.245440810184</c:v>
                </c:pt>
                <c:pt idx="12853">
                  <c:v>42297.245556550923</c:v>
                </c:pt>
                <c:pt idx="12854">
                  <c:v>42297.245672291669</c:v>
                </c:pt>
                <c:pt idx="12855">
                  <c:v>42297.245788043983</c:v>
                </c:pt>
                <c:pt idx="12856">
                  <c:v>42297.245903773146</c:v>
                </c:pt>
                <c:pt idx="12857">
                  <c:v>42297.246019513892</c:v>
                </c:pt>
                <c:pt idx="12858">
                  <c:v>42297.246135254631</c:v>
                </c:pt>
                <c:pt idx="12859">
                  <c:v>42297.246251018521</c:v>
                </c:pt>
                <c:pt idx="12860">
                  <c:v>42297.246366747684</c:v>
                </c:pt>
                <c:pt idx="12861">
                  <c:v>42297.246482488423</c:v>
                </c:pt>
                <c:pt idx="12862">
                  <c:v>42297.246598229169</c:v>
                </c:pt>
                <c:pt idx="12863">
                  <c:v>42297.246713981483</c:v>
                </c:pt>
                <c:pt idx="12864">
                  <c:v>42297.246829710646</c:v>
                </c:pt>
                <c:pt idx="12865">
                  <c:v>42297.246945451392</c:v>
                </c:pt>
                <c:pt idx="12866">
                  <c:v>42297.247061203707</c:v>
                </c:pt>
                <c:pt idx="12867">
                  <c:v>42297.247176944446</c:v>
                </c:pt>
                <c:pt idx="12868">
                  <c:v>42297.247292685184</c:v>
                </c:pt>
                <c:pt idx="12869">
                  <c:v>42297.247408425923</c:v>
                </c:pt>
                <c:pt idx="12870">
                  <c:v>42297.247524166669</c:v>
                </c:pt>
                <c:pt idx="12871">
                  <c:v>42297.247639907408</c:v>
                </c:pt>
                <c:pt idx="12872">
                  <c:v>42297.247755648146</c:v>
                </c:pt>
                <c:pt idx="12873">
                  <c:v>42297.247871400461</c:v>
                </c:pt>
                <c:pt idx="12874">
                  <c:v>42297.247987129631</c:v>
                </c:pt>
                <c:pt idx="12875">
                  <c:v>42297.248102893522</c:v>
                </c:pt>
                <c:pt idx="12876">
                  <c:v>42297.248218622684</c:v>
                </c:pt>
                <c:pt idx="12877">
                  <c:v>42297.248334363423</c:v>
                </c:pt>
                <c:pt idx="12878">
                  <c:v>42297.248450104169</c:v>
                </c:pt>
                <c:pt idx="12879">
                  <c:v>42297.248565844908</c:v>
                </c:pt>
                <c:pt idx="12880">
                  <c:v>42297.248681597222</c:v>
                </c:pt>
                <c:pt idx="12881">
                  <c:v>42297.248797326392</c:v>
                </c:pt>
                <c:pt idx="12882">
                  <c:v>42297.248913078707</c:v>
                </c:pt>
                <c:pt idx="12883">
                  <c:v>42297.24902880787</c:v>
                </c:pt>
                <c:pt idx="12884">
                  <c:v>42297.249144560185</c:v>
                </c:pt>
                <c:pt idx="12885">
                  <c:v>42297.249260300923</c:v>
                </c:pt>
                <c:pt idx="12886">
                  <c:v>42297.249376041669</c:v>
                </c:pt>
                <c:pt idx="12887">
                  <c:v>42297.249491793984</c:v>
                </c:pt>
                <c:pt idx="12888">
                  <c:v>42297.249607534723</c:v>
                </c:pt>
                <c:pt idx="12889">
                  <c:v>42297.249723275461</c:v>
                </c:pt>
                <c:pt idx="12890">
                  <c:v>42297.249839016207</c:v>
                </c:pt>
                <c:pt idx="12891">
                  <c:v>42297.249954756946</c:v>
                </c:pt>
                <c:pt idx="12892">
                  <c:v>42297.250070509261</c:v>
                </c:pt>
                <c:pt idx="12893">
                  <c:v>42297.250186249999</c:v>
                </c:pt>
                <c:pt idx="12894">
                  <c:v>42297.250301979169</c:v>
                </c:pt>
                <c:pt idx="12895">
                  <c:v>42297.250417708332</c:v>
                </c:pt>
                <c:pt idx="12896">
                  <c:v>42297.250533472223</c:v>
                </c:pt>
                <c:pt idx="12897">
                  <c:v>42297.250649201385</c:v>
                </c:pt>
                <c:pt idx="12898">
                  <c:v>42297.2507649537</c:v>
                </c:pt>
                <c:pt idx="12899">
                  <c:v>42297.25088068287</c:v>
                </c:pt>
                <c:pt idx="12900">
                  <c:v>42297.250996435185</c:v>
                </c:pt>
                <c:pt idx="12901">
                  <c:v>42297.2511121875</c:v>
                </c:pt>
                <c:pt idx="12902">
                  <c:v>42297.251227905093</c:v>
                </c:pt>
                <c:pt idx="12903">
                  <c:v>42297.251343657408</c:v>
                </c:pt>
                <c:pt idx="12904">
                  <c:v>42297.251459398147</c:v>
                </c:pt>
                <c:pt idx="12905">
                  <c:v>42297.251575150462</c:v>
                </c:pt>
                <c:pt idx="12906">
                  <c:v>42297.251690879631</c:v>
                </c:pt>
                <c:pt idx="12907">
                  <c:v>42297.25180662037</c:v>
                </c:pt>
                <c:pt idx="12908">
                  <c:v>42297.251922372685</c:v>
                </c:pt>
                <c:pt idx="12909">
                  <c:v>42297.252038101855</c:v>
                </c:pt>
                <c:pt idx="12910">
                  <c:v>42297.25215385417</c:v>
                </c:pt>
                <c:pt idx="12911">
                  <c:v>42297.252269583332</c:v>
                </c:pt>
                <c:pt idx="12912">
                  <c:v>42297.252385335647</c:v>
                </c:pt>
                <c:pt idx="12913">
                  <c:v>42297.252501076386</c:v>
                </c:pt>
                <c:pt idx="12914">
                  <c:v>42297.2526168287</c:v>
                </c:pt>
                <c:pt idx="12915">
                  <c:v>42297.252732569446</c:v>
                </c:pt>
                <c:pt idx="12916">
                  <c:v>42297.252848298609</c:v>
                </c:pt>
                <c:pt idx="12917">
                  <c:v>42297.252964050924</c:v>
                </c:pt>
                <c:pt idx="12918">
                  <c:v>42297.253079780094</c:v>
                </c:pt>
                <c:pt idx="12919">
                  <c:v>42297.253195532408</c:v>
                </c:pt>
                <c:pt idx="12920">
                  <c:v>42297.253311261571</c:v>
                </c:pt>
                <c:pt idx="12921">
                  <c:v>42297.253427025462</c:v>
                </c:pt>
                <c:pt idx="12922">
                  <c:v>42297.253542766201</c:v>
                </c:pt>
                <c:pt idx="12923">
                  <c:v>42297.25365849537</c:v>
                </c:pt>
                <c:pt idx="12924">
                  <c:v>42297.253774236109</c:v>
                </c:pt>
                <c:pt idx="12925">
                  <c:v>42297.253889976855</c:v>
                </c:pt>
                <c:pt idx="12926">
                  <c:v>42297.25400572917</c:v>
                </c:pt>
                <c:pt idx="12927">
                  <c:v>42297.254121458333</c:v>
                </c:pt>
                <c:pt idx="12928">
                  <c:v>42297.254237210647</c:v>
                </c:pt>
                <c:pt idx="12929">
                  <c:v>42297.254352962962</c:v>
                </c:pt>
                <c:pt idx="12930">
                  <c:v>42297.254468692132</c:v>
                </c:pt>
                <c:pt idx="12931">
                  <c:v>42297.254584444447</c:v>
                </c:pt>
                <c:pt idx="12932">
                  <c:v>42297.254700162041</c:v>
                </c:pt>
                <c:pt idx="12933">
                  <c:v>42297.254815925924</c:v>
                </c:pt>
                <c:pt idx="12934">
                  <c:v>42297.254931655094</c:v>
                </c:pt>
                <c:pt idx="12935">
                  <c:v>42297.255047407409</c:v>
                </c:pt>
                <c:pt idx="12936">
                  <c:v>42297.255163148147</c:v>
                </c:pt>
                <c:pt idx="12937">
                  <c:v>42297.255278888886</c:v>
                </c:pt>
                <c:pt idx="12938">
                  <c:v>42297.255394641201</c:v>
                </c:pt>
                <c:pt idx="12939">
                  <c:v>42297.255510358795</c:v>
                </c:pt>
                <c:pt idx="12940">
                  <c:v>42297.255626111109</c:v>
                </c:pt>
                <c:pt idx="12941">
                  <c:v>42297.255741851855</c:v>
                </c:pt>
                <c:pt idx="12942">
                  <c:v>42297.255857615739</c:v>
                </c:pt>
                <c:pt idx="12943">
                  <c:v>42297.255973344909</c:v>
                </c:pt>
                <c:pt idx="12944">
                  <c:v>42297.256089085648</c:v>
                </c:pt>
                <c:pt idx="12945">
                  <c:v>42297.256204826386</c:v>
                </c:pt>
                <c:pt idx="12946">
                  <c:v>42297.256320567132</c:v>
                </c:pt>
                <c:pt idx="12947">
                  <c:v>42297.256436307871</c:v>
                </c:pt>
                <c:pt idx="12948">
                  <c:v>42297.256552037034</c:v>
                </c:pt>
                <c:pt idx="12949">
                  <c:v>42297.256667789348</c:v>
                </c:pt>
                <c:pt idx="12950">
                  <c:v>42297.25678354167</c:v>
                </c:pt>
                <c:pt idx="12951">
                  <c:v>42297.256899282409</c:v>
                </c:pt>
                <c:pt idx="12952">
                  <c:v>42297.257015023148</c:v>
                </c:pt>
                <c:pt idx="12953">
                  <c:v>42297.257130763886</c:v>
                </c:pt>
                <c:pt idx="12954">
                  <c:v>42297.257246516201</c:v>
                </c:pt>
                <c:pt idx="12955">
                  <c:v>42297.257362233795</c:v>
                </c:pt>
                <c:pt idx="12956">
                  <c:v>42297.25747798611</c:v>
                </c:pt>
                <c:pt idx="12957">
                  <c:v>42297.257593726848</c:v>
                </c:pt>
                <c:pt idx="12958">
                  <c:v>42297.257709479163</c:v>
                </c:pt>
                <c:pt idx="12959">
                  <c:v>42297.257825219909</c:v>
                </c:pt>
                <c:pt idx="12960">
                  <c:v>42297.257940960648</c:v>
                </c:pt>
                <c:pt idx="12961">
                  <c:v>42297.258056701387</c:v>
                </c:pt>
                <c:pt idx="12962">
                  <c:v>42297.258172430556</c:v>
                </c:pt>
                <c:pt idx="12963">
                  <c:v>42297.258288182871</c:v>
                </c:pt>
                <c:pt idx="12964">
                  <c:v>42297.25840392361</c:v>
                </c:pt>
                <c:pt idx="12965">
                  <c:v>42297.258519664349</c:v>
                </c:pt>
                <c:pt idx="12966">
                  <c:v>42297.258635405095</c:v>
                </c:pt>
                <c:pt idx="12967">
                  <c:v>42297.258751157409</c:v>
                </c:pt>
                <c:pt idx="12968">
                  <c:v>42297.258866898148</c:v>
                </c:pt>
                <c:pt idx="12969">
                  <c:v>42297.258982627318</c:v>
                </c:pt>
                <c:pt idx="12970">
                  <c:v>42297.259098368057</c:v>
                </c:pt>
                <c:pt idx="12971">
                  <c:v>42297.259214131947</c:v>
                </c:pt>
                <c:pt idx="12972">
                  <c:v>42297.259329872686</c:v>
                </c:pt>
                <c:pt idx="12973">
                  <c:v>42297.259445601849</c:v>
                </c:pt>
                <c:pt idx="12974">
                  <c:v>42297.259561342595</c:v>
                </c:pt>
                <c:pt idx="12975">
                  <c:v>42297.259677094909</c:v>
                </c:pt>
                <c:pt idx="12976">
                  <c:v>42297.259792835648</c:v>
                </c:pt>
                <c:pt idx="12977">
                  <c:v>42297.259908564818</c:v>
                </c:pt>
                <c:pt idx="12978">
                  <c:v>42297.260024305557</c:v>
                </c:pt>
                <c:pt idx="12979">
                  <c:v>42297.260140057871</c:v>
                </c:pt>
                <c:pt idx="12980">
                  <c:v>42297.26025579861</c:v>
                </c:pt>
                <c:pt idx="12981">
                  <c:v>42297.260371539349</c:v>
                </c:pt>
                <c:pt idx="12982">
                  <c:v>42297.260487280095</c:v>
                </c:pt>
                <c:pt idx="12983">
                  <c:v>42297.26060303241</c:v>
                </c:pt>
                <c:pt idx="12984">
                  <c:v>42297.260718773148</c:v>
                </c:pt>
                <c:pt idx="12985">
                  <c:v>42297.260834502318</c:v>
                </c:pt>
                <c:pt idx="12986">
                  <c:v>42297.260950243057</c:v>
                </c:pt>
                <c:pt idx="12987">
                  <c:v>42297.261065995372</c:v>
                </c:pt>
                <c:pt idx="12988">
                  <c:v>42297.26118173611</c:v>
                </c:pt>
                <c:pt idx="12989">
                  <c:v>42297.261297476849</c:v>
                </c:pt>
                <c:pt idx="12990">
                  <c:v>42297.261413217595</c:v>
                </c:pt>
                <c:pt idx="12991">
                  <c:v>42297.261528958334</c:v>
                </c:pt>
                <c:pt idx="12992">
                  <c:v>42297.261644710648</c:v>
                </c:pt>
                <c:pt idx="12993">
                  <c:v>42297.261760439818</c:v>
                </c:pt>
                <c:pt idx="12994">
                  <c:v>42297.261876180557</c:v>
                </c:pt>
                <c:pt idx="12995">
                  <c:v>42297.261991921296</c:v>
                </c:pt>
                <c:pt idx="12996">
                  <c:v>42297.26210767361</c:v>
                </c:pt>
                <c:pt idx="12997">
                  <c:v>42297.262223414349</c:v>
                </c:pt>
                <c:pt idx="12998">
                  <c:v>42297.262339155095</c:v>
                </c:pt>
                <c:pt idx="12999">
                  <c:v>42297.26245490741</c:v>
                </c:pt>
                <c:pt idx="13000">
                  <c:v>42297.262570636572</c:v>
                </c:pt>
                <c:pt idx="13001">
                  <c:v>42297.262686377311</c:v>
                </c:pt>
                <c:pt idx="13002">
                  <c:v>42297.262802118057</c:v>
                </c:pt>
                <c:pt idx="13003">
                  <c:v>42297.262917858796</c:v>
                </c:pt>
                <c:pt idx="13004">
                  <c:v>42297.263033611111</c:v>
                </c:pt>
                <c:pt idx="13005">
                  <c:v>42297.263149351849</c:v>
                </c:pt>
                <c:pt idx="13006">
                  <c:v>42297.263265104164</c:v>
                </c:pt>
                <c:pt idx="13007">
                  <c:v>42297.26338084491</c:v>
                </c:pt>
                <c:pt idx="13008">
                  <c:v>42297.263496585649</c:v>
                </c:pt>
                <c:pt idx="13009">
                  <c:v>42297.263612314811</c:v>
                </c:pt>
                <c:pt idx="13010">
                  <c:v>42297.263728055557</c:v>
                </c:pt>
                <c:pt idx="13011">
                  <c:v>42297.263843796296</c:v>
                </c:pt>
                <c:pt idx="13012">
                  <c:v>42297.263959548611</c:v>
                </c:pt>
                <c:pt idx="13013">
                  <c:v>42297.264075300925</c:v>
                </c:pt>
                <c:pt idx="13014">
                  <c:v>42297.264191030095</c:v>
                </c:pt>
                <c:pt idx="13015">
                  <c:v>42297.26430678241</c:v>
                </c:pt>
                <c:pt idx="13016">
                  <c:v>42297.264422511573</c:v>
                </c:pt>
                <c:pt idx="13017">
                  <c:v>42297.264538252311</c:v>
                </c:pt>
                <c:pt idx="13018">
                  <c:v>42297.264653993057</c:v>
                </c:pt>
                <c:pt idx="13019">
                  <c:v>42297.264769733796</c:v>
                </c:pt>
                <c:pt idx="13020">
                  <c:v>42297.264885486111</c:v>
                </c:pt>
                <c:pt idx="13021">
                  <c:v>42297.26500122685</c:v>
                </c:pt>
                <c:pt idx="13022">
                  <c:v>42297.265116979164</c:v>
                </c:pt>
                <c:pt idx="13023">
                  <c:v>42297.265232708334</c:v>
                </c:pt>
                <c:pt idx="13024">
                  <c:v>42297.265348449073</c:v>
                </c:pt>
                <c:pt idx="13025">
                  <c:v>42297.265464201388</c:v>
                </c:pt>
                <c:pt idx="13026">
                  <c:v>42297.265579942126</c:v>
                </c:pt>
                <c:pt idx="13027">
                  <c:v>42297.265695694441</c:v>
                </c:pt>
                <c:pt idx="13028">
                  <c:v>42297.265811423611</c:v>
                </c:pt>
                <c:pt idx="13029">
                  <c:v>42297.265927175926</c:v>
                </c:pt>
                <c:pt idx="13030">
                  <c:v>42297.26604289352</c:v>
                </c:pt>
                <c:pt idx="13031">
                  <c:v>42297.266158645834</c:v>
                </c:pt>
                <c:pt idx="13032">
                  <c:v>42297.266274374997</c:v>
                </c:pt>
                <c:pt idx="13033">
                  <c:v>42297.266390127312</c:v>
                </c:pt>
                <c:pt idx="13034">
                  <c:v>42297.266505879626</c:v>
                </c:pt>
                <c:pt idx="13035">
                  <c:v>42297.266621608796</c:v>
                </c:pt>
                <c:pt idx="13036">
                  <c:v>42297.266737361111</c:v>
                </c:pt>
                <c:pt idx="13037">
                  <c:v>42297.26685310185</c:v>
                </c:pt>
                <c:pt idx="13038">
                  <c:v>42297.266968842596</c:v>
                </c:pt>
                <c:pt idx="13039">
                  <c:v>42297.267084571758</c:v>
                </c:pt>
                <c:pt idx="13040">
                  <c:v>42297.267200312497</c:v>
                </c:pt>
                <c:pt idx="13041">
                  <c:v>42297.267316076388</c:v>
                </c:pt>
                <c:pt idx="13042">
                  <c:v>42297.267431805558</c:v>
                </c:pt>
                <c:pt idx="13043">
                  <c:v>42297.267547557873</c:v>
                </c:pt>
                <c:pt idx="13044">
                  <c:v>42297.267663287035</c:v>
                </c:pt>
                <c:pt idx="13045">
                  <c:v>42297.26777903935</c:v>
                </c:pt>
                <c:pt idx="13046">
                  <c:v>42297.26789476852</c:v>
                </c:pt>
                <c:pt idx="13047">
                  <c:v>42297.268010509259</c:v>
                </c:pt>
                <c:pt idx="13048">
                  <c:v>42297.268126261573</c:v>
                </c:pt>
                <c:pt idx="13049">
                  <c:v>42297.268241990743</c:v>
                </c:pt>
                <c:pt idx="13050">
                  <c:v>42297.268357754627</c:v>
                </c:pt>
                <c:pt idx="13051">
                  <c:v>42297.268473483797</c:v>
                </c:pt>
                <c:pt idx="13052">
                  <c:v>42297.268589236111</c:v>
                </c:pt>
                <c:pt idx="13053">
                  <c:v>42297.268704953705</c:v>
                </c:pt>
                <c:pt idx="13054">
                  <c:v>42297.268820717596</c:v>
                </c:pt>
                <c:pt idx="13055">
                  <c:v>42297.268936458335</c:v>
                </c:pt>
                <c:pt idx="13056">
                  <c:v>42297.269052187497</c:v>
                </c:pt>
                <c:pt idx="13057">
                  <c:v>42297.269167939812</c:v>
                </c:pt>
                <c:pt idx="13058">
                  <c:v>42297.269283680558</c:v>
                </c:pt>
                <c:pt idx="13059">
                  <c:v>42297.269399432873</c:v>
                </c:pt>
                <c:pt idx="13060">
                  <c:v>42297.269515150459</c:v>
                </c:pt>
                <c:pt idx="13061">
                  <c:v>42297.269630902774</c:v>
                </c:pt>
                <c:pt idx="13062">
                  <c:v>42297.269746655089</c:v>
                </c:pt>
                <c:pt idx="13063">
                  <c:v>42297.269862384259</c:v>
                </c:pt>
                <c:pt idx="13064">
                  <c:v>42297.269978136574</c:v>
                </c:pt>
                <c:pt idx="13065">
                  <c:v>42297.270093865744</c:v>
                </c:pt>
                <c:pt idx="13066">
                  <c:v>42297.270209629627</c:v>
                </c:pt>
                <c:pt idx="13067">
                  <c:v>42297.270325358797</c:v>
                </c:pt>
                <c:pt idx="13068">
                  <c:v>42297.270441111112</c:v>
                </c:pt>
                <c:pt idx="13069">
                  <c:v>42297.27055685185</c:v>
                </c:pt>
                <c:pt idx="13070">
                  <c:v>42297.27067258102</c:v>
                </c:pt>
                <c:pt idx="13071">
                  <c:v>42297.270788344904</c:v>
                </c:pt>
                <c:pt idx="13072">
                  <c:v>42297.270904062498</c:v>
                </c:pt>
                <c:pt idx="13073">
                  <c:v>42297.271019814812</c:v>
                </c:pt>
                <c:pt idx="13074">
                  <c:v>42297.271135543982</c:v>
                </c:pt>
                <c:pt idx="13075">
                  <c:v>42297.271251307873</c:v>
                </c:pt>
                <c:pt idx="13076">
                  <c:v>42297.271367037036</c:v>
                </c:pt>
                <c:pt idx="13077">
                  <c:v>42297.271482777775</c:v>
                </c:pt>
                <c:pt idx="13078">
                  <c:v>42297.27159851852</c:v>
                </c:pt>
                <c:pt idx="13079">
                  <c:v>42297.271714259259</c:v>
                </c:pt>
                <c:pt idx="13080">
                  <c:v>42297.271830011574</c:v>
                </c:pt>
                <c:pt idx="13081">
                  <c:v>42297.271945740744</c:v>
                </c:pt>
                <c:pt idx="13082">
                  <c:v>42297.272061493059</c:v>
                </c:pt>
                <c:pt idx="13083">
                  <c:v>42297.272177233797</c:v>
                </c:pt>
                <c:pt idx="13084">
                  <c:v>42297.272292974536</c:v>
                </c:pt>
                <c:pt idx="13085">
                  <c:v>42297.272408715275</c:v>
                </c:pt>
                <c:pt idx="13086">
                  <c:v>42297.272524444445</c:v>
                </c:pt>
                <c:pt idx="13087">
                  <c:v>42297.272640208335</c:v>
                </c:pt>
                <c:pt idx="13088">
                  <c:v>42297.272755949074</c:v>
                </c:pt>
                <c:pt idx="13089">
                  <c:v>42297.272871689813</c:v>
                </c:pt>
                <c:pt idx="13090">
                  <c:v>42297.272987430559</c:v>
                </c:pt>
                <c:pt idx="13091">
                  <c:v>42297.273103171297</c:v>
                </c:pt>
                <c:pt idx="13092">
                  <c:v>42297.273218912036</c:v>
                </c:pt>
                <c:pt idx="13093">
                  <c:v>42297.273334652775</c:v>
                </c:pt>
                <c:pt idx="13094">
                  <c:v>42297.273450393521</c:v>
                </c:pt>
                <c:pt idx="13095">
                  <c:v>42297.273566145836</c:v>
                </c:pt>
                <c:pt idx="13096">
                  <c:v>42297.273681886574</c:v>
                </c:pt>
                <c:pt idx="13097">
                  <c:v>42297.273797627313</c:v>
                </c:pt>
                <c:pt idx="13098">
                  <c:v>42297.273913356483</c:v>
                </c:pt>
                <c:pt idx="13099">
                  <c:v>42297.274029131942</c:v>
                </c:pt>
                <c:pt idx="13100">
                  <c:v>42297.274144826391</c:v>
                </c:pt>
                <c:pt idx="13101">
                  <c:v>42297.274260578706</c:v>
                </c:pt>
                <c:pt idx="13102">
                  <c:v>42297.274376319445</c:v>
                </c:pt>
                <c:pt idx="13103">
                  <c:v>42297.274492048607</c:v>
                </c:pt>
                <c:pt idx="13104">
                  <c:v>42297.274607812498</c:v>
                </c:pt>
                <c:pt idx="13105">
                  <c:v>42297.274723541668</c:v>
                </c:pt>
                <c:pt idx="13106">
                  <c:v>42297.274839293983</c:v>
                </c:pt>
                <c:pt idx="13107">
                  <c:v>42297.274955023146</c:v>
                </c:pt>
                <c:pt idx="13108">
                  <c:v>42297.275070763892</c:v>
                </c:pt>
                <c:pt idx="13109">
                  <c:v>42297.275186516206</c:v>
                </c:pt>
                <c:pt idx="13110">
                  <c:v>42297.275302245369</c:v>
                </c:pt>
                <c:pt idx="13111">
                  <c:v>42297.275417986108</c:v>
                </c:pt>
                <c:pt idx="13112">
                  <c:v>42297.275533749998</c:v>
                </c:pt>
                <c:pt idx="13113">
                  <c:v>42297.275649479168</c:v>
                </c:pt>
                <c:pt idx="13114">
                  <c:v>42297.275765208331</c:v>
                </c:pt>
                <c:pt idx="13115">
                  <c:v>42297.275880960646</c:v>
                </c:pt>
                <c:pt idx="13116">
                  <c:v>42297.27599671296</c:v>
                </c:pt>
                <c:pt idx="13117">
                  <c:v>42297.276112453706</c:v>
                </c:pt>
                <c:pt idx="13118">
                  <c:v>42297.276228194445</c:v>
                </c:pt>
                <c:pt idx="13119">
                  <c:v>42297.276343935184</c:v>
                </c:pt>
                <c:pt idx="13120">
                  <c:v>42297.276459687499</c:v>
                </c:pt>
                <c:pt idx="13121">
                  <c:v>42297.276575405092</c:v>
                </c:pt>
                <c:pt idx="13122">
                  <c:v>42297.276691157407</c:v>
                </c:pt>
                <c:pt idx="13123">
                  <c:v>42297.276806909722</c:v>
                </c:pt>
                <c:pt idx="13124">
                  <c:v>42297.276922638892</c:v>
                </c:pt>
                <c:pt idx="13125">
                  <c:v>42297.277038379631</c:v>
                </c:pt>
                <c:pt idx="13126">
                  <c:v>42297.277154120369</c:v>
                </c:pt>
                <c:pt idx="13127">
                  <c:v>42297.277269861108</c:v>
                </c:pt>
                <c:pt idx="13128">
                  <c:v>42297.277385613423</c:v>
                </c:pt>
                <c:pt idx="13129">
                  <c:v>42297.277501342593</c:v>
                </c:pt>
                <c:pt idx="13130">
                  <c:v>42297.277617106483</c:v>
                </c:pt>
                <c:pt idx="13131">
                  <c:v>42297.277732835646</c:v>
                </c:pt>
                <c:pt idx="13132">
                  <c:v>42297.277848576392</c:v>
                </c:pt>
                <c:pt idx="13133">
                  <c:v>42297.277964317131</c:v>
                </c:pt>
                <c:pt idx="13134">
                  <c:v>42297.278080057869</c:v>
                </c:pt>
                <c:pt idx="13135">
                  <c:v>42297.278195810184</c:v>
                </c:pt>
                <c:pt idx="13136">
                  <c:v>42297.278311539354</c:v>
                </c:pt>
                <c:pt idx="13137">
                  <c:v>42297.278427303238</c:v>
                </c:pt>
                <c:pt idx="13138">
                  <c:v>42297.278543020831</c:v>
                </c:pt>
                <c:pt idx="13139">
                  <c:v>42297.278658761577</c:v>
                </c:pt>
                <c:pt idx="13140">
                  <c:v>42297.278774513892</c:v>
                </c:pt>
                <c:pt idx="13141">
                  <c:v>42297.278890266207</c:v>
                </c:pt>
                <c:pt idx="13142">
                  <c:v>42297.279006006946</c:v>
                </c:pt>
                <c:pt idx="13143">
                  <c:v>42297.279121747684</c:v>
                </c:pt>
                <c:pt idx="13144">
                  <c:v>42297.279237488423</c:v>
                </c:pt>
                <c:pt idx="13145">
                  <c:v>42297.279353229169</c:v>
                </c:pt>
                <c:pt idx="13146">
                  <c:v>42297.279468981484</c:v>
                </c:pt>
                <c:pt idx="13147">
                  <c:v>42297.279584710646</c:v>
                </c:pt>
                <c:pt idx="13148">
                  <c:v>42297.279700451392</c:v>
                </c:pt>
                <c:pt idx="13149">
                  <c:v>42297.279816203707</c:v>
                </c:pt>
                <c:pt idx="13150">
                  <c:v>42297.27993193287</c:v>
                </c:pt>
                <c:pt idx="13151">
                  <c:v>42297.28004769676</c:v>
                </c:pt>
                <c:pt idx="13152">
                  <c:v>42297.280163437499</c:v>
                </c:pt>
                <c:pt idx="13153">
                  <c:v>42297.280279189814</c:v>
                </c:pt>
                <c:pt idx="13154">
                  <c:v>42297.280394930553</c:v>
                </c:pt>
                <c:pt idx="13155">
                  <c:v>42297.280510671299</c:v>
                </c:pt>
                <c:pt idx="13156">
                  <c:v>42297.280626400461</c:v>
                </c:pt>
                <c:pt idx="13157">
                  <c:v>42297.280742152776</c:v>
                </c:pt>
                <c:pt idx="13158">
                  <c:v>42297.280857905091</c:v>
                </c:pt>
                <c:pt idx="13159">
                  <c:v>42297.280973611108</c:v>
                </c:pt>
                <c:pt idx="13160">
                  <c:v>42297.281089363423</c:v>
                </c:pt>
                <c:pt idx="13161">
                  <c:v>42297.281205092593</c:v>
                </c:pt>
                <c:pt idx="13162">
                  <c:v>42297.281320856484</c:v>
                </c:pt>
                <c:pt idx="13163">
                  <c:v>42297.281436585647</c:v>
                </c:pt>
                <c:pt idx="13164">
                  <c:v>42297.281552326385</c:v>
                </c:pt>
                <c:pt idx="13165">
                  <c:v>42297.281668078707</c:v>
                </c:pt>
                <c:pt idx="13166">
                  <c:v>42297.281783796294</c:v>
                </c:pt>
                <c:pt idx="13167">
                  <c:v>42297.281899560185</c:v>
                </c:pt>
                <c:pt idx="13168">
                  <c:v>42297.282015289355</c:v>
                </c:pt>
                <c:pt idx="13169">
                  <c:v>42297.282131041669</c:v>
                </c:pt>
                <c:pt idx="13170">
                  <c:v>42297.282246782408</c:v>
                </c:pt>
                <c:pt idx="13171">
                  <c:v>42297.282362523147</c:v>
                </c:pt>
                <c:pt idx="13172">
                  <c:v>42297.282478275461</c:v>
                </c:pt>
                <c:pt idx="13173">
                  <c:v>42297.282593981479</c:v>
                </c:pt>
                <c:pt idx="13174">
                  <c:v>42297.28270974537</c:v>
                </c:pt>
                <c:pt idx="13175">
                  <c:v>42297.282825486109</c:v>
                </c:pt>
                <c:pt idx="13176">
                  <c:v>42297.282941238424</c:v>
                </c:pt>
                <c:pt idx="13177">
                  <c:v>42297.283056967593</c:v>
                </c:pt>
                <c:pt idx="13178">
                  <c:v>42297.283172719908</c:v>
                </c:pt>
                <c:pt idx="13179">
                  <c:v>42297.283288472223</c:v>
                </c:pt>
                <c:pt idx="13180">
                  <c:v>42297.283404201386</c:v>
                </c:pt>
                <c:pt idx="13181">
                  <c:v>42297.283519942132</c:v>
                </c:pt>
                <c:pt idx="13182">
                  <c:v>42297.28363568287</c:v>
                </c:pt>
                <c:pt idx="13183">
                  <c:v>42297.283751435185</c:v>
                </c:pt>
                <c:pt idx="13184">
                  <c:v>42297.283867164355</c:v>
                </c:pt>
                <c:pt idx="13185">
                  <c:v>42297.28398291667</c:v>
                </c:pt>
                <c:pt idx="13186">
                  <c:v>42297.284098657408</c:v>
                </c:pt>
                <c:pt idx="13187">
                  <c:v>42297.284214386571</c:v>
                </c:pt>
                <c:pt idx="13188">
                  <c:v>42297.284330138886</c:v>
                </c:pt>
                <c:pt idx="13189">
                  <c:v>42297.284445868056</c:v>
                </c:pt>
                <c:pt idx="13190">
                  <c:v>42297.28456162037</c:v>
                </c:pt>
                <c:pt idx="13191">
                  <c:v>42297.28467734954</c:v>
                </c:pt>
                <c:pt idx="13192">
                  <c:v>42297.284793113424</c:v>
                </c:pt>
                <c:pt idx="13193">
                  <c:v>42297.284908842594</c:v>
                </c:pt>
                <c:pt idx="13194">
                  <c:v>42297.285024583332</c:v>
                </c:pt>
                <c:pt idx="13195">
                  <c:v>42297.285140347223</c:v>
                </c:pt>
                <c:pt idx="13196">
                  <c:v>42297.285256053241</c:v>
                </c:pt>
                <c:pt idx="13197">
                  <c:v>42297.285371817132</c:v>
                </c:pt>
                <c:pt idx="13198">
                  <c:v>42297.285487534726</c:v>
                </c:pt>
                <c:pt idx="13199">
                  <c:v>42297.285603298609</c:v>
                </c:pt>
                <c:pt idx="13200">
                  <c:v>42297.285719039355</c:v>
                </c:pt>
                <c:pt idx="13201">
                  <c:v>42297.28583479167</c:v>
                </c:pt>
                <c:pt idx="13202">
                  <c:v>42297.285950520833</c:v>
                </c:pt>
                <c:pt idx="13203">
                  <c:v>42297.286066250002</c:v>
                </c:pt>
                <c:pt idx="13204">
                  <c:v>42297.286182013886</c:v>
                </c:pt>
                <c:pt idx="13205">
                  <c:v>42297.286297743056</c:v>
                </c:pt>
                <c:pt idx="13206">
                  <c:v>42297.286413495371</c:v>
                </c:pt>
                <c:pt idx="13207">
                  <c:v>42297.286529236109</c:v>
                </c:pt>
                <c:pt idx="13208">
                  <c:v>42297.286644988424</c:v>
                </c:pt>
                <c:pt idx="13209">
                  <c:v>42297.286760752315</c:v>
                </c:pt>
                <c:pt idx="13210">
                  <c:v>42297.286876481485</c:v>
                </c:pt>
                <c:pt idx="13211">
                  <c:v>42297.286992199071</c:v>
                </c:pt>
                <c:pt idx="13212">
                  <c:v>42297.287107951386</c:v>
                </c:pt>
                <c:pt idx="13213">
                  <c:v>42297.287223703701</c:v>
                </c:pt>
                <c:pt idx="13214">
                  <c:v>42297.287339444447</c:v>
                </c:pt>
                <c:pt idx="13215">
                  <c:v>42297.287455185186</c:v>
                </c:pt>
                <c:pt idx="13216">
                  <c:v>42297.2875709375</c:v>
                </c:pt>
                <c:pt idx="13217">
                  <c:v>42297.28768666667</c:v>
                </c:pt>
                <c:pt idx="13218">
                  <c:v>42297.287802407409</c:v>
                </c:pt>
                <c:pt idx="13219">
                  <c:v>42297.287918148148</c:v>
                </c:pt>
                <c:pt idx="13220">
                  <c:v>42297.288033900462</c:v>
                </c:pt>
                <c:pt idx="13221">
                  <c:v>42297.288149641201</c:v>
                </c:pt>
                <c:pt idx="13222">
                  <c:v>42297.288265381947</c:v>
                </c:pt>
                <c:pt idx="13223">
                  <c:v>42297.288381122686</c:v>
                </c:pt>
                <c:pt idx="13224">
                  <c:v>42297.288496875</c:v>
                </c:pt>
                <c:pt idx="13225">
                  <c:v>42297.288612604163</c:v>
                </c:pt>
                <c:pt idx="13226">
                  <c:v>42297.288728344909</c:v>
                </c:pt>
                <c:pt idx="13227">
                  <c:v>42297.288844085648</c:v>
                </c:pt>
                <c:pt idx="13228">
                  <c:v>42297.288959837962</c:v>
                </c:pt>
                <c:pt idx="13229">
                  <c:v>42297.289075578701</c:v>
                </c:pt>
                <c:pt idx="13230">
                  <c:v>42297.289191319447</c:v>
                </c:pt>
                <c:pt idx="13231">
                  <c:v>42297.289307060186</c:v>
                </c:pt>
                <c:pt idx="13232">
                  <c:v>42297.289422800925</c:v>
                </c:pt>
                <c:pt idx="13233">
                  <c:v>42297.289538541663</c:v>
                </c:pt>
                <c:pt idx="13234">
                  <c:v>42297.289654282409</c:v>
                </c:pt>
                <c:pt idx="13235">
                  <c:v>42297.289770023148</c:v>
                </c:pt>
                <c:pt idx="13236">
                  <c:v>42297.289885763887</c:v>
                </c:pt>
                <c:pt idx="13237">
                  <c:v>42297.290001516201</c:v>
                </c:pt>
                <c:pt idx="13238">
                  <c:v>42297.290117256947</c:v>
                </c:pt>
                <c:pt idx="13239">
                  <c:v>42297.290232997686</c:v>
                </c:pt>
                <c:pt idx="13240">
                  <c:v>42297.290348726849</c:v>
                </c:pt>
                <c:pt idx="13241">
                  <c:v>42297.290464479163</c:v>
                </c:pt>
                <c:pt idx="13242">
                  <c:v>42297.290580231478</c:v>
                </c:pt>
                <c:pt idx="13243">
                  <c:v>42297.290695960648</c:v>
                </c:pt>
                <c:pt idx="13244">
                  <c:v>42297.290811712963</c:v>
                </c:pt>
                <c:pt idx="13245">
                  <c:v>42297.290927465277</c:v>
                </c:pt>
                <c:pt idx="13246">
                  <c:v>42297.291043206016</c:v>
                </c:pt>
                <c:pt idx="13247">
                  <c:v>42297.29115892361</c:v>
                </c:pt>
                <c:pt idx="13248">
                  <c:v>42297.291274664349</c:v>
                </c:pt>
                <c:pt idx="13249">
                  <c:v>42297.29139042824</c:v>
                </c:pt>
                <c:pt idx="13250">
                  <c:v>42297.291506157409</c:v>
                </c:pt>
                <c:pt idx="13251">
                  <c:v>42297.291621898148</c:v>
                </c:pt>
                <c:pt idx="13252">
                  <c:v>42297.291737638887</c:v>
                </c:pt>
                <c:pt idx="13253">
                  <c:v>42297.291853391202</c:v>
                </c:pt>
                <c:pt idx="13254">
                  <c:v>42297.291969131948</c:v>
                </c:pt>
                <c:pt idx="13255">
                  <c:v>42297.29208486111</c:v>
                </c:pt>
                <c:pt idx="13256">
                  <c:v>42297.292200613425</c:v>
                </c:pt>
                <c:pt idx="13257">
                  <c:v>42297.292316354164</c:v>
                </c:pt>
                <c:pt idx="13258">
                  <c:v>42297.29243209491</c:v>
                </c:pt>
                <c:pt idx="13259">
                  <c:v>42297.292547835648</c:v>
                </c:pt>
                <c:pt idx="13260">
                  <c:v>42297.292663576387</c:v>
                </c:pt>
                <c:pt idx="13261">
                  <c:v>42297.292779328702</c:v>
                </c:pt>
                <c:pt idx="13262">
                  <c:v>42297.292895057872</c:v>
                </c:pt>
                <c:pt idx="13263">
                  <c:v>42297.293010810186</c:v>
                </c:pt>
                <c:pt idx="13264">
                  <c:v>42297.293126539349</c:v>
                </c:pt>
                <c:pt idx="13265">
                  <c:v>42297.293242291664</c:v>
                </c:pt>
                <c:pt idx="13266">
                  <c:v>42297.29335803241</c:v>
                </c:pt>
                <c:pt idx="13267">
                  <c:v>42297.293473773148</c:v>
                </c:pt>
                <c:pt idx="13268">
                  <c:v>42297.293589513887</c:v>
                </c:pt>
                <c:pt idx="13269">
                  <c:v>42297.293705254633</c:v>
                </c:pt>
                <c:pt idx="13270">
                  <c:v>42297.293821006948</c:v>
                </c:pt>
                <c:pt idx="13271">
                  <c:v>42297.29393673611</c:v>
                </c:pt>
                <c:pt idx="13272">
                  <c:v>42297.294052488425</c:v>
                </c:pt>
                <c:pt idx="13273">
                  <c:v>42297.294168217595</c:v>
                </c:pt>
                <c:pt idx="13274">
                  <c:v>42297.29428396991</c:v>
                </c:pt>
                <c:pt idx="13275">
                  <c:v>42297.294399710649</c:v>
                </c:pt>
                <c:pt idx="13276">
                  <c:v>42297.294515451387</c:v>
                </c:pt>
                <c:pt idx="13277">
                  <c:v>42297.294631203702</c:v>
                </c:pt>
                <c:pt idx="13278">
                  <c:v>42297.294746932872</c:v>
                </c:pt>
                <c:pt idx="13279">
                  <c:v>42297.294862685187</c:v>
                </c:pt>
                <c:pt idx="13280">
                  <c:v>42297.294978414349</c:v>
                </c:pt>
                <c:pt idx="13281">
                  <c:v>42297.295094166664</c:v>
                </c:pt>
                <c:pt idx="13282">
                  <c:v>42297.29520990741</c:v>
                </c:pt>
                <c:pt idx="13283">
                  <c:v>42297.295325648149</c:v>
                </c:pt>
                <c:pt idx="13284">
                  <c:v>42297.295441400463</c:v>
                </c:pt>
                <c:pt idx="13285">
                  <c:v>42297.295557118057</c:v>
                </c:pt>
                <c:pt idx="13286">
                  <c:v>42297.295672881941</c:v>
                </c:pt>
                <c:pt idx="13287">
                  <c:v>42297.295788611111</c:v>
                </c:pt>
                <c:pt idx="13288">
                  <c:v>42297.295904363426</c:v>
                </c:pt>
                <c:pt idx="13289">
                  <c:v>42297.296020092595</c:v>
                </c:pt>
                <c:pt idx="13290">
                  <c:v>42297.29613584491</c:v>
                </c:pt>
                <c:pt idx="13291">
                  <c:v>42297.296251597225</c:v>
                </c:pt>
                <c:pt idx="13292">
                  <c:v>42297.296367326388</c:v>
                </c:pt>
                <c:pt idx="13293">
                  <c:v>42297.296483067126</c:v>
                </c:pt>
                <c:pt idx="13294">
                  <c:v>42297.296598796296</c:v>
                </c:pt>
                <c:pt idx="13295">
                  <c:v>42297.296714560187</c:v>
                </c:pt>
                <c:pt idx="13296">
                  <c:v>42297.29683028935</c:v>
                </c:pt>
                <c:pt idx="13297">
                  <c:v>42297.296946030096</c:v>
                </c:pt>
                <c:pt idx="13298">
                  <c:v>42297.29706178241</c:v>
                </c:pt>
                <c:pt idx="13299">
                  <c:v>42297.297177523149</c:v>
                </c:pt>
                <c:pt idx="13300">
                  <c:v>42297.297293263888</c:v>
                </c:pt>
                <c:pt idx="13301">
                  <c:v>42297.297408993058</c:v>
                </c:pt>
                <c:pt idx="13302">
                  <c:v>42297.297524745372</c:v>
                </c:pt>
                <c:pt idx="13303">
                  <c:v>42297.297640486111</c:v>
                </c:pt>
                <c:pt idx="13304">
                  <c:v>42297.297756238426</c:v>
                </c:pt>
                <c:pt idx="13305">
                  <c:v>42297.297871990741</c:v>
                </c:pt>
                <c:pt idx="13306">
                  <c:v>42297.29798771991</c:v>
                </c:pt>
                <c:pt idx="13307">
                  <c:v>42297.298103483794</c:v>
                </c:pt>
                <c:pt idx="13308">
                  <c:v>42297.298219189812</c:v>
                </c:pt>
                <c:pt idx="13309">
                  <c:v>42297.298334942127</c:v>
                </c:pt>
                <c:pt idx="13310">
                  <c:v>42297.298450671296</c:v>
                </c:pt>
                <c:pt idx="13311">
                  <c:v>42297.298566446756</c:v>
                </c:pt>
                <c:pt idx="13312">
                  <c:v>42297.298682175926</c:v>
                </c:pt>
                <c:pt idx="13313">
                  <c:v>42297.298797905096</c:v>
                </c:pt>
                <c:pt idx="13314">
                  <c:v>42297.298913657411</c:v>
                </c:pt>
                <c:pt idx="13315">
                  <c:v>42297.299029386573</c:v>
                </c:pt>
                <c:pt idx="13316">
                  <c:v>42297.299145138888</c:v>
                </c:pt>
                <c:pt idx="13317">
                  <c:v>42297.299260868058</c:v>
                </c:pt>
                <c:pt idx="13318">
                  <c:v>42297.299376620373</c:v>
                </c:pt>
                <c:pt idx="13319">
                  <c:v>42297.299492361111</c:v>
                </c:pt>
                <c:pt idx="13320">
                  <c:v>42297.299608113426</c:v>
                </c:pt>
                <c:pt idx="13321">
                  <c:v>42297.299723854165</c:v>
                </c:pt>
                <c:pt idx="13322">
                  <c:v>42297.299839583335</c:v>
                </c:pt>
                <c:pt idx="13323">
                  <c:v>42297.299955324073</c:v>
                </c:pt>
                <c:pt idx="13324">
                  <c:v>42297.300071064812</c:v>
                </c:pt>
                <c:pt idx="13325">
                  <c:v>42297.300186817127</c:v>
                </c:pt>
                <c:pt idx="13326">
                  <c:v>42297.300302557873</c:v>
                </c:pt>
                <c:pt idx="13327">
                  <c:v>42297.300418298611</c:v>
                </c:pt>
                <c:pt idx="13328">
                  <c:v>42297.300534050926</c:v>
                </c:pt>
                <c:pt idx="13329">
                  <c:v>42297.300649780096</c:v>
                </c:pt>
                <c:pt idx="13330">
                  <c:v>42297.300765532411</c:v>
                </c:pt>
                <c:pt idx="13331">
                  <c:v>42297.300881249997</c:v>
                </c:pt>
                <c:pt idx="13332">
                  <c:v>42297.300997013888</c:v>
                </c:pt>
                <c:pt idx="13333">
                  <c:v>42297.301112766203</c:v>
                </c:pt>
                <c:pt idx="13334">
                  <c:v>42297.301228495373</c:v>
                </c:pt>
                <c:pt idx="13335">
                  <c:v>42297.301344247688</c:v>
                </c:pt>
                <c:pt idx="13336">
                  <c:v>42297.301459988426</c:v>
                </c:pt>
                <c:pt idx="13337">
                  <c:v>42297.301575740741</c:v>
                </c:pt>
                <c:pt idx="13338">
                  <c:v>42297.301691446759</c:v>
                </c:pt>
                <c:pt idx="13339">
                  <c:v>42297.301807199074</c:v>
                </c:pt>
                <c:pt idx="13340">
                  <c:v>42297.301922951388</c:v>
                </c:pt>
                <c:pt idx="13341">
                  <c:v>42297.302038692127</c:v>
                </c:pt>
                <c:pt idx="13342">
                  <c:v>42297.302154432873</c:v>
                </c:pt>
                <c:pt idx="13343">
                  <c:v>42297.302270173612</c:v>
                </c:pt>
                <c:pt idx="13344">
                  <c:v>42297.302385925927</c:v>
                </c:pt>
                <c:pt idx="13345">
                  <c:v>42297.30250164352</c:v>
                </c:pt>
                <c:pt idx="13346">
                  <c:v>42297.302617407404</c:v>
                </c:pt>
                <c:pt idx="13347">
                  <c:v>42297.302733136574</c:v>
                </c:pt>
                <c:pt idx="13348">
                  <c:v>42297.302848877312</c:v>
                </c:pt>
                <c:pt idx="13349">
                  <c:v>42297.302964629627</c:v>
                </c:pt>
                <c:pt idx="13350">
                  <c:v>42297.303080370373</c:v>
                </c:pt>
                <c:pt idx="13351">
                  <c:v>42297.303196111112</c:v>
                </c:pt>
                <c:pt idx="13352">
                  <c:v>42297.303311851851</c:v>
                </c:pt>
                <c:pt idx="13353">
                  <c:v>42297.303427592589</c:v>
                </c:pt>
                <c:pt idx="13354">
                  <c:v>42297.303543333335</c:v>
                </c:pt>
                <c:pt idx="13355">
                  <c:v>42297.303659074074</c:v>
                </c:pt>
                <c:pt idx="13356">
                  <c:v>42297.303774814813</c:v>
                </c:pt>
                <c:pt idx="13357">
                  <c:v>42297.303890567127</c:v>
                </c:pt>
                <c:pt idx="13358">
                  <c:v>42297.304006307873</c:v>
                </c:pt>
                <c:pt idx="13359">
                  <c:v>42297.304122060188</c:v>
                </c:pt>
                <c:pt idx="13360">
                  <c:v>42297.304237777775</c:v>
                </c:pt>
                <c:pt idx="13361">
                  <c:v>42297.304353530089</c:v>
                </c:pt>
                <c:pt idx="13362">
                  <c:v>42297.304469270835</c:v>
                </c:pt>
                <c:pt idx="13363">
                  <c:v>42297.304585011574</c:v>
                </c:pt>
                <c:pt idx="13364">
                  <c:v>42297.304700752313</c:v>
                </c:pt>
                <c:pt idx="13365">
                  <c:v>42297.304816504628</c:v>
                </c:pt>
                <c:pt idx="13366">
                  <c:v>42297.304932256942</c:v>
                </c:pt>
                <c:pt idx="13367">
                  <c:v>42297.305047986112</c:v>
                </c:pt>
                <c:pt idx="13368">
                  <c:v>42297.305163715275</c:v>
                </c:pt>
                <c:pt idx="13369">
                  <c:v>42297.30527946759</c:v>
                </c:pt>
                <c:pt idx="13370">
                  <c:v>42297.305395208336</c:v>
                </c:pt>
                <c:pt idx="13371">
                  <c:v>42297.305510949074</c:v>
                </c:pt>
                <c:pt idx="13372">
                  <c:v>42297.305626689813</c:v>
                </c:pt>
                <c:pt idx="13373">
                  <c:v>42297.305742442128</c:v>
                </c:pt>
                <c:pt idx="13374">
                  <c:v>42297.305858182874</c:v>
                </c:pt>
                <c:pt idx="13375">
                  <c:v>42297.305973935188</c:v>
                </c:pt>
                <c:pt idx="13376">
                  <c:v>42297.306089664351</c:v>
                </c:pt>
                <c:pt idx="13377">
                  <c:v>42297.30620540509</c:v>
                </c:pt>
                <c:pt idx="13378">
                  <c:v>42297.306321157404</c:v>
                </c:pt>
                <c:pt idx="13379">
                  <c:v>42297.30643689815</c:v>
                </c:pt>
                <c:pt idx="13380">
                  <c:v>42297.306552650465</c:v>
                </c:pt>
                <c:pt idx="13381">
                  <c:v>42297.306668379628</c:v>
                </c:pt>
                <c:pt idx="13382">
                  <c:v>42297.306784131943</c:v>
                </c:pt>
                <c:pt idx="13383">
                  <c:v>42297.306899849536</c:v>
                </c:pt>
                <c:pt idx="13384">
                  <c:v>42297.307015590275</c:v>
                </c:pt>
                <c:pt idx="13385">
                  <c:v>42297.307131331021</c:v>
                </c:pt>
                <c:pt idx="13386">
                  <c:v>42297.307247083336</c:v>
                </c:pt>
                <c:pt idx="13387">
                  <c:v>42297.307362835651</c:v>
                </c:pt>
                <c:pt idx="13388">
                  <c:v>42297.307478564813</c:v>
                </c:pt>
                <c:pt idx="13389">
                  <c:v>42297.307594317128</c:v>
                </c:pt>
                <c:pt idx="13390">
                  <c:v>42297.307710046298</c:v>
                </c:pt>
                <c:pt idx="13391">
                  <c:v>42297.307825787037</c:v>
                </c:pt>
                <c:pt idx="13392">
                  <c:v>42297.307941527775</c:v>
                </c:pt>
                <c:pt idx="13393">
                  <c:v>42297.308057268521</c:v>
                </c:pt>
                <c:pt idx="13394">
                  <c:v>42297.308173032405</c:v>
                </c:pt>
                <c:pt idx="13395">
                  <c:v>42297.308288761575</c:v>
                </c:pt>
                <c:pt idx="13396">
                  <c:v>42297.308404513889</c:v>
                </c:pt>
                <c:pt idx="13397">
                  <c:v>42297.308520243052</c:v>
                </c:pt>
                <c:pt idx="13398">
                  <c:v>42297.308635995367</c:v>
                </c:pt>
                <c:pt idx="13399">
                  <c:v>42297.308751724537</c:v>
                </c:pt>
                <c:pt idx="13400">
                  <c:v>42297.308867465275</c:v>
                </c:pt>
                <c:pt idx="13401">
                  <c:v>42297.30898321759</c:v>
                </c:pt>
                <c:pt idx="13402">
                  <c:v>42297.30909894676</c:v>
                </c:pt>
                <c:pt idx="13403">
                  <c:v>42297.309214710651</c:v>
                </c:pt>
                <c:pt idx="13404">
                  <c:v>42297.309330439813</c:v>
                </c:pt>
                <c:pt idx="13405">
                  <c:v>42297.309446192128</c:v>
                </c:pt>
                <c:pt idx="13406">
                  <c:v>42297.309561909722</c:v>
                </c:pt>
                <c:pt idx="13407">
                  <c:v>42297.309677662037</c:v>
                </c:pt>
                <c:pt idx="13408">
                  <c:v>42297.309793414352</c:v>
                </c:pt>
                <c:pt idx="13409">
                  <c:v>42297.309909143522</c:v>
                </c:pt>
                <c:pt idx="13410">
                  <c:v>42297.310024895836</c:v>
                </c:pt>
                <c:pt idx="13411">
                  <c:v>42297.310140636575</c:v>
                </c:pt>
                <c:pt idx="13412">
                  <c:v>42297.31025638889</c:v>
                </c:pt>
                <c:pt idx="13413">
                  <c:v>42297.310372106484</c:v>
                </c:pt>
                <c:pt idx="13414">
                  <c:v>42297.310487858798</c:v>
                </c:pt>
                <c:pt idx="13415">
                  <c:v>42297.310603611113</c:v>
                </c:pt>
                <c:pt idx="13416">
                  <c:v>42297.310719340276</c:v>
                </c:pt>
                <c:pt idx="13417">
                  <c:v>42297.31083509259</c:v>
                </c:pt>
                <c:pt idx="13418">
                  <c:v>42297.31095082176</c:v>
                </c:pt>
                <c:pt idx="13419">
                  <c:v>42297.311066574075</c:v>
                </c:pt>
                <c:pt idx="13420">
                  <c:v>42297.311182314814</c:v>
                </c:pt>
                <c:pt idx="13421">
                  <c:v>42297.311298067129</c:v>
                </c:pt>
                <c:pt idx="13422">
                  <c:v>42297.311413796298</c:v>
                </c:pt>
                <c:pt idx="13423">
                  <c:v>42297.311529537037</c:v>
                </c:pt>
                <c:pt idx="13424">
                  <c:v>42297.311645289352</c:v>
                </c:pt>
                <c:pt idx="13425">
                  <c:v>42297.311761018522</c:v>
                </c:pt>
                <c:pt idx="13426">
                  <c:v>42297.311876770837</c:v>
                </c:pt>
                <c:pt idx="13427">
                  <c:v>42297.311992523151</c:v>
                </c:pt>
                <c:pt idx="13428">
                  <c:v>42297.312108252314</c:v>
                </c:pt>
                <c:pt idx="13429">
                  <c:v>42297.312223993053</c:v>
                </c:pt>
                <c:pt idx="13430">
                  <c:v>42297.312339722223</c:v>
                </c:pt>
                <c:pt idx="13431">
                  <c:v>42297.312455474537</c:v>
                </c:pt>
                <c:pt idx="13432">
                  <c:v>42297.312571215276</c:v>
                </c:pt>
                <c:pt idx="13433">
                  <c:v>42297.312686967591</c:v>
                </c:pt>
                <c:pt idx="13434">
                  <c:v>42297.312802696761</c:v>
                </c:pt>
                <c:pt idx="13435">
                  <c:v>42297.312918449075</c:v>
                </c:pt>
                <c:pt idx="13436">
                  <c:v>42297.313034189814</c:v>
                </c:pt>
                <c:pt idx="13437">
                  <c:v>42297.313149930553</c:v>
                </c:pt>
                <c:pt idx="13438">
                  <c:v>42297.313265671299</c:v>
                </c:pt>
                <c:pt idx="13439">
                  <c:v>42297.313381400461</c:v>
                </c:pt>
                <c:pt idx="13440">
                  <c:v>42297.313497164352</c:v>
                </c:pt>
                <c:pt idx="13441">
                  <c:v>42297.313612893522</c:v>
                </c:pt>
                <c:pt idx="13442">
                  <c:v>42297.313728645837</c:v>
                </c:pt>
                <c:pt idx="13443">
                  <c:v>42297.313844386576</c:v>
                </c:pt>
                <c:pt idx="13444">
                  <c:v>42297.313960127314</c:v>
                </c:pt>
                <c:pt idx="13445">
                  <c:v>42297.314075868053</c:v>
                </c:pt>
                <c:pt idx="13446">
                  <c:v>42297.314191597223</c:v>
                </c:pt>
                <c:pt idx="13447">
                  <c:v>42297.314307349538</c:v>
                </c:pt>
                <c:pt idx="13448">
                  <c:v>42297.3144230787</c:v>
                </c:pt>
                <c:pt idx="13449">
                  <c:v>42297.314538842591</c:v>
                </c:pt>
                <c:pt idx="13450">
                  <c:v>42297.314654583337</c:v>
                </c:pt>
                <c:pt idx="13451">
                  <c:v>42297.3147703125</c:v>
                </c:pt>
                <c:pt idx="13452">
                  <c:v>42297.314886064814</c:v>
                </c:pt>
                <c:pt idx="13453">
                  <c:v>42297.315001805553</c:v>
                </c:pt>
                <c:pt idx="13454">
                  <c:v>42297.315117546299</c:v>
                </c:pt>
                <c:pt idx="13455">
                  <c:v>42297.315233287038</c:v>
                </c:pt>
                <c:pt idx="13456">
                  <c:v>42297.315349039352</c:v>
                </c:pt>
                <c:pt idx="13457">
                  <c:v>42297.315464791667</c:v>
                </c:pt>
                <c:pt idx="13458">
                  <c:v>42297.315580532406</c:v>
                </c:pt>
                <c:pt idx="13459">
                  <c:v>42297.31569625</c:v>
                </c:pt>
                <c:pt idx="13460">
                  <c:v>42297.315811990738</c:v>
                </c:pt>
                <c:pt idx="13461">
                  <c:v>42297.315927743053</c:v>
                </c:pt>
                <c:pt idx="13462">
                  <c:v>42297.316043472223</c:v>
                </c:pt>
                <c:pt idx="13463">
                  <c:v>42297.316159224538</c:v>
                </c:pt>
                <c:pt idx="13464">
                  <c:v>42297.316274965277</c:v>
                </c:pt>
                <c:pt idx="13465">
                  <c:v>42297.316390717591</c:v>
                </c:pt>
                <c:pt idx="13466">
                  <c:v>42297.316506446761</c:v>
                </c:pt>
                <c:pt idx="13467">
                  <c:v>42297.3166221875</c:v>
                </c:pt>
                <c:pt idx="13468">
                  <c:v>42297.316737928239</c:v>
                </c:pt>
                <c:pt idx="13469">
                  <c:v>42297.316853668985</c:v>
                </c:pt>
                <c:pt idx="13470">
                  <c:v>42297.316969421299</c:v>
                </c:pt>
                <c:pt idx="13471">
                  <c:v>42297.317085162038</c:v>
                </c:pt>
                <c:pt idx="13472">
                  <c:v>42297.317200902777</c:v>
                </c:pt>
                <c:pt idx="13473">
                  <c:v>42297.317316655091</c:v>
                </c:pt>
                <c:pt idx="13474">
                  <c:v>42297.317432384261</c:v>
                </c:pt>
                <c:pt idx="13475">
                  <c:v>42297.317548125</c:v>
                </c:pt>
                <c:pt idx="13476">
                  <c:v>42297.317663865739</c:v>
                </c:pt>
                <c:pt idx="13477">
                  <c:v>42297.317779618053</c:v>
                </c:pt>
                <c:pt idx="13478">
                  <c:v>42297.317895358799</c:v>
                </c:pt>
                <c:pt idx="13479">
                  <c:v>42297.318011099538</c:v>
                </c:pt>
                <c:pt idx="13480">
                  <c:v>42297.318126840277</c:v>
                </c:pt>
                <c:pt idx="13481">
                  <c:v>42297.318242592592</c:v>
                </c:pt>
                <c:pt idx="13482">
                  <c:v>42297.318358321761</c:v>
                </c:pt>
                <c:pt idx="13483">
                  <c:v>42297.3184740625</c:v>
                </c:pt>
                <c:pt idx="13484">
                  <c:v>42297.318589803239</c:v>
                </c:pt>
                <c:pt idx="13485">
                  <c:v>42297.318705543985</c:v>
                </c:pt>
                <c:pt idx="13486">
                  <c:v>42297.3188212963</c:v>
                </c:pt>
                <c:pt idx="13487">
                  <c:v>42297.318937048614</c:v>
                </c:pt>
                <c:pt idx="13488">
                  <c:v>42297.319052789353</c:v>
                </c:pt>
                <c:pt idx="13489">
                  <c:v>42297.319168506947</c:v>
                </c:pt>
                <c:pt idx="13490">
                  <c:v>42297.319284259262</c:v>
                </c:pt>
                <c:pt idx="13491">
                  <c:v>42297.3194</c:v>
                </c:pt>
                <c:pt idx="13492">
                  <c:v>42297.319515752315</c:v>
                </c:pt>
                <c:pt idx="13493">
                  <c:v>42297.319631481485</c:v>
                </c:pt>
                <c:pt idx="13494">
                  <c:v>42297.3197472338</c:v>
                </c:pt>
                <c:pt idx="13495">
                  <c:v>42297.319862974538</c:v>
                </c:pt>
                <c:pt idx="13496">
                  <c:v>42297.319978703701</c:v>
                </c:pt>
                <c:pt idx="13497">
                  <c:v>42297.320094444447</c:v>
                </c:pt>
                <c:pt idx="13498">
                  <c:v>42297.320210196762</c:v>
                </c:pt>
                <c:pt idx="13499">
                  <c:v>42297.320325949077</c:v>
                </c:pt>
                <c:pt idx="13500">
                  <c:v>42297.320441678239</c:v>
                </c:pt>
                <c:pt idx="13501">
                  <c:v>42297.320557418978</c:v>
                </c:pt>
                <c:pt idx="13502">
                  <c:v>42297.3206731713</c:v>
                </c:pt>
                <c:pt idx="13503">
                  <c:v>42297.320788912039</c:v>
                </c:pt>
                <c:pt idx="13504">
                  <c:v>42297.320904652777</c:v>
                </c:pt>
                <c:pt idx="13505">
                  <c:v>42297.321020381947</c:v>
                </c:pt>
                <c:pt idx="13506">
                  <c:v>42297.321136145831</c:v>
                </c:pt>
                <c:pt idx="13507">
                  <c:v>42297.321251875001</c:v>
                </c:pt>
                <c:pt idx="13508">
                  <c:v>42297.321367615739</c:v>
                </c:pt>
                <c:pt idx="13509">
                  <c:v>42297.321483356478</c:v>
                </c:pt>
                <c:pt idx="13510">
                  <c:v>42297.321599108793</c:v>
                </c:pt>
                <c:pt idx="13511">
                  <c:v>42297.321714849539</c:v>
                </c:pt>
                <c:pt idx="13512">
                  <c:v>42297.321830578701</c:v>
                </c:pt>
                <c:pt idx="13513">
                  <c:v>42297.321946331016</c:v>
                </c:pt>
                <c:pt idx="13514">
                  <c:v>42297.322062060186</c:v>
                </c:pt>
                <c:pt idx="13515">
                  <c:v>42297.322177824077</c:v>
                </c:pt>
                <c:pt idx="13516">
                  <c:v>42297.322293553239</c:v>
                </c:pt>
                <c:pt idx="13517">
                  <c:v>42297.322409293978</c:v>
                </c:pt>
                <c:pt idx="13518">
                  <c:v>42297.322525034724</c:v>
                </c:pt>
                <c:pt idx="13519">
                  <c:v>42297.322640775463</c:v>
                </c:pt>
                <c:pt idx="13520">
                  <c:v>42297.322756527778</c:v>
                </c:pt>
                <c:pt idx="13521">
                  <c:v>42297.322872256947</c:v>
                </c:pt>
                <c:pt idx="13522">
                  <c:v>42297.322988009262</c:v>
                </c:pt>
                <c:pt idx="13523">
                  <c:v>42297.323103750001</c:v>
                </c:pt>
                <c:pt idx="13524">
                  <c:v>42297.32321949074</c:v>
                </c:pt>
                <c:pt idx="13525">
                  <c:v>42297.323335231478</c:v>
                </c:pt>
                <c:pt idx="13526">
                  <c:v>42297.323450972224</c:v>
                </c:pt>
                <c:pt idx="13527">
                  <c:v>42297.323566724539</c:v>
                </c:pt>
                <c:pt idx="13528">
                  <c:v>42297.323682453702</c:v>
                </c:pt>
                <c:pt idx="13529">
                  <c:v>42297.323798206016</c:v>
                </c:pt>
                <c:pt idx="13530">
                  <c:v>42297.323913935186</c:v>
                </c:pt>
                <c:pt idx="13531">
                  <c:v>42297.324029699077</c:v>
                </c:pt>
                <c:pt idx="13532">
                  <c:v>42297.32414542824</c:v>
                </c:pt>
                <c:pt idx="13533">
                  <c:v>42297.324261168978</c:v>
                </c:pt>
                <c:pt idx="13534">
                  <c:v>42297.324376921293</c:v>
                </c:pt>
                <c:pt idx="13535">
                  <c:v>42297.324492650463</c:v>
                </c:pt>
                <c:pt idx="13536">
                  <c:v>42297.324608402778</c:v>
                </c:pt>
                <c:pt idx="13537">
                  <c:v>42297.324724131948</c:v>
                </c:pt>
                <c:pt idx="13538">
                  <c:v>42297.324839884262</c:v>
                </c:pt>
                <c:pt idx="13539">
                  <c:v>42297.324955613425</c:v>
                </c:pt>
                <c:pt idx="13540">
                  <c:v>42297.32507136574</c:v>
                </c:pt>
                <c:pt idx="13541">
                  <c:v>42297.325187118055</c:v>
                </c:pt>
                <c:pt idx="13542">
                  <c:v>42297.325302847225</c:v>
                </c:pt>
                <c:pt idx="13543">
                  <c:v>42297.325418587963</c:v>
                </c:pt>
                <c:pt idx="13544">
                  <c:v>42297.325534328702</c:v>
                </c:pt>
                <c:pt idx="13545">
                  <c:v>42297.325650081017</c:v>
                </c:pt>
                <c:pt idx="13546">
                  <c:v>42297.325765810187</c:v>
                </c:pt>
                <c:pt idx="13547">
                  <c:v>42297.325881550925</c:v>
                </c:pt>
                <c:pt idx="13548">
                  <c:v>42297.325997314816</c:v>
                </c:pt>
                <c:pt idx="13549">
                  <c:v>42297.32611303241</c:v>
                </c:pt>
                <c:pt idx="13550">
                  <c:v>42297.326228784725</c:v>
                </c:pt>
                <c:pt idx="13551">
                  <c:v>42297.326344513887</c:v>
                </c:pt>
                <c:pt idx="13552">
                  <c:v>42297.326460277778</c:v>
                </c:pt>
                <c:pt idx="13553">
                  <c:v>42297.326576006948</c:v>
                </c:pt>
                <c:pt idx="13554">
                  <c:v>42297.326691759263</c:v>
                </c:pt>
                <c:pt idx="13555">
                  <c:v>42297.326807500001</c:v>
                </c:pt>
                <c:pt idx="13556">
                  <c:v>42297.32692324074</c:v>
                </c:pt>
                <c:pt idx="13557">
                  <c:v>42297.327038981479</c:v>
                </c:pt>
                <c:pt idx="13558">
                  <c:v>42297.327154710649</c:v>
                </c:pt>
                <c:pt idx="13559">
                  <c:v>42297.327270462963</c:v>
                </c:pt>
                <c:pt idx="13560">
                  <c:v>42297.327386203702</c:v>
                </c:pt>
                <c:pt idx="13561">
                  <c:v>42297.327501956017</c:v>
                </c:pt>
                <c:pt idx="13562">
                  <c:v>42297.327617708332</c:v>
                </c:pt>
                <c:pt idx="13563">
                  <c:v>42297.327733437502</c:v>
                </c:pt>
                <c:pt idx="13564">
                  <c:v>42297.327849189816</c:v>
                </c:pt>
                <c:pt idx="13565">
                  <c:v>42297.32796490741</c:v>
                </c:pt>
                <c:pt idx="13566">
                  <c:v>42297.328080659725</c:v>
                </c:pt>
                <c:pt idx="13567">
                  <c:v>42297.328196388888</c:v>
                </c:pt>
                <c:pt idx="13568">
                  <c:v>42297.328312141202</c:v>
                </c:pt>
                <c:pt idx="13569">
                  <c:v>42297.328427893517</c:v>
                </c:pt>
                <c:pt idx="13570">
                  <c:v>42297.328543634256</c:v>
                </c:pt>
                <c:pt idx="13571">
                  <c:v>42297.328659375002</c:v>
                </c:pt>
                <c:pt idx="13572">
                  <c:v>42297.328775104164</c:v>
                </c:pt>
                <c:pt idx="13573">
                  <c:v>42297.328890856479</c:v>
                </c:pt>
                <c:pt idx="13574">
                  <c:v>42297.329006585649</c:v>
                </c:pt>
                <c:pt idx="13575">
                  <c:v>42297.329122337964</c:v>
                </c:pt>
                <c:pt idx="13576">
                  <c:v>42297.329238078702</c:v>
                </c:pt>
                <c:pt idx="13577">
                  <c:v>42297.329353831017</c:v>
                </c:pt>
                <c:pt idx="13578">
                  <c:v>42297.329469571756</c:v>
                </c:pt>
                <c:pt idx="13579">
                  <c:v>42297.329585300926</c:v>
                </c:pt>
                <c:pt idx="13580">
                  <c:v>42297.329701041665</c:v>
                </c:pt>
                <c:pt idx="13581">
                  <c:v>42297.32981678241</c:v>
                </c:pt>
                <c:pt idx="13582">
                  <c:v>42297.329932534725</c:v>
                </c:pt>
                <c:pt idx="13583">
                  <c:v>42297.330048275464</c:v>
                </c:pt>
                <c:pt idx="13584">
                  <c:v>42297.330164016203</c:v>
                </c:pt>
                <c:pt idx="13585">
                  <c:v>42297.330279768517</c:v>
                </c:pt>
                <c:pt idx="13586">
                  <c:v>42297.330395497687</c:v>
                </c:pt>
                <c:pt idx="13587">
                  <c:v>42297.330511261571</c:v>
                </c:pt>
                <c:pt idx="13588">
                  <c:v>42297.330626967596</c:v>
                </c:pt>
                <c:pt idx="13589">
                  <c:v>42297.330742731479</c:v>
                </c:pt>
                <c:pt idx="13590">
                  <c:v>42297.330858472225</c:v>
                </c:pt>
                <c:pt idx="13591">
                  <c:v>42297.330974212964</c:v>
                </c:pt>
                <c:pt idx="13592">
                  <c:v>42297.331089953703</c:v>
                </c:pt>
                <c:pt idx="13593">
                  <c:v>42297.331205694441</c:v>
                </c:pt>
                <c:pt idx="13594">
                  <c:v>42297.331321446756</c:v>
                </c:pt>
                <c:pt idx="13595">
                  <c:v>42297.331437175926</c:v>
                </c:pt>
                <c:pt idx="13596">
                  <c:v>42297.331552916665</c:v>
                </c:pt>
                <c:pt idx="13597">
                  <c:v>42297.331668657411</c:v>
                </c:pt>
                <c:pt idx="13598">
                  <c:v>42297.331784409726</c:v>
                </c:pt>
                <c:pt idx="13599">
                  <c:v>42297.331900150464</c:v>
                </c:pt>
                <c:pt idx="13600">
                  <c:v>42297.332015891203</c:v>
                </c:pt>
                <c:pt idx="13601">
                  <c:v>42297.332131631942</c:v>
                </c:pt>
                <c:pt idx="13602">
                  <c:v>42297.332247372688</c:v>
                </c:pt>
                <c:pt idx="13603">
                  <c:v>42297.332363113426</c:v>
                </c:pt>
                <c:pt idx="13604">
                  <c:v>42297.332478854165</c:v>
                </c:pt>
                <c:pt idx="13605">
                  <c:v>42297.332594594911</c:v>
                </c:pt>
                <c:pt idx="13606">
                  <c:v>42297.332710347226</c:v>
                </c:pt>
                <c:pt idx="13607">
                  <c:v>42297.332826087964</c:v>
                </c:pt>
                <c:pt idx="13608">
                  <c:v>42297.332941828703</c:v>
                </c:pt>
                <c:pt idx="13609">
                  <c:v>42297.333057569442</c:v>
                </c:pt>
                <c:pt idx="13610">
                  <c:v>42297.333173310188</c:v>
                </c:pt>
                <c:pt idx="13611">
                  <c:v>42297.333289050926</c:v>
                </c:pt>
                <c:pt idx="13612">
                  <c:v>42297.333404791665</c:v>
                </c:pt>
                <c:pt idx="13613">
                  <c:v>42297.333520532404</c:v>
                </c:pt>
                <c:pt idx="13614">
                  <c:v>42297.333636284726</c:v>
                </c:pt>
                <c:pt idx="13615">
                  <c:v>42297.333752025464</c:v>
                </c:pt>
                <c:pt idx="13616">
                  <c:v>42297.333867777779</c:v>
                </c:pt>
                <c:pt idx="13617">
                  <c:v>42297.333983495373</c:v>
                </c:pt>
                <c:pt idx="13618">
                  <c:v>42297.334099247688</c:v>
                </c:pt>
                <c:pt idx="13619">
                  <c:v>42297.334214988427</c:v>
                </c:pt>
                <c:pt idx="13620">
                  <c:v>42297.334330729165</c:v>
                </c:pt>
                <c:pt idx="13621">
                  <c:v>42297.334446469904</c:v>
                </c:pt>
                <c:pt idx="13622">
                  <c:v>42297.33456221065</c:v>
                </c:pt>
                <c:pt idx="13623">
                  <c:v>42297.334677974533</c:v>
                </c:pt>
                <c:pt idx="13624">
                  <c:v>42297.334793703703</c:v>
                </c:pt>
                <c:pt idx="13625">
                  <c:v>42297.334909444442</c:v>
                </c:pt>
                <c:pt idx="13626">
                  <c:v>42297.335025185188</c:v>
                </c:pt>
                <c:pt idx="13627">
                  <c:v>42297.335140937503</c:v>
                </c:pt>
                <c:pt idx="13628">
                  <c:v>42297.335256678241</c:v>
                </c:pt>
                <c:pt idx="13629">
                  <c:v>42297.33537241898</c:v>
                </c:pt>
                <c:pt idx="13630">
                  <c:v>42297.335488171295</c:v>
                </c:pt>
                <c:pt idx="13631">
                  <c:v>42297.335603912034</c:v>
                </c:pt>
                <c:pt idx="13632">
                  <c:v>42297.33571965278</c:v>
                </c:pt>
                <c:pt idx="13633">
                  <c:v>42297.335835370373</c:v>
                </c:pt>
                <c:pt idx="13634">
                  <c:v>42297.335951111112</c:v>
                </c:pt>
                <c:pt idx="13635">
                  <c:v>42297.336066863427</c:v>
                </c:pt>
                <c:pt idx="13636">
                  <c:v>42297.336182604166</c:v>
                </c:pt>
                <c:pt idx="13637">
                  <c:v>42297.33629835648</c:v>
                </c:pt>
                <c:pt idx="13638">
                  <c:v>42297.33641408565</c:v>
                </c:pt>
                <c:pt idx="13639">
                  <c:v>42297.336529837965</c:v>
                </c:pt>
                <c:pt idx="13640">
                  <c:v>42297.336645567128</c:v>
                </c:pt>
                <c:pt idx="13641">
                  <c:v>42297.336761307874</c:v>
                </c:pt>
                <c:pt idx="13642">
                  <c:v>42297.336877048612</c:v>
                </c:pt>
                <c:pt idx="13643">
                  <c:v>42297.336992800927</c:v>
                </c:pt>
                <c:pt idx="13644">
                  <c:v>42297.337108553242</c:v>
                </c:pt>
                <c:pt idx="13645">
                  <c:v>42297.337224282404</c:v>
                </c:pt>
                <c:pt idx="13646">
                  <c:v>42297.337340034719</c:v>
                </c:pt>
                <c:pt idx="13647">
                  <c:v>42297.337455775465</c:v>
                </c:pt>
                <c:pt idx="13648">
                  <c:v>42297.337571516204</c:v>
                </c:pt>
                <c:pt idx="13649">
                  <c:v>42297.337687245374</c:v>
                </c:pt>
                <c:pt idx="13650">
                  <c:v>42297.337802986112</c:v>
                </c:pt>
                <c:pt idx="13651">
                  <c:v>42297.337918738427</c:v>
                </c:pt>
                <c:pt idx="13652">
                  <c:v>42297.338034479166</c:v>
                </c:pt>
                <c:pt idx="13653">
                  <c:v>42297.338150231481</c:v>
                </c:pt>
                <c:pt idx="13654">
                  <c:v>42297.33826596065</c:v>
                </c:pt>
                <c:pt idx="13655">
                  <c:v>42297.338381712965</c:v>
                </c:pt>
                <c:pt idx="13656">
                  <c:v>42297.338497442128</c:v>
                </c:pt>
                <c:pt idx="13657">
                  <c:v>42297.338613182874</c:v>
                </c:pt>
                <c:pt idx="13658">
                  <c:v>42297.338728935189</c:v>
                </c:pt>
                <c:pt idx="13659">
                  <c:v>42297.338844664351</c:v>
                </c:pt>
                <c:pt idx="13660">
                  <c:v>42297.338960428242</c:v>
                </c:pt>
                <c:pt idx="13661">
                  <c:v>42297.339076157405</c:v>
                </c:pt>
                <c:pt idx="13662">
                  <c:v>42297.339191909719</c:v>
                </c:pt>
                <c:pt idx="13663">
                  <c:v>42297.339307627313</c:v>
                </c:pt>
                <c:pt idx="13664">
                  <c:v>42297.339423379628</c:v>
                </c:pt>
                <c:pt idx="13665">
                  <c:v>42297.339539131943</c:v>
                </c:pt>
                <c:pt idx="13666">
                  <c:v>42297.339654861113</c:v>
                </c:pt>
                <c:pt idx="13667">
                  <c:v>42297.339770613427</c:v>
                </c:pt>
                <c:pt idx="13668">
                  <c:v>42297.339886400463</c:v>
                </c:pt>
                <c:pt idx="13669">
                  <c:v>42297.340002141202</c:v>
                </c:pt>
                <c:pt idx="13670">
                  <c:v>42297.340117835651</c:v>
                </c:pt>
                <c:pt idx="13671">
                  <c:v>42297.340233576389</c:v>
                </c:pt>
                <c:pt idx="13672">
                  <c:v>42297.340349328704</c:v>
                </c:pt>
                <c:pt idx="13673">
                  <c:v>42297.340465057867</c:v>
                </c:pt>
                <c:pt idx="13674">
                  <c:v>42297.340580810182</c:v>
                </c:pt>
                <c:pt idx="13675">
                  <c:v>42297.340696539351</c:v>
                </c:pt>
                <c:pt idx="13676">
                  <c:v>42297.340812291666</c:v>
                </c:pt>
                <c:pt idx="13677">
                  <c:v>42297.340928032405</c:v>
                </c:pt>
                <c:pt idx="13678">
                  <c:v>42297.341043773151</c:v>
                </c:pt>
                <c:pt idx="13679">
                  <c:v>42297.341159525466</c:v>
                </c:pt>
                <c:pt idx="13680">
                  <c:v>42297.341275254628</c:v>
                </c:pt>
                <c:pt idx="13681">
                  <c:v>42297.341391018519</c:v>
                </c:pt>
                <c:pt idx="13682">
                  <c:v>42297.341506747682</c:v>
                </c:pt>
                <c:pt idx="13683">
                  <c:v>42297.341622499996</c:v>
                </c:pt>
                <c:pt idx="13684">
                  <c:v>42297.34173821759</c:v>
                </c:pt>
                <c:pt idx="13685">
                  <c:v>42297.341853981481</c:v>
                </c:pt>
                <c:pt idx="13686">
                  <c:v>42297.341969710651</c:v>
                </c:pt>
                <c:pt idx="13687">
                  <c:v>42297.34208545139</c:v>
                </c:pt>
                <c:pt idx="13688">
                  <c:v>42297.342201192128</c:v>
                </c:pt>
                <c:pt idx="13689">
                  <c:v>42297.342316932867</c:v>
                </c:pt>
                <c:pt idx="13690">
                  <c:v>42297.342432685182</c:v>
                </c:pt>
                <c:pt idx="13691">
                  <c:v>42297.342548414352</c:v>
                </c:pt>
                <c:pt idx="13692">
                  <c:v>42297.342664166667</c:v>
                </c:pt>
                <c:pt idx="13693">
                  <c:v>42297.342779907405</c:v>
                </c:pt>
                <c:pt idx="13694">
                  <c:v>42297.342895648151</c:v>
                </c:pt>
                <c:pt idx="13695">
                  <c:v>42297.34301138889</c:v>
                </c:pt>
                <c:pt idx="13696">
                  <c:v>42297.343127118053</c:v>
                </c:pt>
                <c:pt idx="13697">
                  <c:v>42297.343242881943</c:v>
                </c:pt>
                <c:pt idx="13698">
                  <c:v>42297.343358611113</c:v>
                </c:pt>
                <c:pt idx="13699">
                  <c:v>42297.343474363428</c:v>
                </c:pt>
                <c:pt idx="13700">
                  <c:v>42297.343590104167</c:v>
                </c:pt>
                <c:pt idx="13701">
                  <c:v>42297.343705856481</c:v>
                </c:pt>
                <c:pt idx="13702">
                  <c:v>42297.343821585651</c:v>
                </c:pt>
                <c:pt idx="13703">
                  <c:v>42297.34393732639</c:v>
                </c:pt>
                <c:pt idx="13704">
                  <c:v>42297.344053067129</c:v>
                </c:pt>
                <c:pt idx="13705">
                  <c:v>42297.344168807867</c:v>
                </c:pt>
                <c:pt idx="13706">
                  <c:v>42297.344284571758</c:v>
                </c:pt>
                <c:pt idx="13707">
                  <c:v>42297.344400300928</c:v>
                </c:pt>
                <c:pt idx="13708">
                  <c:v>42297.344516030091</c:v>
                </c:pt>
                <c:pt idx="13709">
                  <c:v>42297.344631770837</c:v>
                </c:pt>
                <c:pt idx="13710">
                  <c:v>42297.344747523151</c:v>
                </c:pt>
                <c:pt idx="13711">
                  <c:v>42297.34486326389</c:v>
                </c:pt>
                <c:pt idx="13712">
                  <c:v>42297.344978993053</c:v>
                </c:pt>
                <c:pt idx="13713">
                  <c:v>42297.345094745368</c:v>
                </c:pt>
                <c:pt idx="13714">
                  <c:v>42297.345210497682</c:v>
                </c:pt>
                <c:pt idx="13715">
                  <c:v>42297.345326238428</c:v>
                </c:pt>
                <c:pt idx="13716">
                  <c:v>42297.345441967591</c:v>
                </c:pt>
                <c:pt idx="13717">
                  <c:v>42297.345557708337</c:v>
                </c:pt>
                <c:pt idx="13718">
                  <c:v>42297.345673460652</c:v>
                </c:pt>
                <c:pt idx="13719">
                  <c:v>42297.345789189814</c:v>
                </c:pt>
                <c:pt idx="13720">
                  <c:v>42297.345904942129</c:v>
                </c:pt>
                <c:pt idx="13721">
                  <c:v>42297.346020682868</c:v>
                </c:pt>
                <c:pt idx="13722">
                  <c:v>42297.346136435182</c:v>
                </c:pt>
                <c:pt idx="13723">
                  <c:v>42297.346252164352</c:v>
                </c:pt>
                <c:pt idx="13724">
                  <c:v>42297.346367905091</c:v>
                </c:pt>
                <c:pt idx="13725">
                  <c:v>42297.34648364583</c:v>
                </c:pt>
                <c:pt idx="13726">
                  <c:v>42297.346599398152</c:v>
                </c:pt>
                <c:pt idx="13727">
                  <c:v>42297.34671513889</c:v>
                </c:pt>
                <c:pt idx="13728">
                  <c:v>42297.346830879629</c:v>
                </c:pt>
                <c:pt idx="13729">
                  <c:v>42297.346946620368</c:v>
                </c:pt>
                <c:pt idx="13730">
                  <c:v>42297.347062372683</c:v>
                </c:pt>
                <c:pt idx="13731">
                  <c:v>42297.347178113429</c:v>
                </c:pt>
                <c:pt idx="13732">
                  <c:v>42297.347293842591</c:v>
                </c:pt>
                <c:pt idx="13733">
                  <c:v>42297.34740958333</c:v>
                </c:pt>
                <c:pt idx="13734">
                  <c:v>42297.347525324076</c:v>
                </c:pt>
                <c:pt idx="13735">
                  <c:v>42297.347641076391</c:v>
                </c:pt>
                <c:pt idx="13736">
                  <c:v>42297.347756817129</c:v>
                </c:pt>
                <c:pt idx="13737">
                  <c:v>42297.347872557868</c:v>
                </c:pt>
                <c:pt idx="13738">
                  <c:v>42297.347988298614</c:v>
                </c:pt>
                <c:pt idx="13739">
                  <c:v>42297.348104039353</c:v>
                </c:pt>
                <c:pt idx="13740">
                  <c:v>42297.348219780091</c:v>
                </c:pt>
                <c:pt idx="13741">
                  <c:v>42297.34833552083</c:v>
                </c:pt>
                <c:pt idx="13742">
                  <c:v>42297.348451273145</c:v>
                </c:pt>
                <c:pt idx="13743">
                  <c:v>42297.348567013891</c:v>
                </c:pt>
                <c:pt idx="13744">
                  <c:v>42297.348682766205</c:v>
                </c:pt>
                <c:pt idx="13745">
                  <c:v>42297.348798506944</c:v>
                </c:pt>
                <c:pt idx="13746">
                  <c:v>42297.348914224538</c:v>
                </c:pt>
                <c:pt idx="13747">
                  <c:v>42297.349029976853</c:v>
                </c:pt>
                <c:pt idx="13748">
                  <c:v>42297.349145717591</c:v>
                </c:pt>
                <c:pt idx="13749">
                  <c:v>42297.349261469906</c:v>
                </c:pt>
                <c:pt idx="13750">
                  <c:v>42297.349377199076</c:v>
                </c:pt>
                <c:pt idx="13751">
                  <c:v>42297.349492951391</c:v>
                </c:pt>
                <c:pt idx="13752">
                  <c:v>42297.34960869213</c:v>
                </c:pt>
                <c:pt idx="13753">
                  <c:v>42297.349724432868</c:v>
                </c:pt>
                <c:pt idx="13754">
                  <c:v>42297.349840162038</c:v>
                </c:pt>
                <c:pt idx="13755">
                  <c:v>42297.349955914353</c:v>
                </c:pt>
                <c:pt idx="13756">
                  <c:v>42297.350071666668</c:v>
                </c:pt>
                <c:pt idx="13757">
                  <c:v>42297.35018739583</c:v>
                </c:pt>
                <c:pt idx="13758">
                  <c:v>42297.350303136576</c:v>
                </c:pt>
                <c:pt idx="13759">
                  <c:v>42297.350418877315</c:v>
                </c:pt>
                <c:pt idx="13760">
                  <c:v>42297.35053462963</c:v>
                </c:pt>
                <c:pt idx="13761">
                  <c:v>42297.350650370368</c:v>
                </c:pt>
                <c:pt idx="13762">
                  <c:v>42297.350766099538</c:v>
                </c:pt>
                <c:pt idx="13763">
                  <c:v>42297.350881851853</c:v>
                </c:pt>
                <c:pt idx="13764">
                  <c:v>42297.350997592592</c:v>
                </c:pt>
                <c:pt idx="13765">
                  <c:v>42297.351113344906</c:v>
                </c:pt>
                <c:pt idx="13766">
                  <c:v>42297.351229074076</c:v>
                </c:pt>
                <c:pt idx="13767">
                  <c:v>42297.351344814815</c:v>
                </c:pt>
                <c:pt idx="13768">
                  <c:v>42297.35146056713</c:v>
                </c:pt>
                <c:pt idx="13769">
                  <c:v>42297.3515762963</c:v>
                </c:pt>
                <c:pt idx="13770">
                  <c:v>42297.351692048614</c:v>
                </c:pt>
                <c:pt idx="13771">
                  <c:v>42297.351807777777</c:v>
                </c:pt>
                <c:pt idx="13772">
                  <c:v>42297.351923541668</c:v>
                </c:pt>
                <c:pt idx="13773">
                  <c:v>42297.352039270831</c:v>
                </c:pt>
                <c:pt idx="13774">
                  <c:v>42297.352155011577</c:v>
                </c:pt>
                <c:pt idx="13775">
                  <c:v>42297.352270752315</c:v>
                </c:pt>
                <c:pt idx="13776">
                  <c:v>42297.352386493054</c:v>
                </c:pt>
                <c:pt idx="13777">
                  <c:v>42297.352502245369</c:v>
                </c:pt>
                <c:pt idx="13778">
                  <c:v>42297.352617974539</c:v>
                </c:pt>
                <c:pt idx="13779">
                  <c:v>42297.352733726853</c:v>
                </c:pt>
                <c:pt idx="13780">
                  <c:v>42297.352849467592</c:v>
                </c:pt>
                <c:pt idx="13781">
                  <c:v>42297.352965219907</c:v>
                </c:pt>
                <c:pt idx="13782">
                  <c:v>42297.353080949077</c:v>
                </c:pt>
                <c:pt idx="13783">
                  <c:v>42297.353196689815</c:v>
                </c:pt>
                <c:pt idx="13784">
                  <c:v>42297.35331244213</c:v>
                </c:pt>
                <c:pt idx="13785">
                  <c:v>42297.353428171293</c:v>
                </c:pt>
                <c:pt idx="13786">
                  <c:v>42297.353543923608</c:v>
                </c:pt>
                <c:pt idx="13787">
                  <c:v>42297.353659652777</c:v>
                </c:pt>
                <c:pt idx="13788">
                  <c:v>42297.353775405092</c:v>
                </c:pt>
                <c:pt idx="13789">
                  <c:v>42297.353891145831</c:v>
                </c:pt>
                <c:pt idx="13790">
                  <c:v>42297.354006886577</c:v>
                </c:pt>
                <c:pt idx="13791">
                  <c:v>42297.354122638892</c:v>
                </c:pt>
                <c:pt idx="13792">
                  <c:v>42297.354238368054</c:v>
                </c:pt>
                <c:pt idx="13793">
                  <c:v>42297.354354131945</c:v>
                </c:pt>
                <c:pt idx="13794">
                  <c:v>42297.354469861108</c:v>
                </c:pt>
                <c:pt idx="13795">
                  <c:v>42297.354585601854</c:v>
                </c:pt>
                <c:pt idx="13796">
                  <c:v>42297.354701331016</c:v>
                </c:pt>
                <c:pt idx="13797">
                  <c:v>42297.354817083331</c:v>
                </c:pt>
                <c:pt idx="13798">
                  <c:v>42297.354932835646</c:v>
                </c:pt>
                <c:pt idx="13799">
                  <c:v>42297.35504855324</c:v>
                </c:pt>
                <c:pt idx="13800">
                  <c:v>42297.355164305554</c:v>
                </c:pt>
                <c:pt idx="13801">
                  <c:v>42297.355280046293</c:v>
                </c:pt>
                <c:pt idx="13802">
                  <c:v>42297.355395798608</c:v>
                </c:pt>
                <c:pt idx="13803">
                  <c:v>42297.355511527778</c:v>
                </c:pt>
                <c:pt idx="13804">
                  <c:v>42297.355627280092</c:v>
                </c:pt>
                <c:pt idx="13805">
                  <c:v>42297.355743032407</c:v>
                </c:pt>
                <c:pt idx="13806">
                  <c:v>42297.355858761577</c:v>
                </c:pt>
                <c:pt idx="13807">
                  <c:v>42297.355974502316</c:v>
                </c:pt>
                <c:pt idx="13808">
                  <c:v>42297.356090231478</c:v>
                </c:pt>
                <c:pt idx="13809">
                  <c:v>42297.356205995369</c:v>
                </c:pt>
                <c:pt idx="13810">
                  <c:v>42297.356321724539</c:v>
                </c:pt>
                <c:pt idx="13811">
                  <c:v>42297.356437476854</c:v>
                </c:pt>
                <c:pt idx="13812">
                  <c:v>42297.356553217593</c:v>
                </c:pt>
                <c:pt idx="13813">
                  <c:v>42297.356668958331</c:v>
                </c:pt>
                <c:pt idx="13814">
                  <c:v>42297.356784699077</c:v>
                </c:pt>
                <c:pt idx="13815">
                  <c:v>42297.35690042824</c:v>
                </c:pt>
                <c:pt idx="13816">
                  <c:v>42297.357016180555</c:v>
                </c:pt>
                <c:pt idx="13817">
                  <c:v>42297.357131909725</c:v>
                </c:pt>
                <c:pt idx="13818">
                  <c:v>42297.357247673608</c:v>
                </c:pt>
                <c:pt idx="13819">
                  <c:v>42297.357363414354</c:v>
                </c:pt>
                <c:pt idx="13820">
                  <c:v>42297.357479155093</c:v>
                </c:pt>
                <c:pt idx="13821">
                  <c:v>42297.357594895831</c:v>
                </c:pt>
                <c:pt idx="13822">
                  <c:v>42297.357710625001</c:v>
                </c:pt>
                <c:pt idx="13823">
                  <c:v>42297.357826377316</c:v>
                </c:pt>
                <c:pt idx="13824">
                  <c:v>42297.357942118055</c:v>
                </c:pt>
                <c:pt idx="13825">
                  <c:v>42297.35805787037</c:v>
                </c:pt>
                <c:pt idx="13826">
                  <c:v>42297.358173622684</c:v>
                </c:pt>
                <c:pt idx="13827">
                  <c:v>42297.358289351854</c:v>
                </c:pt>
                <c:pt idx="13828">
                  <c:v>42297.358405104169</c:v>
                </c:pt>
                <c:pt idx="13829">
                  <c:v>42297.358520810187</c:v>
                </c:pt>
                <c:pt idx="13830">
                  <c:v>42297.358636574078</c:v>
                </c:pt>
                <c:pt idx="13831">
                  <c:v>42297.35875230324</c:v>
                </c:pt>
                <c:pt idx="13832">
                  <c:v>42297.358868055555</c:v>
                </c:pt>
                <c:pt idx="13833">
                  <c:v>42297.358983796294</c:v>
                </c:pt>
                <c:pt idx="13834">
                  <c:v>42297.359099548608</c:v>
                </c:pt>
                <c:pt idx="13835">
                  <c:v>42297.359215289354</c:v>
                </c:pt>
                <c:pt idx="13836">
                  <c:v>42297.359331018517</c:v>
                </c:pt>
                <c:pt idx="13837">
                  <c:v>42297.359446759256</c:v>
                </c:pt>
                <c:pt idx="13838">
                  <c:v>42297.359562500002</c:v>
                </c:pt>
                <c:pt idx="13839">
                  <c:v>42297.359678252316</c:v>
                </c:pt>
                <c:pt idx="13840">
                  <c:v>42297.359793993055</c:v>
                </c:pt>
                <c:pt idx="13841">
                  <c:v>42297.359909733794</c:v>
                </c:pt>
                <c:pt idx="13842">
                  <c:v>42297.36002547454</c:v>
                </c:pt>
                <c:pt idx="13843">
                  <c:v>42297.360141226854</c:v>
                </c:pt>
                <c:pt idx="13844">
                  <c:v>42297.360256956017</c:v>
                </c:pt>
                <c:pt idx="13845">
                  <c:v>42297.360372685187</c:v>
                </c:pt>
                <c:pt idx="13846">
                  <c:v>42297.360488437502</c:v>
                </c:pt>
                <c:pt idx="13847">
                  <c:v>42297.360604189817</c:v>
                </c:pt>
                <c:pt idx="13848">
                  <c:v>42297.360719930555</c:v>
                </c:pt>
                <c:pt idx="13849">
                  <c:v>42297.360835671294</c:v>
                </c:pt>
                <c:pt idx="13850">
                  <c:v>42297.36095141204</c:v>
                </c:pt>
                <c:pt idx="13851">
                  <c:v>42297.361067164355</c:v>
                </c:pt>
                <c:pt idx="13852">
                  <c:v>42297.361182893517</c:v>
                </c:pt>
                <c:pt idx="13853">
                  <c:v>42297.361298634256</c:v>
                </c:pt>
                <c:pt idx="13854">
                  <c:v>42297.361414375002</c:v>
                </c:pt>
                <c:pt idx="13855">
                  <c:v>42297.361530127317</c:v>
                </c:pt>
                <c:pt idx="13856">
                  <c:v>42297.361645868055</c:v>
                </c:pt>
                <c:pt idx="13857">
                  <c:v>42297.361761608794</c:v>
                </c:pt>
                <c:pt idx="13858">
                  <c:v>42297.36187734954</c:v>
                </c:pt>
                <c:pt idx="13859">
                  <c:v>42297.361993101855</c:v>
                </c:pt>
                <c:pt idx="13860">
                  <c:v>42297.362108831017</c:v>
                </c:pt>
                <c:pt idx="13861">
                  <c:v>42297.362224571756</c:v>
                </c:pt>
                <c:pt idx="13862">
                  <c:v>42297.362340312502</c:v>
                </c:pt>
                <c:pt idx="13863">
                  <c:v>42297.362456064817</c:v>
                </c:pt>
                <c:pt idx="13864">
                  <c:v>42297.362571805555</c:v>
                </c:pt>
                <c:pt idx="13865">
                  <c:v>42297.362687546294</c:v>
                </c:pt>
                <c:pt idx="13866">
                  <c:v>42297.36280328704</c:v>
                </c:pt>
                <c:pt idx="13867">
                  <c:v>42297.362919039355</c:v>
                </c:pt>
                <c:pt idx="13868">
                  <c:v>42297.363034768518</c:v>
                </c:pt>
                <c:pt idx="13869">
                  <c:v>42297.363150509256</c:v>
                </c:pt>
                <c:pt idx="13870">
                  <c:v>42297.363266261571</c:v>
                </c:pt>
                <c:pt idx="13871">
                  <c:v>42297.363382002317</c:v>
                </c:pt>
                <c:pt idx="13872">
                  <c:v>42297.363497754632</c:v>
                </c:pt>
                <c:pt idx="13873">
                  <c:v>42297.36361349537</c:v>
                </c:pt>
                <c:pt idx="13874">
                  <c:v>42297.363729236109</c:v>
                </c:pt>
                <c:pt idx="13875">
                  <c:v>42297.363844965279</c:v>
                </c:pt>
                <c:pt idx="13876">
                  <c:v>42297.363960706018</c:v>
                </c:pt>
                <c:pt idx="13877">
                  <c:v>42297.364076446756</c:v>
                </c:pt>
                <c:pt idx="13878">
                  <c:v>42297.364192187502</c:v>
                </c:pt>
                <c:pt idx="13879">
                  <c:v>42297.364307928241</c:v>
                </c:pt>
                <c:pt idx="13880">
                  <c:v>42297.364423692132</c:v>
                </c:pt>
                <c:pt idx="13881">
                  <c:v>42297.364539421294</c:v>
                </c:pt>
                <c:pt idx="13882">
                  <c:v>42297.36465516204</c:v>
                </c:pt>
                <c:pt idx="13883">
                  <c:v>42297.364770891203</c:v>
                </c:pt>
                <c:pt idx="13884">
                  <c:v>42297.364886643518</c:v>
                </c:pt>
                <c:pt idx="13885">
                  <c:v>42297.365002384257</c:v>
                </c:pt>
                <c:pt idx="13886">
                  <c:v>42297.365118125002</c:v>
                </c:pt>
                <c:pt idx="13887">
                  <c:v>42297.365233877317</c:v>
                </c:pt>
                <c:pt idx="13888">
                  <c:v>42297.365349618056</c:v>
                </c:pt>
                <c:pt idx="13889">
                  <c:v>42297.365465370371</c:v>
                </c:pt>
                <c:pt idx="13890">
                  <c:v>42297.365581087965</c:v>
                </c:pt>
                <c:pt idx="13891">
                  <c:v>42297.365696828703</c:v>
                </c:pt>
                <c:pt idx="13892">
                  <c:v>42297.365812581018</c:v>
                </c:pt>
                <c:pt idx="13893">
                  <c:v>42297.365928321757</c:v>
                </c:pt>
                <c:pt idx="13894">
                  <c:v>42297.366044074071</c:v>
                </c:pt>
                <c:pt idx="13895">
                  <c:v>42297.366159803241</c:v>
                </c:pt>
                <c:pt idx="13896">
                  <c:v>42297.366275590277</c:v>
                </c:pt>
                <c:pt idx="13897">
                  <c:v>42297.366391296295</c:v>
                </c:pt>
                <c:pt idx="13898">
                  <c:v>42297.366507037033</c:v>
                </c:pt>
                <c:pt idx="13899">
                  <c:v>42297.366622766203</c:v>
                </c:pt>
                <c:pt idx="13900">
                  <c:v>42297.366738506942</c:v>
                </c:pt>
                <c:pt idx="13901">
                  <c:v>42297.366854270833</c:v>
                </c:pt>
                <c:pt idx="13902">
                  <c:v>42297.366970000003</c:v>
                </c:pt>
                <c:pt idx="13903">
                  <c:v>42297.367085752318</c:v>
                </c:pt>
                <c:pt idx="13904">
                  <c:v>42297.36720148148</c:v>
                </c:pt>
                <c:pt idx="13905">
                  <c:v>42297.367317233795</c:v>
                </c:pt>
                <c:pt idx="13906">
                  <c:v>42297.367432962965</c:v>
                </c:pt>
                <c:pt idx="13907">
                  <c:v>42297.367548703704</c:v>
                </c:pt>
                <c:pt idx="13908">
                  <c:v>42297.367664456018</c:v>
                </c:pt>
                <c:pt idx="13909">
                  <c:v>42297.367780196757</c:v>
                </c:pt>
                <c:pt idx="13910">
                  <c:v>42297.367895949072</c:v>
                </c:pt>
                <c:pt idx="13911">
                  <c:v>42297.368011678242</c:v>
                </c:pt>
                <c:pt idx="13912">
                  <c:v>42297.368127430556</c:v>
                </c:pt>
                <c:pt idx="13913">
                  <c:v>42297.368243159719</c:v>
                </c:pt>
                <c:pt idx="13914">
                  <c:v>42297.368358900465</c:v>
                </c:pt>
                <c:pt idx="13915">
                  <c:v>42297.36847465278</c:v>
                </c:pt>
                <c:pt idx="13916">
                  <c:v>42297.368590381942</c:v>
                </c:pt>
                <c:pt idx="13917">
                  <c:v>42297.368706145833</c:v>
                </c:pt>
                <c:pt idx="13918">
                  <c:v>42297.368821875003</c:v>
                </c:pt>
                <c:pt idx="13919">
                  <c:v>42297.368937627318</c:v>
                </c:pt>
                <c:pt idx="13920">
                  <c:v>42297.369053344904</c:v>
                </c:pt>
                <c:pt idx="13921">
                  <c:v>42297.369169108795</c:v>
                </c:pt>
                <c:pt idx="13922">
                  <c:v>42297.369284849534</c:v>
                </c:pt>
                <c:pt idx="13923">
                  <c:v>42297.369400578704</c:v>
                </c:pt>
                <c:pt idx="13924">
                  <c:v>42297.369516331019</c:v>
                </c:pt>
                <c:pt idx="13925">
                  <c:v>42297.369632060188</c:v>
                </c:pt>
                <c:pt idx="13926">
                  <c:v>42297.369747824072</c:v>
                </c:pt>
                <c:pt idx="13927">
                  <c:v>42297.369863564818</c:v>
                </c:pt>
                <c:pt idx="13928">
                  <c:v>42297.369979293981</c:v>
                </c:pt>
                <c:pt idx="13929">
                  <c:v>42297.370095034719</c:v>
                </c:pt>
                <c:pt idx="13930">
                  <c:v>42297.370210775465</c:v>
                </c:pt>
                <c:pt idx="13931">
                  <c:v>42297.37032652778</c:v>
                </c:pt>
                <c:pt idx="13932">
                  <c:v>42297.370442256943</c:v>
                </c:pt>
                <c:pt idx="13933">
                  <c:v>42297.370558009257</c:v>
                </c:pt>
                <c:pt idx="13934">
                  <c:v>42297.370673750003</c:v>
                </c:pt>
                <c:pt idx="13935">
                  <c:v>42297.370789490742</c:v>
                </c:pt>
                <c:pt idx="13936">
                  <c:v>42297.370905231481</c:v>
                </c:pt>
                <c:pt idx="13937">
                  <c:v>42297.371020972219</c:v>
                </c:pt>
                <c:pt idx="13938">
                  <c:v>42297.371136724534</c:v>
                </c:pt>
                <c:pt idx="13939">
                  <c:v>42297.371252453704</c:v>
                </c:pt>
                <c:pt idx="13940">
                  <c:v>42297.371368206019</c:v>
                </c:pt>
                <c:pt idx="13941">
                  <c:v>42297.371483935189</c:v>
                </c:pt>
                <c:pt idx="13942">
                  <c:v>42297.371599699072</c:v>
                </c:pt>
                <c:pt idx="13943">
                  <c:v>42297.371715428242</c:v>
                </c:pt>
                <c:pt idx="13944">
                  <c:v>42297.371831168981</c:v>
                </c:pt>
                <c:pt idx="13945">
                  <c:v>42297.37194690972</c:v>
                </c:pt>
                <c:pt idx="13946">
                  <c:v>42297.372062662034</c:v>
                </c:pt>
                <c:pt idx="13947">
                  <c:v>42297.37217840278</c:v>
                </c:pt>
                <c:pt idx="13948">
                  <c:v>42297.372294131943</c:v>
                </c:pt>
                <c:pt idx="13949">
                  <c:v>42297.372409884258</c:v>
                </c:pt>
                <c:pt idx="13950">
                  <c:v>42297.372525636572</c:v>
                </c:pt>
                <c:pt idx="13951">
                  <c:v>42297.372641365742</c:v>
                </c:pt>
                <c:pt idx="13952">
                  <c:v>42297.372757106481</c:v>
                </c:pt>
                <c:pt idx="13953">
                  <c:v>42297.37287284722</c:v>
                </c:pt>
                <c:pt idx="13954">
                  <c:v>42297.372988587966</c:v>
                </c:pt>
                <c:pt idx="13955">
                  <c:v>42297.373104328704</c:v>
                </c:pt>
                <c:pt idx="13956">
                  <c:v>42297.373220081019</c:v>
                </c:pt>
                <c:pt idx="13957">
                  <c:v>42297.373335821758</c:v>
                </c:pt>
                <c:pt idx="13958">
                  <c:v>42297.373451550928</c:v>
                </c:pt>
                <c:pt idx="13959">
                  <c:v>42297.373567314811</c:v>
                </c:pt>
                <c:pt idx="13960">
                  <c:v>42297.373683043981</c:v>
                </c:pt>
                <c:pt idx="13961">
                  <c:v>42297.373798796296</c:v>
                </c:pt>
                <c:pt idx="13962">
                  <c:v>42297.37391451389</c:v>
                </c:pt>
                <c:pt idx="13963">
                  <c:v>42297.374030277781</c:v>
                </c:pt>
                <c:pt idx="13964">
                  <c:v>42297.374146018519</c:v>
                </c:pt>
                <c:pt idx="13965">
                  <c:v>42297.374261759258</c:v>
                </c:pt>
                <c:pt idx="13966">
                  <c:v>42297.374377488428</c:v>
                </c:pt>
                <c:pt idx="13967">
                  <c:v>42297.374493240743</c:v>
                </c:pt>
                <c:pt idx="13968">
                  <c:v>42297.374608981481</c:v>
                </c:pt>
                <c:pt idx="13969">
                  <c:v>42297.374724710651</c:v>
                </c:pt>
                <c:pt idx="13970">
                  <c:v>42297.374840462966</c:v>
                </c:pt>
                <c:pt idx="13971">
                  <c:v>42297.374956215281</c:v>
                </c:pt>
                <c:pt idx="13972">
                  <c:v>42297.375071956019</c:v>
                </c:pt>
                <c:pt idx="13973">
                  <c:v>42297.375187685182</c:v>
                </c:pt>
                <c:pt idx="13974">
                  <c:v>42297.375303425928</c:v>
                </c:pt>
                <c:pt idx="13975">
                  <c:v>42297.375419178243</c:v>
                </c:pt>
                <c:pt idx="13976">
                  <c:v>42297.375534918981</c:v>
                </c:pt>
                <c:pt idx="13977">
                  <c:v>42297.37565065972</c:v>
                </c:pt>
                <c:pt idx="13978">
                  <c:v>42297.375766400466</c:v>
                </c:pt>
                <c:pt idx="13979">
                  <c:v>42297.375882152781</c:v>
                </c:pt>
                <c:pt idx="13980">
                  <c:v>42297.37599789352</c:v>
                </c:pt>
                <c:pt idx="13981">
                  <c:v>42297.376113622682</c:v>
                </c:pt>
                <c:pt idx="13982">
                  <c:v>42297.376229363428</c:v>
                </c:pt>
                <c:pt idx="13983">
                  <c:v>42297.376345104167</c:v>
                </c:pt>
                <c:pt idx="13984">
                  <c:v>42297.376460856482</c:v>
                </c:pt>
                <c:pt idx="13985">
                  <c:v>42297.37657659722</c:v>
                </c:pt>
                <c:pt idx="13986">
                  <c:v>42297.376692337966</c:v>
                </c:pt>
                <c:pt idx="13987">
                  <c:v>42297.376808078705</c:v>
                </c:pt>
                <c:pt idx="13988">
                  <c:v>42297.37692383102</c:v>
                </c:pt>
                <c:pt idx="13989">
                  <c:v>42297.377039560182</c:v>
                </c:pt>
                <c:pt idx="13990">
                  <c:v>42297.377155300928</c:v>
                </c:pt>
                <c:pt idx="13991">
                  <c:v>42297.377271041667</c:v>
                </c:pt>
                <c:pt idx="13992">
                  <c:v>42297.377386805558</c:v>
                </c:pt>
                <c:pt idx="13993">
                  <c:v>42297.37750253472</c:v>
                </c:pt>
                <c:pt idx="13994">
                  <c:v>42297.377618287035</c:v>
                </c:pt>
                <c:pt idx="13995">
                  <c:v>42297.377734027781</c:v>
                </c:pt>
                <c:pt idx="13996">
                  <c:v>42297.37784976852</c:v>
                </c:pt>
                <c:pt idx="13997">
                  <c:v>42297.377965509259</c:v>
                </c:pt>
                <c:pt idx="13998">
                  <c:v>42297.378081249997</c:v>
                </c:pt>
                <c:pt idx="13999">
                  <c:v>42297.378196990743</c:v>
                </c:pt>
                <c:pt idx="14000">
                  <c:v>42297.378312743058</c:v>
                </c:pt>
                <c:pt idx="14001">
                  <c:v>42297.378428472221</c:v>
                </c:pt>
                <c:pt idx="14002">
                  <c:v>42297.378544212967</c:v>
                </c:pt>
                <c:pt idx="14003">
                  <c:v>42297.378659953705</c:v>
                </c:pt>
                <c:pt idx="14004">
                  <c:v>42297.378775694444</c:v>
                </c:pt>
                <c:pt idx="14005">
                  <c:v>42297.378891435183</c:v>
                </c:pt>
                <c:pt idx="14006">
                  <c:v>42297.379007187497</c:v>
                </c:pt>
                <c:pt idx="14007">
                  <c:v>42297.379122916667</c:v>
                </c:pt>
                <c:pt idx="14008">
                  <c:v>42297.379238657406</c:v>
                </c:pt>
                <c:pt idx="14009">
                  <c:v>42297.379354409721</c:v>
                </c:pt>
                <c:pt idx="14010">
                  <c:v>42297.379470150459</c:v>
                </c:pt>
                <c:pt idx="14011">
                  <c:v>42297.379585879629</c:v>
                </c:pt>
                <c:pt idx="14012">
                  <c:v>42297.379701620368</c:v>
                </c:pt>
                <c:pt idx="14013">
                  <c:v>42297.379817384259</c:v>
                </c:pt>
                <c:pt idx="14014">
                  <c:v>42297.379933113429</c:v>
                </c:pt>
                <c:pt idx="14015">
                  <c:v>42297.380048865743</c:v>
                </c:pt>
                <c:pt idx="14016">
                  <c:v>42297.380164594906</c:v>
                </c:pt>
                <c:pt idx="14017">
                  <c:v>42297.380280347221</c:v>
                </c:pt>
                <c:pt idx="14018">
                  <c:v>42297.38039608796</c:v>
                </c:pt>
                <c:pt idx="14019">
                  <c:v>42297.380511817129</c:v>
                </c:pt>
                <c:pt idx="14020">
                  <c:v>42297.380627569444</c:v>
                </c:pt>
                <c:pt idx="14021">
                  <c:v>42297.380743310183</c:v>
                </c:pt>
                <c:pt idx="14022">
                  <c:v>42297.380859062498</c:v>
                </c:pt>
                <c:pt idx="14023">
                  <c:v>42297.380974791668</c:v>
                </c:pt>
                <c:pt idx="14024">
                  <c:v>42297.381090532406</c:v>
                </c:pt>
                <c:pt idx="14025">
                  <c:v>42297.381206284721</c:v>
                </c:pt>
                <c:pt idx="14026">
                  <c:v>42297.381322013891</c:v>
                </c:pt>
                <c:pt idx="14027">
                  <c:v>42297.381437766206</c:v>
                </c:pt>
                <c:pt idx="14028">
                  <c:v>42297.381553495368</c:v>
                </c:pt>
                <c:pt idx="14029">
                  <c:v>42297.381669259259</c:v>
                </c:pt>
                <c:pt idx="14030">
                  <c:v>42297.381784988429</c:v>
                </c:pt>
                <c:pt idx="14031">
                  <c:v>42297.381900740744</c:v>
                </c:pt>
                <c:pt idx="14032">
                  <c:v>42297.382016469906</c:v>
                </c:pt>
                <c:pt idx="14033">
                  <c:v>42297.382132222221</c:v>
                </c:pt>
                <c:pt idx="14034">
                  <c:v>42297.38224796296</c:v>
                </c:pt>
                <c:pt idx="14035">
                  <c:v>42297.38236369213</c:v>
                </c:pt>
                <c:pt idx="14036">
                  <c:v>42297.382479444444</c:v>
                </c:pt>
                <c:pt idx="14037">
                  <c:v>42297.382595173614</c:v>
                </c:pt>
                <c:pt idx="14038">
                  <c:v>42297.382710937498</c:v>
                </c:pt>
                <c:pt idx="14039">
                  <c:v>42297.382826666668</c:v>
                </c:pt>
                <c:pt idx="14040">
                  <c:v>42297.382942407407</c:v>
                </c:pt>
                <c:pt idx="14041">
                  <c:v>42297.383058159721</c:v>
                </c:pt>
                <c:pt idx="14042">
                  <c:v>42297.383173888891</c:v>
                </c:pt>
                <c:pt idx="14043">
                  <c:v>42297.383289641206</c:v>
                </c:pt>
                <c:pt idx="14044">
                  <c:v>42297.383405370369</c:v>
                </c:pt>
                <c:pt idx="14045">
                  <c:v>42297.383521122683</c:v>
                </c:pt>
                <c:pt idx="14046">
                  <c:v>42297.383636863429</c:v>
                </c:pt>
                <c:pt idx="14047">
                  <c:v>42297.383752604168</c:v>
                </c:pt>
                <c:pt idx="14048">
                  <c:v>42297.383868356483</c:v>
                </c:pt>
                <c:pt idx="14049">
                  <c:v>42297.383984074077</c:v>
                </c:pt>
                <c:pt idx="14050">
                  <c:v>42297.38409983796</c:v>
                </c:pt>
                <c:pt idx="14051">
                  <c:v>42297.38421556713</c:v>
                </c:pt>
                <c:pt idx="14052">
                  <c:v>42297.384331319445</c:v>
                </c:pt>
                <c:pt idx="14053">
                  <c:v>42297.384447048615</c:v>
                </c:pt>
                <c:pt idx="14054">
                  <c:v>42297.384562812498</c:v>
                </c:pt>
                <c:pt idx="14055">
                  <c:v>42297.384678564813</c:v>
                </c:pt>
                <c:pt idx="14056">
                  <c:v>42297.384794270831</c:v>
                </c:pt>
                <c:pt idx="14057">
                  <c:v>42297.384910023145</c:v>
                </c:pt>
                <c:pt idx="14058">
                  <c:v>42297.385025763891</c:v>
                </c:pt>
                <c:pt idx="14059">
                  <c:v>42297.385141516206</c:v>
                </c:pt>
                <c:pt idx="14060">
                  <c:v>42297.385257245369</c:v>
                </c:pt>
                <c:pt idx="14061">
                  <c:v>42297.385372997684</c:v>
                </c:pt>
                <c:pt idx="14062">
                  <c:v>42297.385488749998</c:v>
                </c:pt>
                <c:pt idx="14063">
                  <c:v>42297.385604479168</c:v>
                </c:pt>
                <c:pt idx="14064">
                  <c:v>42297.385720219907</c:v>
                </c:pt>
                <c:pt idx="14065">
                  <c:v>42297.385835949077</c:v>
                </c:pt>
                <c:pt idx="14066">
                  <c:v>42297.385951701392</c:v>
                </c:pt>
                <c:pt idx="14067">
                  <c:v>42297.38606744213</c:v>
                </c:pt>
                <c:pt idx="14068">
                  <c:v>42297.386183194445</c:v>
                </c:pt>
                <c:pt idx="14069">
                  <c:v>42297.386298935184</c:v>
                </c:pt>
                <c:pt idx="14070">
                  <c:v>42297.386414675922</c:v>
                </c:pt>
                <c:pt idx="14071">
                  <c:v>42297.386530428237</c:v>
                </c:pt>
                <c:pt idx="14072">
                  <c:v>42297.386646145831</c:v>
                </c:pt>
                <c:pt idx="14073">
                  <c:v>42297.386761898146</c:v>
                </c:pt>
                <c:pt idx="14074">
                  <c:v>42297.386877627316</c:v>
                </c:pt>
                <c:pt idx="14075">
                  <c:v>42297.386993391206</c:v>
                </c:pt>
                <c:pt idx="14076">
                  <c:v>42297.387109131945</c:v>
                </c:pt>
                <c:pt idx="14077">
                  <c:v>42297.387224872684</c:v>
                </c:pt>
                <c:pt idx="14078">
                  <c:v>42297.387340613423</c:v>
                </c:pt>
                <c:pt idx="14079">
                  <c:v>42297.387456342592</c:v>
                </c:pt>
                <c:pt idx="14080">
                  <c:v>42297.387572094907</c:v>
                </c:pt>
                <c:pt idx="14081">
                  <c:v>42297.387687824077</c:v>
                </c:pt>
                <c:pt idx="14082">
                  <c:v>42297.387803576392</c:v>
                </c:pt>
                <c:pt idx="14083">
                  <c:v>42297.387919328707</c:v>
                </c:pt>
                <c:pt idx="14084">
                  <c:v>42297.388035069445</c:v>
                </c:pt>
                <c:pt idx="14085">
                  <c:v>42297.38815082176</c:v>
                </c:pt>
                <c:pt idx="14086">
                  <c:v>42297.388266539354</c:v>
                </c:pt>
                <c:pt idx="14087">
                  <c:v>42297.388382291669</c:v>
                </c:pt>
                <c:pt idx="14088">
                  <c:v>42297.388498020831</c:v>
                </c:pt>
                <c:pt idx="14089">
                  <c:v>42297.388613773146</c:v>
                </c:pt>
                <c:pt idx="14090">
                  <c:v>42297.388729513892</c:v>
                </c:pt>
                <c:pt idx="14091">
                  <c:v>42297.388845254631</c:v>
                </c:pt>
                <c:pt idx="14092">
                  <c:v>42297.388961006945</c:v>
                </c:pt>
                <c:pt idx="14093">
                  <c:v>42297.389076747684</c:v>
                </c:pt>
                <c:pt idx="14094">
                  <c:v>42297.389192476854</c:v>
                </c:pt>
                <c:pt idx="14095">
                  <c:v>42297.389308206017</c:v>
                </c:pt>
                <c:pt idx="14096">
                  <c:v>42297.389423969908</c:v>
                </c:pt>
                <c:pt idx="14097">
                  <c:v>42297.389539710646</c:v>
                </c:pt>
                <c:pt idx="14098">
                  <c:v>42297.389655451392</c:v>
                </c:pt>
                <c:pt idx="14099">
                  <c:v>42297.389771192131</c:v>
                </c:pt>
                <c:pt idx="14100">
                  <c:v>42297.389886944446</c:v>
                </c:pt>
                <c:pt idx="14101">
                  <c:v>42297.390002685184</c:v>
                </c:pt>
                <c:pt idx="14102">
                  <c:v>42297.390118402778</c:v>
                </c:pt>
                <c:pt idx="14103">
                  <c:v>42297.390234155093</c:v>
                </c:pt>
                <c:pt idx="14104">
                  <c:v>42297.390349907408</c:v>
                </c:pt>
                <c:pt idx="14105">
                  <c:v>42297.390465648146</c:v>
                </c:pt>
                <c:pt idx="14106">
                  <c:v>42297.390581388892</c:v>
                </c:pt>
                <c:pt idx="14107">
                  <c:v>42297.390697129631</c:v>
                </c:pt>
                <c:pt idx="14108">
                  <c:v>42297.390812881946</c:v>
                </c:pt>
                <c:pt idx="14109">
                  <c:v>42297.390928611108</c:v>
                </c:pt>
                <c:pt idx="14110">
                  <c:v>42297.391044351854</c:v>
                </c:pt>
                <c:pt idx="14111">
                  <c:v>42297.391160092593</c:v>
                </c:pt>
                <c:pt idx="14112">
                  <c:v>42297.391275844908</c:v>
                </c:pt>
                <c:pt idx="14113">
                  <c:v>42297.391391585646</c:v>
                </c:pt>
                <c:pt idx="14114">
                  <c:v>42297.391507326392</c:v>
                </c:pt>
                <c:pt idx="14115">
                  <c:v>42297.391623078707</c:v>
                </c:pt>
                <c:pt idx="14116">
                  <c:v>42297.39173880787</c:v>
                </c:pt>
                <c:pt idx="14117">
                  <c:v>42297.391854548609</c:v>
                </c:pt>
                <c:pt idx="14118">
                  <c:v>42297.391970300923</c:v>
                </c:pt>
                <c:pt idx="14119">
                  <c:v>42297.392086041669</c:v>
                </c:pt>
                <c:pt idx="14120">
                  <c:v>42297.392201782408</c:v>
                </c:pt>
                <c:pt idx="14121">
                  <c:v>42297.392317534723</c:v>
                </c:pt>
                <c:pt idx="14122">
                  <c:v>42297.392433275461</c:v>
                </c:pt>
                <c:pt idx="14123">
                  <c:v>42297.392549004631</c:v>
                </c:pt>
                <c:pt idx="14124">
                  <c:v>42297.392664756946</c:v>
                </c:pt>
                <c:pt idx="14125">
                  <c:v>42297.392780497685</c:v>
                </c:pt>
                <c:pt idx="14126">
                  <c:v>42297.392896238423</c:v>
                </c:pt>
                <c:pt idx="14127">
                  <c:v>42297.393011979169</c:v>
                </c:pt>
                <c:pt idx="14128">
                  <c:v>42297.393127719908</c:v>
                </c:pt>
                <c:pt idx="14129">
                  <c:v>42297.393243472223</c:v>
                </c:pt>
                <c:pt idx="14130">
                  <c:v>42297.393359201385</c:v>
                </c:pt>
                <c:pt idx="14131">
                  <c:v>42297.3934749537</c:v>
                </c:pt>
                <c:pt idx="14132">
                  <c:v>42297.39359068287</c:v>
                </c:pt>
                <c:pt idx="14133">
                  <c:v>42297.393706423609</c:v>
                </c:pt>
                <c:pt idx="14134">
                  <c:v>42297.393822164355</c:v>
                </c:pt>
                <c:pt idx="14135">
                  <c:v>42297.393937905093</c:v>
                </c:pt>
                <c:pt idx="14136">
                  <c:v>42297.394053645832</c:v>
                </c:pt>
                <c:pt idx="14137">
                  <c:v>42297.394169409723</c:v>
                </c:pt>
                <c:pt idx="14138">
                  <c:v>42297.394285138886</c:v>
                </c:pt>
                <c:pt idx="14139">
                  <c:v>42297.394400879632</c:v>
                </c:pt>
                <c:pt idx="14140">
                  <c:v>42297.394516608794</c:v>
                </c:pt>
                <c:pt idx="14141">
                  <c:v>42297.394632361109</c:v>
                </c:pt>
                <c:pt idx="14142">
                  <c:v>42297.394748101855</c:v>
                </c:pt>
                <c:pt idx="14143">
                  <c:v>42297.394863842594</c:v>
                </c:pt>
                <c:pt idx="14144">
                  <c:v>42297.394979594908</c:v>
                </c:pt>
                <c:pt idx="14145">
                  <c:v>42297.395095335647</c:v>
                </c:pt>
                <c:pt idx="14146">
                  <c:v>42297.395211087962</c:v>
                </c:pt>
                <c:pt idx="14147">
                  <c:v>42297.395326805556</c:v>
                </c:pt>
                <c:pt idx="14148">
                  <c:v>42297.39544255787</c:v>
                </c:pt>
                <c:pt idx="14149">
                  <c:v>42297.39555828704</c:v>
                </c:pt>
                <c:pt idx="14150">
                  <c:v>42297.395674039355</c:v>
                </c:pt>
                <c:pt idx="14151">
                  <c:v>42297.39578979167</c:v>
                </c:pt>
                <c:pt idx="14152">
                  <c:v>42297.395905520832</c:v>
                </c:pt>
                <c:pt idx="14153">
                  <c:v>42297.396021273147</c:v>
                </c:pt>
                <c:pt idx="14154">
                  <c:v>42297.396137013886</c:v>
                </c:pt>
                <c:pt idx="14155">
                  <c:v>42297.396252754632</c:v>
                </c:pt>
                <c:pt idx="14156">
                  <c:v>42297.396368483795</c:v>
                </c:pt>
                <c:pt idx="14157">
                  <c:v>42297.39648422454</c:v>
                </c:pt>
                <c:pt idx="14158">
                  <c:v>42297.396599988424</c:v>
                </c:pt>
                <c:pt idx="14159">
                  <c:v>42297.396715717594</c:v>
                </c:pt>
                <c:pt idx="14160">
                  <c:v>42297.396831469909</c:v>
                </c:pt>
                <c:pt idx="14161">
                  <c:v>42297.396947199071</c:v>
                </c:pt>
                <c:pt idx="14162">
                  <c:v>42297.397062951386</c:v>
                </c:pt>
                <c:pt idx="14163">
                  <c:v>42297.397178680556</c:v>
                </c:pt>
                <c:pt idx="14164">
                  <c:v>42297.397294432871</c:v>
                </c:pt>
                <c:pt idx="14165">
                  <c:v>42297.397410173609</c:v>
                </c:pt>
                <c:pt idx="14166">
                  <c:v>42297.397525914355</c:v>
                </c:pt>
                <c:pt idx="14167">
                  <c:v>42297.39764166667</c:v>
                </c:pt>
                <c:pt idx="14168">
                  <c:v>42297.397757395833</c:v>
                </c:pt>
                <c:pt idx="14169">
                  <c:v>42297.397873148147</c:v>
                </c:pt>
                <c:pt idx="14170">
                  <c:v>42297.397988877317</c:v>
                </c:pt>
                <c:pt idx="14171">
                  <c:v>42297.398104629632</c:v>
                </c:pt>
                <c:pt idx="14172">
                  <c:v>42297.398220381947</c:v>
                </c:pt>
                <c:pt idx="14173">
                  <c:v>42297.39833611111</c:v>
                </c:pt>
                <c:pt idx="14174">
                  <c:v>42297.398451863424</c:v>
                </c:pt>
                <c:pt idx="14175">
                  <c:v>42297.39856760417</c:v>
                </c:pt>
                <c:pt idx="14176">
                  <c:v>42297.398683356485</c:v>
                </c:pt>
                <c:pt idx="14177">
                  <c:v>42297.398799085648</c:v>
                </c:pt>
                <c:pt idx="14178">
                  <c:v>42297.398914814818</c:v>
                </c:pt>
                <c:pt idx="14179">
                  <c:v>42297.399030567132</c:v>
                </c:pt>
                <c:pt idx="14180">
                  <c:v>42297.399146296295</c:v>
                </c:pt>
                <c:pt idx="14181">
                  <c:v>42297.39926204861</c:v>
                </c:pt>
                <c:pt idx="14182">
                  <c:v>42297.39937777778</c:v>
                </c:pt>
                <c:pt idx="14183">
                  <c:v>42297.399493541663</c:v>
                </c:pt>
                <c:pt idx="14184">
                  <c:v>42297.399609270833</c:v>
                </c:pt>
                <c:pt idx="14185">
                  <c:v>42297.399725011572</c:v>
                </c:pt>
                <c:pt idx="14186">
                  <c:v>42297.399840752318</c:v>
                </c:pt>
                <c:pt idx="14187">
                  <c:v>42297.399956504632</c:v>
                </c:pt>
                <c:pt idx="14188">
                  <c:v>42297.400072245371</c:v>
                </c:pt>
                <c:pt idx="14189">
                  <c:v>42297.400187974534</c:v>
                </c:pt>
                <c:pt idx="14190">
                  <c:v>42297.400303726849</c:v>
                </c:pt>
                <c:pt idx="14191">
                  <c:v>42297.400419467594</c:v>
                </c:pt>
                <c:pt idx="14192">
                  <c:v>42297.400535208333</c:v>
                </c:pt>
                <c:pt idx="14193">
                  <c:v>42297.400650949072</c:v>
                </c:pt>
                <c:pt idx="14194">
                  <c:v>42297.400766689818</c:v>
                </c:pt>
                <c:pt idx="14195">
                  <c:v>42297.400882442133</c:v>
                </c:pt>
                <c:pt idx="14196">
                  <c:v>42297.400998171295</c:v>
                </c:pt>
                <c:pt idx="14197">
                  <c:v>42297.40111392361</c:v>
                </c:pt>
                <c:pt idx="14198">
                  <c:v>42297.40122965278</c:v>
                </c:pt>
                <c:pt idx="14199">
                  <c:v>42297.401345416663</c:v>
                </c:pt>
                <c:pt idx="14200">
                  <c:v>42297.401461145833</c:v>
                </c:pt>
                <c:pt idx="14201">
                  <c:v>42297.401576886572</c:v>
                </c:pt>
                <c:pt idx="14202">
                  <c:v>42297.401692627318</c:v>
                </c:pt>
                <c:pt idx="14203">
                  <c:v>42297.401808379633</c:v>
                </c:pt>
                <c:pt idx="14204">
                  <c:v>42297.401924120371</c:v>
                </c:pt>
                <c:pt idx="14205">
                  <c:v>42297.40203986111</c:v>
                </c:pt>
                <c:pt idx="14206">
                  <c:v>42297.402155613425</c:v>
                </c:pt>
                <c:pt idx="14207">
                  <c:v>42297.402271342595</c:v>
                </c:pt>
                <c:pt idx="14208">
                  <c:v>42297.402387083333</c:v>
                </c:pt>
                <c:pt idx="14209">
                  <c:v>42297.402502824072</c:v>
                </c:pt>
                <c:pt idx="14210">
                  <c:v>42297.402618564818</c:v>
                </c:pt>
                <c:pt idx="14211">
                  <c:v>42297.402734305557</c:v>
                </c:pt>
                <c:pt idx="14212">
                  <c:v>42297.402850046295</c:v>
                </c:pt>
                <c:pt idx="14213">
                  <c:v>42297.40296579861</c:v>
                </c:pt>
                <c:pt idx="14214">
                  <c:v>42297.403081539349</c:v>
                </c:pt>
                <c:pt idx="14215">
                  <c:v>42297.403197268519</c:v>
                </c:pt>
                <c:pt idx="14216">
                  <c:v>42297.403313020834</c:v>
                </c:pt>
                <c:pt idx="14217">
                  <c:v>42297.403428761572</c:v>
                </c:pt>
                <c:pt idx="14218">
                  <c:v>42297.403544502318</c:v>
                </c:pt>
                <c:pt idx="14219">
                  <c:v>42297.403660231481</c:v>
                </c:pt>
                <c:pt idx="14220">
                  <c:v>42297.403775995372</c:v>
                </c:pt>
                <c:pt idx="14221">
                  <c:v>42297.40389173611</c:v>
                </c:pt>
                <c:pt idx="14222">
                  <c:v>42297.404007476849</c:v>
                </c:pt>
                <c:pt idx="14223">
                  <c:v>42297.404123206019</c:v>
                </c:pt>
                <c:pt idx="14224">
                  <c:v>42297.404238958334</c:v>
                </c:pt>
                <c:pt idx="14225">
                  <c:v>42297.404354699072</c:v>
                </c:pt>
                <c:pt idx="14226">
                  <c:v>42297.404470439818</c:v>
                </c:pt>
                <c:pt idx="14227">
                  <c:v>42297.404586180557</c:v>
                </c:pt>
                <c:pt idx="14228">
                  <c:v>42297.404701921296</c:v>
                </c:pt>
                <c:pt idx="14229">
                  <c:v>42297.404817673611</c:v>
                </c:pt>
                <c:pt idx="14230">
                  <c:v>42297.40493340278</c:v>
                </c:pt>
                <c:pt idx="14231">
                  <c:v>42297.405049143519</c:v>
                </c:pt>
                <c:pt idx="14232">
                  <c:v>42297.405164884258</c:v>
                </c:pt>
                <c:pt idx="14233">
                  <c:v>42297.405280636573</c:v>
                </c:pt>
                <c:pt idx="14234">
                  <c:v>42297.405396377311</c:v>
                </c:pt>
                <c:pt idx="14235">
                  <c:v>42297.405512118057</c:v>
                </c:pt>
                <c:pt idx="14236">
                  <c:v>42297.405627858796</c:v>
                </c:pt>
                <c:pt idx="14237">
                  <c:v>42297.405743611111</c:v>
                </c:pt>
                <c:pt idx="14238">
                  <c:v>42297.405859340281</c:v>
                </c:pt>
                <c:pt idx="14239">
                  <c:v>42297.405975081019</c:v>
                </c:pt>
                <c:pt idx="14240">
                  <c:v>42297.406090821758</c:v>
                </c:pt>
                <c:pt idx="14241">
                  <c:v>42297.406206574073</c:v>
                </c:pt>
                <c:pt idx="14242">
                  <c:v>42297.406322326387</c:v>
                </c:pt>
                <c:pt idx="14243">
                  <c:v>42297.406438055557</c:v>
                </c:pt>
                <c:pt idx="14244">
                  <c:v>42297.406553807872</c:v>
                </c:pt>
                <c:pt idx="14245">
                  <c:v>42297.406669548611</c:v>
                </c:pt>
                <c:pt idx="14246">
                  <c:v>42297.40678528935</c:v>
                </c:pt>
                <c:pt idx="14247">
                  <c:v>42297.406901030095</c:v>
                </c:pt>
                <c:pt idx="14248">
                  <c:v>42297.407016770834</c:v>
                </c:pt>
                <c:pt idx="14249">
                  <c:v>42297.407132523149</c:v>
                </c:pt>
                <c:pt idx="14250">
                  <c:v>42297.407248263888</c:v>
                </c:pt>
                <c:pt idx="14251">
                  <c:v>42297.407363993058</c:v>
                </c:pt>
                <c:pt idx="14252">
                  <c:v>42297.407479733796</c:v>
                </c:pt>
                <c:pt idx="14253">
                  <c:v>42297.407595474535</c:v>
                </c:pt>
                <c:pt idx="14254">
                  <c:v>42297.407711215281</c:v>
                </c:pt>
                <c:pt idx="14255">
                  <c:v>42297.40782695602</c:v>
                </c:pt>
                <c:pt idx="14256">
                  <c:v>42297.407942708334</c:v>
                </c:pt>
                <c:pt idx="14257">
                  <c:v>42297.408058449073</c:v>
                </c:pt>
                <c:pt idx="14258">
                  <c:v>42297.408174189812</c:v>
                </c:pt>
                <c:pt idx="14259">
                  <c:v>42297.408289930558</c:v>
                </c:pt>
                <c:pt idx="14260">
                  <c:v>42297.40840565972</c:v>
                </c:pt>
                <c:pt idx="14261">
                  <c:v>42297.408521400466</c:v>
                </c:pt>
                <c:pt idx="14262">
                  <c:v>42297.408637152781</c:v>
                </c:pt>
                <c:pt idx="14263">
                  <c:v>42297.408752905096</c:v>
                </c:pt>
                <c:pt idx="14264">
                  <c:v>42297.408868634258</c:v>
                </c:pt>
                <c:pt idx="14265">
                  <c:v>42297.408984386573</c:v>
                </c:pt>
                <c:pt idx="14266">
                  <c:v>42297.409100127312</c:v>
                </c:pt>
                <c:pt idx="14267">
                  <c:v>42297.409215868058</c:v>
                </c:pt>
                <c:pt idx="14268">
                  <c:v>42297.40933159722</c:v>
                </c:pt>
                <c:pt idx="14269">
                  <c:v>42297.409447337966</c:v>
                </c:pt>
                <c:pt idx="14270">
                  <c:v>42297.40956310185</c:v>
                </c:pt>
                <c:pt idx="14271">
                  <c:v>42297.40967883102</c:v>
                </c:pt>
                <c:pt idx="14272">
                  <c:v>42297.409794583335</c:v>
                </c:pt>
                <c:pt idx="14273">
                  <c:v>42297.409910312497</c:v>
                </c:pt>
                <c:pt idx="14274">
                  <c:v>42297.410026064812</c:v>
                </c:pt>
                <c:pt idx="14275">
                  <c:v>42297.410141805558</c:v>
                </c:pt>
                <c:pt idx="14276">
                  <c:v>42297.410257534721</c:v>
                </c:pt>
                <c:pt idx="14277">
                  <c:v>42297.410373287035</c:v>
                </c:pt>
                <c:pt idx="14278">
                  <c:v>42297.410489027781</c:v>
                </c:pt>
                <c:pt idx="14279">
                  <c:v>42297.410604780096</c:v>
                </c:pt>
                <c:pt idx="14280">
                  <c:v>42297.410720509259</c:v>
                </c:pt>
                <c:pt idx="14281">
                  <c:v>42297.410836261573</c:v>
                </c:pt>
                <c:pt idx="14282">
                  <c:v>42297.410952002312</c:v>
                </c:pt>
                <c:pt idx="14283">
                  <c:v>42297.411067731482</c:v>
                </c:pt>
                <c:pt idx="14284">
                  <c:v>42297.411183483797</c:v>
                </c:pt>
                <c:pt idx="14285">
                  <c:v>42297.411299212959</c:v>
                </c:pt>
                <c:pt idx="14286">
                  <c:v>42297.41141497685</c:v>
                </c:pt>
                <c:pt idx="14287">
                  <c:v>42297.41153070602</c:v>
                </c:pt>
                <c:pt idx="14288">
                  <c:v>42297.411646458335</c:v>
                </c:pt>
                <c:pt idx="14289">
                  <c:v>42297.411762187498</c:v>
                </c:pt>
                <c:pt idx="14290">
                  <c:v>42297.411877928243</c:v>
                </c:pt>
                <c:pt idx="14291">
                  <c:v>42297.411993680558</c:v>
                </c:pt>
                <c:pt idx="14292">
                  <c:v>42297.412109409721</c:v>
                </c:pt>
                <c:pt idx="14293">
                  <c:v>42297.412225162036</c:v>
                </c:pt>
                <c:pt idx="14294">
                  <c:v>42297.412340891206</c:v>
                </c:pt>
                <c:pt idx="14295">
                  <c:v>42297.412456655089</c:v>
                </c:pt>
                <c:pt idx="14296">
                  <c:v>42297.412572384259</c:v>
                </c:pt>
                <c:pt idx="14297">
                  <c:v>42297.412688124998</c:v>
                </c:pt>
                <c:pt idx="14298">
                  <c:v>42297.412803865744</c:v>
                </c:pt>
                <c:pt idx="14299">
                  <c:v>42297.412919606482</c:v>
                </c:pt>
                <c:pt idx="14300">
                  <c:v>42297.413035358797</c:v>
                </c:pt>
                <c:pt idx="14301">
                  <c:v>42297.41315108796</c:v>
                </c:pt>
                <c:pt idx="14302">
                  <c:v>42297.413266840274</c:v>
                </c:pt>
                <c:pt idx="14303">
                  <c:v>42297.41338258102</c:v>
                </c:pt>
                <c:pt idx="14304">
                  <c:v>42297.413498333335</c:v>
                </c:pt>
                <c:pt idx="14305">
                  <c:v>42297.413614074074</c:v>
                </c:pt>
                <c:pt idx="14306">
                  <c:v>42297.413729803244</c:v>
                </c:pt>
                <c:pt idx="14307">
                  <c:v>42297.413845567127</c:v>
                </c:pt>
                <c:pt idx="14308">
                  <c:v>42297.413961296297</c:v>
                </c:pt>
                <c:pt idx="14309">
                  <c:v>42297.414077048612</c:v>
                </c:pt>
                <c:pt idx="14310">
                  <c:v>42297.414192766206</c:v>
                </c:pt>
                <c:pt idx="14311">
                  <c:v>42297.414308530089</c:v>
                </c:pt>
                <c:pt idx="14312">
                  <c:v>42297.414424270835</c:v>
                </c:pt>
                <c:pt idx="14313">
                  <c:v>42297.414539988429</c:v>
                </c:pt>
                <c:pt idx="14314">
                  <c:v>42297.414655740744</c:v>
                </c:pt>
                <c:pt idx="14315">
                  <c:v>42297.414771481483</c:v>
                </c:pt>
                <c:pt idx="14316">
                  <c:v>42297.414887233797</c:v>
                </c:pt>
                <c:pt idx="14317">
                  <c:v>42297.41500296296</c:v>
                </c:pt>
                <c:pt idx="14318">
                  <c:v>42297.415118715275</c:v>
                </c:pt>
                <c:pt idx="14319">
                  <c:v>42297.415234456021</c:v>
                </c:pt>
                <c:pt idx="14320">
                  <c:v>42297.415350208335</c:v>
                </c:pt>
                <c:pt idx="14321">
                  <c:v>42297.415465937498</c:v>
                </c:pt>
                <c:pt idx="14322">
                  <c:v>42297.415581666668</c:v>
                </c:pt>
                <c:pt idx="14323">
                  <c:v>42297.415697418983</c:v>
                </c:pt>
                <c:pt idx="14324">
                  <c:v>42297.415813159721</c:v>
                </c:pt>
                <c:pt idx="14325">
                  <c:v>42297.415928912036</c:v>
                </c:pt>
                <c:pt idx="14326">
                  <c:v>42297.416044652775</c:v>
                </c:pt>
                <c:pt idx="14327">
                  <c:v>42297.416160393521</c:v>
                </c:pt>
                <c:pt idx="14328">
                  <c:v>42297.41627613426</c:v>
                </c:pt>
                <c:pt idx="14329">
                  <c:v>42297.416391863429</c:v>
                </c:pt>
                <c:pt idx="14330">
                  <c:v>42297.416507615744</c:v>
                </c:pt>
                <c:pt idx="14331">
                  <c:v>42297.416623344907</c:v>
                </c:pt>
                <c:pt idx="14332">
                  <c:v>42297.416739108798</c:v>
                </c:pt>
                <c:pt idx="14333">
                  <c:v>42297.416854861112</c:v>
                </c:pt>
                <c:pt idx="14334">
                  <c:v>42297.416970590275</c:v>
                </c:pt>
                <c:pt idx="14335">
                  <c:v>42297.41708634259</c:v>
                </c:pt>
                <c:pt idx="14336">
                  <c:v>42297.417202083336</c:v>
                </c:pt>
                <c:pt idx="14337">
                  <c:v>42297.417317824074</c:v>
                </c:pt>
                <c:pt idx="14338">
                  <c:v>42297.417433541668</c:v>
                </c:pt>
                <c:pt idx="14339">
                  <c:v>42297.417549293983</c:v>
                </c:pt>
                <c:pt idx="14340">
                  <c:v>42297.417665046298</c:v>
                </c:pt>
                <c:pt idx="14341">
                  <c:v>42297.417780787036</c:v>
                </c:pt>
                <c:pt idx="14342">
                  <c:v>42297.417896527775</c:v>
                </c:pt>
                <c:pt idx="14343">
                  <c:v>42297.418012256945</c:v>
                </c:pt>
                <c:pt idx="14344">
                  <c:v>42297.41812800926</c:v>
                </c:pt>
                <c:pt idx="14345">
                  <c:v>42297.418243738422</c:v>
                </c:pt>
                <c:pt idx="14346">
                  <c:v>42297.418359490737</c:v>
                </c:pt>
                <c:pt idx="14347">
                  <c:v>42297.418475231483</c:v>
                </c:pt>
                <c:pt idx="14348">
                  <c:v>42297.418590972222</c:v>
                </c:pt>
                <c:pt idx="14349">
                  <c:v>42297.418706724537</c:v>
                </c:pt>
                <c:pt idx="14350">
                  <c:v>42297.418822465275</c:v>
                </c:pt>
                <c:pt idx="14351">
                  <c:v>42297.418937870367</c:v>
                </c:pt>
                <c:pt idx="14352">
                  <c:v>42297.419053587961</c:v>
                </c:pt>
                <c:pt idx="14353">
                  <c:v>42297.419169363427</c:v>
                </c:pt>
                <c:pt idx="14354">
                  <c:v>42297.419285057869</c:v>
                </c:pt>
                <c:pt idx="14355">
                  <c:v>42297.419400798608</c:v>
                </c:pt>
                <c:pt idx="14356">
                  <c:v>42297.419516539354</c:v>
                </c:pt>
                <c:pt idx="14357">
                  <c:v>42297.419632291669</c:v>
                </c:pt>
                <c:pt idx="14358">
                  <c:v>42297.419748020831</c:v>
                </c:pt>
                <c:pt idx="14359">
                  <c:v>42297.419863761577</c:v>
                </c:pt>
                <c:pt idx="14360">
                  <c:v>42297.419979502316</c:v>
                </c:pt>
                <c:pt idx="14361">
                  <c:v>42297.420095254631</c:v>
                </c:pt>
                <c:pt idx="14362">
                  <c:v>42297.420210995369</c:v>
                </c:pt>
                <c:pt idx="14363">
                  <c:v>42297.420326747684</c:v>
                </c:pt>
                <c:pt idx="14364">
                  <c:v>42297.420442488423</c:v>
                </c:pt>
                <c:pt idx="14365">
                  <c:v>42297.420558240738</c:v>
                </c:pt>
                <c:pt idx="14366">
                  <c:v>42297.420673981484</c:v>
                </c:pt>
                <c:pt idx="14367">
                  <c:v>42297.420789699077</c:v>
                </c:pt>
                <c:pt idx="14368">
                  <c:v>42297.420905439816</c:v>
                </c:pt>
                <c:pt idx="14369">
                  <c:v>42297.421021192131</c:v>
                </c:pt>
                <c:pt idx="14370">
                  <c:v>42297.42113693287</c:v>
                </c:pt>
                <c:pt idx="14371">
                  <c:v>42297.421252673608</c:v>
                </c:pt>
                <c:pt idx="14372">
                  <c:v>42297.421368414354</c:v>
                </c:pt>
                <c:pt idx="14373">
                  <c:v>42297.421484155093</c:v>
                </c:pt>
                <c:pt idx="14374">
                  <c:v>42297.421599895832</c:v>
                </c:pt>
                <c:pt idx="14375">
                  <c:v>42297.421715636578</c:v>
                </c:pt>
                <c:pt idx="14376">
                  <c:v>42297.421831377316</c:v>
                </c:pt>
                <c:pt idx="14377">
                  <c:v>42297.421947118055</c:v>
                </c:pt>
                <c:pt idx="14378">
                  <c:v>42297.42206287037</c:v>
                </c:pt>
                <c:pt idx="14379">
                  <c:v>42297.422178611108</c:v>
                </c:pt>
                <c:pt idx="14380">
                  <c:v>42297.422294351854</c:v>
                </c:pt>
                <c:pt idx="14381">
                  <c:v>42297.422410081017</c:v>
                </c:pt>
                <c:pt idx="14382">
                  <c:v>42297.422525844908</c:v>
                </c:pt>
                <c:pt idx="14383">
                  <c:v>42297.42264157407</c:v>
                </c:pt>
                <c:pt idx="14384">
                  <c:v>42297.422757314816</c:v>
                </c:pt>
                <c:pt idx="14385">
                  <c:v>42297.422873055555</c:v>
                </c:pt>
                <c:pt idx="14386">
                  <c:v>42297.42298880787</c:v>
                </c:pt>
                <c:pt idx="14387">
                  <c:v>42297.423104548609</c:v>
                </c:pt>
                <c:pt idx="14388">
                  <c:v>42297.423220277778</c:v>
                </c:pt>
                <c:pt idx="14389">
                  <c:v>42297.423336030093</c:v>
                </c:pt>
                <c:pt idx="14390">
                  <c:v>42297.423451770832</c:v>
                </c:pt>
                <c:pt idx="14391">
                  <c:v>42297.423567511571</c:v>
                </c:pt>
                <c:pt idx="14392">
                  <c:v>42297.423683252317</c:v>
                </c:pt>
                <c:pt idx="14393">
                  <c:v>42297.423798993055</c:v>
                </c:pt>
                <c:pt idx="14394">
                  <c:v>42297.42391474537</c:v>
                </c:pt>
                <c:pt idx="14395">
                  <c:v>42297.424030486109</c:v>
                </c:pt>
                <c:pt idx="14396">
                  <c:v>42297.424146226855</c:v>
                </c:pt>
                <c:pt idx="14397">
                  <c:v>42297.424261956017</c:v>
                </c:pt>
                <c:pt idx="14398">
                  <c:v>42297.424377719908</c:v>
                </c:pt>
                <c:pt idx="14399">
                  <c:v>42297.424493449071</c:v>
                </c:pt>
                <c:pt idx="14400">
                  <c:v>42297.424609189817</c:v>
                </c:pt>
                <c:pt idx="14401">
                  <c:v>42297.424724942131</c:v>
                </c:pt>
                <c:pt idx="14402">
                  <c:v>42297.42484068287</c:v>
                </c:pt>
                <c:pt idx="14403">
                  <c:v>42297.424956435185</c:v>
                </c:pt>
                <c:pt idx="14404">
                  <c:v>42297.425072152779</c:v>
                </c:pt>
                <c:pt idx="14405">
                  <c:v>42297.425187905093</c:v>
                </c:pt>
                <c:pt idx="14406">
                  <c:v>42297.425303645832</c:v>
                </c:pt>
                <c:pt idx="14407">
                  <c:v>42297.425419386571</c:v>
                </c:pt>
                <c:pt idx="14408">
                  <c:v>42297.425535138886</c:v>
                </c:pt>
                <c:pt idx="14409">
                  <c:v>42297.425650868056</c:v>
                </c:pt>
                <c:pt idx="14410">
                  <c:v>42297.42576662037</c:v>
                </c:pt>
                <c:pt idx="14411">
                  <c:v>42297.42588234954</c:v>
                </c:pt>
                <c:pt idx="14412">
                  <c:v>42297.425998101855</c:v>
                </c:pt>
                <c:pt idx="14413">
                  <c:v>42297.426113831018</c:v>
                </c:pt>
                <c:pt idx="14414">
                  <c:v>42297.426229583332</c:v>
                </c:pt>
                <c:pt idx="14415">
                  <c:v>42297.426345335647</c:v>
                </c:pt>
                <c:pt idx="14416">
                  <c:v>42297.426461076386</c:v>
                </c:pt>
                <c:pt idx="14417">
                  <c:v>42297.426576817132</c:v>
                </c:pt>
                <c:pt idx="14418">
                  <c:v>42297.426692534726</c:v>
                </c:pt>
                <c:pt idx="14419">
                  <c:v>42297.426808298609</c:v>
                </c:pt>
                <c:pt idx="14420">
                  <c:v>42297.4269240625</c:v>
                </c:pt>
                <c:pt idx="14421">
                  <c:v>42297.427039780094</c:v>
                </c:pt>
                <c:pt idx="14422">
                  <c:v>42297.427155532409</c:v>
                </c:pt>
                <c:pt idx="14423">
                  <c:v>42297.427271273147</c:v>
                </c:pt>
                <c:pt idx="14424">
                  <c:v>42297.427387025462</c:v>
                </c:pt>
                <c:pt idx="14425">
                  <c:v>42297.427502754632</c:v>
                </c:pt>
                <c:pt idx="14426">
                  <c:v>42297.427618495371</c:v>
                </c:pt>
                <c:pt idx="14427">
                  <c:v>42297.427734236109</c:v>
                </c:pt>
                <c:pt idx="14428">
                  <c:v>42297.427849976855</c:v>
                </c:pt>
                <c:pt idx="14429">
                  <c:v>42297.427965717594</c:v>
                </c:pt>
                <c:pt idx="14430">
                  <c:v>42297.428081446757</c:v>
                </c:pt>
                <c:pt idx="14431">
                  <c:v>42297.428197210647</c:v>
                </c:pt>
                <c:pt idx="14432">
                  <c:v>42297.428312939817</c:v>
                </c:pt>
                <c:pt idx="14433">
                  <c:v>42297.428428680556</c:v>
                </c:pt>
                <c:pt idx="14434">
                  <c:v>42297.428544409719</c:v>
                </c:pt>
                <c:pt idx="14435">
                  <c:v>42297.428660173609</c:v>
                </c:pt>
                <c:pt idx="14436">
                  <c:v>42297.428775914355</c:v>
                </c:pt>
                <c:pt idx="14437">
                  <c:v>42297.428891655094</c:v>
                </c:pt>
                <c:pt idx="14438">
                  <c:v>42297.429007395833</c:v>
                </c:pt>
                <c:pt idx="14439">
                  <c:v>42297.429123125003</c:v>
                </c:pt>
                <c:pt idx="14440">
                  <c:v>42297.429238888886</c:v>
                </c:pt>
                <c:pt idx="14441">
                  <c:v>42297.42935460648</c:v>
                </c:pt>
                <c:pt idx="14442">
                  <c:v>42297.429470358795</c:v>
                </c:pt>
                <c:pt idx="14443">
                  <c:v>42297.429586099533</c:v>
                </c:pt>
                <c:pt idx="14444">
                  <c:v>42297.429701851848</c:v>
                </c:pt>
                <c:pt idx="14445">
                  <c:v>42297.429817592594</c:v>
                </c:pt>
                <c:pt idx="14446">
                  <c:v>42297.429933321757</c:v>
                </c:pt>
                <c:pt idx="14447">
                  <c:v>42297.430049074072</c:v>
                </c:pt>
                <c:pt idx="14448">
                  <c:v>42297.430164803241</c:v>
                </c:pt>
                <c:pt idx="14449">
                  <c:v>42297.430280555556</c:v>
                </c:pt>
                <c:pt idx="14450">
                  <c:v>42297.430396296295</c:v>
                </c:pt>
                <c:pt idx="14451">
                  <c:v>42297.430512037034</c:v>
                </c:pt>
                <c:pt idx="14452">
                  <c:v>42297.430627789348</c:v>
                </c:pt>
                <c:pt idx="14453">
                  <c:v>42297.430743530094</c:v>
                </c:pt>
                <c:pt idx="14454">
                  <c:v>42297.430859270833</c:v>
                </c:pt>
                <c:pt idx="14455">
                  <c:v>42297.430975011572</c:v>
                </c:pt>
                <c:pt idx="14456">
                  <c:v>42297.431090763886</c:v>
                </c:pt>
                <c:pt idx="14457">
                  <c:v>42297.431206493056</c:v>
                </c:pt>
                <c:pt idx="14458">
                  <c:v>42297.431322233795</c:v>
                </c:pt>
                <c:pt idx="14459">
                  <c:v>42297.431437974534</c:v>
                </c:pt>
                <c:pt idx="14460">
                  <c:v>42297.431553726849</c:v>
                </c:pt>
                <c:pt idx="14461">
                  <c:v>42297.431669467594</c:v>
                </c:pt>
                <c:pt idx="14462">
                  <c:v>42297.431785196757</c:v>
                </c:pt>
                <c:pt idx="14463">
                  <c:v>42297.431900949072</c:v>
                </c:pt>
                <c:pt idx="14464">
                  <c:v>42297.432016678242</c:v>
                </c:pt>
                <c:pt idx="14465">
                  <c:v>42297.432132430557</c:v>
                </c:pt>
                <c:pt idx="14466">
                  <c:v>42297.432248171295</c:v>
                </c:pt>
                <c:pt idx="14467">
                  <c:v>42297.432363912034</c:v>
                </c:pt>
                <c:pt idx="14468">
                  <c:v>42297.43247965278</c:v>
                </c:pt>
                <c:pt idx="14469">
                  <c:v>42297.432595393519</c:v>
                </c:pt>
                <c:pt idx="14470">
                  <c:v>42297.432711145833</c:v>
                </c:pt>
                <c:pt idx="14471">
                  <c:v>42297.432826875003</c:v>
                </c:pt>
                <c:pt idx="14472">
                  <c:v>42297.432942615742</c:v>
                </c:pt>
                <c:pt idx="14473">
                  <c:v>42297.433058368057</c:v>
                </c:pt>
                <c:pt idx="14474">
                  <c:v>42297.433174108795</c:v>
                </c:pt>
                <c:pt idx="14475">
                  <c:v>42297.433289849534</c:v>
                </c:pt>
                <c:pt idx="14476">
                  <c:v>42297.43340559028</c:v>
                </c:pt>
                <c:pt idx="14477">
                  <c:v>42297.433521342595</c:v>
                </c:pt>
                <c:pt idx="14478">
                  <c:v>42297.433637071757</c:v>
                </c:pt>
                <c:pt idx="14479">
                  <c:v>42297.433752812503</c:v>
                </c:pt>
                <c:pt idx="14480">
                  <c:v>42297.433868553242</c:v>
                </c:pt>
                <c:pt idx="14481">
                  <c:v>42297.433984305557</c:v>
                </c:pt>
                <c:pt idx="14482">
                  <c:v>42297.434100046295</c:v>
                </c:pt>
                <c:pt idx="14483">
                  <c:v>42297.434215787034</c:v>
                </c:pt>
                <c:pt idx="14484">
                  <c:v>42297.43433152778</c:v>
                </c:pt>
                <c:pt idx="14485">
                  <c:v>42297.434447280095</c:v>
                </c:pt>
                <c:pt idx="14486">
                  <c:v>42297.434563009258</c:v>
                </c:pt>
                <c:pt idx="14487">
                  <c:v>42297.434678761572</c:v>
                </c:pt>
                <c:pt idx="14488">
                  <c:v>42297.434794502318</c:v>
                </c:pt>
                <c:pt idx="14489">
                  <c:v>42297.434910254633</c:v>
                </c:pt>
                <c:pt idx="14490">
                  <c:v>42297.435025995372</c:v>
                </c:pt>
                <c:pt idx="14491">
                  <c:v>42297.43514173611</c:v>
                </c:pt>
                <c:pt idx="14492">
                  <c:v>42297.435257476849</c:v>
                </c:pt>
                <c:pt idx="14493">
                  <c:v>42297.435373217595</c:v>
                </c:pt>
                <c:pt idx="14494">
                  <c:v>42297.435488946758</c:v>
                </c:pt>
                <c:pt idx="14495">
                  <c:v>42297.435604687496</c:v>
                </c:pt>
                <c:pt idx="14496">
                  <c:v>42297.435720428242</c:v>
                </c:pt>
                <c:pt idx="14497">
                  <c:v>42297.435836168981</c:v>
                </c:pt>
                <c:pt idx="14498">
                  <c:v>42297.435951921296</c:v>
                </c:pt>
                <c:pt idx="14499">
                  <c:v>42297.436067673611</c:v>
                </c:pt>
                <c:pt idx="14500">
                  <c:v>42297.43618340278</c:v>
                </c:pt>
                <c:pt idx="14501">
                  <c:v>42297.436299131943</c:v>
                </c:pt>
                <c:pt idx="14502">
                  <c:v>42297.436414884258</c:v>
                </c:pt>
                <c:pt idx="14503">
                  <c:v>42297.436530624997</c:v>
                </c:pt>
                <c:pt idx="14504">
                  <c:v>42297.436646365742</c:v>
                </c:pt>
                <c:pt idx="14505">
                  <c:v>42297.436762106481</c:v>
                </c:pt>
                <c:pt idx="14506">
                  <c:v>42297.436877870372</c:v>
                </c:pt>
                <c:pt idx="14507">
                  <c:v>42297.436993599535</c:v>
                </c:pt>
                <c:pt idx="14508">
                  <c:v>42297.437109340281</c:v>
                </c:pt>
                <c:pt idx="14509">
                  <c:v>42297.437225069443</c:v>
                </c:pt>
                <c:pt idx="14510">
                  <c:v>42297.437340821758</c:v>
                </c:pt>
                <c:pt idx="14511">
                  <c:v>42297.437456562497</c:v>
                </c:pt>
                <c:pt idx="14512">
                  <c:v>42297.437572303243</c:v>
                </c:pt>
                <c:pt idx="14513">
                  <c:v>42297.437688055557</c:v>
                </c:pt>
                <c:pt idx="14514">
                  <c:v>42297.437803796296</c:v>
                </c:pt>
                <c:pt idx="14515">
                  <c:v>42297.437919548611</c:v>
                </c:pt>
                <c:pt idx="14516">
                  <c:v>42297.438035266205</c:v>
                </c:pt>
                <c:pt idx="14517">
                  <c:v>42297.438151006943</c:v>
                </c:pt>
                <c:pt idx="14518">
                  <c:v>42297.438266759258</c:v>
                </c:pt>
                <c:pt idx="14519">
                  <c:v>42297.438382499997</c:v>
                </c:pt>
                <c:pt idx="14520">
                  <c:v>42297.438498252312</c:v>
                </c:pt>
                <c:pt idx="14521">
                  <c:v>42297.438613981481</c:v>
                </c:pt>
                <c:pt idx="14522">
                  <c:v>42297.438729745372</c:v>
                </c:pt>
                <c:pt idx="14523">
                  <c:v>42297.438845462966</c:v>
                </c:pt>
                <c:pt idx="14524">
                  <c:v>42297.438961203705</c:v>
                </c:pt>
                <c:pt idx="14525">
                  <c:v>42297.439076944444</c:v>
                </c:pt>
                <c:pt idx="14526">
                  <c:v>42297.439192685182</c:v>
                </c:pt>
                <c:pt idx="14527">
                  <c:v>42297.439308449073</c:v>
                </c:pt>
                <c:pt idx="14528">
                  <c:v>42297.439424178243</c:v>
                </c:pt>
                <c:pt idx="14529">
                  <c:v>42297.439539930558</c:v>
                </c:pt>
                <c:pt idx="14530">
                  <c:v>42297.43965565972</c:v>
                </c:pt>
                <c:pt idx="14531">
                  <c:v>42297.439771412035</c:v>
                </c:pt>
                <c:pt idx="14532">
                  <c:v>42297.439887141205</c:v>
                </c:pt>
                <c:pt idx="14533">
                  <c:v>42297.440002881944</c:v>
                </c:pt>
                <c:pt idx="14534">
                  <c:v>42297.440118634258</c:v>
                </c:pt>
                <c:pt idx="14535">
                  <c:v>42297.440234374997</c:v>
                </c:pt>
                <c:pt idx="14536">
                  <c:v>42297.440350127312</c:v>
                </c:pt>
                <c:pt idx="14537">
                  <c:v>42297.440465856482</c:v>
                </c:pt>
                <c:pt idx="14538">
                  <c:v>42297.44058159722</c:v>
                </c:pt>
                <c:pt idx="14539">
                  <c:v>42297.440697337966</c:v>
                </c:pt>
                <c:pt idx="14540">
                  <c:v>42297.440813078705</c:v>
                </c:pt>
                <c:pt idx="14541">
                  <c:v>42297.44092883102</c:v>
                </c:pt>
                <c:pt idx="14542">
                  <c:v>42297.441044560182</c:v>
                </c:pt>
                <c:pt idx="14543">
                  <c:v>42297.441160324073</c:v>
                </c:pt>
                <c:pt idx="14544">
                  <c:v>42297.441276053243</c:v>
                </c:pt>
                <c:pt idx="14545">
                  <c:v>42297.441391805558</c:v>
                </c:pt>
                <c:pt idx="14546">
                  <c:v>42297.441507523145</c:v>
                </c:pt>
                <c:pt idx="14547">
                  <c:v>42297.441623287035</c:v>
                </c:pt>
                <c:pt idx="14548">
                  <c:v>42297.44173903935</c:v>
                </c:pt>
                <c:pt idx="14549">
                  <c:v>42297.44185476852</c:v>
                </c:pt>
                <c:pt idx="14550">
                  <c:v>42297.441970520835</c:v>
                </c:pt>
                <c:pt idx="14551">
                  <c:v>42297.442086261573</c:v>
                </c:pt>
                <c:pt idx="14552">
                  <c:v>42297.442202013888</c:v>
                </c:pt>
                <c:pt idx="14553">
                  <c:v>42297.442317719906</c:v>
                </c:pt>
                <c:pt idx="14554">
                  <c:v>42297.442433472221</c:v>
                </c:pt>
                <c:pt idx="14555">
                  <c:v>42297.442549224535</c:v>
                </c:pt>
                <c:pt idx="14556">
                  <c:v>42297.442664953705</c:v>
                </c:pt>
                <c:pt idx="14557">
                  <c:v>42297.44278070602</c:v>
                </c:pt>
                <c:pt idx="14558">
                  <c:v>42297.442896435183</c:v>
                </c:pt>
                <c:pt idx="14559">
                  <c:v>42297.443012187498</c:v>
                </c:pt>
                <c:pt idx="14560">
                  <c:v>42297.443127928243</c:v>
                </c:pt>
                <c:pt idx="14561">
                  <c:v>42297.443243668982</c:v>
                </c:pt>
                <c:pt idx="14562">
                  <c:v>42297.443359409721</c:v>
                </c:pt>
                <c:pt idx="14563">
                  <c:v>42297.443475138891</c:v>
                </c:pt>
                <c:pt idx="14564">
                  <c:v>42297.443590902774</c:v>
                </c:pt>
                <c:pt idx="14565">
                  <c:v>42297.443706631944</c:v>
                </c:pt>
                <c:pt idx="14566">
                  <c:v>42297.443822384259</c:v>
                </c:pt>
                <c:pt idx="14567">
                  <c:v>42297.443938113429</c:v>
                </c:pt>
                <c:pt idx="14568">
                  <c:v>42297.444053865744</c:v>
                </c:pt>
                <c:pt idx="14569">
                  <c:v>42297.444169606482</c:v>
                </c:pt>
                <c:pt idx="14570">
                  <c:v>42297.444285347221</c:v>
                </c:pt>
                <c:pt idx="14571">
                  <c:v>42297.44440108796</c:v>
                </c:pt>
                <c:pt idx="14572">
                  <c:v>42297.444516828706</c:v>
                </c:pt>
                <c:pt idx="14573">
                  <c:v>42297.44463258102</c:v>
                </c:pt>
                <c:pt idx="14574">
                  <c:v>42297.444748310183</c:v>
                </c:pt>
                <c:pt idx="14575">
                  <c:v>42297.444864062498</c:v>
                </c:pt>
                <c:pt idx="14576">
                  <c:v>42297.444979803244</c:v>
                </c:pt>
                <c:pt idx="14577">
                  <c:v>42297.445095543982</c:v>
                </c:pt>
                <c:pt idx="14578">
                  <c:v>42297.445211284721</c:v>
                </c:pt>
                <c:pt idx="14579">
                  <c:v>42297.445327013891</c:v>
                </c:pt>
                <c:pt idx="14580">
                  <c:v>42297.445442777775</c:v>
                </c:pt>
                <c:pt idx="14581">
                  <c:v>42297.445558518521</c:v>
                </c:pt>
                <c:pt idx="14582">
                  <c:v>42297.445674270835</c:v>
                </c:pt>
                <c:pt idx="14583">
                  <c:v>42297.445789988429</c:v>
                </c:pt>
                <c:pt idx="14584">
                  <c:v>42297.445905729168</c:v>
                </c:pt>
                <c:pt idx="14585">
                  <c:v>42297.446021481483</c:v>
                </c:pt>
                <c:pt idx="14586">
                  <c:v>42297.446137210645</c:v>
                </c:pt>
                <c:pt idx="14587">
                  <c:v>42297.44625296296</c:v>
                </c:pt>
                <c:pt idx="14588">
                  <c:v>42297.44636869213</c:v>
                </c:pt>
                <c:pt idx="14589">
                  <c:v>42297.446484456021</c:v>
                </c:pt>
                <c:pt idx="14590">
                  <c:v>42297.446600196759</c:v>
                </c:pt>
                <c:pt idx="14591">
                  <c:v>42297.446715925929</c:v>
                </c:pt>
                <c:pt idx="14592">
                  <c:v>42297.446831666668</c:v>
                </c:pt>
                <c:pt idx="14593">
                  <c:v>42297.446947418983</c:v>
                </c:pt>
                <c:pt idx="14594">
                  <c:v>42297.447063159721</c:v>
                </c:pt>
                <c:pt idx="14595">
                  <c:v>42297.447178888891</c:v>
                </c:pt>
                <c:pt idx="14596">
                  <c:v>42297.447294641206</c:v>
                </c:pt>
                <c:pt idx="14597">
                  <c:v>42297.447410393521</c:v>
                </c:pt>
                <c:pt idx="14598">
                  <c:v>42297.447526122683</c:v>
                </c:pt>
                <c:pt idx="14599">
                  <c:v>42297.447641863429</c:v>
                </c:pt>
                <c:pt idx="14600">
                  <c:v>42297.447757604168</c:v>
                </c:pt>
                <c:pt idx="14601">
                  <c:v>42297.447873356483</c:v>
                </c:pt>
                <c:pt idx="14602">
                  <c:v>42297.447989085646</c:v>
                </c:pt>
                <c:pt idx="14603">
                  <c:v>42297.44810483796</c:v>
                </c:pt>
                <c:pt idx="14604">
                  <c:v>42297.448220578706</c:v>
                </c:pt>
                <c:pt idx="14605">
                  <c:v>42297.448336331021</c:v>
                </c:pt>
                <c:pt idx="14606">
                  <c:v>42297.448452060184</c:v>
                </c:pt>
                <c:pt idx="14607">
                  <c:v>42297.448567800922</c:v>
                </c:pt>
                <c:pt idx="14608">
                  <c:v>42297.448683541668</c:v>
                </c:pt>
                <c:pt idx="14609">
                  <c:v>42297.448799293983</c:v>
                </c:pt>
                <c:pt idx="14610">
                  <c:v>42297.448915034722</c:v>
                </c:pt>
                <c:pt idx="14611">
                  <c:v>42297.44903077546</c:v>
                </c:pt>
                <c:pt idx="14612">
                  <c:v>42297.449146516206</c:v>
                </c:pt>
                <c:pt idx="14613">
                  <c:v>42297.449262268521</c:v>
                </c:pt>
                <c:pt idx="14614">
                  <c:v>42297.44937800926</c:v>
                </c:pt>
                <c:pt idx="14615">
                  <c:v>42297.449493749999</c:v>
                </c:pt>
                <c:pt idx="14616">
                  <c:v>42297.449609479168</c:v>
                </c:pt>
                <c:pt idx="14617">
                  <c:v>42297.449725231483</c:v>
                </c:pt>
                <c:pt idx="14618">
                  <c:v>42297.449840983798</c:v>
                </c:pt>
                <c:pt idx="14619">
                  <c:v>42297.449956724537</c:v>
                </c:pt>
                <c:pt idx="14620">
                  <c:v>42297.45007244213</c:v>
                </c:pt>
                <c:pt idx="14621">
                  <c:v>42297.450188182869</c:v>
                </c:pt>
                <c:pt idx="14622">
                  <c:v>42297.450303935184</c:v>
                </c:pt>
                <c:pt idx="14623">
                  <c:v>42297.450419675923</c:v>
                </c:pt>
                <c:pt idx="14624">
                  <c:v>42297.450535462965</c:v>
                </c:pt>
                <c:pt idx="14625">
                  <c:v>42297.450651157407</c:v>
                </c:pt>
                <c:pt idx="14626">
                  <c:v>42297.450766909722</c:v>
                </c:pt>
                <c:pt idx="14627">
                  <c:v>42297.450882650461</c:v>
                </c:pt>
                <c:pt idx="14628">
                  <c:v>42297.450998379631</c:v>
                </c:pt>
                <c:pt idx="14629">
                  <c:v>42297.451114120369</c:v>
                </c:pt>
                <c:pt idx="14630">
                  <c:v>42297.451229872684</c:v>
                </c:pt>
                <c:pt idx="14631">
                  <c:v>42297.451345613423</c:v>
                </c:pt>
                <c:pt idx="14632">
                  <c:v>42297.451461365737</c:v>
                </c:pt>
                <c:pt idx="14633">
                  <c:v>42297.451577094907</c:v>
                </c:pt>
                <c:pt idx="14634">
                  <c:v>42297.451692847222</c:v>
                </c:pt>
                <c:pt idx="14635">
                  <c:v>42297.451808587961</c:v>
                </c:pt>
                <c:pt idx="14636">
                  <c:v>42297.451924317131</c:v>
                </c:pt>
                <c:pt idx="14637">
                  <c:v>42297.452040057869</c:v>
                </c:pt>
                <c:pt idx="14638">
                  <c:v>42297.452155810184</c:v>
                </c:pt>
                <c:pt idx="14639">
                  <c:v>42297.452271562499</c:v>
                </c:pt>
                <c:pt idx="14640">
                  <c:v>42297.452387291669</c:v>
                </c:pt>
                <c:pt idx="14641">
                  <c:v>42297.452503032408</c:v>
                </c:pt>
                <c:pt idx="14642">
                  <c:v>42297.452618784722</c:v>
                </c:pt>
                <c:pt idx="14643">
                  <c:v>42297.452734513892</c:v>
                </c:pt>
                <c:pt idx="14644">
                  <c:v>42297.452850254631</c:v>
                </c:pt>
                <c:pt idx="14645">
                  <c:v>42297.45296599537</c:v>
                </c:pt>
                <c:pt idx="14646">
                  <c:v>42297.45308175926</c:v>
                </c:pt>
                <c:pt idx="14647">
                  <c:v>42297.453197488423</c:v>
                </c:pt>
                <c:pt idx="14648">
                  <c:v>42297.453313240738</c:v>
                </c:pt>
                <c:pt idx="14649">
                  <c:v>42297.453428969908</c:v>
                </c:pt>
                <c:pt idx="14650">
                  <c:v>42297.453544710646</c:v>
                </c:pt>
                <c:pt idx="14651">
                  <c:v>42297.453660451392</c:v>
                </c:pt>
                <c:pt idx="14652">
                  <c:v>42297.453776192131</c:v>
                </c:pt>
                <c:pt idx="14653">
                  <c:v>42297.453891944446</c:v>
                </c:pt>
                <c:pt idx="14654">
                  <c:v>42297.454007673608</c:v>
                </c:pt>
                <c:pt idx="14655">
                  <c:v>42297.454123437499</c:v>
                </c:pt>
                <c:pt idx="14656">
                  <c:v>42297.454239166669</c:v>
                </c:pt>
                <c:pt idx="14657">
                  <c:v>42297.454354907408</c:v>
                </c:pt>
                <c:pt idx="14658">
                  <c:v>42297.45447063657</c:v>
                </c:pt>
                <c:pt idx="14659">
                  <c:v>42297.454586388892</c:v>
                </c:pt>
                <c:pt idx="14660">
                  <c:v>42297.454702141207</c:v>
                </c:pt>
                <c:pt idx="14661">
                  <c:v>42297.45481787037</c:v>
                </c:pt>
                <c:pt idx="14662">
                  <c:v>42297.454933622685</c:v>
                </c:pt>
                <c:pt idx="14663">
                  <c:v>42297.455049363423</c:v>
                </c:pt>
                <c:pt idx="14664">
                  <c:v>42297.455165104169</c:v>
                </c:pt>
                <c:pt idx="14665">
                  <c:v>42297.455280856484</c:v>
                </c:pt>
                <c:pt idx="14666">
                  <c:v>42297.455396585647</c:v>
                </c:pt>
                <c:pt idx="14667">
                  <c:v>42297.455512349537</c:v>
                </c:pt>
                <c:pt idx="14668">
                  <c:v>42297.4556280787</c:v>
                </c:pt>
                <c:pt idx="14669">
                  <c:v>42297.455743819446</c:v>
                </c:pt>
                <c:pt idx="14670">
                  <c:v>42297.455859548609</c:v>
                </c:pt>
                <c:pt idx="14671">
                  <c:v>42297.455975300923</c:v>
                </c:pt>
                <c:pt idx="14672">
                  <c:v>42297.456091053238</c:v>
                </c:pt>
                <c:pt idx="14673">
                  <c:v>42297.456206770832</c:v>
                </c:pt>
                <c:pt idx="14674">
                  <c:v>42297.456322523147</c:v>
                </c:pt>
                <c:pt idx="14675">
                  <c:v>42297.456438252317</c:v>
                </c:pt>
                <c:pt idx="14676">
                  <c:v>42297.4565540162</c:v>
                </c:pt>
                <c:pt idx="14677">
                  <c:v>42297.45666974537</c:v>
                </c:pt>
                <c:pt idx="14678">
                  <c:v>42297.456785497685</c:v>
                </c:pt>
                <c:pt idx="14679">
                  <c:v>42297.456901238424</c:v>
                </c:pt>
                <c:pt idx="14680">
                  <c:v>42297.45701697917</c:v>
                </c:pt>
                <c:pt idx="14681">
                  <c:v>42297.457132719908</c:v>
                </c:pt>
                <c:pt idx="14682">
                  <c:v>42297.457248449071</c:v>
                </c:pt>
                <c:pt idx="14683">
                  <c:v>42297.457364201386</c:v>
                </c:pt>
                <c:pt idx="14684">
                  <c:v>42297.457479942132</c:v>
                </c:pt>
                <c:pt idx="14685">
                  <c:v>42297.457595694446</c:v>
                </c:pt>
                <c:pt idx="14686">
                  <c:v>42297.457711435185</c:v>
                </c:pt>
                <c:pt idx="14687">
                  <c:v>42297.457827175924</c:v>
                </c:pt>
                <c:pt idx="14688">
                  <c:v>42297.457942928238</c:v>
                </c:pt>
                <c:pt idx="14689">
                  <c:v>42297.458058645832</c:v>
                </c:pt>
                <c:pt idx="14690">
                  <c:v>42297.458174398147</c:v>
                </c:pt>
                <c:pt idx="14691">
                  <c:v>42297.458290127317</c:v>
                </c:pt>
                <c:pt idx="14692">
                  <c:v>42297.458405891201</c:v>
                </c:pt>
                <c:pt idx="14693">
                  <c:v>42297.458521631946</c:v>
                </c:pt>
                <c:pt idx="14694">
                  <c:v>42297.458637372685</c:v>
                </c:pt>
                <c:pt idx="14695">
                  <c:v>42297.458753113424</c:v>
                </c:pt>
                <c:pt idx="14696">
                  <c:v>42297.458868842594</c:v>
                </c:pt>
                <c:pt idx="14697">
                  <c:v>42297.458984594909</c:v>
                </c:pt>
                <c:pt idx="14698">
                  <c:v>42297.459100324071</c:v>
                </c:pt>
                <c:pt idx="14699">
                  <c:v>42297.459216076386</c:v>
                </c:pt>
                <c:pt idx="14700">
                  <c:v>42297.459331828701</c:v>
                </c:pt>
                <c:pt idx="14701">
                  <c:v>42297.459447569447</c:v>
                </c:pt>
                <c:pt idx="14702">
                  <c:v>42297.459563310185</c:v>
                </c:pt>
                <c:pt idx="14703">
                  <c:v>42297.459679039355</c:v>
                </c:pt>
                <c:pt idx="14704">
                  <c:v>42297.45979479167</c:v>
                </c:pt>
                <c:pt idx="14705">
                  <c:v>42297.459910532409</c:v>
                </c:pt>
                <c:pt idx="14706">
                  <c:v>42297.460026284723</c:v>
                </c:pt>
                <c:pt idx="14707">
                  <c:v>42297.460142013886</c:v>
                </c:pt>
                <c:pt idx="14708">
                  <c:v>42297.460257766201</c:v>
                </c:pt>
                <c:pt idx="14709">
                  <c:v>42297.460373506947</c:v>
                </c:pt>
                <c:pt idx="14710">
                  <c:v>42297.460489247685</c:v>
                </c:pt>
                <c:pt idx="14711">
                  <c:v>42297.460604976855</c:v>
                </c:pt>
                <c:pt idx="14712">
                  <c:v>42297.460720706018</c:v>
                </c:pt>
                <c:pt idx="14713">
                  <c:v>42297.460836469909</c:v>
                </c:pt>
                <c:pt idx="14714">
                  <c:v>42297.460952210648</c:v>
                </c:pt>
                <c:pt idx="14715">
                  <c:v>42297.461067951386</c:v>
                </c:pt>
                <c:pt idx="14716">
                  <c:v>42297.461183692132</c:v>
                </c:pt>
                <c:pt idx="14717">
                  <c:v>42297.461299444447</c:v>
                </c:pt>
                <c:pt idx="14718">
                  <c:v>42297.46141517361</c:v>
                </c:pt>
                <c:pt idx="14719">
                  <c:v>42297.461530902779</c:v>
                </c:pt>
                <c:pt idx="14720">
                  <c:v>42297.461646655094</c:v>
                </c:pt>
                <c:pt idx="14721">
                  <c:v>42297.461762407409</c:v>
                </c:pt>
                <c:pt idx="14722">
                  <c:v>42297.461878148148</c:v>
                </c:pt>
                <c:pt idx="14723">
                  <c:v>42297.461993888886</c:v>
                </c:pt>
                <c:pt idx="14724">
                  <c:v>42297.462109629632</c:v>
                </c:pt>
                <c:pt idx="14725">
                  <c:v>42297.462225381947</c:v>
                </c:pt>
                <c:pt idx="14726">
                  <c:v>42297.46234111111</c:v>
                </c:pt>
                <c:pt idx="14727">
                  <c:v>42297.462456851848</c:v>
                </c:pt>
                <c:pt idx="14728">
                  <c:v>42297.462572592594</c:v>
                </c:pt>
                <c:pt idx="14729">
                  <c:v>42297.462688344909</c:v>
                </c:pt>
                <c:pt idx="14730">
                  <c:v>42297.462804085648</c:v>
                </c:pt>
                <c:pt idx="14731">
                  <c:v>42297.462919826386</c:v>
                </c:pt>
                <c:pt idx="14732">
                  <c:v>42297.463035567132</c:v>
                </c:pt>
                <c:pt idx="14733">
                  <c:v>42297.463151307871</c:v>
                </c:pt>
                <c:pt idx="14734">
                  <c:v>42297.46326704861</c:v>
                </c:pt>
                <c:pt idx="14735">
                  <c:v>42297.463382800925</c:v>
                </c:pt>
                <c:pt idx="14736">
                  <c:v>42297.463498541663</c:v>
                </c:pt>
                <c:pt idx="14737">
                  <c:v>42297.463614293978</c:v>
                </c:pt>
                <c:pt idx="14738">
                  <c:v>42297.463730034724</c:v>
                </c:pt>
                <c:pt idx="14739">
                  <c:v>42297.463845775463</c:v>
                </c:pt>
                <c:pt idx="14740">
                  <c:v>42297.463961516201</c:v>
                </c:pt>
                <c:pt idx="14741">
                  <c:v>42297.464077233795</c:v>
                </c:pt>
                <c:pt idx="14742">
                  <c:v>42297.464192997686</c:v>
                </c:pt>
                <c:pt idx="14743">
                  <c:v>42297.464308726849</c:v>
                </c:pt>
                <c:pt idx="14744">
                  <c:v>42297.464424467595</c:v>
                </c:pt>
                <c:pt idx="14745">
                  <c:v>42297.464540208333</c:v>
                </c:pt>
                <c:pt idx="14746">
                  <c:v>42297.464655960648</c:v>
                </c:pt>
                <c:pt idx="14747">
                  <c:v>42297.464771701387</c:v>
                </c:pt>
                <c:pt idx="14748">
                  <c:v>42297.464887430557</c:v>
                </c:pt>
                <c:pt idx="14749">
                  <c:v>42297.465003182871</c:v>
                </c:pt>
                <c:pt idx="14750">
                  <c:v>42297.46511892361</c:v>
                </c:pt>
                <c:pt idx="14751">
                  <c:v>42297.465234664349</c:v>
                </c:pt>
                <c:pt idx="14752">
                  <c:v>42297.465350405095</c:v>
                </c:pt>
                <c:pt idx="14753">
                  <c:v>42297.465466145833</c:v>
                </c:pt>
                <c:pt idx="14754">
                  <c:v>42297.465581898148</c:v>
                </c:pt>
                <c:pt idx="14755">
                  <c:v>42297.465697638887</c:v>
                </c:pt>
                <c:pt idx="14756">
                  <c:v>42297.465813379633</c:v>
                </c:pt>
                <c:pt idx="14757">
                  <c:v>42297.465929108796</c:v>
                </c:pt>
                <c:pt idx="14758">
                  <c:v>42297.46604486111</c:v>
                </c:pt>
                <c:pt idx="14759">
                  <c:v>42297.466160601849</c:v>
                </c:pt>
                <c:pt idx="14760">
                  <c:v>42297.466276342595</c:v>
                </c:pt>
                <c:pt idx="14761">
                  <c:v>42297.466392083334</c:v>
                </c:pt>
                <c:pt idx="14762">
                  <c:v>42297.466507835648</c:v>
                </c:pt>
                <c:pt idx="14763">
                  <c:v>42297.466623576387</c:v>
                </c:pt>
                <c:pt idx="14764">
                  <c:v>42297.466739305557</c:v>
                </c:pt>
                <c:pt idx="14765">
                  <c:v>42297.466855057872</c:v>
                </c:pt>
                <c:pt idx="14766">
                  <c:v>42297.46697079861</c:v>
                </c:pt>
                <c:pt idx="14767">
                  <c:v>42297.467086539349</c:v>
                </c:pt>
                <c:pt idx="14768">
                  <c:v>42297.467202280095</c:v>
                </c:pt>
                <c:pt idx="14769">
                  <c:v>42297.467318020834</c:v>
                </c:pt>
                <c:pt idx="14770">
                  <c:v>42297.467433773149</c:v>
                </c:pt>
                <c:pt idx="14771">
                  <c:v>42297.467549502318</c:v>
                </c:pt>
                <c:pt idx="14772">
                  <c:v>42297.467665254633</c:v>
                </c:pt>
                <c:pt idx="14773">
                  <c:v>42297.467780983796</c:v>
                </c:pt>
                <c:pt idx="14774">
                  <c:v>42297.467896724535</c:v>
                </c:pt>
                <c:pt idx="14775">
                  <c:v>42297.468012476849</c:v>
                </c:pt>
                <c:pt idx="14776">
                  <c:v>42297.468128217595</c:v>
                </c:pt>
                <c:pt idx="14777">
                  <c:v>42297.46824396991</c:v>
                </c:pt>
                <c:pt idx="14778">
                  <c:v>42297.468359687497</c:v>
                </c:pt>
                <c:pt idx="14779">
                  <c:v>42297.468475451387</c:v>
                </c:pt>
                <c:pt idx="14780">
                  <c:v>42297.468591180557</c:v>
                </c:pt>
                <c:pt idx="14781">
                  <c:v>42297.468706932872</c:v>
                </c:pt>
                <c:pt idx="14782">
                  <c:v>42297.468822662035</c:v>
                </c:pt>
                <c:pt idx="14783">
                  <c:v>42297.468938414349</c:v>
                </c:pt>
                <c:pt idx="14784">
                  <c:v>42297.469054166664</c:v>
                </c:pt>
                <c:pt idx="14785">
                  <c:v>42297.469169895834</c:v>
                </c:pt>
                <c:pt idx="14786">
                  <c:v>42297.469285648149</c:v>
                </c:pt>
                <c:pt idx="14787">
                  <c:v>42297.469401377311</c:v>
                </c:pt>
                <c:pt idx="14788">
                  <c:v>42297.469517129626</c:v>
                </c:pt>
                <c:pt idx="14789">
                  <c:v>42297.469632870372</c:v>
                </c:pt>
                <c:pt idx="14790">
                  <c:v>42297.469748611111</c:v>
                </c:pt>
                <c:pt idx="14791">
                  <c:v>42297.469864375002</c:v>
                </c:pt>
                <c:pt idx="14792">
                  <c:v>42297.469980104164</c:v>
                </c:pt>
                <c:pt idx="14793">
                  <c:v>42297.470095833334</c:v>
                </c:pt>
                <c:pt idx="14794">
                  <c:v>42297.470211562497</c:v>
                </c:pt>
                <c:pt idx="14795">
                  <c:v>42297.470327326388</c:v>
                </c:pt>
                <c:pt idx="14796">
                  <c:v>42297.470443055558</c:v>
                </c:pt>
                <c:pt idx="14797">
                  <c:v>42297.470558796296</c:v>
                </c:pt>
                <c:pt idx="14798">
                  <c:v>42297.470674548611</c:v>
                </c:pt>
                <c:pt idx="14799">
                  <c:v>42297.47079028935</c:v>
                </c:pt>
                <c:pt idx="14800">
                  <c:v>42297.470906041664</c:v>
                </c:pt>
                <c:pt idx="14801">
                  <c:v>42297.471021759258</c:v>
                </c:pt>
                <c:pt idx="14802">
                  <c:v>42297.471137511573</c:v>
                </c:pt>
                <c:pt idx="14803">
                  <c:v>42297.471253240743</c:v>
                </c:pt>
                <c:pt idx="14804">
                  <c:v>42297.471369004626</c:v>
                </c:pt>
                <c:pt idx="14805">
                  <c:v>42297.471484745372</c:v>
                </c:pt>
                <c:pt idx="14806">
                  <c:v>42297.471600474535</c:v>
                </c:pt>
                <c:pt idx="14807">
                  <c:v>42297.47171622685</c:v>
                </c:pt>
                <c:pt idx="14808">
                  <c:v>42297.47183195602</c:v>
                </c:pt>
                <c:pt idx="14809">
                  <c:v>42297.471947708334</c:v>
                </c:pt>
                <c:pt idx="14810">
                  <c:v>42297.472063437497</c:v>
                </c:pt>
                <c:pt idx="14811">
                  <c:v>42297.472179189812</c:v>
                </c:pt>
                <c:pt idx="14812">
                  <c:v>42297.472294942127</c:v>
                </c:pt>
                <c:pt idx="14813">
                  <c:v>42297.472410671297</c:v>
                </c:pt>
                <c:pt idx="14814">
                  <c:v>42297.472526423611</c:v>
                </c:pt>
                <c:pt idx="14815">
                  <c:v>42297.472642141205</c:v>
                </c:pt>
                <c:pt idx="14816">
                  <c:v>42297.472757916665</c:v>
                </c:pt>
                <c:pt idx="14817">
                  <c:v>42297.472873634259</c:v>
                </c:pt>
                <c:pt idx="14818">
                  <c:v>42297.472989386573</c:v>
                </c:pt>
                <c:pt idx="14819">
                  <c:v>42297.473105127312</c:v>
                </c:pt>
                <c:pt idx="14820">
                  <c:v>42297.473220879627</c:v>
                </c:pt>
                <c:pt idx="14821">
                  <c:v>42297.473336620373</c:v>
                </c:pt>
                <c:pt idx="14822">
                  <c:v>42297.473452349535</c:v>
                </c:pt>
                <c:pt idx="14823">
                  <c:v>42297.473568090281</c:v>
                </c:pt>
                <c:pt idx="14824">
                  <c:v>42297.47368383102</c:v>
                </c:pt>
                <c:pt idx="14825">
                  <c:v>42297.473799583335</c:v>
                </c:pt>
                <c:pt idx="14826">
                  <c:v>42297.473915324073</c:v>
                </c:pt>
                <c:pt idx="14827">
                  <c:v>42297.474031064812</c:v>
                </c:pt>
                <c:pt idx="14828">
                  <c:v>42297.474146817127</c:v>
                </c:pt>
                <c:pt idx="14829">
                  <c:v>42297.474262546297</c:v>
                </c:pt>
                <c:pt idx="14830">
                  <c:v>42297.474378298612</c:v>
                </c:pt>
                <c:pt idx="14831">
                  <c:v>42297.474494027774</c:v>
                </c:pt>
                <c:pt idx="14832">
                  <c:v>42297.474609780096</c:v>
                </c:pt>
                <c:pt idx="14833">
                  <c:v>42297.474725532411</c:v>
                </c:pt>
                <c:pt idx="14834">
                  <c:v>42297.474841261574</c:v>
                </c:pt>
                <c:pt idx="14835">
                  <c:v>42297.474957002312</c:v>
                </c:pt>
                <c:pt idx="14836">
                  <c:v>42297.475072731482</c:v>
                </c:pt>
                <c:pt idx="14837">
                  <c:v>42297.475188495373</c:v>
                </c:pt>
                <c:pt idx="14838">
                  <c:v>42297.47530421296</c:v>
                </c:pt>
                <c:pt idx="14839">
                  <c:v>42297.475419965274</c:v>
                </c:pt>
                <c:pt idx="14840">
                  <c:v>42297.47553570602</c:v>
                </c:pt>
                <c:pt idx="14841">
                  <c:v>42297.475651458335</c:v>
                </c:pt>
                <c:pt idx="14842">
                  <c:v>42297.475767199074</c:v>
                </c:pt>
                <c:pt idx="14843">
                  <c:v>42297.475882939812</c:v>
                </c:pt>
                <c:pt idx="14844">
                  <c:v>42297.475998680558</c:v>
                </c:pt>
                <c:pt idx="14845">
                  <c:v>42297.476114409721</c:v>
                </c:pt>
                <c:pt idx="14846">
                  <c:v>42297.476230162036</c:v>
                </c:pt>
                <c:pt idx="14847">
                  <c:v>42297.476345902774</c:v>
                </c:pt>
                <c:pt idx="14848">
                  <c:v>42297.47646164352</c:v>
                </c:pt>
                <c:pt idx="14849">
                  <c:v>42297.476577395835</c:v>
                </c:pt>
                <c:pt idx="14850">
                  <c:v>42297.476693136574</c:v>
                </c:pt>
                <c:pt idx="14851">
                  <c:v>42297.476808877313</c:v>
                </c:pt>
                <c:pt idx="14852">
                  <c:v>42297.476924606482</c:v>
                </c:pt>
                <c:pt idx="14853">
                  <c:v>42297.477040370373</c:v>
                </c:pt>
                <c:pt idx="14854">
                  <c:v>42297.477156099536</c:v>
                </c:pt>
                <c:pt idx="14855">
                  <c:v>42297.477271840275</c:v>
                </c:pt>
                <c:pt idx="14856">
                  <c:v>42297.477387581021</c:v>
                </c:pt>
                <c:pt idx="14857">
                  <c:v>42297.477503321759</c:v>
                </c:pt>
                <c:pt idx="14858">
                  <c:v>42297.477619074074</c:v>
                </c:pt>
                <c:pt idx="14859">
                  <c:v>42297.477734814813</c:v>
                </c:pt>
                <c:pt idx="14860">
                  <c:v>42297.477850543983</c:v>
                </c:pt>
                <c:pt idx="14861">
                  <c:v>42297.477966296297</c:v>
                </c:pt>
                <c:pt idx="14862">
                  <c:v>42297.478082037036</c:v>
                </c:pt>
                <c:pt idx="14863">
                  <c:v>42297.478197777775</c:v>
                </c:pt>
                <c:pt idx="14864">
                  <c:v>42297.478313518521</c:v>
                </c:pt>
                <c:pt idx="14865">
                  <c:v>42297.478429259259</c:v>
                </c:pt>
                <c:pt idx="14866">
                  <c:v>42297.478545011574</c:v>
                </c:pt>
                <c:pt idx="14867">
                  <c:v>42297.478660752313</c:v>
                </c:pt>
                <c:pt idx="14868">
                  <c:v>42297.478776493059</c:v>
                </c:pt>
                <c:pt idx="14869">
                  <c:v>42297.478892233798</c:v>
                </c:pt>
                <c:pt idx="14870">
                  <c:v>42297.479007986112</c:v>
                </c:pt>
                <c:pt idx="14871">
                  <c:v>42297.479123726851</c:v>
                </c:pt>
                <c:pt idx="14872">
                  <c:v>42297.47923946759</c:v>
                </c:pt>
                <c:pt idx="14873">
                  <c:v>42297.47935519676</c:v>
                </c:pt>
                <c:pt idx="14874">
                  <c:v>42297.47947096065</c:v>
                </c:pt>
                <c:pt idx="14875">
                  <c:v>42297.479586689813</c:v>
                </c:pt>
                <c:pt idx="14876">
                  <c:v>42297.479702418983</c:v>
                </c:pt>
                <c:pt idx="14877">
                  <c:v>42297.479818159722</c:v>
                </c:pt>
                <c:pt idx="14878">
                  <c:v>42297.479933912036</c:v>
                </c:pt>
                <c:pt idx="14879">
                  <c:v>42297.480049652775</c:v>
                </c:pt>
                <c:pt idx="14880">
                  <c:v>42297.480165393521</c:v>
                </c:pt>
                <c:pt idx="14881">
                  <c:v>42297.48028113426</c:v>
                </c:pt>
                <c:pt idx="14882">
                  <c:v>42297.480396898151</c:v>
                </c:pt>
                <c:pt idx="14883">
                  <c:v>42297.480512615744</c:v>
                </c:pt>
                <c:pt idx="14884">
                  <c:v>42297.480628356483</c:v>
                </c:pt>
                <c:pt idx="14885">
                  <c:v>42297.480744097222</c:v>
                </c:pt>
                <c:pt idx="14886">
                  <c:v>42297.480859849537</c:v>
                </c:pt>
                <c:pt idx="14887">
                  <c:v>42297.480975590275</c:v>
                </c:pt>
                <c:pt idx="14888">
                  <c:v>42297.481091331021</c:v>
                </c:pt>
                <c:pt idx="14889">
                  <c:v>42297.481207083336</c:v>
                </c:pt>
                <c:pt idx="14890">
                  <c:v>42297.481322812499</c:v>
                </c:pt>
                <c:pt idx="14891">
                  <c:v>42297.481438564813</c:v>
                </c:pt>
                <c:pt idx="14892">
                  <c:v>42297.481554293983</c:v>
                </c:pt>
                <c:pt idx="14893">
                  <c:v>42297.481670034722</c:v>
                </c:pt>
                <c:pt idx="14894">
                  <c:v>42297.481785775461</c:v>
                </c:pt>
                <c:pt idx="14895">
                  <c:v>42297.481901527775</c:v>
                </c:pt>
                <c:pt idx="14896">
                  <c:v>42297.48201728009</c:v>
                </c:pt>
                <c:pt idx="14897">
                  <c:v>42297.48213300926</c:v>
                </c:pt>
                <c:pt idx="14898">
                  <c:v>42297.482248749999</c:v>
                </c:pt>
                <c:pt idx="14899">
                  <c:v>42297.482364490737</c:v>
                </c:pt>
                <c:pt idx="14900">
                  <c:v>42297.482480231483</c:v>
                </c:pt>
                <c:pt idx="14901">
                  <c:v>42297.482595972222</c:v>
                </c:pt>
                <c:pt idx="14902">
                  <c:v>42297.482711712961</c:v>
                </c:pt>
                <c:pt idx="14903">
                  <c:v>42297.482827476852</c:v>
                </c:pt>
                <c:pt idx="14904">
                  <c:v>42297.482943206021</c:v>
                </c:pt>
                <c:pt idx="14905">
                  <c:v>42297.483058958336</c:v>
                </c:pt>
                <c:pt idx="14906">
                  <c:v>42297.483174675923</c:v>
                </c:pt>
                <c:pt idx="14907">
                  <c:v>42297.483290428238</c:v>
                </c:pt>
                <c:pt idx="14908">
                  <c:v>42297.483406168983</c:v>
                </c:pt>
                <c:pt idx="14909">
                  <c:v>42297.483521909722</c:v>
                </c:pt>
                <c:pt idx="14910">
                  <c:v>42297.483637662037</c:v>
                </c:pt>
                <c:pt idx="14911">
                  <c:v>42297.483753402776</c:v>
                </c:pt>
                <c:pt idx="14912">
                  <c:v>42297.48386915509</c:v>
                </c:pt>
                <c:pt idx="14913">
                  <c:v>42297.483984872684</c:v>
                </c:pt>
                <c:pt idx="14914">
                  <c:v>42297.484100613423</c:v>
                </c:pt>
                <c:pt idx="14915">
                  <c:v>42297.484216354169</c:v>
                </c:pt>
                <c:pt idx="14916">
                  <c:v>42297.484332106484</c:v>
                </c:pt>
                <c:pt idx="14917">
                  <c:v>42297.484447858798</c:v>
                </c:pt>
                <c:pt idx="14918">
                  <c:v>42297.484563587961</c:v>
                </c:pt>
                <c:pt idx="14919">
                  <c:v>42297.484679351852</c:v>
                </c:pt>
                <c:pt idx="14920">
                  <c:v>42297.484795081022</c:v>
                </c:pt>
                <c:pt idx="14921">
                  <c:v>42297.48491082176</c:v>
                </c:pt>
                <c:pt idx="14922">
                  <c:v>42297.485026550923</c:v>
                </c:pt>
                <c:pt idx="14923">
                  <c:v>42297.485142291669</c:v>
                </c:pt>
                <c:pt idx="14924">
                  <c:v>42297.485258055553</c:v>
                </c:pt>
                <c:pt idx="14925">
                  <c:v>42297.485373784722</c:v>
                </c:pt>
                <c:pt idx="14926">
                  <c:v>42297.485489537037</c:v>
                </c:pt>
                <c:pt idx="14927">
                  <c:v>42297.485605266207</c:v>
                </c:pt>
                <c:pt idx="14928">
                  <c:v>42297.485721018522</c:v>
                </c:pt>
                <c:pt idx="14929">
                  <c:v>42297.485836759261</c:v>
                </c:pt>
                <c:pt idx="14930">
                  <c:v>42297.485952488423</c:v>
                </c:pt>
                <c:pt idx="14931">
                  <c:v>42297.486068240738</c:v>
                </c:pt>
                <c:pt idx="14932">
                  <c:v>42297.486183981484</c:v>
                </c:pt>
                <c:pt idx="14933">
                  <c:v>42297.486299733799</c:v>
                </c:pt>
                <c:pt idx="14934">
                  <c:v>42297.486415462961</c:v>
                </c:pt>
                <c:pt idx="14935">
                  <c:v>42297.486531203707</c:v>
                </c:pt>
                <c:pt idx="14936">
                  <c:v>42297.486646956022</c:v>
                </c:pt>
                <c:pt idx="14937">
                  <c:v>42297.486762696761</c:v>
                </c:pt>
                <c:pt idx="14938">
                  <c:v>42297.486878437499</c:v>
                </c:pt>
                <c:pt idx="14939">
                  <c:v>42297.486994166669</c:v>
                </c:pt>
                <c:pt idx="14940">
                  <c:v>42297.487109930553</c:v>
                </c:pt>
                <c:pt idx="14941">
                  <c:v>42297.487225659723</c:v>
                </c:pt>
                <c:pt idx="14942">
                  <c:v>42297.487341412037</c:v>
                </c:pt>
                <c:pt idx="14943">
                  <c:v>42297.487457152776</c:v>
                </c:pt>
                <c:pt idx="14944">
                  <c:v>42297.487572893515</c:v>
                </c:pt>
                <c:pt idx="14945">
                  <c:v>42297.487688634261</c:v>
                </c:pt>
                <c:pt idx="14946">
                  <c:v>42297.487804363423</c:v>
                </c:pt>
                <c:pt idx="14947">
                  <c:v>42297.487920115738</c:v>
                </c:pt>
                <c:pt idx="14948">
                  <c:v>42297.488035856484</c:v>
                </c:pt>
                <c:pt idx="14949">
                  <c:v>42297.488151608799</c:v>
                </c:pt>
                <c:pt idx="14950">
                  <c:v>42297.488267337962</c:v>
                </c:pt>
                <c:pt idx="14951">
                  <c:v>42297.4883830787</c:v>
                </c:pt>
                <c:pt idx="14952">
                  <c:v>42297.488498831015</c:v>
                </c:pt>
                <c:pt idx="14953">
                  <c:v>42297.488614560185</c:v>
                </c:pt>
                <c:pt idx="14954">
                  <c:v>42297.4887303125</c:v>
                </c:pt>
                <c:pt idx="14955">
                  <c:v>42297.48884604167</c:v>
                </c:pt>
                <c:pt idx="14956">
                  <c:v>42297.488961793984</c:v>
                </c:pt>
                <c:pt idx="14957">
                  <c:v>42297.489077546299</c:v>
                </c:pt>
                <c:pt idx="14958">
                  <c:v>42297.489193275462</c:v>
                </c:pt>
                <c:pt idx="14959">
                  <c:v>42297.4893090162</c:v>
                </c:pt>
                <c:pt idx="14960">
                  <c:v>42297.489424756946</c:v>
                </c:pt>
                <c:pt idx="14961">
                  <c:v>42297.489540509261</c:v>
                </c:pt>
                <c:pt idx="14962">
                  <c:v>42297.489656238424</c:v>
                </c:pt>
                <c:pt idx="14963">
                  <c:v>42297.489771990739</c:v>
                </c:pt>
                <c:pt idx="14964">
                  <c:v>42297.489887731484</c:v>
                </c:pt>
                <c:pt idx="14965">
                  <c:v>42297.490003472223</c:v>
                </c:pt>
                <c:pt idx="14966">
                  <c:v>42297.490119212962</c:v>
                </c:pt>
                <c:pt idx="14967">
                  <c:v>42297.490234953701</c:v>
                </c:pt>
                <c:pt idx="14968">
                  <c:v>42297.490350694447</c:v>
                </c:pt>
                <c:pt idx="14969">
                  <c:v>42297.490466435185</c:v>
                </c:pt>
                <c:pt idx="14970">
                  <c:v>42297.4905821875</c:v>
                </c:pt>
                <c:pt idx="14971">
                  <c:v>42297.490697939815</c:v>
                </c:pt>
                <c:pt idx="14972">
                  <c:v>42297.490813680553</c:v>
                </c:pt>
                <c:pt idx="14973">
                  <c:v>42297.490929409723</c:v>
                </c:pt>
                <c:pt idx="14974">
                  <c:v>42297.491045150462</c:v>
                </c:pt>
                <c:pt idx="14975">
                  <c:v>42297.491160891201</c:v>
                </c:pt>
                <c:pt idx="14976">
                  <c:v>42297.491276631947</c:v>
                </c:pt>
                <c:pt idx="14977">
                  <c:v>42297.491392384261</c:v>
                </c:pt>
                <c:pt idx="14978">
                  <c:v>42297.491508125</c:v>
                </c:pt>
                <c:pt idx="14979">
                  <c:v>42297.491623865739</c:v>
                </c:pt>
                <c:pt idx="14980">
                  <c:v>42297.491739594909</c:v>
                </c:pt>
                <c:pt idx="14981">
                  <c:v>42297.491855347223</c:v>
                </c:pt>
                <c:pt idx="14982">
                  <c:v>42297.491971087962</c:v>
                </c:pt>
                <c:pt idx="14983">
                  <c:v>42297.492086828701</c:v>
                </c:pt>
                <c:pt idx="14984">
                  <c:v>42297.492202569447</c:v>
                </c:pt>
                <c:pt idx="14985">
                  <c:v>42297.492318310186</c:v>
                </c:pt>
                <c:pt idx="14986">
                  <c:v>42297.4924340625</c:v>
                </c:pt>
                <c:pt idx="14987">
                  <c:v>42297.492549803239</c:v>
                </c:pt>
                <c:pt idx="14988">
                  <c:v>42297.492665532409</c:v>
                </c:pt>
                <c:pt idx="14989">
                  <c:v>42297.492781273148</c:v>
                </c:pt>
                <c:pt idx="14990">
                  <c:v>42297.492897025462</c:v>
                </c:pt>
                <c:pt idx="14991">
                  <c:v>42297.493012766201</c:v>
                </c:pt>
                <c:pt idx="14992">
                  <c:v>42297.493128518516</c:v>
                </c:pt>
                <c:pt idx="14993">
                  <c:v>42297.493244247686</c:v>
                </c:pt>
                <c:pt idx="14994">
                  <c:v>42297.49336</c:v>
                </c:pt>
                <c:pt idx="14995">
                  <c:v>42297.493475729163</c:v>
                </c:pt>
                <c:pt idx="14996">
                  <c:v>42297.493591469909</c:v>
                </c:pt>
                <c:pt idx="14997">
                  <c:v>42297.493707210648</c:v>
                </c:pt>
                <c:pt idx="14998">
                  <c:v>42297.493822962962</c:v>
                </c:pt>
                <c:pt idx="14999">
                  <c:v>42297.493938715277</c:v>
                </c:pt>
                <c:pt idx="15000">
                  <c:v>42297.494054444447</c:v>
                </c:pt>
                <c:pt idx="15001">
                  <c:v>42297.494170185186</c:v>
                </c:pt>
                <c:pt idx="15002">
                  <c:v>42297.494285937501</c:v>
                </c:pt>
                <c:pt idx="15003">
                  <c:v>42297.494401666663</c:v>
                </c:pt>
                <c:pt idx="15004">
                  <c:v>42297.494517418978</c:v>
                </c:pt>
                <c:pt idx="15005">
                  <c:v>42297.494633159724</c:v>
                </c:pt>
                <c:pt idx="15006">
                  <c:v>42297.494748912039</c:v>
                </c:pt>
                <c:pt idx="15007">
                  <c:v>42297.494864652777</c:v>
                </c:pt>
                <c:pt idx="15008">
                  <c:v>42297.494980381947</c:v>
                </c:pt>
                <c:pt idx="15009">
                  <c:v>42297.495096122686</c:v>
                </c:pt>
                <c:pt idx="15010">
                  <c:v>42297.495211863425</c:v>
                </c:pt>
                <c:pt idx="15011">
                  <c:v>42297.495327604163</c:v>
                </c:pt>
                <c:pt idx="15012">
                  <c:v>42297.495443344909</c:v>
                </c:pt>
                <c:pt idx="15013">
                  <c:v>42297.495559097224</c:v>
                </c:pt>
                <c:pt idx="15014">
                  <c:v>42297.495674826387</c:v>
                </c:pt>
                <c:pt idx="15015">
                  <c:v>42297.495790590277</c:v>
                </c:pt>
                <c:pt idx="15016">
                  <c:v>42297.495906319447</c:v>
                </c:pt>
                <c:pt idx="15017">
                  <c:v>42297.496022060186</c:v>
                </c:pt>
                <c:pt idx="15018">
                  <c:v>42297.496137789349</c:v>
                </c:pt>
                <c:pt idx="15019">
                  <c:v>42297.496253541663</c:v>
                </c:pt>
                <c:pt idx="15020">
                  <c:v>42297.496369293978</c:v>
                </c:pt>
                <c:pt idx="15021">
                  <c:v>42297.496485023148</c:v>
                </c:pt>
                <c:pt idx="15022">
                  <c:v>42297.496600775463</c:v>
                </c:pt>
                <c:pt idx="15023">
                  <c:v>42297.496716516202</c:v>
                </c:pt>
                <c:pt idx="15024">
                  <c:v>42297.496832256948</c:v>
                </c:pt>
                <c:pt idx="15025">
                  <c:v>42297.49694798611</c:v>
                </c:pt>
                <c:pt idx="15026">
                  <c:v>42297.497063726849</c:v>
                </c:pt>
                <c:pt idx="15027">
                  <c:v>42297.49717949074</c:v>
                </c:pt>
                <c:pt idx="15028">
                  <c:v>42297.49729521991</c:v>
                </c:pt>
                <c:pt idx="15029">
                  <c:v>42297.497410972224</c:v>
                </c:pt>
                <c:pt idx="15030">
                  <c:v>42297.497526701387</c:v>
                </c:pt>
                <c:pt idx="15031">
                  <c:v>42297.497642465278</c:v>
                </c:pt>
                <c:pt idx="15032">
                  <c:v>42297.497758182872</c:v>
                </c:pt>
                <c:pt idx="15033">
                  <c:v>42297.49787392361</c:v>
                </c:pt>
                <c:pt idx="15034">
                  <c:v>42297.497989675925</c:v>
                </c:pt>
                <c:pt idx="15035">
                  <c:v>42297.498105416664</c:v>
                </c:pt>
                <c:pt idx="15036">
                  <c:v>42297.498221168978</c:v>
                </c:pt>
                <c:pt idx="15037">
                  <c:v>42297.498336898148</c:v>
                </c:pt>
                <c:pt idx="15038">
                  <c:v>42297.498452650463</c:v>
                </c:pt>
                <c:pt idx="15039">
                  <c:v>42297.498568391202</c:v>
                </c:pt>
                <c:pt idx="15040">
                  <c:v>42297.498684120372</c:v>
                </c:pt>
                <c:pt idx="15041">
                  <c:v>42297.498799872687</c:v>
                </c:pt>
                <c:pt idx="15042">
                  <c:v>42297.498915601849</c:v>
                </c:pt>
                <c:pt idx="15043">
                  <c:v>42297.49903136574</c:v>
                </c:pt>
                <c:pt idx="15044">
                  <c:v>42297.49914709491</c:v>
                </c:pt>
                <c:pt idx="15045">
                  <c:v>42297.499262847225</c:v>
                </c:pt>
                <c:pt idx="15046">
                  <c:v>42297.499378576387</c:v>
                </c:pt>
                <c:pt idx="15047">
                  <c:v>42297.499494317133</c:v>
                </c:pt>
                <c:pt idx="15048">
                  <c:v>42297.499610069448</c:v>
                </c:pt>
                <c:pt idx="15049">
                  <c:v>42297.499725798611</c:v>
                </c:pt>
                <c:pt idx="15050">
                  <c:v>42297.499841550925</c:v>
                </c:pt>
                <c:pt idx="15051">
                  <c:v>42297.499957280095</c:v>
                </c:pt>
                <c:pt idx="15052">
                  <c:v>42297.500073043979</c:v>
                </c:pt>
                <c:pt idx="15053">
                  <c:v>42297.500188773149</c:v>
                </c:pt>
                <c:pt idx="15054">
                  <c:v>42297.500304525463</c:v>
                </c:pt>
                <c:pt idx="15055">
                  <c:v>42297.500420254626</c:v>
                </c:pt>
                <c:pt idx="15056">
                  <c:v>42297.500535995372</c:v>
                </c:pt>
                <c:pt idx="15057">
                  <c:v>42297.500651747687</c:v>
                </c:pt>
                <c:pt idx="15058">
                  <c:v>42297.500767476849</c:v>
                </c:pt>
                <c:pt idx="15059">
                  <c:v>42297.500883229164</c:v>
                </c:pt>
                <c:pt idx="15060">
                  <c:v>42297.50099896991</c:v>
                </c:pt>
                <c:pt idx="15061">
                  <c:v>42297.501114722225</c:v>
                </c:pt>
                <c:pt idx="15062">
                  <c:v>42297.501230462964</c:v>
                </c:pt>
                <c:pt idx="15063">
                  <c:v>42297.501346192126</c:v>
                </c:pt>
                <c:pt idx="15064">
                  <c:v>42297.501461956017</c:v>
                </c:pt>
                <c:pt idx="15065">
                  <c:v>42297.501577685187</c:v>
                </c:pt>
                <c:pt idx="15066">
                  <c:v>42297.501693437502</c:v>
                </c:pt>
                <c:pt idx="15067">
                  <c:v>42297.501809155096</c:v>
                </c:pt>
                <c:pt idx="15068">
                  <c:v>42297.50192490741</c:v>
                </c:pt>
                <c:pt idx="15069">
                  <c:v>42297.502040659725</c:v>
                </c:pt>
                <c:pt idx="15070">
                  <c:v>42297.502156388888</c:v>
                </c:pt>
                <c:pt idx="15071">
                  <c:v>42297.502272129626</c:v>
                </c:pt>
                <c:pt idx="15072">
                  <c:v>42297.502387858796</c:v>
                </c:pt>
                <c:pt idx="15073">
                  <c:v>42297.502503622687</c:v>
                </c:pt>
                <c:pt idx="15074">
                  <c:v>42297.50261935185</c:v>
                </c:pt>
                <c:pt idx="15075">
                  <c:v>42297.502735104164</c:v>
                </c:pt>
                <c:pt idx="15076">
                  <c:v>42297.50285084491</c:v>
                </c:pt>
                <c:pt idx="15077">
                  <c:v>42297.502966597225</c:v>
                </c:pt>
                <c:pt idx="15078">
                  <c:v>42297.503082326388</c:v>
                </c:pt>
                <c:pt idx="15079">
                  <c:v>42297.503198055558</c:v>
                </c:pt>
                <c:pt idx="15080">
                  <c:v>42297.503313807872</c:v>
                </c:pt>
                <c:pt idx="15081">
                  <c:v>42297.503429548611</c:v>
                </c:pt>
                <c:pt idx="15082">
                  <c:v>42297.503545300926</c:v>
                </c:pt>
                <c:pt idx="15083">
                  <c:v>42297.503661041665</c:v>
                </c:pt>
                <c:pt idx="15084">
                  <c:v>42297.503776782411</c:v>
                </c:pt>
                <c:pt idx="15085">
                  <c:v>42297.503892523149</c:v>
                </c:pt>
                <c:pt idx="15086">
                  <c:v>42297.504008252312</c:v>
                </c:pt>
                <c:pt idx="15087">
                  <c:v>42297.504124004627</c:v>
                </c:pt>
                <c:pt idx="15088">
                  <c:v>42297.504239733797</c:v>
                </c:pt>
                <c:pt idx="15089">
                  <c:v>42297.504355497687</c:v>
                </c:pt>
                <c:pt idx="15090">
                  <c:v>42297.504471250002</c:v>
                </c:pt>
                <c:pt idx="15091">
                  <c:v>42297.504586990741</c:v>
                </c:pt>
                <c:pt idx="15092">
                  <c:v>42297.504702708335</c:v>
                </c:pt>
                <c:pt idx="15093">
                  <c:v>42297.504818460649</c:v>
                </c:pt>
                <c:pt idx="15094">
                  <c:v>42297.504934201388</c:v>
                </c:pt>
                <c:pt idx="15095">
                  <c:v>42297.505049930558</c:v>
                </c:pt>
                <c:pt idx="15096">
                  <c:v>42297.505165682873</c:v>
                </c:pt>
                <c:pt idx="15097">
                  <c:v>42297.505281435187</c:v>
                </c:pt>
                <c:pt idx="15098">
                  <c:v>42297.505397175926</c:v>
                </c:pt>
                <c:pt idx="15099">
                  <c:v>42297.505512916665</c:v>
                </c:pt>
                <c:pt idx="15100">
                  <c:v>42297.505628645835</c:v>
                </c:pt>
                <c:pt idx="15101">
                  <c:v>42297.50574439815</c:v>
                </c:pt>
                <c:pt idx="15102">
                  <c:v>42297.505860127312</c:v>
                </c:pt>
                <c:pt idx="15103">
                  <c:v>42297.505975879627</c:v>
                </c:pt>
                <c:pt idx="15104">
                  <c:v>42297.506091620373</c:v>
                </c:pt>
                <c:pt idx="15105">
                  <c:v>42297.506207361112</c:v>
                </c:pt>
                <c:pt idx="15106">
                  <c:v>42297.506323113426</c:v>
                </c:pt>
                <c:pt idx="15107">
                  <c:v>42297.506438842589</c:v>
                </c:pt>
                <c:pt idx="15108">
                  <c:v>42297.506554583335</c:v>
                </c:pt>
                <c:pt idx="15109">
                  <c:v>42297.506670324074</c:v>
                </c:pt>
                <c:pt idx="15110">
                  <c:v>42297.506786076388</c:v>
                </c:pt>
                <c:pt idx="15111">
                  <c:v>42297.506901817127</c:v>
                </c:pt>
                <c:pt idx="15112">
                  <c:v>42297.507017557873</c:v>
                </c:pt>
                <c:pt idx="15113">
                  <c:v>42297.507133298612</c:v>
                </c:pt>
                <c:pt idx="15114">
                  <c:v>42297.507249050926</c:v>
                </c:pt>
                <c:pt idx="15115">
                  <c:v>42297.507364780089</c:v>
                </c:pt>
                <c:pt idx="15116">
                  <c:v>42297.507480520835</c:v>
                </c:pt>
                <c:pt idx="15117">
                  <c:v>42297.507596261574</c:v>
                </c:pt>
                <c:pt idx="15118">
                  <c:v>42297.507712002312</c:v>
                </c:pt>
                <c:pt idx="15119">
                  <c:v>42297.507828009257</c:v>
                </c:pt>
                <c:pt idx="15120">
                  <c:v>42297.507943483797</c:v>
                </c:pt>
                <c:pt idx="15121">
                  <c:v>42297.508059224536</c:v>
                </c:pt>
                <c:pt idx="15122">
                  <c:v>42297.508174965275</c:v>
                </c:pt>
                <c:pt idx="15123">
                  <c:v>42297.50829070602</c:v>
                </c:pt>
                <c:pt idx="15124">
                  <c:v>42297.508406446759</c:v>
                </c:pt>
                <c:pt idx="15125">
                  <c:v>42297.508522199074</c:v>
                </c:pt>
                <c:pt idx="15126">
                  <c:v>42297.508637939813</c:v>
                </c:pt>
                <c:pt idx="15127">
                  <c:v>42297.508753692127</c:v>
                </c:pt>
                <c:pt idx="15128">
                  <c:v>42297.508869432873</c:v>
                </c:pt>
                <c:pt idx="15129">
                  <c:v>42297.508985173612</c:v>
                </c:pt>
                <c:pt idx="15130">
                  <c:v>42297.509100891206</c:v>
                </c:pt>
                <c:pt idx="15131">
                  <c:v>42297.509216643521</c:v>
                </c:pt>
                <c:pt idx="15132">
                  <c:v>42297.509332395835</c:v>
                </c:pt>
                <c:pt idx="15133">
                  <c:v>42297.509448124998</c:v>
                </c:pt>
                <c:pt idx="15134">
                  <c:v>42297.509563865744</c:v>
                </c:pt>
                <c:pt idx="15135">
                  <c:v>42297.509679618059</c:v>
                </c:pt>
                <c:pt idx="15136">
                  <c:v>42297.509795358797</c:v>
                </c:pt>
                <c:pt idx="15137">
                  <c:v>42297.509911099536</c:v>
                </c:pt>
                <c:pt idx="15138">
                  <c:v>42297.510026828706</c:v>
                </c:pt>
                <c:pt idx="15139">
                  <c:v>42297.51014259259</c:v>
                </c:pt>
                <c:pt idx="15140">
                  <c:v>42297.510258321759</c:v>
                </c:pt>
                <c:pt idx="15141">
                  <c:v>42297.510374062498</c:v>
                </c:pt>
                <c:pt idx="15142">
                  <c:v>42297.510489803244</c:v>
                </c:pt>
                <c:pt idx="15143">
                  <c:v>42297.510605555559</c:v>
                </c:pt>
                <c:pt idx="15144">
                  <c:v>42297.510721296298</c:v>
                </c:pt>
                <c:pt idx="15145">
                  <c:v>42297.51083702546</c:v>
                </c:pt>
                <c:pt idx="15146">
                  <c:v>42297.510952777775</c:v>
                </c:pt>
                <c:pt idx="15147">
                  <c:v>42297.511068518521</c:v>
                </c:pt>
                <c:pt idx="15148">
                  <c:v>42297.511184270836</c:v>
                </c:pt>
                <c:pt idx="15149">
                  <c:v>42297.511299999998</c:v>
                </c:pt>
                <c:pt idx="15150">
                  <c:v>42297.511415740744</c:v>
                </c:pt>
                <c:pt idx="15151">
                  <c:v>42297.511531493059</c:v>
                </c:pt>
                <c:pt idx="15152">
                  <c:v>42297.511647222222</c:v>
                </c:pt>
                <c:pt idx="15153">
                  <c:v>42297.511762974536</c:v>
                </c:pt>
                <c:pt idx="15154">
                  <c:v>42297.511878703706</c:v>
                </c:pt>
                <c:pt idx="15155">
                  <c:v>42297.51199446759</c:v>
                </c:pt>
                <c:pt idx="15156">
                  <c:v>42297.51211019676</c:v>
                </c:pt>
                <c:pt idx="15157">
                  <c:v>42297.512225937498</c:v>
                </c:pt>
                <c:pt idx="15158">
                  <c:v>42297.512341678237</c:v>
                </c:pt>
                <c:pt idx="15159">
                  <c:v>42297.512457430559</c:v>
                </c:pt>
                <c:pt idx="15160">
                  <c:v>42297.512573171298</c:v>
                </c:pt>
                <c:pt idx="15161">
                  <c:v>42297.51268890046</c:v>
                </c:pt>
                <c:pt idx="15162">
                  <c:v>42297.512804652775</c:v>
                </c:pt>
                <c:pt idx="15163">
                  <c:v>42297.512920381945</c:v>
                </c:pt>
                <c:pt idx="15164">
                  <c:v>42297.51303613426</c:v>
                </c:pt>
                <c:pt idx="15165">
                  <c:v>42297.513151874999</c:v>
                </c:pt>
                <c:pt idx="15166">
                  <c:v>42297.513267615737</c:v>
                </c:pt>
                <c:pt idx="15167">
                  <c:v>42297.513383368052</c:v>
                </c:pt>
                <c:pt idx="15168">
                  <c:v>42297.513499097222</c:v>
                </c:pt>
                <c:pt idx="15169">
                  <c:v>42297.513614849537</c:v>
                </c:pt>
                <c:pt idx="15170">
                  <c:v>42297.513730578707</c:v>
                </c:pt>
                <c:pt idx="15171">
                  <c:v>42297.513846331021</c:v>
                </c:pt>
                <c:pt idx="15172">
                  <c:v>42297.51396207176</c:v>
                </c:pt>
                <c:pt idx="15173">
                  <c:v>42297.514077812499</c:v>
                </c:pt>
                <c:pt idx="15174">
                  <c:v>42297.514193564813</c:v>
                </c:pt>
                <c:pt idx="15175">
                  <c:v>42297.514309282407</c:v>
                </c:pt>
                <c:pt idx="15176">
                  <c:v>42297.514425046298</c:v>
                </c:pt>
                <c:pt idx="15177">
                  <c:v>42297.514540775461</c:v>
                </c:pt>
                <c:pt idx="15178">
                  <c:v>42297.514656527776</c:v>
                </c:pt>
                <c:pt idx="15179">
                  <c:v>42297.514772268521</c:v>
                </c:pt>
                <c:pt idx="15180">
                  <c:v>42297.514888020836</c:v>
                </c:pt>
                <c:pt idx="15181">
                  <c:v>42297.515003773151</c:v>
                </c:pt>
                <c:pt idx="15182">
                  <c:v>42297.515119502314</c:v>
                </c:pt>
                <c:pt idx="15183">
                  <c:v>42297.515235243052</c:v>
                </c:pt>
                <c:pt idx="15184">
                  <c:v>42297.515350983798</c:v>
                </c:pt>
                <c:pt idx="15185">
                  <c:v>42297.515466724537</c:v>
                </c:pt>
                <c:pt idx="15186">
                  <c:v>42297.515582476852</c:v>
                </c:pt>
                <c:pt idx="15187">
                  <c:v>42297.515698206022</c:v>
                </c:pt>
                <c:pt idx="15188">
                  <c:v>42297.515813958336</c:v>
                </c:pt>
                <c:pt idx="15189">
                  <c:v>42297.515929675923</c:v>
                </c:pt>
                <c:pt idx="15190">
                  <c:v>42297.516045428238</c:v>
                </c:pt>
                <c:pt idx="15191">
                  <c:v>42297.516161157408</c:v>
                </c:pt>
                <c:pt idx="15192">
                  <c:v>42297.516276909722</c:v>
                </c:pt>
                <c:pt idx="15193">
                  <c:v>42297.516392662037</c:v>
                </c:pt>
                <c:pt idx="15194">
                  <c:v>42297.516508402776</c:v>
                </c:pt>
                <c:pt idx="15195">
                  <c:v>42297.516624143522</c:v>
                </c:pt>
                <c:pt idx="15196">
                  <c:v>42297.516739872684</c:v>
                </c:pt>
                <c:pt idx="15197">
                  <c:v>42297.516855636575</c:v>
                </c:pt>
                <c:pt idx="15198">
                  <c:v>42297.516971354169</c:v>
                </c:pt>
                <c:pt idx="15199">
                  <c:v>42297.517087106484</c:v>
                </c:pt>
                <c:pt idx="15200">
                  <c:v>42297.517202847223</c:v>
                </c:pt>
                <c:pt idx="15201">
                  <c:v>42297.517318599537</c:v>
                </c:pt>
                <c:pt idx="15202">
                  <c:v>42297.517434340276</c:v>
                </c:pt>
                <c:pt idx="15203">
                  <c:v>42297.517550069446</c:v>
                </c:pt>
                <c:pt idx="15204">
                  <c:v>42297.517665810185</c:v>
                </c:pt>
                <c:pt idx="15205">
                  <c:v>42297.517781550923</c:v>
                </c:pt>
                <c:pt idx="15206">
                  <c:v>42297.517897303238</c:v>
                </c:pt>
                <c:pt idx="15207">
                  <c:v>42297.518013043984</c:v>
                </c:pt>
                <c:pt idx="15208">
                  <c:v>42297.518128784723</c:v>
                </c:pt>
                <c:pt idx="15209">
                  <c:v>42297.518244548613</c:v>
                </c:pt>
                <c:pt idx="15210">
                  <c:v>42297.518360277776</c:v>
                </c:pt>
                <c:pt idx="15211">
                  <c:v>42297.518476018522</c:v>
                </c:pt>
                <c:pt idx="15212">
                  <c:v>42297.518591736109</c:v>
                </c:pt>
                <c:pt idx="15213">
                  <c:v>42297.518707488423</c:v>
                </c:pt>
                <c:pt idx="15214">
                  <c:v>42297.518823252314</c:v>
                </c:pt>
                <c:pt idx="15215">
                  <c:v>42297.518938981484</c:v>
                </c:pt>
                <c:pt idx="15216">
                  <c:v>42297.519054722223</c:v>
                </c:pt>
                <c:pt idx="15217">
                  <c:v>42297.519170474538</c:v>
                </c:pt>
                <c:pt idx="15218">
                  <c:v>42297.519286215276</c:v>
                </c:pt>
                <c:pt idx="15219">
                  <c:v>42297.51940193287</c:v>
                </c:pt>
                <c:pt idx="15220">
                  <c:v>42297.519517685185</c:v>
                </c:pt>
                <c:pt idx="15221">
                  <c:v>42297.519633425924</c:v>
                </c:pt>
                <c:pt idx="15222">
                  <c:v>42297.519749178238</c:v>
                </c:pt>
                <c:pt idx="15223">
                  <c:v>42297.519864918984</c:v>
                </c:pt>
                <c:pt idx="15224">
                  <c:v>42297.519980659723</c:v>
                </c:pt>
                <c:pt idx="15225">
                  <c:v>42297.520096400462</c:v>
                </c:pt>
                <c:pt idx="15226">
                  <c:v>42297.520212152776</c:v>
                </c:pt>
                <c:pt idx="15227">
                  <c:v>42297.520327881946</c:v>
                </c:pt>
                <c:pt idx="15228">
                  <c:v>42297.520443622685</c:v>
                </c:pt>
                <c:pt idx="15229">
                  <c:v>42297.520559363424</c:v>
                </c:pt>
                <c:pt idx="15230">
                  <c:v>42297.520675115738</c:v>
                </c:pt>
                <c:pt idx="15231">
                  <c:v>42297.520790856484</c:v>
                </c:pt>
                <c:pt idx="15232">
                  <c:v>42297.520906597223</c:v>
                </c:pt>
                <c:pt idx="15233">
                  <c:v>42297.521022337962</c:v>
                </c:pt>
                <c:pt idx="15234">
                  <c:v>42297.521138090277</c:v>
                </c:pt>
                <c:pt idx="15235">
                  <c:v>42297.521253819446</c:v>
                </c:pt>
                <c:pt idx="15236">
                  <c:v>42297.521369571761</c:v>
                </c:pt>
                <c:pt idx="15237">
                  <c:v>42297.521485300924</c:v>
                </c:pt>
                <c:pt idx="15238">
                  <c:v>42297.521601053239</c:v>
                </c:pt>
                <c:pt idx="15239">
                  <c:v>42297.521716793985</c:v>
                </c:pt>
                <c:pt idx="15240">
                  <c:v>42297.521832534723</c:v>
                </c:pt>
                <c:pt idx="15241">
                  <c:v>42297.521948275462</c:v>
                </c:pt>
                <c:pt idx="15242">
                  <c:v>42297.522064027777</c:v>
                </c:pt>
                <c:pt idx="15243">
                  <c:v>42297.522179756947</c:v>
                </c:pt>
                <c:pt idx="15244">
                  <c:v>42297.522295497685</c:v>
                </c:pt>
                <c:pt idx="15245">
                  <c:v>42297.522411238424</c:v>
                </c:pt>
                <c:pt idx="15246">
                  <c:v>42297.522526990739</c:v>
                </c:pt>
                <c:pt idx="15247">
                  <c:v>42297.522642731485</c:v>
                </c:pt>
                <c:pt idx="15248">
                  <c:v>42297.522758472223</c:v>
                </c:pt>
                <c:pt idx="15249">
                  <c:v>42297.522874212962</c:v>
                </c:pt>
                <c:pt idx="15250">
                  <c:v>42297.522989942132</c:v>
                </c:pt>
                <c:pt idx="15251">
                  <c:v>42297.523105694447</c:v>
                </c:pt>
                <c:pt idx="15252">
                  <c:v>42297.523221435185</c:v>
                </c:pt>
                <c:pt idx="15253">
                  <c:v>42297.523337175924</c:v>
                </c:pt>
                <c:pt idx="15254">
                  <c:v>42297.52345291667</c:v>
                </c:pt>
                <c:pt idx="15255">
                  <c:v>42297.523568668985</c:v>
                </c:pt>
                <c:pt idx="15256">
                  <c:v>42297.5236844213</c:v>
                </c:pt>
                <c:pt idx="15257">
                  <c:v>42297.523800138886</c:v>
                </c:pt>
                <c:pt idx="15258">
                  <c:v>42297.523915879632</c:v>
                </c:pt>
                <c:pt idx="15259">
                  <c:v>42297.524031631947</c:v>
                </c:pt>
                <c:pt idx="15260">
                  <c:v>42297.524147372686</c:v>
                </c:pt>
                <c:pt idx="15261">
                  <c:v>42297.524263125</c:v>
                </c:pt>
                <c:pt idx="15262">
                  <c:v>42297.52437885417</c:v>
                </c:pt>
                <c:pt idx="15263">
                  <c:v>42297.524494618054</c:v>
                </c:pt>
                <c:pt idx="15264">
                  <c:v>42297.524610347224</c:v>
                </c:pt>
                <c:pt idx="15265">
                  <c:v>42297.524726087962</c:v>
                </c:pt>
                <c:pt idx="15266">
                  <c:v>42297.524841828701</c:v>
                </c:pt>
                <c:pt idx="15267">
                  <c:v>42297.524957581016</c:v>
                </c:pt>
                <c:pt idx="15268">
                  <c:v>42297.525073321762</c:v>
                </c:pt>
                <c:pt idx="15269">
                  <c:v>42297.5251890625</c:v>
                </c:pt>
                <c:pt idx="15270">
                  <c:v>42297.525304803239</c:v>
                </c:pt>
                <c:pt idx="15271">
                  <c:v>42297.525420555554</c:v>
                </c:pt>
                <c:pt idx="15272">
                  <c:v>42297.525536284724</c:v>
                </c:pt>
                <c:pt idx="15273">
                  <c:v>42297.525652025462</c:v>
                </c:pt>
                <c:pt idx="15274">
                  <c:v>42297.525767754632</c:v>
                </c:pt>
                <c:pt idx="15275">
                  <c:v>42297.525883495371</c:v>
                </c:pt>
                <c:pt idx="15276">
                  <c:v>42297.525999247686</c:v>
                </c:pt>
                <c:pt idx="15277">
                  <c:v>42297.526115000001</c:v>
                </c:pt>
                <c:pt idx="15278">
                  <c:v>42297.526230729163</c:v>
                </c:pt>
                <c:pt idx="15279">
                  <c:v>42297.526346481478</c:v>
                </c:pt>
                <c:pt idx="15280">
                  <c:v>42297.526462210648</c:v>
                </c:pt>
                <c:pt idx="15281">
                  <c:v>42297.526577962963</c:v>
                </c:pt>
                <c:pt idx="15282">
                  <c:v>42297.526693692133</c:v>
                </c:pt>
                <c:pt idx="15283">
                  <c:v>42297.526809432871</c:v>
                </c:pt>
                <c:pt idx="15284">
                  <c:v>42297.526925196762</c:v>
                </c:pt>
                <c:pt idx="15285">
                  <c:v>42297.527040925925</c:v>
                </c:pt>
                <c:pt idx="15286">
                  <c:v>42297.527156678239</c:v>
                </c:pt>
                <c:pt idx="15287">
                  <c:v>42297.527272395833</c:v>
                </c:pt>
                <c:pt idx="15288">
                  <c:v>42297.527388159724</c:v>
                </c:pt>
                <c:pt idx="15289">
                  <c:v>42297.527503888887</c:v>
                </c:pt>
                <c:pt idx="15290">
                  <c:v>42297.527619629633</c:v>
                </c:pt>
                <c:pt idx="15291">
                  <c:v>42297.527735381947</c:v>
                </c:pt>
                <c:pt idx="15292">
                  <c:v>42297.527851122686</c:v>
                </c:pt>
                <c:pt idx="15293">
                  <c:v>42297.527966875001</c:v>
                </c:pt>
                <c:pt idx="15294">
                  <c:v>42297.528082592595</c:v>
                </c:pt>
                <c:pt idx="15295">
                  <c:v>42297.528198344909</c:v>
                </c:pt>
                <c:pt idx="15296">
                  <c:v>42297.528314085648</c:v>
                </c:pt>
                <c:pt idx="15297">
                  <c:v>42297.528429826387</c:v>
                </c:pt>
                <c:pt idx="15298">
                  <c:v>42297.528545578702</c:v>
                </c:pt>
                <c:pt idx="15299">
                  <c:v>42297.528661307872</c:v>
                </c:pt>
                <c:pt idx="15300">
                  <c:v>42297.528777071762</c:v>
                </c:pt>
                <c:pt idx="15301">
                  <c:v>42297.528892789349</c:v>
                </c:pt>
                <c:pt idx="15302">
                  <c:v>42297.529008541664</c:v>
                </c:pt>
                <c:pt idx="15303">
                  <c:v>42297.529124270834</c:v>
                </c:pt>
                <c:pt idx="15304">
                  <c:v>42297.529240034724</c:v>
                </c:pt>
                <c:pt idx="15305">
                  <c:v>42297.529355775463</c:v>
                </c:pt>
                <c:pt idx="15306">
                  <c:v>42297.529471504633</c:v>
                </c:pt>
                <c:pt idx="15307">
                  <c:v>42297.529587256948</c:v>
                </c:pt>
                <c:pt idx="15308">
                  <c:v>42297.529702997686</c:v>
                </c:pt>
                <c:pt idx="15309">
                  <c:v>42297.529818738425</c:v>
                </c:pt>
                <c:pt idx="15310">
                  <c:v>42297.529934467595</c:v>
                </c:pt>
                <c:pt idx="15311">
                  <c:v>42297.53005021991</c:v>
                </c:pt>
                <c:pt idx="15312">
                  <c:v>42297.530165960648</c:v>
                </c:pt>
                <c:pt idx="15313">
                  <c:v>42297.530281701387</c:v>
                </c:pt>
                <c:pt idx="15314">
                  <c:v>42297.530397453702</c:v>
                </c:pt>
                <c:pt idx="15315">
                  <c:v>42297.530513182872</c:v>
                </c:pt>
                <c:pt idx="15316">
                  <c:v>42297.530628935187</c:v>
                </c:pt>
                <c:pt idx="15317">
                  <c:v>42297.530744664349</c:v>
                </c:pt>
                <c:pt idx="15318">
                  <c:v>42297.530860416664</c:v>
                </c:pt>
                <c:pt idx="15319">
                  <c:v>42297.53097615741</c:v>
                </c:pt>
                <c:pt idx="15320">
                  <c:v>42297.531091898149</c:v>
                </c:pt>
                <c:pt idx="15321">
                  <c:v>42297.531207650463</c:v>
                </c:pt>
                <c:pt idx="15322">
                  <c:v>42297.531323379633</c:v>
                </c:pt>
                <c:pt idx="15323">
                  <c:v>42297.531439131948</c:v>
                </c:pt>
                <c:pt idx="15324">
                  <c:v>42297.531554861111</c:v>
                </c:pt>
                <c:pt idx="15325">
                  <c:v>42297.531670625001</c:v>
                </c:pt>
                <c:pt idx="15326">
                  <c:v>42297.531786354164</c:v>
                </c:pt>
                <c:pt idx="15327">
                  <c:v>42297.53190209491</c:v>
                </c:pt>
                <c:pt idx="15328">
                  <c:v>42297.532017835649</c:v>
                </c:pt>
                <c:pt idx="15329">
                  <c:v>42297.532133576387</c:v>
                </c:pt>
                <c:pt idx="15330">
                  <c:v>42297.532249328702</c:v>
                </c:pt>
                <c:pt idx="15331">
                  <c:v>42297.532365046296</c:v>
                </c:pt>
                <c:pt idx="15332">
                  <c:v>42297.532480798611</c:v>
                </c:pt>
                <c:pt idx="15333">
                  <c:v>42297.532596550926</c:v>
                </c:pt>
                <c:pt idx="15334">
                  <c:v>42297.532712291664</c:v>
                </c:pt>
                <c:pt idx="15335">
                  <c:v>42297.53282803241</c:v>
                </c:pt>
                <c:pt idx="15336">
                  <c:v>42297.532943761573</c:v>
                </c:pt>
                <c:pt idx="15337">
                  <c:v>42297.533059525464</c:v>
                </c:pt>
                <c:pt idx="15338">
                  <c:v>42297.533175254626</c:v>
                </c:pt>
                <c:pt idx="15339">
                  <c:v>42297.533290995372</c:v>
                </c:pt>
                <c:pt idx="15340">
                  <c:v>42297.533406736111</c:v>
                </c:pt>
                <c:pt idx="15341">
                  <c:v>42297.53352247685</c:v>
                </c:pt>
                <c:pt idx="15342">
                  <c:v>42297.533591932872</c:v>
                </c:pt>
                <c:pt idx="15343">
                  <c:v>42297.533603518517</c:v>
                </c:pt>
              </c:numCache>
            </c:numRef>
          </c:xVal>
          <c:yVal>
            <c:numRef>
              <c:f>HVT0007_Depress_Data_10_18_15_o!$D$3:$D$15346</c:f>
              <c:numCache>
                <c:formatCode>General</c:formatCode>
                <c:ptCount val="15344"/>
                <c:pt idx="0">
                  <c:v>82.466841029999998</c:v>
                </c:pt>
                <c:pt idx="1">
                  <c:v>82.418741510000004</c:v>
                </c:pt>
                <c:pt idx="2">
                  <c:v>82.471501840000002</c:v>
                </c:pt>
                <c:pt idx="3">
                  <c:v>82.510279740000001</c:v>
                </c:pt>
                <c:pt idx="4">
                  <c:v>82.404013359999993</c:v>
                </c:pt>
                <c:pt idx="5">
                  <c:v>82.366540479999998</c:v>
                </c:pt>
                <c:pt idx="6">
                  <c:v>82.410165629999995</c:v>
                </c:pt>
                <c:pt idx="7">
                  <c:v>82.350880169999996</c:v>
                </c:pt>
                <c:pt idx="8">
                  <c:v>82.434961119999997</c:v>
                </c:pt>
                <c:pt idx="9">
                  <c:v>82.484887670000006</c:v>
                </c:pt>
                <c:pt idx="10">
                  <c:v>82.622847530000001</c:v>
                </c:pt>
                <c:pt idx="11">
                  <c:v>80.852449649999997</c:v>
                </c:pt>
                <c:pt idx="12">
                  <c:v>80.915799329999999</c:v>
                </c:pt>
                <c:pt idx="13">
                  <c:v>80.972213729999993</c:v>
                </c:pt>
                <c:pt idx="14">
                  <c:v>80.931608780000005</c:v>
                </c:pt>
                <c:pt idx="15">
                  <c:v>82.763790310000005</c:v>
                </c:pt>
                <c:pt idx="16">
                  <c:v>82.902906049999999</c:v>
                </c:pt>
                <c:pt idx="17">
                  <c:v>83.098473470000002</c:v>
                </c:pt>
                <c:pt idx="18">
                  <c:v>83.10813066</c:v>
                </c:pt>
                <c:pt idx="19">
                  <c:v>82.403976080000007</c:v>
                </c:pt>
                <c:pt idx="20">
                  <c:v>81.372819329999999</c:v>
                </c:pt>
                <c:pt idx="21">
                  <c:v>81.484604110000006</c:v>
                </c:pt>
                <c:pt idx="22">
                  <c:v>81.459734049999994</c:v>
                </c:pt>
                <c:pt idx="23">
                  <c:v>82.621132360000004</c:v>
                </c:pt>
                <c:pt idx="24">
                  <c:v>83.295569639999997</c:v>
                </c:pt>
                <c:pt idx="25">
                  <c:v>83.314138299999996</c:v>
                </c:pt>
                <c:pt idx="26">
                  <c:v>83.444454429999993</c:v>
                </c:pt>
                <c:pt idx="27">
                  <c:v>83.461233340000007</c:v>
                </c:pt>
                <c:pt idx="28">
                  <c:v>82.260907970000005</c:v>
                </c:pt>
                <c:pt idx="29">
                  <c:v>81.715258079999998</c:v>
                </c:pt>
                <c:pt idx="30">
                  <c:v>81.591989080000005</c:v>
                </c:pt>
                <c:pt idx="31">
                  <c:v>81.62666548</c:v>
                </c:pt>
                <c:pt idx="32">
                  <c:v>82.917335910000006</c:v>
                </c:pt>
                <c:pt idx="33">
                  <c:v>83.412872809999996</c:v>
                </c:pt>
                <c:pt idx="34">
                  <c:v>83.494008120000004</c:v>
                </c:pt>
                <c:pt idx="35">
                  <c:v>83.536589250000006</c:v>
                </c:pt>
                <c:pt idx="36">
                  <c:v>83.472829419999997</c:v>
                </c:pt>
                <c:pt idx="37">
                  <c:v>82.850667740000006</c:v>
                </c:pt>
                <c:pt idx="38">
                  <c:v>81.749710759999999</c:v>
                </c:pt>
                <c:pt idx="39">
                  <c:v>81.773163929999996</c:v>
                </c:pt>
                <c:pt idx="40">
                  <c:v>81.478116259999993</c:v>
                </c:pt>
                <c:pt idx="41">
                  <c:v>82.159824409999999</c:v>
                </c:pt>
                <c:pt idx="42">
                  <c:v>83.075169439999996</c:v>
                </c:pt>
                <c:pt idx="43">
                  <c:v>83.11185931</c:v>
                </c:pt>
                <c:pt idx="44">
                  <c:v>83.160406269999996</c:v>
                </c:pt>
                <c:pt idx="45">
                  <c:v>83.200712920000001</c:v>
                </c:pt>
                <c:pt idx="46">
                  <c:v>82.636457089999993</c:v>
                </c:pt>
                <c:pt idx="47">
                  <c:v>81.469540379999998</c:v>
                </c:pt>
                <c:pt idx="48">
                  <c:v>81.557573689999998</c:v>
                </c:pt>
                <c:pt idx="49">
                  <c:v>81.560034590000001</c:v>
                </c:pt>
                <c:pt idx="50">
                  <c:v>81.547021619999995</c:v>
                </c:pt>
                <c:pt idx="51">
                  <c:v>82.924793199999996</c:v>
                </c:pt>
                <c:pt idx="52">
                  <c:v>83.383230080000004</c:v>
                </c:pt>
                <c:pt idx="53">
                  <c:v>83.413469390000003</c:v>
                </c:pt>
                <c:pt idx="54">
                  <c:v>83.479317260000002</c:v>
                </c:pt>
                <c:pt idx="55">
                  <c:v>83.405490090000001</c:v>
                </c:pt>
                <c:pt idx="56">
                  <c:v>83.317978800000006</c:v>
                </c:pt>
                <c:pt idx="57">
                  <c:v>81.661565589999995</c:v>
                </c:pt>
                <c:pt idx="58">
                  <c:v>81.730172659999994</c:v>
                </c:pt>
                <c:pt idx="59">
                  <c:v>81.684012039999999</c:v>
                </c:pt>
                <c:pt idx="60">
                  <c:v>81.920035260000006</c:v>
                </c:pt>
                <c:pt idx="61">
                  <c:v>83.622534509999994</c:v>
                </c:pt>
                <c:pt idx="62">
                  <c:v>83.585844649999999</c:v>
                </c:pt>
                <c:pt idx="63">
                  <c:v>83.585546359999995</c:v>
                </c:pt>
                <c:pt idx="64">
                  <c:v>83.635808490000002</c:v>
                </c:pt>
                <c:pt idx="65">
                  <c:v>83.198177439999995</c:v>
                </c:pt>
                <c:pt idx="66">
                  <c:v>81.768204839999996</c:v>
                </c:pt>
                <c:pt idx="67">
                  <c:v>81.808586059999996</c:v>
                </c:pt>
                <c:pt idx="68">
                  <c:v>81.710597269999994</c:v>
                </c:pt>
                <c:pt idx="69">
                  <c:v>83.562652479999997</c:v>
                </c:pt>
                <c:pt idx="70">
                  <c:v>83.578461930000003</c:v>
                </c:pt>
                <c:pt idx="71">
                  <c:v>83.583495600000006</c:v>
                </c:pt>
                <c:pt idx="72">
                  <c:v>83.524172859999993</c:v>
                </c:pt>
                <c:pt idx="73">
                  <c:v>83.561422019999995</c:v>
                </c:pt>
                <c:pt idx="74">
                  <c:v>82.681051679999996</c:v>
                </c:pt>
                <c:pt idx="75">
                  <c:v>81.776706149999995</c:v>
                </c:pt>
                <c:pt idx="76">
                  <c:v>81.735131760000002</c:v>
                </c:pt>
                <c:pt idx="77">
                  <c:v>81.63222116</c:v>
                </c:pt>
                <c:pt idx="78">
                  <c:v>82.294130199999998</c:v>
                </c:pt>
                <c:pt idx="79">
                  <c:v>83.468094039999997</c:v>
                </c:pt>
                <c:pt idx="80">
                  <c:v>83.51999678</c:v>
                </c:pt>
                <c:pt idx="81">
                  <c:v>83.604077720000006</c:v>
                </c:pt>
                <c:pt idx="82">
                  <c:v>83.593823950000001</c:v>
                </c:pt>
                <c:pt idx="83">
                  <c:v>82.327949009999998</c:v>
                </c:pt>
                <c:pt idx="84">
                  <c:v>81.697919880000001</c:v>
                </c:pt>
                <c:pt idx="85">
                  <c:v>81.688225399999993</c:v>
                </c:pt>
                <c:pt idx="86">
                  <c:v>82.330335340000005</c:v>
                </c:pt>
                <c:pt idx="87">
                  <c:v>83.690545</c:v>
                </c:pt>
                <c:pt idx="88">
                  <c:v>83.620893910000007</c:v>
                </c:pt>
                <c:pt idx="89">
                  <c:v>83.608291089999994</c:v>
                </c:pt>
                <c:pt idx="90">
                  <c:v>83.654973720000001</c:v>
                </c:pt>
                <c:pt idx="91">
                  <c:v>83.711089830000006</c:v>
                </c:pt>
                <c:pt idx="92">
                  <c:v>83.680291220000001</c:v>
                </c:pt>
                <c:pt idx="93">
                  <c:v>82.656107039999995</c:v>
                </c:pt>
                <c:pt idx="94">
                  <c:v>81.992892979999993</c:v>
                </c:pt>
                <c:pt idx="95">
                  <c:v>81.946732350000005</c:v>
                </c:pt>
                <c:pt idx="96">
                  <c:v>81.971453269999998</c:v>
                </c:pt>
                <c:pt idx="97">
                  <c:v>83.806319419999994</c:v>
                </c:pt>
                <c:pt idx="98">
                  <c:v>83.800651880000004</c:v>
                </c:pt>
                <c:pt idx="99">
                  <c:v>83.824328780000002</c:v>
                </c:pt>
                <c:pt idx="100">
                  <c:v>83.790174390000004</c:v>
                </c:pt>
                <c:pt idx="101">
                  <c:v>83.845246470000006</c:v>
                </c:pt>
                <c:pt idx="102">
                  <c:v>83.754901410000002</c:v>
                </c:pt>
                <c:pt idx="103">
                  <c:v>83.080836980000001</c:v>
                </c:pt>
                <c:pt idx="104">
                  <c:v>82.004638209999996</c:v>
                </c:pt>
                <c:pt idx="105">
                  <c:v>81.912801689999995</c:v>
                </c:pt>
                <c:pt idx="106">
                  <c:v>81.897998970000003</c:v>
                </c:pt>
                <c:pt idx="107">
                  <c:v>82.092112220000004</c:v>
                </c:pt>
                <c:pt idx="108">
                  <c:v>83.655346589999994</c:v>
                </c:pt>
                <c:pt idx="109">
                  <c:v>83.587410680000005</c:v>
                </c:pt>
                <c:pt idx="110">
                  <c:v>83.585434500000005</c:v>
                </c:pt>
                <c:pt idx="111">
                  <c:v>83.685884189999996</c:v>
                </c:pt>
                <c:pt idx="112">
                  <c:v>83.78253067</c:v>
                </c:pt>
                <c:pt idx="113">
                  <c:v>82.930125160000003</c:v>
                </c:pt>
                <c:pt idx="114">
                  <c:v>82.046585460000003</c:v>
                </c:pt>
                <c:pt idx="115">
                  <c:v>81.994048860000007</c:v>
                </c:pt>
                <c:pt idx="116">
                  <c:v>82.003631479999996</c:v>
                </c:pt>
                <c:pt idx="117">
                  <c:v>83.211600559999994</c:v>
                </c:pt>
                <c:pt idx="118">
                  <c:v>83.787564340000003</c:v>
                </c:pt>
                <c:pt idx="119">
                  <c:v>83.69550409</c:v>
                </c:pt>
                <c:pt idx="120">
                  <c:v>83.731224510000004</c:v>
                </c:pt>
                <c:pt idx="121">
                  <c:v>83.721940189999998</c:v>
                </c:pt>
                <c:pt idx="122">
                  <c:v>83.72261134</c:v>
                </c:pt>
                <c:pt idx="123">
                  <c:v>83.789577809999997</c:v>
                </c:pt>
                <c:pt idx="124">
                  <c:v>81.849638440000007</c:v>
                </c:pt>
                <c:pt idx="125">
                  <c:v>81.848482559999994</c:v>
                </c:pt>
                <c:pt idx="126">
                  <c:v>81.863173419999995</c:v>
                </c:pt>
                <c:pt idx="127">
                  <c:v>82.855328540000002</c:v>
                </c:pt>
                <c:pt idx="128">
                  <c:v>83.976159199999998</c:v>
                </c:pt>
                <c:pt idx="129">
                  <c:v>83.850727579999997</c:v>
                </c:pt>
                <c:pt idx="130">
                  <c:v>83.861205069999997</c:v>
                </c:pt>
                <c:pt idx="131">
                  <c:v>83.887380160000006</c:v>
                </c:pt>
                <c:pt idx="132">
                  <c:v>83.956546520000003</c:v>
                </c:pt>
                <c:pt idx="133">
                  <c:v>82.399054269999993</c:v>
                </c:pt>
                <c:pt idx="134">
                  <c:v>82.2055376</c:v>
                </c:pt>
                <c:pt idx="135">
                  <c:v>82.146699580000003</c:v>
                </c:pt>
                <c:pt idx="136">
                  <c:v>83.388524759999996</c:v>
                </c:pt>
                <c:pt idx="137">
                  <c:v>84.10640076</c:v>
                </c:pt>
                <c:pt idx="138">
                  <c:v>84.220534580000006</c:v>
                </c:pt>
                <c:pt idx="139">
                  <c:v>84.207521610000001</c:v>
                </c:pt>
                <c:pt idx="140">
                  <c:v>84.366361879999999</c:v>
                </c:pt>
                <c:pt idx="141">
                  <c:v>84.017845449999996</c:v>
                </c:pt>
                <c:pt idx="142">
                  <c:v>82.559908010000001</c:v>
                </c:pt>
                <c:pt idx="143">
                  <c:v>82.611997180000003</c:v>
                </c:pt>
                <c:pt idx="144">
                  <c:v>82.830607630000003</c:v>
                </c:pt>
                <c:pt idx="145">
                  <c:v>84.512412900000001</c:v>
                </c:pt>
                <c:pt idx="146">
                  <c:v>84.480309270000006</c:v>
                </c:pt>
                <c:pt idx="147">
                  <c:v>84.495447569999996</c:v>
                </c:pt>
                <c:pt idx="148">
                  <c:v>84.44037548</c:v>
                </c:pt>
                <c:pt idx="149">
                  <c:v>84.266695209999995</c:v>
                </c:pt>
                <c:pt idx="150">
                  <c:v>84.266285049999993</c:v>
                </c:pt>
                <c:pt idx="151">
                  <c:v>82.841271550000002</c:v>
                </c:pt>
                <c:pt idx="152">
                  <c:v>82.22138434</c:v>
                </c:pt>
                <c:pt idx="153">
                  <c:v>81.813768879999998</c:v>
                </c:pt>
                <c:pt idx="154">
                  <c:v>82.67739761</c:v>
                </c:pt>
                <c:pt idx="155">
                  <c:v>83.620707479999993</c:v>
                </c:pt>
                <c:pt idx="156">
                  <c:v>83.559408559999994</c:v>
                </c:pt>
                <c:pt idx="157">
                  <c:v>83.600498220000006</c:v>
                </c:pt>
                <c:pt idx="158">
                  <c:v>83.574024840000007</c:v>
                </c:pt>
                <c:pt idx="159">
                  <c:v>83.516752859999997</c:v>
                </c:pt>
                <c:pt idx="160">
                  <c:v>81.835917030000005</c:v>
                </c:pt>
                <c:pt idx="161">
                  <c:v>81.665219669999999</c:v>
                </c:pt>
                <c:pt idx="162">
                  <c:v>81.586955410000002</c:v>
                </c:pt>
                <c:pt idx="163">
                  <c:v>81.718464710000006</c:v>
                </c:pt>
                <c:pt idx="164">
                  <c:v>83.393632999999994</c:v>
                </c:pt>
                <c:pt idx="165">
                  <c:v>83.413581249999993</c:v>
                </c:pt>
                <c:pt idx="166">
                  <c:v>83.471188819999995</c:v>
                </c:pt>
                <c:pt idx="167">
                  <c:v>83.425289199999995</c:v>
                </c:pt>
                <c:pt idx="168">
                  <c:v>83.511197179999996</c:v>
                </c:pt>
                <c:pt idx="169">
                  <c:v>83.565672680000006</c:v>
                </c:pt>
                <c:pt idx="170">
                  <c:v>82.276941149999999</c:v>
                </c:pt>
                <c:pt idx="171">
                  <c:v>81.728308339999998</c:v>
                </c:pt>
                <c:pt idx="172">
                  <c:v>81.657650520000004</c:v>
                </c:pt>
                <c:pt idx="173">
                  <c:v>82.304980560000004</c:v>
                </c:pt>
                <c:pt idx="174">
                  <c:v>83.612243449999994</c:v>
                </c:pt>
                <c:pt idx="175">
                  <c:v>83.620744759999994</c:v>
                </c:pt>
                <c:pt idx="176">
                  <c:v>83.680030220000006</c:v>
                </c:pt>
                <c:pt idx="177">
                  <c:v>83.778205439999994</c:v>
                </c:pt>
                <c:pt idx="178">
                  <c:v>83.697181979999996</c:v>
                </c:pt>
                <c:pt idx="179">
                  <c:v>83.67115604</c:v>
                </c:pt>
                <c:pt idx="180">
                  <c:v>82.018322339999997</c:v>
                </c:pt>
                <c:pt idx="181">
                  <c:v>81.705041589999993</c:v>
                </c:pt>
                <c:pt idx="182">
                  <c:v>81.759293380000003</c:v>
                </c:pt>
                <c:pt idx="183">
                  <c:v>82.33040991</c:v>
                </c:pt>
                <c:pt idx="184">
                  <c:v>83.568506450000001</c:v>
                </c:pt>
                <c:pt idx="185">
                  <c:v>83.583346460000001</c:v>
                </c:pt>
                <c:pt idx="186">
                  <c:v>83.510675169999999</c:v>
                </c:pt>
                <c:pt idx="187">
                  <c:v>83.566977710000003</c:v>
                </c:pt>
                <c:pt idx="188">
                  <c:v>83.552435990000006</c:v>
                </c:pt>
                <c:pt idx="189">
                  <c:v>82.978634830000004</c:v>
                </c:pt>
                <c:pt idx="190">
                  <c:v>81.834612000000007</c:v>
                </c:pt>
                <c:pt idx="191">
                  <c:v>81.828720739999994</c:v>
                </c:pt>
                <c:pt idx="192">
                  <c:v>81.88565715</c:v>
                </c:pt>
                <c:pt idx="193">
                  <c:v>83.637486379999999</c:v>
                </c:pt>
                <c:pt idx="194">
                  <c:v>83.687524789999998</c:v>
                </c:pt>
                <c:pt idx="195">
                  <c:v>83.643004770000005</c:v>
                </c:pt>
                <c:pt idx="196">
                  <c:v>83.706652739999996</c:v>
                </c:pt>
                <c:pt idx="197">
                  <c:v>83.621415920000004</c:v>
                </c:pt>
                <c:pt idx="198">
                  <c:v>83.673020370000003</c:v>
                </c:pt>
                <c:pt idx="199">
                  <c:v>81.985883130000005</c:v>
                </c:pt>
                <c:pt idx="200">
                  <c:v>81.806348869999994</c:v>
                </c:pt>
                <c:pt idx="201">
                  <c:v>81.742290749999995</c:v>
                </c:pt>
                <c:pt idx="202">
                  <c:v>82.542681669999993</c:v>
                </c:pt>
                <c:pt idx="203">
                  <c:v>83.619178730000002</c:v>
                </c:pt>
                <c:pt idx="204">
                  <c:v>83.628873209999995</c:v>
                </c:pt>
                <c:pt idx="205">
                  <c:v>83.621639639999998</c:v>
                </c:pt>
                <c:pt idx="206">
                  <c:v>83.628015619999999</c:v>
                </c:pt>
                <c:pt idx="207">
                  <c:v>83.639499850000007</c:v>
                </c:pt>
                <c:pt idx="208">
                  <c:v>82.43447639</c:v>
                </c:pt>
                <c:pt idx="209">
                  <c:v>81.908290030000003</c:v>
                </c:pt>
                <c:pt idx="210">
                  <c:v>81.90265977</c:v>
                </c:pt>
                <c:pt idx="211">
                  <c:v>82.790673839999997</c:v>
                </c:pt>
                <c:pt idx="212">
                  <c:v>83.714743900000002</c:v>
                </c:pt>
                <c:pt idx="213">
                  <c:v>83.634205170000001</c:v>
                </c:pt>
                <c:pt idx="214">
                  <c:v>83.54710403</c:v>
                </c:pt>
                <c:pt idx="215">
                  <c:v>83.622907380000001</c:v>
                </c:pt>
                <c:pt idx="216">
                  <c:v>83.559744129999999</c:v>
                </c:pt>
                <c:pt idx="217">
                  <c:v>82.92132556</c:v>
                </c:pt>
                <c:pt idx="218">
                  <c:v>81.75802564</c:v>
                </c:pt>
                <c:pt idx="219">
                  <c:v>81.704072139999994</c:v>
                </c:pt>
                <c:pt idx="220">
                  <c:v>81.963809549999993</c:v>
                </c:pt>
                <c:pt idx="221">
                  <c:v>83.603443850000005</c:v>
                </c:pt>
                <c:pt idx="222">
                  <c:v>83.627866479999994</c:v>
                </c:pt>
                <c:pt idx="223">
                  <c:v>83.574024840000007</c:v>
                </c:pt>
                <c:pt idx="224">
                  <c:v>83.586702239999994</c:v>
                </c:pt>
                <c:pt idx="225">
                  <c:v>83.517013860000006</c:v>
                </c:pt>
                <c:pt idx="226">
                  <c:v>83.557506950000004</c:v>
                </c:pt>
                <c:pt idx="227">
                  <c:v>82.942243250000004</c:v>
                </c:pt>
                <c:pt idx="228">
                  <c:v>81.695943700000001</c:v>
                </c:pt>
                <c:pt idx="229">
                  <c:v>81.724840700000001</c:v>
                </c:pt>
                <c:pt idx="230">
                  <c:v>81.694862389999997</c:v>
                </c:pt>
                <c:pt idx="231">
                  <c:v>82.625494869999997</c:v>
                </c:pt>
                <c:pt idx="232">
                  <c:v>83.602362549999995</c:v>
                </c:pt>
                <c:pt idx="233">
                  <c:v>83.505343210000007</c:v>
                </c:pt>
                <c:pt idx="234">
                  <c:v>83.655756740000001</c:v>
                </c:pt>
                <c:pt idx="235">
                  <c:v>83.831040340000001</c:v>
                </c:pt>
                <c:pt idx="236">
                  <c:v>84.150436060000004</c:v>
                </c:pt>
                <c:pt idx="237">
                  <c:v>83.455864090000006</c:v>
                </c:pt>
                <c:pt idx="238">
                  <c:v>82.307217739999999</c:v>
                </c:pt>
                <c:pt idx="239">
                  <c:v>82.365608320000007</c:v>
                </c:pt>
                <c:pt idx="240">
                  <c:v>83.320514279999998</c:v>
                </c:pt>
                <c:pt idx="241">
                  <c:v>84.229408759999998</c:v>
                </c:pt>
                <c:pt idx="242">
                  <c:v>84.231235789999999</c:v>
                </c:pt>
                <c:pt idx="243">
                  <c:v>84.232391669999998</c:v>
                </c:pt>
                <c:pt idx="244">
                  <c:v>84.258044749999996</c:v>
                </c:pt>
                <c:pt idx="245">
                  <c:v>84.121837350000007</c:v>
                </c:pt>
                <c:pt idx="246">
                  <c:v>82.708606360000005</c:v>
                </c:pt>
                <c:pt idx="247">
                  <c:v>82.315271620000004</c:v>
                </c:pt>
                <c:pt idx="248">
                  <c:v>82.353602080000002</c:v>
                </c:pt>
                <c:pt idx="249">
                  <c:v>83.449152530000006</c:v>
                </c:pt>
                <c:pt idx="250">
                  <c:v>84.167289530000005</c:v>
                </c:pt>
                <c:pt idx="251">
                  <c:v>84.231720519999996</c:v>
                </c:pt>
                <c:pt idx="252">
                  <c:v>84.155283299999994</c:v>
                </c:pt>
                <c:pt idx="253">
                  <c:v>84.217887239999996</c:v>
                </c:pt>
                <c:pt idx="254">
                  <c:v>84.229147749999996</c:v>
                </c:pt>
                <c:pt idx="255">
                  <c:v>84.226052980000006</c:v>
                </c:pt>
                <c:pt idx="256">
                  <c:v>82.998657649999998</c:v>
                </c:pt>
                <c:pt idx="257">
                  <c:v>82.430486740000006</c:v>
                </c:pt>
                <c:pt idx="258">
                  <c:v>82.419934679999997</c:v>
                </c:pt>
                <c:pt idx="259">
                  <c:v>82.491412800000006</c:v>
                </c:pt>
                <c:pt idx="260">
                  <c:v>84.126908310000005</c:v>
                </c:pt>
                <c:pt idx="261">
                  <c:v>84.102112820000002</c:v>
                </c:pt>
                <c:pt idx="262">
                  <c:v>84.161920280000004</c:v>
                </c:pt>
                <c:pt idx="263">
                  <c:v>83.611124860000004</c:v>
                </c:pt>
                <c:pt idx="264">
                  <c:v>83.580885550000005</c:v>
                </c:pt>
                <c:pt idx="265">
                  <c:v>83.526298190000006</c:v>
                </c:pt>
                <c:pt idx="266">
                  <c:v>83.560452580000003</c:v>
                </c:pt>
                <c:pt idx="267">
                  <c:v>82.138943999999995</c:v>
                </c:pt>
                <c:pt idx="268">
                  <c:v>81.782783839999993</c:v>
                </c:pt>
                <c:pt idx="269">
                  <c:v>81.880660770000006</c:v>
                </c:pt>
                <c:pt idx="270">
                  <c:v>82.969089499999995</c:v>
                </c:pt>
                <c:pt idx="271">
                  <c:v>83.686406199999993</c:v>
                </c:pt>
                <c:pt idx="272">
                  <c:v>83.839765369999995</c:v>
                </c:pt>
                <c:pt idx="273">
                  <c:v>83.815119019999997</c:v>
                </c:pt>
                <c:pt idx="274">
                  <c:v>83.791143840000004</c:v>
                </c:pt>
                <c:pt idx="275">
                  <c:v>83.974444020000007</c:v>
                </c:pt>
                <c:pt idx="276">
                  <c:v>83.842449990000006</c:v>
                </c:pt>
                <c:pt idx="277">
                  <c:v>81.943898579999995</c:v>
                </c:pt>
                <c:pt idx="278">
                  <c:v>81.91492701</c:v>
                </c:pt>
                <c:pt idx="279">
                  <c:v>81.901242890000006</c:v>
                </c:pt>
                <c:pt idx="280">
                  <c:v>83.188855829999994</c:v>
                </c:pt>
                <c:pt idx="281">
                  <c:v>83.661424280000006</c:v>
                </c:pt>
                <c:pt idx="282">
                  <c:v>83.723543500000005</c:v>
                </c:pt>
                <c:pt idx="283">
                  <c:v>83.727719590000007</c:v>
                </c:pt>
                <c:pt idx="284">
                  <c:v>83.786110170000001</c:v>
                </c:pt>
                <c:pt idx="285">
                  <c:v>83.726973860000001</c:v>
                </c:pt>
                <c:pt idx="286">
                  <c:v>83.753820099999999</c:v>
                </c:pt>
                <c:pt idx="287">
                  <c:v>82.293645470000001</c:v>
                </c:pt>
                <c:pt idx="288">
                  <c:v>81.979134279999997</c:v>
                </c:pt>
                <c:pt idx="289">
                  <c:v>81.995652179999993</c:v>
                </c:pt>
                <c:pt idx="290">
                  <c:v>82.888774490000003</c:v>
                </c:pt>
                <c:pt idx="291">
                  <c:v>83.841555110000002</c:v>
                </c:pt>
                <c:pt idx="292">
                  <c:v>83.878356839999995</c:v>
                </c:pt>
                <c:pt idx="293">
                  <c:v>83.824999930000004</c:v>
                </c:pt>
                <c:pt idx="294">
                  <c:v>83.810868369999994</c:v>
                </c:pt>
                <c:pt idx="295">
                  <c:v>82.188273969999997</c:v>
                </c:pt>
                <c:pt idx="296">
                  <c:v>82.092746090000006</c:v>
                </c:pt>
                <c:pt idx="297">
                  <c:v>82.047778629999996</c:v>
                </c:pt>
                <c:pt idx="298">
                  <c:v>83.54236865</c:v>
                </c:pt>
                <c:pt idx="299">
                  <c:v>83.878058550000006</c:v>
                </c:pt>
                <c:pt idx="300">
                  <c:v>83.791740419999996</c:v>
                </c:pt>
                <c:pt idx="301">
                  <c:v>83.772053170000007</c:v>
                </c:pt>
                <c:pt idx="302">
                  <c:v>83.794238609999994</c:v>
                </c:pt>
                <c:pt idx="303">
                  <c:v>83.815603749999994</c:v>
                </c:pt>
                <c:pt idx="304">
                  <c:v>83.840063659999998</c:v>
                </c:pt>
                <c:pt idx="305">
                  <c:v>82.270192300000005</c:v>
                </c:pt>
                <c:pt idx="306">
                  <c:v>82.09953222</c:v>
                </c:pt>
                <c:pt idx="307">
                  <c:v>82.031186160000004</c:v>
                </c:pt>
                <c:pt idx="308">
                  <c:v>83.417272609999998</c:v>
                </c:pt>
                <c:pt idx="309">
                  <c:v>83.737861499999994</c:v>
                </c:pt>
                <c:pt idx="310">
                  <c:v>83.767653370000005</c:v>
                </c:pt>
                <c:pt idx="311">
                  <c:v>83.818139220000006</c:v>
                </c:pt>
                <c:pt idx="312">
                  <c:v>83.814298719999996</c:v>
                </c:pt>
                <c:pt idx="313">
                  <c:v>83.765826340000004</c:v>
                </c:pt>
                <c:pt idx="314">
                  <c:v>82.009224439999997</c:v>
                </c:pt>
                <c:pt idx="315">
                  <c:v>82.028054100000006</c:v>
                </c:pt>
                <c:pt idx="316">
                  <c:v>82.040768779999993</c:v>
                </c:pt>
                <c:pt idx="317">
                  <c:v>83.62387683</c:v>
                </c:pt>
                <c:pt idx="318">
                  <c:v>83.886298850000003</c:v>
                </c:pt>
                <c:pt idx="319">
                  <c:v>83.919819369999999</c:v>
                </c:pt>
                <c:pt idx="320">
                  <c:v>83.878021259999997</c:v>
                </c:pt>
                <c:pt idx="321">
                  <c:v>83.886149709999998</c:v>
                </c:pt>
                <c:pt idx="322">
                  <c:v>83.842039839999998</c:v>
                </c:pt>
                <c:pt idx="323">
                  <c:v>83.130241530000006</c:v>
                </c:pt>
                <c:pt idx="324">
                  <c:v>82.140920179999995</c:v>
                </c:pt>
                <c:pt idx="325">
                  <c:v>82.153224710000003</c:v>
                </c:pt>
                <c:pt idx="326">
                  <c:v>82.319373119999995</c:v>
                </c:pt>
                <c:pt idx="327">
                  <c:v>83.968403609999996</c:v>
                </c:pt>
                <c:pt idx="328">
                  <c:v>83.980447139999995</c:v>
                </c:pt>
                <c:pt idx="329">
                  <c:v>83.963966529999993</c:v>
                </c:pt>
                <c:pt idx="330">
                  <c:v>83.966912160000007</c:v>
                </c:pt>
                <c:pt idx="331">
                  <c:v>84.031007560000006</c:v>
                </c:pt>
                <c:pt idx="332">
                  <c:v>84.045549280000003</c:v>
                </c:pt>
                <c:pt idx="333">
                  <c:v>84.050471090000002</c:v>
                </c:pt>
                <c:pt idx="334">
                  <c:v>82.33592831</c:v>
                </c:pt>
                <c:pt idx="335">
                  <c:v>82.282608690000004</c:v>
                </c:pt>
                <c:pt idx="336">
                  <c:v>82.390068229999997</c:v>
                </c:pt>
                <c:pt idx="337">
                  <c:v>83.674101669999999</c:v>
                </c:pt>
                <c:pt idx="338">
                  <c:v>83.639872710000006</c:v>
                </c:pt>
                <c:pt idx="339">
                  <c:v>83.594308670000004</c:v>
                </c:pt>
                <c:pt idx="340">
                  <c:v>83.503367019999999</c:v>
                </c:pt>
                <c:pt idx="341">
                  <c:v>83.531965729999996</c:v>
                </c:pt>
                <c:pt idx="342">
                  <c:v>83.544232969999996</c:v>
                </c:pt>
                <c:pt idx="343">
                  <c:v>81.630021260000007</c:v>
                </c:pt>
                <c:pt idx="344">
                  <c:v>81.593368679999998</c:v>
                </c:pt>
                <c:pt idx="345">
                  <c:v>81.628045080000007</c:v>
                </c:pt>
                <c:pt idx="346">
                  <c:v>82.555918360000007</c:v>
                </c:pt>
                <c:pt idx="347">
                  <c:v>83.429838149999995</c:v>
                </c:pt>
                <c:pt idx="348">
                  <c:v>83.495201289999997</c:v>
                </c:pt>
                <c:pt idx="349">
                  <c:v>83.467795749999993</c:v>
                </c:pt>
                <c:pt idx="350">
                  <c:v>83.472344699999994</c:v>
                </c:pt>
                <c:pt idx="351">
                  <c:v>83.337591470000007</c:v>
                </c:pt>
                <c:pt idx="352">
                  <c:v>83.448220370000001</c:v>
                </c:pt>
                <c:pt idx="353">
                  <c:v>83.276217979999998</c:v>
                </c:pt>
                <c:pt idx="354">
                  <c:v>81.603585170000002</c:v>
                </c:pt>
                <c:pt idx="355">
                  <c:v>81.669992329999999</c:v>
                </c:pt>
                <c:pt idx="356">
                  <c:v>81.608245969999999</c:v>
                </c:pt>
                <c:pt idx="357">
                  <c:v>82.353527510000006</c:v>
                </c:pt>
                <c:pt idx="358">
                  <c:v>83.455342079999994</c:v>
                </c:pt>
                <c:pt idx="359">
                  <c:v>83.435803980000003</c:v>
                </c:pt>
                <c:pt idx="360">
                  <c:v>83.403439340000006</c:v>
                </c:pt>
                <c:pt idx="361">
                  <c:v>83.42700438</c:v>
                </c:pt>
                <c:pt idx="362">
                  <c:v>83.518654470000001</c:v>
                </c:pt>
                <c:pt idx="363">
                  <c:v>83.517125719999996</c:v>
                </c:pt>
                <c:pt idx="364">
                  <c:v>83.555493479999996</c:v>
                </c:pt>
                <c:pt idx="365">
                  <c:v>82.454126349999996</c:v>
                </c:pt>
                <c:pt idx="366">
                  <c:v>81.69333365</c:v>
                </c:pt>
                <c:pt idx="367">
                  <c:v>81.741582309999998</c:v>
                </c:pt>
                <c:pt idx="368">
                  <c:v>81.785654899999997</c:v>
                </c:pt>
                <c:pt idx="369">
                  <c:v>83.746474669999998</c:v>
                </c:pt>
                <c:pt idx="370">
                  <c:v>83.711611840000003</c:v>
                </c:pt>
                <c:pt idx="371">
                  <c:v>83.769927850000002</c:v>
                </c:pt>
                <c:pt idx="372">
                  <c:v>83.861689799999994</c:v>
                </c:pt>
                <c:pt idx="373">
                  <c:v>83.779361320000007</c:v>
                </c:pt>
                <c:pt idx="374">
                  <c:v>83.699903899999995</c:v>
                </c:pt>
                <c:pt idx="375">
                  <c:v>83.69826329</c:v>
                </c:pt>
                <c:pt idx="376">
                  <c:v>82.436266140000001</c:v>
                </c:pt>
                <c:pt idx="377">
                  <c:v>81.836103460000004</c:v>
                </c:pt>
                <c:pt idx="378">
                  <c:v>81.908476460000003</c:v>
                </c:pt>
                <c:pt idx="379">
                  <c:v>82.508601850000005</c:v>
                </c:pt>
                <c:pt idx="380">
                  <c:v>83.804716099999993</c:v>
                </c:pt>
                <c:pt idx="381">
                  <c:v>83.834209680000001</c:v>
                </c:pt>
                <c:pt idx="382">
                  <c:v>83.813441130000001</c:v>
                </c:pt>
                <c:pt idx="383">
                  <c:v>83.745020499999995</c:v>
                </c:pt>
                <c:pt idx="384">
                  <c:v>83.728689029999998</c:v>
                </c:pt>
                <c:pt idx="385">
                  <c:v>83.745281500000004</c:v>
                </c:pt>
                <c:pt idx="386">
                  <c:v>83.207760059999998</c:v>
                </c:pt>
                <c:pt idx="387">
                  <c:v>81.879840459999997</c:v>
                </c:pt>
                <c:pt idx="388">
                  <c:v>81.852695929999996</c:v>
                </c:pt>
                <c:pt idx="389">
                  <c:v>81.843747179999994</c:v>
                </c:pt>
                <c:pt idx="390">
                  <c:v>83.250490330000005</c:v>
                </c:pt>
                <c:pt idx="391">
                  <c:v>83.602586259999995</c:v>
                </c:pt>
                <c:pt idx="392">
                  <c:v>83.611348579999998</c:v>
                </c:pt>
                <c:pt idx="393">
                  <c:v>83.624175120000004</c:v>
                </c:pt>
                <c:pt idx="394">
                  <c:v>83.61082657</c:v>
                </c:pt>
                <c:pt idx="395">
                  <c:v>83.699903899999995</c:v>
                </c:pt>
                <c:pt idx="396">
                  <c:v>83.687375650000007</c:v>
                </c:pt>
                <c:pt idx="397">
                  <c:v>83.707920479999999</c:v>
                </c:pt>
                <c:pt idx="398">
                  <c:v>81.928984</c:v>
                </c:pt>
                <c:pt idx="399">
                  <c:v>81.977866539999994</c:v>
                </c:pt>
                <c:pt idx="400">
                  <c:v>81.914516860000006</c:v>
                </c:pt>
                <c:pt idx="401">
                  <c:v>83.107161219999995</c:v>
                </c:pt>
                <c:pt idx="402">
                  <c:v>84.365392439999994</c:v>
                </c:pt>
                <c:pt idx="403">
                  <c:v>84.399062099999995</c:v>
                </c:pt>
                <c:pt idx="404">
                  <c:v>84.502643849999998</c:v>
                </c:pt>
                <c:pt idx="405">
                  <c:v>84.522219239999998</c:v>
                </c:pt>
                <c:pt idx="406">
                  <c:v>84.523076829999994</c:v>
                </c:pt>
                <c:pt idx="407">
                  <c:v>83.250975049999994</c:v>
                </c:pt>
                <c:pt idx="408">
                  <c:v>82.721470190000005</c:v>
                </c:pt>
                <c:pt idx="409">
                  <c:v>82.67187921</c:v>
                </c:pt>
                <c:pt idx="410">
                  <c:v>83.765565330000001</c:v>
                </c:pt>
                <c:pt idx="411">
                  <c:v>84.429003120000004</c:v>
                </c:pt>
                <c:pt idx="412">
                  <c:v>84.570169609999994</c:v>
                </c:pt>
                <c:pt idx="413">
                  <c:v>84.507267369999994</c:v>
                </c:pt>
                <c:pt idx="414">
                  <c:v>84.541981059999998</c:v>
                </c:pt>
                <c:pt idx="415">
                  <c:v>84.554322869999993</c:v>
                </c:pt>
                <c:pt idx="416">
                  <c:v>84.470987660000006</c:v>
                </c:pt>
                <c:pt idx="417">
                  <c:v>84.483143040000002</c:v>
                </c:pt>
                <c:pt idx="418">
                  <c:v>82.698091590000004</c:v>
                </c:pt>
                <c:pt idx="419">
                  <c:v>82.728852910000001</c:v>
                </c:pt>
                <c:pt idx="420">
                  <c:v>83.047913050000005</c:v>
                </c:pt>
                <c:pt idx="421">
                  <c:v>84.477065350000004</c:v>
                </c:pt>
                <c:pt idx="422">
                  <c:v>84.591646609999998</c:v>
                </c:pt>
                <c:pt idx="423">
                  <c:v>84.57904379</c:v>
                </c:pt>
                <c:pt idx="424">
                  <c:v>84.602981689999993</c:v>
                </c:pt>
                <c:pt idx="425">
                  <c:v>84.632885419999994</c:v>
                </c:pt>
                <c:pt idx="426">
                  <c:v>84.317628490000004</c:v>
                </c:pt>
                <c:pt idx="427">
                  <c:v>83.276963710000004</c:v>
                </c:pt>
                <c:pt idx="428">
                  <c:v>82.345026200000007</c:v>
                </c:pt>
                <c:pt idx="429">
                  <c:v>82.342677159999994</c:v>
                </c:pt>
                <c:pt idx="430">
                  <c:v>83.410635619999994</c:v>
                </c:pt>
                <c:pt idx="431">
                  <c:v>84.086937239999997</c:v>
                </c:pt>
                <c:pt idx="432">
                  <c:v>84.117213829999997</c:v>
                </c:pt>
                <c:pt idx="433">
                  <c:v>84.068592300000006</c:v>
                </c:pt>
                <c:pt idx="434">
                  <c:v>84.073961550000007</c:v>
                </c:pt>
                <c:pt idx="435">
                  <c:v>84.114193630000003</c:v>
                </c:pt>
                <c:pt idx="436">
                  <c:v>83.294227329999998</c:v>
                </c:pt>
                <c:pt idx="437">
                  <c:v>82.278991899999994</c:v>
                </c:pt>
                <c:pt idx="438">
                  <c:v>82.350842889999996</c:v>
                </c:pt>
                <c:pt idx="439">
                  <c:v>82.970916529999997</c:v>
                </c:pt>
                <c:pt idx="440">
                  <c:v>84.190780000000004</c:v>
                </c:pt>
                <c:pt idx="441">
                  <c:v>84.216507649999997</c:v>
                </c:pt>
                <c:pt idx="442">
                  <c:v>84.208453770000006</c:v>
                </c:pt>
                <c:pt idx="443">
                  <c:v>84.138765399999997</c:v>
                </c:pt>
                <c:pt idx="444">
                  <c:v>84.137162079999996</c:v>
                </c:pt>
                <c:pt idx="445">
                  <c:v>84.178214460000007</c:v>
                </c:pt>
                <c:pt idx="446">
                  <c:v>84.252041629999994</c:v>
                </c:pt>
                <c:pt idx="447">
                  <c:v>84.320723270000002</c:v>
                </c:pt>
                <c:pt idx="448">
                  <c:v>83.848192100000006</c:v>
                </c:pt>
                <c:pt idx="449">
                  <c:v>82.598275760000007</c:v>
                </c:pt>
                <c:pt idx="450">
                  <c:v>82.545068000000001</c:v>
                </c:pt>
                <c:pt idx="451">
                  <c:v>82.492121240000003</c:v>
                </c:pt>
                <c:pt idx="452">
                  <c:v>83.806543140000002</c:v>
                </c:pt>
                <c:pt idx="453">
                  <c:v>84.347084789999997</c:v>
                </c:pt>
                <c:pt idx="454">
                  <c:v>84.374714049999994</c:v>
                </c:pt>
                <c:pt idx="455">
                  <c:v>84.393692849999994</c:v>
                </c:pt>
                <c:pt idx="456">
                  <c:v>84.337166589999995</c:v>
                </c:pt>
                <c:pt idx="457">
                  <c:v>84.387801589999995</c:v>
                </c:pt>
                <c:pt idx="458">
                  <c:v>83.645428390000006</c:v>
                </c:pt>
                <c:pt idx="459">
                  <c:v>82.593092949999999</c:v>
                </c:pt>
                <c:pt idx="460">
                  <c:v>82.617963009999997</c:v>
                </c:pt>
                <c:pt idx="461">
                  <c:v>83.806170269999996</c:v>
                </c:pt>
                <c:pt idx="462">
                  <c:v>84.51733471</c:v>
                </c:pt>
                <c:pt idx="463">
                  <c:v>84.752276629999997</c:v>
                </c:pt>
                <c:pt idx="464">
                  <c:v>84.672707349999996</c:v>
                </c:pt>
                <c:pt idx="465">
                  <c:v>84.645339089999993</c:v>
                </c:pt>
                <c:pt idx="466">
                  <c:v>84.588663690000004</c:v>
                </c:pt>
                <c:pt idx="467">
                  <c:v>84.51177903</c:v>
                </c:pt>
                <c:pt idx="468">
                  <c:v>83.120472480000004</c:v>
                </c:pt>
                <c:pt idx="469">
                  <c:v>82.644995679999994</c:v>
                </c:pt>
                <c:pt idx="470">
                  <c:v>82.528102669999996</c:v>
                </c:pt>
                <c:pt idx="471">
                  <c:v>84.417556180000005</c:v>
                </c:pt>
                <c:pt idx="472">
                  <c:v>84.413566529999997</c:v>
                </c:pt>
                <c:pt idx="473">
                  <c:v>84.483515909999994</c:v>
                </c:pt>
                <c:pt idx="474">
                  <c:v>84.505626770000006</c:v>
                </c:pt>
                <c:pt idx="475">
                  <c:v>84.515731400000007</c:v>
                </c:pt>
                <c:pt idx="476">
                  <c:v>84.461516900000007</c:v>
                </c:pt>
                <c:pt idx="477">
                  <c:v>84.406146519999993</c:v>
                </c:pt>
                <c:pt idx="478">
                  <c:v>82.912153090000004</c:v>
                </c:pt>
                <c:pt idx="479">
                  <c:v>82.70174566</c:v>
                </c:pt>
                <c:pt idx="480">
                  <c:v>82.715616220000001</c:v>
                </c:pt>
                <c:pt idx="481">
                  <c:v>84.635868340000002</c:v>
                </c:pt>
                <c:pt idx="482">
                  <c:v>84.585904490000004</c:v>
                </c:pt>
                <c:pt idx="483">
                  <c:v>84.610513549999993</c:v>
                </c:pt>
                <c:pt idx="484">
                  <c:v>84.624906120000006</c:v>
                </c:pt>
                <c:pt idx="485">
                  <c:v>84.673453080000002</c:v>
                </c:pt>
                <c:pt idx="486">
                  <c:v>84.210765530000003</c:v>
                </c:pt>
                <c:pt idx="487">
                  <c:v>82.799734450000003</c:v>
                </c:pt>
                <c:pt idx="488">
                  <c:v>82.816252340000005</c:v>
                </c:pt>
                <c:pt idx="489">
                  <c:v>82.707189479999997</c:v>
                </c:pt>
                <c:pt idx="490">
                  <c:v>84.594368520000003</c:v>
                </c:pt>
                <c:pt idx="491">
                  <c:v>84.580274239999994</c:v>
                </c:pt>
                <c:pt idx="492">
                  <c:v>84.507453810000001</c:v>
                </c:pt>
                <c:pt idx="493">
                  <c:v>84.538960860000003</c:v>
                </c:pt>
                <c:pt idx="494">
                  <c:v>84.559356539999996</c:v>
                </c:pt>
                <c:pt idx="495">
                  <c:v>84.576135440000002</c:v>
                </c:pt>
                <c:pt idx="496">
                  <c:v>84.554844880000005</c:v>
                </c:pt>
                <c:pt idx="497">
                  <c:v>84.111285289999998</c:v>
                </c:pt>
                <c:pt idx="498">
                  <c:v>82.837729339999996</c:v>
                </c:pt>
                <c:pt idx="499">
                  <c:v>82.868677090000006</c:v>
                </c:pt>
                <c:pt idx="500">
                  <c:v>82.863829850000002</c:v>
                </c:pt>
                <c:pt idx="501">
                  <c:v>84.429264119999999</c:v>
                </c:pt>
                <c:pt idx="502">
                  <c:v>84.445595589999996</c:v>
                </c:pt>
                <c:pt idx="503">
                  <c:v>84.378778269999998</c:v>
                </c:pt>
                <c:pt idx="504">
                  <c:v>84.490861339999995</c:v>
                </c:pt>
                <c:pt idx="505">
                  <c:v>84.476729770000006</c:v>
                </c:pt>
                <c:pt idx="506">
                  <c:v>84.376056360000007</c:v>
                </c:pt>
                <c:pt idx="507">
                  <c:v>83.017524589999994</c:v>
                </c:pt>
                <c:pt idx="508">
                  <c:v>82.697756010000006</c:v>
                </c:pt>
                <c:pt idx="509">
                  <c:v>82.698091590000004</c:v>
                </c:pt>
                <c:pt idx="510">
                  <c:v>83.183374720000003</c:v>
                </c:pt>
                <c:pt idx="511">
                  <c:v>84.491122340000004</c:v>
                </c:pt>
                <c:pt idx="512">
                  <c:v>84.415654570000001</c:v>
                </c:pt>
                <c:pt idx="513">
                  <c:v>84.449622520000005</c:v>
                </c:pt>
                <c:pt idx="514">
                  <c:v>84.467892879999994</c:v>
                </c:pt>
                <c:pt idx="515">
                  <c:v>84.50782667</c:v>
                </c:pt>
                <c:pt idx="516">
                  <c:v>84.468228460000006</c:v>
                </c:pt>
                <c:pt idx="517">
                  <c:v>84.497274610000005</c:v>
                </c:pt>
                <c:pt idx="518">
                  <c:v>84.079703660000007</c:v>
                </c:pt>
                <c:pt idx="519">
                  <c:v>82.767146089999997</c:v>
                </c:pt>
                <c:pt idx="520">
                  <c:v>82.698688169999997</c:v>
                </c:pt>
                <c:pt idx="521">
                  <c:v>82.671692780000001</c:v>
                </c:pt>
                <c:pt idx="522">
                  <c:v>84.493173100000007</c:v>
                </c:pt>
                <c:pt idx="523">
                  <c:v>84.483627769999998</c:v>
                </c:pt>
                <c:pt idx="524">
                  <c:v>84.554882169999999</c:v>
                </c:pt>
                <c:pt idx="525">
                  <c:v>84.412559790000003</c:v>
                </c:pt>
                <c:pt idx="526">
                  <c:v>84.346749209999999</c:v>
                </c:pt>
                <c:pt idx="527">
                  <c:v>84.320424979999999</c:v>
                </c:pt>
                <c:pt idx="528">
                  <c:v>84.359836749999999</c:v>
                </c:pt>
                <c:pt idx="529">
                  <c:v>84.063819640000006</c:v>
                </c:pt>
                <c:pt idx="530">
                  <c:v>82.608902400000005</c:v>
                </c:pt>
                <c:pt idx="531">
                  <c:v>82.636680799999993</c:v>
                </c:pt>
                <c:pt idx="532">
                  <c:v>82.547678050000002</c:v>
                </c:pt>
                <c:pt idx="533">
                  <c:v>83.937343999999996</c:v>
                </c:pt>
                <c:pt idx="534">
                  <c:v>83.744423920000003</c:v>
                </c:pt>
                <c:pt idx="535">
                  <c:v>83.735400589999998</c:v>
                </c:pt>
                <c:pt idx="536">
                  <c:v>83.776452980000002</c:v>
                </c:pt>
                <c:pt idx="537">
                  <c:v>83.754901410000002</c:v>
                </c:pt>
                <c:pt idx="538">
                  <c:v>83.839094209999999</c:v>
                </c:pt>
                <c:pt idx="539">
                  <c:v>83.825820230000005</c:v>
                </c:pt>
                <c:pt idx="540">
                  <c:v>82.231899119999994</c:v>
                </c:pt>
                <c:pt idx="541">
                  <c:v>81.989313480000007</c:v>
                </c:pt>
                <c:pt idx="542">
                  <c:v>82.064781249999996</c:v>
                </c:pt>
                <c:pt idx="543">
                  <c:v>83.491174349999994</c:v>
                </c:pt>
                <c:pt idx="544">
                  <c:v>83.909565599999993</c:v>
                </c:pt>
                <c:pt idx="545">
                  <c:v>83.860608490000004</c:v>
                </c:pt>
                <c:pt idx="546">
                  <c:v>83.843866869999999</c:v>
                </c:pt>
                <c:pt idx="547">
                  <c:v>83.786594890000003</c:v>
                </c:pt>
                <c:pt idx="548">
                  <c:v>83.841517830000001</c:v>
                </c:pt>
                <c:pt idx="549">
                  <c:v>83.10790695</c:v>
                </c:pt>
                <c:pt idx="550">
                  <c:v>81.957358990000003</c:v>
                </c:pt>
                <c:pt idx="551">
                  <c:v>82.029843850000006</c:v>
                </c:pt>
                <c:pt idx="552">
                  <c:v>82.785118159999996</c:v>
                </c:pt>
                <c:pt idx="553">
                  <c:v>83.798079119999997</c:v>
                </c:pt>
                <c:pt idx="554">
                  <c:v>83.799160420000007</c:v>
                </c:pt>
                <c:pt idx="555">
                  <c:v>83.809898919999995</c:v>
                </c:pt>
                <c:pt idx="556">
                  <c:v>83.770188849999997</c:v>
                </c:pt>
                <c:pt idx="557">
                  <c:v>83.803970370000002</c:v>
                </c:pt>
                <c:pt idx="558">
                  <c:v>83.805685550000007</c:v>
                </c:pt>
                <c:pt idx="559">
                  <c:v>83.077704920000002</c:v>
                </c:pt>
                <c:pt idx="560">
                  <c:v>82.032416609999999</c:v>
                </c:pt>
                <c:pt idx="561">
                  <c:v>82.015712280000002</c:v>
                </c:pt>
                <c:pt idx="562">
                  <c:v>83.023303990000002</c:v>
                </c:pt>
                <c:pt idx="563">
                  <c:v>83.876007790000003</c:v>
                </c:pt>
                <c:pt idx="564">
                  <c:v>83.884434529999993</c:v>
                </c:pt>
                <c:pt idx="565">
                  <c:v>83.858408589999996</c:v>
                </c:pt>
                <c:pt idx="566">
                  <c:v>83.850578440000007</c:v>
                </c:pt>
                <c:pt idx="567">
                  <c:v>83.831823349999993</c:v>
                </c:pt>
                <c:pt idx="568">
                  <c:v>83.981230150000002</c:v>
                </c:pt>
                <c:pt idx="569">
                  <c:v>84.050508370000003</c:v>
                </c:pt>
                <c:pt idx="570">
                  <c:v>82.935494410000004</c:v>
                </c:pt>
                <c:pt idx="571">
                  <c:v>82.704877719999999</c:v>
                </c:pt>
                <c:pt idx="572">
                  <c:v>82.862226530000001</c:v>
                </c:pt>
                <c:pt idx="573">
                  <c:v>84.420911959999998</c:v>
                </c:pt>
                <c:pt idx="574">
                  <c:v>84.459727150000006</c:v>
                </c:pt>
                <c:pt idx="575">
                  <c:v>84.433179199999998</c:v>
                </c:pt>
                <c:pt idx="576">
                  <c:v>84.450778400000004</c:v>
                </c:pt>
                <c:pt idx="577">
                  <c:v>84.494739129999999</c:v>
                </c:pt>
                <c:pt idx="578">
                  <c:v>84.499064349999998</c:v>
                </c:pt>
                <c:pt idx="579">
                  <c:v>82.707599630000004</c:v>
                </c:pt>
                <c:pt idx="580">
                  <c:v>82.561884190000001</c:v>
                </c:pt>
                <c:pt idx="581">
                  <c:v>83.232331830000007</c:v>
                </c:pt>
                <c:pt idx="582">
                  <c:v>84.453537600000004</c:v>
                </c:pt>
                <c:pt idx="583">
                  <c:v>84.420762809999999</c:v>
                </c:pt>
                <c:pt idx="584">
                  <c:v>84.490339329999998</c:v>
                </c:pt>
                <c:pt idx="585">
                  <c:v>84.480868569999998</c:v>
                </c:pt>
                <c:pt idx="586">
                  <c:v>84.504806470000005</c:v>
                </c:pt>
                <c:pt idx="587">
                  <c:v>84.49358325</c:v>
                </c:pt>
                <c:pt idx="588">
                  <c:v>84.484634499999999</c:v>
                </c:pt>
                <c:pt idx="589">
                  <c:v>83.405639239999999</c:v>
                </c:pt>
                <c:pt idx="590">
                  <c:v>82.697308570000004</c:v>
                </c:pt>
                <c:pt idx="591">
                  <c:v>82.670313179999994</c:v>
                </c:pt>
                <c:pt idx="592">
                  <c:v>83.638045680000005</c:v>
                </c:pt>
                <c:pt idx="593">
                  <c:v>84.511853610000003</c:v>
                </c:pt>
                <c:pt idx="594">
                  <c:v>84.618977569999998</c:v>
                </c:pt>
                <c:pt idx="595">
                  <c:v>84.597276859999994</c:v>
                </c:pt>
                <c:pt idx="596">
                  <c:v>84.587880679999998</c:v>
                </c:pt>
                <c:pt idx="597">
                  <c:v>84.145327809999998</c:v>
                </c:pt>
                <c:pt idx="598">
                  <c:v>83.870899550000004</c:v>
                </c:pt>
                <c:pt idx="599">
                  <c:v>82.420270259999995</c:v>
                </c:pt>
                <c:pt idx="600">
                  <c:v>82.012431079999999</c:v>
                </c:pt>
                <c:pt idx="601">
                  <c:v>82.103820159999998</c:v>
                </c:pt>
                <c:pt idx="602">
                  <c:v>83.484686510000003</c:v>
                </c:pt>
                <c:pt idx="603">
                  <c:v>83.830704760000003</c:v>
                </c:pt>
                <c:pt idx="604">
                  <c:v>83.873472320000005</c:v>
                </c:pt>
                <c:pt idx="605">
                  <c:v>83.834768980000007</c:v>
                </c:pt>
                <c:pt idx="606">
                  <c:v>83.78730333</c:v>
                </c:pt>
                <c:pt idx="607">
                  <c:v>83.806953289999996</c:v>
                </c:pt>
                <c:pt idx="608">
                  <c:v>83.908782579999993</c:v>
                </c:pt>
                <c:pt idx="609">
                  <c:v>83.164768780000003</c:v>
                </c:pt>
                <c:pt idx="610">
                  <c:v>82.003072180000004</c:v>
                </c:pt>
                <c:pt idx="611">
                  <c:v>81.992035389999998</c:v>
                </c:pt>
                <c:pt idx="612">
                  <c:v>82.397115369999995</c:v>
                </c:pt>
                <c:pt idx="613">
                  <c:v>83.905277659999996</c:v>
                </c:pt>
                <c:pt idx="614">
                  <c:v>83.989731460000002</c:v>
                </c:pt>
                <c:pt idx="615">
                  <c:v>83.947038480000003</c:v>
                </c:pt>
                <c:pt idx="616">
                  <c:v>83.96355638</c:v>
                </c:pt>
                <c:pt idx="617">
                  <c:v>83.919297360000002</c:v>
                </c:pt>
                <c:pt idx="618">
                  <c:v>83.913629819999997</c:v>
                </c:pt>
                <c:pt idx="619">
                  <c:v>83.890810509999994</c:v>
                </c:pt>
                <c:pt idx="620">
                  <c:v>83.898454240000007</c:v>
                </c:pt>
                <c:pt idx="621">
                  <c:v>83.726302700000005</c:v>
                </c:pt>
                <c:pt idx="622">
                  <c:v>82.078055230000004</c:v>
                </c:pt>
                <c:pt idx="623">
                  <c:v>82.112172330000007</c:v>
                </c:pt>
                <c:pt idx="624">
                  <c:v>82.19547025</c:v>
                </c:pt>
                <c:pt idx="625">
                  <c:v>83.253473240000005</c:v>
                </c:pt>
                <c:pt idx="626">
                  <c:v>84.012401620000006</c:v>
                </c:pt>
                <c:pt idx="627">
                  <c:v>83.925486910000004</c:v>
                </c:pt>
                <c:pt idx="628">
                  <c:v>83.990104329999994</c:v>
                </c:pt>
                <c:pt idx="629">
                  <c:v>83.840548380000001</c:v>
                </c:pt>
                <c:pt idx="630">
                  <c:v>83.802441630000004</c:v>
                </c:pt>
                <c:pt idx="631">
                  <c:v>83.916053439999999</c:v>
                </c:pt>
                <c:pt idx="632">
                  <c:v>83.866835330000001</c:v>
                </c:pt>
                <c:pt idx="633">
                  <c:v>83.848042960000001</c:v>
                </c:pt>
                <c:pt idx="634">
                  <c:v>82.995823880000003</c:v>
                </c:pt>
                <c:pt idx="635">
                  <c:v>82.140621890000006</c:v>
                </c:pt>
                <c:pt idx="636">
                  <c:v>82.069031910000007</c:v>
                </c:pt>
                <c:pt idx="637">
                  <c:v>82.208147650000001</c:v>
                </c:pt>
                <c:pt idx="638">
                  <c:v>83.891146090000007</c:v>
                </c:pt>
                <c:pt idx="639">
                  <c:v>83.907589419999994</c:v>
                </c:pt>
                <c:pt idx="640">
                  <c:v>83.887268300000002</c:v>
                </c:pt>
                <c:pt idx="641">
                  <c:v>83.854829089999996</c:v>
                </c:pt>
                <c:pt idx="642">
                  <c:v>83.872801159999995</c:v>
                </c:pt>
                <c:pt idx="643">
                  <c:v>83.848192100000006</c:v>
                </c:pt>
                <c:pt idx="644">
                  <c:v>83.803821229999997</c:v>
                </c:pt>
                <c:pt idx="645">
                  <c:v>83.057793959999998</c:v>
                </c:pt>
                <c:pt idx="646">
                  <c:v>81.990842220000005</c:v>
                </c:pt>
                <c:pt idx="647">
                  <c:v>81.974287039999993</c:v>
                </c:pt>
                <c:pt idx="648">
                  <c:v>81.951915170000007</c:v>
                </c:pt>
                <c:pt idx="649">
                  <c:v>83.643675930000001</c:v>
                </c:pt>
                <c:pt idx="650">
                  <c:v>83.774924229999996</c:v>
                </c:pt>
                <c:pt idx="651">
                  <c:v>83.791926849999996</c:v>
                </c:pt>
                <c:pt idx="652">
                  <c:v>83.806021130000005</c:v>
                </c:pt>
                <c:pt idx="653">
                  <c:v>83.746213670000003</c:v>
                </c:pt>
                <c:pt idx="654">
                  <c:v>83.844985469999997</c:v>
                </c:pt>
                <c:pt idx="655">
                  <c:v>83.863591409999998</c:v>
                </c:pt>
                <c:pt idx="656">
                  <c:v>83.373796609999999</c:v>
                </c:pt>
                <c:pt idx="657">
                  <c:v>82.091590210000007</c:v>
                </c:pt>
                <c:pt idx="658">
                  <c:v>82.035511389999996</c:v>
                </c:pt>
                <c:pt idx="659">
                  <c:v>82.607000790000001</c:v>
                </c:pt>
                <c:pt idx="660">
                  <c:v>83.690805999999995</c:v>
                </c:pt>
                <c:pt idx="661">
                  <c:v>83.662878449999994</c:v>
                </c:pt>
                <c:pt idx="662">
                  <c:v>83.685921480000005</c:v>
                </c:pt>
                <c:pt idx="663">
                  <c:v>83.683348710000004</c:v>
                </c:pt>
                <c:pt idx="664">
                  <c:v>83.654824579999996</c:v>
                </c:pt>
                <c:pt idx="665">
                  <c:v>83.702103800000003</c:v>
                </c:pt>
                <c:pt idx="666">
                  <c:v>83.685175749999999</c:v>
                </c:pt>
                <c:pt idx="667">
                  <c:v>83.664556340000004</c:v>
                </c:pt>
                <c:pt idx="668">
                  <c:v>83.468616049999994</c:v>
                </c:pt>
                <c:pt idx="669">
                  <c:v>81.817348379999999</c:v>
                </c:pt>
                <c:pt idx="670">
                  <c:v>81.85083161</c:v>
                </c:pt>
                <c:pt idx="671">
                  <c:v>81.815111189999996</c:v>
                </c:pt>
                <c:pt idx="672">
                  <c:v>83.263503299999996</c:v>
                </c:pt>
                <c:pt idx="673">
                  <c:v>83.759599499999993</c:v>
                </c:pt>
                <c:pt idx="674">
                  <c:v>83.713028730000005</c:v>
                </c:pt>
                <c:pt idx="675">
                  <c:v>83.739912259999997</c:v>
                </c:pt>
                <c:pt idx="676">
                  <c:v>83.711388119999995</c:v>
                </c:pt>
                <c:pt idx="677">
                  <c:v>83.702700379999996</c:v>
                </c:pt>
                <c:pt idx="678">
                  <c:v>83.725034960000002</c:v>
                </c:pt>
                <c:pt idx="679">
                  <c:v>83.686257060000003</c:v>
                </c:pt>
                <c:pt idx="680">
                  <c:v>82.964615120000005</c:v>
                </c:pt>
                <c:pt idx="681">
                  <c:v>81.84352346</c:v>
                </c:pt>
                <c:pt idx="682">
                  <c:v>81.811941840000003</c:v>
                </c:pt>
                <c:pt idx="683">
                  <c:v>81.994645439999999</c:v>
                </c:pt>
                <c:pt idx="684">
                  <c:v>84.248424850000006</c:v>
                </c:pt>
                <c:pt idx="685">
                  <c:v>84.480010980000003</c:v>
                </c:pt>
                <c:pt idx="686">
                  <c:v>84.482024449999997</c:v>
                </c:pt>
                <c:pt idx="687">
                  <c:v>84.486946259999996</c:v>
                </c:pt>
                <c:pt idx="688">
                  <c:v>84.561817450000007</c:v>
                </c:pt>
                <c:pt idx="689">
                  <c:v>84.505253909999993</c:v>
                </c:pt>
                <c:pt idx="690">
                  <c:v>84.499810080000003</c:v>
                </c:pt>
                <c:pt idx="691">
                  <c:v>83.582973589999995</c:v>
                </c:pt>
                <c:pt idx="692">
                  <c:v>82.66434735</c:v>
                </c:pt>
                <c:pt idx="693">
                  <c:v>82.613973360000003</c:v>
                </c:pt>
                <c:pt idx="694">
                  <c:v>83.85773743</c:v>
                </c:pt>
                <c:pt idx="695">
                  <c:v>84.462411779999996</c:v>
                </c:pt>
                <c:pt idx="696">
                  <c:v>84.464425239999997</c:v>
                </c:pt>
                <c:pt idx="697">
                  <c:v>84.370836260000004</c:v>
                </c:pt>
                <c:pt idx="698">
                  <c:v>84.326950109999999</c:v>
                </c:pt>
                <c:pt idx="699">
                  <c:v>84.353423489999997</c:v>
                </c:pt>
                <c:pt idx="700">
                  <c:v>84.293653309999996</c:v>
                </c:pt>
                <c:pt idx="701">
                  <c:v>83.395982050000001</c:v>
                </c:pt>
                <c:pt idx="702">
                  <c:v>82.499317529999999</c:v>
                </c:pt>
                <c:pt idx="703">
                  <c:v>82.512069490000002</c:v>
                </c:pt>
                <c:pt idx="704">
                  <c:v>83.216298649999999</c:v>
                </c:pt>
                <c:pt idx="705">
                  <c:v>84.342013829999999</c:v>
                </c:pt>
                <c:pt idx="706">
                  <c:v>84.306069699999995</c:v>
                </c:pt>
                <c:pt idx="707">
                  <c:v>84.234181419999999</c:v>
                </c:pt>
                <c:pt idx="708">
                  <c:v>84.296822660000004</c:v>
                </c:pt>
                <c:pt idx="709">
                  <c:v>84.338732620000002</c:v>
                </c:pt>
                <c:pt idx="710">
                  <c:v>83.734953160000003</c:v>
                </c:pt>
                <c:pt idx="711">
                  <c:v>83.683945300000005</c:v>
                </c:pt>
                <c:pt idx="712">
                  <c:v>83.539534880000005</c:v>
                </c:pt>
                <c:pt idx="713">
                  <c:v>81.863471709999999</c:v>
                </c:pt>
                <c:pt idx="714">
                  <c:v>81.952772760000002</c:v>
                </c:pt>
                <c:pt idx="715">
                  <c:v>81.954599799999997</c:v>
                </c:pt>
                <c:pt idx="716">
                  <c:v>83.240161979999996</c:v>
                </c:pt>
                <c:pt idx="717">
                  <c:v>83.808332890000003</c:v>
                </c:pt>
                <c:pt idx="718">
                  <c:v>83.824142339999995</c:v>
                </c:pt>
                <c:pt idx="719">
                  <c:v>83.848527680000004</c:v>
                </c:pt>
                <c:pt idx="720">
                  <c:v>83.851324160000004</c:v>
                </c:pt>
                <c:pt idx="721">
                  <c:v>83.829847169999994</c:v>
                </c:pt>
                <c:pt idx="722">
                  <c:v>83.819034099999996</c:v>
                </c:pt>
                <c:pt idx="723">
                  <c:v>83.690507710000006</c:v>
                </c:pt>
                <c:pt idx="724">
                  <c:v>82.812598269999995</c:v>
                </c:pt>
                <c:pt idx="725">
                  <c:v>82.012058210000006</c:v>
                </c:pt>
                <c:pt idx="726">
                  <c:v>81.959186029999998</c:v>
                </c:pt>
                <c:pt idx="727">
                  <c:v>82.697122140000005</c:v>
                </c:pt>
                <c:pt idx="728">
                  <c:v>83.778951169999999</c:v>
                </c:pt>
                <c:pt idx="729">
                  <c:v>83.765229750000003</c:v>
                </c:pt>
                <c:pt idx="730">
                  <c:v>83.73387185</c:v>
                </c:pt>
                <c:pt idx="731">
                  <c:v>83.744722210000006</c:v>
                </c:pt>
                <c:pt idx="732">
                  <c:v>83.715750639999996</c:v>
                </c:pt>
                <c:pt idx="733">
                  <c:v>83.701730929999997</c:v>
                </c:pt>
                <c:pt idx="734">
                  <c:v>83.747667840000005</c:v>
                </c:pt>
                <c:pt idx="735">
                  <c:v>83.796214789999993</c:v>
                </c:pt>
                <c:pt idx="736">
                  <c:v>81.767123530000006</c:v>
                </c:pt>
                <c:pt idx="737">
                  <c:v>81.856685580000004</c:v>
                </c:pt>
                <c:pt idx="738">
                  <c:v>82.17291195</c:v>
                </c:pt>
                <c:pt idx="739">
                  <c:v>83.659149810000002</c:v>
                </c:pt>
                <c:pt idx="740">
                  <c:v>83.63991</c:v>
                </c:pt>
                <c:pt idx="741">
                  <c:v>83.611609580000007</c:v>
                </c:pt>
                <c:pt idx="742">
                  <c:v>83.677308310000001</c:v>
                </c:pt>
                <c:pt idx="743">
                  <c:v>83.589163139999997</c:v>
                </c:pt>
                <c:pt idx="744">
                  <c:v>83.684728309999997</c:v>
                </c:pt>
                <c:pt idx="745">
                  <c:v>83.686928210000005</c:v>
                </c:pt>
                <c:pt idx="746">
                  <c:v>83.127221329999998</c:v>
                </c:pt>
                <c:pt idx="747">
                  <c:v>81.830696930000002</c:v>
                </c:pt>
                <c:pt idx="748">
                  <c:v>81.872234030000001</c:v>
                </c:pt>
                <c:pt idx="749">
                  <c:v>82.773223779999995</c:v>
                </c:pt>
                <c:pt idx="750">
                  <c:v>83.920751530000004</c:v>
                </c:pt>
                <c:pt idx="751">
                  <c:v>84.002408860000003</c:v>
                </c:pt>
                <c:pt idx="752">
                  <c:v>83.99364654</c:v>
                </c:pt>
                <c:pt idx="753">
                  <c:v>83.953787329999997</c:v>
                </c:pt>
                <c:pt idx="754">
                  <c:v>84.006212070000004</c:v>
                </c:pt>
                <c:pt idx="755">
                  <c:v>83.905016649999993</c:v>
                </c:pt>
                <c:pt idx="756">
                  <c:v>83.897596649999997</c:v>
                </c:pt>
                <c:pt idx="757">
                  <c:v>82.236522640000004</c:v>
                </c:pt>
                <c:pt idx="758">
                  <c:v>82.059449290000003</c:v>
                </c:pt>
                <c:pt idx="759">
                  <c:v>81.537252570000007</c:v>
                </c:pt>
                <c:pt idx="760">
                  <c:v>83.026137759999997</c:v>
                </c:pt>
                <c:pt idx="761">
                  <c:v>83.078376079999998</c:v>
                </c:pt>
                <c:pt idx="762">
                  <c:v>83.031656159999997</c:v>
                </c:pt>
                <c:pt idx="763">
                  <c:v>82.973079150000004</c:v>
                </c:pt>
                <c:pt idx="764">
                  <c:v>82.999477949999999</c:v>
                </c:pt>
                <c:pt idx="765">
                  <c:v>83.051865410000005</c:v>
                </c:pt>
                <c:pt idx="766">
                  <c:v>83.103842720000003</c:v>
                </c:pt>
                <c:pt idx="767">
                  <c:v>83.020171930000004</c:v>
                </c:pt>
                <c:pt idx="768">
                  <c:v>81.555299210000001</c:v>
                </c:pt>
                <c:pt idx="769">
                  <c:v>81.250967220000007</c:v>
                </c:pt>
                <c:pt idx="770">
                  <c:v>81.206931920000002</c:v>
                </c:pt>
                <c:pt idx="771">
                  <c:v>82.142933650000003</c:v>
                </c:pt>
                <c:pt idx="772">
                  <c:v>83.016144999999995</c:v>
                </c:pt>
                <c:pt idx="773">
                  <c:v>83.015995849999996</c:v>
                </c:pt>
                <c:pt idx="774">
                  <c:v>83.193181050000007</c:v>
                </c:pt>
                <c:pt idx="775">
                  <c:v>83.089673869999999</c:v>
                </c:pt>
                <c:pt idx="776">
                  <c:v>83.09228392</c:v>
                </c:pt>
                <c:pt idx="777">
                  <c:v>83.069352760000001</c:v>
                </c:pt>
                <c:pt idx="778">
                  <c:v>83.098175179999998</c:v>
                </c:pt>
                <c:pt idx="779">
                  <c:v>83.070806930000003</c:v>
                </c:pt>
                <c:pt idx="780">
                  <c:v>82.010566749999995</c:v>
                </c:pt>
                <c:pt idx="781">
                  <c:v>81.195634130000002</c:v>
                </c:pt>
                <c:pt idx="782">
                  <c:v>81.31547277</c:v>
                </c:pt>
                <c:pt idx="783">
                  <c:v>81.375354810000005</c:v>
                </c:pt>
                <c:pt idx="784">
                  <c:v>83.021439670000007</c:v>
                </c:pt>
                <c:pt idx="785">
                  <c:v>83.13818354</c:v>
                </c:pt>
                <c:pt idx="786">
                  <c:v>83.115587950000005</c:v>
                </c:pt>
                <c:pt idx="787">
                  <c:v>83.015772130000002</c:v>
                </c:pt>
                <c:pt idx="788">
                  <c:v>82.956262960000004</c:v>
                </c:pt>
                <c:pt idx="789">
                  <c:v>83.020544799999996</c:v>
                </c:pt>
                <c:pt idx="790">
                  <c:v>83.008314839999997</c:v>
                </c:pt>
                <c:pt idx="791">
                  <c:v>83.065586830000001</c:v>
                </c:pt>
                <c:pt idx="792">
                  <c:v>83.114245639999993</c:v>
                </c:pt>
                <c:pt idx="793">
                  <c:v>82.030738720000002</c:v>
                </c:pt>
                <c:pt idx="794">
                  <c:v>81.10338745</c:v>
                </c:pt>
                <c:pt idx="795">
                  <c:v>81.147683749999999</c:v>
                </c:pt>
                <c:pt idx="796">
                  <c:v>81.655264180000003</c:v>
                </c:pt>
                <c:pt idx="797">
                  <c:v>83.574360420000005</c:v>
                </c:pt>
                <c:pt idx="798">
                  <c:v>83.655980459999995</c:v>
                </c:pt>
                <c:pt idx="799">
                  <c:v>83.616605969999995</c:v>
                </c:pt>
                <c:pt idx="800">
                  <c:v>83.675593129999996</c:v>
                </c:pt>
                <c:pt idx="801">
                  <c:v>83.698412439999998</c:v>
                </c:pt>
                <c:pt idx="802">
                  <c:v>83.675145689999994</c:v>
                </c:pt>
                <c:pt idx="803">
                  <c:v>83.712282999999999</c:v>
                </c:pt>
                <c:pt idx="804">
                  <c:v>82.779823480000005</c:v>
                </c:pt>
                <c:pt idx="805">
                  <c:v>81.89494148</c:v>
                </c:pt>
                <c:pt idx="806">
                  <c:v>81.898819270000004</c:v>
                </c:pt>
                <c:pt idx="807">
                  <c:v>83.189862559999995</c:v>
                </c:pt>
                <c:pt idx="808">
                  <c:v>83.744871349999997</c:v>
                </c:pt>
                <c:pt idx="809">
                  <c:v>83.692819470000003</c:v>
                </c:pt>
                <c:pt idx="810">
                  <c:v>83.719740290000004</c:v>
                </c:pt>
                <c:pt idx="811">
                  <c:v>83.728017879999996</c:v>
                </c:pt>
                <c:pt idx="812">
                  <c:v>83.744684919999997</c:v>
                </c:pt>
                <c:pt idx="813">
                  <c:v>83.002125289999995</c:v>
                </c:pt>
                <c:pt idx="814">
                  <c:v>81.913286409999998</c:v>
                </c:pt>
                <c:pt idx="815">
                  <c:v>82.061611900000003</c:v>
                </c:pt>
                <c:pt idx="816">
                  <c:v>82.914539419999997</c:v>
                </c:pt>
                <c:pt idx="817">
                  <c:v>83.539982319999993</c:v>
                </c:pt>
                <c:pt idx="818">
                  <c:v>83.253286810000006</c:v>
                </c:pt>
                <c:pt idx="819">
                  <c:v>83.135051480000001</c:v>
                </c:pt>
                <c:pt idx="820">
                  <c:v>82.995600159999995</c:v>
                </c:pt>
                <c:pt idx="821">
                  <c:v>82.981804179999997</c:v>
                </c:pt>
                <c:pt idx="822">
                  <c:v>82.913159820000004</c:v>
                </c:pt>
                <c:pt idx="823">
                  <c:v>82.911929369999996</c:v>
                </c:pt>
                <c:pt idx="824">
                  <c:v>82.961930499999994</c:v>
                </c:pt>
                <c:pt idx="825">
                  <c:v>81.281989539999998</c:v>
                </c:pt>
                <c:pt idx="826">
                  <c:v>81.045630740000007</c:v>
                </c:pt>
                <c:pt idx="827">
                  <c:v>80.849615880000002</c:v>
                </c:pt>
                <c:pt idx="828">
                  <c:v>81.724281399999995</c:v>
                </c:pt>
                <c:pt idx="829">
                  <c:v>82.858087740000002</c:v>
                </c:pt>
                <c:pt idx="830">
                  <c:v>82.802008920000006</c:v>
                </c:pt>
                <c:pt idx="831">
                  <c:v>82.857342009999996</c:v>
                </c:pt>
                <c:pt idx="832">
                  <c:v>82.834559990000002</c:v>
                </c:pt>
                <c:pt idx="833">
                  <c:v>82.86218925</c:v>
                </c:pt>
                <c:pt idx="834">
                  <c:v>82.799697159999994</c:v>
                </c:pt>
                <c:pt idx="835">
                  <c:v>82.632430150000005</c:v>
                </c:pt>
                <c:pt idx="836">
                  <c:v>80.974749200000005</c:v>
                </c:pt>
                <c:pt idx="837">
                  <c:v>81.000066700000005</c:v>
                </c:pt>
                <c:pt idx="838">
                  <c:v>81.141307769999997</c:v>
                </c:pt>
                <c:pt idx="839">
                  <c:v>82.793544900000001</c:v>
                </c:pt>
                <c:pt idx="840">
                  <c:v>82.821547019999997</c:v>
                </c:pt>
                <c:pt idx="841">
                  <c:v>82.736608489999995</c:v>
                </c:pt>
                <c:pt idx="842">
                  <c:v>82.756780460000002</c:v>
                </c:pt>
                <c:pt idx="843">
                  <c:v>82.69264776</c:v>
                </c:pt>
                <c:pt idx="844">
                  <c:v>82.697271279999995</c:v>
                </c:pt>
                <c:pt idx="845">
                  <c:v>82.620386629999999</c:v>
                </c:pt>
                <c:pt idx="846">
                  <c:v>82.619901900000002</c:v>
                </c:pt>
                <c:pt idx="847">
                  <c:v>82.189802709999995</c:v>
                </c:pt>
                <c:pt idx="848">
                  <c:v>80.815051339999997</c:v>
                </c:pt>
                <c:pt idx="849">
                  <c:v>80.864903330000004</c:v>
                </c:pt>
                <c:pt idx="850">
                  <c:v>81.291684020000005</c:v>
                </c:pt>
                <c:pt idx="851">
                  <c:v>82.779301469999993</c:v>
                </c:pt>
                <c:pt idx="852">
                  <c:v>82.739069389999997</c:v>
                </c:pt>
                <c:pt idx="853">
                  <c:v>82.785043590000001</c:v>
                </c:pt>
                <c:pt idx="854">
                  <c:v>82.800964899999997</c:v>
                </c:pt>
                <c:pt idx="855">
                  <c:v>82.811852540000004</c:v>
                </c:pt>
                <c:pt idx="856">
                  <c:v>82.751001059999993</c:v>
                </c:pt>
                <c:pt idx="857">
                  <c:v>82.718971999999994</c:v>
                </c:pt>
                <c:pt idx="858">
                  <c:v>81.533225639999998</c:v>
                </c:pt>
                <c:pt idx="859">
                  <c:v>80.850361609999993</c:v>
                </c:pt>
                <c:pt idx="860">
                  <c:v>81.177662060000003</c:v>
                </c:pt>
                <c:pt idx="861">
                  <c:v>82.628664220000005</c:v>
                </c:pt>
                <c:pt idx="862">
                  <c:v>82.693803639999999</c:v>
                </c:pt>
                <c:pt idx="863">
                  <c:v>82.615017379999998</c:v>
                </c:pt>
                <c:pt idx="864">
                  <c:v>82.791680569999997</c:v>
                </c:pt>
                <c:pt idx="865">
                  <c:v>82.665093080000005</c:v>
                </c:pt>
                <c:pt idx="866">
                  <c:v>82.615427530000005</c:v>
                </c:pt>
                <c:pt idx="867">
                  <c:v>82.714758630000006</c:v>
                </c:pt>
                <c:pt idx="868">
                  <c:v>82.543352819999996</c:v>
                </c:pt>
                <c:pt idx="869">
                  <c:v>80.629439399999995</c:v>
                </c:pt>
                <c:pt idx="870">
                  <c:v>80.650990969999995</c:v>
                </c:pt>
                <c:pt idx="871">
                  <c:v>80.687904549999999</c:v>
                </c:pt>
                <c:pt idx="872">
                  <c:v>81.068673770000004</c:v>
                </c:pt>
                <c:pt idx="873">
                  <c:v>82.512442359999994</c:v>
                </c:pt>
                <c:pt idx="874">
                  <c:v>82.562219769999999</c:v>
                </c:pt>
                <c:pt idx="875">
                  <c:v>82.539624180000004</c:v>
                </c:pt>
                <c:pt idx="876">
                  <c:v>82.613451350000005</c:v>
                </c:pt>
                <c:pt idx="877">
                  <c:v>82.55554549</c:v>
                </c:pt>
                <c:pt idx="878">
                  <c:v>82.585561080000005</c:v>
                </c:pt>
                <c:pt idx="879">
                  <c:v>82.755773719999993</c:v>
                </c:pt>
                <c:pt idx="880">
                  <c:v>82.719568580000001</c:v>
                </c:pt>
                <c:pt idx="881">
                  <c:v>82.713379029999999</c:v>
                </c:pt>
                <c:pt idx="882">
                  <c:v>82.033348779999997</c:v>
                </c:pt>
                <c:pt idx="883">
                  <c:v>80.805804300000005</c:v>
                </c:pt>
                <c:pt idx="884">
                  <c:v>80.70375129</c:v>
                </c:pt>
                <c:pt idx="885">
                  <c:v>82.418517789999996</c:v>
                </c:pt>
                <c:pt idx="886">
                  <c:v>82.556253929999997</c:v>
                </c:pt>
                <c:pt idx="887">
                  <c:v>82.601780689999998</c:v>
                </c:pt>
                <c:pt idx="888">
                  <c:v>82.620684920000002</c:v>
                </c:pt>
                <c:pt idx="889">
                  <c:v>82.683699020000006</c:v>
                </c:pt>
                <c:pt idx="890">
                  <c:v>82.665279510000005</c:v>
                </c:pt>
                <c:pt idx="891">
                  <c:v>82.61844773</c:v>
                </c:pt>
                <c:pt idx="892">
                  <c:v>80.853008950000003</c:v>
                </c:pt>
                <c:pt idx="893">
                  <c:v>80.703900439999998</c:v>
                </c:pt>
                <c:pt idx="894">
                  <c:v>80.680969270000006</c:v>
                </c:pt>
                <c:pt idx="895">
                  <c:v>80.832575969999994</c:v>
                </c:pt>
                <c:pt idx="896">
                  <c:v>82.59510641</c:v>
                </c:pt>
                <c:pt idx="897">
                  <c:v>82.588767720000007</c:v>
                </c:pt>
                <c:pt idx="898">
                  <c:v>82.527543370000004</c:v>
                </c:pt>
                <c:pt idx="899">
                  <c:v>82.605956770000006</c:v>
                </c:pt>
                <c:pt idx="900">
                  <c:v>82.579110529999994</c:v>
                </c:pt>
                <c:pt idx="901">
                  <c:v>82.606516069999998</c:v>
                </c:pt>
                <c:pt idx="902">
                  <c:v>82.572324390000006</c:v>
                </c:pt>
                <c:pt idx="903">
                  <c:v>82.612929339999994</c:v>
                </c:pt>
                <c:pt idx="904">
                  <c:v>81.068934769999998</c:v>
                </c:pt>
                <c:pt idx="905">
                  <c:v>80.740031009999996</c:v>
                </c:pt>
                <c:pt idx="906">
                  <c:v>81.35190163</c:v>
                </c:pt>
                <c:pt idx="907">
                  <c:v>82.714497620000003</c:v>
                </c:pt>
                <c:pt idx="908">
                  <c:v>82.659574680000006</c:v>
                </c:pt>
                <c:pt idx="909">
                  <c:v>82.716846669999995</c:v>
                </c:pt>
                <c:pt idx="910">
                  <c:v>83.151271089999995</c:v>
                </c:pt>
                <c:pt idx="911">
                  <c:v>83.534426640000007</c:v>
                </c:pt>
                <c:pt idx="912">
                  <c:v>83.496692749999994</c:v>
                </c:pt>
                <c:pt idx="913">
                  <c:v>83.458324989999994</c:v>
                </c:pt>
                <c:pt idx="914">
                  <c:v>83.425214629999999</c:v>
                </c:pt>
                <c:pt idx="915">
                  <c:v>83.357987159999993</c:v>
                </c:pt>
                <c:pt idx="916">
                  <c:v>81.858251609999996</c:v>
                </c:pt>
                <c:pt idx="917">
                  <c:v>81.488892050000004</c:v>
                </c:pt>
                <c:pt idx="918">
                  <c:v>81.421254430000005</c:v>
                </c:pt>
                <c:pt idx="919">
                  <c:v>82.52825181</c:v>
                </c:pt>
                <c:pt idx="920">
                  <c:v>83.333676389999994</c:v>
                </c:pt>
                <c:pt idx="921">
                  <c:v>83.234047000000004</c:v>
                </c:pt>
                <c:pt idx="922">
                  <c:v>83.2976204</c:v>
                </c:pt>
                <c:pt idx="923">
                  <c:v>83.301423619999994</c:v>
                </c:pt>
                <c:pt idx="924">
                  <c:v>83.235911329999993</c:v>
                </c:pt>
                <c:pt idx="925">
                  <c:v>83.257462889999999</c:v>
                </c:pt>
                <c:pt idx="926">
                  <c:v>82.256172590000006</c:v>
                </c:pt>
                <c:pt idx="927">
                  <c:v>80.707032499999997</c:v>
                </c:pt>
                <c:pt idx="928">
                  <c:v>80.609416580000001</c:v>
                </c:pt>
                <c:pt idx="929">
                  <c:v>81.134819930000006</c:v>
                </c:pt>
                <c:pt idx="930">
                  <c:v>82.415460300000007</c:v>
                </c:pt>
                <c:pt idx="931">
                  <c:v>82.538393729999996</c:v>
                </c:pt>
                <c:pt idx="932">
                  <c:v>82.42138885</c:v>
                </c:pt>
                <c:pt idx="933">
                  <c:v>82.496260039999996</c:v>
                </c:pt>
                <c:pt idx="934">
                  <c:v>82.482203049999995</c:v>
                </c:pt>
                <c:pt idx="935">
                  <c:v>82.470457819999993</c:v>
                </c:pt>
                <c:pt idx="936">
                  <c:v>82.511957629999998</c:v>
                </c:pt>
                <c:pt idx="937">
                  <c:v>82.183277590000003</c:v>
                </c:pt>
                <c:pt idx="938">
                  <c:v>80.628283519999997</c:v>
                </c:pt>
                <c:pt idx="939">
                  <c:v>80.554754639999999</c:v>
                </c:pt>
                <c:pt idx="940">
                  <c:v>81.143022950000002</c:v>
                </c:pt>
                <c:pt idx="941">
                  <c:v>82.487833300000005</c:v>
                </c:pt>
                <c:pt idx="942">
                  <c:v>82.592645509999997</c:v>
                </c:pt>
                <c:pt idx="943">
                  <c:v>82.616695269999994</c:v>
                </c:pt>
                <c:pt idx="944">
                  <c:v>82.592757370000001</c:v>
                </c:pt>
                <c:pt idx="945">
                  <c:v>82.654093579999994</c:v>
                </c:pt>
                <c:pt idx="946">
                  <c:v>82.616396980000005</c:v>
                </c:pt>
                <c:pt idx="947">
                  <c:v>82.540817340000004</c:v>
                </c:pt>
                <c:pt idx="948">
                  <c:v>82.533919350000005</c:v>
                </c:pt>
                <c:pt idx="949">
                  <c:v>82.148340180000005</c:v>
                </c:pt>
                <c:pt idx="950">
                  <c:v>80.563479670000007</c:v>
                </c:pt>
                <c:pt idx="951">
                  <c:v>80.602332149999995</c:v>
                </c:pt>
                <c:pt idx="952">
                  <c:v>80.82936934</c:v>
                </c:pt>
                <c:pt idx="953">
                  <c:v>82.408301309999999</c:v>
                </c:pt>
                <c:pt idx="954">
                  <c:v>82.563114639999995</c:v>
                </c:pt>
                <c:pt idx="955">
                  <c:v>82.502636019999997</c:v>
                </c:pt>
                <c:pt idx="956">
                  <c:v>82.468966359999996</c:v>
                </c:pt>
                <c:pt idx="957">
                  <c:v>82.538020860000003</c:v>
                </c:pt>
                <c:pt idx="958">
                  <c:v>82.457332989999998</c:v>
                </c:pt>
                <c:pt idx="959">
                  <c:v>82.461956509999993</c:v>
                </c:pt>
                <c:pt idx="960">
                  <c:v>82.412962109999995</c:v>
                </c:pt>
                <c:pt idx="961">
                  <c:v>82.405840400000002</c:v>
                </c:pt>
                <c:pt idx="962">
                  <c:v>81.111553189999995</c:v>
                </c:pt>
                <c:pt idx="963">
                  <c:v>80.482307070000005</c:v>
                </c:pt>
                <c:pt idx="964">
                  <c:v>80.479025870000001</c:v>
                </c:pt>
                <c:pt idx="965">
                  <c:v>81.630617839999999</c:v>
                </c:pt>
                <c:pt idx="966">
                  <c:v>82.358784900000003</c:v>
                </c:pt>
                <c:pt idx="967">
                  <c:v>82.389173360000001</c:v>
                </c:pt>
                <c:pt idx="968">
                  <c:v>82.406586129999994</c:v>
                </c:pt>
                <c:pt idx="969">
                  <c:v>82.342975449999997</c:v>
                </c:pt>
                <c:pt idx="970">
                  <c:v>82.398308540000002</c:v>
                </c:pt>
                <c:pt idx="971">
                  <c:v>82.476013499999993</c:v>
                </c:pt>
                <c:pt idx="972">
                  <c:v>82.400172859999998</c:v>
                </c:pt>
                <c:pt idx="973">
                  <c:v>81.637441260000003</c:v>
                </c:pt>
                <c:pt idx="974">
                  <c:v>80.576529930000007</c:v>
                </c:pt>
                <c:pt idx="975">
                  <c:v>80.628917389999998</c:v>
                </c:pt>
                <c:pt idx="976">
                  <c:v>82.068509899999995</c:v>
                </c:pt>
                <c:pt idx="977">
                  <c:v>82.447899509999999</c:v>
                </c:pt>
                <c:pt idx="978">
                  <c:v>82.504463060000006</c:v>
                </c:pt>
                <c:pt idx="979">
                  <c:v>82.375489229999999</c:v>
                </c:pt>
                <c:pt idx="980">
                  <c:v>82.441374389999993</c:v>
                </c:pt>
                <c:pt idx="981">
                  <c:v>82.431120609999994</c:v>
                </c:pt>
                <c:pt idx="982">
                  <c:v>82.339395949999997</c:v>
                </c:pt>
                <c:pt idx="983">
                  <c:v>81.952362609999994</c:v>
                </c:pt>
                <c:pt idx="984">
                  <c:v>80.462172390000006</c:v>
                </c:pt>
                <c:pt idx="985">
                  <c:v>80.453298219999994</c:v>
                </c:pt>
                <c:pt idx="986">
                  <c:v>80.491032099999998</c:v>
                </c:pt>
                <c:pt idx="987">
                  <c:v>81.918618370000004</c:v>
                </c:pt>
                <c:pt idx="988">
                  <c:v>82.326793129999999</c:v>
                </c:pt>
                <c:pt idx="989">
                  <c:v>82.360089930000001</c:v>
                </c:pt>
                <c:pt idx="990">
                  <c:v>82.280110489999998</c:v>
                </c:pt>
                <c:pt idx="991">
                  <c:v>82.310275230000002</c:v>
                </c:pt>
                <c:pt idx="992">
                  <c:v>82.280446069999996</c:v>
                </c:pt>
                <c:pt idx="993">
                  <c:v>82.24692555</c:v>
                </c:pt>
                <c:pt idx="994">
                  <c:v>82.231787260000004</c:v>
                </c:pt>
                <c:pt idx="995">
                  <c:v>82.271721040000003</c:v>
                </c:pt>
                <c:pt idx="996">
                  <c:v>81.338851379999994</c:v>
                </c:pt>
                <c:pt idx="997">
                  <c:v>80.381596369999997</c:v>
                </c:pt>
                <c:pt idx="998">
                  <c:v>80.350238469999994</c:v>
                </c:pt>
                <c:pt idx="999">
                  <c:v>81.403804370000003</c:v>
                </c:pt>
                <c:pt idx="1000">
                  <c:v>82.255165860000005</c:v>
                </c:pt>
                <c:pt idx="1001">
                  <c:v>82.237081930000002</c:v>
                </c:pt>
                <c:pt idx="1002">
                  <c:v>82.328582879999999</c:v>
                </c:pt>
                <c:pt idx="1003">
                  <c:v>82.287455919999999</c:v>
                </c:pt>
                <c:pt idx="1004">
                  <c:v>82.306173720000004</c:v>
                </c:pt>
                <c:pt idx="1005">
                  <c:v>82.272429489999993</c:v>
                </c:pt>
                <c:pt idx="1006">
                  <c:v>82.35017173</c:v>
                </c:pt>
                <c:pt idx="1007">
                  <c:v>82.295136929999998</c:v>
                </c:pt>
                <c:pt idx="1008">
                  <c:v>82.36124581</c:v>
                </c:pt>
                <c:pt idx="1009">
                  <c:v>81.539601619999999</c:v>
                </c:pt>
                <c:pt idx="1010">
                  <c:v>80.316531519999998</c:v>
                </c:pt>
                <c:pt idx="1011">
                  <c:v>80.305494730000007</c:v>
                </c:pt>
                <c:pt idx="1012">
                  <c:v>80.632161310000001</c:v>
                </c:pt>
                <c:pt idx="1013">
                  <c:v>82.134805200000002</c:v>
                </c:pt>
                <c:pt idx="1014">
                  <c:v>82.253674399999994</c:v>
                </c:pt>
                <c:pt idx="1015">
                  <c:v>82.175111849999993</c:v>
                </c:pt>
                <c:pt idx="1016">
                  <c:v>82.243308769999999</c:v>
                </c:pt>
                <c:pt idx="1017">
                  <c:v>82.286113610000001</c:v>
                </c:pt>
                <c:pt idx="1018">
                  <c:v>82.316278350000005</c:v>
                </c:pt>
                <c:pt idx="1019">
                  <c:v>82.275934410000005</c:v>
                </c:pt>
                <c:pt idx="1020">
                  <c:v>80.857371459999996</c:v>
                </c:pt>
                <c:pt idx="1021">
                  <c:v>80.369739280000005</c:v>
                </c:pt>
                <c:pt idx="1022">
                  <c:v>80.576790930000001</c:v>
                </c:pt>
                <c:pt idx="1023">
                  <c:v>82.34543635</c:v>
                </c:pt>
                <c:pt idx="1024">
                  <c:v>82.370119979999998</c:v>
                </c:pt>
                <c:pt idx="1025">
                  <c:v>82.339992530000004</c:v>
                </c:pt>
                <c:pt idx="1026">
                  <c:v>82.502673310000006</c:v>
                </c:pt>
                <c:pt idx="1027">
                  <c:v>82.822479180000002</c:v>
                </c:pt>
                <c:pt idx="1028">
                  <c:v>82.87721569</c:v>
                </c:pt>
                <c:pt idx="1029">
                  <c:v>83.010440169999995</c:v>
                </c:pt>
                <c:pt idx="1030">
                  <c:v>82.928298119999994</c:v>
                </c:pt>
                <c:pt idx="1031">
                  <c:v>83.024832739999994</c:v>
                </c:pt>
                <c:pt idx="1032">
                  <c:v>82.789256949999995</c:v>
                </c:pt>
                <c:pt idx="1033">
                  <c:v>81.089330459999999</c:v>
                </c:pt>
                <c:pt idx="1034">
                  <c:v>81.079263119999993</c:v>
                </c:pt>
                <c:pt idx="1035">
                  <c:v>81.68307987</c:v>
                </c:pt>
                <c:pt idx="1036">
                  <c:v>83.024236149999993</c:v>
                </c:pt>
                <c:pt idx="1037">
                  <c:v>82.486751990000002</c:v>
                </c:pt>
                <c:pt idx="1038">
                  <c:v>82.566395850000006</c:v>
                </c:pt>
                <c:pt idx="1039">
                  <c:v>82.670238609999998</c:v>
                </c:pt>
                <c:pt idx="1040">
                  <c:v>82.560206300000004</c:v>
                </c:pt>
                <c:pt idx="1041">
                  <c:v>82.575195449999995</c:v>
                </c:pt>
                <c:pt idx="1042">
                  <c:v>82.511510200000004</c:v>
                </c:pt>
                <c:pt idx="1043">
                  <c:v>82.375973950000002</c:v>
                </c:pt>
                <c:pt idx="1044">
                  <c:v>82.522024970000004</c:v>
                </c:pt>
                <c:pt idx="1045">
                  <c:v>80.971617140000006</c:v>
                </c:pt>
                <c:pt idx="1046">
                  <c:v>80.472910889999994</c:v>
                </c:pt>
                <c:pt idx="1047">
                  <c:v>80.434021119999997</c:v>
                </c:pt>
                <c:pt idx="1048">
                  <c:v>81.963623119999994</c:v>
                </c:pt>
                <c:pt idx="1049">
                  <c:v>82.373736769999994</c:v>
                </c:pt>
                <c:pt idx="1050">
                  <c:v>82.380299179999994</c:v>
                </c:pt>
                <c:pt idx="1051">
                  <c:v>82.38559386</c:v>
                </c:pt>
                <c:pt idx="1052">
                  <c:v>82.331826800000002</c:v>
                </c:pt>
                <c:pt idx="1053">
                  <c:v>82.365160880000005</c:v>
                </c:pt>
                <c:pt idx="1054">
                  <c:v>82.279476619999997</c:v>
                </c:pt>
                <c:pt idx="1055">
                  <c:v>82.273361649999998</c:v>
                </c:pt>
                <c:pt idx="1056">
                  <c:v>82.115192530000002</c:v>
                </c:pt>
                <c:pt idx="1057">
                  <c:v>80.291064879999993</c:v>
                </c:pt>
                <c:pt idx="1058">
                  <c:v>80.305532020000001</c:v>
                </c:pt>
                <c:pt idx="1059">
                  <c:v>80.345018370000005</c:v>
                </c:pt>
                <c:pt idx="1060">
                  <c:v>82.08547523</c:v>
                </c:pt>
                <c:pt idx="1061">
                  <c:v>82.296292809999997</c:v>
                </c:pt>
                <c:pt idx="1062">
                  <c:v>82.253301539999995</c:v>
                </c:pt>
                <c:pt idx="1063">
                  <c:v>82.298790999999994</c:v>
                </c:pt>
                <c:pt idx="1064">
                  <c:v>82.182867439999995</c:v>
                </c:pt>
                <c:pt idx="1065">
                  <c:v>82.166908840000005</c:v>
                </c:pt>
                <c:pt idx="1066">
                  <c:v>82.305017840000005</c:v>
                </c:pt>
                <c:pt idx="1067">
                  <c:v>82.16340391</c:v>
                </c:pt>
                <c:pt idx="1068">
                  <c:v>82.253860829999994</c:v>
                </c:pt>
                <c:pt idx="1069">
                  <c:v>80.760202980000003</c:v>
                </c:pt>
                <c:pt idx="1070">
                  <c:v>80.484730690000006</c:v>
                </c:pt>
                <c:pt idx="1071">
                  <c:v>80.406727439999997</c:v>
                </c:pt>
                <c:pt idx="1072">
                  <c:v>82.186446930000002</c:v>
                </c:pt>
                <c:pt idx="1073">
                  <c:v>82.356920579999993</c:v>
                </c:pt>
                <c:pt idx="1074">
                  <c:v>82.343161879999997</c:v>
                </c:pt>
                <c:pt idx="1075">
                  <c:v>82.242078320000005</c:v>
                </c:pt>
                <c:pt idx="1076">
                  <c:v>82.339097659999993</c:v>
                </c:pt>
                <c:pt idx="1077">
                  <c:v>82.270900740000002</c:v>
                </c:pt>
                <c:pt idx="1078">
                  <c:v>82.226716300000007</c:v>
                </c:pt>
                <c:pt idx="1079">
                  <c:v>82.287008490000005</c:v>
                </c:pt>
                <c:pt idx="1080">
                  <c:v>82.208371369999995</c:v>
                </c:pt>
                <c:pt idx="1081">
                  <c:v>81.20943011</c:v>
                </c:pt>
                <c:pt idx="1082">
                  <c:v>80.367017369999999</c:v>
                </c:pt>
                <c:pt idx="1083">
                  <c:v>80.162985930000005</c:v>
                </c:pt>
                <c:pt idx="1084">
                  <c:v>81.861980259999996</c:v>
                </c:pt>
                <c:pt idx="1085">
                  <c:v>82.2063579</c:v>
                </c:pt>
                <c:pt idx="1086">
                  <c:v>82.128988519999993</c:v>
                </c:pt>
                <c:pt idx="1087">
                  <c:v>82.196700710000002</c:v>
                </c:pt>
                <c:pt idx="1088">
                  <c:v>82.240325850000005</c:v>
                </c:pt>
                <c:pt idx="1089">
                  <c:v>82.380709330000002</c:v>
                </c:pt>
                <c:pt idx="1090">
                  <c:v>82.419636389999994</c:v>
                </c:pt>
                <c:pt idx="1091">
                  <c:v>82.401179589999998</c:v>
                </c:pt>
                <c:pt idx="1092">
                  <c:v>81.417227490000002</c:v>
                </c:pt>
                <c:pt idx="1093">
                  <c:v>80.417167649999996</c:v>
                </c:pt>
                <c:pt idx="1094">
                  <c:v>80.461724950000004</c:v>
                </c:pt>
                <c:pt idx="1095">
                  <c:v>82.024735609999993</c:v>
                </c:pt>
                <c:pt idx="1096">
                  <c:v>82.32843373</c:v>
                </c:pt>
                <c:pt idx="1097">
                  <c:v>82.346890520000002</c:v>
                </c:pt>
                <c:pt idx="1098">
                  <c:v>82.318440960000004</c:v>
                </c:pt>
                <c:pt idx="1099">
                  <c:v>82.341856849999999</c:v>
                </c:pt>
                <c:pt idx="1100">
                  <c:v>82.231824540000005</c:v>
                </c:pt>
                <c:pt idx="1101">
                  <c:v>82.362066110000001</c:v>
                </c:pt>
                <c:pt idx="1102">
                  <c:v>81.266478379999995</c:v>
                </c:pt>
                <c:pt idx="1103">
                  <c:v>80.394683920000006</c:v>
                </c:pt>
                <c:pt idx="1104">
                  <c:v>80.505350100000001</c:v>
                </c:pt>
                <c:pt idx="1105">
                  <c:v>81.275650850000005</c:v>
                </c:pt>
                <c:pt idx="1106">
                  <c:v>82.331565789999999</c:v>
                </c:pt>
                <c:pt idx="1107">
                  <c:v>82.367808220000001</c:v>
                </c:pt>
                <c:pt idx="1108">
                  <c:v>82.361991540000005</c:v>
                </c:pt>
                <c:pt idx="1109">
                  <c:v>82.388427629999995</c:v>
                </c:pt>
                <c:pt idx="1110">
                  <c:v>82.340328110000002</c:v>
                </c:pt>
                <c:pt idx="1111">
                  <c:v>82.348120980000004</c:v>
                </c:pt>
                <c:pt idx="1112">
                  <c:v>82.503642760000005</c:v>
                </c:pt>
                <c:pt idx="1113">
                  <c:v>82.539810610000004</c:v>
                </c:pt>
                <c:pt idx="1114">
                  <c:v>82.677919619999997</c:v>
                </c:pt>
                <c:pt idx="1115">
                  <c:v>82.747384269999998</c:v>
                </c:pt>
                <c:pt idx="1116">
                  <c:v>81.638373419999994</c:v>
                </c:pt>
                <c:pt idx="1117">
                  <c:v>81.149473499999999</c:v>
                </c:pt>
                <c:pt idx="1118">
                  <c:v>81.294182210000002</c:v>
                </c:pt>
                <c:pt idx="1119">
                  <c:v>82.544322269999995</c:v>
                </c:pt>
                <c:pt idx="1120">
                  <c:v>83.532711460000002</c:v>
                </c:pt>
                <c:pt idx="1121">
                  <c:v>83.641140449999995</c:v>
                </c:pt>
                <c:pt idx="1122">
                  <c:v>83.845321049999995</c:v>
                </c:pt>
                <c:pt idx="1123">
                  <c:v>83.942825110000001</c:v>
                </c:pt>
                <c:pt idx="1124">
                  <c:v>83.935069530000007</c:v>
                </c:pt>
                <c:pt idx="1125">
                  <c:v>84.13250128</c:v>
                </c:pt>
                <c:pt idx="1126">
                  <c:v>84.067510999999996</c:v>
                </c:pt>
                <c:pt idx="1127">
                  <c:v>82.382349939999997</c:v>
                </c:pt>
                <c:pt idx="1128">
                  <c:v>82.625494869999997</c:v>
                </c:pt>
                <c:pt idx="1129">
                  <c:v>83.542741509999999</c:v>
                </c:pt>
                <c:pt idx="1130">
                  <c:v>84.183881999999997</c:v>
                </c:pt>
                <c:pt idx="1131">
                  <c:v>83.987084120000006</c:v>
                </c:pt>
                <c:pt idx="1132">
                  <c:v>84.242869159999998</c:v>
                </c:pt>
                <c:pt idx="1133">
                  <c:v>84.46390323</c:v>
                </c:pt>
                <c:pt idx="1134">
                  <c:v>84.749330999999998</c:v>
                </c:pt>
                <c:pt idx="1135">
                  <c:v>84.774946790000001</c:v>
                </c:pt>
                <c:pt idx="1136">
                  <c:v>84.787064889999996</c:v>
                </c:pt>
                <c:pt idx="1137">
                  <c:v>84.840198079999993</c:v>
                </c:pt>
                <c:pt idx="1138">
                  <c:v>84.827856260000004</c:v>
                </c:pt>
                <c:pt idx="1139">
                  <c:v>83.841666970000006</c:v>
                </c:pt>
                <c:pt idx="1140">
                  <c:v>83.118011569999993</c:v>
                </c:pt>
                <c:pt idx="1141">
                  <c:v>83.72063516</c:v>
                </c:pt>
                <c:pt idx="1142">
                  <c:v>85.431561160000001</c:v>
                </c:pt>
                <c:pt idx="1143">
                  <c:v>85.497371740000006</c:v>
                </c:pt>
                <c:pt idx="1144">
                  <c:v>85.368733489999997</c:v>
                </c:pt>
                <c:pt idx="1145">
                  <c:v>85.573958099999999</c:v>
                </c:pt>
                <c:pt idx="1146">
                  <c:v>85.484023190000002</c:v>
                </c:pt>
                <c:pt idx="1147">
                  <c:v>85.257545300000004</c:v>
                </c:pt>
                <c:pt idx="1148">
                  <c:v>85.251281180000007</c:v>
                </c:pt>
                <c:pt idx="1149">
                  <c:v>85.222943470000004</c:v>
                </c:pt>
                <c:pt idx="1150">
                  <c:v>84.514053509999997</c:v>
                </c:pt>
                <c:pt idx="1151">
                  <c:v>83.456535239999994</c:v>
                </c:pt>
                <c:pt idx="1152">
                  <c:v>83.419584369999995</c:v>
                </c:pt>
                <c:pt idx="1153">
                  <c:v>84.292049989999995</c:v>
                </c:pt>
                <c:pt idx="1154">
                  <c:v>85.236180160000004</c:v>
                </c:pt>
                <c:pt idx="1155">
                  <c:v>85.264816159999995</c:v>
                </c:pt>
                <c:pt idx="1156">
                  <c:v>85.265487309999997</c:v>
                </c:pt>
                <c:pt idx="1157">
                  <c:v>85.293228429999999</c:v>
                </c:pt>
                <c:pt idx="1158">
                  <c:v>85.401172700000004</c:v>
                </c:pt>
                <c:pt idx="1159">
                  <c:v>85.383946359999996</c:v>
                </c:pt>
                <c:pt idx="1160">
                  <c:v>85.391701940000004</c:v>
                </c:pt>
                <c:pt idx="1161">
                  <c:v>85.393118830000006</c:v>
                </c:pt>
                <c:pt idx="1162">
                  <c:v>84.134738459999994</c:v>
                </c:pt>
                <c:pt idx="1163">
                  <c:v>83.655458449999998</c:v>
                </c:pt>
                <c:pt idx="1164">
                  <c:v>83.602362549999995</c:v>
                </c:pt>
                <c:pt idx="1165">
                  <c:v>85.003550009999998</c:v>
                </c:pt>
                <c:pt idx="1166">
                  <c:v>85.431188289999994</c:v>
                </c:pt>
                <c:pt idx="1167">
                  <c:v>85.359449159999997</c:v>
                </c:pt>
                <c:pt idx="1168">
                  <c:v>85.374475599999997</c:v>
                </c:pt>
                <c:pt idx="1169">
                  <c:v>85.415043260000004</c:v>
                </c:pt>
                <c:pt idx="1170">
                  <c:v>85.135283029999997</c:v>
                </c:pt>
                <c:pt idx="1171">
                  <c:v>85.141770870000002</c:v>
                </c:pt>
                <c:pt idx="1172">
                  <c:v>85.135544039999999</c:v>
                </c:pt>
                <c:pt idx="1173">
                  <c:v>85.06138129</c:v>
                </c:pt>
                <c:pt idx="1174">
                  <c:v>83.835589279999994</c:v>
                </c:pt>
                <c:pt idx="1175">
                  <c:v>83.269767419999994</c:v>
                </c:pt>
                <c:pt idx="1176">
                  <c:v>83.161226569999997</c:v>
                </c:pt>
                <c:pt idx="1177">
                  <c:v>84.677442729999996</c:v>
                </c:pt>
                <c:pt idx="1178">
                  <c:v>84.769987689999994</c:v>
                </c:pt>
                <c:pt idx="1179">
                  <c:v>84.594890530000001</c:v>
                </c:pt>
                <c:pt idx="1180">
                  <c:v>84.513904359999998</c:v>
                </c:pt>
                <c:pt idx="1181">
                  <c:v>84.416996879999999</c:v>
                </c:pt>
                <c:pt idx="1182">
                  <c:v>84.182241399999995</c:v>
                </c:pt>
                <c:pt idx="1183">
                  <c:v>84.003303729999999</c:v>
                </c:pt>
                <c:pt idx="1184">
                  <c:v>83.636218639999996</c:v>
                </c:pt>
                <c:pt idx="1185">
                  <c:v>83.267716669999999</c:v>
                </c:pt>
                <c:pt idx="1186">
                  <c:v>82.397898389999995</c:v>
                </c:pt>
                <c:pt idx="1187">
                  <c:v>80.640438900000007</c:v>
                </c:pt>
                <c:pt idx="1188">
                  <c:v>80.327158159999996</c:v>
                </c:pt>
                <c:pt idx="1189">
                  <c:v>81.804633699999997</c:v>
                </c:pt>
                <c:pt idx="1190">
                  <c:v>82.187155379999993</c:v>
                </c:pt>
                <c:pt idx="1191">
                  <c:v>82.218065839999994</c:v>
                </c:pt>
                <c:pt idx="1192">
                  <c:v>82.217170969999998</c:v>
                </c:pt>
                <c:pt idx="1193">
                  <c:v>82.073357130000005</c:v>
                </c:pt>
                <c:pt idx="1194">
                  <c:v>82.093491819999997</c:v>
                </c:pt>
                <c:pt idx="1195">
                  <c:v>82.050388679999998</c:v>
                </c:pt>
                <c:pt idx="1196">
                  <c:v>81.488146319999998</c:v>
                </c:pt>
                <c:pt idx="1197">
                  <c:v>80.156348940000001</c:v>
                </c:pt>
                <c:pt idx="1198">
                  <c:v>80.269028590000005</c:v>
                </c:pt>
                <c:pt idx="1199">
                  <c:v>81.574389879999998</c:v>
                </c:pt>
                <c:pt idx="1200">
                  <c:v>82.647121010000006</c:v>
                </c:pt>
                <c:pt idx="1201">
                  <c:v>82.878856290000002</c:v>
                </c:pt>
                <c:pt idx="1202">
                  <c:v>83.170249889999994</c:v>
                </c:pt>
                <c:pt idx="1203">
                  <c:v>83.471971830000001</c:v>
                </c:pt>
                <c:pt idx="1204">
                  <c:v>83.749308439999993</c:v>
                </c:pt>
                <c:pt idx="1205">
                  <c:v>84.038054700000004</c:v>
                </c:pt>
                <c:pt idx="1206">
                  <c:v>84.194806929999999</c:v>
                </c:pt>
                <c:pt idx="1207">
                  <c:v>84.377995260000006</c:v>
                </c:pt>
                <c:pt idx="1208">
                  <c:v>84.463493080000006</c:v>
                </c:pt>
                <c:pt idx="1209">
                  <c:v>84.611072849999999</c:v>
                </c:pt>
                <c:pt idx="1210">
                  <c:v>83.480696859999995</c:v>
                </c:pt>
                <c:pt idx="1211">
                  <c:v>83.014989119999996</c:v>
                </c:pt>
                <c:pt idx="1212">
                  <c:v>83.051306120000007</c:v>
                </c:pt>
                <c:pt idx="1213">
                  <c:v>84.049949080000005</c:v>
                </c:pt>
                <c:pt idx="1214">
                  <c:v>84.960446869999998</c:v>
                </c:pt>
                <c:pt idx="1215">
                  <c:v>84.992662370000005</c:v>
                </c:pt>
                <c:pt idx="1216">
                  <c:v>85.036772229999997</c:v>
                </c:pt>
                <c:pt idx="1217">
                  <c:v>85.121263330000005</c:v>
                </c:pt>
                <c:pt idx="1218">
                  <c:v>85.105043719999998</c:v>
                </c:pt>
                <c:pt idx="1219">
                  <c:v>85.111680710000002</c:v>
                </c:pt>
                <c:pt idx="1220">
                  <c:v>85.171450890000003</c:v>
                </c:pt>
                <c:pt idx="1221">
                  <c:v>85.23110921</c:v>
                </c:pt>
                <c:pt idx="1222">
                  <c:v>84.479787259999995</c:v>
                </c:pt>
                <c:pt idx="1223">
                  <c:v>83.398070090000004</c:v>
                </c:pt>
                <c:pt idx="1224">
                  <c:v>83.568320020000002</c:v>
                </c:pt>
                <c:pt idx="1225">
                  <c:v>83.869370810000007</c:v>
                </c:pt>
                <c:pt idx="1226">
                  <c:v>85.240990120000006</c:v>
                </c:pt>
                <c:pt idx="1227">
                  <c:v>85.239535939999996</c:v>
                </c:pt>
                <c:pt idx="1228">
                  <c:v>85.161047969999998</c:v>
                </c:pt>
                <c:pt idx="1229">
                  <c:v>85.141957309999995</c:v>
                </c:pt>
                <c:pt idx="1230">
                  <c:v>85.286143999999993</c:v>
                </c:pt>
                <c:pt idx="1231">
                  <c:v>85.187111200000004</c:v>
                </c:pt>
                <c:pt idx="1232">
                  <c:v>85.099450759999996</c:v>
                </c:pt>
                <c:pt idx="1233">
                  <c:v>84.958135110000001</c:v>
                </c:pt>
                <c:pt idx="1234">
                  <c:v>84.427698090000007</c:v>
                </c:pt>
                <c:pt idx="1235">
                  <c:v>82.688993690000004</c:v>
                </c:pt>
                <c:pt idx="1236">
                  <c:v>82.106131919999996</c:v>
                </c:pt>
                <c:pt idx="1237">
                  <c:v>82.945375319999997</c:v>
                </c:pt>
                <c:pt idx="1238">
                  <c:v>84.398540089999997</c:v>
                </c:pt>
                <c:pt idx="1239">
                  <c:v>84.105170310000005</c:v>
                </c:pt>
                <c:pt idx="1240">
                  <c:v>84.077839339999997</c:v>
                </c:pt>
                <c:pt idx="1241">
                  <c:v>84.257149870000006</c:v>
                </c:pt>
                <c:pt idx="1242">
                  <c:v>84.279484460000006</c:v>
                </c:pt>
                <c:pt idx="1243">
                  <c:v>83.934435660000005</c:v>
                </c:pt>
                <c:pt idx="1244">
                  <c:v>83.672013629999995</c:v>
                </c:pt>
                <c:pt idx="1245">
                  <c:v>83.496543599999995</c:v>
                </c:pt>
                <c:pt idx="1246">
                  <c:v>82.675085850000002</c:v>
                </c:pt>
                <c:pt idx="1247">
                  <c:v>81.358687770000003</c:v>
                </c:pt>
                <c:pt idx="1248">
                  <c:v>81.418942670000007</c:v>
                </c:pt>
                <c:pt idx="1249">
                  <c:v>82.460390469999993</c:v>
                </c:pt>
                <c:pt idx="1250">
                  <c:v>83.042021790000007</c:v>
                </c:pt>
                <c:pt idx="1251">
                  <c:v>82.822926620000004</c:v>
                </c:pt>
                <c:pt idx="1252">
                  <c:v>82.792724590000006</c:v>
                </c:pt>
                <c:pt idx="1253">
                  <c:v>82.867894070000006</c:v>
                </c:pt>
                <c:pt idx="1254">
                  <c:v>82.848169540000001</c:v>
                </c:pt>
                <c:pt idx="1255">
                  <c:v>82.757041459999996</c:v>
                </c:pt>
                <c:pt idx="1256">
                  <c:v>82.800442889999999</c:v>
                </c:pt>
                <c:pt idx="1257">
                  <c:v>82.832621090000004</c:v>
                </c:pt>
                <c:pt idx="1258">
                  <c:v>82.892577700000004</c:v>
                </c:pt>
                <c:pt idx="1259">
                  <c:v>82.677248460000001</c:v>
                </c:pt>
                <c:pt idx="1260">
                  <c:v>80.986121569999995</c:v>
                </c:pt>
                <c:pt idx="1261">
                  <c:v>80.995741469999999</c:v>
                </c:pt>
                <c:pt idx="1262">
                  <c:v>81.499966119999996</c:v>
                </c:pt>
                <c:pt idx="1263">
                  <c:v>83.001454129999999</c:v>
                </c:pt>
                <c:pt idx="1264">
                  <c:v>83.192733619999998</c:v>
                </c:pt>
                <c:pt idx="1265">
                  <c:v>83.149294900000001</c:v>
                </c:pt>
                <c:pt idx="1266">
                  <c:v>83.100934379999998</c:v>
                </c:pt>
                <c:pt idx="1267">
                  <c:v>83.495425010000005</c:v>
                </c:pt>
                <c:pt idx="1268">
                  <c:v>83.437332720000001</c:v>
                </c:pt>
                <c:pt idx="1269">
                  <c:v>82.937806170000002</c:v>
                </c:pt>
                <c:pt idx="1270">
                  <c:v>83.204143270000003</c:v>
                </c:pt>
                <c:pt idx="1271">
                  <c:v>81.356301439999996</c:v>
                </c:pt>
                <c:pt idx="1272">
                  <c:v>80.972847599999994</c:v>
                </c:pt>
                <c:pt idx="1273">
                  <c:v>81.022252140000006</c:v>
                </c:pt>
                <c:pt idx="1274">
                  <c:v>82.48332164</c:v>
                </c:pt>
                <c:pt idx="1275">
                  <c:v>82.992729109999999</c:v>
                </c:pt>
                <c:pt idx="1276">
                  <c:v>82.943809279999996</c:v>
                </c:pt>
                <c:pt idx="1277">
                  <c:v>82.890116800000001</c:v>
                </c:pt>
                <c:pt idx="1278">
                  <c:v>82.833739690000002</c:v>
                </c:pt>
                <c:pt idx="1279">
                  <c:v>82.824679079999996</c:v>
                </c:pt>
                <c:pt idx="1280">
                  <c:v>82.726541150000003</c:v>
                </c:pt>
                <c:pt idx="1281">
                  <c:v>82.851972759999995</c:v>
                </c:pt>
                <c:pt idx="1282">
                  <c:v>82.755177140000001</c:v>
                </c:pt>
                <c:pt idx="1283">
                  <c:v>82.831949940000001</c:v>
                </c:pt>
                <c:pt idx="1284">
                  <c:v>81.138697719999996</c:v>
                </c:pt>
                <c:pt idx="1285">
                  <c:v>80.979037149999996</c:v>
                </c:pt>
                <c:pt idx="1286">
                  <c:v>81.59403983</c:v>
                </c:pt>
                <c:pt idx="1287">
                  <c:v>82.852606629999997</c:v>
                </c:pt>
                <c:pt idx="1288">
                  <c:v>83.044780990000007</c:v>
                </c:pt>
                <c:pt idx="1289">
                  <c:v>82.879937600000005</c:v>
                </c:pt>
                <c:pt idx="1290">
                  <c:v>82.887133879999993</c:v>
                </c:pt>
                <c:pt idx="1291">
                  <c:v>83.811315800000003</c:v>
                </c:pt>
                <c:pt idx="1292">
                  <c:v>84.221504030000006</c:v>
                </c:pt>
                <c:pt idx="1293">
                  <c:v>84.291416119999994</c:v>
                </c:pt>
                <c:pt idx="1294">
                  <c:v>84.248089269999994</c:v>
                </c:pt>
                <c:pt idx="1295">
                  <c:v>83.572570670000005</c:v>
                </c:pt>
                <c:pt idx="1296">
                  <c:v>83.126512880000007</c:v>
                </c:pt>
                <c:pt idx="1297">
                  <c:v>82.696227260000001</c:v>
                </c:pt>
                <c:pt idx="1298">
                  <c:v>82.782992829999998</c:v>
                </c:pt>
                <c:pt idx="1299">
                  <c:v>84.588029820000003</c:v>
                </c:pt>
                <c:pt idx="1300">
                  <c:v>84.931587160000007</c:v>
                </c:pt>
                <c:pt idx="1301">
                  <c:v>85.180064060000007</c:v>
                </c:pt>
                <c:pt idx="1302">
                  <c:v>85.231519359999993</c:v>
                </c:pt>
                <c:pt idx="1303">
                  <c:v>85.182972399999997</c:v>
                </c:pt>
                <c:pt idx="1304">
                  <c:v>85.184426569999999</c:v>
                </c:pt>
                <c:pt idx="1305">
                  <c:v>85.146021529999999</c:v>
                </c:pt>
                <c:pt idx="1306">
                  <c:v>83.501167120000005</c:v>
                </c:pt>
                <c:pt idx="1307">
                  <c:v>83.303511659999998</c:v>
                </c:pt>
                <c:pt idx="1308">
                  <c:v>83.306308139999999</c:v>
                </c:pt>
                <c:pt idx="1309">
                  <c:v>84.841353960000006</c:v>
                </c:pt>
                <c:pt idx="1310">
                  <c:v>85.077638179999994</c:v>
                </c:pt>
                <c:pt idx="1311">
                  <c:v>85.091098590000001</c:v>
                </c:pt>
                <c:pt idx="1312">
                  <c:v>85.019918759999996</c:v>
                </c:pt>
                <c:pt idx="1313">
                  <c:v>84.963914509999995</c:v>
                </c:pt>
                <c:pt idx="1314">
                  <c:v>85.067682700000006</c:v>
                </c:pt>
                <c:pt idx="1315">
                  <c:v>85.005899049999996</c:v>
                </c:pt>
                <c:pt idx="1316">
                  <c:v>84.934048070000003</c:v>
                </c:pt>
                <c:pt idx="1317">
                  <c:v>85.012200460000003</c:v>
                </c:pt>
                <c:pt idx="1318">
                  <c:v>84.998814629999998</c:v>
                </c:pt>
                <c:pt idx="1319">
                  <c:v>84.025116299999993</c:v>
                </c:pt>
                <c:pt idx="1320">
                  <c:v>83.195380959999994</c:v>
                </c:pt>
                <c:pt idx="1321">
                  <c:v>83.185686480000001</c:v>
                </c:pt>
                <c:pt idx="1322">
                  <c:v>84.65402684</c:v>
                </c:pt>
                <c:pt idx="1323">
                  <c:v>85.012908909999993</c:v>
                </c:pt>
                <c:pt idx="1324">
                  <c:v>85.000194230000005</c:v>
                </c:pt>
                <c:pt idx="1325">
                  <c:v>85.046578569999994</c:v>
                </c:pt>
                <c:pt idx="1326">
                  <c:v>85.032857160000006</c:v>
                </c:pt>
                <c:pt idx="1327">
                  <c:v>85.098332159999998</c:v>
                </c:pt>
                <c:pt idx="1328">
                  <c:v>85.043297359999997</c:v>
                </c:pt>
                <c:pt idx="1329">
                  <c:v>85.006495639999997</c:v>
                </c:pt>
                <c:pt idx="1330">
                  <c:v>84.879311560000005</c:v>
                </c:pt>
                <c:pt idx="1331">
                  <c:v>84.042044349999998</c:v>
                </c:pt>
                <c:pt idx="1332">
                  <c:v>83.073715269999994</c:v>
                </c:pt>
                <c:pt idx="1333">
                  <c:v>82.998545789999994</c:v>
                </c:pt>
                <c:pt idx="1334">
                  <c:v>83.950580689999995</c:v>
                </c:pt>
                <c:pt idx="1335">
                  <c:v>84.803769220000007</c:v>
                </c:pt>
                <c:pt idx="1336">
                  <c:v>84.819727819999997</c:v>
                </c:pt>
                <c:pt idx="1337">
                  <c:v>84.595039670000006</c:v>
                </c:pt>
                <c:pt idx="1338">
                  <c:v>84.665660209999999</c:v>
                </c:pt>
                <c:pt idx="1339">
                  <c:v>84.624384109999994</c:v>
                </c:pt>
                <c:pt idx="1340">
                  <c:v>84.660104529999998</c:v>
                </c:pt>
                <c:pt idx="1341">
                  <c:v>84.560922570000002</c:v>
                </c:pt>
                <c:pt idx="1342">
                  <c:v>84.640342709999999</c:v>
                </c:pt>
                <c:pt idx="1343">
                  <c:v>84.645637390000005</c:v>
                </c:pt>
                <c:pt idx="1344">
                  <c:v>84.486871690000001</c:v>
                </c:pt>
                <c:pt idx="1345">
                  <c:v>82.947537929999996</c:v>
                </c:pt>
                <c:pt idx="1346">
                  <c:v>82.936314710000005</c:v>
                </c:pt>
                <c:pt idx="1347">
                  <c:v>83.588902140000002</c:v>
                </c:pt>
                <c:pt idx="1348">
                  <c:v>84.664392469999996</c:v>
                </c:pt>
                <c:pt idx="1349">
                  <c:v>84.67203619</c:v>
                </c:pt>
                <c:pt idx="1350">
                  <c:v>84.668568550000003</c:v>
                </c:pt>
                <c:pt idx="1351">
                  <c:v>84.629827930000005</c:v>
                </c:pt>
                <c:pt idx="1352">
                  <c:v>84.735982449999995</c:v>
                </c:pt>
                <c:pt idx="1353">
                  <c:v>84.753507080000006</c:v>
                </c:pt>
                <c:pt idx="1354">
                  <c:v>84.781919360000003</c:v>
                </c:pt>
                <c:pt idx="1355">
                  <c:v>84.770099549999998</c:v>
                </c:pt>
                <c:pt idx="1356">
                  <c:v>84.802948909999998</c:v>
                </c:pt>
                <c:pt idx="1357">
                  <c:v>83.565225240000004</c:v>
                </c:pt>
                <c:pt idx="1358">
                  <c:v>83.111337300000002</c:v>
                </c:pt>
                <c:pt idx="1359">
                  <c:v>82.926135509999995</c:v>
                </c:pt>
                <c:pt idx="1360">
                  <c:v>84.253831379999994</c:v>
                </c:pt>
                <c:pt idx="1361">
                  <c:v>84.506148780000004</c:v>
                </c:pt>
                <c:pt idx="1362">
                  <c:v>84.151144500000001</c:v>
                </c:pt>
                <c:pt idx="1363">
                  <c:v>83.323683630000005</c:v>
                </c:pt>
                <c:pt idx="1364">
                  <c:v>83.045265709999995</c:v>
                </c:pt>
                <c:pt idx="1365">
                  <c:v>82.73202225</c:v>
                </c:pt>
                <c:pt idx="1366">
                  <c:v>82.623220399999994</c:v>
                </c:pt>
                <c:pt idx="1367">
                  <c:v>82.527394220000005</c:v>
                </c:pt>
                <c:pt idx="1368">
                  <c:v>82.30785161</c:v>
                </c:pt>
                <c:pt idx="1369">
                  <c:v>82.326159259999997</c:v>
                </c:pt>
                <c:pt idx="1370">
                  <c:v>80.83391829</c:v>
                </c:pt>
                <c:pt idx="1371">
                  <c:v>80.448972990000001</c:v>
                </c:pt>
                <c:pt idx="1372">
                  <c:v>80.436705750000002</c:v>
                </c:pt>
                <c:pt idx="1373">
                  <c:v>82.130144400000006</c:v>
                </c:pt>
                <c:pt idx="1374">
                  <c:v>82.191704319999999</c:v>
                </c:pt>
                <c:pt idx="1375">
                  <c:v>82.273361649999998</c:v>
                </c:pt>
                <c:pt idx="1376">
                  <c:v>82.304644980000006</c:v>
                </c:pt>
                <c:pt idx="1377">
                  <c:v>82.276083560000004</c:v>
                </c:pt>
                <c:pt idx="1378">
                  <c:v>82.250020329999998</c:v>
                </c:pt>
                <c:pt idx="1379">
                  <c:v>82.317918950000006</c:v>
                </c:pt>
                <c:pt idx="1380">
                  <c:v>82.196104120000001</c:v>
                </c:pt>
                <c:pt idx="1381">
                  <c:v>82.198415879999999</c:v>
                </c:pt>
                <c:pt idx="1382">
                  <c:v>80.563740679999995</c:v>
                </c:pt>
                <c:pt idx="1383">
                  <c:v>80.260713710000005</c:v>
                </c:pt>
                <c:pt idx="1384">
                  <c:v>80.387748639999998</c:v>
                </c:pt>
                <c:pt idx="1385">
                  <c:v>81.66328077</c:v>
                </c:pt>
                <c:pt idx="1386">
                  <c:v>82.010865050000007</c:v>
                </c:pt>
                <c:pt idx="1387">
                  <c:v>81.95113216</c:v>
                </c:pt>
                <c:pt idx="1388">
                  <c:v>81.932153349999993</c:v>
                </c:pt>
                <c:pt idx="1389">
                  <c:v>81.872867900000003</c:v>
                </c:pt>
                <c:pt idx="1390">
                  <c:v>81.990171070000002</c:v>
                </c:pt>
                <c:pt idx="1391">
                  <c:v>82.126676759999995</c:v>
                </c:pt>
                <c:pt idx="1392">
                  <c:v>82.364377869999998</c:v>
                </c:pt>
                <c:pt idx="1393">
                  <c:v>82.361842390000007</c:v>
                </c:pt>
                <c:pt idx="1394">
                  <c:v>82.192673769999999</c:v>
                </c:pt>
                <c:pt idx="1395">
                  <c:v>81.328112880000006</c:v>
                </c:pt>
                <c:pt idx="1396">
                  <c:v>80.257917219999996</c:v>
                </c:pt>
                <c:pt idx="1397">
                  <c:v>80.216156400000003</c:v>
                </c:pt>
                <c:pt idx="1398">
                  <c:v>81.590385760000004</c:v>
                </c:pt>
                <c:pt idx="1399">
                  <c:v>82.151807820000002</c:v>
                </c:pt>
                <c:pt idx="1400">
                  <c:v>82.186223220000002</c:v>
                </c:pt>
                <c:pt idx="1401">
                  <c:v>82.135103490000006</c:v>
                </c:pt>
                <c:pt idx="1402">
                  <c:v>82.14166591</c:v>
                </c:pt>
                <c:pt idx="1403">
                  <c:v>82.101843979999998</c:v>
                </c:pt>
                <c:pt idx="1404">
                  <c:v>82.275561550000006</c:v>
                </c:pt>
                <c:pt idx="1405">
                  <c:v>82.241108870000005</c:v>
                </c:pt>
                <c:pt idx="1406">
                  <c:v>81.640237740000003</c:v>
                </c:pt>
                <c:pt idx="1407">
                  <c:v>80.222010370000007</c:v>
                </c:pt>
                <c:pt idx="1408">
                  <c:v>80.250832799999998</c:v>
                </c:pt>
                <c:pt idx="1409">
                  <c:v>80.405757989999998</c:v>
                </c:pt>
                <c:pt idx="1410">
                  <c:v>81.666263689999994</c:v>
                </c:pt>
                <c:pt idx="1411">
                  <c:v>81.809369079999996</c:v>
                </c:pt>
                <c:pt idx="1412">
                  <c:v>81.694899680000006</c:v>
                </c:pt>
                <c:pt idx="1413">
                  <c:v>81.825663250000005</c:v>
                </c:pt>
                <c:pt idx="1414">
                  <c:v>81.802135509999999</c:v>
                </c:pt>
                <c:pt idx="1415">
                  <c:v>81.855305979999997</c:v>
                </c:pt>
                <c:pt idx="1416">
                  <c:v>81.764998199999994</c:v>
                </c:pt>
                <c:pt idx="1417">
                  <c:v>81.874247499999996</c:v>
                </c:pt>
                <c:pt idx="1418">
                  <c:v>81.958738589999996</c:v>
                </c:pt>
                <c:pt idx="1419">
                  <c:v>81.545343729999999</c:v>
                </c:pt>
                <c:pt idx="1420">
                  <c:v>79.880988509999995</c:v>
                </c:pt>
                <c:pt idx="1421">
                  <c:v>79.724087130000001</c:v>
                </c:pt>
                <c:pt idx="1422">
                  <c:v>80.419516689999995</c:v>
                </c:pt>
                <c:pt idx="1423">
                  <c:v>81.52737166</c:v>
                </c:pt>
                <c:pt idx="1424">
                  <c:v>81.52834111</c:v>
                </c:pt>
                <c:pt idx="1425">
                  <c:v>81.457347709999993</c:v>
                </c:pt>
                <c:pt idx="1426">
                  <c:v>81.455856249999997</c:v>
                </c:pt>
                <c:pt idx="1427">
                  <c:v>81.480502599999994</c:v>
                </c:pt>
                <c:pt idx="1428">
                  <c:v>81.402462060000005</c:v>
                </c:pt>
                <c:pt idx="1429">
                  <c:v>81.283816580000007</c:v>
                </c:pt>
                <c:pt idx="1430">
                  <c:v>81.45220218</c:v>
                </c:pt>
                <c:pt idx="1431">
                  <c:v>81.345078209999997</c:v>
                </c:pt>
                <c:pt idx="1432">
                  <c:v>80.710984859999996</c:v>
                </c:pt>
                <c:pt idx="1433">
                  <c:v>80.030954609999995</c:v>
                </c:pt>
                <c:pt idx="1434">
                  <c:v>79.913800589999994</c:v>
                </c:pt>
                <c:pt idx="1435">
                  <c:v>80.897864549999994</c:v>
                </c:pt>
                <c:pt idx="1436">
                  <c:v>81.922719880000002</c:v>
                </c:pt>
                <c:pt idx="1437">
                  <c:v>81.920855560000007</c:v>
                </c:pt>
                <c:pt idx="1438">
                  <c:v>81.907805300000007</c:v>
                </c:pt>
                <c:pt idx="1439">
                  <c:v>81.912316959999998</c:v>
                </c:pt>
                <c:pt idx="1440">
                  <c:v>81.913510130000006</c:v>
                </c:pt>
                <c:pt idx="1441">
                  <c:v>81.897514240000007</c:v>
                </c:pt>
                <c:pt idx="1442">
                  <c:v>81.956911550000001</c:v>
                </c:pt>
                <c:pt idx="1443">
                  <c:v>81.889684090000003</c:v>
                </c:pt>
                <c:pt idx="1444">
                  <c:v>81.818131390000005</c:v>
                </c:pt>
                <c:pt idx="1445">
                  <c:v>80.392409450000002</c:v>
                </c:pt>
                <c:pt idx="1446">
                  <c:v>79.955151259999994</c:v>
                </c:pt>
                <c:pt idx="1447">
                  <c:v>79.821367480000006</c:v>
                </c:pt>
                <c:pt idx="1448">
                  <c:v>80.501807889999995</c:v>
                </c:pt>
                <c:pt idx="1449">
                  <c:v>81.70086551</c:v>
                </c:pt>
                <c:pt idx="1450">
                  <c:v>81.483299079999995</c:v>
                </c:pt>
                <c:pt idx="1451">
                  <c:v>81.532479910000006</c:v>
                </c:pt>
                <c:pt idx="1452">
                  <c:v>81.552204439999997</c:v>
                </c:pt>
                <c:pt idx="1453">
                  <c:v>81.447466800000001</c:v>
                </c:pt>
                <c:pt idx="1454">
                  <c:v>81.633675330000003</c:v>
                </c:pt>
                <c:pt idx="1455">
                  <c:v>81.599819229999994</c:v>
                </c:pt>
                <c:pt idx="1456">
                  <c:v>81.572152689999996</c:v>
                </c:pt>
                <c:pt idx="1457">
                  <c:v>81.510667330000004</c:v>
                </c:pt>
                <c:pt idx="1458">
                  <c:v>81.830734210000003</c:v>
                </c:pt>
                <c:pt idx="1459">
                  <c:v>81.328895900000006</c:v>
                </c:pt>
                <c:pt idx="1460">
                  <c:v>79.893554050000006</c:v>
                </c:pt>
                <c:pt idx="1461">
                  <c:v>79.88922882</c:v>
                </c:pt>
                <c:pt idx="1462">
                  <c:v>80.676569470000004</c:v>
                </c:pt>
                <c:pt idx="1463">
                  <c:v>81.804670979999997</c:v>
                </c:pt>
                <c:pt idx="1464">
                  <c:v>81.705824609999993</c:v>
                </c:pt>
                <c:pt idx="1465">
                  <c:v>81.671110920000004</c:v>
                </c:pt>
                <c:pt idx="1466">
                  <c:v>81.566000419999995</c:v>
                </c:pt>
                <c:pt idx="1467">
                  <c:v>81.43616901</c:v>
                </c:pt>
                <c:pt idx="1468">
                  <c:v>81.515850150000006</c:v>
                </c:pt>
                <c:pt idx="1469">
                  <c:v>81.541950659999998</c:v>
                </c:pt>
                <c:pt idx="1470">
                  <c:v>81.491352950000007</c:v>
                </c:pt>
                <c:pt idx="1471">
                  <c:v>81.497579790000003</c:v>
                </c:pt>
                <c:pt idx="1472">
                  <c:v>81.083364630000005</c:v>
                </c:pt>
                <c:pt idx="1473">
                  <c:v>79.620766380000006</c:v>
                </c:pt>
                <c:pt idx="1474">
                  <c:v>79.598916529999997</c:v>
                </c:pt>
                <c:pt idx="1475">
                  <c:v>80.162016480000005</c:v>
                </c:pt>
                <c:pt idx="1476">
                  <c:v>81.566969869999994</c:v>
                </c:pt>
                <c:pt idx="1477">
                  <c:v>81.49332914</c:v>
                </c:pt>
                <c:pt idx="1478">
                  <c:v>81.513873970000006</c:v>
                </c:pt>
                <c:pt idx="1479">
                  <c:v>81.513016379999996</c:v>
                </c:pt>
                <c:pt idx="1480">
                  <c:v>81.593965260000004</c:v>
                </c:pt>
                <c:pt idx="1481">
                  <c:v>81.452649620000003</c:v>
                </c:pt>
                <c:pt idx="1482">
                  <c:v>81.664884090000001</c:v>
                </c:pt>
                <c:pt idx="1483">
                  <c:v>82.809988219999994</c:v>
                </c:pt>
                <c:pt idx="1484">
                  <c:v>81.812351989999996</c:v>
                </c:pt>
                <c:pt idx="1485">
                  <c:v>81.292578890000001</c:v>
                </c:pt>
                <c:pt idx="1486">
                  <c:v>81.382812099999995</c:v>
                </c:pt>
                <c:pt idx="1487">
                  <c:v>82.520123369999993</c:v>
                </c:pt>
                <c:pt idx="1488">
                  <c:v>82.292265880000002</c:v>
                </c:pt>
                <c:pt idx="1489">
                  <c:v>82.400210150000007</c:v>
                </c:pt>
                <c:pt idx="1490">
                  <c:v>82.4429777</c:v>
                </c:pt>
                <c:pt idx="1491">
                  <c:v>82.348046400000001</c:v>
                </c:pt>
                <c:pt idx="1492">
                  <c:v>82.360425500000005</c:v>
                </c:pt>
                <c:pt idx="1493">
                  <c:v>82.263853600000004</c:v>
                </c:pt>
                <c:pt idx="1494">
                  <c:v>80.431224639999996</c:v>
                </c:pt>
                <c:pt idx="1495">
                  <c:v>80.323876949999999</c:v>
                </c:pt>
                <c:pt idx="1496">
                  <c:v>80.896112079999995</c:v>
                </c:pt>
                <c:pt idx="1497">
                  <c:v>82.221421620000001</c:v>
                </c:pt>
                <c:pt idx="1498">
                  <c:v>82.129361380000006</c:v>
                </c:pt>
                <c:pt idx="1499">
                  <c:v>82.126863189999995</c:v>
                </c:pt>
                <c:pt idx="1500">
                  <c:v>82.128317359999997</c:v>
                </c:pt>
                <c:pt idx="1501">
                  <c:v>82.063364370000002</c:v>
                </c:pt>
                <c:pt idx="1502">
                  <c:v>82.130181680000007</c:v>
                </c:pt>
                <c:pt idx="1503">
                  <c:v>82.254196410000006</c:v>
                </c:pt>
                <c:pt idx="1504">
                  <c:v>82.471539120000003</c:v>
                </c:pt>
                <c:pt idx="1505">
                  <c:v>81.982378199999999</c:v>
                </c:pt>
                <c:pt idx="1506">
                  <c:v>80.878587449999998</c:v>
                </c:pt>
                <c:pt idx="1507">
                  <c:v>80.624107440000003</c:v>
                </c:pt>
                <c:pt idx="1508">
                  <c:v>81.472448720000003</c:v>
                </c:pt>
                <c:pt idx="1509">
                  <c:v>82.181114969999996</c:v>
                </c:pt>
                <c:pt idx="1510">
                  <c:v>82.133649320000004</c:v>
                </c:pt>
                <c:pt idx="1511">
                  <c:v>82.204903729999998</c:v>
                </c:pt>
                <c:pt idx="1512">
                  <c:v>82.155424609999997</c:v>
                </c:pt>
                <c:pt idx="1513">
                  <c:v>82.112731620000005</c:v>
                </c:pt>
                <c:pt idx="1514">
                  <c:v>82.051469990000001</c:v>
                </c:pt>
                <c:pt idx="1515">
                  <c:v>82.083200759999997</c:v>
                </c:pt>
                <c:pt idx="1516">
                  <c:v>82.115155240000007</c:v>
                </c:pt>
                <c:pt idx="1517">
                  <c:v>80.831009940000001</c:v>
                </c:pt>
                <c:pt idx="1518">
                  <c:v>80.133827920000002</c:v>
                </c:pt>
                <c:pt idx="1519">
                  <c:v>80.168429750000001</c:v>
                </c:pt>
                <c:pt idx="1520">
                  <c:v>81.80888435</c:v>
                </c:pt>
                <c:pt idx="1521">
                  <c:v>81.98972363</c:v>
                </c:pt>
                <c:pt idx="1522">
                  <c:v>82.110494439999997</c:v>
                </c:pt>
                <c:pt idx="1523">
                  <c:v>81.941773260000005</c:v>
                </c:pt>
                <c:pt idx="1524">
                  <c:v>82.008963440000002</c:v>
                </c:pt>
                <c:pt idx="1525">
                  <c:v>82.563375649999998</c:v>
                </c:pt>
                <c:pt idx="1526">
                  <c:v>82.436639009999993</c:v>
                </c:pt>
                <c:pt idx="1527">
                  <c:v>82.390963110000001</c:v>
                </c:pt>
                <c:pt idx="1528">
                  <c:v>82.314525889999999</c:v>
                </c:pt>
                <c:pt idx="1529">
                  <c:v>81.588857020000006</c:v>
                </c:pt>
                <c:pt idx="1530">
                  <c:v>80.571123389999997</c:v>
                </c:pt>
                <c:pt idx="1531">
                  <c:v>80.619185630000004</c:v>
                </c:pt>
                <c:pt idx="1532">
                  <c:v>81.358352190000005</c:v>
                </c:pt>
                <c:pt idx="1533">
                  <c:v>82.301848489999998</c:v>
                </c:pt>
                <c:pt idx="1534">
                  <c:v>82.127161479999998</c:v>
                </c:pt>
                <c:pt idx="1535">
                  <c:v>81.910042489999995</c:v>
                </c:pt>
                <c:pt idx="1536">
                  <c:v>81.82570054</c:v>
                </c:pt>
                <c:pt idx="1537">
                  <c:v>81.724542409999998</c:v>
                </c:pt>
                <c:pt idx="1538">
                  <c:v>81.669992329999999</c:v>
                </c:pt>
                <c:pt idx="1539">
                  <c:v>81.671968509999999</c:v>
                </c:pt>
                <c:pt idx="1540">
                  <c:v>81.543292980000004</c:v>
                </c:pt>
                <c:pt idx="1541">
                  <c:v>81.646091720000001</c:v>
                </c:pt>
                <c:pt idx="1542">
                  <c:v>80.685033500000003</c:v>
                </c:pt>
                <c:pt idx="1543">
                  <c:v>79.651415850000006</c:v>
                </c:pt>
                <c:pt idx="1544">
                  <c:v>79.688776869999998</c:v>
                </c:pt>
                <c:pt idx="1545">
                  <c:v>80.039306769999996</c:v>
                </c:pt>
                <c:pt idx="1546">
                  <c:v>81.606754510000002</c:v>
                </c:pt>
                <c:pt idx="1547">
                  <c:v>81.597954909999999</c:v>
                </c:pt>
                <c:pt idx="1548">
                  <c:v>81.492807130000003</c:v>
                </c:pt>
                <c:pt idx="1549">
                  <c:v>81.477892550000007</c:v>
                </c:pt>
                <c:pt idx="1550">
                  <c:v>81.603547879999994</c:v>
                </c:pt>
                <c:pt idx="1551">
                  <c:v>81.547431770000003</c:v>
                </c:pt>
                <c:pt idx="1552">
                  <c:v>81.504664219999995</c:v>
                </c:pt>
                <c:pt idx="1553">
                  <c:v>81.49828823</c:v>
                </c:pt>
                <c:pt idx="1554">
                  <c:v>81.4692048</c:v>
                </c:pt>
                <c:pt idx="1555">
                  <c:v>80.205007749999993</c:v>
                </c:pt>
                <c:pt idx="1556">
                  <c:v>79.562711379999996</c:v>
                </c:pt>
                <c:pt idx="1557">
                  <c:v>79.564799429999994</c:v>
                </c:pt>
                <c:pt idx="1558">
                  <c:v>80.680820130000001</c:v>
                </c:pt>
                <c:pt idx="1559">
                  <c:v>81.560183739999999</c:v>
                </c:pt>
                <c:pt idx="1560">
                  <c:v>81.509586029999994</c:v>
                </c:pt>
                <c:pt idx="1561">
                  <c:v>81.47099455</c:v>
                </c:pt>
                <c:pt idx="1562">
                  <c:v>81.472187719999994</c:v>
                </c:pt>
                <c:pt idx="1563">
                  <c:v>81.421739149999993</c:v>
                </c:pt>
                <c:pt idx="1564">
                  <c:v>81.442022980000004</c:v>
                </c:pt>
                <c:pt idx="1565">
                  <c:v>81.450673440000003</c:v>
                </c:pt>
                <c:pt idx="1566">
                  <c:v>81.604554609999994</c:v>
                </c:pt>
                <c:pt idx="1567">
                  <c:v>80.055600949999999</c:v>
                </c:pt>
                <c:pt idx="1568">
                  <c:v>79.927447430000001</c:v>
                </c:pt>
                <c:pt idx="1569">
                  <c:v>79.982556799999998</c:v>
                </c:pt>
                <c:pt idx="1570">
                  <c:v>81.620289490000005</c:v>
                </c:pt>
                <c:pt idx="1571">
                  <c:v>81.803104950000005</c:v>
                </c:pt>
                <c:pt idx="1572">
                  <c:v>81.814701040000003</c:v>
                </c:pt>
                <c:pt idx="1573">
                  <c:v>81.8613091</c:v>
                </c:pt>
                <c:pt idx="1574">
                  <c:v>81.824880239999999</c:v>
                </c:pt>
                <c:pt idx="1575">
                  <c:v>81.867237650000007</c:v>
                </c:pt>
                <c:pt idx="1576">
                  <c:v>81.8332324</c:v>
                </c:pt>
                <c:pt idx="1577">
                  <c:v>81.8866266</c:v>
                </c:pt>
                <c:pt idx="1578">
                  <c:v>81.879765890000002</c:v>
                </c:pt>
                <c:pt idx="1579">
                  <c:v>81.917201489999997</c:v>
                </c:pt>
                <c:pt idx="1580">
                  <c:v>81.917201489999997</c:v>
                </c:pt>
                <c:pt idx="1581">
                  <c:v>80.200160510000003</c:v>
                </c:pt>
                <c:pt idx="1582">
                  <c:v>80.108585000000005</c:v>
                </c:pt>
                <c:pt idx="1583">
                  <c:v>80.607887829999996</c:v>
                </c:pt>
                <c:pt idx="1584">
                  <c:v>82.106579359999998</c:v>
                </c:pt>
                <c:pt idx="1585">
                  <c:v>82.083163470000002</c:v>
                </c:pt>
                <c:pt idx="1586">
                  <c:v>82.069777639999998</c:v>
                </c:pt>
                <c:pt idx="1587">
                  <c:v>82.009410869999996</c:v>
                </c:pt>
                <c:pt idx="1588">
                  <c:v>82.303153519999995</c:v>
                </c:pt>
                <c:pt idx="1589">
                  <c:v>82.398010249999999</c:v>
                </c:pt>
                <c:pt idx="1590">
                  <c:v>82.401664319999995</c:v>
                </c:pt>
                <c:pt idx="1591">
                  <c:v>82.418592369999999</c:v>
                </c:pt>
                <c:pt idx="1592">
                  <c:v>81.650752519999998</c:v>
                </c:pt>
                <c:pt idx="1593">
                  <c:v>80.449830579999997</c:v>
                </c:pt>
                <c:pt idx="1594">
                  <c:v>80.427309559999998</c:v>
                </c:pt>
                <c:pt idx="1595">
                  <c:v>81.604964760000001</c:v>
                </c:pt>
                <c:pt idx="1596">
                  <c:v>82.296330100000006</c:v>
                </c:pt>
                <c:pt idx="1597">
                  <c:v>82.271758329999997</c:v>
                </c:pt>
                <c:pt idx="1598">
                  <c:v>82.200280210000003</c:v>
                </c:pt>
                <c:pt idx="1599">
                  <c:v>82.188945129999993</c:v>
                </c:pt>
                <c:pt idx="1600">
                  <c:v>82.060083160000005</c:v>
                </c:pt>
                <c:pt idx="1601">
                  <c:v>82.006092379999998</c:v>
                </c:pt>
                <c:pt idx="1602">
                  <c:v>81.876372829999994</c:v>
                </c:pt>
                <c:pt idx="1603">
                  <c:v>81.352982940000004</c:v>
                </c:pt>
                <c:pt idx="1604">
                  <c:v>79.740120309999995</c:v>
                </c:pt>
                <c:pt idx="1605">
                  <c:v>79.686427820000006</c:v>
                </c:pt>
                <c:pt idx="1606">
                  <c:v>80.5270881</c:v>
                </c:pt>
                <c:pt idx="1607">
                  <c:v>81.694787820000002</c:v>
                </c:pt>
                <c:pt idx="1608">
                  <c:v>81.592585659999997</c:v>
                </c:pt>
                <c:pt idx="1609">
                  <c:v>81.554889059999994</c:v>
                </c:pt>
                <c:pt idx="1610">
                  <c:v>81.582965759999993</c:v>
                </c:pt>
                <c:pt idx="1611">
                  <c:v>81.505148939999998</c:v>
                </c:pt>
                <c:pt idx="1612">
                  <c:v>81.487437880000002</c:v>
                </c:pt>
                <c:pt idx="1613">
                  <c:v>81.601944560000007</c:v>
                </c:pt>
                <c:pt idx="1614">
                  <c:v>81.652430409999994</c:v>
                </c:pt>
                <c:pt idx="1615">
                  <c:v>81.666785700000005</c:v>
                </c:pt>
                <c:pt idx="1616">
                  <c:v>81.671819369999994</c:v>
                </c:pt>
                <c:pt idx="1617">
                  <c:v>80.245724559999999</c:v>
                </c:pt>
                <c:pt idx="1618">
                  <c:v>79.542464839999994</c:v>
                </c:pt>
                <c:pt idx="1619">
                  <c:v>79.529526439999998</c:v>
                </c:pt>
                <c:pt idx="1620">
                  <c:v>80.0890469</c:v>
                </c:pt>
                <c:pt idx="1621">
                  <c:v>81.468086209999996</c:v>
                </c:pt>
                <c:pt idx="1622">
                  <c:v>81.432142069999998</c:v>
                </c:pt>
                <c:pt idx="1623">
                  <c:v>81.426437250000006</c:v>
                </c:pt>
                <c:pt idx="1624">
                  <c:v>81.374273500000001</c:v>
                </c:pt>
                <c:pt idx="1625">
                  <c:v>81.331617809999997</c:v>
                </c:pt>
                <c:pt idx="1626">
                  <c:v>81.331878810000006</c:v>
                </c:pt>
                <c:pt idx="1627">
                  <c:v>81.310700109999999</c:v>
                </c:pt>
                <c:pt idx="1628">
                  <c:v>81.317709960000002</c:v>
                </c:pt>
                <c:pt idx="1629">
                  <c:v>79.546864639999995</c:v>
                </c:pt>
                <c:pt idx="1630">
                  <c:v>79.349917619999999</c:v>
                </c:pt>
                <c:pt idx="1631">
                  <c:v>80.25802908</c:v>
                </c:pt>
                <c:pt idx="1632">
                  <c:v>81.227737759999997</c:v>
                </c:pt>
                <c:pt idx="1633">
                  <c:v>81.281728540000003</c:v>
                </c:pt>
                <c:pt idx="1634">
                  <c:v>81.194030810000001</c:v>
                </c:pt>
                <c:pt idx="1635">
                  <c:v>81.204098149999993</c:v>
                </c:pt>
                <c:pt idx="1636">
                  <c:v>81.2515638</c:v>
                </c:pt>
                <c:pt idx="1637">
                  <c:v>81.177326480000005</c:v>
                </c:pt>
                <c:pt idx="1638">
                  <c:v>81.299961609999997</c:v>
                </c:pt>
                <c:pt idx="1639">
                  <c:v>80.290393719999997</c:v>
                </c:pt>
                <c:pt idx="1640">
                  <c:v>79.276463320000005</c:v>
                </c:pt>
                <c:pt idx="1641">
                  <c:v>79.260094559999999</c:v>
                </c:pt>
                <c:pt idx="1642">
                  <c:v>80.461836809999994</c:v>
                </c:pt>
                <c:pt idx="1643">
                  <c:v>81.26364461</c:v>
                </c:pt>
                <c:pt idx="1644">
                  <c:v>81.275464409999998</c:v>
                </c:pt>
                <c:pt idx="1645">
                  <c:v>81.369127969999994</c:v>
                </c:pt>
                <c:pt idx="1646">
                  <c:v>81.322184340000007</c:v>
                </c:pt>
                <c:pt idx="1647">
                  <c:v>81.355853999999994</c:v>
                </c:pt>
                <c:pt idx="1648">
                  <c:v>81.308462919999997</c:v>
                </c:pt>
                <c:pt idx="1649">
                  <c:v>81.383371400000001</c:v>
                </c:pt>
                <c:pt idx="1650">
                  <c:v>81.225948009999996</c:v>
                </c:pt>
                <c:pt idx="1651">
                  <c:v>80.185581510000006</c:v>
                </c:pt>
                <c:pt idx="1652">
                  <c:v>79.218669320000004</c:v>
                </c:pt>
                <c:pt idx="1653">
                  <c:v>79.231234850000007</c:v>
                </c:pt>
                <c:pt idx="1654">
                  <c:v>80.183418900000007</c:v>
                </c:pt>
                <c:pt idx="1655">
                  <c:v>81.210362270000005</c:v>
                </c:pt>
                <c:pt idx="1656">
                  <c:v>81.149920940000001</c:v>
                </c:pt>
                <c:pt idx="1657">
                  <c:v>81.182061860000005</c:v>
                </c:pt>
                <c:pt idx="1658">
                  <c:v>81.204769310000003</c:v>
                </c:pt>
                <c:pt idx="1659">
                  <c:v>81.137877419999995</c:v>
                </c:pt>
                <c:pt idx="1660">
                  <c:v>81.105363629999999</c:v>
                </c:pt>
                <c:pt idx="1661">
                  <c:v>81.051857580000004</c:v>
                </c:pt>
                <c:pt idx="1662">
                  <c:v>81.048427230000001</c:v>
                </c:pt>
                <c:pt idx="1663">
                  <c:v>79.843776640000002</c:v>
                </c:pt>
                <c:pt idx="1664">
                  <c:v>79.004197669999996</c:v>
                </c:pt>
                <c:pt idx="1665">
                  <c:v>78.960758949999999</c:v>
                </c:pt>
                <c:pt idx="1666">
                  <c:v>80.973444180000001</c:v>
                </c:pt>
                <c:pt idx="1667">
                  <c:v>80.97836599</c:v>
                </c:pt>
                <c:pt idx="1668">
                  <c:v>80.915575610000005</c:v>
                </c:pt>
                <c:pt idx="1669">
                  <c:v>80.962780249999994</c:v>
                </c:pt>
                <c:pt idx="1670">
                  <c:v>80.993317860000005</c:v>
                </c:pt>
                <c:pt idx="1671">
                  <c:v>81.010506910000004</c:v>
                </c:pt>
                <c:pt idx="1672">
                  <c:v>81.031387319999993</c:v>
                </c:pt>
                <c:pt idx="1673">
                  <c:v>81.048725520000005</c:v>
                </c:pt>
                <c:pt idx="1674">
                  <c:v>79.652944590000004</c:v>
                </c:pt>
                <c:pt idx="1675">
                  <c:v>79.189511319999994</c:v>
                </c:pt>
                <c:pt idx="1676">
                  <c:v>79.034175970000007</c:v>
                </c:pt>
                <c:pt idx="1677">
                  <c:v>80.549385400000006</c:v>
                </c:pt>
                <c:pt idx="1678">
                  <c:v>81.281653969999994</c:v>
                </c:pt>
                <c:pt idx="1679">
                  <c:v>81.537066139999993</c:v>
                </c:pt>
                <c:pt idx="1680">
                  <c:v>81.852472210000002</c:v>
                </c:pt>
                <c:pt idx="1681">
                  <c:v>81.852658640000001</c:v>
                </c:pt>
                <c:pt idx="1682">
                  <c:v>81.723349240000005</c:v>
                </c:pt>
                <c:pt idx="1683">
                  <c:v>81.650528800000004</c:v>
                </c:pt>
                <c:pt idx="1684">
                  <c:v>81.658508100000006</c:v>
                </c:pt>
                <c:pt idx="1685">
                  <c:v>81.512531659999993</c:v>
                </c:pt>
                <c:pt idx="1686">
                  <c:v>81.029075559999995</c:v>
                </c:pt>
                <c:pt idx="1687">
                  <c:v>79.599811399999993</c:v>
                </c:pt>
                <c:pt idx="1688">
                  <c:v>79.625576339999995</c:v>
                </c:pt>
                <c:pt idx="1689">
                  <c:v>80.565530429999995</c:v>
                </c:pt>
                <c:pt idx="1690">
                  <c:v>81.541764229999998</c:v>
                </c:pt>
                <c:pt idx="1691">
                  <c:v>81.497318789999994</c:v>
                </c:pt>
                <c:pt idx="1692">
                  <c:v>81.512904520000006</c:v>
                </c:pt>
                <c:pt idx="1693">
                  <c:v>81.565813989999995</c:v>
                </c:pt>
                <c:pt idx="1694">
                  <c:v>81.618835320000002</c:v>
                </c:pt>
                <c:pt idx="1695">
                  <c:v>81.529198699999995</c:v>
                </c:pt>
                <c:pt idx="1696">
                  <c:v>80.629103819999997</c:v>
                </c:pt>
                <c:pt idx="1697">
                  <c:v>79.708650550000002</c:v>
                </c:pt>
                <c:pt idx="1698">
                  <c:v>79.707569239999998</c:v>
                </c:pt>
                <c:pt idx="1699">
                  <c:v>81.405817839999997</c:v>
                </c:pt>
                <c:pt idx="1700">
                  <c:v>81.742887339999996</c:v>
                </c:pt>
                <c:pt idx="1701">
                  <c:v>81.729352359999993</c:v>
                </c:pt>
                <c:pt idx="1702">
                  <c:v>81.787220930000004</c:v>
                </c:pt>
                <c:pt idx="1703">
                  <c:v>81.772902930000001</c:v>
                </c:pt>
                <c:pt idx="1704">
                  <c:v>81.702095959999994</c:v>
                </c:pt>
                <c:pt idx="1705">
                  <c:v>81.798183140000006</c:v>
                </c:pt>
                <c:pt idx="1706">
                  <c:v>81.749636190000004</c:v>
                </c:pt>
                <c:pt idx="1707">
                  <c:v>79.579378430000006</c:v>
                </c:pt>
                <c:pt idx="1708">
                  <c:v>79.033952249999999</c:v>
                </c:pt>
                <c:pt idx="1709">
                  <c:v>79.63404036</c:v>
                </c:pt>
                <c:pt idx="1710">
                  <c:v>81.176021460000001</c:v>
                </c:pt>
                <c:pt idx="1711">
                  <c:v>81.193695230000003</c:v>
                </c:pt>
                <c:pt idx="1712">
                  <c:v>81.212301170000003</c:v>
                </c:pt>
                <c:pt idx="1713">
                  <c:v>81.263793759999999</c:v>
                </c:pt>
                <c:pt idx="1714">
                  <c:v>81.123559420000007</c:v>
                </c:pt>
                <c:pt idx="1715">
                  <c:v>81.138548569999998</c:v>
                </c:pt>
                <c:pt idx="1716">
                  <c:v>81.198579760000001</c:v>
                </c:pt>
                <c:pt idx="1717">
                  <c:v>80.631713869999999</c:v>
                </c:pt>
                <c:pt idx="1718">
                  <c:v>79.181271010000003</c:v>
                </c:pt>
                <c:pt idx="1719">
                  <c:v>79.278961510000002</c:v>
                </c:pt>
                <c:pt idx="1720">
                  <c:v>80.082596339999995</c:v>
                </c:pt>
                <c:pt idx="1721">
                  <c:v>81.153724159999996</c:v>
                </c:pt>
                <c:pt idx="1722">
                  <c:v>81.186014220000004</c:v>
                </c:pt>
                <c:pt idx="1723">
                  <c:v>81.169570899999997</c:v>
                </c:pt>
                <c:pt idx="1724">
                  <c:v>81.116288560000001</c:v>
                </c:pt>
                <c:pt idx="1725">
                  <c:v>81.064236679999993</c:v>
                </c:pt>
                <c:pt idx="1726">
                  <c:v>81.100218100000006</c:v>
                </c:pt>
                <c:pt idx="1727">
                  <c:v>81.110136299999994</c:v>
                </c:pt>
                <c:pt idx="1728">
                  <c:v>80.084870809999998</c:v>
                </c:pt>
                <c:pt idx="1729">
                  <c:v>79.116579020000003</c:v>
                </c:pt>
                <c:pt idx="1730">
                  <c:v>79.114490979999999</c:v>
                </c:pt>
                <c:pt idx="1731">
                  <c:v>80.312989310000006</c:v>
                </c:pt>
                <c:pt idx="1732">
                  <c:v>81.083513780000004</c:v>
                </c:pt>
                <c:pt idx="1733">
                  <c:v>81.027695960000003</c:v>
                </c:pt>
                <c:pt idx="1734">
                  <c:v>81.080456290000001</c:v>
                </c:pt>
                <c:pt idx="1735">
                  <c:v>81.143694100000005</c:v>
                </c:pt>
                <c:pt idx="1736">
                  <c:v>81.106892380000005</c:v>
                </c:pt>
                <c:pt idx="1737">
                  <c:v>81.082581610000005</c:v>
                </c:pt>
                <c:pt idx="1738">
                  <c:v>81.179377239999994</c:v>
                </c:pt>
                <c:pt idx="1739">
                  <c:v>81.139592590000007</c:v>
                </c:pt>
                <c:pt idx="1740">
                  <c:v>81.134297919999995</c:v>
                </c:pt>
                <c:pt idx="1741">
                  <c:v>80.323019360000004</c:v>
                </c:pt>
                <c:pt idx="1742">
                  <c:v>79.25319657</c:v>
                </c:pt>
                <c:pt idx="1743">
                  <c:v>79.324189970000006</c:v>
                </c:pt>
                <c:pt idx="1744">
                  <c:v>80.6002814</c:v>
                </c:pt>
                <c:pt idx="1745">
                  <c:v>81.737704519999994</c:v>
                </c:pt>
                <c:pt idx="1746">
                  <c:v>81.660931719999994</c:v>
                </c:pt>
                <c:pt idx="1747">
                  <c:v>81.595232999999993</c:v>
                </c:pt>
                <c:pt idx="1748">
                  <c:v>81.580728570000005</c:v>
                </c:pt>
                <c:pt idx="1749">
                  <c:v>81.596426170000001</c:v>
                </c:pt>
                <c:pt idx="1750">
                  <c:v>81.575545759999997</c:v>
                </c:pt>
                <c:pt idx="1751">
                  <c:v>81.515141709999995</c:v>
                </c:pt>
                <c:pt idx="1752">
                  <c:v>81.535276390000007</c:v>
                </c:pt>
                <c:pt idx="1753">
                  <c:v>81.516707740000001</c:v>
                </c:pt>
                <c:pt idx="1754">
                  <c:v>80.830674369999997</c:v>
                </c:pt>
                <c:pt idx="1755">
                  <c:v>79.711447030000002</c:v>
                </c:pt>
                <c:pt idx="1756">
                  <c:v>79.749031770000002</c:v>
                </c:pt>
                <c:pt idx="1757">
                  <c:v>80.936306880000004</c:v>
                </c:pt>
                <c:pt idx="1758">
                  <c:v>81.673310819999998</c:v>
                </c:pt>
                <c:pt idx="1759">
                  <c:v>81.617567579999999</c:v>
                </c:pt>
                <c:pt idx="1760">
                  <c:v>81.616896429999997</c:v>
                </c:pt>
                <c:pt idx="1761">
                  <c:v>81.640088599999999</c:v>
                </c:pt>
                <c:pt idx="1762">
                  <c:v>81.627858639999999</c:v>
                </c:pt>
                <c:pt idx="1763">
                  <c:v>81.589602749999997</c:v>
                </c:pt>
                <c:pt idx="1764">
                  <c:v>81.665741679999996</c:v>
                </c:pt>
                <c:pt idx="1765">
                  <c:v>80.28968528</c:v>
                </c:pt>
                <c:pt idx="1766">
                  <c:v>79.622369699999993</c:v>
                </c:pt>
                <c:pt idx="1767">
                  <c:v>79.697427320000003</c:v>
                </c:pt>
                <c:pt idx="1768">
                  <c:v>81.602764859999994</c:v>
                </c:pt>
                <c:pt idx="1769">
                  <c:v>81.57051208</c:v>
                </c:pt>
                <c:pt idx="1770">
                  <c:v>81.595978729999999</c:v>
                </c:pt>
                <c:pt idx="1771">
                  <c:v>81.603659739999998</c:v>
                </c:pt>
                <c:pt idx="1772">
                  <c:v>81.579945559999999</c:v>
                </c:pt>
                <c:pt idx="1773">
                  <c:v>81.586246970000005</c:v>
                </c:pt>
                <c:pt idx="1774">
                  <c:v>81.665667099999993</c:v>
                </c:pt>
                <c:pt idx="1775">
                  <c:v>81.704855159999994</c:v>
                </c:pt>
                <c:pt idx="1776">
                  <c:v>81.692289630000005</c:v>
                </c:pt>
                <c:pt idx="1777">
                  <c:v>79.803842849999995</c:v>
                </c:pt>
                <c:pt idx="1778">
                  <c:v>79.76935288</c:v>
                </c:pt>
                <c:pt idx="1779">
                  <c:v>79.642243379999996</c:v>
                </c:pt>
                <c:pt idx="1780">
                  <c:v>80.979447300000004</c:v>
                </c:pt>
                <c:pt idx="1781">
                  <c:v>81.564136099999999</c:v>
                </c:pt>
                <c:pt idx="1782">
                  <c:v>81.513687540000006</c:v>
                </c:pt>
                <c:pt idx="1783">
                  <c:v>81.553024739999998</c:v>
                </c:pt>
                <c:pt idx="1784">
                  <c:v>81.545753880000007</c:v>
                </c:pt>
                <c:pt idx="1785">
                  <c:v>81.564658109999996</c:v>
                </c:pt>
                <c:pt idx="1786">
                  <c:v>81.566597009999995</c:v>
                </c:pt>
                <c:pt idx="1787">
                  <c:v>81.434304690000005</c:v>
                </c:pt>
                <c:pt idx="1788">
                  <c:v>81.620326779999999</c:v>
                </c:pt>
                <c:pt idx="1789">
                  <c:v>81.438629919999997</c:v>
                </c:pt>
                <c:pt idx="1790">
                  <c:v>80.257507070000003</c:v>
                </c:pt>
                <c:pt idx="1791">
                  <c:v>80.249378629999995</c:v>
                </c:pt>
                <c:pt idx="1792">
                  <c:v>81.300707340000002</c:v>
                </c:pt>
                <c:pt idx="1793">
                  <c:v>82.146997870000007</c:v>
                </c:pt>
                <c:pt idx="1794">
                  <c:v>82.182270849999995</c:v>
                </c:pt>
                <c:pt idx="1795">
                  <c:v>82.2027784</c:v>
                </c:pt>
                <c:pt idx="1796">
                  <c:v>82.148974050000007</c:v>
                </c:pt>
                <c:pt idx="1797">
                  <c:v>82.123954850000004</c:v>
                </c:pt>
                <c:pt idx="1798">
                  <c:v>82.105833630000006</c:v>
                </c:pt>
                <c:pt idx="1799">
                  <c:v>82.119927910000001</c:v>
                </c:pt>
                <c:pt idx="1800">
                  <c:v>80.839212959999998</c:v>
                </c:pt>
                <c:pt idx="1801">
                  <c:v>80.13338048</c:v>
                </c:pt>
                <c:pt idx="1802">
                  <c:v>80.136363399999993</c:v>
                </c:pt>
                <c:pt idx="1803">
                  <c:v>81.069680500000004</c:v>
                </c:pt>
                <c:pt idx="1804">
                  <c:v>82.095729000000006</c:v>
                </c:pt>
                <c:pt idx="1805">
                  <c:v>82.049270089999993</c:v>
                </c:pt>
                <c:pt idx="1806">
                  <c:v>82.244017209999996</c:v>
                </c:pt>
                <c:pt idx="1807">
                  <c:v>82.215381219999998</c:v>
                </c:pt>
                <c:pt idx="1808">
                  <c:v>82.132418869999995</c:v>
                </c:pt>
                <c:pt idx="1809">
                  <c:v>82.230444939999998</c:v>
                </c:pt>
                <c:pt idx="1810">
                  <c:v>82.032453899999993</c:v>
                </c:pt>
                <c:pt idx="1811">
                  <c:v>81.955942109999995</c:v>
                </c:pt>
                <c:pt idx="1812">
                  <c:v>80.858825629999998</c:v>
                </c:pt>
                <c:pt idx="1813">
                  <c:v>81.154805469999999</c:v>
                </c:pt>
                <c:pt idx="1814">
                  <c:v>81.555783939999998</c:v>
                </c:pt>
                <c:pt idx="1815">
                  <c:v>81.547991069999995</c:v>
                </c:pt>
                <c:pt idx="1816">
                  <c:v>82.825275660000003</c:v>
                </c:pt>
                <c:pt idx="1817">
                  <c:v>82.859131759999997</c:v>
                </c:pt>
                <c:pt idx="1818">
                  <c:v>82.854582809999997</c:v>
                </c:pt>
                <c:pt idx="1819">
                  <c:v>82.753312820000005</c:v>
                </c:pt>
                <c:pt idx="1820">
                  <c:v>82.794141479999993</c:v>
                </c:pt>
                <c:pt idx="1821">
                  <c:v>82.767369810000005</c:v>
                </c:pt>
                <c:pt idx="1822">
                  <c:v>82.750814629999994</c:v>
                </c:pt>
                <c:pt idx="1823">
                  <c:v>82.728629190000007</c:v>
                </c:pt>
                <c:pt idx="1824">
                  <c:v>82.748092709999995</c:v>
                </c:pt>
                <c:pt idx="1825">
                  <c:v>81.797213690000007</c:v>
                </c:pt>
                <c:pt idx="1826">
                  <c:v>80.835036880000004</c:v>
                </c:pt>
                <c:pt idx="1827">
                  <c:v>80.852859800000004</c:v>
                </c:pt>
                <c:pt idx="1828">
                  <c:v>81.987784730000001</c:v>
                </c:pt>
                <c:pt idx="1829">
                  <c:v>82.688136099999994</c:v>
                </c:pt>
                <c:pt idx="1830">
                  <c:v>82.646860009999997</c:v>
                </c:pt>
                <c:pt idx="1831">
                  <c:v>82.624637280000002</c:v>
                </c:pt>
                <c:pt idx="1832">
                  <c:v>82.631982710000003</c:v>
                </c:pt>
                <c:pt idx="1833">
                  <c:v>82.597865609999999</c:v>
                </c:pt>
                <c:pt idx="1834">
                  <c:v>82.630789550000003</c:v>
                </c:pt>
                <c:pt idx="1835">
                  <c:v>82.617217280000006</c:v>
                </c:pt>
                <c:pt idx="1836">
                  <c:v>82.679261929999996</c:v>
                </c:pt>
                <c:pt idx="1837">
                  <c:v>82.709724960000003</c:v>
                </c:pt>
                <c:pt idx="1838">
                  <c:v>80.870831870000004</c:v>
                </c:pt>
                <c:pt idx="1839">
                  <c:v>80.787533940000003</c:v>
                </c:pt>
                <c:pt idx="1840">
                  <c:v>81.206931920000002</c:v>
                </c:pt>
                <c:pt idx="1841">
                  <c:v>82.61173617</c:v>
                </c:pt>
                <c:pt idx="1842">
                  <c:v>82.607373659999993</c:v>
                </c:pt>
                <c:pt idx="1843">
                  <c:v>82.606068629999996</c:v>
                </c:pt>
                <c:pt idx="1844">
                  <c:v>82.56781273</c:v>
                </c:pt>
                <c:pt idx="1845">
                  <c:v>82.589886309999997</c:v>
                </c:pt>
                <c:pt idx="1846">
                  <c:v>82.542308800000001</c:v>
                </c:pt>
                <c:pt idx="1847">
                  <c:v>82.535634529999996</c:v>
                </c:pt>
                <c:pt idx="1848">
                  <c:v>81.491315670000006</c:v>
                </c:pt>
                <c:pt idx="1849">
                  <c:v>80.604569339999998</c:v>
                </c:pt>
                <c:pt idx="1850">
                  <c:v>80.637530560000002</c:v>
                </c:pt>
                <c:pt idx="1851">
                  <c:v>81.994496299999994</c:v>
                </c:pt>
                <c:pt idx="1852">
                  <c:v>82.544098550000001</c:v>
                </c:pt>
                <c:pt idx="1853">
                  <c:v>82.556216649999996</c:v>
                </c:pt>
                <c:pt idx="1854">
                  <c:v>82.652117390000001</c:v>
                </c:pt>
                <c:pt idx="1855">
                  <c:v>82.520197940000003</c:v>
                </c:pt>
                <c:pt idx="1856">
                  <c:v>82.524187589999997</c:v>
                </c:pt>
                <c:pt idx="1857">
                  <c:v>82.571653240000003</c:v>
                </c:pt>
                <c:pt idx="1858">
                  <c:v>82.554389610000001</c:v>
                </c:pt>
                <c:pt idx="1859">
                  <c:v>81.542584529999999</c:v>
                </c:pt>
                <c:pt idx="1860">
                  <c:v>80.612772359999994</c:v>
                </c:pt>
                <c:pt idx="1861">
                  <c:v>80.615419700000004</c:v>
                </c:pt>
                <c:pt idx="1862">
                  <c:v>81.754707139999994</c:v>
                </c:pt>
                <c:pt idx="1863">
                  <c:v>82.523031709999998</c:v>
                </c:pt>
                <c:pt idx="1864">
                  <c:v>82.482240329999996</c:v>
                </c:pt>
                <c:pt idx="1865">
                  <c:v>82.429181720000003</c:v>
                </c:pt>
                <c:pt idx="1866">
                  <c:v>82.40557939</c:v>
                </c:pt>
                <c:pt idx="1867">
                  <c:v>82.442903130000005</c:v>
                </c:pt>
                <c:pt idx="1868">
                  <c:v>82.461098919999998</c:v>
                </c:pt>
                <c:pt idx="1869">
                  <c:v>82.548050919999994</c:v>
                </c:pt>
                <c:pt idx="1870">
                  <c:v>81.415400460000001</c:v>
                </c:pt>
                <c:pt idx="1871">
                  <c:v>80.684623349999995</c:v>
                </c:pt>
                <c:pt idx="1872">
                  <c:v>80.596366320000001</c:v>
                </c:pt>
                <c:pt idx="1873">
                  <c:v>81.497542499999994</c:v>
                </c:pt>
                <c:pt idx="1874">
                  <c:v>82.43089689</c:v>
                </c:pt>
                <c:pt idx="1875">
                  <c:v>82.388912349999998</c:v>
                </c:pt>
                <c:pt idx="1876">
                  <c:v>82.385892150000004</c:v>
                </c:pt>
                <c:pt idx="1877">
                  <c:v>82.297933420000007</c:v>
                </c:pt>
                <c:pt idx="1878">
                  <c:v>82.385444710000002</c:v>
                </c:pt>
                <c:pt idx="1879">
                  <c:v>82.254009980000006</c:v>
                </c:pt>
                <c:pt idx="1880">
                  <c:v>82.289916829999996</c:v>
                </c:pt>
                <c:pt idx="1881">
                  <c:v>80.432977100000002</c:v>
                </c:pt>
                <c:pt idx="1882">
                  <c:v>80.391551860000007</c:v>
                </c:pt>
                <c:pt idx="1883">
                  <c:v>80.922249879999995</c:v>
                </c:pt>
                <c:pt idx="1884">
                  <c:v>82.348717559999997</c:v>
                </c:pt>
                <c:pt idx="1885">
                  <c:v>82.323213629999998</c:v>
                </c:pt>
                <c:pt idx="1886">
                  <c:v>82.364154150000005</c:v>
                </c:pt>
                <c:pt idx="1887">
                  <c:v>82.370306409999998</c:v>
                </c:pt>
                <c:pt idx="1888">
                  <c:v>82.271348180000004</c:v>
                </c:pt>
                <c:pt idx="1889">
                  <c:v>82.35099203</c:v>
                </c:pt>
                <c:pt idx="1890">
                  <c:v>82.275971699999999</c:v>
                </c:pt>
                <c:pt idx="1891">
                  <c:v>81.255739879999993</c:v>
                </c:pt>
                <c:pt idx="1892">
                  <c:v>80.313287599999995</c:v>
                </c:pt>
                <c:pt idx="1893">
                  <c:v>80.522017140000003</c:v>
                </c:pt>
                <c:pt idx="1894">
                  <c:v>81.682035850000005</c:v>
                </c:pt>
                <c:pt idx="1895">
                  <c:v>82.246142539999994</c:v>
                </c:pt>
                <c:pt idx="1896">
                  <c:v>82.244539219999993</c:v>
                </c:pt>
                <c:pt idx="1897">
                  <c:v>82.621915369999996</c:v>
                </c:pt>
                <c:pt idx="1898">
                  <c:v>82.830905920000006</c:v>
                </c:pt>
                <c:pt idx="1899">
                  <c:v>82.877812270000007</c:v>
                </c:pt>
                <c:pt idx="1900">
                  <c:v>82.814425310000004</c:v>
                </c:pt>
                <c:pt idx="1901">
                  <c:v>82.857864019999994</c:v>
                </c:pt>
                <c:pt idx="1902">
                  <c:v>82.399166129999998</c:v>
                </c:pt>
                <c:pt idx="1903">
                  <c:v>80.986643580000006</c:v>
                </c:pt>
                <c:pt idx="1904">
                  <c:v>80.975867800000003</c:v>
                </c:pt>
                <c:pt idx="1905">
                  <c:v>81.912801689999995</c:v>
                </c:pt>
                <c:pt idx="1906">
                  <c:v>82.723707379999993</c:v>
                </c:pt>
                <c:pt idx="1907">
                  <c:v>82.677509470000004</c:v>
                </c:pt>
                <c:pt idx="1908">
                  <c:v>82.76565463</c:v>
                </c:pt>
                <c:pt idx="1909">
                  <c:v>82.767369810000005</c:v>
                </c:pt>
                <c:pt idx="1910">
                  <c:v>82.734967879999999</c:v>
                </c:pt>
                <c:pt idx="1911">
                  <c:v>82.745482659999993</c:v>
                </c:pt>
                <c:pt idx="1912">
                  <c:v>82.754095829999997</c:v>
                </c:pt>
                <c:pt idx="1913">
                  <c:v>82.765058049999993</c:v>
                </c:pt>
                <c:pt idx="1914">
                  <c:v>82.317695229999998</c:v>
                </c:pt>
                <c:pt idx="1915">
                  <c:v>80.869153979999993</c:v>
                </c:pt>
                <c:pt idx="1916">
                  <c:v>80.869191270000002</c:v>
                </c:pt>
                <c:pt idx="1917">
                  <c:v>81.75705619</c:v>
                </c:pt>
                <c:pt idx="1918">
                  <c:v>82.685265049999998</c:v>
                </c:pt>
                <c:pt idx="1919">
                  <c:v>82.665242219999996</c:v>
                </c:pt>
                <c:pt idx="1920">
                  <c:v>82.68295329</c:v>
                </c:pt>
                <c:pt idx="1921">
                  <c:v>82.669679310000006</c:v>
                </c:pt>
                <c:pt idx="1922">
                  <c:v>82.696600129999993</c:v>
                </c:pt>
                <c:pt idx="1923">
                  <c:v>82.064110099999994</c:v>
                </c:pt>
                <c:pt idx="1924">
                  <c:v>81.935397269999996</c:v>
                </c:pt>
                <c:pt idx="1925">
                  <c:v>80.97579322</c:v>
                </c:pt>
                <c:pt idx="1926">
                  <c:v>80.084162370000001</c:v>
                </c:pt>
                <c:pt idx="1927">
                  <c:v>80.070217240000005</c:v>
                </c:pt>
                <c:pt idx="1928">
                  <c:v>81.201450809999997</c:v>
                </c:pt>
                <c:pt idx="1929">
                  <c:v>82.01224465</c:v>
                </c:pt>
                <c:pt idx="1930">
                  <c:v>82.020969669999999</c:v>
                </c:pt>
                <c:pt idx="1931">
                  <c:v>81.964965430000007</c:v>
                </c:pt>
                <c:pt idx="1932">
                  <c:v>81.987113579999999</c:v>
                </c:pt>
                <c:pt idx="1933">
                  <c:v>82.043938130000001</c:v>
                </c:pt>
                <c:pt idx="1934">
                  <c:v>82.092596940000007</c:v>
                </c:pt>
                <c:pt idx="1935">
                  <c:v>81.321103030000003</c:v>
                </c:pt>
                <c:pt idx="1936">
                  <c:v>80.153179589999993</c:v>
                </c:pt>
                <c:pt idx="1937">
                  <c:v>80.108734139999996</c:v>
                </c:pt>
                <c:pt idx="1938">
                  <c:v>80.597634060000004</c:v>
                </c:pt>
                <c:pt idx="1939">
                  <c:v>82.0021773</c:v>
                </c:pt>
                <c:pt idx="1940">
                  <c:v>81.973914179999994</c:v>
                </c:pt>
                <c:pt idx="1941">
                  <c:v>81.999455389999994</c:v>
                </c:pt>
                <c:pt idx="1942">
                  <c:v>81.983608649999994</c:v>
                </c:pt>
                <c:pt idx="1943">
                  <c:v>81.95609125</c:v>
                </c:pt>
                <c:pt idx="1944">
                  <c:v>82.181711559999997</c:v>
                </c:pt>
                <c:pt idx="1945">
                  <c:v>82.067726879999995</c:v>
                </c:pt>
                <c:pt idx="1946">
                  <c:v>82.069106480000002</c:v>
                </c:pt>
                <c:pt idx="1947">
                  <c:v>81.552465440000006</c:v>
                </c:pt>
                <c:pt idx="1948">
                  <c:v>80.196953879999995</c:v>
                </c:pt>
                <c:pt idx="1949">
                  <c:v>80.194492969999999</c:v>
                </c:pt>
                <c:pt idx="1950">
                  <c:v>80.247029580000003</c:v>
                </c:pt>
                <c:pt idx="1951">
                  <c:v>82.059001850000001</c:v>
                </c:pt>
                <c:pt idx="1952">
                  <c:v>82.12484972</c:v>
                </c:pt>
                <c:pt idx="1953">
                  <c:v>82.104230310000005</c:v>
                </c:pt>
                <c:pt idx="1954">
                  <c:v>82.127832639999994</c:v>
                </c:pt>
                <c:pt idx="1955">
                  <c:v>82.090471609999994</c:v>
                </c:pt>
                <c:pt idx="1956">
                  <c:v>82.089986890000006</c:v>
                </c:pt>
                <c:pt idx="1957">
                  <c:v>82.087003980000006</c:v>
                </c:pt>
                <c:pt idx="1958">
                  <c:v>80.281929700000006</c:v>
                </c:pt>
                <c:pt idx="1959">
                  <c:v>80.042401549999994</c:v>
                </c:pt>
                <c:pt idx="1960">
                  <c:v>80.839511250000001</c:v>
                </c:pt>
                <c:pt idx="1961">
                  <c:v>81.965412869999994</c:v>
                </c:pt>
                <c:pt idx="1962">
                  <c:v>81.905269820000001</c:v>
                </c:pt>
                <c:pt idx="1963">
                  <c:v>81.908327310000004</c:v>
                </c:pt>
                <c:pt idx="1964">
                  <c:v>82.04132808</c:v>
                </c:pt>
                <c:pt idx="1965">
                  <c:v>82.002065439999996</c:v>
                </c:pt>
                <c:pt idx="1966">
                  <c:v>81.990394789999996</c:v>
                </c:pt>
                <c:pt idx="1967">
                  <c:v>82.021044250000003</c:v>
                </c:pt>
                <c:pt idx="1968">
                  <c:v>80.307620060000005</c:v>
                </c:pt>
                <c:pt idx="1969">
                  <c:v>79.940646830000006</c:v>
                </c:pt>
                <c:pt idx="1970">
                  <c:v>80.408479900000003</c:v>
                </c:pt>
                <c:pt idx="1971">
                  <c:v>81.820704160000005</c:v>
                </c:pt>
                <c:pt idx="1972">
                  <c:v>81.793783340000005</c:v>
                </c:pt>
                <c:pt idx="1973">
                  <c:v>81.770181019999995</c:v>
                </c:pt>
                <c:pt idx="1974">
                  <c:v>81.794305350000002</c:v>
                </c:pt>
                <c:pt idx="1975">
                  <c:v>81.769547149999994</c:v>
                </c:pt>
                <c:pt idx="1976">
                  <c:v>81.816602649999993</c:v>
                </c:pt>
                <c:pt idx="1977">
                  <c:v>81.801240629999995</c:v>
                </c:pt>
                <c:pt idx="1978">
                  <c:v>81.260475260000007</c:v>
                </c:pt>
                <c:pt idx="1979">
                  <c:v>79.864321469999993</c:v>
                </c:pt>
                <c:pt idx="1980">
                  <c:v>80.006531989999999</c:v>
                </c:pt>
                <c:pt idx="1981">
                  <c:v>80.063170099999994</c:v>
                </c:pt>
                <c:pt idx="1982">
                  <c:v>81.894083890000005</c:v>
                </c:pt>
                <c:pt idx="1983">
                  <c:v>81.875738960000007</c:v>
                </c:pt>
                <c:pt idx="1984">
                  <c:v>81.893822880000002</c:v>
                </c:pt>
                <c:pt idx="1985">
                  <c:v>81.889795950000007</c:v>
                </c:pt>
                <c:pt idx="1986">
                  <c:v>81.915374450000002</c:v>
                </c:pt>
                <c:pt idx="1987">
                  <c:v>81.891548409999999</c:v>
                </c:pt>
                <c:pt idx="1988">
                  <c:v>81.84706568</c:v>
                </c:pt>
                <c:pt idx="1989">
                  <c:v>80.324734539999994</c:v>
                </c:pt>
                <c:pt idx="1990">
                  <c:v>79.949222710000001</c:v>
                </c:pt>
                <c:pt idx="1991">
                  <c:v>79.994488459999999</c:v>
                </c:pt>
                <c:pt idx="1992">
                  <c:v>82.043490689999999</c:v>
                </c:pt>
                <c:pt idx="1993">
                  <c:v>81.834910289999996</c:v>
                </c:pt>
                <c:pt idx="1994">
                  <c:v>81.907096859999996</c:v>
                </c:pt>
                <c:pt idx="1995">
                  <c:v>81.773052079999999</c:v>
                </c:pt>
                <c:pt idx="1996">
                  <c:v>81.792963040000004</c:v>
                </c:pt>
                <c:pt idx="1997">
                  <c:v>81.868057949999994</c:v>
                </c:pt>
                <c:pt idx="1998">
                  <c:v>81.883196249999997</c:v>
                </c:pt>
                <c:pt idx="1999">
                  <c:v>81.982862920000002</c:v>
                </c:pt>
                <c:pt idx="2000">
                  <c:v>82.309678649999995</c:v>
                </c:pt>
                <c:pt idx="2001">
                  <c:v>82.267507670000001</c:v>
                </c:pt>
                <c:pt idx="2002">
                  <c:v>80.523806890000003</c:v>
                </c:pt>
                <c:pt idx="2003">
                  <c:v>80.271750499999996</c:v>
                </c:pt>
                <c:pt idx="2004">
                  <c:v>80.337635649999996</c:v>
                </c:pt>
                <c:pt idx="2005">
                  <c:v>81.421776440000002</c:v>
                </c:pt>
                <c:pt idx="2006">
                  <c:v>82.154194160000003</c:v>
                </c:pt>
                <c:pt idx="2007">
                  <c:v>82.178430349999999</c:v>
                </c:pt>
                <c:pt idx="2008">
                  <c:v>82.190734879999994</c:v>
                </c:pt>
                <c:pt idx="2009">
                  <c:v>82.172539090000001</c:v>
                </c:pt>
                <c:pt idx="2010">
                  <c:v>82.255464149999995</c:v>
                </c:pt>
                <c:pt idx="2011">
                  <c:v>82.725385270000004</c:v>
                </c:pt>
                <c:pt idx="2012">
                  <c:v>82.832807529999997</c:v>
                </c:pt>
                <c:pt idx="2013">
                  <c:v>82.812113550000007</c:v>
                </c:pt>
                <c:pt idx="2014">
                  <c:v>82.775610110000002</c:v>
                </c:pt>
                <c:pt idx="2015">
                  <c:v>82.72806989</c:v>
                </c:pt>
                <c:pt idx="2016">
                  <c:v>81.046749340000005</c:v>
                </c:pt>
                <c:pt idx="2017">
                  <c:v>80.860913679999996</c:v>
                </c:pt>
                <c:pt idx="2018">
                  <c:v>80.97836599</c:v>
                </c:pt>
                <c:pt idx="2019">
                  <c:v>82.606404209999994</c:v>
                </c:pt>
                <c:pt idx="2020">
                  <c:v>82.695444249999994</c:v>
                </c:pt>
                <c:pt idx="2021">
                  <c:v>82.578924099999995</c:v>
                </c:pt>
                <c:pt idx="2022">
                  <c:v>82.691305450000002</c:v>
                </c:pt>
                <c:pt idx="2023">
                  <c:v>82.671916499999995</c:v>
                </c:pt>
                <c:pt idx="2024">
                  <c:v>82.75991252</c:v>
                </c:pt>
                <c:pt idx="2025">
                  <c:v>82.748279150000002</c:v>
                </c:pt>
                <c:pt idx="2026">
                  <c:v>82.352297059999998</c:v>
                </c:pt>
                <c:pt idx="2027">
                  <c:v>80.846409249999994</c:v>
                </c:pt>
                <c:pt idx="2028">
                  <c:v>80.831904820000005</c:v>
                </c:pt>
                <c:pt idx="2029">
                  <c:v>80.876611269999998</c:v>
                </c:pt>
                <c:pt idx="2030">
                  <c:v>82.773111920000005</c:v>
                </c:pt>
                <c:pt idx="2031">
                  <c:v>82.76942056</c:v>
                </c:pt>
                <c:pt idx="2032">
                  <c:v>82.502225870000004</c:v>
                </c:pt>
                <c:pt idx="2033">
                  <c:v>82.072163970000005</c:v>
                </c:pt>
                <c:pt idx="2034">
                  <c:v>82.00098414</c:v>
                </c:pt>
                <c:pt idx="2035">
                  <c:v>81.953294769999999</c:v>
                </c:pt>
                <c:pt idx="2036">
                  <c:v>81.933346520000001</c:v>
                </c:pt>
                <c:pt idx="2037">
                  <c:v>81.915337160000007</c:v>
                </c:pt>
                <c:pt idx="2038">
                  <c:v>82.00396705</c:v>
                </c:pt>
                <c:pt idx="2039">
                  <c:v>81.989388050000002</c:v>
                </c:pt>
                <c:pt idx="2040">
                  <c:v>80.457064149999994</c:v>
                </c:pt>
                <c:pt idx="2041">
                  <c:v>80.069135930000002</c:v>
                </c:pt>
                <c:pt idx="2042">
                  <c:v>80.063393820000002</c:v>
                </c:pt>
                <c:pt idx="2043">
                  <c:v>81.746504119999997</c:v>
                </c:pt>
                <c:pt idx="2044">
                  <c:v>81.947739089999999</c:v>
                </c:pt>
                <c:pt idx="2045">
                  <c:v>81.994048860000007</c:v>
                </c:pt>
                <c:pt idx="2046">
                  <c:v>82.000126550000004</c:v>
                </c:pt>
                <c:pt idx="2047">
                  <c:v>82.006427959999996</c:v>
                </c:pt>
                <c:pt idx="2048">
                  <c:v>81.918282790000006</c:v>
                </c:pt>
                <c:pt idx="2049">
                  <c:v>82.041999230000002</c:v>
                </c:pt>
                <c:pt idx="2050">
                  <c:v>81.944234159999993</c:v>
                </c:pt>
                <c:pt idx="2051">
                  <c:v>81.899602279999996</c:v>
                </c:pt>
                <c:pt idx="2052">
                  <c:v>80.623995579999999</c:v>
                </c:pt>
                <c:pt idx="2053">
                  <c:v>79.970438700000003</c:v>
                </c:pt>
                <c:pt idx="2054">
                  <c:v>79.962422119999999</c:v>
                </c:pt>
                <c:pt idx="2055">
                  <c:v>81.13802656</c:v>
                </c:pt>
                <c:pt idx="2056">
                  <c:v>81.952810049999997</c:v>
                </c:pt>
                <c:pt idx="2057">
                  <c:v>81.926784100000006</c:v>
                </c:pt>
                <c:pt idx="2058">
                  <c:v>81.984988250000001</c:v>
                </c:pt>
                <c:pt idx="2059">
                  <c:v>81.933719379999999</c:v>
                </c:pt>
                <c:pt idx="2060">
                  <c:v>82.011126050000001</c:v>
                </c:pt>
                <c:pt idx="2061">
                  <c:v>82.022610279999995</c:v>
                </c:pt>
                <c:pt idx="2062">
                  <c:v>82.135289929999999</c:v>
                </c:pt>
                <c:pt idx="2063">
                  <c:v>82.08726498</c:v>
                </c:pt>
                <c:pt idx="2064">
                  <c:v>80.383199689999998</c:v>
                </c:pt>
                <c:pt idx="2065">
                  <c:v>80.200272369999993</c:v>
                </c:pt>
                <c:pt idx="2066">
                  <c:v>80.012572390000003</c:v>
                </c:pt>
                <c:pt idx="2067">
                  <c:v>81.956464120000007</c:v>
                </c:pt>
                <c:pt idx="2068">
                  <c:v>81.990842220000005</c:v>
                </c:pt>
                <c:pt idx="2069">
                  <c:v>81.922608019999998</c:v>
                </c:pt>
                <c:pt idx="2070">
                  <c:v>81.993750570000003</c:v>
                </c:pt>
                <c:pt idx="2071">
                  <c:v>81.938678479999993</c:v>
                </c:pt>
                <c:pt idx="2072">
                  <c:v>81.946657779999995</c:v>
                </c:pt>
                <c:pt idx="2073">
                  <c:v>82.016234299999994</c:v>
                </c:pt>
                <c:pt idx="2074">
                  <c:v>82.073804569999993</c:v>
                </c:pt>
                <c:pt idx="2075">
                  <c:v>81.140040029999994</c:v>
                </c:pt>
                <c:pt idx="2076">
                  <c:v>80.109591730000005</c:v>
                </c:pt>
                <c:pt idx="2077">
                  <c:v>79.98401097</c:v>
                </c:pt>
                <c:pt idx="2078">
                  <c:v>80.949506279999994</c:v>
                </c:pt>
                <c:pt idx="2079">
                  <c:v>81.940207229999999</c:v>
                </c:pt>
                <c:pt idx="2080">
                  <c:v>81.927417969999993</c:v>
                </c:pt>
                <c:pt idx="2081">
                  <c:v>82.033386059999998</c:v>
                </c:pt>
                <c:pt idx="2082">
                  <c:v>82.010417610000005</c:v>
                </c:pt>
                <c:pt idx="2083">
                  <c:v>81.997852080000001</c:v>
                </c:pt>
                <c:pt idx="2084">
                  <c:v>82.109077549999995</c:v>
                </c:pt>
                <c:pt idx="2085">
                  <c:v>82.039836620000003</c:v>
                </c:pt>
                <c:pt idx="2086">
                  <c:v>81.499481399999993</c:v>
                </c:pt>
                <c:pt idx="2087">
                  <c:v>80.104036050000005</c:v>
                </c:pt>
                <c:pt idx="2088">
                  <c:v>80.072193420000005</c:v>
                </c:pt>
                <c:pt idx="2089">
                  <c:v>80.723662259999998</c:v>
                </c:pt>
                <c:pt idx="2090">
                  <c:v>81.959447030000007</c:v>
                </c:pt>
                <c:pt idx="2091">
                  <c:v>82.034169079999998</c:v>
                </c:pt>
                <c:pt idx="2092">
                  <c:v>82.129995249999993</c:v>
                </c:pt>
                <c:pt idx="2093">
                  <c:v>82.119592330000003</c:v>
                </c:pt>
                <c:pt idx="2094">
                  <c:v>82.136222090000004</c:v>
                </c:pt>
                <c:pt idx="2095">
                  <c:v>82.154045010000004</c:v>
                </c:pt>
                <c:pt idx="2096">
                  <c:v>81.996621619999999</c:v>
                </c:pt>
                <c:pt idx="2097">
                  <c:v>81.955531960000002</c:v>
                </c:pt>
                <c:pt idx="2098">
                  <c:v>80.574516459999998</c:v>
                </c:pt>
                <c:pt idx="2099">
                  <c:v>79.986546450000006</c:v>
                </c:pt>
                <c:pt idx="2100">
                  <c:v>80.026592089999994</c:v>
                </c:pt>
                <c:pt idx="2101">
                  <c:v>81.501942310000004</c:v>
                </c:pt>
                <c:pt idx="2102">
                  <c:v>81.911496659999997</c:v>
                </c:pt>
                <c:pt idx="2103">
                  <c:v>81.910900080000005</c:v>
                </c:pt>
                <c:pt idx="2104">
                  <c:v>81.859631210000003</c:v>
                </c:pt>
                <c:pt idx="2105">
                  <c:v>81.819510989999998</c:v>
                </c:pt>
                <c:pt idx="2106">
                  <c:v>81.832337530000004</c:v>
                </c:pt>
                <c:pt idx="2107">
                  <c:v>81.852845079999994</c:v>
                </c:pt>
                <c:pt idx="2108">
                  <c:v>81.770814889999997</c:v>
                </c:pt>
                <c:pt idx="2109">
                  <c:v>81.808213199999997</c:v>
                </c:pt>
                <c:pt idx="2110">
                  <c:v>81.421776440000002</c:v>
                </c:pt>
                <c:pt idx="2111">
                  <c:v>79.891465999999994</c:v>
                </c:pt>
                <c:pt idx="2112">
                  <c:v>79.851793220000005</c:v>
                </c:pt>
                <c:pt idx="2113">
                  <c:v>80.690962040000002</c:v>
                </c:pt>
                <c:pt idx="2114">
                  <c:v>82.199720909999996</c:v>
                </c:pt>
                <c:pt idx="2115">
                  <c:v>82.256545459999998</c:v>
                </c:pt>
                <c:pt idx="2116">
                  <c:v>82.159339689999996</c:v>
                </c:pt>
                <c:pt idx="2117">
                  <c:v>82.20576131</c:v>
                </c:pt>
                <c:pt idx="2118">
                  <c:v>82.294465779999996</c:v>
                </c:pt>
                <c:pt idx="2119">
                  <c:v>82.200615780000007</c:v>
                </c:pt>
                <c:pt idx="2120">
                  <c:v>82.270639739999993</c:v>
                </c:pt>
                <c:pt idx="2121">
                  <c:v>82.187416380000002</c:v>
                </c:pt>
                <c:pt idx="2122">
                  <c:v>82.120971929999996</c:v>
                </c:pt>
                <c:pt idx="2123">
                  <c:v>80.463999430000001</c:v>
                </c:pt>
                <c:pt idx="2124">
                  <c:v>80.723662259999998</c:v>
                </c:pt>
                <c:pt idx="2125">
                  <c:v>81.467676060000002</c:v>
                </c:pt>
                <c:pt idx="2126">
                  <c:v>82.952646169999994</c:v>
                </c:pt>
                <c:pt idx="2127">
                  <c:v>82.94567361</c:v>
                </c:pt>
                <c:pt idx="2128">
                  <c:v>82.839146220000003</c:v>
                </c:pt>
                <c:pt idx="2129">
                  <c:v>82.762336140000002</c:v>
                </c:pt>
                <c:pt idx="2130">
                  <c:v>82.786162180000005</c:v>
                </c:pt>
                <c:pt idx="2131">
                  <c:v>82.702976109999994</c:v>
                </c:pt>
                <c:pt idx="2132">
                  <c:v>82.735713610000005</c:v>
                </c:pt>
                <c:pt idx="2133">
                  <c:v>82.815208319999996</c:v>
                </c:pt>
                <c:pt idx="2134">
                  <c:v>82.604689030000003</c:v>
                </c:pt>
                <c:pt idx="2135">
                  <c:v>80.862255989999994</c:v>
                </c:pt>
                <c:pt idx="2136">
                  <c:v>80.855059699999998</c:v>
                </c:pt>
                <c:pt idx="2137">
                  <c:v>81.400896029999998</c:v>
                </c:pt>
                <c:pt idx="2138">
                  <c:v>82.784857149999993</c:v>
                </c:pt>
                <c:pt idx="2139">
                  <c:v>82.768712120000004</c:v>
                </c:pt>
                <c:pt idx="2140">
                  <c:v>82.783552130000004</c:v>
                </c:pt>
                <c:pt idx="2141">
                  <c:v>82.760024380000004</c:v>
                </c:pt>
                <c:pt idx="2142">
                  <c:v>82.811442389999996</c:v>
                </c:pt>
                <c:pt idx="2143">
                  <c:v>82.517326879999999</c:v>
                </c:pt>
                <c:pt idx="2144">
                  <c:v>82.161726020000003</c:v>
                </c:pt>
                <c:pt idx="2145">
                  <c:v>81.190115730000002</c:v>
                </c:pt>
                <c:pt idx="2146">
                  <c:v>80.239087569999995</c:v>
                </c:pt>
                <c:pt idx="2147">
                  <c:v>80.225440730000003</c:v>
                </c:pt>
                <c:pt idx="2148">
                  <c:v>80.95323492</c:v>
                </c:pt>
                <c:pt idx="2149">
                  <c:v>81.888826499999993</c:v>
                </c:pt>
                <c:pt idx="2150">
                  <c:v>81.889460369999995</c:v>
                </c:pt>
                <c:pt idx="2151">
                  <c:v>81.951915170000007</c:v>
                </c:pt>
                <c:pt idx="2152">
                  <c:v>81.931817769999995</c:v>
                </c:pt>
                <c:pt idx="2153">
                  <c:v>81.909856059999996</c:v>
                </c:pt>
                <c:pt idx="2154">
                  <c:v>81.874061069999996</c:v>
                </c:pt>
                <c:pt idx="2155">
                  <c:v>81.974026030000005</c:v>
                </c:pt>
                <c:pt idx="2156">
                  <c:v>80.419591269999998</c:v>
                </c:pt>
                <c:pt idx="2157">
                  <c:v>80.229803239999995</c:v>
                </c:pt>
                <c:pt idx="2158">
                  <c:v>80.335323889999998</c:v>
                </c:pt>
                <c:pt idx="2159">
                  <c:v>82.048337930000002</c:v>
                </c:pt>
                <c:pt idx="2160">
                  <c:v>82.007024540000003</c:v>
                </c:pt>
                <c:pt idx="2161">
                  <c:v>81.918804800000004</c:v>
                </c:pt>
                <c:pt idx="2162">
                  <c:v>82.004899210000005</c:v>
                </c:pt>
                <c:pt idx="2163">
                  <c:v>81.995652179999993</c:v>
                </c:pt>
                <c:pt idx="2164">
                  <c:v>81.981371469999999</c:v>
                </c:pt>
                <c:pt idx="2165">
                  <c:v>81.973392169999997</c:v>
                </c:pt>
                <c:pt idx="2166">
                  <c:v>82.001170569999999</c:v>
                </c:pt>
                <c:pt idx="2167">
                  <c:v>82.017054599999994</c:v>
                </c:pt>
                <c:pt idx="2168">
                  <c:v>81.854075530000003</c:v>
                </c:pt>
                <c:pt idx="2169">
                  <c:v>80.048143659999994</c:v>
                </c:pt>
                <c:pt idx="2170">
                  <c:v>80.118428620000003</c:v>
                </c:pt>
                <c:pt idx="2171">
                  <c:v>81.012557659999999</c:v>
                </c:pt>
                <c:pt idx="2172">
                  <c:v>82.027382939999995</c:v>
                </c:pt>
                <c:pt idx="2173">
                  <c:v>81.995353879999996</c:v>
                </c:pt>
                <c:pt idx="2174">
                  <c:v>81.920892850000001</c:v>
                </c:pt>
                <c:pt idx="2175">
                  <c:v>81.970595680000002</c:v>
                </c:pt>
                <c:pt idx="2176">
                  <c:v>81.975517490000001</c:v>
                </c:pt>
                <c:pt idx="2177">
                  <c:v>81.99744192</c:v>
                </c:pt>
                <c:pt idx="2178">
                  <c:v>81.962429950000001</c:v>
                </c:pt>
                <c:pt idx="2179">
                  <c:v>81.97663609</c:v>
                </c:pt>
                <c:pt idx="2180">
                  <c:v>80.649387649999994</c:v>
                </c:pt>
                <c:pt idx="2181">
                  <c:v>80.075735629999997</c:v>
                </c:pt>
                <c:pt idx="2182">
                  <c:v>80.064027690000003</c:v>
                </c:pt>
                <c:pt idx="2183">
                  <c:v>81.898968409999995</c:v>
                </c:pt>
                <c:pt idx="2184">
                  <c:v>81.880064180000005</c:v>
                </c:pt>
                <c:pt idx="2185">
                  <c:v>81.853143369999998</c:v>
                </c:pt>
                <c:pt idx="2186">
                  <c:v>81.799749169999998</c:v>
                </c:pt>
                <c:pt idx="2187">
                  <c:v>81.880399760000003</c:v>
                </c:pt>
                <c:pt idx="2188">
                  <c:v>82.056354510000006</c:v>
                </c:pt>
                <c:pt idx="2189">
                  <c:v>81.945017179999994</c:v>
                </c:pt>
                <c:pt idx="2190">
                  <c:v>81.966195880000001</c:v>
                </c:pt>
                <c:pt idx="2191">
                  <c:v>80.033900239999994</c:v>
                </c:pt>
                <c:pt idx="2192">
                  <c:v>79.815401649999998</c:v>
                </c:pt>
                <c:pt idx="2193">
                  <c:v>79.784714899999997</c:v>
                </c:pt>
                <c:pt idx="2194">
                  <c:v>81.790576709999996</c:v>
                </c:pt>
                <c:pt idx="2195">
                  <c:v>81.730321799999999</c:v>
                </c:pt>
                <c:pt idx="2196">
                  <c:v>81.748219300000002</c:v>
                </c:pt>
                <c:pt idx="2197">
                  <c:v>81.773835090000006</c:v>
                </c:pt>
                <c:pt idx="2198">
                  <c:v>81.739867140000001</c:v>
                </c:pt>
                <c:pt idx="2199">
                  <c:v>81.676405599999995</c:v>
                </c:pt>
                <c:pt idx="2200">
                  <c:v>81.628567090000004</c:v>
                </c:pt>
                <c:pt idx="2201">
                  <c:v>81.655226900000002</c:v>
                </c:pt>
                <c:pt idx="2202">
                  <c:v>80.661692180000003</c:v>
                </c:pt>
                <c:pt idx="2203">
                  <c:v>79.717972160000002</c:v>
                </c:pt>
                <c:pt idx="2204">
                  <c:v>79.716107829999999</c:v>
                </c:pt>
                <c:pt idx="2205">
                  <c:v>80.506692409999999</c:v>
                </c:pt>
                <c:pt idx="2206">
                  <c:v>81.645569710000004</c:v>
                </c:pt>
                <c:pt idx="2207">
                  <c:v>81.654667599999996</c:v>
                </c:pt>
                <c:pt idx="2208">
                  <c:v>81.901914039999994</c:v>
                </c:pt>
                <c:pt idx="2209">
                  <c:v>81.911422090000002</c:v>
                </c:pt>
                <c:pt idx="2210">
                  <c:v>82.030179430000004</c:v>
                </c:pt>
                <c:pt idx="2211">
                  <c:v>82.183091149999996</c:v>
                </c:pt>
                <c:pt idx="2212">
                  <c:v>82.191816180000004</c:v>
                </c:pt>
                <c:pt idx="2213">
                  <c:v>82.194873670000007</c:v>
                </c:pt>
                <c:pt idx="2214">
                  <c:v>81.113454790000006</c:v>
                </c:pt>
                <c:pt idx="2215">
                  <c:v>80.348001280000005</c:v>
                </c:pt>
                <c:pt idx="2216">
                  <c:v>80.43349911</c:v>
                </c:pt>
                <c:pt idx="2217">
                  <c:v>82.210384829999995</c:v>
                </c:pt>
                <c:pt idx="2218">
                  <c:v>82.149309630000005</c:v>
                </c:pt>
                <c:pt idx="2219">
                  <c:v>82.235926050000003</c:v>
                </c:pt>
                <c:pt idx="2220">
                  <c:v>82.292638740000001</c:v>
                </c:pt>
                <c:pt idx="2221">
                  <c:v>82.319335839999994</c:v>
                </c:pt>
                <c:pt idx="2222">
                  <c:v>82.278395320000001</c:v>
                </c:pt>
                <c:pt idx="2223">
                  <c:v>82.254793000000006</c:v>
                </c:pt>
                <c:pt idx="2224">
                  <c:v>82.148750329999999</c:v>
                </c:pt>
                <c:pt idx="2225">
                  <c:v>82.185216479999994</c:v>
                </c:pt>
                <c:pt idx="2226">
                  <c:v>82.189206130000002</c:v>
                </c:pt>
                <c:pt idx="2227">
                  <c:v>82.167654560000003</c:v>
                </c:pt>
                <c:pt idx="2228">
                  <c:v>80.737495530000004</c:v>
                </c:pt>
                <c:pt idx="2229">
                  <c:v>80.194828549999997</c:v>
                </c:pt>
                <c:pt idx="2230">
                  <c:v>80.203516289999996</c:v>
                </c:pt>
                <c:pt idx="2231">
                  <c:v>81.547991069999995</c:v>
                </c:pt>
                <c:pt idx="2232">
                  <c:v>82.105647200000007</c:v>
                </c:pt>
                <c:pt idx="2233">
                  <c:v>82.129547810000005</c:v>
                </c:pt>
                <c:pt idx="2234">
                  <c:v>82.092895229999996</c:v>
                </c:pt>
                <c:pt idx="2235">
                  <c:v>82.176155870000002</c:v>
                </c:pt>
                <c:pt idx="2236">
                  <c:v>82.162248030000001</c:v>
                </c:pt>
                <c:pt idx="2237">
                  <c:v>82.534441360000002</c:v>
                </c:pt>
                <c:pt idx="2238">
                  <c:v>82.601184110000005</c:v>
                </c:pt>
                <c:pt idx="2239">
                  <c:v>80.931720639999995</c:v>
                </c:pt>
                <c:pt idx="2240">
                  <c:v>80.881868659999995</c:v>
                </c:pt>
                <c:pt idx="2241">
                  <c:v>81.424983069999996</c:v>
                </c:pt>
                <c:pt idx="2242">
                  <c:v>82.693952789999997</c:v>
                </c:pt>
                <c:pt idx="2243">
                  <c:v>82.736869490000004</c:v>
                </c:pt>
                <c:pt idx="2244">
                  <c:v>82.713789180000006</c:v>
                </c:pt>
                <c:pt idx="2245">
                  <c:v>82.68116354</c:v>
                </c:pt>
                <c:pt idx="2246">
                  <c:v>82.671357200000003</c:v>
                </c:pt>
                <c:pt idx="2247">
                  <c:v>82.664906650000006</c:v>
                </c:pt>
                <c:pt idx="2248">
                  <c:v>82.722663359999999</c:v>
                </c:pt>
                <c:pt idx="2249">
                  <c:v>82.742387890000003</c:v>
                </c:pt>
                <c:pt idx="2250">
                  <c:v>82.651930960000001</c:v>
                </c:pt>
                <c:pt idx="2251">
                  <c:v>81.83778135</c:v>
                </c:pt>
                <c:pt idx="2252">
                  <c:v>81.079486840000001</c:v>
                </c:pt>
                <c:pt idx="2253">
                  <c:v>80.999693840000006</c:v>
                </c:pt>
                <c:pt idx="2254">
                  <c:v>81.343139320000006</c:v>
                </c:pt>
                <c:pt idx="2255">
                  <c:v>82.189877289999998</c:v>
                </c:pt>
                <c:pt idx="2256">
                  <c:v>82.13156128</c:v>
                </c:pt>
                <c:pt idx="2257">
                  <c:v>82.060232299999996</c:v>
                </c:pt>
                <c:pt idx="2258">
                  <c:v>82.067167580000003</c:v>
                </c:pt>
                <c:pt idx="2259">
                  <c:v>82.053110590000003</c:v>
                </c:pt>
                <c:pt idx="2260">
                  <c:v>82.048934509999995</c:v>
                </c:pt>
                <c:pt idx="2261">
                  <c:v>82.070113210000002</c:v>
                </c:pt>
                <c:pt idx="2262">
                  <c:v>82.145655559999994</c:v>
                </c:pt>
                <c:pt idx="2263">
                  <c:v>82.141367619999997</c:v>
                </c:pt>
                <c:pt idx="2264">
                  <c:v>80.79633355</c:v>
                </c:pt>
                <c:pt idx="2265">
                  <c:v>80.178608949999997</c:v>
                </c:pt>
                <c:pt idx="2266">
                  <c:v>80.158847129999998</c:v>
                </c:pt>
                <c:pt idx="2267">
                  <c:v>81.683378169999997</c:v>
                </c:pt>
                <c:pt idx="2268">
                  <c:v>82.051768280000005</c:v>
                </c:pt>
                <c:pt idx="2269">
                  <c:v>82.027643949999998</c:v>
                </c:pt>
                <c:pt idx="2270">
                  <c:v>82.04610074</c:v>
                </c:pt>
                <c:pt idx="2271">
                  <c:v>82.075892609999997</c:v>
                </c:pt>
                <c:pt idx="2272">
                  <c:v>81.974846339999999</c:v>
                </c:pt>
                <c:pt idx="2273">
                  <c:v>81.992035389999998</c:v>
                </c:pt>
                <c:pt idx="2274">
                  <c:v>82.057435819999995</c:v>
                </c:pt>
                <c:pt idx="2275">
                  <c:v>80.093856849999995</c:v>
                </c:pt>
                <c:pt idx="2276">
                  <c:v>80.00735229</c:v>
                </c:pt>
                <c:pt idx="2277">
                  <c:v>80.006792989999994</c:v>
                </c:pt>
                <c:pt idx="2278">
                  <c:v>81.781627959999994</c:v>
                </c:pt>
                <c:pt idx="2279">
                  <c:v>81.966606029999994</c:v>
                </c:pt>
                <c:pt idx="2280">
                  <c:v>81.95135587</c:v>
                </c:pt>
                <c:pt idx="2281">
                  <c:v>81.912615250000002</c:v>
                </c:pt>
                <c:pt idx="2282">
                  <c:v>81.982117189999997</c:v>
                </c:pt>
                <c:pt idx="2283">
                  <c:v>82.103186289999996</c:v>
                </c:pt>
                <c:pt idx="2284">
                  <c:v>82.068957330000003</c:v>
                </c:pt>
                <c:pt idx="2285">
                  <c:v>82.109972429999999</c:v>
                </c:pt>
                <c:pt idx="2286">
                  <c:v>82.094200259999994</c:v>
                </c:pt>
                <c:pt idx="2287">
                  <c:v>80.62955126</c:v>
                </c:pt>
                <c:pt idx="2288">
                  <c:v>80.139346320000001</c:v>
                </c:pt>
                <c:pt idx="2289">
                  <c:v>80.056980550000006</c:v>
                </c:pt>
                <c:pt idx="2290">
                  <c:v>81.218416149999996</c:v>
                </c:pt>
                <c:pt idx="2291">
                  <c:v>81.903256350000007</c:v>
                </c:pt>
                <c:pt idx="2292">
                  <c:v>81.918208219999997</c:v>
                </c:pt>
                <c:pt idx="2293">
                  <c:v>81.896880370000005</c:v>
                </c:pt>
                <c:pt idx="2294">
                  <c:v>81.918767520000003</c:v>
                </c:pt>
                <c:pt idx="2295">
                  <c:v>81.922458879999994</c:v>
                </c:pt>
                <c:pt idx="2296">
                  <c:v>81.911161079999999</c:v>
                </c:pt>
                <c:pt idx="2297">
                  <c:v>82.002811170000001</c:v>
                </c:pt>
                <c:pt idx="2298">
                  <c:v>82.007360120000001</c:v>
                </c:pt>
                <c:pt idx="2299">
                  <c:v>82.062208490000003</c:v>
                </c:pt>
                <c:pt idx="2300">
                  <c:v>80.137668430000005</c:v>
                </c:pt>
                <c:pt idx="2301">
                  <c:v>80.136027819999995</c:v>
                </c:pt>
                <c:pt idx="2302">
                  <c:v>81.027397669999999</c:v>
                </c:pt>
                <c:pt idx="2303">
                  <c:v>81.925292650000003</c:v>
                </c:pt>
                <c:pt idx="2304">
                  <c:v>82.030216710000005</c:v>
                </c:pt>
                <c:pt idx="2305">
                  <c:v>81.998560519999998</c:v>
                </c:pt>
                <c:pt idx="2306">
                  <c:v>81.953369339999995</c:v>
                </c:pt>
                <c:pt idx="2307">
                  <c:v>81.884575839999997</c:v>
                </c:pt>
                <c:pt idx="2308">
                  <c:v>81.916082889999998</c:v>
                </c:pt>
                <c:pt idx="2309">
                  <c:v>80.896932390000003</c:v>
                </c:pt>
                <c:pt idx="2310">
                  <c:v>80.033527370000002</c:v>
                </c:pt>
                <c:pt idx="2311">
                  <c:v>80.056943259999997</c:v>
                </c:pt>
                <c:pt idx="2312">
                  <c:v>81.609364560000003</c:v>
                </c:pt>
                <c:pt idx="2313">
                  <c:v>81.921302999999995</c:v>
                </c:pt>
                <c:pt idx="2314">
                  <c:v>81.967911060000006</c:v>
                </c:pt>
                <c:pt idx="2315">
                  <c:v>81.971378700000002</c:v>
                </c:pt>
                <c:pt idx="2316">
                  <c:v>81.988157599999994</c:v>
                </c:pt>
                <c:pt idx="2317">
                  <c:v>81.96440613</c:v>
                </c:pt>
                <c:pt idx="2318">
                  <c:v>81.954748940000002</c:v>
                </c:pt>
                <c:pt idx="2319">
                  <c:v>81.804559119999993</c:v>
                </c:pt>
                <c:pt idx="2320">
                  <c:v>81.776594290000006</c:v>
                </c:pt>
                <c:pt idx="2321">
                  <c:v>81.809518220000001</c:v>
                </c:pt>
                <c:pt idx="2322">
                  <c:v>80.099076949999997</c:v>
                </c:pt>
                <c:pt idx="2323">
                  <c:v>79.917641090000004</c:v>
                </c:pt>
                <c:pt idx="2324">
                  <c:v>79.838892110000003</c:v>
                </c:pt>
                <c:pt idx="2325">
                  <c:v>81.808623350000005</c:v>
                </c:pt>
                <c:pt idx="2326">
                  <c:v>81.774394389999998</c:v>
                </c:pt>
                <c:pt idx="2327">
                  <c:v>81.710671849999997</c:v>
                </c:pt>
                <c:pt idx="2328">
                  <c:v>81.743148340000005</c:v>
                </c:pt>
                <c:pt idx="2329">
                  <c:v>81.670887210000004</c:v>
                </c:pt>
                <c:pt idx="2330">
                  <c:v>81.806125159999993</c:v>
                </c:pt>
                <c:pt idx="2331">
                  <c:v>81.73550462</c:v>
                </c:pt>
                <c:pt idx="2332">
                  <c:v>81.743111060000004</c:v>
                </c:pt>
                <c:pt idx="2333">
                  <c:v>80.965427590000004</c:v>
                </c:pt>
                <c:pt idx="2334">
                  <c:v>79.829756930000002</c:v>
                </c:pt>
                <c:pt idx="2335">
                  <c:v>79.833410999999998</c:v>
                </c:pt>
                <c:pt idx="2336">
                  <c:v>80.690104450000007</c:v>
                </c:pt>
                <c:pt idx="2337">
                  <c:v>81.79009198</c:v>
                </c:pt>
                <c:pt idx="2338">
                  <c:v>81.874545789999999</c:v>
                </c:pt>
                <c:pt idx="2339">
                  <c:v>81.772791069999997</c:v>
                </c:pt>
                <c:pt idx="2340">
                  <c:v>81.814402749999999</c:v>
                </c:pt>
                <c:pt idx="2341">
                  <c:v>81.742253469999994</c:v>
                </c:pt>
                <c:pt idx="2342">
                  <c:v>81.779316199999997</c:v>
                </c:pt>
                <c:pt idx="2343">
                  <c:v>81.769211569999996</c:v>
                </c:pt>
                <c:pt idx="2344">
                  <c:v>80.96531573</c:v>
                </c:pt>
                <c:pt idx="2345">
                  <c:v>79.847989999999996</c:v>
                </c:pt>
                <c:pt idx="2346">
                  <c:v>79.972862320000004</c:v>
                </c:pt>
                <c:pt idx="2347">
                  <c:v>80.910280929999999</c:v>
                </c:pt>
                <c:pt idx="2348">
                  <c:v>81.930736469999999</c:v>
                </c:pt>
                <c:pt idx="2349">
                  <c:v>81.873986489999993</c:v>
                </c:pt>
                <c:pt idx="2350">
                  <c:v>81.920669129999993</c:v>
                </c:pt>
                <c:pt idx="2351">
                  <c:v>82.21031026</c:v>
                </c:pt>
                <c:pt idx="2352">
                  <c:v>82.466020729999997</c:v>
                </c:pt>
                <c:pt idx="2353">
                  <c:v>82.472359420000004</c:v>
                </c:pt>
                <c:pt idx="2354">
                  <c:v>82.474410180000007</c:v>
                </c:pt>
                <c:pt idx="2355">
                  <c:v>82.53399392</c:v>
                </c:pt>
                <c:pt idx="2356">
                  <c:v>82.469301939999994</c:v>
                </c:pt>
                <c:pt idx="2357">
                  <c:v>82.574897160000006</c:v>
                </c:pt>
                <c:pt idx="2358">
                  <c:v>81.010432339999994</c:v>
                </c:pt>
                <c:pt idx="2359">
                  <c:v>80.665383539999993</c:v>
                </c:pt>
                <c:pt idx="2360">
                  <c:v>80.669149469999994</c:v>
                </c:pt>
                <c:pt idx="2361">
                  <c:v>82.227238310000004</c:v>
                </c:pt>
                <c:pt idx="2362">
                  <c:v>82.500175119999994</c:v>
                </c:pt>
                <c:pt idx="2363">
                  <c:v>82.466654599999998</c:v>
                </c:pt>
                <c:pt idx="2364">
                  <c:v>82.420493969999995</c:v>
                </c:pt>
                <c:pt idx="2365">
                  <c:v>82.092037649999995</c:v>
                </c:pt>
                <c:pt idx="2366">
                  <c:v>81.861756540000002</c:v>
                </c:pt>
                <c:pt idx="2367">
                  <c:v>81.768913280000007</c:v>
                </c:pt>
                <c:pt idx="2368">
                  <c:v>81.742626329999993</c:v>
                </c:pt>
                <c:pt idx="2369">
                  <c:v>81.654928609999999</c:v>
                </c:pt>
                <c:pt idx="2370">
                  <c:v>80.936381449999999</c:v>
                </c:pt>
                <c:pt idx="2371">
                  <c:v>79.71476552</c:v>
                </c:pt>
                <c:pt idx="2372">
                  <c:v>79.729381810000007</c:v>
                </c:pt>
                <c:pt idx="2373">
                  <c:v>80.818444409999998</c:v>
                </c:pt>
                <c:pt idx="2374">
                  <c:v>81.628567090000004</c:v>
                </c:pt>
                <c:pt idx="2375">
                  <c:v>81.645010409999998</c:v>
                </c:pt>
                <c:pt idx="2376">
                  <c:v>81.605635919999997</c:v>
                </c:pt>
                <c:pt idx="2377">
                  <c:v>81.718763010000004</c:v>
                </c:pt>
                <c:pt idx="2378">
                  <c:v>81.784275300000004</c:v>
                </c:pt>
                <c:pt idx="2379">
                  <c:v>81.7600391</c:v>
                </c:pt>
                <c:pt idx="2380">
                  <c:v>82.036145259999998</c:v>
                </c:pt>
                <c:pt idx="2381">
                  <c:v>80.617507739999994</c:v>
                </c:pt>
                <c:pt idx="2382">
                  <c:v>80.164626530000007</c:v>
                </c:pt>
                <c:pt idx="2383">
                  <c:v>80.085840259999998</c:v>
                </c:pt>
                <c:pt idx="2384">
                  <c:v>82.061761050000001</c:v>
                </c:pt>
                <c:pt idx="2385">
                  <c:v>82.061500039999999</c:v>
                </c:pt>
                <c:pt idx="2386">
                  <c:v>82.331975940000007</c:v>
                </c:pt>
                <c:pt idx="2387">
                  <c:v>82.431456190000006</c:v>
                </c:pt>
                <c:pt idx="2388">
                  <c:v>82.364191439999999</c:v>
                </c:pt>
                <c:pt idx="2389">
                  <c:v>82.362177970000005</c:v>
                </c:pt>
                <c:pt idx="2390">
                  <c:v>82.387383610000001</c:v>
                </c:pt>
                <c:pt idx="2391">
                  <c:v>82.324406800000006</c:v>
                </c:pt>
                <c:pt idx="2392">
                  <c:v>80.516349599999998</c:v>
                </c:pt>
                <c:pt idx="2393">
                  <c:v>80.410418800000002</c:v>
                </c:pt>
                <c:pt idx="2394">
                  <c:v>80.669261329999998</c:v>
                </c:pt>
                <c:pt idx="2395">
                  <c:v>82.410687640000006</c:v>
                </c:pt>
                <c:pt idx="2396">
                  <c:v>82.517811609999995</c:v>
                </c:pt>
                <c:pt idx="2397">
                  <c:v>82.520794519999995</c:v>
                </c:pt>
                <c:pt idx="2398">
                  <c:v>82.687129369999994</c:v>
                </c:pt>
                <c:pt idx="2399">
                  <c:v>82.718263559999997</c:v>
                </c:pt>
                <c:pt idx="2400">
                  <c:v>82.702565960000001</c:v>
                </c:pt>
                <c:pt idx="2401">
                  <c:v>82.710396110000005</c:v>
                </c:pt>
                <c:pt idx="2402">
                  <c:v>82.683288869999998</c:v>
                </c:pt>
                <c:pt idx="2403">
                  <c:v>82.706630180000005</c:v>
                </c:pt>
                <c:pt idx="2404">
                  <c:v>82.720687170000005</c:v>
                </c:pt>
                <c:pt idx="2405">
                  <c:v>82.314153020000006</c:v>
                </c:pt>
                <c:pt idx="2406">
                  <c:v>81.002042880000005</c:v>
                </c:pt>
                <c:pt idx="2407">
                  <c:v>80.954055229999994</c:v>
                </c:pt>
                <c:pt idx="2408">
                  <c:v>81.726555869999999</c:v>
                </c:pt>
                <c:pt idx="2409">
                  <c:v>82.801859769999993</c:v>
                </c:pt>
                <c:pt idx="2410">
                  <c:v>82.913607260000006</c:v>
                </c:pt>
                <c:pt idx="2411">
                  <c:v>82.886425439999996</c:v>
                </c:pt>
                <c:pt idx="2412">
                  <c:v>82.858609749999999</c:v>
                </c:pt>
                <c:pt idx="2413">
                  <c:v>82.934748679999998</c:v>
                </c:pt>
                <c:pt idx="2414">
                  <c:v>82.879527449999998</c:v>
                </c:pt>
                <c:pt idx="2415">
                  <c:v>82.777511720000007</c:v>
                </c:pt>
                <c:pt idx="2416">
                  <c:v>82.786945189999997</c:v>
                </c:pt>
                <c:pt idx="2417">
                  <c:v>82.823224909999993</c:v>
                </c:pt>
                <c:pt idx="2418">
                  <c:v>80.938693209999997</c:v>
                </c:pt>
                <c:pt idx="2419">
                  <c:v>80.876872280000001</c:v>
                </c:pt>
                <c:pt idx="2420">
                  <c:v>81.676219169999996</c:v>
                </c:pt>
                <c:pt idx="2421">
                  <c:v>82.769532420000004</c:v>
                </c:pt>
                <c:pt idx="2422">
                  <c:v>82.740374419999995</c:v>
                </c:pt>
                <c:pt idx="2423">
                  <c:v>82.656218899999999</c:v>
                </c:pt>
                <c:pt idx="2424">
                  <c:v>82.703199830000003</c:v>
                </c:pt>
                <c:pt idx="2425">
                  <c:v>82.653907140000001</c:v>
                </c:pt>
                <c:pt idx="2426">
                  <c:v>82.581310430000002</c:v>
                </c:pt>
                <c:pt idx="2427">
                  <c:v>82.051991999999998</c:v>
                </c:pt>
                <c:pt idx="2428">
                  <c:v>80.767697549999994</c:v>
                </c:pt>
                <c:pt idx="2429">
                  <c:v>80.747600160000005</c:v>
                </c:pt>
                <c:pt idx="2430">
                  <c:v>80.748122170000002</c:v>
                </c:pt>
                <c:pt idx="2431">
                  <c:v>82.560355439999995</c:v>
                </c:pt>
                <c:pt idx="2432">
                  <c:v>82.622511950000003</c:v>
                </c:pt>
                <c:pt idx="2433">
                  <c:v>82.549616950000001</c:v>
                </c:pt>
                <c:pt idx="2434">
                  <c:v>82.557633530000004</c:v>
                </c:pt>
                <c:pt idx="2435">
                  <c:v>82.550250820000002</c:v>
                </c:pt>
                <c:pt idx="2436">
                  <c:v>82.554762479999994</c:v>
                </c:pt>
                <c:pt idx="2437">
                  <c:v>82.513038940000001</c:v>
                </c:pt>
                <c:pt idx="2438">
                  <c:v>82.583957769999998</c:v>
                </c:pt>
                <c:pt idx="2439">
                  <c:v>82.501256420000004</c:v>
                </c:pt>
                <c:pt idx="2440">
                  <c:v>80.677016910000006</c:v>
                </c:pt>
                <c:pt idx="2441">
                  <c:v>80.66676314</c:v>
                </c:pt>
                <c:pt idx="2442">
                  <c:v>80.807556770000005</c:v>
                </c:pt>
                <c:pt idx="2443">
                  <c:v>82.678068760000002</c:v>
                </c:pt>
                <c:pt idx="2444">
                  <c:v>82.764983479999998</c:v>
                </c:pt>
                <c:pt idx="2445">
                  <c:v>82.714497620000003</c:v>
                </c:pt>
                <c:pt idx="2446">
                  <c:v>82.586194950000007</c:v>
                </c:pt>
                <c:pt idx="2447">
                  <c:v>82.500286970000005</c:v>
                </c:pt>
                <c:pt idx="2448">
                  <c:v>82.582913750000003</c:v>
                </c:pt>
                <c:pt idx="2449">
                  <c:v>82.601519679999996</c:v>
                </c:pt>
                <c:pt idx="2450">
                  <c:v>82.602862000000002</c:v>
                </c:pt>
                <c:pt idx="2451">
                  <c:v>81.463499979999995</c:v>
                </c:pt>
                <c:pt idx="2452">
                  <c:v>80.699090490000003</c:v>
                </c:pt>
                <c:pt idx="2453">
                  <c:v>80.649872369999997</c:v>
                </c:pt>
                <c:pt idx="2454">
                  <c:v>82.188646829999996</c:v>
                </c:pt>
                <c:pt idx="2455">
                  <c:v>82.545925589999996</c:v>
                </c:pt>
                <c:pt idx="2456">
                  <c:v>82.563823080000006</c:v>
                </c:pt>
                <c:pt idx="2457">
                  <c:v>82.522062259999998</c:v>
                </c:pt>
                <c:pt idx="2458">
                  <c:v>82.627918489999999</c:v>
                </c:pt>
                <c:pt idx="2459">
                  <c:v>82.566806</c:v>
                </c:pt>
                <c:pt idx="2460">
                  <c:v>82.55453876</c:v>
                </c:pt>
                <c:pt idx="2461">
                  <c:v>82.612444609999997</c:v>
                </c:pt>
                <c:pt idx="2462">
                  <c:v>82.584927210000004</c:v>
                </c:pt>
                <c:pt idx="2463">
                  <c:v>82.01228193</c:v>
                </c:pt>
                <c:pt idx="2464">
                  <c:v>81.293138189999993</c:v>
                </c:pt>
                <c:pt idx="2465">
                  <c:v>81.379530889999998</c:v>
                </c:pt>
                <c:pt idx="2466">
                  <c:v>82.999589810000003</c:v>
                </c:pt>
                <c:pt idx="2467">
                  <c:v>83.182964569999996</c:v>
                </c:pt>
                <c:pt idx="2468">
                  <c:v>83.17953421</c:v>
                </c:pt>
                <c:pt idx="2469">
                  <c:v>83.171666770000002</c:v>
                </c:pt>
                <c:pt idx="2470">
                  <c:v>83.205038149999993</c:v>
                </c:pt>
                <c:pt idx="2471">
                  <c:v>83.192733619999998</c:v>
                </c:pt>
                <c:pt idx="2472">
                  <c:v>83.198811309999996</c:v>
                </c:pt>
                <c:pt idx="2473">
                  <c:v>83.102761419999993</c:v>
                </c:pt>
                <c:pt idx="2474">
                  <c:v>83.156826769999995</c:v>
                </c:pt>
                <c:pt idx="2475">
                  <c:v>81.727040599999995</c:v>
                </c:pt>
                <c:pt idx="2476">
                  <c:v>81.248170729999998</c:v>
                </c:pt>
                <c:pt idx="2477">
                  <c:v>80.837162210000002</c:v>
                </c:pt>
                <c:pt idx="2478">
                  <c:v>81.270952750000006</c:v>
                </c:pt>
                <c:pt idx="2479">
                  <c:v>82.237641229999994</c:v>
                </c:pt>
                <c:pt idx="2480">
                  <c:v>82.294913210000004</c:v>
                </c:pt>
                <c:pt idx="2481">
                  <c:v>82.320044280000005</c:v>
                </c:pt>
                <c:pt idx="2482">
                  <c:v>82.265419629999997</c:v>
                </c:pt>
                <c:pt idx="2483">
                  <c:v>82.203747849999999</c:v>
                </c:pt>
                <c:pt idx="2484">
                  <c:v>82.282049389999997</c:v>
                </c:pt>
                <c:pt idx="2485">
                  <c:v>82.234956600000004</c:v>
                </c:pt>
                <c:pt idx="2486">
                  <c:v>82.233241430000007</c:v>
                </c:pt>
                <c:pt idx="2487">
                  <c:v>82.226790870000002</c:v>
                </c:pt>
                <c:pt idx="2488">
                  <c:v>81.833605270000007</c:v>
                </c:pt>
                <c:pt idx="2489">
                  <c:v>80.323019360000004</c:v>
                </c:pt>
                <c:pt idx="2490">
                  <c:v>80.317724690000006</c:v>
                </c:pt>
                <c:pt idx="2491">
                  <c:v>80.831942100000006</c:v>
                </c:pt>
                <c:pt idx="2492">
                  <c:v>82.245695100000006</c:v>
                </c:pt>
                <c:pt idx="2493">
                  <c:v>82.214038909999999</c:v>
                </c:pt>
                <c:pt idx="2494">
                  <c:v>82.223509660000005</c:v>
                </c:pt>
                <c:pt idx="2495">
                  <c:v>82.15411958</c:v>
                </c:pt>
                <c:pt idx="2496">
                  <c:v>82.105759059999997</c:v>
                </c:pt>
                <c:pt idx="2497">
                  <c:v>82.083648190000005</c:v>
                </c:pt>
                <c:pt idx="2498">
                  <c:v>82.081560150000001</c:v>
                </c:pt>
                <c:pt idx="2499">
                  <c:v>81.73073196</c:v>
                </c:pt>
                <c:pt idx="2500">
                  <c:v>80.190838900000003</c:v>
                </c:pt>
                <c:pt idx="2501">
                  <c:v>80.192815080000003</c:v>
                </c:pt>
                <c:pt idx="2502">
                  <c:v>81.241160879999995</c:v>
                </c:pt>
                <c:pt idx="2503">
                  <c:v>82.025406759999996</c:v>
                </c:pt>
                <c:pt idx="2504">
                  <c:v>82.118175449999995</c:v>
                </c:pt>
                <c:pt idx="2505">
                  <c:v>82.082977040000003</c:v>
                </c:pt>
                <c:pt idx="2506">
                  <c:v>82.2795512</c:v>
                </c:pt>
                <c:pt idx="2507">
                  <c:v>82.290289689999994</c:v>
                </c:pt>
                <c:pt idx="2508">
                  <c:v>82.353639369999996</c:v>
                </c:pt>
                <c:pt idx="2509">
                  <c:v>82.298492710000005</c:v>
                </c:pt>
                <c:pt idx="2510">
                  <c:v>82.296889399999998</c:v>
                </c:pt>
                <c:pt idx="2511">
                  <c:v>81.631848289999994</c:v>
                </c:pt>
                <c:pt idx="2512">
                  <c:v>80.337486510000005</c:v>
                </c:pt>
                <c:pt idx="2513">
                  <c:v>80.308738649999995</c:v>
                </c:pt>
                <c:pt idx="2514">
                  <c:v>80.953160350000005</c:v>
                </c:pt>
                <c:pt idx="2515">
                  <c:v>82.291482860000002</c:v>
                </c:pt>
                <c:pt idx="2516">
                  <c:v>82.26549421</c:v>
                </c:pt>
                <c:pt idx="2517">
                  <c:v>82.241780019999993</c:v>
                </c:pt>
                <c:pt idx="2518">
                  <c:v>82.247895</c:v>
                </c:pt>
                <c:pt idx="2519">
                  <c:v>82.242264750000004</c:v>
                </c:pt>
                <c:pt idx="2520">
                  <c:v>82.183240299999994</c:v>
                </c:pt>
                <c:pt idx="2521">
                  <c:v>81.769659009999998</c:v>
                </c:pt>
                <c:pt idx="2522">
                  <c:v>80.306016740000004</c:v>
                </c:pt>
                <c:pt idx="2523">
                  <c:v>80.344869220000007</c:v>
                </c:pt>
                <c:pt idx="2524">
                  <c:v>80.674854300000007</c:v>
                </c:pt>
                <c:pt idx="2525">
                  <c:v>82.104118459999995</c:v>
                </c:pt>
                <c:pt idx="2526">
                  <c:v>82.144686109999995</c:v>
                </c:pt>
                <c:pt idx="2527">
                  <c:v>82.070896230000002</c:v>
                </c:pt>
                <c:pt idx="2528">
                  <c:v>82.153485709999998</c:v>
                </c:pt>
                <c:pt idx="2529">
                  <c:v>82.029545560000003</c:v>
                </c:pt>
                <c:pt idx="2530">
                  <c:v>82.150055359999996</c:v>
                </c:pt>
                <c:pt idx="2531">
                  <c:v>82.145991140000007</c:v>
                </c:pt>
                <c:pt idx="2532">
                  <c:v>82.155312749999993</c:v>
                </c:pt>
                <c:pt idx="2533">
                  <c:v>80.377979589999995</c:v>
                </c:pt>
                <c:pt idx="2534">
                  <c:v>80.234725049999994</c:v>
                </c:pt>
                <c:pt idx="2535">
                  <c:v>80.300684779999997</c:v>
                </c:pt>
                <c:pt idx="2536">
                  <c:v>82.263145159999993</c:v>
                </c:pt>
                <c:pt idx="2537">
                  <c:v>82.259379229999993</c:v>
                </c:pt>
                <c:pt idx="2538">
                  <c:v>82.329813329999993</c:v>
                </c:pt>
                <c:pt idx="2539">
                  <c:v>82.2704533</c:v>
                </c:pt>
                <c:pt idx="2540">
                  <c:v>82.285889890000007</c:v>
                </c:pt>
                <c:pt idx="2541">
                  <c:v>82.329515040000004</c:v>
                </c:pt>
                <c:pt idx="2542">
                  <c:v>82.237119219999997</c:v>
                </c:pt>
                <c:pt idx="2543">
                  <c:v>82.117616150000003</c:v>
                </c:pt>
                <c:pt idx="2544">
                  <c:v>82.244651079999997</c:v>
                </c:pt>
                <c:pt idx="2545">
                  <c:v>82.176752460000003</c:v>
                </c:pt>
                <c:pt idx="2546">
                  <c:v>80.657478810000001</c:v>
                </c:pt>
                <c:pt idx="2547">
                  <c:v>80.246134710000007</c:v>
                </c:pt>
                <c:pt idx="2548">
                  <c:v>80.65468233</c:v>
                </c:pt>
                <c:pt idx="2549">
                  <c:v>82.206134180000006</c:v>
                </c:pt>
                <c:pt idx="2550">
                  <c:v>82.229587359999996</c:v>
                </c:pt>
                <c:pt idx="2551">
                  <c:v>82.163105619999996</c:v>
                </c:pt>
                <c:pt idx="2552">
                  <c:v>82.233204139999998</c:v>
                </c:pt>
                <c:pt idx="2553">
                  <c:v>82.20576131</c:v>
                </c:pt>
                <c:pt idx="2554">
                  <c:v>82.127236049999993</c:v>
                </c:pt>
                <c:pt idx="2555">
                  <c:v>82.156543200000002</c:v>
                </c:pt>
                <c:pt idx="2556">
                  <c:v>82.123581979999997</c:v>
                </c:pt>
                <c:pt idx="2557">
                  <c:v>81.217670420000005</c:v>
                </c:pt>
                <c:pt idx="2558">
                  <c:v>80.229765950000001</c:v>
                </c:pt>
                <c:pt idx="2559">
                  <c:v>80.240131590000004</c:v>
                </c:pt>
                <c:pt idx="2560">
                  <c:v>80.640588050000005</c:v>
                </c:pt>
                <c:pt idx="2561">
                  <c:v>82.134805200000002</c:v>
                </c:pt>
                <c:pt idx="2562">
                  <c:v>82.154865310000005</c:v>
                </c:pt>
                <c:pt idx="2563">
                  <c:v>82.142486210000001</c:v>
                </c:pt>
                <c:pt idx="2564">
                  <c:v>82.121643090000006</c:v>
                </c:pt>
                <c:pt idx="2565">
                  <c:v>82.222689360000004</c:v>
                </c:pt>
                <c:pt idx="2566">
                  <c:v>82.132679879999998</c:v>
                </c:pt>
                <c:pt idx="2567">
                  <c:v>82.231451680000006</c:v>
                </c:pt>
                <c:pt idx="2568">
                  <c:v>81.701126520000003</c:v>
                </c:pt>
                <c:pt idx="2569">
                  <c:v>80.365898779999995</c:v>
                </c:pt>
                <c:pt idx="2570">
                  <c:v>80.386853759999994</c:v>
                </c:pt>
                <c:pt idx="2571">
                  <c:v>80.617358589999995</c:v>
                </c:pt>
                <c:pt idx="2572">
                  <c:v>82.184172459999999</c:v>
                </c:pt>
                <c:pt idx="2573">
                  <c:v>82.037897720000004</c:v>
                </c:pt>
                <c:pt idx="2574">
                  <c:v>82.104864180000007</c:v>
                </c:pt>
                <c:pt idx="2575">
                  <c:v>82.030925159999995</c:v>
                </c:pt>
                <c:pt idx="2576">
                  <c:v>82.039053600000003</c:v>
                </c:pt>
                <c:pt idx="2577">
                  <c:v>82.02809139</c:v>
                </c:pt>
                <c:pt idx="2578">
                  <c:v>82.022461129999996</c:v>
                </c:pt>
                <c:pt idx="2579">
                  <c:v>82.166908840000005</c:v>
                </c:pt>
                <c:pt idx="2580">
                  <c:v>80.724482559999998</c:v>
                </c:pt>
                <c:pt idx="2581">
                  <c:v>80.688128270000007</c:v>
                </c:pt>
                <c:pt idx="2582">
                  <c:v>80.819078279999999</c:v>
                </c:pt>
                <c:pt idx="2583">
                  <c:v>82.682804140000002</c:v>
                </c:pt>
                <c:pt idx="2584">
                  <c:v>82.666994689999996</c:v>
                </c:pt>
                <c:pt idx="2585">
                  <c:v>82.556813230000003</c:v>
                </c:pt>
                <c:pt idx="2586">
                  <c:v>82.630304820000006</c:v>
                </c:pt>
                <c:pt idx="2587">
                  <c:v>82.670014890000004</c:v>
                </c:pt>
                <c:pt idx="2588">
                  <c:v>82.572287110000005</c:v>
                </c:pt>
                <c:pt idx="2589">
                  <c:v>82.615390239999996</c:v>
                </c:pt>
                <c:pt idx="2590">
                  <c:v>82.420717690000004</c:v>
                </c:pt>
                <c:pt idx="2591">
                  <c:v>82.095467999999997</c:v>
                </c:pt>
                <c:pt idx="2592">
                  <c:v>81.951728739999993</c:v>
                </c:pt>
                <c:pt idx="2593">
                  <c:v>81.760710259999996</c:v>
                </c:pt>
                <c:pt idx="2594">
                  <c:v>80.013019830000005</c:v>
                </c:pt>
                <c:pt idx="2595">
                  <c:v>79.949968440000006</c:v>
                </c:pt>
                <c:pt idx="2596">
                  <c:v>80.584173649999997</c:v>
                </c:pt>
                <c:pt idx="2597">
                  <c:v>81.902808919999998</c:v>
                </c:pt>
                <c:pt idx="2598">
                  <c:v>81.906313839999996</c:v>
                </c:pt>
                <c:pt idx="2599">
                  <c:v>81.853106080000003</c:v>
                </c:pt>
                <c:pt idx="2600">
                  <c:v>81.964517990000004</c:v>
                </c:pt>
                <c:pt idx="2601">
                  <c:v>82.042856819999997</c:v>
                </c:pt>
                <c:pt idx="2602">
                  <c:v>82.079397540000002</c:v>
                </c:pt>
                <c:pt idx="2603">
                  <c:v>80.615531559999994</c:v>
                </c:pt>
                <c:pt idx="2604">
                  <c:v>80.177975079999996</c:v>
                </c:pt>
                <c:pt idx="2605">
                  <c:v>80.225813590000001</c:v>
                </c:pt>
                <c:pt idx="2606">
                  <c:v>81.861644679999998</c:v>
                </c:pt>
                <c:pt idx="2607">
                  <c:v>82.157512650000001</c:v>
                </c:pt>
                <c:pt idx="2608">
                  <c:v>82.184433470000002</c:v>
                </c:pt>
                <c:pt idx="2609">
                  <c:v>82.321349310000002</c:v>
                </c:pt>
                <c:pt idx="2610">
                  <c:v>82.447675799999999</c:v>
                </c:pt>
                <c:pt idx="2611">
                  <c:v>82.356025700000004</c:v>
                </c:pt>
                <c:pt idx="2612">
                  <c:v>82.49834808</c:v>
                </c:pt>
                <c:pt idx="2613">
                  <c:v>82.482948780000001</c:v>
                </c:pt>
                <c:pt idx="2614">
                  <c:v>82.629894669999999</c:v>
                </c:pt>
                <c:pt idx="2615">
                  <c:v>82.255016710000007</c:v>
                </c:pt>
                <c:pt idx="2616">
                  <c:v>81.235903489999998</c:v>
                </c:pt>
                <c:pt idx="2617">
                  <c:v>81.472933449999999</c:v>
                </c:pt>
                <c:pt idx="2618">
                  <c:v>82.177833759999999</c:v>
                </c:pt>
                <c:pt idx="2619">
                  <c:v>83.889095339999997</c:v>
                </c:pt>
                <c:pt idx="2620">
                  <c:v>84.043796810000003</c:v>
                </c:pt>
                <c:pt idx="2621">
                  <c:v>84.175455260000007</c:v>
                </c:pt>
                <c:pt idx="2622">
                  <c:v>84.316621760000004</c:v>
                </c:pt>
                <c:pt idx="2623">
                  <c:v>84.52937824</c:v>
                </c:pt>
                <c:pt idx="2624">
                  <c:v>84.536164369999995</c:v>
                </c:pt>
                <c:pt idx="2625">
                  <c:v>84.660589250000001</c:v>
                </c:pt>
                <c:pt idx="2626">
                  <c:v>84.769801259999994</c:v>
                </c:pt>
                <c:pt idx="2627">
                  <c:v>83.9244056</c:v>
                </c:pt>
                <c:pt idx="2628">
                  <c:v>82.878483430000003</c:v>
                </c:pt>
                <c:pt idx="2629">
                  <c:v>82.935270689999996</c:v>
                </c:pt>
                <c:pt idx="2630">
                  <c:v>82.845149340000006</c:v>
                </c:pt>
                <c:pt idx="2631">
                  <c:v>84.574121980000001</c:v>
                </c:pt>
                <c:pt idx="2632">
                  <c:v>84.667188949999996</c:v>
                </c:pt>
                <c:pt idx="2633">
                  <c:v>84.816111030000002</c:v>
                </c:pt>
                <c:pt idx="2634">
                  <c:v>84.631132960000002</c:v>
                </c:pt>
                <c:pt idx="2635">
                  <c:v>84.385862700000004</c:v>
                </c:pt>
                <c:pt idx="2636">
                  <c:v>84.095736840000001</c:v>
                </c:pt>
                <c:pt idx="2637">
                  <c:v>83.782157799999993</c:v>
                </c:pt>
                <c:pt idx="2638">
                  <c:v>83.345533489999994</c:v>
                </c:pt>
                <c:pt idx="2639">
                  <c:v>82.952012300000007</c:v>
                </c:pt>
                <c:pt idx="2640">
                  <c:v>82.521652110000005</c:v>
                </c:pt>
                <c:pt idx="2641">
                  <c:v>80.7502475</c:v>
                </c:pt>
                <c:pt idx="2642">
                  <c:v>80.136326109999999</c:v>
                </c:pt>
                <c:pt idx="2643">
                  <c:v>79.94068412</c:v>
                </c:pt>
                <c:pt idx="2644">
                  <c:v>81.039142900000002</c:v>
                </c:pt>
                <c:pt idx="2645">
                  <c:v>81.795423940000006</c:v>
                </c:pt>
                <c:pt idx="2646">
                  <c:v>81.760113680000003</c:v>
                </c:pt>
                <c:pt idx="2647">
                  <c:v>81.859593919999995</c:v>
                </c:pt>
                <c:pt idx="2648">
                  <c:v>82.016122440000004</c:v>
                </c:pt>
                <c:pt idx="2649">
                  <c:v>82.191033169999997</c:v>
                </c:pt>
                <c:pt idx="2650">
                  <c:v>82.251996509999998</c:v>
                </c:pt>
                <c:pt idx="2651">
                  <c:v>82.376123100000001</c:v>
                </c:pt>
                <c:pt idx="2652">
                  <c:v>80.277940049999998</c:v>
                </c:pt>
                <c:pt idx="2653">
                  <c:v>80.577462089999997</c:v>
                </c:pt>
                <c:pt idx="2654">
                  <c:v>81.353243950000007</c:v>
                </c:pt>
                <c:pt idx="2655">
                  <c:v>82.556701369999999</c:v>
                </c:pt>
                <c:pt idx="2656">
                  <c:v>82.459756600000006</c:v>
                </c:pt>
                <c:pt idx="2657">
                  <c:v>82.536044680000003</c:v>
                </c:pt>
                <c:pt idx="2658">
                  <c:v>82.806632440000001</c:v>
                </c:pt>
                <c:pt idx="2659">
                  <c:v>82.781501370000001</c:v>
                </c:pt>
                <c:pt idx="2660">
                  <c:v>82.653310559999994</c:v>
                </c:pt>
                <c:pt idx="2661">
                  <c:v>82.802978370000005</c:v>
                </c:pt>
                <c:pt idx="2662">
                  <c:v>82.638955280000005</c:v>
                </c:pt>
                <c:pt idx="2663">
                  <c:v>82.235105750000002</c:v>
                </c:pt>
                <c:pt idx="2664">
                  <c:v>82.230966949999996</c:v>
                </c:pt>
                <c:pt idx="2665">
                  <c:v>80.244941539999999</c:v>
                </c:pt>
                <c:pt idx="2666">
                  <c:v>80.230287970000006</c:v>
                </c:pt>
                <c:pt idx="2667">
                  <c:v>80.271675920000007</c:v>
                </c:pt>
                <c:pt idx="2668">
                  <c:v>81.009276459999995</c:v>
                </c:pt>
                <c:pt idx="2669">
                  <c:v>82.222652080000003</c:v>
                </c:pt>
                <c:pt idx="2670">
                  <c:v>82.011498919999994</c:v>
                </c:pt>
                <c:pt idx="2671">
                  <c:v>81.986703430000006</c:v>
                </c:pt>
                <c:pt idx="2672">
                  <c:v>81.899080269999999</c:v>
                </c:pt>
                <c:pt idx="2673">
                  <c:v>81.803552389999993</c:v>
                </c:pt>
                <c:pt idx="2674">
                  <c:v>81.87141373</c:v>
                </c:pt>
                <c:pt idx="2675">
                  <c:v>81.781068660000003</c:v>
                </c:pt>
                <c:pt idx="2676">
                  <c:v>81.824395519999996</c:v>
                </c:pt>
                <c:pt idx="2677">
                  <c:v>80.731417840000006</c:v>
                </c:pt>
                <c:pt idx="2678">
                  <c:v>79.990797099999995</c:v>
                </c:pt>
                <c:pt idx="2679">
                  <c:v>79.801605660000007</c:v>
                </c:pt>
                <c:pt idx="2680">
                  <c:v>80.893725750000002</c:v>
                </c:pt>
                <c:pt idx="2681">
                  <c:v>82.027606660000004</c:v>
                </c:pt>
                <c:pt idx="2682">
                  <c:v>81.897327809999993</c:v>
                </c:pt>
                <c:pt idx="2683">
                  <c:v>81.670663489999995</c:v>
                </c:pt>
                <c:pt idx="2684">
                  <c:v>81.660447000000005</c:v>
                </c:pt>
                <c:pt idx="2685">
                  <c:v>81.697808019999997</c:v>
                </c:pt>
                <c:pt idx="2686">
                  <c:v>81.833940850000005</c:v>
                </c:pt>
                <c:pt idx="2687">
                  <c:v>81.717420689999997</c:v>
                </c:pt>
                <c:pt idx="2688">
                  <c:v>81.761344129999998</c:v>
                </c:pt>
                <c:pt idx="2689">
                  <c:v>81.851689199999996</c:v>
                </c:pt>
                <c:pt idx="2690">
                  <c:v>80.531226889999999</c:v>
                </c:pt>
                <c:pt idx="2691">
                  <c:v>79.763461620000001</c:v>
                </c:pt>
                <c:pt idx="2692">
                  <c:v>79.691349630000005</c:v>
                </c:pt>
                <c:pt idx="2693">
                  <c:v>81.149212500000004</c:v>
                </c:pt>
                <c:pt idx="2694">
                  <c:v>81.69337093</c:v>
                </c:pt>
                <c:pt idx="2695">
                  <c:v>81.670253340000002</c:v>
                </c:pt>
                <c:pt idx="2696">
                  <c:v>81.902995349999998</c:v>
                </c:pt>
                <c:pt idx="2697">
                  <c:v>82.334026699999995</c:v>
                </c:pt>
                <c:pt idx="2698">
                  <c:v>82.344765199999998</c:v>
                </c:pt>
                <c:pt idx="2699">
                  <c:v>82.525790909999998</c:v>
                </c:pt>
                <c:pt idx="2700">
                  <c:v>82.585374650000006</c:v>
                </c:pt>
                <c:pt idx="2701">
                  <c:v>82.387980189999993</c:v>
                </c:pt>
                <c:pt idx="2702">
                  <c:v>81.051522000000006</c:v>
                </c:pt>
                <c:pt idx="2703">
                  <c:v>80.296620559999994</c:v>
                </c:pt>
                <c:pt idx="2704">
                  <c:v>79.848213720000004</c:v>
                </c:pt>
                <c:pt idx="2705">
                  <c:v>81.270579889999993</c:v>
                </c:pt>
                <c:pt idx="2706">
                  <c:v>81.719993459999998</c:v>
                </c:pt>
                <c:pt idx="2707">
                  <c:v>81.675510720000005</c:v>
                </c:pt>
                <c:pt idx="2708">
                  <c:v>81.678829219999997</c:v>
                </c:pt>
                <c:pt idx="2709">
                  <c:v>81.545753880000007</c:v>
                </c:pt>
                <c:pt idx="2710">
                  <c:v>81.665629820000007</c:v>
                </c:pt>
                <c:pt idx="2711">
                  <c:v>81.557610969999999</c:v>
                </c:pt>
                <c:pt idx="2712">
                  <c:v>81.648813630000006</c:v>
                </c:pt>
                <c:pt idx="2713">
                  <c:v>81.629499249999995</c:v>
                </c:pt>
                <c:pt idx="2714">
                  <c:v>80.300088200000005</c:v>
                </c:pt>
                <c:pt idx="2715">
                  <c:v>79.758838109999999</c:v>
                </c:pt>
                <c:pt idx="2716">
                  <c:v>79.721029650000006</c:v>
                </c:pt>
                <c:pt idx="2717">
                  <c:v>80.938059339999995</c:v>
                </c:pt>
                <c:pt idx="2718">
                  <c:v>81.709776969999993</c:v>
                </c:pt>
                <c:pt idx="2719">
                  <c:v>81.715929239999994</c:v>
                </c:pt>
                <c:pt idx="2720">
                  <c:v>81.745087240000004</c:v>
                </c:pt>
                <c:pt idx="2721">
                  <c:v>81.886216450000006</c:v>
                </c:pt>
                <c:pt idx="2722">
                  <c:v>82.029172689999996</c:v>
                </c:pt>
                <c:pt idx="2723">
                  <c:v>82.130927409999998</c:v>
                </c:pt>
                <c:pt idx="2724">
                  <c:v>82.275524259999997</c:v>
                </c:pt>
                <c:pt idx="2725">
                  <c:v>81.437324889999999</c:v>
                </c:pt>
                <c:pt idx="2726">
                  <c:v>80.950587589999998</c:v>
                </c:pt>
                <c:pt idx="2727">
                  <c:v>81.282213260000006</c:v>
                </c:pt>
                <c:pt idx="2728">
                  <c:v>83.336510160000003</c:v>
                </c:pt>
                <c:pt idx="2729">
                  <c:v>83.682714840000003</c:v>
                </c:pt>
                <c:pt idx="2730">
                  <c:v>84.007405239999997</c:v>
                </c:pt>
                <c:pt idx="2731">
                  <c:v>84.160391540000006</c:v>
                </c:pt>
                <c:pt idx="2732">
                  <c:v>84.184776880000001</c:v>
                </c:pt>
                <c:pt idx="2733">
                  <c:v>84.237127049999998</c:v>
                </c:pt>
                <c:pt idx="2734">
                  <c:v>83.351797610000006</c:v>
                </c:pt>
                <c:pt idx="2735">
                  <c:v>82.46255309</c:v>
                </c:pt>
                <c:pt idx="2736">
                  <c:v>82.594286109999999</c:v>
                </c:pt>
                <c:pt idx="2737">
                  <c:v>83.887529310000005</c:v>
                </c:pt>
                <c:pt idx="2738">
                  <c:v>84.512412900000001</c:v>
                </c:pt>
                <c:pt idx="2739">
                  <c:v>84.497237319999996</c:v>
                </c:pt>
                <c:pt idx="2740">
                  <c:v>84.599588620000006</c:v>
                </c:pt>
                <c:pt idx="2741">
                  <c:v>84.536760950000001</c:v>
                </c:pt>
                <c:pt idx="2742">
                  <c:v>84.689299820000002</c:v>
                </c:pt>
                <c:pt idx="2743">
                  <c:v>84.71614606</c:v>
                </c:pt>
                <c:pt idx="2744">
                  <c:v>84.522927679999995</c:v>
                </c:pt>
                <c:pt idx="2745">
                  <c:v>84.681693379999999</c:v>
                </c:pt>
                <c:pt idx="2746">
                  <c:v>84.671178600000005</c:v>
                </c:pt>
                <c:pt idx="2747">
                  <c:v>84.045847570000006</c:v>
                </c:pt>
                <c:pt idx="2748">
                  <c:v>82.955740950000006</c:v>
                </c:pt>
                <c:pt idx="2749">
                  <c:v>82.93064717</c:v>
                </c:pt>
                <c:pt idx="2750">
                  <c:v>84.031865150000002</c:v>
                </c:pt>
                <c:pt idx="2751">
                  <c:v>84.716071490000004</c:v>
                </c:pt>
                <c:pt idx="2752">
                  <c:v>84.714841030000002</c:v>
                </c:pt>
                <c:pt idx="2753">
                  <c:v>84.733036819999995</c:v>
                </c:pt>
                <c:pt idx="2754">
                  <c:v>84.836021990000006</c:v>
                </c:pt>
                <c:pt idx="2755">
                  <c:v>84.840421789999994</c:v>
                </c:pt>
                <c:pt idx="2756">
                  <c:v>84.855485520000002</c:v>
                </c:pt>
                <c:pt idx="2757">
                  <c:v>84.904479910000006</c:v>
                </c:pt>
                <c:pt idx="2758">
                  <c:v>84.903734180000001</c:v>
                </c:pt>
                <c:pt idx="2759">
                  <c:v>83.183635719999998</c:v>
                </c:pt>
                <c:pt idx="2760">
                  <c:v>83.174425970000001</c:v>
                </c:pt>
                <c:pt idx="2761">
                  <c:v>83.402507180000001</c:v>
                </c:pt>
                <c:pt idx="2762">
                  <c:v>85.089308840000001</c:v>
                </c:pt>
                <c:pt idx="2763">
                  <c:v>85.123910670000001</c:v>
                </c:pt>
                <c:pt idx="2764">
                  <c:v>85.143970780000004</c:v>
                </c:pt>
                <c:pt idx="2765">
                  <c:v>85.238081769999994</c:v>
                </c:pt>
                <c:pt idx="2766">
                  <c:v>85.124059810000006</c:v>
                </c:pt>
                <c:pt idx="2767">
                  <c:v>85.187633210000001</c:v>
                </c:pt>
                <c:pt idx="2768">
                  <c:v>85.20858819</c:v>
                </c:pt>
                <c:pt idx="2769">
                  <c:v>85.201615630000006</c:v>
                </c:pt>
                <c:pt idx="2770">
                  <c:v>85.210116940000006</c:v>
                </c:pt>
                <c:pt idx="2771">
                  <c:v>85.265785600000001</c:v>
                </c:pt>
                <c:pt idx="2772">
                  <c:v>84.632214259999998</c:v>
                </c:pt>
                <c:pt idx="2773">
                  <c:v>83.419845379999998</c:v>
                </c:pt>
                <c:pt idx="2774">
                  <c:v>83.407167990000005</c:v>
                </c:pt>
                <c:pt idx="2775">
                  <c:v>83.814000429999993</c:v>
                </c:pt>
                <c:pt idx="2776">
                  <c:v>85.316495169999996</c:v>
                </c:pt>
                <c:pt idx="2777">
                  <c:v>85.262951830000006</c:v>
                </c:pt>
                <c:pt idx="2778">
                  <c:v>85.280662899999996</c:v>
                </c:pt>
                <c:pt idx="2779">
                  <c:v>85.166007070000006</c:v>
                </c:pt>
                <c:pt idx="2780">
                  <c:v>85.172867769999996</c:v>
                </c:pt>
                <c:pt idx="2781">
                  <c:v>85.045422689999995</c:v>
                </c:pt>
                <c:pt idx="2782">
                  <c:v>85.026406600000001</c:v>
                </c:pt>
                <c:pt idx="2783">
                  <c:v>85.017196850000005</c:v>
                </c:pt>
                <c:pt idx="2784">
                  <c:v>83.437631010000004</c:v>
                </c:pt>
                <c:pt idx="2785">
                  <c:v>82.834671850000007</c:v>
                </c:pt>
                <c:pt idx="2786">
                  <c:v>82.215306650000002</c:v>
                </c:pt>
                <c:pt idx="2787">
                  <c:v>84.281535210000001</c:v>
                </c:pt>
                <c:pt idx="2788">
                  <c:v>83.680887810000002</c:v>
                </c:pt>
                <c:pt idx="2789">
                  <c:v>84.039247869999997</c:v>
                </c:pt>
                <c:pt idx="2790">
                  <c:v>83.881899050000001</c:v>
                </c:pt>
                <c:pt idx="2791">
                  <c:v>83.390053510000001</c:v>
                </c:pt>
                <c:pt idx="2792">
                  <c:v>83.593935810000005</c:v>
                </c:pt>
                <c:pt idx="2793">
                  <c:v>82.839295370000002</c:v>
                </c:pt>
                <c:pt idx="2794">
                  <c:v>81.507087839999997</c:v>
                </c:pt>
                <c:pt idx="2795">
                  <c:v>81.396384370000007</c:v>
                </c:pt>
                <c:pt idx="2796">
                  <c:v>81.677822480000003</c:v>
                </c:pt>
                <c:pt idx="2797">
                  <c:v>83.168646570000007</c:v>
                </c:pt>
                <c:pt idx="2798">
                  <c:v>83.011260469999996</c:v>
                </c:pt>
                <c:pt idx="2799">
                  <c:v>82.730530799999997</c:v>
                </c:pt>
                <c:pt idx="2800">
                  <c:v>83.047130030000005</c:v>
                </c:pt>
                <c:pt idx="2801">
                  <c:v>83.153657420000002</c:v>
                </c:pt>
                <c:pt idx="2802">
                  <c:v>83.378420129999995</c:v>
                </c:pt>
                <c:pt idx="2803">
                  <c:v>84.098346890000002</c:v>
                </c:pt>
                <c:pt idx="2804">
                  <c:v>84.237462629999996</c:v>
                </c:pt>
                <c:pt idx="2805">
                  <c:v>83.25075133</c:v>
                </c:pt>
                <c:pt idx="2806">
                  <c:v>83.826976110000004</c:v>
                </c:pt>
                <c:pt idx="2807">
                  <c:v>83.197096130000006</c:v>
                </c:pt>
                <c:pt idx="2808">
                  <c:v>82.904360220000001</c:v>
                </c:pt>
                <c:pt idx="2809">
                  <c:v>81.745758390000006</c:v>
                </c:pt>
                <c:pt idx="2810">
                  <c:v>80.959163469999993</c:v>
                </c:pt>
                <c:pt idx="2811">
                  <c:v>80.808377070000006</c:v>
                </c:pt>
                <c:pt idx="2812">
                  <c:v>82.060530600000007</c:v>
                </c:pt>
                <c:pt idx="2813">
                  <c:v>82.553084589999997</c:v>
                </c:pt>
                <c:pt idx="2814">
                  <c:v>82.679485650000004</c:v>
                </c:pt>
                <c:pt idx="2815">
                  <c:v>82.439249059999995</c:v>
                </c:pt>
                <c:pt idx="2816">
                  <c:v>82.389695369999998</c:v>
                </c:pt>
                <c:pt idx="2817">
                  <c:v>82.266985660000003</c:v>
                </c:pt>
                <c:pt idx="2818">
                  <c:v>82.349798870000001</c:v>
                </c:pt>
                <c:pt idx="2819">
                  <c:v>82.326681269999995</c:v>
                </c:pt>
                <c:pt idx="2820">
                  <c:v>82.314786889999993</c:v>
                </c:pt>
                <c:pt idx="2821">
                  <c:v>81.963846829999994</c:v>
                </c:pt>
                <c:pt idx="2822">
                  <c:v>80.447705249999999</c:v>
                </c:pt>
                <c:pt idx="2823">
                  <c:v>80.429211170000002</c:v>
                </c:pt>
                <c:pt idx="2824">
                  <c:v>80.937350899999998</c:v>
                </c:pt>
                <c:pt idx="2825">
                  <c:v>82.469712090000002</c:v>
                </c:pt>
                <c:pt idx="2826">
                  <c:v>82.554725189999999</c:v>
                </c:pt>
                <c:pt idx="2827">
                  <c:v>82.510727180000004</c:v>
                </c:pt>
                <c:pt idx="2828">
                  <c:v>82.378845010000006</c:v>
                </c:pt>
                <c:pt idx="2829">
                  <c:v>82.336375750000002</c:v>
                </c:pt>
                <c:pt idx="2830">
                  <c:v>82.326457550000001</c:v>
                </c:pt>
                <c:pt idx="2831">
                  <c:v>82.358188319999996</c:v>
                </c:pt>
                <c:pt idx="2832">
                  <c:v>82.367509929999997</c:v>
                </c:pt>
                <c:pt idx="2833">
                  <c:v>80.706846069999997</c:v>
                </c:pt>
                <c:pt idx="2834">
                  <c:v>80.426116390000004</c:v>
                </c:pt>
                <c:pt idx="2835">
                  <c:v>80.275553709999997</c:v>
                </c:pt>
                <c:pt idx="2836">
                  <c:v>82.175559289999995</c:v>
                </c:pt>
                <c:pt idx="2837">
                  <c:v>82.169183309999994</c:v>
                </c:pt>
                <c:pt idx="2838">
                  <c:v>82.268290690000001</c:v>
                </c:pt>
                <c:pt idx="2839">
                  <c:v>82.338762079999995</c:v>
                </c:pt>
                <c:pt idx="2840">
                  <c:v>82.276605570000001</c:v>
                </c:pt>
                <c:pt idx="2841">
                  <c:v>82.328023580000007</c:v>
                </c:pt>
                <c:pt idx="2842">
                  <c:v>82.382909229999996</c:v>
                </c:pt>
                <c:pt idx="2843">
                  <c:v>82.298492710000005</c:v>
                </c:pt>
                <c:pt idx="2844">
                  <c:v>82.480748879999993</c:v>
                </c:pt>
                <c:pt idx="2845">
                  <c:v>81.690276159999996</c:v>
                </c:pt>
                <c:pt idx="2846">
                  <c:v>80.749874629999994</c:v>
                </c:pt>
                <c:pt idx="2847">
                  <c:v>80.456430280000006</c:v>
                </c:pt>
                <c:pt idx="2848">
                  <c:v>81.730769240000001</c:v>
                </c:pt>
                <c:pt idx="2849">
                  <c:v>82.6146818</c:v>
                </c:pt>
                <c:pt idx="2850">
                  <c:v>82.471501840000002</c:v>
                </c:pt>
                <c:pt idx="2851">
                  <c:v>82.626091450000004</c:v>
                </c:pt>
                <c:pt idx="2852">
                  <c:v>82.674041829999993</c:v>
                </c:pt>
                <c:pt idx="2853">
                  <c:v>82.634741910000002</c:v>
                </c:pt>
                <c:pt idx="2854">
                  <c:v>82.542942670000002</c:v>
                </c:pt>
                <c:pt idx="2855">
                  <c:v>81.366853500000005</c:v>
                </c:pt>
                <c:pt idx="2856">
                  <c:v>80.558744290000007</c:v>
                </c:pt>
                <c:pt idx="2857">
                  <c:v>80.670156199999994</c:v>
                </c:pt>
                <c:pt idx="2858">
                  <c:v>82.406809850000002</c:v>
                </c:pt>
                <c:pt idx="2859">
                  <c:v>82.608678679999997</c:v>
                </c:pt>
                <c:pt idx="2860">
                  <c:v>82.546074730000001</c:v>
                </c:pt>
                <c:pt idx="2861">
                  <c:v>82.462068360000004</c:v>
                </c:pt>
                <c:pt idx="2862">
                  <c:v>82.394430749999998</c:v>
                </c:pt>
                <c:pt idx="2863">
                  <c:v>82.389285220000005</c:v>
                </c:pt>
                <c:pt idx="2864">
                  <c:v>82.473850880000001</c:v>
                </c:pt>
                <c:pt idx="2865">
                  <c:v>82.447116500000007</c:v>
                </c:pt>
                <c:pt idx="2866">
                  <c:v>82.431269760000006</c:v>
                </c:pt>
                <c:pt idx="2867">
                  <c:v>81.749636190000004</c:v>
                </c:pt>
                <c:pt idx="2868">
                  <c:v>80.530518450000002</c:v>
                </c:pt>
                <c:pt idx="2869">
                  <c:v>80.337411930000002</c:v>
                </c:pt>
                <c:pt idx="2870">
                  <c:v>81.653698149999997</c:v>
                </c:pt>
                <c:pt idx="2871">
                  <c:v>82.273622649999993</c:v>
                </c:pt>
                <c:pt idx="2872">
                  <c:v>82.32485423</c:v>
                </c:pt>
                <c:pt idx="2873">
                  <c:v>82.321834030000005</c:v>
                </c:pt>
                <c:pt idx="2874">
                  <c:v>82.281900239999999</c:v>
                </c:pt>
                <c:pt idx="2875">
                  <c:v>82.222689360000004</c:v>
                </c:pt>
                <c:pt idx="2876">
                  <c:v>82.242003740000001</c:v>
                </c:pt>
                <c:pt idx="2877">
                  <c:v>82.413968850000003</c:v>
                </c:pt>
                <c:pt idx="2878">
                  <c:v>82.101694839999993</c:v>
                </c:pt>
                <c:pt idx="2879">
                  <c:v>80.456392989999998</c:v>
                </c:pt>
                <c:pt idx="2880">
                  <c:v>80.429994190000002</c:v>
                </c:pt>
                <c:pt idx="2881">
                  <c:v>81.330499209999999</c:v>
                </c:pt>
                <c:pt idx="2882">
                  <c:v>82.318552819999994</c:v>
                </c:pt>
                <c:pt idx="2883">
                  <c:v>82.318739260000001</c:v>
                </c:pt>
                <c:pt idx="2884">
                  <c:v>82.51874377</c:v>
                </c:pt>
                <c:pt idx="2885">
                  <c:v>82.251325359999996</c:v>
                </c:pt>
                <c:pt idx="2886">
                  <c:v>82.352110629999999</c:v>
                </c:pt>
                <c:pt idx="2887">
                  <c:v>82.409904620000006</c:v>
                </c:pt>
                <c:pt idx="2888">
                  <c:v>82.350731030000006</c:v>
                </c:pt>
                <c:pt idx="2889">
                  <c:v>82.369635259999995</c:v>
                </c:pt>
                <c:pt idx="2890">
                  <c:v>80.946374219999996</c:v>
                </c:pt>
                <c:pt idx="2891">
                  <c:v>80.480219030000001</c:v>
                </c:pt>
                <c:pt idx="2892">
                  <c:v>80.405757989999998</c:v>
                </c:pt>
                <c:pt idx="2893">
                  <c:v>81.082246040000001</c:v>
                </c:pt>
                <c:pt idx="2894">
                  <c:v>82.014220829999999</c:v>
                </c:pt>
                <c:pt idx="2895">
                  <c:v>82.031782739999997</c:v>
                </c:pt>
                <c:pt idx="2896">
                  <c:v>82.093529099999998</c:v>
                </c:pt>
                <c:pt idx="2897">
                  <c:v>82.018210479999993</c:v>
                </c:pt>
                <c:pt idx="2898">
                  <c:v>82.003594190000001</c:v>
                </c:pt>
                <c:pt idx="2899">
                  <c:v>81.905381680000005</c:v>
                </c:pt>
                <c:pt idx="2900">
                  <c:v>81.767160820000001</c:v>
                </c:pt>
                <c:pt idx="2901">
                  <c:v>81.701685810000001</c:v>
                </c:pt>
                <c:pt idx="2902">
                  <c:v>80.532457350000001</c:v>
                </c:pt>
                <c:pt idx="2903">
                  <c:v>79.751492670000005</c:v>
                </c:pt>
                <c:pt idx="2904">
                  <c:v>79.676136760000006</c:v>
                </c:pt>
                <c:pt idx="2905">
                  <c:v>81.298283720000001</c:v>
                </c:pt>
                <c:pt idx="2906">
                  <c:v>81.588223150000005</c:v>
                </c:pt>
                <c:pt idx="2907">
                  <c:v>81.4268474</c:v>
                </c:pt>
                <c:pt idx="2908">
                  <c:v>81.480390740000004</c:v>
                </c:pt>
                <c:pt idx="2909">
                  <c:v>81.523195580000007</c:v>
                </c:pt>
                <c:pt idx="2910">
                  <c:v>81.473641889999996</c:v>
                </c:pt>
                <c:pt idx="2911">
                  <c:v>81.413200560000007</c:v>
                </c:pt>
                <c:pt idx="2912">
                  <c:v>81.403543369999994</c:v>
                </c:pt>
                <c:pt idx="2913">
                  <c:v>79.770583340000002</c:v>
                </c:pt>
                <c:pt idx="2914">
                  <c:v>79.677255360000004</c:v>
                </c:pt>
                <c:pt idx="2915">
                  <c:v>80.214739519999995</c:v>
                </c:pt>
                <c:pt idx="2916">
                  <c:v>81.786065050000005</c:v>
                </c:pt>
                <c:pt idx="2917">
                  <c:v>82.023691580000005</c:v>
                </c:pt>
                <c:pt idx="2918">
                  <c:v>81.918655659999999</c:v>
                </c:pt>
                <c:pt idx="2919">
                  <c:v>81.757615490000006</c:v>
                </c:pt>
                <c:pt idx="2920">
                  <c:v>81.77308936</c:v>
                </c:pt>
                <c:pt idx="2921">
                  <c:v>81.797810279999993</c:v>
                </c:pt>
                <c:pt idx="2922">
                  <c:v>81.622974119999995</c:v>
                </c:pt>
                <c:pt idx="2923">
                  <c:v>81.668239869999994</c:v>
                </c:pt>
                <c:pt idx="2924">
                  <c:v>80.304637139999997</c:v>
                </c:pt>
                <c:pt idx="2925">
                  <c:v>79.55726756</c:v>
                </c:pt>
                <c:pt idx="2926">
                  <c:v>79.528034989999995</c:v>
                </c:pt>
                <c:pt idx="2927">
                  <c:v>81.189668299999994</c:v>
                </c:pt>
                <c:pt idx="2928">
                  <c:v>81.376286969999995</c:v>
                </c:pt>
                <c:pt idx="2929">
                  <c:v>81.397652109999996</c:v>
                </c:pt>
                <c:pt idx="2930">
                  <c:v>81.456713840000006</c:v>
                </c:pt>
                <c:pt idx="2931">
                  <c:v>81.360216510000001</c:v>
                </c:pt>
                <c:pt idx="2932">
                  <c:v>81.376473399999995</c:v>
                </c:pt>
                <c:pt idx="2933">
                  <c:v>81.36868054</c:v>
                </c:pt>
                <c:pt idx="2934">
                  <c:v>81.524015879999993</c:v>
                </c:pt>
                <c:pt idx="2935">
                  <c:v>81.363684149999997</c:v>
                </c:pt>
                <c:pt idx="2936">
                  <c:v>81.341647859999995</c:v>
                </c:pt>
                <c:pt idx="2937">
                  <c:v>79.459166920000001</c:v>
                </c:pt>
                <c:pt idx="2938">
                  <c:v>79.338358819999996</c:v>
                </c:pt>
                <c:pt idx="2939">
                  <c:v>80.013840130000006</c:v>
                </c:pt>
                <c:pt idx="2940">
                  <c:v>81.281542110000004</c:v>
                </c:pt>
                <c:pt idx="2941">
                  <c:v>81.193173220000006</c:v>
                </c:pt>
                <c:pt idx="2942">
                  <c:v>81.257231340000004</c:v>
                </c:pt>
                <c:pt idx="2943">
                  <c:v>81.193285079999995</c:v>
                </c:pt>
                <c:pt idx="2944">
                  <c:v>81.257231340000004</c:v>
                </c:pt>
                <c:pt idx="2945">
                  <c:v>81.325092679999997</c:v>
                </c:pt>
                <c:pt idx="2946">
                  <c:v>81.233144300000006</c:v>
                </c:pt>
                <c:pt idx="2947">
                  <c:v>79.48306753</c:v>
                </c:pt>
                <c:pt idx="2948">
                  <c:v>79.240593750000002</c:v>
                </c:pt>
                <c:pt idx="2949">
                  <c:v>79.453424799999993</c:v>
                </c:pt>
                <c:pt idx="2950">
                  <c:v>81.244181080000004</c:v>
                </c:pt>
                <c:pt idx="2951">
                  <c:v>81.358091189999996</c:v>
                </c:pt>
                <c:pt idx="2952">
                  <c:v>81.254919580000006</c:v>
                </c:pt>
                <c:pt idx="2953">
                  <c:v>81.306561310000006</c:v>
                </c:pt>
                <c:pt idx="2954">
                  <c:v>81.429159159999998</c:v>
                </c:pt>
                <c:pt idx="2955">
                  <c:v>81.348023839999996</c:v>
                </c:pt>
                <c:pt idx="2956">
                  <c:v>81.389299940000001</c:v>
                </c:pt>
                <c:pt idx="2957">
                  <c:v>81.355928570000003</c:v>
                </c:pt>
                <c:pt idx="2958">
                  <c:v>81.193098649999996</c:v>
                </c:pt>
                <c:pt idx="2959">
                  <c:v>81.31804554</c:v>
                </c:pt>
                <c:pt idx="2960">
                  <c:v>80.330849520000001</c:v>
                </c:pt>
                <c:pt idx="2961">
                  <c:v>79.300960509999996</c:v>
                </c:pt>
                <c:pt idx="2962">
                  <c:v>79.348388880000002</c:v>
                </c:pt>
                <c:pt idx="2963">
                  <c:v>79.791687469999999</c:v>
                </c:pt>
                <c:pt idx="2964">
                  <c:v>81.313011869999997</c:v>
                </c:pt>
                <c:pt idx="2965">
                  <c:v>81.376324260000004</c:v>
                </c:pt>
                <c:pt idx="2966">
                  <c:v>81.330909360000007</c:v>
                </c:pt>
                <c:pt idx="2967">
                  <c:v>81.274308529999999</c:v>
                </c:pt>
                <c:pt idx="2968">
                  <c:v>81.274271249999998</c:v>
                </c:pt>
                <c:pt idx="2969">
                  <c:v>81.250967220000007</c:v>
                </c:pt>
                <c:pt idx="2970">
                  <c:v>81.351528770000002</c:v>
                </c:pt>
                <c:pt idx="2971">
                  <c:v>81.336241329999993</c:v>
                </c:pt>
                <c:pt idx="2972">
                  <c:v>81.347464549999998</c:v>
                </c:pt>
                <c:pt idx="2973">
                  <c:v>79.618603769999993</c:v>
                </c:pt>
                <c:pt idx="2974">
                  <c:v>79.460732949999993</c:v>
                </c:pt>
                <c:pt idx="2975">
                  <c:v>79.574232899999998</c:v>
                </c:pt>
                <c:pt idx="2976">
                  <c:v>81.261258280000007</c:v>
                </c:pt>
                <c:pt idx="2977">
                  <c:v>81.369500840000001</c:v>
                </c:pt>
                <c:pt idx="2978">
                  <c:v>81.226656449999993</c:v>
                </c:pt>
                <c:pt idx="2979">
                  <c:v>81.199027189999995</c:v>
                </c:pt>
                <c:pt idx="2980">
                  <c:v>81.296083820000007</c:v>
                </c:pt>
                <c:pt idx="2981">
                  <c:v>81.243360780000003</c:v>
                </c:pt>
                <c:pt idx="2982">
                  <c:v>81.262115870000002</c:v>
                </c:pt>
                <c:pt idx="2983">
                  <c:v>81.009947609999998</c:v>
                </c:pt>
                <c:pt idx="2984">
                  <c:v>79.450553749999997</c:v>
                </c:pt>
                <c:pt idx="2985">
                  <c:v>79.447570830000004</c:v>
                </c:pt>
                <c:pt idx="2986">
                  <c:v>79.927708429999996</c:v>
                </c:pt>
                <c:pt idx="2987">
                  <c:v>81.496423910000004</c:v>
                </c:pt>
                <c:pt idx="2988">
                  <c:v>81.426810110000005</c:v>
                </c:pt>
                <c:pt idx="2989">
                  <c:v>81.428152420000004</c:v>
                </c:pt>
                <c:pt idx="2990">
                  <c:v>81.370358429999996</c:v>
                </c:pt>
                <c:pt idx="2991">
                  <c:v>81.377293710000004</c:v>
                </c:pt>
                <c:pt idx="2992">
                  <c:v>81.388628789999999</c:v>
                </c:pt>
                <c:pt idx="2993">
                  <c:v>81.396197939999993</c:v>
                </c:pt>
                <c:pt idx="2994">
                  <c:v>81.312601720000004</c:v>
                </c:pt>
                <c:pt idx="2995">
                  <c:v>81.346606960000003</c:v>
                </c:pt>
                <c:pt idx="2996">
                  <c:v>81.28817909</c:v>
                </c:pt>
                <c:pt idx="2997">
                  <c:v>79.390224270000004</c:v>
                </c:pt>
                <c:pt idx="2998">
                  <c:v>79.328254189999996</c:v>
                </c:pt>
                <c:pt idx="2999">
                  <c:v>79.860443680000003</c:v>
                </c:pt>
                <c:pt idx="3000">
                  <c:v>81.207043780000006</c:v>
                </c:pt>
                <c:pt idx="3001">
                  <c:v>81.266217380000001</c:v>
                </c:pt>
                <c:pt idx="3002">
                  <c:v>81.19142076</c:v>
                </c:pt>
                <c:pt idx="3003">
                  <c:v>81.109539720000001</c:v>
                </c:pt>
                <c:pt idx="3004">
                  <c:v>81.279938790000003</c:v>
                </c:pt>
                <c:pt idx="3005">
                  <c:v>81.238774550000002</c:v>
                </c:pt>
                <c:pt idx="3006">
                  <c:v>81.190786889999998</c:v>
                </c:pt>
                <c:pt idx="3007">
                  <c:v>81.135192790000005</c:v>
                </c:pt>
                <c:pt idx="3008">
                  <c:v>80.913562139999996</c:v>
                </c:pt>
                <c:pt idx="3009">
                  <c:v>79.155207779999998</c:v>
                </c:pt>
                <c:pt idx="3010">
                  <c:v>79.115348569999995</c:v>
                </c:pt>
                <c:pt idx="3011">
                  <c:v>80.108622280000006</c:v>
                </c:pt>
                <c:pt idx="3012">
                  <c:v>81.110285450000006</c:v>
                </c:pt>
                <c:pt idx="3013">
                  <c:v>81.092052370000005</c:v>
                </c:pt>
                <c:pt idx="3014">
                  <c:v>81.086198400000001</c:v>
                </c:pt>
                <c:pt idx="3015">
                  <c:v>81.190003869999998</c:v>
                </c:pt>
                <c:pt idx="3016">
                  <c:v>81.202382970000002</c:v>
                </c:pt>
                <c:pt idx="3017">
                  <c:v>81.267447829999995</c:v>
                </c:pt>
                <c:pt idx="3018">
                  <c:v>81.303391959999999</c:v>
                </c:pt>
                <c:pt idx="3019">
                  <c:v>80.702930989999999</c:v>
                </c:pt>
                <c:pt idx="3020">
                  <c:v>79.241227620000004</c:v>
                </c:pt>
                <c:pt idx="3021">
                  <c:v>79.32914907</c:v>
                </c:pt>
                <c:pt idx="3022">
                  <c:v>79.225716460000001</c:v>
                </c:pt>
                <c:pt idx="3023">
                  <c:v>80.988358759999997</c:v>
                </c:pt>
                <c:pt idx="3024">
                  <c:v>81.321364029999998</c:v>
                </c:pt>
                <c:pt idx="3025">
                  <c:v>81.251638369999995</c:v>
                </c:pt>
                <c:pt idx="3026">
                  <c:v>81.322258910000002</c:v>
                </c:pt>
                <c:pt idx="3027">
                  <c:v>81.315957499999996</c:v>
                </c:pt>
                <c:pt idx="3028">
                  <c:v>81.381208779999994</c:v>
                </c:pt>
                <c:pt idx="3029">
                  <c:v>81.439860370000005</c:v>
                </c:pt>
                <c:pt idx="3030">
                  <c:v>81.432328510000005</c:v>
                </c:pt>
                <c:pt idx="3031">
                  <c:v>81.47297073</c:v>
                </c:pt>
                <c:pt idx="3032">
                  <c:v>80.079128699999998</c:v>
                </c:pt>
                <c:pt idx="3033">
                  <c:v>79.563345249999998</c:v>
                </c:pt>
                <c:pt idx="3034">
                  <c:v>79.707382809999999</c:v>
                </c:pt>
                <c:pt idx="3035">
                  <c:v>81.429942170000004</c:v>
                </c:pt>
                <c:pt idx="3036">
                  <c:v>81.512270650000005</c:v>
                </c:pt>
                <c:pt idx="3037">
                  <c:v>81.663579060000004</c:v>
                </c:pt>
                <c:pt idx="3038">
                  <c:v>81.525693770000004</c:v>
                </c:pt>
                <c:pt idx="3039">
                  <c:v>81.448212530000006</c:v>
                </c:pt>
                <c:pt idx="3040">
                  <c:v>81.410814220000006</c:v>
                </c:pt>
                <c:pt idx="3041">
                  <c:v>81.220429620000004</c:v>
                </c:pt>
                <c:pt idx="3042">
                  <c:v>81.106482229999997</c:v>
                </c:pt>
                <c:pt idx="3043">
                  <c:v>80.174805730000003</c:v>
                </c:pt>
                <c:pt idx="3044">
                  <c:v>79.199205789999993</c:v>
                </c:pt>
                <c:pt idx="3045">
                  <c:v>79.206476649999999</c:v>
                </c:pt>
                <c:pt idx="3046">
                  <c:v>80.139644610000005</c:v>
                </c:pt>
                <c:pt idx="3047">
                  <c:v>81.150554810000003</c:v>
                </c:pt>
                <c:pt idx="3048">
                  <c:v>81.129189679999996</c:v>
                </c:pt>
                <c:pt idx="3049">
                  <c:v>81.187729399999995</c:v>
                </c:pt>
                <c:pt idx="3050">
                  <c:v>81.419800260000002</c:v>
                </c:pt>
                <c:pt idx="3051">
                  <c:v>81.43635544</c:v>
                </c:pt>
                <c:pt idx="3052">
                  <c:v>81.351491480000007</c:v>
                </c:pt>
                <c:pt idx="3053">
                  <c:v>81.357643749999994</c:v>
                </c:pt>
                <c:pt idx="3054">
                  <c:v>81.344630780000003</c:v>
                </c:pt>
                <c:pt idx="3055">
                  <c:v>81.251079079999997</c:v>
                </c:pt>
                <c:pt idx="3056">
                  <c:v>81.072402409999995</c:v>
                </c:pt>
                <c:pt idx="3057">
                  <c:v>79.287984829999999</c:v>
                </c:pt>
                <c:pt idx="3058">
                  <c:v>79.166617439999996</c:v>
                </c:pt>
                <c:pt idx="3059">
                  <c:v>79.232763599999998</c:v>
                </c:pt>
                <c:pt idx="3060">
                  <c:v>81.168601449999997</c:v>
                </c:pt>
                <c:pt idx="3061">
                  <c:v>81.208311519999995</c:v>
                </c:pt>
                <c:pt idx="3062">
                  <c:v>81.055884520000006</c:v>
                </c:pt>
                <c:pt idx="3063">
                  <c:v>81.179078939999997</c:v>
                </c:pt>
                <c:pt idx="3064">
                  <c:v>81.128369370000001</c:v>
                </c:pt>
                <c:pt idx="3065">
                  <c:v>81.18291945</c:v>
                </c:pt>
                <c:pt idx="3066">
                  <c:v>81.18411261</c:v>
                </c:pt>
                <c:pt idx="3067">
                  <c:v>80.364519180000002</c:v>
                </c:pt>
                <c:pt idx="3068">
                  <c:v>79.204947910000001</c:v>
                </c:pt>
                <c:pt idx="3069">
                  <c:v>79.180450710000002</c:v>
                </c:pt>
                <c:pt idx="3070">
                  <c:v>81.029672140000002</c:v>
                </c:pt>
                <c:pt idx="3071">
                  <c:v>81.107116099999999</c:v>
                </c:pt>
                <c:pt idx="3072">
                  <c:v>81.058904720000001</c:v>
                </c:pt>
                <c:pt idx="3073">
                  <c:v>81.199884780000005</c:v>
                </c:pt>
                <c:pt idx="3074">
                  <c:v>81.047495069999997</c:v>
                </c:pt>
                <c:pt idx="3075">
                  <c:v>81.068524620000005</c:v>
                </c:pt>
                <c:pt idx="3076">
                  <c:v>81.07135839</c:v>
                </c:pt>
                <c:pt idx="3077">
                  <c:v>81.046078179999995</c:v>
                </c:pt>
                <c:pt idx="3078">
                  <c:v>81.112709069999994</c:v>
                </c:pt>
                <c:pt idx="3079">
                  <c:v>79.699589939999996</c:v>
                </c:pt>
                <c:pt idx="3080">
                  <c:v>79.080895889999994</c:v>
                </c:pt>
                <c:pt idx="3081">
                  <c:v>79.165797139999995</c:v>
                </c:pt>
                <c:pt idx="3082">
                  <c:v>80.847639700000002</c:v>
                </c:pt>
                <c:pt idx="3083">
                  <c:v>81.24958762</c:v>
                </c:pt>
                <c:pt idx="3084">
                  <c:v>81.194552819999998</c:v>
                </c:pt>
                <c:pt idx="3085">
                  <c:v>81.252533249999999</c:v>
                </c:pt>
                <c:pt idx="3086">
                  <c:v>81.244814950000006</c:v>
                </c:pt>
                <c:pt idx="3087">
                  <c:v>81.180122960000006</c:v>
                </c:pt>
                <c:pt idx="3088">
                  <c:v>81.153686870000001</c:v>
                </c:pt>
                <c:pt idx="3089">
                  <c:v>81.23851354</c:v>
                </c:pt>
                <c:pt idx="3090">
                  <c:v>80.573845309999996</c:v>
                </c:pt>
                <c:pt idx="3091">
                  <c:v>79.171576529999996</c:v>
                </c:pt>
                <c:pt idx="3092">
                  <c:v>79.159383869999999</c:v>
                </c:pt>
                <c:pt idx="3093">
                  <c:v>80.375928830000007</c:v>
                </c:pt>
                <c:pt idx="3094">
                  <c:v>81.172665670000001</c:v>
                </c:pt>
                <c:pt idx="3095">
                  <c:v>81.12672877</c:v>
                </c:pt>
                <c:pt idx="3096">
                  <c:v>81.21673826</c:v>
                </c:pt>
                <c:pt idx="3097">
                  <c:v>81.213307900000004</c:v>
                </c:pt>
                <c:pt idx="3098">
                  <c:v>81.294592359999996</c:v>
                </c:pt>
                <c:pt idx="3099">
                  <c:v>81.255553449999994</c:v>
                </c:pt>
                <c:pt idx="3100">
                  <c:v>81.211518150000003</c:v>
                </c:pt>
                <c:pt idx="3101">
                  <c:v>81.256597470000003</c:v>
                </c:pt>
                <c:pt idx="3102">
                  <c:v>79.705854059999993</c:v>
                </c:pt>
                <c:pt idx="3103">
                  <c:v>79.318261419999999</c:v>
                </c:pt>
                <c:pt idx="3104">
                  <c:v>79.327098309999997</c:v>
                </c:pt>
                <c:pt idx="3105">
                  <c:v>80.685369069999993</c:v>
                </c:pt>
                <c:pt idx="3106">
                  <c:v>81.29369749</c:v>
                </c:pt>
                <c:pt idx="3107">
                  <c:v>81.418196940000001</c:v>
                </c:pt>
                <c:pt idx="3108">
                  <c:v>81.286911349999997</c:v>
                </c:pt>
                <c:pt idx="3109">
                  <c:v>81.294927939999994</c:v>
                </c:pt>
                <c:pt idx="3110">
                  <c:v>81.279267630000007</c:v>
                </c:pt>
                <c:pt idx="3111">
                  <c:v>81.222853240000006</c:v>
                </c:pt>
                <c:pt idx="3112">
                  <c:v>81.262265009999993</c:v>
                </c:pt>
                <c:pt idx="3113">
                  <c:v>81.237208519999996</c:v>
                </c:pt>
                <c:pt idx="3114">
                  <c:v>81.487363299999998</c:v>
                </c:pt>
                <c:pt idx="3115">
                  <c:v>80.260303559999997</c:v>
                </c:pt>
                <c:pt idx="3116">
                  <c:v>79.474640789999995</c:v>
                </c:pt>
                <c:pt idx="3117">
                  <c:v>79.411552119999996</c:v>
                </c:pt>
                <c:pt idx="3118">
                  <c:v>80.815685209999998</c:v>
                </c:pt>
                <c:pt idx="3119">
                  <c:v>81.209952119999997</c:v>
                </c:pt>
                <c:pt idx="3120">
                  <c:v>81.208833530000007</c:v>
                </c:pt>
                <c:pt idx="3121">
                  <c:v>81.351715200000001</c:v>
                </c:pt>
                <c:pt idx="3122">
                  <c:v>81.725772860000006</c:v>
                </c:pt>
                <c:pt idx="3123">
                  <c:v>81.691767619999993</c:v>
                </c:pt>
                <c:pt idx="3124">
                  <c:v>81.630207690000006</c:v>
                </c:pt>
                <c:pt idx="3125">
                  <c:v>81.616076129999996</c:v>
                </c:pt>
                <c:pt idx="3126">
                  <c:v>80.462358820000006</c:v>
                </c:pt>
                <c:pt idx="3127">
                  <c:v>79.802575110000006</c:v>
                </c:pt>
                <c:pt idx="3128">
                  <c:v>79.788592690000002</c:v>
                </c:pt>
                <c:pt idx="3129">
                  <c:v>81.121620530000001</c:v>
                </c:pt>
                <c:pt idx="3130">
                  <c:v>81.900310730000001</c:v>
                </c:pt>
                <c:pt idx="3131">
                  <c:v>81.718464710000006</c:v>
                </c:pt>
                <c:pt idx="3132">
                  <c:v>81.757801920000006</c:v>
                </c:pt>
                <c:pt idx="3133">
                  <c:v>81.682408719999998</c:v>
                </c:pt>
                <c:pt idx="3134">
                  <c:v>81.603585170000002</c:v>
                </c:pt>
                <c:pt idx="3135">
                  <c:v>81.55089941</c:v>
                </c:pt>
                <c:pt idx="3136">
                  <c:v>81.465849019999993</c:v>
                </c:pt>
                <c:pt idx="3137">
                  <c:v>79.89101857</c:v>
                </c:pt>
                <c:pt idx="3138">
                  <c:v>79.429859769999993</c:v>
                </c:pt>
                <c:pt idx="3139">
                  <c:v>79.323295099999996</c:v>
                </c:pt>
                <c:pt idx="3140">
                  <c:v>81.360738519999998</c:v>
                </c:pt>
                <c:pt idx="3141">
                  <c:v>81.309991670000002</c:v>
                </c:pt>
                <c:pt idx="3142">
                  <c:v>81.399106279999998</c:v>
                </c:pt>
                <c:pt idx="3143">
                  <c:v>81.39500477</c:v>
                </c:pt>
                <c:pt idx="3144">
                  <c:v>81.416742769999999</c:v>
                </c:pt>
                <c:pt idx="3145">
                  <c:v>81.602056419999997</c:v>
                </c:pt>
                <c:pt idx="3146">
                  <c:v>81.723945819999997</c:v>
                </c:pt>
                <c:pt idx="3147">
                  <c:v>81.776929870000004</c:v>
                </c:pt>
                <c:pt idx="3148">
                  <c:v>79.997210370000005</c:v>
                </c:pt>
                <c:pt idx="3149">
                  <c:v>80.030507170000007</c:v>
                </c:pt>
                <c:pt idx="3150">
                  <c:v>80.087331719999995</c:v>
                </c:pt>
                <c:pt idx="3151">
                  <c:v>81.399852010000004</c:v>
                </c:pt>
                <c:pt idx="3152">
                  <c:v>81.249774049999999</c:v>
                </c:pt>
                <c:pt idx="3153">
                  <c:v>81.339932680000004</c:v>
                </c:pt>
                <c:pt idx="3154">
                  <c:v>81.191308899999996</c:v>
                </c:pt>
                <c:pt idx="3155">
                  <c:v>81.219833030000004</c:v>
                </c:pt>
                <c:pt idx="3156">
                  <c:v>81.275203410000003</c:v>
                </c:pt>
                <c:pt idx="3157">
                  <c:v>81.269647730000003</c:v>
                </c:pt>
                <c:pt idx="3158">
                  <c:v>81.296382109999996</c:v>
                </c:pt>
                <c:pt idx="3159">
                  <c:v>79.977187549999996</c:v>
                </c:pt>
                <c:pt idx="3160">
                  <c:v>79.282876580000007</c:v>
                </c:pt>
                <c:pt idx="3161">
                  <c:v>79.273927839999999</c:v>
                </c:pt>
                <c:pt idx="3162">
                  <c:v>81.032692350000005</c:v>
                </c:pt>
                <c:pt idx="3163">
                  <c:v>81.232062990000003</c:v>
                </c:pt>
                <c:pt idx="3164">
                  <c:v>81.264725920000004</c:v>
                </c:pt>
                <c:pt idx="3165">
                  <c:v>81.195484980000003</c:v>
                </c:pt>
                <c:pt idx="3166">
                  <c:v>81.243659070000007</c:v>
                </c:pt>
                <c:pt idx="3167">
                  <c:v>81.237544099999994</c:v>
                </c:pt>
                <c:pt idx="3168">
                  <c:v>81.242354050000003</c:v>
                </c:pt>
                <c:pt idx="3169">
                  <c:v>81.240899880000001</c:v>
                </c:pt>
                <c:pt idx="3170">
                  <c:v>81.089777900000001</c:v>
                </c:pt>
                <c:pt idx="3171">
                  <c:v>79.258416670000003</c:v>
                </c:pt>
                <c:pt idx="3172">
                  <c:v>79.236454960000003</c:v>
                </c:pt>
                <c:pt idx="3173">
                  <c:v>79.992624140000004</c:v>
                </c:pt>
                <c:pt idx="3174">
                  <c:v>81.238140680000001</c:v>
                </c:pt>
                <c:pt idx="3175">
                  <c:v>81.232883290000004</c:v>
                </c:pt>
                <c:pt idx="3176">
                  <c:v>81.206074330000007</c:v>
                </c:pt>
                <c:pt idx="3177">
                  <c:v>81.334451580000007</c:v>
                </c:pt>
                <c:pt idx="3178">
                  <c:v>81.328709459999999</c:v>
                </c:pt>
                <c:pt idx="3179">
                  <c:v>81.346271380000005</c:v>
                </c:pt>
                <c:pt idx="3180">
                  <c:v>81.321103030000003</c:v>
                </c:pt>
                <c:pt idx="3181">
                  <c:v>81.389374520000004</c:v>
                </c:pt>
                <c:pt idx="3182">
                  <c:v>80.87150303</c:v>
                </c:pt>
                <c:pt idx="3183">
                  <c:v>79.325308559999996</c:v>
                </c:pt>
                <c:pt idx="3184">
                  <c:v>79.283622309999998</c:v>
                </c:pt>
                <c:pt idx="3185">
                  <c:v>80.455759119999996</c:v>
                </c:pt>
                <c:pt idx="3186">
                  <c:v>81.217558560000001</c:v>
                </c:pt>
                <c:pt idx="3187">
                  <c:v>81.186051509999999</c:v>
                </c:pt>
                <c:pt idx="3188">
                  <c:v>81.148988779999996</c:v>
                </c:pt>
                <c:pt idx="3189">
                  <c:v>81.193956240000006</c:v>
                </c:pt>
                <c:pt idx="3190">
                  <c:v>81.304696989999997</c:v>
                </c:pt>
                <c:pt idx="3191">
                  <c:v>81.307232470000002</c:v>
                </c:pt>
                <c:pt idx="3192">
                  <c:v>81.315845640000006</c:v>
                </c:pt>
                <c:pt idx="3193">
                  <c:v>79.83762437</c:v>
                </c:pt>
                <c:pt idx="3194">
                  <c:v>79.4033491</c:v>
                </c:pt>
                <c:pt idx="3195">
                  <c:v>80.019507669999996</c:v>
                </c:pt>
                <c:pt idx="3196">
                  <c:v>81.322669059999996</c:v>
                </c:pt>
                <c:pt idx="3197">
                  <c:v>81.392730299999997</c:v>
                </c:pt>
                <c:pt idx="3198">
                  <c:v>81.313720309999994</c:v>
                </c:pt>
                <c:pt idx="3199">
                  <c:v>81.336502330000002</c:v>
                </c:pt>
                <c:pt idx="3200">
                  <c:v>81.287918090000005</c:v>
                </c:pt>
                <c:pt idx="3201">
                  <c:v>81.336987059999998</c:v>
                </c:pt>
                <c:pt idx="3202">
                  <c:v>81.31230343</c:v>
                </c:pt>
                <c:pt idx="3203">
                  <c:v>81.171882659999994</c:v>
                </c:pt>
                <c:pt idx="3204">
                  <c:v>79.364794910000001</c:v>
                </c:pt>
                <c:pt idx="3205">
                  <c:v>79.368001550000002</c:v>
                </c:pt>
                <c:pt idx="3206">
                  <c:v>80.377606720000003</c:v>
                </c:pt>
                <c:pt idx="3207">
                  <c:v>81.368978830000003</c:v>
                </c:pt>
                <c:pt idx="3208">
                  <c:v>81.396160649999999</c:v>
                </c:pt>
                <c:pt idx="3209">
                  <c:v>81.343064749999996</c:v>
                </c:pt>
                <c:pt idx="3210">
                  <c:v>81.352945660000003</c:v>
                </c:pt>
                <c:pt idx="3211">
                  <c:v>81.451083589999996</c:v>
                </c:pt>
                <c:pt idx="3212">
                  <c:v>81.419800260000002</c:v>
                </c:pt>
                <c:pt idx="3213">
                  <c:v>81.517267039999993</c:v>
                </c:pt>
                <c:pt idx="3214">
                  <c:v>81.522263420000002</c:v>
                </c:pt>
                <c:pt idx="3215">
                  <c:v>79.718046729999998</c:v>
                </c:pt>
                <c:pt idx="3216">
                  <c:v>79.418748399999998</c:v>
                </c:pt>
                <c:pt idx="3217">
                  <c:v>80.069844380000006</c:v>
                </c:pt>
                <c:pt idx="3218">
                  <c:v>81.364728170000006</c:v>
                </c:pt>
                <c:pt idx="3219">
                  <c:v>81.413200560000007</c:v>
                </c:pt>
                <c:pt idx="3220">
                  <c:v>81.454625800000002</c:v>
                </c:pt>
                <c:pt idx="3221">
                  <c:v>81.432887800000003</c:v>
                </c:pt>
                <c:pt idx="3222">
                  <c:v>81.437213029999995</c:v>
                </c:pt>
                <c:pt idx="3223">
                  <c:v>81.429382880000006</c:v>
                </c:pt>
                <c:pt idx="3224">
                  <c:v>81.561302330000004</c:v>
                </c:pt>
                <c:pt idx="3225">
                  <c:v>81.46622189</c:v>
                </c:pt>
                <c:pt idx="3226">
                  <c:v>80.361163399999995</c:v>
                </c:pt>
                <c:pt idx="3227">
                  <c:v>79.585456120000003</c:v>
                </c:pt>
                <c:pt idx="3228">
                  <c:v>79.627962670000002</c:v>
                </c:pt>
                <c:pt idx="3229">
                  <c:v>81.015055860000004</c:v>
                </c:pt>
                <c:pt idx="3230">
                  <c:v>81.660447000000005</c:v>
                </c:pt>
                <c:pt idx="3231">
                  <c:v>81.707614359999994</c:v>
                </c:pt>
                <c:pt idx="3232">
                  <c:v>81.720105320000002</c:v>
                </c:pt>
                <c:pt idx="3233">
                  <c:v>81.686323799999997</c:v>
                </c:pt>
                <c:pt idx="3234">
                  <c:v>82.023766159999994</c:v>
                </c:pt>
                <c:pt idx="3235">
                  <c:v>82.467027459999997</c:v>
                </c:pt>
                <c:pt idx="3236">
                  <c:v>82.523180850000003</c:v>
                </c:pt>
                <c:pt idx="3237">
                  <c:v>80.782910419999993</c:v>
                </c:pt>
                <c:pt idx="3238">
                  <c:v>80.48868306</c:v>
                </c:pt>
                <c:pt idx="3239">
                  <c:v>81.343288470000005</c:v>
                </c:pt>
                <c:pt idx="3240">
                  <c:v>82.479854000000003</c:v>
                </c:pt>
                <c:pt idx="3241">
                  <c:v>82.415945030000003</c:v>
                </c:pt>
                <c:pt idx="3242">
                  <c:v>82.403789649999993</c:v>
                </c:pt>
                <c:pt idx="3243">
                  <c:v>82.483918220000007</c:v>
                </c:pt>
                <c:pt idx="3244">
                  <c:v>82.442679409999997</c:v>
                </c:pt>
                <c:pt idx="3245">
                  <c:v>82.382461800000002</c:v>
                </c:pt>
                <c:pt idx="3246">
                  <c:v>80.704981750000002</c:v>
                </c:pt>
                <c:pt idx="3247">
                  <c:v>80.491143960000002</c:v>
                </c:pt>
                <c:pt idx="3248">
                  <c:v>80.885112579999998</c:v>
                </c:pt>
                <c:pt idx="3249">
                  <c:v>82.552860870000004</c:v>
                </c:pt>
                <c:pt idx="3250">
                  <c:v>82.444506450000006</c:v>
                </c:pt>
                <c:pt idx="3251">
                  <c:v>82.468593490000003</c:v>
                </c:pt>
                <c:pt idx="3252">
                  <c:v>82.491487370000002</c:v>
                </c:pt>
                <c:pt idx="3253">
                  <c:v>82.482650480000004</c:v>
                </c:pt>
                <c:pt idx="3254">
                  <c:v>82.497714209999998</c:v>
                </c:pt>
                <c:pt idx="3255">
                  <c:v>82.452672179999993</c:v>
                </c:pt>
                <c:pt idx="3256">
                  <c:v>82.490256919999993</c:v>
                </c:pt>
                <c:pt idx="3257">
                  <c:v>82.517252310000003</c:v>
                </c:pt>
                <c:pt idx="3258">
                  <c:v>80.965688599999993</c:v>
                </c:pt>
                <c:pt idx="3259">
                  <c:v>80.540063779999997</c:v>
                </c:pt>
                <c:pt idx="3260">
                  <c:v>80.500465570000003</c:v>
                </c:pt>
                <c:pt idx="3261">
                  <c:v>81.345264650000004</c:v>
                </c:pt>
                <c:pt idx="3262">
                  <c:v>81.798742439999998</c:v>
                </c:pt>
                <c:pt idx="3263">
                  <c:v>81.773163929999996</c:v>
                </c:pt>
                <c:pt idx="3264">
                  <c:v>81.778309460000003</c:v>
                </c:pt>
                <c:pt idx="3265">
                  <c:v>81.743744930000005</c:v>
                </c:pt>
                <c:pt idx="3266">
                  <c:v>81.771672480000007</c:v>
                </c:pt>
                <c:pt idx="3267">
                  <c:v>81.704370440000005</c:v>
                </c:pt>
                <c:pt idx="3268">
                  <c:v>81.549333379999993</c:v>
                </c:pt>
                <c:pt idx="3269">
                  <c:v>79.740791459999997</c:v>
                </c:pt>
                <c:pt idx="3270">
                  <c:v>79.681431439999997</c:v>
                </c:pt>
                <c:pt idx="3271">
                  <c:v>80.386145319999997</c:v>
                </c:pt>
                <c:pt idx="3272">
                  <c:v>81.596724460000004</c:v>
                </c:pt>
                <c:pt idx="3273">
                  <c:v>81.657128510000007</c:v>
                </c:pt>
                <c:pt idx="3274">
                  <c:v>81.715481800000006</c:v>
                </c:pt>
                <c:pt idx="3275">
                  <c:v>81.76656423</c:v>
                </c:pt>
                <c:pt idx="3276">
                  <c:v>81.802433800000003</c:v>
                </c:pt>
                <c:pt idx="3277">
                  <c:v>81.742589050000007</c:v>
                </c:pt>
                <c:pt idx="3278">
                  <c:v>81.195559549999999</c:v>
                </c:pt>
                <c:pt idx="3279">
                  <c:v>79.684227919999998</c:v>
                </c:pt>
                <c:pt idx="3280">
                  <c:v>79.654771629999999</c:v>
                </c:pt>
                <c:pt idx="3281">
                  <c:v>81.008829019999993</c:v>
                </c:pt>
                <c:pt idx="3282">
                  <c:v>81.573830580000006</c:v>
                </c:pt>
                <c:pt idx="3283">
                  <c:v>81.706682200000003</c:v>
                </c:pt>
                <c:pt idx="3284">
                  <c:v>81.718986720000004</c:v>
                </c:pt>
                <c:pt idx="3285">
                  <c:v>81.687889830000003</c:v>
                </c:pt>
                <c:pt idx="3286">
                  <c:v>81.718464710000006</c:v>
                </c:pt>
                <c:pt idx="3287">
                  <c:v>81.717346120000002</c:v>
                </c:pt>
                <c:pt idx="3288">
                  <c:v>81.685988219999999</c:v>
                </c:pt>
                <c:pt idx="3289">
                  <c:v>81.699523200000002</c:v>
                </c:pt>
                <c:pt idx="3290">
                  <c:v>81.468384499999999</c:v>
                </c:pt>
                <c:pt idx="3291">
                  <c:v>79.754960310000001</c:v>
                </c:pt>
                <c:pt idx="3292">
                  <c:v>79.789226560000003</c:v>
                </c:pt>
                <c:pt idx="3293">
                  <c:v>79.753655289999998</c:v>
                </c:pt>
                <c:pt idx="3294">
                  <c:v>80.842382310000005</c:v>
                </c:pt>
                <c:pt idx="3295">
                  <c:v>81.799823750000002</c:v>
                </c:pt>
                <c:pt idx="3296">
                  <c:v>81.810338520000002</c:v>
                </c:pt>
                <c:pt idx="3297">
                  <c:v>81.887185900000006</c:v>
                </c:pt>
                <c:pt idx="3298">
                  <c:v>81.803365959999994</c:v>
                </c:pt>
                <c:pt idx="3299">
                  <c:v>81.704221290000007</c:v>
                </c:pt>
                <c:pt idx="3300">
                  <c:v>81.773126649999995</c:v>
                </c:pt>
                <c:pt idx="3301">
                  <c:v>81.739979000000005</c:v>
                </c:pt>
                <c:pt idx="3302">
                  <c:v>81.733565729999995</c:v>
                </c:pt>
                <c:pt idx="3303">
                  <c:v>81.207826800000007</c:v>
                </c:pt>
                <c:pt idx="3304">
                  <c:v>79.762007449999999</c:v>
                </c:pt>
                <c:pt idx="3305">
                  <c:v>79.798660029999994</c:v>
                </c:pt>
                <c:pt idx="3306">
                  <c:v>80.612921499999999</c:v>
                </c:pt>
                <c:pt idx="3307">
                  <c:v>81.917835359999998</c:v>
                </c:pt>
                <c:pt idx="3308">
                  <c:v>81.916977770000003</c:v>
                </c:pt>
                <c:pt idx="3309">
                  <c:v>81.860153220000001</c:v>
                </c:pt>
                <c:pt idx="3310">
                  <c:v>81.808175910000003</c:v>
                </c:pt>
                <c:pt idx="3311">
                  <c:v>81.823985359999995</c:v>
                </c:pt>
                <c:pt idx="3312">
                  <c:v>81.718315570000001</c:v>
                </c:pt>
                <c:pt idx="3313">
                  <c:v>81.709292250000004</c:v>
                </c:pt>
                <c:pt idx="3314">
                  <c:v>81.786549769999993</c:v>
                </c:pt>
                <c:pt idx="3315">
                  <c:v>79.739598299999997</c:v>
                </c:pt>
                <c:pt idx="3316">
                  <c:v>79.750448649999996</c:v>
                </c:pt>
                <c:pt idx="3317">
                  <c:v>80.354414550000001</c:v>
                </c:pt>
                <c:pt idx="3318">
                  <c:v>81.689120279999997</c:v>
                </c:pt>
                <c:pt idx="3319">
                  <c:v>81.702878979999994</c:v>
                </c:pt>
                <c:pt idx="3320">
                  <c:v>81.717830840000005</c:v>
                </c:pt>
                <c:pt idx="3321">
                  <c:v>81.720813759999999</c:v>
                </c:pt>
                <c:pt idx="3322">
                  <c:v>81.697658880000006</c:v>
                </c:pt>
                <c:pt idx="3323">
                  <c:v>81.720515469999995</c:v>
                </c:pt>
                <c:pt idx="3324">
                  <c:v>81.786587060000002</c:v>
                </c:pt>
                <c:pt idx="3325">
                  <c:v>81.348695000000006</c:v>
                </c:pt>
                <c:pt idx="3326">
                  <c:v>79.807981639999994</c:v>
                </c:pt>
                <c:pt idx="3327">
                  <c:v>79.763275190000002</c:v>
                </c:pt>
                <c:pt idx="3328">
                  <c:v>79.955822409999996</c:v>
                </c:pt>
                <c:pt idx="3329">
                  <c:v>81.744378800000007</c:v>
                </c:pt>
                <c:pt idx="3330">
                  <c:v>81.761754280000005</c:v>
                </c:pt>
                <c:pt idx="3331">
                  <c:v>81.750568349999995</c:v>
                </c:pt>
                <c:pt idx="3332">
                  <c:v>81.750232769999997</c:v>
                </c:pt>
                <c:pt idx="3333">
                  <c:v>81.780695800000004</c:v>
                </c:pt>
                <c:pt idx="3334">
                  <c:v>81.617604869999994</c:v>
                </c:pt>
                <c:pt idx="3335">
                  <c:v>81.622601250000002</c:v>
                </c:pt>
                <c:pt idx="3336">
                  <c:v>81.630021260000007</c:v>
                </c:pt>
                <c:pt idx="3337">
                  <c:v>79.795527969999995</c:v>
                </c:pt>
                <c:pt idx="3338">
                  <c:v>79.643361970000001</c:v>
                </c:pt>
                <c:pt idx="3339">
                  <c:v>80.059217739999994</c:v>
                </c:pt>
                <c:pt idx="3340">
                  <c:v>81.805752290000001</c:v>
                </c:pt>
                <c:pt idx="3341">
                  <c:v>81.898856550000005</c:v>
                </c:pt>
                <c:pt idx="3342">
                  <c:v>81.795908670000003</c:v>
                </c:pt>
                <c:pt idx="3343">
                  <c:v>81.793596910000005</c:v>
                </c:pt>
                <c:pt idx="3344">
                  <c:v>81.776482430000002</c:v>
                </c:pt>
                <c:pt idx="3345">
                  <c:v>81.810450380000006</c:v>
                </c:pt>
                <c:pt idx="3346">
                  <c:v>81.601049689999996</c:v>
                </c:pt>
                <c:pt idx="3347">
                  <c:v>80.410717090000006</c:v>
                </c:pt>
                <c:pt idx="3348">
                  <c:v>80.504753519999994</c:v>
                </c:pt>
                <c:pt idx="3349">
                  <c:v>81.336539619999996</c:v>
                </c:pt>
                <c:pt idx="3350">
                  <c:v>82.47403731</c:v>
                </c:pt>
                <c:pt idx="3351">
                  <c:v>82.483060640000005</c:v>
                </c:pt>
                <c:pt idx="3352">
                  <c:v>82.442716700000005</c:v>
                </c:pt>
                <c:pt idx="3353">
                  <c:v>82.437981320000006</c:v>
                </c:pt>
                <c:pt idx="3354">
                  <c:v>82.499802250000002</c:v>
                </c:pt>
                <c:pt idx="3355">
                  <c:v>82.529295829999995</c:v>
                </c:pt>
                <c:pt idx="3356">
                  <c:v>82.417324629999996</c:v>
                </c:pt>
                <c:pt idx="3357">
                  <c:v>82.398494970000002</c:v>
                </c:pt>
                <c:pt idx="3358">
                  <c:v>82.407108140000005</c:v>
                </c:pt>
                <c:pt idx="3359">
                  <c:v>81.42882358</c:v>
                </c:pt>
                <c:pt idx="3360">
                  <c:v>80.408293470000004</c:v>
                </c:pt>
                <c:pt idx="3361">
                  <c:v>80.501994319999994</c:v>
                </c:pt>
                <c:pt idx="3362">
                  <c:v>81.368978830000003</c:v>
                </c:pt>
                <c:pt idx="3363">
                  <c:v>82.400396580000006</c:v>
                </c:pt>
                <c:pt idx="3364">
                  <c:v>82.382163500000004</c:v>
                </c:pt>
                <c:pt idx="3365">
                  <c:v>82.413521410000001</c:v>
                </c:pt>
                <c:pt idx="3366">
                  <c:v>82.411470649999998</c:v>
                </c:pt>
                <c:pt idx="3367">
                  <c:v>82.396108639999994</c:v>
                </c:pt>
                <c:pt idx="3368">
                  <c:v>82.529519550000003</c:v>
                </c:pt>
                <c:pt idx="3369">
                  <c:v>82.407592859999994</c:v>
                </c:pt>
                <c:pt idx="3370">
                  <c:v>82.436601719999999</c:v>
                </c:pt>
                <c:pt idx="3371">
                  <c:v>81.471703000000005</c:v>
                </c:pt>
                <c:pt idx="3372">
                  <c:v>80.644987850000007</c:v>
                </c:pt>
                <c:pt idx="3373">
                  <c:v>79.940012960000004</c:v>
                </c:pt>
                <c:pt idx="3374">
                  <c:v>80.440583540000006</c:v>
                </c:pt>
                <c:pt idx="3375">
                  <c:v>81.833978130000006</c:v>
                </c:pt>
                <c:pt idx="3376">
                  <c:v>81.877528710000007</c:v>
                </c:pt>
                <c:pt idx="3377">
                  <c:v>81.774282529999994</c:v>
                </c:pt>
                <c:pt idx="3378">
                  <c:v>81.834313710000004</c:v>
                </c:pt>
                <c:pt idx="3379">
                  <c:v>81.897849820000005</c:v>
                </c:pt>
                <c:pt idx="3380">
                  <c:v>81.883270820000007</c:v>
                </c:pt>
                <c:pt idx="3381">
                  <c:v>81.90996792</c:v>
                </c:pt>
                <c:pt idx="3382">
                  <c:v>81.455669819999997</c:v>
                </c:pt>
                <c:pt idx="3383">
                  <c:v>79.906939879999996</c:v>
                </c:pt>
                <c:pt idx="3384">
                  <c:v>80.045347179999993</c:v>
                </c:pt>
                <c:pt idx="3385">
                  <c:v>80.150494960000003</c:v>
                </c:pt>
                <c:pt idx="3386">
                  <c:v>81.875738960000007</c:v>
                </c:pt>
                <c:pt idx="3387">
                  <c:v>81.866380059999997</c:v>
                </c:pt>
                <c:pt idx="3388">
                  <c:v>81.837072910000003</c:v>
                </c:pt>
                <c:pt idx="3389">
                  <c:v>81.807281040000007</c:v>
                </c:pt>
                <c:pt idx="3390">
                  <c:v>81.815670490000002</c:v>
                </c:pt>
                <c:pt idx="3391">
                  <c:v>81.768018400000003</c:v>
                </c:pt>
                <c:pt idx="3392">
                  <c:v>81.769211569999996</c:v>
                </c:pt>
                <c:pt idx="3393">
                  <c:v>81.809928369999994</c:v>
                </c:pt>
                <c:pt idx="3394">
                  <c:v>81.803962540000001</c:v>
                </c:pt>
                <c:pt idx="3395">
                  <c:v>81.739270550000001</c:v>
                </c:pt>
                <c:pt idx="3396">
                  <c:v>80.851107339999999</c:v>
                </c:pt>
                <c:pt idx="3397">
                  <c:v>79.822113209999998</c:v>
                </c:pt>
                <c:pt idx="3398">
                  <c:v>79.799778630000006</c:v>
                </c:pt>
                <c:pt idx="3399">
                  <c:v>80.608670849999996</c:v>
                </c:pt>
                <c:pt idx="3400">
                  <c:v>81.821710890000006</c:v>
                </c:pt>
                <c:pt idx="3401">
                  <c:v>81.854821259999994</c:v>
                </c:pt>
                <c:pt idx="3402">
                  <c:v>81.820070290000004</c:v>
                </c:pt>
                <c:pt idx="3403">
                  <c:v>81.864441159999998</c:v>
                </c:pt>
                <c:pt idx="3404">
                  <c:v>81.873501770000004</c:v>
                </c:pt>
                <c:pt idx="3405">
                  <c:v>82.023132290000007</c:v>
                </c:pt>
                <c:pt idx="3406">
                  <c:v>81.813768879999998</c:v>
                </c:pt>
                <c:pt idx="3407">
                  <c:v>80.016226459999999</c:v>
                </c:pt>
                <c:pt idx="3408">
                  <c:v>79.995047760000006</c:v>
                </c:pt>
                <c:pt idx="3409">
                  <c:v>80.494798029999998</c:v>
                </c:pt>
                <c:pt idx="3410">
                  <c:v>81.909296760000004</c:v>
                </c:pt>
                <c:pt idx="3411">
                  <c:v>81.881145489999994</c:v>
                </c:pt>
                <c:pt idx="3412">
                  <c:v>81.928051839999995</c:v>
                </c:pt>
                <c:pt idx="3413">
                  <c:v>81.866641060000006</c:v>
                </c:pt>
                <c:pt idx="3414">
                  <c:v>81.842554019999994</c:v>
                </c:pt>
                <c:pt idx="3415">
                  <c:v>81.849191000000005</c:v>
                </c:pt>
                <c:pt idx="3416">
                  <c:v>81.806759029999995</c:v>
                </c:pt>
                <c:pt idx="3417">
                  <c:v>81.858438039999996</c:v>
                </c:pt>
                <c:pt idx="3418">
                  <c:v>81.622452109999998</c:v>
                </c:pt>
                <c:pt idx="3419">
                  <c:v>79.880019059999995</c:v>
                </c:pt>
                <c:pt idx="3420">
                  <c:v>79.8892661</c:v>
                </c:pt>
                <c:pt idx="3421">
                  <c:v>80.264293210000005</c:v>
                </c:pt>
                <c:pt idx="3422">
                  <c:v>81.901019169999998</c:v>
                </c:pt>
                <c:pt idx="3423">
                  <c:v>81.937000589999997</c:v>
                </c:pt>
                <c:pt idx="3424">
                  <c:v>81.907283289999995</c:v>
                </c:pt>
                <c:pt idx="3425">
                  <c:v>82.108965690000005</c:v>
                </c:pt>
                <c:pt idx="3426">
                  <c:v>82.086593820000004</c:v>
                </c:pt>
                <c:pt idx="3427">
                  <c:v>82.107436949999993</c:v>
                </c:pt>
                <c:pt idx="3428">
                  <c:v>82.084617640000005</c:v>
                </c:pt>
                <c:pt idx="3429">
                  <c:v>81.73095567</c:v>
                </c:pt>
                <c:pt idx="3430">
                  <c:v>80.209332979999999</c:v>
                </c:pt>
                <c:pt idx="3431">
                  <c:v>80.179951259999996</c:v>
                </c:pt>
                <c:pt idx="3432">
                  <c:v>80.731417840000006</c:v>
                </c:pt>
                <c:pt idx="3433">
                  <c:v>82.088831010000007</c:v>
                </c:pt>
                <c:pt idx="3434">
                  <c:v>82.045578730000003</c:v>
                </c:pt>
                <c:pt idx="3435">
                  <c:v>82.07991955</c:v>
                </c:pt>
                <c:pt idx="3436">
                  <c:v>82.124215849999999</c:v>
                </c:pt>
                <c:pt idx="3437">
                  <c:v>82.144723400000004</c:v>
                </c:pt>
                <c:pt idx="3438">
                  <c:v>82.223174090000001</c:v>
                </c:pt>
                <c:pt idx="3439">
                  <c:v>82.174142410000002</c:v>
                </c:pt>
                <c:pt idx="3440">
                  <c:v>81.43616901</c:v>
                </c:pt>
                <c:pt idx="3441">
                  <c:v>80.003959219999999</c:v>
                </c:pt>
                <c:pt idx="3442">
                  <c:v>79.966374479999999</c:v>
                </c:pt>
                <c:pt idx="3443">
                  <c:v>81.389449089999999</c:v>
                </c:pt>
                <c:pt idx="3444">
                  <c:v>81.816453499999994</c:v>
                </c:pt>
                <c:pt idx="3445">
                  <c:v>81.83401542</c:v>
                </c:pt>
                <c:pt idx="3446">
                  <c:v>81.825961550000002</c:v>
                </c:pt>
                <c:pt idx="3447">
                  <c:v>81.875888099999997</c:v>
                </c:pt>
                <c:pt idx="3448">
                  <c:v>81.869549410000005</c:v>
                </c:pt>
                <c:pt idx="3449">
                  <c:v>81.891100969999997</c:v>
                </c:pt>
                <c:pt idx="3450">
                  <c:v>81.839608389999995</c:v>
                </c:pt>
                <c:pt idx="3451">
                  <c:v>80.513627690000007</c:v>
                </c:pt>
                <c:pt idx="3452">
                  <c:v>79.961340809999996</c:v>
                </c:pt>
                <c:pt idx="3453">
                  <c:v>79.920810439999997</c:v>
                </c:pt>
                <c:pt idx="3454">
                  <c:v>80.692378930000004</c:v>
                </c:pt>
                <c:pt idx="3455">
                  <c:v>81.830286770000001</c:v>
                </c:pt>
                <c:pt idx="3456">
                  <c:v>81.876932120000006</c:v>
                </c:pt>
                <c:pt idx="3457">
                  <c:v>81.82845974</c:v>
                </c:pt>
                <c:pt idx="3458">
                  <c:v>81.853255230000002</c:v>
                </c:pt>
                <c:pt idx="3459">
                  <c:v>81.894270320000004</c:v>
                </c:pt>
                <c:pt idx="3460">
                  <c:v>81.920147119999996</c:v>
                </c:pt>
                <c:pt idx="3461">
                  <c:v>82.201659809999995</c:v>
                </c:pt>
                <c:pt idx="3462">
                  <c:v>80.691372189999996</c:v>
                </c:pt>
                <c:pt idx="3463">
                  <c:v>80.742193619999995</c:v>
                </c:pt>
                <c:pt idx="3464">
                  <c:v>81.952101600000006</c:v>
                </c:pt>
                <c:pt idx="3465">
                  <c:v>82.543501969999994</c:v>
                </c:pt>
                <c:pt idx="3466">
                  <c:v>82.538393729999996</c:v>
                </c:pt>
                <c:pt idx="3467">
                  <c:v>82.601519679999996</c:v>
                </c:pt>
                <c:pt idx="3468">
                  <c:v>82.641304320000003</c:v>
                </c:pt>
                <c:pt idx="3469">
                  <c:v>82.700813499999995</c:v>
                </c:pt>
                <c:pt idx="3470">
                  <c:v>82.67542143</c:v>
                </c:pt>
                <c:pt idx="3471">
                  <c:v>82.774416950000003</c:v>
                </c:pt>
                <c:pt idx="3472">
                  <c:v>82.700216909999995</c:v>
                </c:pt>
                <c:pt idx="3473">
                  <c:v>82.708494509999994</c:v>
                </c:pt>
                <c:pt idx="3474">
                  <c:v>82.593838680000005</c:v>
                </c:pt>
                <c:pt idx="3475">
                  <c:v>80.603301599999995</c:v>
                </c:pt>
                <c:pt idx="3476">
                  <c:v>80.536185990000007</c:v>
                </c:pt>
                <c:pt idx="3477">
                  <c:v>80.520339250000006</c:v>
                </c:pt>
                <c:pt idx="3478">
                  <c:v>81.824619229999996</c:v>
                </c:pt>
                <c:pt idx="3479">
                  <c:v>82.360910230000002</c:v>
                </c:pt>
                <c:pt idx="3480">
                  <c:v>82.460800629999994</c:v>
                </c:pt>
                <c:pt idx="3481">
                  <c:v>82.467474899999999</c:v>
                </c:pt>
                <c:pt idx="3482">
                  <c:v>82.357964600000003</c:v>
                </c:pt>
                <c:pt idx="3483">
                  <c:v>82.424036189999995</c:v>
                </c:pt>
                <c:pt idx="3484">
                  <c:v>81.891548409999999</c:v>
                </c:pt>
                <c:pt idx="3485">
                  <c:v>79.880205500000002</c:v>
                </c:pt>
                <c:pt idx="3486">
                  <c:v>79.718829749999998</c:v>
                </c:pt>
                <c:pt idx="3487">
                  <c:v>80.271377630000003</c:v>
                </c:pt>
                <c:pt idx="3488">
                  <c:v>81.584308070000006</c:v>
                </c:pt>
                <c:pt idx="3489">
                  <c:v>81.632743169999998</c:v>
                </c:pt>
                <c:pt idx="3490">
                  <c:v>81.565963139999994</c:v>
                </c:pt>
                <c:pt idx="3491">
                  <c:v>81.606679940000006</c:v>
                </c:pt>
                <c:pt idx="3492">
                  <c:v>81.591877220000001</c:v>
                </c:pt>
                <c:pt idx="3493">
                  <c:v>81.566522430000006</c:v>
                </c:pt>
                <c:pt idx="3494">
                  <c:v>81.570698519999993</c:v>
                </c:pt>
                <c:pt idx="3495">
                  <c:v>81.576738919999997</c:v>
                </c:pt>
                <c:pt idx="3496">
                  <c:v>81.538594880000005</c:v>
                </c:pt>
                <c:pt idx="3497">
                  <c:v>81.604964760000001</c:v>
                </c:pt>
                <c:pt idx="3498">
                  <c:v>81.535425540000006</c:v>
                </c:pt>
                <c:pt idx="3499">
                  <c:v>80.822956070000004</c:v>
                </c:pt>
                <c:pt idx="3500">
                  <c:v>79.661669619999998</c:v>
                </c:pt>
                <c:pt idx="3501">
                  <c:v>79.718345020000001</c:v>
                </c:pt>
                <c:pt idx="3502">
                  <c:v>80.11063575</c:v>
                </c:pt>
                <c:pt idx="3503">
                  <c:v>81.696652139999998</c:v>
                </c:pt>
                <c:pt idx="3504">
                  <c:v>81.725288129999996</c:v>
                </c:pt>
                <c:pt idx="3505">
                  <c:v>81.576925349999996</c:v>
                </c:pt>
                <c:pt idx="3506">
                  <c:v>81.516185730000004</c:v>
                </c:pt>
                <c:pt idx="3507">
                  <c:v>81.483671950000002</c:v>
                </c:pt>
                <c:pt idx="3508">
                  <c:v>81.598141339999998</c:v>
                </c:pt>
                <c:pt idx="3509">
                  <c:v>81.492583409999995</c:v>
                </c:pt>
                <c:pt idx="3510">
                  <c:v>81.525432769999995</c:v>
                </c:pt>
                <c:pt idx="3511">
                  <c:v>81.551868859999999</c:v>
                </c:pt>
                <c:pt idx="3512">
                  <c:v>80.949580850000004</c:v>
                </c:pt>
                <c:pt idx="3513">
                  <c:v>79.536983730000003</c:v>
                </c:pt>
                <c:pt idx="3514">
                  <c:v>79.555552390000003</c:v>
                </c:pt>
                <c:pt idx="3515">
                  <c:v>80.009664049999998</c:v>
                </c:pt>
                <c:pt idx="3516">
                  <c:v>81.483336370000004</c:v>
                </c:pt>
                <c:pt idx="3517">
                  <c:v>81.599893809999998</c:v>
                </c:pt>
                <c:pt idx="3518">
                  <c:v>81.584009780000002</c:v>
                </c:pt>
                <c:pt idx="3519">
                  <c:v>81.611713609999995</c:v>
                </c:pt>
                <c:pt idx="3520">
                  <c:v>81.721857779999993</c:v>
                </c:pt>
                <c:pt idx="3521">
                  <c:v>81.707651639999995</c:v>
                </c:pt>
                <c:pt idx="3522">
                  <c:v>81.668948310000005</c:v>
                </c:pt>
                <c:pt idx="3523">
                  <c:v>81.663355339999995</c:v>
                </c:pt>
                <c:pt idx="3524">
                  <c:v>81.673497260000005</c:v>
                </c:pt>
                <c:pt idx="3525">
                  <c:v>80.361200690000004</c:v>
                </c:pt>
                <c:pt idx="3526">
                  <c:v>79.692841090000002</c:v>
                </c:pt>
                <c:pt idx="3527">
                  <c:v>79.667523590000002</c:v>
                </c:pt>
                <c:pt idx="3528">
                  <c:v>80.407324020000004</c:v>
                </c:pt>
                <c:pt idx="3529">
                  <c:v>81.653921870000005</c:v>
                </c:pt>
                <c:pt idx="3530">
                  <c:v>81.611042449999999</c:v>
                </c:pt>
                <c:pt idx="3531">
                  <c:v>81.695272540000005</c:v>
                </c:pt>
                <c:pt idx="3532">
                  <c:v>81.685242489999993</c:v>
                </c:pt>
                <c:pt idx="3533">
                  <c:v>81.782261829999996</c:v>
                </c:pt>
                <c:pt idx="3534">
                  <c:v>81.882525090000001</c:v>
                </c:pt>
                <c:pt idx="3535">
                  <c:v>81.796691679999995</c:v>
                </c:pt>
                <c:pt idx="3536">
                  <c:v>80.235321639999995</c:v>
                </c:pt>
                <c:pt idx="3537">
                  <c:v>79.825655420000004</c:v>
                </c:pt>
                <c:pt idx="3538">
                  <c:v>79.724683720000002</c:v>
                </c:pt>
                <c:pt idx="3539">
                  <c:v>81.016174449999994</c:v>
                </c:pt>
                <c:pt idx="3540">
                  <c:v>81.813582449999998</c:v>
                </c:pt>
                <c:pt idx="3541">
                  <c:v>81.812799429999998</c:v>
                </c:pt>
                <c:pt idx="3542">
                  <c:v>81.847214820000005</c:v>
                </c:pt>
                <c:pt idx="3543">
                  <c:v>81.861495529999999</c:v>
                </c:pt>
                <c:pt idx="3544">
                  <c:v>81.864702170000001</c:v>
                </c:pt>
                <c:pt idx="3545">
                  <c:v>81.863919150000001</c:v>
                </c:pt>
                <c:pt idx="3546">
                  <c:v>81.832598529999999</c:v>
                </c:pt>
                <c:pt idx="3547">
                  <c:v>81.826781850000003</c:v>
                </c:pt>
                <c:pt idx="3548">
                  <c:v>81.790576709999996</c:v>
                </c:pt>
                <c:pt idx="3549">
                  <c:v>81.766787949999994</c:v>
                </c:pt>
                <c:pt idx="3550">
                  <c:v>80.077115230000004</c:v>
                </c:pt>
                <c:pt idx="3551">
                  <c:v>79.881957959999994</c:v>
                </c:pt>
                <c:pt idx="3552">
                  <c:v>80.068800359999997</c:v>
                </c:pt>
                <c:pt idx="3553">
                  <c:v>81.827415720000005</c:v>
                </c:pt>
                <c:pt idx="3554">
                  <c:v>81.832337530000004</c:v>
                </c:pt>
                <c:pt idx="3555">
                  <c:v>81.881816650000005</c:v>
                </c:pt>
                <c:pt idx="3556">
                  <c:v>81.890653540000002</c:v>
                </c:pt>
                <c:pt idx="3557">
                  <c:v>81.910005200000001</c:v>
                </c:pt>
                <c:pt idx="3558">
                  <c:v>81.942369839999998</c:v>
                </c:pt>
                <c:pt idx="3559">
                  <c:v>81.873203480000001</c:v>
                </c:pt>
                <c:pt idx="3560">
                  <c:v>81.896619369999996</c:v>
                </c:pt>
                <c:pt idx="3561">
                  <c:v>80.354190840000001</c:v>
                </c:pt>
                <c:pt idx="3562">
                  <c:v>79.934830140000003</c:v>
                </c:pt>
                <c:pt idx="3563">
                  <c:v>79.911414250000007</c:v>
                </c:pt>
                <c:pt idx="3564">
                  <c:v>80.993653429999995</c:v>
                </c:pt>
                <c:pt idx="3565">
                  <c:v>81.927492549999997</c:v>
                </c:pt>
                <c:pt idx="3566">
                  <c:v>82.089725889999997</c:v>
                </c:pt>
                <c:pt idx="3567">
                  <c:v>82.513710099999997</c:v>
                </c:pt>
                <c:pt idx="3568">
                  <c:v>82.755624580000003</c:v>
                </c:pt>
                <c:pt idx="3569">
                  <c:v>82.731723959999997</c:v>
                </c:pt>
                <c:pt idx="3570">
                  <c:v>82.693579929999999</c:v>
                </c:pt>
                <c:pt idx="3571">
                  <c:v>82.562518060000002</c:v>
                </c:pt>
                <c:pt idx="3572">
                  <c:v>82.568446600000001</c:v>
                </c:pt>
                <c:pt idx="3573">
                  <c:v>80.685853800000004</c:v>
                </c:pt>
                <c:pt idx="3574">
                  <c:v>80.710127279999995</c:v>
                </c:pt>
                <c:pt idx="3575">
                  <c:v>80.8622187</c:v>
                </c:pt>
                <c:pt idx="3576">
                  <c:v>82.630267540000006</c:v>
                </c:pt>
                <c:pt idx="3577">
                  <c:v>82.628999800000003</c:v>
                </c:pt>
                <c:pt idx="3578">
                  <c:v>82.578252939999999</c:v>
                </c:pt>
                <c:pt idx="3579">
                  <c:v>82.63902985</c:v>
                </c:pt>
                <c:pt idx="3580">
                  <c:v>82.614942810000002</c:v>
                </c:pt>
                <c:pt idx="3581">
                  <c:v>82.665913380000006</c:v>
                </c:pt>
                <c:pt idx="3582">
                  <c:v>82.624637280000002</c:v>
                </c:pt>
                <c:pt idx="3583">
                  <c:v>82.667964139999995</c:v>
                </c:pt>
                <c:pt idx="3584">
                  <c:v>82.635487639999994</c:v>
                </c:pt>
                <c:pt idx="3585">
                  <c:v>82.254009980000006</c:v>
                </c:pt>
                <c:pt idx="3586">
                  <c:v>80.644540410000005</c:v>
                </c:pt>
                <c:pt idx="3587">
                  <c:v>80.650580820000002</c:v>
                </c:pt>
                <c:pt idx="3588">
                  <c:v>80.591258080000003</c:v>
                </c:pt>
                <c:pt idx="3589">
                  <c:v>81.925889229999996</c:v>
                </c:pt>
                <c:pt idx="3590">
                  <c:v>82.492568680000005</c:v>
                </c:pt>
                <c:pt idx="3591">
                  <c:v>82.497304060000005</c:v>
                </c:pt>
                <c:pt idx="3592">
                  <c:v>82.497676920000004</c:v>
                </c:pt>
                <c:pt idx="3593">
                  <c:v>82.494544860000005</c:v>
                </c:pt>
                <c:pt idx="3594">
                  <c:v>81.872047600000002</c:v>
                </c:pt>
                <c:pt idx="3595">
                  <c:v>81.861905680000007</c:v>
                </c:pt>
                <c:pt idx="3596">
                  <c:v>81.85459754</c:v>
                </c:pt>
                <c:pt idx="3597">
                  <c:v>81.814663749999994</c:v>
                </c:pt>
                <c:pt idx="3598">
                  <c:v>81.942518989999996</c:v>
                </c:pt>
                <c:pt idx="3599">
                  <c:v>80.983026800000005</c:v>
                </c:pt>
                <c:pt idx="3600">
                  <c:v>79.991095400000006</c:v>
                </c:pt>
                <c:pt idx="3601">
                  <c:v>80.099002380000002</c:v>
                </c:pt>
                <c:pt idx="3602">
                  <c:v>80.176222609999996</c:v>
                </c:pt>
                <c:pt idx="3603">
                  <c:v>81.931519480000006</c:v>
                </c:pt>
                <c:pt idx="3604">
                  <c:v>81.908774750000006</c:v>
                </c:pt>
                <c:pt idx="3605">
                  <c:v>81.941735969999996</c:v>
                </c:pt>
                <c:pt idx="3606">
                  <c:v>81.963809549999993</c:v>
                </c:pt>
                <c:pt idx="3607">
                  <c:v>81.951952460000001</c:v>
                </c:pt>
                <c:pt idx="3608">
                  <c:v>81.960453770000001</c:v>
                </c:pt>
                <c:pt idx="3609">
                  <c:v>81.942966420000005</c:v>
                </c:pt>
                <c:pt idx="3610">
                  <c:v>81.878050720000005</c:v>
                </c:pt>
                <c:pt idx="3611">
                  <c:v>80.411164529999994</c:v>
                </c:pt>
                <c:pt idx="3612">
                  <c:v>79.929908330000004</c:v>
                </c:pt>
                <c:pt idx="3613">
                  <c:v>80.118391329999994</c:v>
                </c:pt>
                <c:pt idx="3614">
                  <c:v>81.813470589999994</c:v>
                </c:pt>
                <c:pt idx="3615">
                  <c:v>81.86783423</c:v>
                </c:pt>
                <c:pt idx="3616">
                  <c:v>81.904598669999999</c:v>
                </c:pt>
                <c:pt idx="3617">
                  <c:v>81.807392890000003</c:v>
                </c:pt>
                <c:pt idx="3618">
                  <c:v>81.855417840000001</c:v>
                </c:pt>
                <c:pt idx="3619">
                  <c:v>81.758808650000006</c:v>
                </c:pt>
                <c:pt idx="3620">
                  <c:v>81.814663749999994</c:v>
                </c:pt>
                <c:pt idx="3621">
                  <c:v>81.728569340000007</c:v>
                </c:pt>
                <c:pt idx="3622">
                  <c:v>80.012423240000004</c:v>
                </c:pt>
                <c:pt idx="3623">
                  <c:v>79.806825770000003</c:v>
                </c:pt>
                <c:pt idx="3624">
                  <c:v>79.80298526</c:v>
                </c:pt>
                <c:pt idx="3625">
                  <c:v>81.397950399999999</c:v>
                </c:pt>
                <c:pt idx="3626">
                  <c:v>81.766340510000006</c:v>
                </c:pt>
                <c:pt idx="3627">
                  <c:v>81.791620730000005</c:v>
                </c:pt>
                <c:pt idx="3628">
                  <c:v>81.894307609999998</c:v>
                </c:pt>
                <c:pt idx="3629">
                  <c:v>81.855007689999994</c:v>
                </c:pt>
                <c:pt idx="3630">
                  <c:v>81.870406990000006</c:v>
                </c:pt>
                <c:pt idx="3631">
                  <c:v>81.9887169</c:v>
                </c:pt>
                <c:pt idx="3632">
                  <c:v>81.980029149999993</c:v>
                </c:pt>
                <c:pt idx="3633">
                  <c:v>81.033363499999993</c:v>
                </c:pt>
                <c:pt idx="3634">
                  <c:v>80.017531489999996</c:v>
                </c:pt>
                <c:pt idx="3635">
                  <c:v>79.942026429999999</c:v>
                </c:pt>
                <c:pt idx="3636">
                  <c:v>81.773313079999994</c:v>
                </c:pt>
                <c:pt idx="3637">
                  <c:v>81.909371329999999</c:v>
                </c:pt>
                <c:pt idx="3638">
                  <c:v>81.870108700000003</c:v>
                </c:pt>
                <c:pt idx="3639">
                  <c:v>81.851167189999998</c:v>
                </c:pt>
                <c:pt idx="3640">
                  <c:v>81.855343270000006</c:v>
                </c:pt>
                <c:pt idx="3641">
                  <c:v>81.770255590000005</c:v>
                </c:pt>
                <c:pt idx="3642">
                  <c:v>81.019567519999995</c:v>
                </c:pt>
                <c:pt idx="3643">
                  <c:v>79.84511895</c:v>
                </c:pt>
                <c:pt idx="3644">
                  <c:v>79.800897219999996</c:v>
                </c:pt>
                <c:pt idx="3645">
                  <c:v>81.613391500000006</c:v>
                </c:pt>
                <c:pt idx="3646">
                  <c:v>81.807803050000004</c:v>
                </c:pt>
                <c:pt idx="3647">
                  <c:v>81.836737330000005</c:v>
                </c:pt>
                <c:pt idx="3648">
                  <c:v>81.907469719999995</c:v>
                </c:pt>
                <c:pt idx="3649">
                  <c:v>81.787481929999998</c:v>
                </c:pt>
                <c:pt idx="3650">
                  <c:v>81.878423580000003</c:v>
                </c:pt>
                <c:pt idx="3651">
                  <c:v>81.862502269999993</c:v>
                </c:pt>
                <c:pt idx="3652">
                  <c:v>81.872308599999997</c:v>
                </c:pt>
                <c:pt idx="3653">
                  <c:v>81.800084749999996</c:v>
                </c:pt>
                <c:pt idx="3654">
                  <c:v>81.880213330000004</c:v>
                </c:pt>
                <c:pt idx="3655">
                  <c:v>80.402812359999999</c:v>
                </c:pt>
                <c:pt idx="3656">
                  <c:v>79.832292409999994</c:v>
                </c:pt>
                <c:pt idx="3657">
                  <c:v>79.840420859999995</c:v>
                </c:pt>
                <c:pt idx="3658">
                  <c:v>81.429532019999996</c:v>
                </c:pt>
                <c:pt idx="3659">
                  <c:v>81.82749029</c:v>
                </c:pt>
                <c:pt idx="3660">
                  <c:v>81.854150099999998</c:v>
                </c:pt>
                <c:pt idx="3661">
                  <c:v>81.935061700000006</c:v>
                </c:pt>
                <c:pt idx="3662">
                  <c:v>81.886104590000002</c:v>
                </c:pt>
                <c:pt idx="3663">
                  <c:v>82.050575109999997</c:v>
                </c:pt>
                <c:pt idx="3664">
                  <c:v>80.689918019999993</c:v>
                </c:pt>
                <c:pt idx="3665">
                  <c:v>80.096094039999997</c:v>
                </c:pt>
                <c:pt idx="3666">
                  <c:v>80.108212129999998</c:v>
                </c:pt>
                <c:pt idx="3667">
                  <c:v>81.641356340000002</c:v>
                </c:pt>
                <c:pt idx="3668">
                  <c:v>81.95806743</c:v>
                </c:pt>
                <c:pt idx="3669">
                  <c:v>81.881331919999994</c:v>
                </c:pt>
                <c:pt idx="3670">
                  <c:v>81.885358859999997</c:v>
                </c:pt>
                <c:pt idx="3671">
                  <c:v>81.909557759999998</c:v>
                </c:pt>
                <c:pt idx="3672">
                  <c:v>81.898856550000005</c:v>
                </c:pt>
                <c:pt idx="3673">
                  <c:v>81.943525719999997</c:v>
                </c:pt>
                <c:pt idx="3674">
                  <c:v>82.004899210000005</c:v>
                </c:pt>
                <c:pt idx="3675">
                  <c:v>82.088532720000003</c:v>
                </c:pt>
                <c:pt idx="3676">
                  <c:v>81.955830250000005</c:v>
                </c:pt>
                <c:pt idx="3677">
                  <c:v>80.660200720000006</c:v>
                </c:pt>
                <c:pt idx="3678">
                  <c:v>80.759830109999996</c:v>
                </c:pt>
                <c:pt idx="3679">
                  <c:v>82.188646829999996</c:v>
                </c:pt>
                <c:pt idx="3680">
                  <c:v>82.762224279999998</c:v>
                </c:pt>
                <c:pt idx="3681">
                  <c:v>82.786945189999997</c:v>
                </c:pt>
                <c:pt idx="3682">
                  <c:v>82.737018640000002</c:v>
                </c:pt>
                <c:pt idx="3683">
                  <c:v>82.709538530000003</c:v>
                </c:pt>
                <c:pt idx="3684">
                  <c:v>82.692125750000002</c:v>
                </c:pt>
                <c:pt idx="3685">
                  <c:v>82.696674700000003</c:v>
                </c:pt>
                <c:pt idx="3686">
                  <c:v>82.642497489999997</c:v>
                </c:pt>
                <c:pt idx="3687">
                  <c:v>81.862576840000003</c:v>
                </c:pt>
                <c:pt idx="3688">
                  <c:v>80.66143117</c:v>
                </c:pt>
                <c:pt idx="3689">
                  <c:v>80.717360850000006</c:v>
                </c:pt>
                <c:pt idx="3690">
                  <c:v>81.796505249999996</c:v>
                </c:pt>
                <c:pt idx="3691">
                  <c:v>82.659500109999996</c:v>
                </c:pt>
                <c:pt idx="3692">
                  <c:v>82.638545129999997</c:v>
                </c:pt>
                <c:pt idx="3693">
                  <c:v>82.622847530000001</c:v>
                </c:pt>
                <c:pt idx="3694">
                  <c:v>82.643877090000004</c:v>
                </c:pt>
                <c:pt idx="3695">
                  <c:v>82.726802149999997</c:v>
                </c:pt>
                <c:pt idx="3696">
                  <c:v>82.807340879999998</c:v>
                </c:pt>
                <c:pt idx="3697">
                  <c:v>82.746974120000004</c:v>
                </c:pt>
                <c:pt idx="3698">
                  <c:v>82.945561749999996</c:v>
                </c:pt>
                <c:pt idx="3699">
                  <c:v>81.932488930000005</c:v>
                </c:pt>
                <c:pt idx="3700">
                  <c:v>80.949580850000004</c:v>
                </c:pt>
                <c:pt idx="3701">
                  <c:v>80.855395279999996</c:v>
                </c:pt>
                <c:pt idx="3702">
                  <c:v>81.137653700000001</c:v>
                </c:pt>
                <c:pt idx="3703">
                  <c:v>82.17171879</c:v>
                </c:pt>
                <c:pt idx="3704">
                  <c:v>82.195209250000005</c:v>
                </c:pt>
                <c:pt idx="3705">
                  <c:v>82.187640099999996</c:v>
                </c:pt>
                <c:pt idx="3706">
                  <c:v>82.204605430000001</c:v>
                </c:pt>
                <c:pt idx="3707">
                  <c:v>82.095729000000006</c:v>
                </c:pt>
                <c:pt idx="3708">
                  <c:v>82.124514140000002</c:v>
                </c:pt>
                <c:pt idx="3709">
                  <c:v>82.153187419999995</c:v>
                </c:pt>
                <c:pt idx="3710">
                  <c:v>82.136072940000005</c:v>
                </c:pt>
                <c:pt idx="3711">
                  <c:v>80.102842879999997</c:v>
                </c:pt>
                <c:pt idx="3712">
                  <c:v>80.182151160000004</c:v>
                </c:pt>
                <c:pt idx="3713">
                  <c:v>80.185693369999996</c:v>
                </c:pt>
                <c:pt idx="3714">
                  <c:v>81.693445510000004</c:v>
                </c:pt>
                <c:pt idx="3715">
                  <c:v>82.164000490000006</c:v>
                </c:pt>
                <c:pt idx="3716">
                  <c:v>82.040582349999994</c:v>
                </c:pt>
                <c:pt idx="3717">
                  <c:v>82.105386190000004</c:v>
                </c:pt>
                <c:pt idx="3718">
                  <c:v>82.121307509999994</c:v>
                </c:pt>
                <c:pt idx="3719">
                  <c:v>82.092373219999999</c:v>
                </c:pt>
                <c:pt idx="3720">
                  <c:v>82.161129439999996</c:v>
                </c:pt>
                <c:pt idx="3721">
                  <c:v>82.104976039999997</c:v>
                </c:pt>
                <c:pt idx="3722">
                  <c:v>82.064333809999994</c:v>
                </c:pt>
                <c:pt idx="3723">
                  <c:v>81.388032199999998</c:v>
                </c:pt>
                <c:pt idx="3724">
                  <c:v>80.134797370000001</c:v>
                </c:pt>
                <c:pt idx="3725">
                  <c:v>80.119808219999996</c:v>
                </c:pt>
                <c:pt idx="3726">
                  <c:v>80.533575940000006</c:v>
                </c:pt>
                <c:pt idx="3727">
                  <c:v>82.056354510000006</c:v>
                </c:pt>
                <c:pt idx="3728">
                  <c:v>82.162061600000001</c:v>
                </c:pt>
                <c:pt idx="3729">
                  <c:v>82.211279709999999</c:v>
                </c:pt>
                <c:pt idx="3730">
                  <c:v>82.143753950000004</c:v>
                </c:pt>
                <c:pt idx="3731">
                  <c:v>82.190697589999999</c:v>
                </c:pt>
                <c:pt idx="3732">
                  <c:v>82.069665779999994</c:v>
                </c:pt>
                <c:pt idx="3733">
                  <c:v>81.982676490000003</c:v>
                </c:pt>
                <c:pt idx="3734">
                  <c:v>82.017539319999997</c:v>
                </c:pt>
                <c:pt idx="3735">
                  <c:v>81.582667470000004</c:v>
                </c:pt>
                <c:pt idx="3736">
                  <c:v>80.06000075</c:v>
                </c:pt>
                <c:pt idx="3737">
                  <c:v>80.064288689999998</c:v>
                </c:pt>
                <c:pt idx="3738">
                  <c:v>80.069434220000005</c:v>
                </c:pt>
                <c:pt idx="3739">
                  <c:v>82.055012199999993</c:v>
                </c:pt>
                <c:pt idx="3740">
                  <c:v>81.992706549999994</c:v>
                </c:pt>
                <c:pt idx="3741">
                  <c:v>82.016532589999997</c:v>
                </c:pt>
                <c:pt idx="3742">
                  <c:v>82.030776009999997</c:v>
                </c:pt>
                <c:pt idx="3743">
                  <c:v>82.010119320000001</c:v>
                </c:pt>
                <c:pt idx="3744">
                  <c:v>82.09673574</c:v>
                </c:pt>
                <c:pt idx="3745">
                  <c:v>82.08823443</c:v>
                </c:pt>
                <c:pt idx="3746">
                  <c:v>81.98793388</c:v>
                </c:pt>
                <c:pt idx="3747">
                  <c:v>82.129920679999998</c:v>
                </c:pt>
                <c:pt idx="3748">
                  <c:v>82.079956839999994</c:v>
                </c:pt>
                <c:pt idx="3749">
                  <c:v>80.472127869999994</c:v>
                </c:pt>
                <c:pt idx="3750">
                  <c:v>80.073610310000007</c:v>
                </c:pt>
                <c:pt idx="3751">
                  <c:v>80.421306439999995</c:v>
                </c:pt>
                <c:pt idx="3752">
                  <c:v>81.945091750000003</c:v>
                </c:pt>
                <c:pt idx="3753">
                  <c:v>81.988642319999997</c:v>
                </c:pt>
                <c:pt idx="3754">
                  <c:v>81.977754680000004</c:v>
                </c:pt>
                <c:pt idx="3755">
                  <c:v>82.047704060000001</c:v>
                </c:pt>
                <c:pt idx="3756">
                  <c:v>81.938715770000002</c:v>
                </c:pt>
                <c:pt idx="3757">
                  <c:v>82.026077920000006</c:v>
                </c:pt>
                <c:pt idx="3758">
                  <c:v>82.008255000000005</c:v>
                </c:pt>
                <c:pt idx="3759">
                  <c:v>80.836416479999997</c:v>
                </c:pt>
                <c:pt idx="3760">
                  <c:v>80.142888529999993</c:v>
                </c:pt>
                <c:pt idx="3761">
                  <c:v>80.270930190000001</c:v>
                </c:pt>
                <c:pt idx="3762">
                  <c:v>81.569393489999996</c:v>
                </c:pt>
                <c:pt idx="3763">
                  <c:v>82.211391570000004</c:v>
                </c:pt>
                <c:pt idx="3764">
                  <c:v>82.164559789999998</c:v>
                </c:pt>
                <c:pt idx="3765">
                  <c:v>82.082604169999996</c:v>
                </c:pt>
                <c:pt idx="3766">
                  <c:v>82.070038640000007</c:v>
                </c:pt>
                <c:pt idx="3767">
                  <c:v>82.130144400000006</c:v>
                </c:pt>
                <c:pt idx="3768">
                  <c:v>82.128727510000004</c:v>
                </c:pt>
                <c:pt idx="3769">
                  <c:v>82.092224079999994</c:v>
                </c:pt>
                <c:pt idx="3770">
                  <c:v>81.028739979999997</c:v>
                </c:pt>
                <c:pt idx="3771">
                  <c:v>80.254449579999999</c:v>
                </c:pt>
                <c:pt idx="3772">
                  <c:v>80.109852739999994</c:v>
                </c:pt>
                <c:pt idx="3773">
                  <c:v>81.665145089999996</c:v>
                </c:pt>
                <c:pt idx="3774">
                  <c:v>82.070784369999998</c:v>
                </c:pt>
                <c:pt idx="3775">
                  <c:v>82.082417739999997</c:v>
                </c:pt>
                <c:pt idx="3776">
                  <c:v>82.048375210000003</c:v>
                </c:pt>
                <c:pt idx="3777">
                  <c:v>82.110046999999994</c:v>
                </c:pt>
                <c:pt idx="3778">
                  <c:v>82.02156626</c:v>
                </c:pt>
                <c:pt idx="3779">
                  <c:v>82.074736729999998</c:v>
                </c:pt>
                <c:pt idx="3780">
                  <c:v>82.098227199999997</c:v>
                </c:pt>
                <c:pt idx="3781">
                  <c:v>82.079994119999995</c:v>
                </c:pt>
                <c:pt idx="3782">
                  <c:v>80.348336860000003</c:v>
                </c:pt>
                <c:pt idx="3783">
                  <c:v>80.019321239999996</c:v>
                </c:pt>
                <c:pt idx="3784">
                  <c:v>80.0835285</c:v>
                </c:pt>
                <c:pt idx="3785">
                  <c:v>81.359135210000005</c:v>
                </c:pt>
                <c:pt idx="3786">
                  <c:v>82.464939419999993</c:v>
                </c:pt>
                <c:pt idx="3787">
                  <c:v>82.701410080000002</c:v>
                </c:pt>
                <c:pt idx="3788">
                  <c:v>82.526275630000001</c:v>
                </c:pt>
                <c:pt idx="3789">
                  <c:v>82.582168019999997</c:v>
                </c:pt>
                <c:pt idx="3790">
                  <c:v>82.614122499999993</c:v>
                </c:pt>
                <c:pt idx="3791">
                  <c:v>82.58839485</c:v>
                </c:pt>
                <c:pt idx="3792">
                  <c:v>82.636680799999993</c:v>
                </c:pt>
                <c:pt idx="3793">
                  <c:v>81.708322800000005</c:v>
                </c:pt>
                <c:pt idx="3794">
                  <c:v>80.822247630000007</c:v>
                </c:pt>
                <c:pt idx="3795">
                  <c:v>80.729068789999999</c:v>
                </c:pt>
                <c:pt idx="3796">
                  <c:v>82.496670190000003</c:v>
                </c:pt>
                <c:pt idx="3797">
                  <c:v>82.738435519999996</c:v>
                </c:pt>
                <c:pt idx="3798">
                  <c:v>82.748167289999998</c:v>
                </c:pt>
                <c:pt idx="3799">
                  <c:v>82.580415549999998</c:v>
                </c:pt>
                <c:pt idx="3800">
                  <c:v>82.663452480000004</c:v>
                </c:pt>
                <c:pt idx="3801">
                  <c:v>82.604726319999997</c:v>
                </c:pt>
                <c:pt idx="3802">
                  <c:v>82.611363310000002</c:v>
                </c:pt>
                <c:pt idx="3803">
                  <c:v>82.646188850000001</c:v>
                </c:pt>
                <c:pt idx="3804">
                  <c:v>82.523665579999999</c:v>
                </c:pt>
                <c:pt idx="3805">
                  <c:v>80.790330429999997</c:v>
                </c:pt>
                <c:pt idx="3806">
                  <c:v>80.606135370000004</c:v>
                </c:pt>
                <c:pt idx="3807">
                  <c:v>80.640774480000005</c:v>
                </c:pt>
                <c:pt idx="3808">
                  <c:v>82.293160749999998</c:v>
                </c:pt>
                <c:pt idx="3809">
                  <c:v>82.618149439999996</c:v>
                </c:pt>
                <c:pt idx="3810">
                  <c:v>82.77594569</c:v>
                </c:pt>
                <c:pt idx="3811">
                  <c:v>82.667404840000003</c:v>
                </c:pt>
                <c:pt idx="3812">
                  <c:v>82.3697844</c:v>
                </c:pt>
                <c:pt idx="3813">
                  <c:v>82.057957830000007</c:v>
                </c:pt>
                <c:pt idx="3814">
                  <c:v>82.043975410000002</c:v>
                </c:pt>
                <c:pt idx="3815">
                  <c:v>81.965002709999993</c:v>
                </c:pt>
                <c:pt idx="3816">
                  <c:v>81.930922899999999</c:v>
                </c:pt>
                <c:pt idx="3817">
                  <c:v>81.102828160000001</c:v>
                </c:pt>
                <c:pt idx="3818">
                  <c:v>79.899221589999996</c:v>
                </c:pt>
                <c:pt idx="3819">
                  <c:v>79.925918679999995</c:v>
                </c:pt>
                <c:pt idx="3820">
                  <c:v>80.721835220000003</c:v>
                </c:pt>
                <c:pt idx="3821">
                  <c:v>81.882748809999995</c:v>
                </c:pt>
                <c:pt idx="3822">
                  <c:v>81.821151589999999</c:v>
                </c:pt>
                <c:pt idx="3823">
                  <c:v>81.888714640000003</c:v>
                </c:pt>
                <c:pt idx="3824">
                  <c:v>81.884277549999993</c:v>
                </c:pt>
                <c:pt idx="3825">
                  <c:v>81.873539059999999</c:v>
                </c:pt>
                <c:pt idx="3826">
                  <c:v>81.828049590000006</c:v>
                </c:pt>
                <c:pt idx="3827">
                  <c:v>81.992035389999998</c:v>
                </c:pt>
                <c:pt idx="3828">
                  <c:v>81.165693110000007</c:v>
                </c:pt>
                <c:pt idx="3829">
                  <c:v>80.033452800000006</c:v>
                </c:pt>
                <c:pt idx="3830">
                  <c:v>79.988298909999997</c:v>
                </c:pt>
                <c:pt idx="3831">
                  <c:v>80.780859669999998</c:v>
                </c:pt>
                <c:pt idx="3832">
                  <c:v>81.830846070000007</c:v>
                </c:pt>
                <c:pt idx="3833">
                  <c:v>81.903703789999994</c:v>
                </c:pt>
                <c:pt idx="3834">
                  <c:v>81.941661400000001</c:v>
                </c:pt>
                <c:pt idx="3835">
                  <c:v>81.985286540000004</c:v>
                </c:pt>
                <c:pt idx="3836">
                  <c:v>81.847550400000003</c:v>
                </c:pt>
                <c:pt idx="3837">
                  <c:v>81.867125790000003</c:v>
                </c:pt>
                <c:pt idx="3838">
                  <c:v>81.934651540000004</c:v>
                </c:pt>
                <c:pt idx="3839">
                  <c:v>81.965599299999994</c:v>
                </c:pt>
                <c:pt idx="3840">
                  <c:v>80.9805286</c:v>
                </c:pt>
                <c:pt idx="3841">
                  <c:v>79.945755070000004</c:v>
                </c:pt>
                <c:pt idx="3842">
                  <c:v>79.884866299999999</c:v>
                </c:pt>
                <c:pt idx="3843">
                  <c:v>81.076392060000003</c:v>
                </c:pt>
                <c:pt idx="3844">
                  <c:v>81.830808779999998</c:v>
                </c:pt>
                <c:pt idx="3845">
                  <c:v>81.827229290000005</c:v>
                </c:pt>
                <c:pt idx="3846">
                  <c:v>81.858027890000002</c:v>
                </c:pt>
                <c:pt idx="3847">
                  <c:v>81.816751789999998</c:v>
                </c:pt>
                <c:pt idx="3848">
                  <c:v>81.886291020000002</c:v>
                </c:pt>
                <c:pt idx="3849">
                  <c:v>81.806572590000002</c:v>
                </c:pt>
                <c:pt idx="3850">
                  <c:v>81.881406499999997</c:v>
                </c:pt>
                <c:pt idx="3851">
                  <c:v>81.84449291</c:v>
                </c:pt>
                <c:pt idx="3852">
                  <c:v>80.927842850000005</c:v>
                </c:pt>
                <c:pt idx="3853">
                  <c:v>79.909773650000005</c:v>
                </c:pt>
                <c:pt idx="3854">
                  <c:v>79.947917689999997</c:v>
                </c:pt>
                <c:pt idx="3855">
                  <c:v>81.417824080000003</c:v>
                </c:pt>
                <c:pt idx="3856">
                  <c:v>81.821971899999994</c:v>
                </c:pt>
                <c:pt idx="3857">
                  <c:v>81.982639199999994</c:v>
                </c:pt>
                <c:pt idx="3858">
                  <c:v>81.963324819999997</c:v>
                </c:pt>
                <c:pt idx="3859">
                  <c:v>82.012617509999998</c:v>
                </c:pt>
                <c:pt idx="3860">
                  <c:v>82.134432340000004</c:v>
                </c:pt>
                <c:pt idx="3861">
                  <c:v>82.145730130000004</c:v>
                </c:pt>
                <c:pt idx="3862">
                  <c:v>82.118436450000004</c:v>
                </c:pt>
                <c:pt idx="3863">
                  <c:v>82.114036650000003</c:v>
                </c:pt>
                <c:pt idx="3864">
                  <c:v>81.77129961</c:v>
                </c:pt>
                <c:pt idx="3865">
                  <c:v>80.027747969999993</c:v>
                </c:pt>
                <c:pt idx="3866">
                  <c:v>80.000006859999999</c:v>
                </c:pt>
                <c:pt idx="3867">
                  <c:v>80.228274499999998</c:v>
                </c:pt>
                <c:pt idx="3868">
                  <c:v>82.008963440000002</c:v>
                </c:pt>
                <c:pt idx="3869">
                  <c:v>81.898185400000003</c:v>
                </c:pt>
                <c:pt idx="3870">
                  <c:v>81.951505019999999</c:v>
                </c:pt>
                <c:pt idx="3871">
                  <c:v>81.966717889999998</c:v>
                </c:pt>
                <c:pt idx="3872">
                  <c:v>81.945278180000003</c:v>
                </c:pt>
                <c:pt idx="3873">
                  <c:v>81.899042989999998</c:v>
                </c:pt>
                <c:pt idx="3874">
                  <c:v>81.911347509999999</c:v>
                </c:pt>
                <c:pt idx="3875">
                  <c:v>81.885209709999998</c:v>
                </c:pt>
                <c:pt idx="3876">
                  <c:v>81.476997670000003</c:v>
                </c:pt>
                <c:pt idx="3877">
                  <c:v>79.856976040000006</c:v>
                </c:pt>
                <c:pt idx="3878">
                  <c:v>79.862792720000002</c:v>
                </c:pt>
                <c:pt idx="3879">
                  <c:v>79.86749082</c:v>
                </c:pt>
                <c:pt idx="3880">
                  <c:v>81.900646300000005</c:v>
                </c:pt>
                <c:pt idx="3881">
                  <c:v>81.960491050000002</c:v>
                </c:pt>
                <c:pt idx="3882">
                  <c:v>81.993862429999993</c:v>
                </c:pt>
                <c:pt idx="3883">
                  <c:v>81.976822519999999</c:v>
                </c:pt>
                <c:pt idx="3884">
                  <c:v>81.950199990000002</c:v>
                </c:pt>
                <c:pt idx="3885">
                  <c:v>82.025033899999997</c:v>
                </c:pt>
                <c:pt idx="3886">
                  <c:v>81.93826833</c:v>
                </c:pt>
                <c:pt idx="3887">
                  <c:v>81.941996979999999</c:v>
                </c:pt>
                <c:pt idx="3888">
                  <c:v>81.993265840000007</c:v>
                </c:pt>
                <c:pt idx="3889">
                  <c:v>80.623771860000005</c:v>
                </c:pt>
                <c:pt idx="3890">
                  <c:v>80.043632000000002</c:v>
                </c:pt>
                <c:pt idx="3891">
                  <c:v>80.043594720000002</c:v>
                </c:pt>
                <c:pt idx="3892">
                  <c:v>81.953593060000003</c:v>
                </c:pt>
                <c:pt idx="3893">
                  <c:v>82.205947750000007</c:v>
                </c:pt>
                <c:pt idx="3894">
                  <c:v>82.72352094</c:v>
                </c:pt>
                <c:pt idx="3895">
                  <c:v>82.917149469999998</c:v>
                </c:pt>
                <c:pt idx="3896">
                  <c:v>82.921176410000001</c:v>
                </c:pt>
                <c:pt idx="3897">
                  <c:v>82.949402250000006</c:v>
                </c:pt>
                <c:pt idx="3898">
                  <c:v>82.81628963</c:v>
                </c:pt>
                <c:pt idx="3899">
                  <c:v>82.706779330000003</c:v>
                </c:pt>
                <c:pt idx="3900">
                  <c:v>82.721693909999999</c:v>
                </c:pt>
                <c:pt idx="3901">
                  <c:v>80.889661529999998</c:v>
                </c:pt>
                <c:pt idx="3902">
                  <c:v>80.648045339999996</c:v>
                </c:pt>
                <c:pt idx="3903">
                  <c:v>80.610647029999996</c:v>
                </c:pt>
                <c:pt idx="3904">
                  <c:v>82.030365860000003</c:v>
                </c:pt>
                <c:pt idx="3905">
                  <c:v>82.655659610000001</c:v>
                </c:pt>
                <c:pt idx="3906">
                  <c:v>82.582503590000002</c:v>
                </c:pt>
                <c:pt idx="3907">
                  <c:v>82.546857750000001</c:v>
                </c:pt>
                <c:pt idx="3908">
                  <c:v>82.628664220000005</c:v>
                </c:pt>
                <c:pt idx="3909">
                  <c:v>82.6119226</c:v>
                </c:pt>
                <c:pt idx="3910">
                  <c:v>82.635338489999995</c:v>
                </c:pt>
                <c:pt idx="3911">
                  <c:v>82.700291489999998</c:v>
                </c:pt>
                <c:pt idx="3912">
                  <c:v>82.666957400000001</c:v>
                </c:pt>
                <c:pt idx="3913">
                  <c:v>82.299089300000006</c:v>
                </c:pt>
                <c:pt idx="3914">
                  <c:v>80.718628589999994</c:v>
                </c:pt>
                <c:pt idx="3915">
                  <c:v>80.739769999999993</c:v>
                </c:pt>
                <c:pt idx="3916">
                  <c:v>81.542472680000003</c:v>
                </c:pt>
                <c:pt idx="3917">
                  <c:v>82.394244310000005</c:v>
                </c:pt>
                <c:pt idx="3918">
                  <c:v>82.381231339999999</c:v>
                </c:pt>
                <c:pt idx="3919">
                  <c:v>82.305912719999995</c:v>
                </c:pt>
                <c:pt idx="3920">
                  <c:v>82.331901369999997</c:v>
                </c:pt>
                <c:pt idx="3921">
                  <c:v>82.320827300000005</c:v>
                </c:pt>
                <c:pt idx="3922">
                  <c:v>82.380672050000001</c:v>
                </c:pt>
                <c:pt idx="3923">
                  <c:v>82.268253400000006</c:v>
                </c:pt>
                <c:pt idx="3924">
                  <c:v>81.364057020000004</c:v>
                </c:pt>
                <c:pt idx="3925">
                  <c:v>80.441963139999999</c:v>
                </c:pt>
                <c:pt idx="3926">
                  <c:v>80.438532780000003</c:v>
                </c:pt>
                <c:pt idx="3927">
                  <c:v>81.426623680000006</c:v>
                </c:pt>
                <c:pt idx="3928">
                  <c:v>82.306434730000007</c:v>
                </c:pt>
                <c:pt idx="3929">
                  <c:v>82.336636749999997</c:v>
                </c:pt>
                <c:pt idx="3930">
                  <c:v>82.427317389999999</c:v>
                </c:pt>
                <c:pt idx="3931">
                  <c:v>82.245322239999993</c:v>
                </c:pt>
                <c:pt idx="3932">
                  <c:v>82.270751599999997</c:v>
                </c:pt>
                <c:pt idx="3933">
                  <c:v>82.23107881</c:v>
                </c:pt>
                <c:pt idx="3934">
                  <c:v>82.204158000000007</c:v>
                </c:pt>
                <c:pt idx="3935">
                  <c:v>82.241220729999995</c:v>
                </c:pt>
                <c:pt idx="3936">
                  <c:v>81.540981220000006</c:v>
                </c:pt>
                <c:pt idx="3937">
                  <c:v>80.253219130000005</c:v>
                </c:pt>
                <c:pt idx="3938">
                  <c:v>80.323093940000007</c:v>
                </c:pt>
                <c:pt idx="3939">
                  <c:v>81.201637250000005</c:v>
                </c:pt>
                <c:pt idx="3940">
                  <c:v>82.152814559999996</c:v>
                </c:pt>
                <c:pt idx="3941">
                  <c:v>82.055869790000003</c:v>
                </c:pt>
                <c:pt idx="3942">
                  <c:v>82.0536326</c:v>
                </c:pt>
                <c:pt idx="3943">
                  <c:v>82.040134910000006</c:v>
                </c:pt>
                <c:pt idx="3944">
                  <c:v>81.909483190000003</c:v>
                </c:pt>
                <c:pt idx="3945">
                  <c:v>81.933905820000007</c:v>
                </c:pt>
                <c:pt idx="3946">
                  <c:v>81.939573359999997</c:v>
                </c:pt>
                <c:pt idx="3947">
                  <c:v>82.020261230000003</c:v>
                </c:pt>
                <c:pt idx="3948">
                  <c:v>80.286963369999995</c:v>
                </c:pt>
                <c:pt idx="3949">
                  <c:v>80.061529500000006</c:v>
                </c:pt>
                <c:pt idx="3950">
                  <c:v>80.898200119999998</c:v>
                </c:pt>
                <c:pt idx="3951">
                  <c:v>82.089800460000006</c:v>
                </c:pt>
                <c:pt idx="3952">
                  <c:v>82.050239540000007</c:v>
                </c:pt>
                <c:pt idx="3953">
                  <c:v>82.106914939999996</c:v>
                </c:pt>
                <c:pt idx="3954">
                  <c:v>82.039650179999995</c:v>
                </c:pt>
                <c:pt idx="3955">
                  <c:v>82.066645570000006</c:v>
                </c:pt>
                <c:pt idx="3956">
                  <c:v>82.147482600000004</c:v>
                </c:pt>
                <c:pt idx="3957">
                  <c:v>82.118995749999996</c:v>
                </c:pt>
                <c:pt idx="3958">
                  <c:v>82.158183809999997</c:v>
                </c:pt>
                <c:pt idx="3959">
                  <c:v>80.307396339999997</c:v>
                </c:pt>
                <c:pt idx="3960">
                  <c:v>80.306576039999996</c:v>
                </c:pt>
                <c:pt idx="3961">
                  <c:v>80.489615220000005</c:v>
                </c:pt>
                <c:pt idx="3962">
                  <c:v>82.173732259999994</c:v>
                </c:pt>
                <c:pt idx="3963">
                  <c:v>82.220825039999994</c:v>
                </c:pt>
                <c:pt idx="3964">
                  <c:v>82.158332950000002</c:v>
                </c:pt>
                <c:pt idx="3965">
                  <c:v>82.135513649999993</c:v>
                </c:pt>
                <c:pt idx="3966">
                  <c:v>82.199758200000005</c:v>
                </c:pt>
                <c:pt idx="3967">
                  <c:v>82.185924920000005</c:v>
                </c:pt>
                <c:pt idx="3968">
                  <c:v>82.241742740000007</c:v>
                </c:pt>
                <c:pt idx="3969">
                  <c:v>82.233017709999999</c:v>
                </c:pt>
                <c:pt idx="3970">
                  <c:v>81.405072110000006</c:v>
                </c:pt>
                <c:pt idx="3971">
                  <c:v>80.363624310000006</c:v>
                </c:pt>
                <c:pt idx="3972">
                  <c:v>80.325703989999994</c:v>
                </c:pt>
                <c:pt idx="3973">
                  <c:v>82.117914440000007</c:v>
                </c:pt>
                <c:pt idx="3974">
                  <c:v>82.328769309999998</c:v>
                </c:pt>
                <c:pt idx="3975">
                  <c:v>82.300767190000002</c:v>
                </c:pt>
                <c:pt idx="3976">
                  <c:v>82.311505679999996</c:v>
                </c:pt>
                <c:pt idx="3977">
                  <c:v>82.282459540000005</c:v>
                </c:pt>
                <c:pt idx="3978">
                  <c:v>82.232793990000005</c:v>
                </c:pt>
                <c:pt idx="3979">
                  <c:v>82.208744229999994</c:v>
                </c:pt>
                <c:pt idx="3980">
                  <c:v>82.227984039999996</c:v>
                </c:pt>
                <c:pt idx="3981">
                  <c:v>81.573084850000001</c:v>
                </c:pt>
                <c:pt idx="3982">
                  <c:v>80.335174749999993</c:v>
                </c:pt>
                <c:pt idx="3983">
                  <c:v>80.197997900000004</c:v>
                </c:pt>
                <c:pt idx="3984">
                  <c:v>80.405496990000003</c:v>
                </c:pt>
                <c:pt idx="3985">
                  <c:v>82.190772159999995</c:v>
                </c:pt>
                <c:pt idx="3986">
                  <c:v>82.205239300000002</c:v>
                </c:pt>
                <c:pt idx="3987">
                  <c:v>82.228506049999993</c:v>
                </c:pt>
                <c:pt idx="3988">
                  <c:v>82.277164859999999</c:v>
                </c:pt>
                <c:pt idx="3989">
                  <c:v>82.184955479999999</c:v>
                </c:pt>
                <c:pt idx="3990">
                  <c:v>82.327911720000003</c:v>
                </c:pt>
                <c:pt idx="3991">
                  <c:v>82.365123600000004</c:v>
                </c:pt>
                <c:pt idx="3992">
                  <c:v>82.426795380000002</c:v>
                </c:pt>
                <c:pt idx="3993">
                  <c:v>82.363818570000007</c:v>
                </c:pt>
                <c:pt idx="3994">
                  <c:v>82.173545820000001</c:v>
                </c:pt>
                <c:pt idx="3995">
                  <c:v>80.319216150000003</c:v>
                </c:pt>
                <c:pt idx="3996">
                  <c:v>80.304301570000007</c:v>
                </c:pt>
                <c:pt idx="3997">
                  <c:v>80.353929829999998</c:v>
                </c:pt>
                <c:pt idx="3998">
                  <c:v>82.252965959999997</c:v>
                </c:pt>
                <c:pt idx="3999">
                  <c:v>82.156170340000003</c:v>
                </c:pt>
                <c:pt idx="4000">
                  <c:v>82.247223849999997</c:v>
                </c:pt>
                <c:pt idx="4001">
                  <c:v>82.241258009999996</c:v>
                </c:pt>
                <c:pt idx="4002">
                  <c:v>82.279215620000002</c:v>
                </c:pt>
                <c:pt idx="4003">
                  <c:v>82.264077319999998</c:v>
                </c:pt>
                <c:pt idx="4004">
                  <c:v>82.210011969999996</c:v>
                </c:pt>
                <c:pt idx="4005">
                  <c:v>82.268924560000002</c:v>
                </c:pt>
                <c:pt idx="4006">
                  <c:v>82.345697360000003</c:v>
                </c:pt>
                <c:pt idx="4007">
                  <c:v>82.991461369999996</c:v>
                </c:pt>
                <c:pt idx="4008">
                  <c:v>81.588670590000007</c:v>
                </c:pt>
                <c:pt idx="4009">
                  <c:v>81.112634490000005</c:v>
                </c:pt>
                <c:pt idx="4010">
                  <c:v>81.302086939999995</c:v>
                </c:pt>
                <c:pt idx="4011">
                  <c:v>82.997949210000002</c:v>
                </c:pt>
                <c:pt idx="4012">
                  <c:v>83.040008319999998</c:v>
                </c:pt>
                <c:pt idx="4013">
                  <c:v>82.942392400000003</c:v>
                </c:pt>
                <c:pt idx="4014">
                  <c:v>83.093961809999996</c:v>
                </c:pt>
                <c:pt idx="4015">
                  <c:v>83.011931630000007</c:v>
                </c:pt>
                <c:pt idx="4016">
                  <c:v>83.006264090000002</c:v>
                </c:pt>
                <c:pt idx="4017">
                  <c:v>83.037994850000004</c:v>
                </c:pt>
                <c:pt idx="4018">
                  <c:v>83.028113950000005</c:v>
                </c:pt>
                <c:pt idx="4019">
                  <c:v>81.971080409999999</c:v>
                </c:pt>
                <c:pt idx="4020">
                  <c:v>81.120576510000006</c:v>
                </c:pt>
                <c:pt idx="4021">
                  <c:v>81.108644839999997</c:v>
                </c:pt>
                <c:pt idx="4022">
                  <c:v>83.069240899999997</c:v>
                </c:pt>
                <c:pt idx="4023">
                  <c:v>83.277038279999999</c:v>
                </c:pt>
                <c:pt idx="4024">
                  <c:v>83.215329209999993</c:v>
                </c:pt>
                <c:pt idx="4025">
                  <c:v>83.264360890000006</c:v>
                </c:pt>
                <c:pt idx="4026">
                  <c:v>83.334198400000005</c:v>
                </c:pt>
                <c:pt idx="4027">
                  <c:v>83.26104239</c:v>
                </c:pt>
                <c:pt idx="4028">
                  <c:v>83.205336439999996</c:v>
                </c:pt>
                <c:pt idx="4029">
                  <c:v>83.02938168</c:v>
                </c:pt>
                <c:pt idx="4030">
                  <c:v>83.108876390000006</c:v>
                </c:pt>
                <c:pt idx="4031">
                  <c:v>83.073752560000003</c:v>
                </c:pt>
                <c:pt idx="4032">
                  <c:v>82.603943299999997</c:v>
                </c:pt>
                <c:pt idx="4033">
                  <c:v>81.243920079999995</c:v>
                </c:pt>
                <c:pt idx="4034">
                  <c:v>81.128928669999993</c:v>
                </c:pt>
                <c:pt idx="4035">
                  <c:v>81.706309329999996</c:v>
                </c:pt>
                <c:pt idx="4036">
                  <c:v>82.585337359999997</c:v>
                </c:pt>
                <c:pt idx="4037">
                  <c:v>82.685041330000004</c:v>
                </c:pt>
                <c:pt idx="4038">
                  <c:v>83.030537559999999</c:v>
                </c:pt>
                <c:pt idx="4039">
                  <c:v>82.738510099999999</c:v>
                </c:pt>
                <c:pt idx="4040">
                  <c:v>82.604092449999996</c:v>
                </c:pt>
                <c:pt idx="4041">
                  <c:v>82.593652239999997</c:v>
                </c:pt>
                <c:pt idx="4042">
                  <c:v>82.360313649999995</c:v>
                </c:pt>
                <c:pt idx="4043">
                  <c:v>80.623361709999998</c:v>
                </c:pt>
                <c:pt idx="4044">
                  <c:v>80.627500510000004</c:v>
                </c:pt>
                <c:pt idx="4045">
                  <c:v>80.822695069999995</c:v>
                </c:pt>
                <c:pt idx="4046">
                  <c:v>82.494172000000006</c:v>
                </c:pt>
                <c:pt idx="4047">
                  <c:v>82.603048430000001</c:v>
                </c:pt>
                <c:pt idx="4048">
                  <c:v>82.597716469999995</c:v>
                </c:pt>
                <c:pt idx="4049">
                  <c:v>82.543203680000005</c:v>
                </c:pt>
                <c:pt idx="4050">
                  <c:v>82.621617079999993</c:v>
                </c:pt>
                <c:pt idx="4051">
                  <c:v>82.532688899999997</c:v>
                </c:pt>
                <c:pt idx="4052">
                  <c:v>82.589103300000005</c:v>
                </c:pt>
                <c:pt idx="4053">
                  <c:v>82.583808619999999</c:v>
                </c:pt>
                <c:pt idx="4054">
                  <c:v>82.59115405</c:v>
                </c:pt>
                <c:pt idx="4055">
                  <c:v>81.437846899999997</c:v>
                </c:pt>
                <c:pt idx="4056">
                  <c:v>80.73085854</c:v>
                </c:pt>
                <c:pt idx="4057">
                  <c:v>80.813224309999995</c:v>
                </c:pt>
                <c:pt idx="4058">
                  <c:v>82.375787520000003</c:v>
                </c:pt>
                <c:pt idx="4059">
                  <c:v>82.868005929999995</c:v>
                </c:pt>
                <c:pt idx="4060">
                  <c:v>82.717480539999997</c:v>
                </c:pt>
                <c:pt idx="4061">
                  <c:v>82.646375280000001</c:v>
                </c:pt>
                <c:pt idx="4062">
                  <c:v>82.586083090000002</c:v>
                </c:pt>
                <c:pt idx="4063">
                  <c:v>82.495216020000001</c:v>
                </c:pt>
                <c:pt idx="4064">
                  <c:v>82.486267269999999</c:v>
                </c:pt>
                <c:pt idx="4065">
                  <c:v>82.475454200000001</c:v>
                </c:pt>
                <c:pt idx="4066">
                  <c:v>81.558543130000004</c:v>
                </c:pt>
                <c:pt idx="4067">
                  <c:v>80.557923990000006</c:v>
                </c:pt>
                <c:pt idx="4068">
                  <c:v>80.572055559999995</c:v>
                </c:pt>
                <c:pt idx="4069">
                  <c:v>82.127646200000001</c:v>
                </c:pt>
                <c:pt idx="4070">
                  <c:v>82.446557200000001</c:v>
                </c:pt>
                <c:pt idx="4071">
                  <c:v>82.484514809999993</c:v>
                </c:pt>
                <c:pt idx="4072">
                  <c:v>82.533136339999999</c:v>
                </c:pt>
                <c:pt idx="4073">
                  <c:v>82.529407689999999</c:v>
                </c:pt>
                <c:pt idx="4074">
                  <c:v>82.52825181</c:v>
                </c:pt>
                <c:pt idx="4075">
                  <c:v>82.569751629999999</c:v>
                </c:pt>
                <c:pt idx="4076">
                  <c:v>82.640670450000002</c:v>
                </c:pt>
                <c:pt idx="4077">
                  <c:v>82.606888929999997</c:v>
                </c:pt>
                <c:pt idx="4078">
                  <c:v>82.604241590000001</c:v>
                </c:pt>
                <c:pt idx="4079">
                  <c:v>81.478526419999994</c:v>
                </c:pt>
                <c:pt idx="4080">
                  <c:v>80.758152219999999</c:v>
                </c:pt>
                <c:pt idx="4081">
                  <c:v>80.738949700000006</c:v>
                </c:pt>
                <c:pt idx="4082">
                  <c:v>82.583323899999996</c:v>
                </c:pt>
                <c:pt idx="4083">
                  <c:v>82.597082599999993</c:v>
                </c:pt>
                <c:pt idx="4084">
                  <c:v>82.683885450000005</c:v>
                </c:pt>
                <c:pt idx="4085">
                  <c:v>82.657113780000003</c:v>
                </c:pt>
                <c:pt idx="4086">
                  <c:v>82.690410580000005</c:v>
                </c:pt>
                <c:pt idx="4087">
                  <c:v>82.713975610000006</c:v>
                </c:pt>
                <c:pt idx="4088">
                  <c:v>82.718188979999994</c:v>
                </c:pt>
                <c:pt idx="4089">
                  <c:v>82.768600259999999</c:v>
                </c:pt>
                <c:pt idx="4090">
                  <c:v>82.689739419999995</c:v>
                </c:pt>
                <c:pt idx="4091">
                  <c:v>80.780449520000005</c:v>
                </c:pt>
                <c:pt idx="4092">
                  <c:v>80.768704290000002</c:v>
                </c:pt>
                <c:pt idx="4093">
                  <c:v>81.108905849999999</c:v>
                </c:pt>
                <c:pt idx="4094">
                  <c:v>82.664049059999996</c:v>
                </c:pt>
                <c:pt idx="4095">
                  <c:v>82.687502230000007</c:v>
                </c:pt>
                <c:pt idx="4096">
                  <c:v>82.621952660000005</c:v>
                </c:pt>
                <c:pt idx="4097">
                  <c:v>82.589774449999993</c:v>
                </c:pt>
                <c:pt idx="4098">
                  <c:v>82.667740420000001</c:v>
                </c:pt>
                <c:pt idx="4099">
                  <c:v>82.627582910000001</c:v>
                </c:pt>
                <c:pt idx="4100">
                  <c:v>82.635301209999994</c:v>
                </c:pt>
                <c:pt idx="4101">
                  <c:v>82.632840299999998</c:v>
                </c:pt>
                <c:pt idx="4102">
                  <c:v>81.906537560000004</c:v>
                </c:pt>
                <c:pt idx="4103">
                  <c:v>80.632907040000006</c:v>
                </c:pt>
                <c:pt idx="4104">
                  <c:v>80.836155469999994</c:v>
                </c:pt>
                <c:pt idx="4105">
                  <c:v>81.927156969999999</c:v>
                </c:pt>
                <c:pt idx="4106">
                  <c:v>82.741493009999999</c:v>
                </c:pt>
                <c:pt idx="4107">
                  <c:v>82.675458710000001</c:v>
                </c:pt>
                <c:pt idx="4108">
                  <c:v>82.649581920000003</c:v>
                </c:pt>
                <c:pt idx="4109">
                  <c:v>82.64753116</c:v>
                </c:pt>
                <c:pt idx="4110">
                  <c:v>82.692013900000006</c:v>
                </c:pt>
                <c:pt idx="4111">
                  <c:v>82.722551499999994</c:v>
                </c:pt>
                <c:pt idx="4112">
                  <c:v>82.729188480000005</c:v>
                </c:pt>
                <c:pt idx="4113">
                  <c:v>82.783477550000001</c:v>
                </c:pt>
                <c:pt idx="4114">
                  <c:v>81.380276620000004</c:v>
                </c:pt>
                <c:pt idx="4115">
                  <c:v>80.812031140000002</c:v>
                </c:pt>
                <c:pt idx="4116">
                  <c:v>80.800062190000006</c:v>
                </c:pt>
                <c:pt idx="4117">
                  <c:v>82.193978799999996</c:v>
                </c:pt>
                <c:pt idx="4118">
                  <c:v>83.25630701</c:v>
                </c:pt>
                <c:pt idx="4119">
                  <c:v>83.125021430000004</c:v>
                </c:pt>
                <c:pt idx="4120">
                  <c:v>83.200862060000006</c:v>
                </c:pt>
                <c:pt idx="4121">
                  <c:v>83.283041400000002</c:v>
                </c:pt>
                <c:pt idx="4122">
                  <c:v>83.309999500000004</c:v>
                </c:pt>
                <c:pt idx="4123">
                  <c:v>83.346950370000002</c:v>
                </c:pt>
                <c:pt idx="4124">
                  <c:v>83.318836390000001</c:v>
                </c:pt>
                <c:pt idx="4125">
                  <c:v>83.341170969999993</c:v>
                </c:pt>
                <c:pt idx="4126">
                  <c:v>82.812598269999995</c:v>
                </c:pt>
                <c:pt idx="4127">
                  <c:v>81.263048029999993</c:v>
                </c:pt>
                <c:pt idx="4128">
                  <c:v>81.254770440000001</c:v>
                </c:pt>
                <c:pt idx="4129">
                  <c:v>81.977680109999994</c:v>
                </c:pt>
                <c:pt idx="4130">
                  <c:v>83.246537959999998</c:v>
                </c:pt>
                <c:pt idx="4131">
                  <c:v>83.189377840000006</c:v>
                </c:pt>
                <c:pt idx="4132">
                  <c:v>83.309328339999993</c:v>
                </c:pt>
                <c:pt idx="4133">
                  <c:v>83.250639469999996</c:v>
                </c:pt>
                <c:pt idx="4134">
                  <c:v>83.273496069999993</c:v>
                </c:pt>
                <c:pt idx="4135">
                  <c:v>83.274204510000004</c:v>
                </c:pt>
                <c:pt idx="4136">
                  <c:v>83.245121080000004</c:v>
                </c:pt>
                <c:pt idx="4137">
                  <c:v>83.252988520000002</c:v>
                </c:pt>
                <c:pt idx="4138">
                  <c:v>83.290013959999996</c:v>
                </c:pt>
                <c:pt idx="4139">
                  <c:v>83.19239804</c:v>
                </c:pt>
                <c:pt idx="4140">
                  <c:v>82.634369050000004</c:v>
                </c:pt>
                <c:pt idx="4141">
                  <c:v>81.413946289999998</c:v>
                </c:pt>
                <c:pt idx="4142">
                  <c:v>81.405034819999997</c:v>
                </c:pt>
                <c:pt idx="4143">
                  <c:v>82.874792069999998</c:v>
                </c:pt>
                <c:pt idx="4144">
                  <c:v>83.264472749999996</c:v>
                </c:pt>
                <c:pt idx="4145">
                  <c:v>83.274502799999993</c:v>
                </c:pt>
                <c:pt idx="4146">
                  <c:v>83.371149279999997</c:v>
                </c:pt>
                <c:pt idx="4147">
                  <c:v>83.023975149999998</c:v>
                </c:pt>
                <c:pt idx="4148">
                  <c:v>82.667964139999995</c:v>
                </c:pt>
                <c:pt idx="4149">
                  <c:v>82.701596510000002</c:v>
                </c:pt>
                <c:pt idx="4150">
                  <c:v>82.815804909999997</c:v>
                </c:pt>
                <c:pt idx="4151">
                  <c:v>82.771583179999993</c:v>
                </c:pt>
                <c:pt idx="4152">
                  <c:v>82.747458839999993</c:v>
                </c:pt>
                <c:pt idx="4153">
                  <c:v>82.886574589999995</c:v>
                </c:pt>
                <c:pt idx="4154">
                  <c:v>81.736250350000006</c:v>
                </c:pt>
                <c:pt idx="4155">
                  <c:v>80.975308499999997</c:v>
                </c:pt>
                <c:pt idx="4156">
                  <c:v>80.966471609999999</c:v>
                </c:pt>
                <c:pt idx="4157">
                  <c:v>81.109987149999995</c:v>
                </c:pt>
                <c:pt idx="4158">
                  <c:v>82.802717360000003</c:v>
                </c:pt>
                <c:pt idx="4159">
                  <c:v>82.714460340000002</c:v>
                </c:pt>
                <c:pt idx="4160">
                  <c:v>82.728629190000007</c:v>
                </c:pt>
                <c:pt idx="4161">
                  <c:v>82.756817740000002</c:v>
                </c:pt>
                <c:pt idx="4162">
                  <c:v>82.717219529999994</c:v>
                </c:pt>
                <c:pt idx="4163">
                  <c:v>82.728330900000003</c:v>
                </c:pt>
                <c:pt idx="4164">
                  <c:v>82.586567819999999</c:v>
                </c:pt>
                <c:pt idx="4165">
                  <c:v>80.796147110000007</c:v>
                </c:pt>
                <c:pt idx="4166">
                  <c:v>80.832352259999993</c:v>
                </c:pt>
                <c:pt idx="4167">
                  <c:v>81.429793029999999</c:v>
                </c:pt>
                <c:pt idx="4168">
                  <c:v>82.907454999999999</c:v>
                </c:pt>
                <c:pt idx="4169">
                  <c:v>82.880571470000007</c:v>
                </c:pt>
                <c:pt idx="4170">
                  <c:v>82.952459739999995</c:v>
                </c:pt>
                <c:pt idx="4171">
                  <c:v>82.962937229999994</c:v>
                </c:pt>
                <c:pt idx="4172">
                  <c:v>82.955218939999995</c:v>
                </c:pt>
                <c:pt idx="4173">
                  <c:v>82.983034630000006</c:v>
                </c:pt>
                <c:pt idx="4174">
                  <c:v>83.025690330000003</c:v>
                </c:pt>
                <c:pt idx="4175">
                  <c:v>82.936463849999996</c:v>
                </c:pt>
                <c:pt idx="4176">
                  <c:v>82.994332420000006</c:v>
                </c:pt>
                <c:pt idx="4177">
                  <c:v>83.034601789999996</c:v>
                </c:pt>
                <c:pt idx="4178">
                  <c:v>81.085862820000003</c:v>
                </c:pt>
                <c:pt idx="4179">
                  <c:v>81.068748339999999</c:v>
                </c:pt>
                <c:pt idx="4180">
                  <c:v>81.21595524</c:v>
                </c:pt>
                <c:pt idx="4181">
                  <c:v>82.939968780000001</c:v>
                </c:pt>
                <c:pt idx="4182">
                  <c:v>82.99828479</c:v>
                </c:pt>
                <c:pt idx="4183">
                  <c:v>82.990230909999994</c:v>
                </c:pt>
                <c:pt idx="4184">
                  <c:v>82.975018039999995</c:v>
                </c:pt>
                <c:pt idx="4185">
                  <c:v>83.056638079999999</c:v>
                </c:pt>
                <c:pt idx="4186">
                  <c:v>83.125804439999996</c:v>
                </c:pt>
                <c:pt idx="4187">
                  <c:v>83.125841730000005</c:v>
                </c:pt>
                <c:pt idx="4188">
                  <c:v>83.198289299999999</c:v>
                </c:pt>
                <c:pt idx="4189">
                  <c:v>82.837953060000004</c:v>
                </c:pt>
                <c:pt idx="4190">
                  <c:v>81.362938420000006</c:v>
                </c:pt>
                <c:pt idx="4191">
                  <c:v>81.287209649999994</c:v>
                </c:pt>
                <c:pt idx="4192">
                  <c:v>82.14166591</c:v>
                </c:pt>
                <c:pt idx="4193">
                  <c:v>83.094707540000002</c:v>
                </c:pt>
                <c:pt idx="4194">
                  <c:v>83.247209119999994</c:v>
                </c:pt>
                <c:pt idx="4195">
                  <c:v>83.053767019999995</c:v>
                </c:pt>
                <c:pt idx="4196">
                  <c:v>82.938216319999995</c:v>
                </c:pt>
                <c:pt idx="4197">
                  <c:v>83.005704789999996</c:v>
                </c:pt>
                <c:pt idx="4198">
                  <c:v>82.984376940000004</c:v>
                </c:pt>
                <c:pt idx="4199">
                  <c:v>82.956225669999995</c:v>
                </c:pt>
                <c:pt idx="4200">
                  <c:v>83.029008820000001</c:v>
                </c:pt>
                <c:pt idx="4201">
                  <c:v>82.967225170000006</c:v>
                </c:pt>
                <c:pt idx="4202">
                  <c:v>83.060665020000002</c:v>
                </c:pt>
                <c:pt idx="4203">
                  <c:v>81.954003209999996</c:v>
                </c:pt>
                <c:pt idx="4204">
                  <c:v>81.042647830000007</c:v>
                </c:pt>
                <c:pt idx="4205">
                  <c:v>81.051671150000004</c:v>
                </c:pt>
                <c:pt idx="4206">
                  <c:v>82.698427159999994</c:v>
                </c:pt>
                <c:pt idx="4207">
                  <c:v>83.04895707</c:v>
                </c:pt>
                <c:pt idx="4208">
                  <c:v>83.013199369999995</c:v>
                </c:pt>
                <c:pt idx="4209">
                  <c:v>83.061746319999997</c:v>
                </c:pt>
                <c:pt idx="4210">
                  <c:v>83.050970539999994</c:v>
                </c:pt>
                <c:pt idx="4211">
                  <c:v>83.029195250000001</c:v>
                </c:pt>
                <c:pt idx="4212">
                  <c:v>83.112754179999996</c:v>
                </c:pt>
                <c:pt idx="4213">
                  <c:v>83.121963940000001</c:v>
                </c:pt>
                <c:pt idx="4214">
                  <c:v>83.10988313</c:v>
                </c:pt>
                <c:pt idx="4215">
                  <c:v>83.124611279999996</c:v>
                </c:pt>
                <c:pt idx="4216">
                  <c:v>82.336375750000002</c:v>
                </c:pt>
                <c:pt idx="4217">
                  <c:v>81.258387220000003</c:v>
                </c:pt>
                <c:pt idx="4218">
                  <c:v>81.340715700000004</c:v>
                </c:pt>
                <c:pt idx="4219">
                  <c:v>82.732059539999995</c:v>
                </c:pt>
                <c:pt idx="4220">
                  <c:v>83.280170339999998</c:v>
                </c:pt>
                <c:pt idx="4221">
                  <c:v>83.291356269999994</c:v>
                </c:pt>
                <c:pt idx="4222">
                  <c:v>83.33225951</c:v>
                </c:pt>
                <c:pt idx="4223">
                  <c:v>83.210481970000004</c:v>
                </c:pt>
                <c:pt idx="4224">
                  <c:v>83.249409020000002</c:v>
                </c:pt>
                <c:pt idx="4225">
                  <c:v>83.228826900000001</c:v>
                </c:pt>
                <c:pt idx="4226">
                  <c:v>83.271743599999994</c:v>
                </c:pt>
                <c:pt idx="4227">
                  <c:v>83.340387960000001</c:v>
                </c:pt>
                <c:pt idx="4228">
                  <c:v>83.245456660000002</c:v>
                </c:pt>
                <c:pt idx="4229">
                  <c:v>82.698278020000004</c:v>
                </c:pt>
                <c:pt idx="4230">
                  <c:v>81.321475890000002</c:v>
                </c:pt>
                <c:pt idx="4231">
                  <c:v>81.511636780000003</c:v>
                </c:pt>
                <c:pt idx="4232">
                  <c:v>83.224911820000003</c:v>
                </c:pt>
                <c:pt idx="4233">
                  <c:v>83.504933050000005</c:v>
                </c:pt>
                <c:pt idx="4234">
                  <c:v>82.493388980000006</c:v>
                </c:pt>
                <c:pt idx="4235">
                  <c:v>82.341297560000001</c:v>
                </c:pt>
                <c:pt idx="4236">
                  <c:v>82.315569909999994</c:v>
                </c:pt>
                <c:pt idx="4237">
                  <c:v>82.360201790000005</c:v>
                </c:pt>
                <c:pt idx="4238">
                  <c:v>82.321647600000006</c:v>
                </c:pt>
                <c:pt idx="4239">
                  <c:v>82.305539850000002</c:v>
                </c:pt>
                <c:pt idx="4240">
                  <c:v>82.302929800000001</c:v>
                </c:pt>
                <c:pt idx="4241">
                  <c:v>80.498526679999998</c:v>
                </c:pt>
                <c:pt idx="4242">
                  <c:v>80.410828949999996</c:v>
                </c:pt>
                <c:pt idx="4243">
                  <c:v>80.855246140000006</c:v>
                </c:pt>
                <c:pt idx="4244">
                  <c:v>82.371686010000005</c:v>
                </c:pt>
                <c:pt idx="4245">
                  <c:v>82.383953250000005</c:v>
                </c:pt>
                <c:pt idx="4246">
                  <c:v>82.393088430000006</c:v>
                </c:pt>
                <c:pt idx="4247">
                  <c:v>82.462963239999993</c:v>
                </c:pt>
                <c:pt idx="4248">
                  <c:v>82.403864220000003</c:v>
                </c:pt>
                <c:pt idx="4249">
                  <c:v>82.411992659999996</c:v>
                </c:pt>
                <c:pt idx="4250">
                  <c:v>82.457183839999999</c:v>
                </c:pt>
                <c:pt idx="4251">
                  <c:v>82.543688399999994</c:v>
                </c:pt>
                <c:pt idx="4252">
                  <c:v>82.558752130000002</c:v>
                </c:pt>
                <c:pt idx="4253">
                  <c:v>82.598462190000006</c:v>
                </c:pt>
                <c:pt idx="4254">
                  <c:v>81.102902729999997</c:v>
                </c:pt>
                <c:pt idx="4255">
                  <c:v>80.685592790000001</c:v>
                </c:pt>
                <c:pt idx="4256">
                  <c:v>80.555612229999994</c:v>
                </c:pt>
                <c:pt idx="4257">
                  <c:v>82.409196179999995</c:v>
                </c:pt>
                <c:pt idx="4258">
                  <c:v>82.56661957</c:v>
                </c:pt>
                <c:pt idx="4259">
                  <c:v>82.184955479999999</c:v>
                </c:pt>
                <c:pt idx="4260">
                  <c:v>82.115267099999997</c:v>
                </c:pt>
                <c:pt idx="4261">
                  <c:v>82.11474509</c:v>
                </c:pt>
                <c:pt idx="4262">
                  <c:v>82.165454659999995</c:v>
                </c:pt>
                <c:pt idx="4263">
                  <c:v>82.205127450000006</c:v>
                </c:pt>
                <c:pt idx="4264">
                  <c:v>82.160234560000006</c:v>
                </c:pt>
                <c:pt idx="4265">
                  <c:v>82.284137430000001</c:v>
                </c:pt>
                <c:pt idx="4266">
                  <c:v>82.25799963</c:v>
                </c:pt>
                <c:pt idx="4267">
                  <c:v>81.736846929999999</c:v>
                </c:pt>
                <c:pt idx="4268">
                  <c:v>80.382603110000005</c:v>
                </c:pt>
                <c:pt idx="4269">
                  <c:v>80.397144819999994</c:v>
                </c:pt>
                <c:pt idx="4270">
                  <c:v>81.111031170000004</c:v>
                </c:pt>
                <c:pt idx="4271">
                  <c:v>82.254047270000001</c:v>
                </c:pt>
                <c:pt idx="4272">
                  <c:v>82.239430979999995</c:v>
                </c:pt>
                <c:pt idx="4273">
                  <c:v>82.191816180000004</c:v>
                </c:pt>
                <c:pt idx="4274">
                  <c:v>82.273846370000001</c:v>
                </c:pt>
                <c:pt idx="4275">
                  <c:v>82.352893640000005</c:v>
                </c:pt>
                <c:pt idx="4276">
                  <c:v>82.409792760000002</c:v>
                </c:pt>
                <c:pt idx="4277">
                  <c:v>82.456736399999997</c:v>
                </c:pt>
                <c:pt idx="4278">
                  <c:v>82.380709330000002</c:v>
                </c:pt>
                <c:pt idx="4279">
                  <c:v>82.402298189999996</c:v>
                </c:pt>
                <c:pt idx="4280">
                  <c:v>82.468481629999999</c:v>
                </c:pt>
                <c:pt idx="4281">
                  <c:v>82.440218509999994</c:v>
                </c:pt>
                <c:pt idx="4282">
                  <c:v>82.476535510000005</c:v>
                </c:pt>
                <c:pt idx="4283">
                  <c:v>81.517677190000001</c:v>
                </c:pt>
                <c:pt idx="4284">
                  <c:v>80.777019170000003</c:v>
                </c:pt>
                <c:pt idx="4285">
                  <c:v>80.735966790000006</c:v>
                </c:pt>
                <c:pt idx="4286">
                  <c:v>82.393163009999995</c:v>
                </c:pt>
                <c:pt idx="4287">
                  <c:v>82.632467439999999</c:v>
                </c:pt>
                <c:pt idx="4288">
                  <c:v>82.603943299999997</c:v>
                </c:pt>
                <c:pt idx="4289">
                  <c:v>82.444581020000001</c:v>
                </c:pt>
                <c:pt idx="4290">
                  <c:v>82.463410679999996</c:v>
                </c:pt>
                <c:pt idx="4291">
                  <c:v>82.469935809999996</c:v>
                </c:pt>
                <c:pt idx="4292">
                  <c:v>82.506961250000003</c:v>
                </c:pt>
                <c:pt idx="4293">
                  <c:v>82.303712820000001</c:v>
                </c:pt>
                <c:pt idx="4294">
                  <c:v>80.642564230000005</c:v>
                </c:pt>
                <c:pt idx="4295">
                  <c:v>80.598864509999999</c:v>
                </c:pt>
                <c:pt idx="4296">
                  <c:v>81.610967880000004</c:v>
                </c:pt>
                <c:pt idx="4297">
                  <c:v>82.550101670000004</c:v>
                </c:pt>
                <c:pt idx="4298">
                  <c:v>82.523852009999999</c:v>
                </c:pt>
                <c:pt idx="4299">
                  <c:v>82.536454829999997</c:v>
                </c:pt>
                <c:pt idx="4300">
                  <c:v>82.522733419999994</c:v>
                </c:pt>
                <c:pt idx="4301">
                  <c:v>82.48432837</c:v>
                </c:pt>
                <c:pt idx="4302">
                  <c:v>82.537275129999998</c:v>
                </c:pt>
                <c:pt idx="4303">
                  <c:v>82.502785169999996</c:v>
                </c:pt>
                <c:pt idx="4304">
                  <c:v>82.543762970000003</c:v>
                </c:pt>
                <c:pt idx="4305">
                  <c:v>82.115789109999994</c:v>
                </c:pt>
                <c:pt idx="4306">
                  <c:v>80.58070601</c:v>
                </c:pt>
                <c:pt idx="4307">
                  <c:v>80.578058670000004</c:v>
                </c:pt>
                <c:pt idx="4308">
                  <c:v>80.563666100000006</c:v>
                </c:pt>
                <c:pt idx="4309">
                  <c:v>81.848668989999993</c:v>
                </c:pt>
                <c:pt idx="4310">
                  <c:v>82.447265639999998</c:v>
                </c:pt>
                <c:pt idx="4311">
                  <c:v>82.39409517</c:v>
                </c:pt>
                <c:pt idx="4312">
                  <c:v>82.402484619999996</c:v>
                </c:pt>
                <c:pt idx="4313">
                  <c:v>82.466878320000006</c:v>
                </c:pt>
                <c:pt idx="4314">
                  <c:v>82.361767819999997</c:v>
                </c:pt>
                <c:pt idx="4315">
                  <c:v>82.427876690000005</c:v>
                </c:pt>
                <c:pt idx="4316">
                  <c:v>82.484514809999993</c:v>
                </c:pt>
                <c:pt idx="4317">
                  <c:v>82.562368910000004</c:v>
                </c:pt>
                <c:pt idx="4318">
                  <c:v>82.567700869999996</c:v>
                </c:pt>
                <c:pt idx="4319">
                  <c:v>82.499802250000002</c:v>
                </c:pt>
                <c:pt idx="4320">
                  <c:v>82.432239210000006</c:v>
                </c:pt>
                <c:pt idx="4321">
                  <c:v>80.919341540000005</c:v>
                </c:pt>
                <c:pt idx="4322">
                  <c:v>80.269998029999996</c:v>
                </c:pt>
                <c:pt idx="4323">
                  <c:v>80.278238340000001</c:v>
                </c:pt>
                <c:pt idx="4324">
                  <c:v>81.628156930000003</c:v>
                </c:pt>
                <c:pt idx="4325">
                  <c:v>82.182531859999997</c:v>
                </c:pt>
                <c:pt idx="4326">
                  <c:v>82.137340679999994</c:v>
                </c:pt>
                <c:pt idx="4327">
                  <c:v>82.192263620000006</c:v>
                </c:pt>
                <c:pt idx="4328">
                  <c:v>82.249088169999993</c:v>
                </c:pt>
                <c:pt idx="4329">
                  <c:v>82.219221719999993</c:v>
                </c:pt>
                <c:pt idx="4330">
                  <c:v>82.237678520000003</c:v>
                </c:pt>
                <c:pt idx="4331">
                  <c:v>82.254531990000004</c:v>
                </c:pt>
                <c:pt idx="4332">
                  <c:v>82.194202520000005</c:v>
                </c:pt>
                <c:pt idx="4333">
                  <c:v>82.212435589999998</c:v>
                </c:pt>
                <c:pt idx="4334">
                  <c:v>82.274853100000001</c:v>
                </c:pt>
                <c:pt idx="4335">
                  <c:v>80.289424269999998</c:v>
                </c:pt>
                <c:pt idx="4336">
                  <c:v>80.382714969999995</c:v>
                </c:pt>
                <c:pt idx="4337">
                  <c:v>80.788391529999998</c:v>
                </c:pt>
                <c:pt idx="4338">
                  <c:v>82.208222219999996</c:v>
                </c:pt>
                <c:pt idx="4339">
                  <c:v>82.074624869999994</c:v>
                </c:pt>
                <c:pt idx="4340">
                  <c:v>82.074326580000005</c:v>
                </c:pt>
                <c:pt idx="4341">
                  <c:v>81.98398152</c:v>
                </c:pt>
                <c:pt idx="4342">
                  <c:v>82.129100379999997</c:v>
                </c:pt>
                <c:pt idx="4343">
                  <c:v>82.163292049999995</c:v>
                </c:pt>
                <c:pt idx="4344">
                  <c:v>81.983049359999995</c:v>
                </c:pt>
                <c:pt idx="4345">
                  <c:v>82.10326087</c:v>
                </c:pt>
                <c:pt idx="4346">
                  <c:v>82.046063450000005</c:v>
                </c:pt>
                <c:pt idx="4347">
                  <c:v>81.968433070000003</c:v>
                </c:pt>
                <c:pt idx="4348">
                  <c:v>80.046503060000006</c:v>
                </c:pt>
                <c:pt idx="4349">
                  <c:v>80.175104020000006</c:v>
                </c:pt>
                <c:pt idx="4350">
                  <c:v>81.070612659999995</c:v>
                </c:pt>
                <c:pt idx="4351">
                  <c:v>82.354459669999997</c:v>
                </c:pt>
                <c:pt idx="4352">
                  <c:v>82.444618309999996</c:v>
                </c:pt>
                <c:pt idx="4353">
                  <c:v>82.469227360000005</c:v>
                </c:pt>
                <c:pt idx="4354">
                  <c:v>82.266724659999994</c:v>
                </c:pt>
                <c:pt idx="4355">
                  <c:v>82.164298779999996</c:v>
                </c:pt>
                <c:pt idx="4356">
                  <c:v>82.232943140000003</c:v>
                </c:pt>
                <c:pt idx="4357">
                  <c:v>82.310275230000002</c:v>
                </c:pt>
                <c:pt idx="4358">
                  <c:v>82.218028559999993</c:v>
                </c:pt>
                <c:pt idx="4359">
                  <c:v>82.291669290000002</c:v>
                </c:pt>
                <c:pt idx="4360">
                  <c:v>81.139406159999993</c:v>
                </c:pt>
                <c:pt idx="4361">
                  <c:v>80.345130229999995</c:v>
                </c:pt>
                <c:pt idx="4362">
                  <c:v>80.389165520000006</c:v>
                </c:pt>
                <c:pt idx="4363">
                  <c:v>81.809816510000005</c:v>
                </c:pt>
                <c:pt idx="4364">
                  <c:v>82.432761220000003</c:v>
                </c:pt>
                <c:pt idx="4365">
                  <c:v>82.411768949999995</c:v>
                </c:pt>
                <c:pt idx="4366">
                  <c:v>82.37332662</c:v>
                </c:pt>
                <c:pt idx="4367">
                  <c:v>82.403193060000007</c:v>
                </c:pt>
                <c:pt idx="4368">
                  <c:v>82.393796879999996</c:v>
                </c:pt>
                <c:pt idx="4369">
                  <c:v>82.377726420000002</c:v>
                </c:pt>
                <c:pt idx="4370">
                  <c:v>82.365645610000001</c:v>
                </c:pt>
                <c:pt idx="4371">
                  <c:v>82.455692380000002</c:v>
                </c:pt>
                <c:pt idx="4372">
                  <c:v>82.468071480000006</c:v>
                </c:pt>
                <c:pt idx="4373">
                  <c:v>82.41389427</c:v>
                </c:pt>
                <c:pt idx="4374">
                  <c:v>81.631139849999997</c:v>
                </c:pt>
                <c:pt idx="4375">
                  <c:v>80.599013659999997</c:v>
                </c:pt>
                <c:pt idx="4376">
                  <c:v>80.484506969999998</c:v>
                </c:pt>
                <c:pt idx="4377">
                  <c:v>81.651311820000004</c:v>
                </c:pt>
                <c:pt idx="4378">
                  <c:v>82.435408550000005</c:v>
                </c:pt>
                <c:pt idx="4379">
                  <c:v>82.437049160000001</c:v>
                </c:pt>
                <c:pt idx="4380">
                  <c:v>82.464902129999999</c:v>
                </c:pt>
                <c:pt idx="4381">
                  <c:v>82.466356309999995</c:v>
                </c:pt>
                <c:pt idx="4382">
                  <c:v>82.586716960000004</c:v>
                </c:pt>
                <c:pt idx="4383">
                  <c:v>82.593838680000005</c:v>
                </c:pt>
                <c:pt idx="4384">
                  <c:v>82.576985199999996</c:v>
                </c:pt>
                <c:pt idx="4385">
                  <c:v>82.599618070000005</c:v>
                </c:pt>
                <c:pt idx="4386">
                  <c:v>82.607858379999996</c:v>
                </c:pt>
                <c:pt idx="4387">
                  <c:v>82.514903259999997</c:v>
                </c:pt>
                <c:pt idx="4388">
                  <c:v>82.167132550000005</c:v>
                </c:pt>
                <c:pt idx="4389">
                  <c:v>80.538423179999995</c:v>
                </c:pt>
                <c:pt idx="4390">
                  <c:v>80.529101569999995</c:v>
                </c:pt>
                <c:pt idx="4391">
                  <c:v>81.795945950000004</c:v>
                </c:pt>
                <c:pt idx="4392">
                  <c:v>82.426981819999995</c:v>
                </c:pt>
                <c:pt idx="4393">
                  <c:v>82.459682029999996</c:v>
                </c:pt>
                <c:pt idx="4394">
                  <c:v>82.442418410000002</c:v>
                </c:pt>
                <c:pt idx="4395">
                  <c:v>82.55651494</c:v>
                </c:pt>
                <c:pt idx="4396">
                  <c:v>82.603384009999999</c:v>
                </c:pt>
                <c:pt idx="4397">
                  <c:v>82.555992930000002</c:v>
                </c:pt>
                <c:pt idx="4398">
                  <c:v>82.578513939999993</c:v>
                </c:pt>
                <c:pt idx="4399">
                  <c:v>82.528587389999998</c:v>
                </c:pt>
                <c:pt idx="4400">
                  <c:v>82.53477694</c:v>
                </c:pt>
                <c:pt idx="4401">
                  <c:v>82.529966990000005</c:v>
                </c:pt>
                <c:pt idx="4402">
                  <c:v>82.502225870000004</c:v>
                </c:pt>
                <c:pt idx="4403">
                  <c:v>82.073655430000002</c:v>
                </c:pt>
                <c:pt idx="4404">
                  <c:v>80.549981979999998</c:v>
                </c:pt>
                <c:pt idx="4405">
                  <c:v>80.563927109999995</c:v>
                </c:pt>
                <c:pt idx="4406">
                  <c:v>80.779815650000003</c:v>
                </c:pt>
                <c:pt idx="4407">
                  <c:v>82.484850379999997</c:v>
                </c:pt>
                <c:pt idx="4408">
                  <c:v>82.446930069999993</c:v>
                </c:pt>
                <c:pt idx="4409">
                  <c:v>82.459309169999997</c:v>
                </c:pt>
                <c:pt idx="4410">
                  <c:v>82.571392230000001</c:v>
                </c:pt>
                <c:pt idx="4411">
                  <c:v>82.560653740000006</c:v>
                </c:pt>
                <c:pt idx="4412">
                  <c:v>82.652117390000001</c:v>
                </c:pt>
                <c:pt idx="4413">
                  <c:v>82.611773459999995</c:v>
                </c:pt>
                <c:pt idx="4414">
                  <c:v>82.538281870000006</c:v>
                </c:pt>
                <c:pt idx="4415">
                  <c:v>82.021193389999993</c:v>
                </c:pt>
                <c:pt idx="4416">
                  <c:v>80.784998470000005</c:v>
                </c:pt>
                <c:pt idx="4417">
                  <c:v>80.815498779999999</c:v>
                </c:pt>
                <c:pt idx="4418">
                  <c:v>81.817087369999996</c:v>
                </c:pt>
                <c:pt idx="4419">
                  <c:v>82.821323300000003</c:v>
                </c:pt>
                <c:pt idx="4420">
                  <c:v>82.687875099999999</c:v>
                </c:pt>
                <c:pt idx="4421">
                  <c:v>82.663601619999994</c:v>
                </c:pt>
                <c:pt idx="4422">
                  <c:v>82.728927479999996</c:v>
                </c:pt>
                <c:pt idx="4423">
                  <c:v>82.755885579999998</c:v>
                </c:pt>
                <c:pt idx="4424">
                  <c:v>82.612183610000002</c:v>
                </c:pt>
                <c:pt idx="4425">
                  <c:v>82.585225510000001</c:v>
                </c:pt>
                <c:pt idx="4426">
                  <c:v>82.584778069999999</c:v>
                </c:pt>
                <c:pt idx="4427">
                  <c:v>82.631721709999994</c:v>
                </c:pt>
                <c:pt idx="4428">
                  <c:v>81.881816650000005</c:v>
                </c:pt>
                <c:pt idx="4429">
                  <c:v>80.611653759999996</c:v>
                </c:pt>
                <c:pt idx="4430">
                  <c:v>80.739508999999998</c:v>
                </c:pt>
                <c:pt idx="4431">
                  <c:v>81.722566220000004</c:v>
                </c:pt>
                <c:pt idx="4432">
                  <c:v>82.829824610000003</c:v>
                </c:pt>
                <c:pt idx="4433">
                  <c:v>82.776654129999997</c:v>
                </c:pt>
                <c:pt idx="4434">
                  <c:v>82.811069529999997</c:v>
                </c:pt>
                <c:pt idx="4435">
                  <c:v>82.784260570000001</c:v>
                </c:pt>
                <c:pt idx="4436">
                  <c:v>82.826319679999997</c:v>
                </c:pt>
                <c:pt idx="4437">
                  <c:v>82.796602379999996</c:v>
                </c:pt>
                <c:pt idx="4438">
                  <c:v>82.827773859999994</c:v>
                </c:pt>
                <c:pt idx="4439">
                  <c:v>82.863046839999996</c:v>
                </c:pt>
                <c:pt idx="4440">
                  <c:v>82.85961648</c:v>
                </c:pt>
                <c:pt idx="4441">
                  <c:v>82.680044940000002</c:v>
                </c:pt>
                <c:pt idx="4442">
                  <c:v>80.992497549999996</c:v>
                </c:pt>
                <c:pt idx="4443">
                  <c:v>80.962146379999993</c:v>
                </c:pt>
                <c:pt idx="4444">
                  <c:v>82.249722039999995</c:v>
                </c:pt>
                <c:pt idx="4445">
                  <c:v>82.740598140000003</c:v>
                </c:pt>
                <c:pt idx="4446">
                  <c:v>82.761292119999993</c:v>
                </c:pt>
                <c:pt idx="4447">
                  <c:v>82.872182019999997</c:v>
                </c:pt>
                <c:pt idx="4448">
                  <c:v>82.799995449999997</c:v>
                </c:pt>
                <c:pt idx="4449">
                  <c:v>82.779376040000002</c:v>
                </c:pt>
                <c:pt idx="4450">
                  <c:v>82.775423680000003</c:v>
                </c:pt>
                <c:pt idx="4451">
                  <c:v>82.798317560000001</c:v>
                </c:pt>
                <c:pt idx="4452">
                  <c:v>82.674489260000001</c:v>
                </c:pt>
                <c:pt idx="4453">
                  <c:v>82.742276029999999</c:v>
                </c:pt>
                <c:pt idx="4454">
                  <c:v>81.975368349999997</c:v>
                </c:pt>
                <c:pt idx="4455">
                  <c:v>80.781791830000003</c:v>
                </c:pt>
                <c:pt idx="4456">
                  <c:v>80.949207990000005</c:v>
                </c:pt>
                <c:pt idx="4457">
                  <c:v>82.09300709</c:v>
                </c:pt>
                <c:pt idx="4458">
                  <c:v>82.888662629999999</c:v>
                </c:pt>
                <c:pt idx="4459">
                  <c:v>83.154067569999995</c:v>
                </c:pt>
                <c:pt idx="4460">
                  <c:v>83.295308640000002</c:v>
                </c:pt>
                <c:pt idx="4461">
                  <c:v>83.174798839999994</c:v>
                </c:pt>
                <c:pt idx="4462">
                  <c:v>83.047875759999997</c:v>
                </c:pt>
                <c:pt idx="4463">
                  <c:v>83.100971670000007</c:v>
                </c:pt>
                <c:pt idx="4464">
                  <c:v>83.23747736</c:v>
                </c:pt>
                <c:pt idx="4465">
                  <c:v>83.223271220000001</c:v>
                </c:pt>
                <c:pt idx="4466">
                  <c:v>82.609909130000005</c:v>
                </c:pt>
                <c:pt idx="4467">
                  <c:v>81.247313149999997</c:v>
                </c:pt>
                <c:pt idx="4468">
                  <c:v>81.271922200000006</c:v>
                </c:pt>
                <c:pt idx="4469">
                  <c:v>82.440777800000006</c:v>
                </c:pt>
                <c:pt idx="4470">
                  <c:v>82.962191500000003</c:v>
                </c:pt>
                <c:pt idx="4471">
                  <c:v>82.927664250000007</c:v>
                </c:pt>
                <c:pt idx="4472">
                  <c:v>82.974980759999994</c:v>
                </c:pt>
                <c:pt idx="4473">
                  <c:v>82.947314210000002</c:v>
                </c:pt>
                <c:pt idx="4474">
                  <c:v>82.922593300000003</c:v>
                </c:pt>
                <c:pt idx="4475">
                  <c:v>82.92136284</c:v>
                </c:pt>
                <c:pt idx="4476">
                  <c:v>82.896119920000004</c:v>
                </c:pt>
                <c:pt idx="4477">
                  <c:v>82.864873869999997</c:v>
                </c:pt>
                <c:pt idx="4478">
                  <c:v>82.866067040000004</c:v>
                </c:pt>
                <c:pt idx="4479">
                  <c:v>82.998172929999996</c:v>
                </c:pt>
                <c:pt idx="4480">
                  <c:v>81.555336499999996</c:v>
                </c:pt>
                <c:pt idx="4481">
                  <c:v>81.169943759999995</c:v>
                </c:pt>
                <c:pt idx="4482">
                  <c:v>81.445490620000001</c:v>
                </c:pt>
                <c:pt idx="4483">
                  <c:v>83.181212099999996</c:v>
                </c:pt>
                <c:pt idx="4484">
                  <c:v>83.161338430000001</c:v>
                </c:pt>
                <c:pt idx="4485">
                  <c:v>83.071888240000007</c:v>
                </c:pt>
                <c:pt idx="4486">
                  <c:v>83.015809419999997</c:v>
                </c:pt>
                <c:pt idx="4487">
                  <c:v>83.078599800000006</c:v>
                </c:pt>
                <c:pt idx="4488">
                  <c:v>83.002237149999999</c:v>
                </c:pt>
                <c:pt idx="4489">
                  <c:v>83.090978899999996</c:v>
                </c:pt>
                <c:pt idx="4490">
                  <c:v>83.089077290000006</c:v>
                </c:pt>
                <c:pt idx="4491">
                  <c:v>83.084416480000002</c:v>
                </c:pt>
                <c:pt idx="4492">
                  <c:v>82.958350999999993</c:v>
                </c:pt>
                <c:pt idx="4493">
                  <c:v>81.121583240000007</c:v>
                </c:pt>
                <c:pt idx="4494">
                  <c:v>81.140711190000005</c:v>
                </c:pt>
                <c:pt idx="4495">
                  <c:v>81.306412170000002</c:v>
                </c:pt>
                <c:pt idx="4496">
                  <c:v>83.133373590000005</c:v>
                </c:pt>
                <c:pt idx="4497">
                  <c:v>83.05745838</c:v>
                </c:pt>
                <c:pt idx="4498">
                  <c:v>83.070993360000003</c:v>
                </c:pt>
                <c:pt idx="4499">
                  <c:v>83.12789248</c:v>
                </c:pt>
                <c:pt idx="4500">
                  <c:v>82.955442660000003</c:v>
                </c:pt>
                <c:pt idx="4501">
                  <c:v>82.249349170000002</c:v>
                </c:pt>
                <c:pt idx="4502">
                  <c:v>82.181301399999995</c:v>
                </c:pt>
                <c:pt idx="4503">
                  <c:v>82.115192530000002</c:v>
                </c:pt>
                <c:pt idx="4504">
                  <c:v>82.094908700000005</c:v>
                </c:pt>
                <c:pt idx="4505">
                  <c:v>82.084319350000001</c:v>
                </c:pt>
                <c:pt idx="4506">
                  <c:v>82.028837109999998</c:v>
                </c:pt>
                <c:pt idx="4507">
                  <c:v>82.04807692</c:v>
                </c:pt>
                <c:pt idx="4508">
                  <c:v>80.27760447</c:v>
                </c:pt>
                <c:pt idx="4509">
                  <c:v>80.107988410000004</c:v>
                </c:pt>
                <c:pt idx="4510">
                  <c:v>80.245053400000003</c:v>
                </c:pt>
                <c:pt idx="4511">
                  <c:v>82.046734610000001</c:v>
                </c:pt>
                <c:pt idx="4512">
                  <c:v>82.174030549999998</c:v>
                </c:pt>
                <c:pt idx="4513">
                  <c:v>82.106430209999999</c:v>
                </c:pt>
                <c:pt idx="4514">
                  <c:v>82.351998769999994</c:v>
                </c:pt>
                <c:pt idx="4515">
                  <c:v>82.44197097</c:v>
                </c:pt>
                <c:pt idx="4516">
                  <c:v>82.396705220000001</c:v>
                </c:pt>
                <c:pt idx="4517">
                  <c:v>82.217730259999996</c:v>
                </c:pt>
                <c:pt idx="4518">
                  <c:v>82.159861699999993</c:v>
                </c:pt>
                <c:pt idx="4519">
                  <c:v>82.241593589999994</c:v>
                </c:pt>
                <c:pt idx="4520">
                  <c:v>82.210049260000005</c:v>
                </c:pt>
                <c:pt idx="4521">
                  <c:v>81.462642389999999</c:v>
                </c:pt>
                <c:pt idx="4522">
                  <c:v>80.3743628</c:v>
                </c:pt>
                <c:pt idx="4523">
                  <c:v>80.42876373</c:v>
                </c:pt>
                <c:pt idx="4524">
                  <c:v>81.032878780000004</c:v>
                </c:pt>
                <c:pt idx="4525">
                  <c:v>82.436005140000006</c:v>
                </c:pt>
                <c:pt idx="4526">
                  <c:v>82.464193690000002</c:v>
                </c:pt>
                <c:pt idx="4527">
                  <c:v>82.440665940000002</c:v>
                </c:pt>
                <c:pt idx="4528">
                  <c:v>82.449390969999996</c:v>
                </c:pt>
                <c:pt idx="4529">
                  <c:v>82.411806229999996</c:v>
                </c:pt>
                <c:pt idx="4530">
                  <c:v>82.41012834</c:v>
                </c:pt>
                <c:pt idx="4531">
                  <c:v>82.404796379999993</c:v>
                </c:pt>
                <c:pt idx="4532">
                  <c:v>82.48887732</c:v>
                </c:pt>
                <c:pt idx="4533">
                  <c:v>82.465013990000003</c:v>
                </c:pt>
                <c:pt idx="4534">
                  <c:v>82.640894169999996</c:v>
                </c:pt>
                <c:pt idx="4535">
                  <c:v>82.310759950000005</c:v>
                </c:pt>
                <c:pt idx="4536">
                  <c:v>81.05353547</c:v>
                </c:pt>
                <c:pt idx="4537">
                  <c:v>81.073558289999994</c:v>
                </c:pt>
                <c:pt idx="4538">
                  <c:v>81.767272680000005</c:v>
                </c:pt>
                <c:pt idx="4539">
                  <c:v>83.095378699999998</c:v>
                </c:pt>
                <c:pt idx="4540">
                  <c:v>83.081097990000004</c:v>
                </c:pt>
                <c:pt idx="4541">
                  <c:v>83.032401890000003</c:v>
                </c:pt>
                <c:pt idx="4542">
                  <c:v>83.027069920000002</c:v>
                </c:pt>
                <c:pt idx="4543">
                  <c:v>83.065624110000002</c:v>
                </c:pt>
                <c:pt idx="4544">
                  <c:v>83.05648893</c:v>
                </c:pt>
                <c:pt idx="4545">
                  <c:v>83.0978396</c:v>
                </c:pt>
                <c:pt idx="4546">
                  <c:v>83.196872409999997</c:v>
                </c:pt>
                <c:pt idx="4547">
                  <c:v>83.161972300000002</c:v>
                </c:pt>
                <c:pt idx="4548">
                  <c:v>82.20080222</c:v>
                </c:pt>
                <c:pt idx="4549">
                  <c:v>81.119159620000005</c:v>
                </c:pt>
                <c:pt idx="4550">
                  <c:v>81.086272969999996</c:v>
                </c:pt>
                <c:pt idx="4551">
                  <c:v>82.688434400000006</c:v>
                </c:pt>
                <c:pt idx="4552">
                  <c:v>82.804879979999995</c:v>
                </c:pt>
                <c:pt idx="4553">
                  <c:v>82.680827960000002</c:v>
                </c:pt>
                <c:pt idx="4554">
                  <c:v>82.702864250000005</c:v>
                </c:pt>
                <c:pt idx="4555">
                  <c:v>82.606814360000001</c:v>
                </c:pt>
                <c:pt idx="4556">
                  <c:v>82.581795150000005</c:v>
                </c:pt>
                <c:pt idx="4557">
                  <c:v>82.512442359999994</c:v>
                </c:pt>
                <c:pt idx="4558">
                  <c:v>82.446780919999995</c:v>
                </c:pt>
                <c:pt idx="4559">
                  <c:v>82.419822819999993</c:v>
                </c:pt>
                <c:pt idx="4560">
                  <c:v>82.300692609999999</c:v>
                </c:pt>
                <c:pt idx="4561">
                  <c:v>82.348232839999994</c:v>
                </c:pt>
                <c:pt idx="4562">
                  <c:v>82.320566290000002</c:v>
                </c:pt>
                <c:pt idx="4563">
                  <c:v>81.352237209999998</c:v>
                </c:pt>
                <c:pt idx="4564">
                  <c:v>80.320595740000002</c:v>
                </c:pt>
                <c:pt idx="4565">
                  <c:v>80.294718950000004</c:v>
                </c:pt>
                <c:pt idx="4566">
                  <c:v>80.966322469999994</c:v>
                </c:pt>
                <c:pt idx="4567">
                  <c:v>82.406735269999999</c:v>
                </c:pt>
                <c:pt idx="4568">
                  <c:v>82.423588749999993</c:v>
                </c:pt>
                <c:pt idx="4569">
                  <c:v>82.449651979999999</c:v>
                </c:pt>
                <c:pt idx="4570">
                  <c:v>82.478362540000006</c:v>
                </c:pt>
                <c:pt idx="4571">
                  <c:v>82.389620789999995</c:v>
                </c:pt>
                <c:pt idx="4572">
                  <c:v>82.611549740000001</c:v>
                </c:pt>
                <c:pt idx="4573">
                  <c:v>82.475416910000007</c:v>
                </c:pt>
                <c:pt idx="4574">
                  <c:v>82.478996409999993</c:v>
                </c:pt>
                <c:pt idx="4575">
                  <c:v>82.468630779999998</c:v>
                </c:pt>
                <c:pt idx="4576">
                  <c:v>82.490965360000004</c:v>
                </c:pt>
                <c:pt idx="4577">
                  <c:v>82.561809620000005</c:v>
                </c:pt>
                <c:pt idx="4578">
                  <c:v>80.47168044</c:v>
                </c:pt>
                <c:pt idx="4579">
                  <c:v>80.301766090000001</c:v>
                </c:pt>
                <c:pt idx="4580">
                  <c:v>81.213606200000001</c:v>
                </c:pt>
                <c:pt idx="4581">
                  <c:v>82.163702200000003</c:v>
                </c:pt>
                <c:pt idx="4582">
                  <c:v>82.16441064</c:v>
                </c:pt>
                <c:pt idx="4583">
                  <c:v>82.036443550000001</c:v>
                </c:pt>
                <c:pt idx="4584">
                  <c:v>82.017315600000003</c:v>
                </c:pt>
                <c:pt idx="4585">
                  <c:v>82.002251880000003</c:v>
                </c:pt>
                <c:pt idx="4586">
                  <c:v>82.034392800000006</c:v>
                </c:pt>
                <c:pt idx="4587">
                  <c:v>81.977791969999998</c:v>
                </c:pt>
                <c:pt idx="4588">
                  <c:v>81.988754180000001</c:v>
                </c:pt>
                <c:pt idx="4589">
                  <c:v>81.915971029999994</c:v>
                </c:pt>
                <c:pt idx="4590">
                  <c:v>81.888118059999996</c:v>
                </c:pt>
                <c:pt idx="4591">
                  <c:v>81.858922770000007</c:v>
                </c:pt>
                <c:pt idx="4592">
                  <c:v>80.717323559999997</c:v>
                </c:pt>
                <c:pt idx="4593">
                  <c:v>80.011565660000002</c:v>
                </c:pt>
                <c:pt idx="4594">
                  <c:v>79.991654690000004</c:v>
                </c:pt>
                <c:pt idx="4595">
                  <c:v>81.588521439999994</c:v>
                </c:pt>
                <c:pt idx="4596">
                  <c:v>82.055646069999995</c:v>
                </c:pt>
                <c:pt idx="4597">
                  <c:v>81.991998100000004</c:v>
                </c:pt>
                <c:pt idx="4598">
                  <c:v>82.096139160000007</c:v>
                </c:pt>
                <c:pt idx="4599">
                  <c:v>82.094051109999995</c:v>
                </c:pt>
                <c:pt idx="4600">
                  <c:v>82.042931390000007</c:v>
                </c:pt>
                <c:pt idx="4601">
                  <c:v>82.076265480000004</c:v>
                </c:pt>
                <c:pt idx="4602">
                  <c:v>82.125520879999996</c:v>
                </c:pt>
                <c:pt idx="4603">
                  <c:v>82.000723129999997</c:v>
                </c:pt>
                <c:pt idx="4604">
                  <c:v>82.013773389999997</c:v>
                </c:pt>
                <c:pt idx="4605">
                  <c:v>81.985696689999997</c:v>
                </c:pt>
                <c:pt idx="4606">
                  <c:v>81.368083949999999</c:v>
                </c:pt>
                <c:pt idx="4607">
                  <c:v>80.039269489999995</c:v>
                </c:pt>
                <c:pt idx="4608">
                  <c:v>80.07700337</c:v>
                </c:pt>
                <c:pt idx="4609">
                  <c:v>82.023728869999999</c:v>
                </c:pt>
                <c:pt idx="4610">
                  <c:v>82.081672010000005</c:v>
                </c:pt>
                <c:pt idx="4611">
                  <c:v>82.158034659999998</c:v>
                </c:pt>
                <c:pt idx="4612">
                  <c:v>82.229624639999997</c:v>
                </c:pt>
                <c:pt idx="4613">
                  <c:v>82.166796980000001</c:v>
                </c:pt>
                <c:pt idx="4614">
                  <c:v>82.237380220000006</c:v>
                </c:pt>
                <c:pt idx="4615">
                  <c:v>82.209489959999999</c:v>
                </c:pt>
                <c:pt idx="4616">
                  <c:v>82.217096400000003</c:v>
                </c:pt>
                <c:pt idx="4617">
                  <c:v>82.11179946</c:v>
                </c:pt>
                <c:pt idx="4618">
                  <c:v>81.909222189999994</c:v>
                </c:pt>
                <c:pt idx="4619">
                  <c:v>80.143112250000001</c:v>
                </c:pt>
                <c:pt idx="4620">
                  <c:v>80.246283849999998</c:v>
                </c:pt>
                <c:pt idx="4621">
                  <c:v>80.436556600000003</c:v>
                </c:pt>
                <c:pt idx="4622">
                  <c:v>82.275076819999995</c:v>
                </c:pt>
                <c:pt idx="4623">
                  <c:v>82.257253899999995</c:v>
                </c:pt>
                <c:pt idx="4624">
                  <c:v>82.291259139999994</c:v>
                </c:pt>
                <c:pt idx="4625">
                  <c:v>82.350842889999996</c:v>
                </c:pt>
                <c:pt idx="4626">
                  <c:v>82.375973950000002</c:v>
                </c:pt>
                <c:pt idx="4627">
                  <c:v>82.419114379999996</c:v>
                </c:pt>
                <c:pt idx="4628">
                  <c:v>82.438540619999998</c:v>
                </c:pt>
                <c:pt idx="4629">
                  <c:v>82.394915470000001</c:v>
                </c:pt>
                <c:pt idx="4630">
                  <c:v>82.464380120000001</c:v>
                </c:pt>
                <c:pt idx="4631">
                  <c:v>82.508564570000004</c:v>
                </c:pt>
                <c:pt idx="4632">
                  <c:v>82.704952289999994</c:v>
                </c:pt>
                <c:pt idx="4633">
                  <c:v>82.969014920000006</c:v>
                </c:pt>
                <c:pt idx="4634">
                  <c:v>83.188520249999996</c:v>
                </c:pt>
                <c:pt idx="4635">
                  <c:v>83.286173460000001</c:v>
                </c:pt>
                <c:pt idx="4636">
                  <c:v>81.433558959999999</c:v>
                </c:pt>
                <c:pt idx="4637">
                  <c:v>81.245933550000004</c:v>
                </c:pt>
                <c:pt idx="4638">
                  <c:v>81.227141180000004</c:v>
                </c:pt>
                <c:pt idx="4639">
                  <c:v>82.83131607</c:v>
                </c:pt>
                <c:pt idx="4640">
                  <c:v>83.540653469999995</c:v>
                </c:pt>
                <c:pt idx="4641">
                  <c:v>83.705273140000003</c:v>
                </c:pt>
                <c:pt idx="4642">
                  <c:v>83.991446640000007</c:v>
                </c:pt>
                <c:pt idx="4643">
                  <c:v>85.083343009999993</c:v>
                </c:pt>
                <c:pt idx="4644">
                  <c:v>85.012051319999998</c:v>
                </c:pt>
                <c:pt idx="4645">
                  <c:v>85.496290430000002</c:v>
                </c:pt>
                <c:pt idx="4646">
                  <c:v>85.626270989999995</c:v>
                </c:pt>
                <c:pt idx="4647">
                  <c:v>85.675750109999996</c:v>
                </c:pt>
                <c:pt idx="4648">
                  <c:v>84.889304330000002</c:v>
                </c:pt>
                <c:pt idx="4649">
                  <c:v>83.861428790000005</c:v>
                </c:pt>
                <c:pt idx="4650">
                  <c:v>83.515224110000005</c:v>
                </c:pt>
                <c:pt idx="4651">
                  <c:v>85.219140260000003</c:v>
                </c:pt>
                <c:pt idx="4652">
                  <c:v>85.319105230000005</c:v>
                </c:pt>
                <c:pt idx="4653">
                  <c:v>85.375072189999997</c:v>
                </c:pt>
                <c:pt idx="4654">
                  <c:v>85.266605909999996</c:v>
                </c:pt>
                <c:pt idx="4655">
                  <c:v>85.259633339999993</c:v>
                </c:pt>
                <c:pt idx="4656">
                  <c:v>85.243562879999999</c:v>
                </c:pt>
                <c:pt idx="4657">
                  <c:v>85.210638950000003</c:v>
                </c:pt>
                <c:pt idx="4658">
                  <c:v>85.132411980000001</c:v>
                </c:pt>
                <c:pt idx="4659">
                  <c:v>85.136215190000001</c:v>
                </c:pt>
                <c:pt idx="4660">
                  <c:v>85.136662630000004</c:v>
                </c:pt>
                <c:pt idx="4661">
                  <c:v>85.116378800000007</c:v>
                </c:pt>
                <c:pt idx="4662">
                  <c:v>84.810257059999998</c:v>
                </c:pt>
                <c:pt idx="4663">
                  <c:v>83.390053510000001</c:v>
                </c:pt>
                <c:pt idx="4664">
                  <c:v>83.250676760000005</c:v>
                </c:pt>
                <c:pt idx="4665">
                  <c:v>83.780591770000001</c:v>
                </c:pt>
                <c:pt idx="4666">
                  <c:v>84.136640069999999</c:v>
                </c:pt>
                <c:pt idx="4667">
                  <c:v>83.625703860000002</c:v>
                </c:pt>
                <c:pt idx="4668">
                  <c:v>83.233562280000001</c:v>
                </c:pt>
                <c:pt idx="4669">
                  <c:v>83.091426339999998</c:v>
                </c:pt>
                <c:pt idx="4670">
                  <c:v>82.950744560000004</c:v>
                </c:pt>
                <c:pt idx="4671">
                  <c:v>82.884039110000003</c:v>
                </c:pt>
                <c:pt idx="4672">
                  <c:v>82.847088240000005</c:v>
                </c:pt>
                <c:pt idx="4673">
                  <c:v>82.875985229999998</c:v>
                </c:pt>
                <c:pt idx="4674">
                  <c:v>82.818377670000004</c:v>
                </c:pt>
                <c:pt idx="4675">
                  <c:v>82.831577069999994</c:v>
                </c:pt>
                <c:pt idx="4676">
                  <c:v>83.064132659999999</c:v>
                </c:pt>
                <c:pt idx="4677">
                  <c:v>82.373699479999999</c:v>
                </c:pt>
                <c:pt idx="4678">
                  <c:v>81.237730529999993</c:v>
                </c:pt>
                <c:pt idx="4679">
                  <c:v>81.224531130000003</c:v>
                </c:pt>
                <c:pt idx="4680">
                  <c:v>82.603048430000001</c:v>
                </c:pt>
                <c:pt idx="4681">
                  <c:v>83.219020560000004</c:v>
                </c:pt>
                <c:pt idx="4682">
                  <c:v>83.040604909999999</c:v>
                </c:pt>
                <c:pt idx="4683">
                  <c:v>83.152091389999995</c:v>
                </c:pt>
                <c:pt idx="4684">
                  <c:v>83.179907080000007</c:v>
                </c:pt>
                <c:pt idx="4685">
                  <c:v>83.153545559999998</c:v>
                </c:pt>
                <c:pt idx="4686">
                  <c:v>83.137027660000001</c:v>
                </c:pt>
                <c:pt idx="4687">
                  <c:v>83.103507149999999</c:v>
                </c:pt>
                <c:pt idx="4688">
                  <c:v>83.130800829999998</c:v>
                </c:pt>
                <c:pt idx="4689">
                  <c:v>83.141129169999999</c:v>
                </c:pt>
                <c:pt idx="4690">
                  <c:v>83.144261229999998</c:v>
                </c:pt>
                <c:pt idx="4691">
                  <c:v>83.074908440000002</c:v>
                </c:pt>
                <c:pt idx="4692">
                  <c:v>83.156603050000001</c:v>
                </c:pt>
                <c:pt idx="4693">
                  <c:v>81.909483190000003</c:v>
                </c:pt>
                <c:pt idx="4694">
                  <c:v>81.251638369999995</c:v>
                </c:pt>
                <c:pt idx="4695">
                  <c:v>81.224120970000001</c:v>
                </c:pt>
                <c:pt idx="4696">
                  <c:v>82.912153090000004</c:v>
                </c:pt>
                <c:pt idx="4697">
                  <c:v>83.097354879999997</c:v>
                </c:pt>
                <c:pt idx="4698">
                  <c:v>83.054736469999995</c:v>
                </c:pt>
                <c:pt idx="4699">
                  <c:v>83.069800200000003</c:v>
                </c:pt>
                <c:pt idx="4700">
                  <c:v>83.098175179999998</c:v>
                </c:pt>
                <c:pt idx="4701">
                  <c:v>83.099368350000006</c:v>
                </c:pt>
                <c:pt idx="4702">
                  <c:v>83.018233039999998</c:v>
                </c:pt>
                <c:pt idx="4703">
                  <c:v>83.048360489999993</c:v>
                </c:pt>
                <c:pt idx="4704">
                  <c:v>82.946344760000002</c:v>
                </c:pt>
                <c:pt idx="4705">
                  <c:v>82.890079510000007</c:v>
                </c:pt>
                <c:pt idx="4706">
                  <c:v>82.812374550000001</c:v>
                </c:pt>
                <c:pt idx="4707">
                  <c:v>82.798653139999999</c:v>
                </c:pt>
                <c:pt idx="4708">
                  <c:v>82.807340879999998</c:v>
                </c:pt>
                <c:pt idx="4709">
                  <c:v>81.449965000000006</c:v>
                </c:pt>
                <c:pt idx="4710">
                  <c:v>80.855581709999996</c:v>
                </c:pt>
                <c:pt idx="4711">
                  <c:v>80.879109459999995</c:v>
                </c:pt>
                <c:pt idx="4712">
                  <c:v>82.640856889999995</c:v>
                </c:pt>
                <c:pt idx="4713">
                  <c:v>82.576388620000003</c:v>
                </c:pt>
                <c:pt idx="4714">
                  <c:v>82.496446469999995</c:v>
                </c:pt>
                <c:pt idx="4715">
                  <c:v>82.390180090000001</c:v>
                </c:pt>
                <c:pt idx="4716">
                  <c:v>82.286859340000007</c:v>
                </c:pt>
                <c:pt idx="4717">
                  <c:v>82.294764069999999</c:v>
                </c:pt>
                <c:pt idx="4718">
                  <c:v>82.274666670000002</c:v>
                </c:pt>
                <c:pt idx="4719">
                  <c:v>82.216313380000003</c:v>
                </c:pt>
                <c:pt idx="4720">
                  <c:v>82.291445569999993</c:v>
                </c:pt>
                <c:pt idx="4721">
                  <c:v>82.313146290000006</c:v>
                </c:pt>
                <c:pt idx="4722">
                  <c:v>82.390702099999999</c:v>
                </c:pt>
                <c:pt idx="4723">
                  <c:v>82.432873079999993</c:v>
                </c:pt>
                <c:pt idx="4724">
                  <c:v>81.196491719999997</c:v>
                </c:pt>
                <c:pt idx="4725">
                  <c:v>80.450725449999993</c:v>
                </c:pt>
                <c:pt idx="4726">
                  <c:v>80.430404339999995</c:v>
                </c:pt>
                <c:pt idx="4727">
                  <c:v>81.35920978</c:v>
                </c:pt>
                <c:pt idx="4728">
                  <c:v>82.315942770000007</c:v>
                </c:pt>
                <c:pt idx="4729">
                  <c:v>82.443648859999996</c:v>
                </c:pt>
                <c:pt idx="4730">
                  <c:v>82.499578529999994</c:v>
                </c:pt>
                <c:pt idx="4731">
                  <c:v>82.641192469999993</c:v>
                </c:pt>
                <c:pt idx="4732">
                  <c:v>82.717629689999995</c:v>
                </c:pt>
                <c:pt idx="4733">
                  <c:v>82.930945460000004</c:v>
                </c:pt>
                <c:pt idx="4734">
                  <c:v>83.172114210000004</c:v>
                </c:pt>
                <c:pt idx="4735">
                  <c:v>83.21969172</c:v>
                </c:pt>
                <c:pt idx="4736">
                  <c:v>83.174463259999996</c:v>
                </c:pt>
                <c:pt idx="4737">
                  <c:v>83.095900709999995</c:v>
                </c:pt>
                <c:pt idx="4738">
                  <c:v>82.144686109999995</c:v>
                </c:pt>
                <c:pt idx="4739">
                  <c:v>81.057562410000003</c:v>
                </c:pt>
                <c:pt idx="4740">
                  <c:v>81.047905220000004</c:v>
                </c:pt>
                <c:pt idx="4741">
                  <c:v>82.575754750000002</c:v>
                </c:pt>
                <c:pt idx="4742">
                  <c:v>83.113537199999996</c:v>
                </c:pt>
                <c:pt idx="4743">
                  <c:v>83.159436819999996</c:v>
                </c:pt>
                <c:pt idx="4744">
                  <c:v>83.229908210000005</c:v>
                </c:pt>
                <c:pt idx="4745">
                  <c:v>83.227559159999998</c:v>
                </c:pt>
                <c:pt idx="4746">
                  <c:v>83.265218469999994</c:v>
                </c:pt>
                <c:pt idx="4747">
                  <c:v>83.183784869999997</c:v>
                </c:pt>
                <c:pt idx="4748">
                  <c:v>83.13818354</c:v>
                </c:pt>
                <c:pt idx="4749">
                  <c:v>83.129719519999995</c:v>
                </c:pt>
                <c:pt idx="4750">
                  <c:v>82.933294509999996</c:v>
                </c:pt>
                <c:pt idx="4751">
                  <c:v>82.96267623</c:v>
                </c:pt>
                <c:pt idx="4752">
                  <c:v>83.000223680000005</c:v>
                </c:pt>
                <c:pt idx="4753">
                  <c:v>81.923092749999995</c:v>
                </c:pt>
                <c:pt idx="4754">
                  <c:v>81.111515900000001</c:v>
                </c:pt>
                <c:pt idx="4755">
                  <c:v>81.113417510000005</c:v>
                </c:pt>
                <c:pt idx="4756">
                  <c:v>82.867073770000005</c:v>
                </c:pt>
                <c:pt idx="4757">
                  <c:v>83.050746820000001</c:v>
                </c:pt>
                <c:pt idx="4758">
                  <c:v>82.964391399999997</c:v>
                </c:pt>
                <c:pt idx="4759">
                  <c:v>82.883367949999993</c:v>
                </c:pt>
                <c:pt idx="4760">
                  <c:v>82.866850049999996</c:v>
                </c:pt>
                <c:pt idx="4761">
                  <c:v>82.802269920000001</c:v>
                </c:pt>
                <c:pt idx="4762">
                  <c:v>82.830383909999995</c:v>
                </c:pt>
                <c:pt idx="4763">
                  <c:v>82.738062659999997</c:v>
                </c:pt>
                <c:pt idx="4764">
                  <c:v>82.794514340000006</c:v>
                </c:pt>
                <c:pt idx="4765">
                  <c:v>82.699583039999993</c:v>
                </c:pt>
                <c:pt idx="4766">
                  <c:v>82.695145960000005</c:v>
                </c:pt>
                <c:pt idx="4767">
                  <c:v>82.582354449999997</c:v>
                </c:pt>
                <c:pt idx="4768">
                  <c:v>81.910825500000001</c:v>
                </c:pt>
                <c:pt idx="4769">
                  <c:v>80.46138938</c:v>
                </c:pt>
                <c:pt idx="4770">
                  <c:v>80.385548740000004</c:v>
                </c:pt>
                <c:pt idx="4771">
                  <c:v>81.289223109999995</c:v>
                </c:pt>
                <c:pt idx="4772">
                  <c:v>82.058889989999997</c:v>
                </c:pt>
                <c:pt idx="4773">
                  <c:v>82.118697460000007</c:v>
                </c:pt>
                <c:pt idx="4774">
                  <c:v>82.136818669999997</c:v>
                </c:pt>
                <c:pt idx="4775">
                  <c:v>82.050314110000002</c:v>
                </c:pt>
                <c:pt idx="4776">
                  <c:v>81.994533579999995</c:v>
                </c:pt>
                <c:pt idx="4777">
                  <c:v>82.104006600000005</c:v>
                </c:pt>
                <c:pt idx="4778">
                  <c:v>82.075482460000003</c:v>
                </c:pt>
                <c:pt idx="4779">
                  <c:v>81.996621619999999</c:v>
                </c:pt>
                <c:pt idx="4780">
                  <c:v>81.849004570000005</c:v>
                </c:pt>
                <c:pt idx="4781">
                  <c:v>80.061715930000005</c:v>
                </c:pt>
                <c:pt idx="4782">
                  <c:v>79.942324720000002</c:v>
                </c:pt>
                <c:pt idx="4783">
                  <c:v>81.797474699999995</c:v>
                </c:pt>
                <c:pt idx="4784">
                  <c:v>81.927306110000004</c:v>
                </c:pt>
                <c:pt idx="4785">
                  <c:v>81.974622620000005</c:v>
                </c:pt>
                <c:pt idx="4786">
                  <c:v>81.944383310000006</c:v>
                </c:pt>
                <c:pt idx="4787">
                  <c:v>82.006688960000005</c:v>
                </c:pt>
                <c:pt idx="4788">
                  <c:v>81.955755670000002</c:v>
                </c:pt>
                <c:pt idx="4789">
                  <c:v>82.033908069999995</c:v>
                </c:pt>
                <c:pt idx="4790">
                  <c:v>81.938678479999993</c:v>
                </c:pt>
                <c:pt idx="4791">
                  <c:v>81.945240900000002</c:v>
                </c:pt>
                <c:pt idx="4792">
                  <c:v>82.036331689999997</c:v>
                </c:pt>
                <c:pt idx="4793">
                  <c:v>81.009537460000004</c:v>
                </c:pt>
                <c:pt idx="4794">
                  <c:v>80.043333709999999</c:v>
                </c:pt>
                <c:pt idx="4795">
                  <c:v>79.962086540000001</c:v>
                </c:pt>
                <c:pt idx="4796">
                  <c:v>80.919341540000005</c:v>
                </c:pt>
                <c:pt idx="4797">
                  <c:v>81.826222549999997</c:v>
                </c:pt>
                <c:pt idx="4798">
                  <c:v>81.838862660000004</c:v>
                </c:pt>
                <c:pt idx="4799">
                  <c:v>81.858251609999996</c:v>
                </c:pt>
                <c:pt idx="4800">
                  <c:v>81.937597170000004</c:v>
                </c:pt>
                <c:pt idx="4801">
                  <c:v>81.910489929999997</c:v>
                </c:pt>
                <c:pt idx="4802">
                  <c:v>81.89967686</c:v>
                </c:pt>
                <c:pt idx="4803">
                  <c:v>81.895202479999995</c:v>
                </c:pt>
                <c:pt idx="4804">
                  <c:v>81.901876759999993</c:v>
                </c:pt>
                <c:pt idx="4805">
                  <c:v>81.901951330000003</c:v>
                </c:pt>
                <c:pt idx="4806">
                  <c:v>81.867685080000001</c:v>
                </c:pt>
                <c:pt idx="4807">
                  <c:v>81.844604770000004</c:v>
                </c:pt>
                <c:pt idx="4808">
                  <c:v>81.85101804</c:v>
                </c:pt>
                <c:pt idx="4809">
                  <c:v>81.845164069999996</c:v>
                </c:pt>
                <c:pt idx="4810">
                  <c:v>80.763782480000003</c:v>
                </c:pt>
                <c:pt idx="4811">
                  <c:v>80.003064350000002</c:v>
                </c:pt>
                <c:pt idx="4812">
                  <c:v>80.489279640000007</c:v>
                </c:pt>
                <c:pt idx="4813">
                  <c:v>82.193866940000007</c:v>
                </c:pt>
                <c:pt idx="4814">
                  <c:v>82.156356770000002</c:v>
                </c:pt>
                <c:pt idx="4815">
                  <c:v>82.165790240000007</c:v>
                </c:pt>
                <c:pt idx="4816">
                  <c:v>82.090173320000005</c:v>
                </c:pt>
                <c:pt idx="4817">
                  <c:v>82.130517260000005</c:v>
                </c:pt>
                <c:pt idx="4818">
                  <c:v>82.018657910000002</c:v>
                </c:pt>
                <c:pt idx="4819">
                  <c:v>82.122948109999996</c:v>
                </c:pt>
                <c:pt idx="4820">
                  <c:v>82.045988879999996</c:v>
                </c:pt>
                <c:pt idx="4821">
                  <c:v>82.023505150000005</c:v>
                </c:pt>
                <c:pt idx="4822">
                  <c:v>82.132157860000007</c:v>
                </c:pt>
                <c:pt idx="4823">
                  <c:v>80.286888790000006</c:v>
                </c:pt>
                <c:pt idx="4824">
                  <c:v>80.233233589999998</c:v>
                </c:pt>
                <c:pt idx="4825">
                  <c:v>80.272980950000004</c:v>
                </c:pt>
                <c:pt idx="4826">
                  <c:v>82.096698450000005</c:v>
                </c:pt>
                <c:pt idx="4827">
                  <c:v>82.161017580000006</c:v>
                </c:pt>
                <c:pt idx="4828">
                  <c:v>82.050127680000003</c:v>
                </c:pt>
                <c:pt idx="4829">
                  <c:v>82.069964069999997</c:v>
                </c:pt>
                <c:pt idx="4830">
                  <c:v>82.00020112</c:v>
                </c:pt>
                <c:pt idx="4831">
                  <c:v>81.985361119999993</c:v>
                </c:pt>
                <c:pt idx="4832">
                  <c:v>82.022871280000004</c:v>
                </c:pt>
                <c:pt idx="4833">
                  <c:v>81.945091750000003</c:v>
                </c:pt>
                <c:pt idx="4834">
                  <c:v>81.961572360000005</c:v>
                </c:pt>
                <c:pt idx="4835">
                  <c:v>81.909110330000004</c:v>
                </c:pt>
                <c:pt idx="4836">
                  <c:v>81.935434560000004</c:v>
                </c:pt>
                <c:pt idx="4837">
                  <c:v>81.503210039999999</c:v>
                </c:pt>
                <c:pt idx="4838">
                  <c:v>79.85816921</c:v>
                </c:pt>
                <c:pt idx="4839">
                  <c:v>79.929311749999997</c:v>
                </c:pt>
                <c:pt idx="4840">
                  <c:v>80.795699679999998</c:v>
                </c:pt>
                <c:pt idx="4841">
                  <c:v>81.72241708</c:v>
                </c:pt>
                <c:pt idx="4842">
                  <c:v>81.771262329999999</c:v>
                </c:pt>
                <c:pt idx="4843">
                  <c:v>81.643332520000001</c:v>
                </c:pt>
                <c:pt idx="4844">
                  <c:v>81.744117790000004</c:v>
                </c:pt>
                <c:pt idx="4845">
                  <c:v>81.750866639999998</c:v>
                </c:pt>
                <c:pt idx="4846">
                  <c:v>81.755117290000001</c:v>
                </c:pt>
                <c:pt idx="4847">
                  <c:v>81.696279279999999</c:v>
                </c:pt>
                <c:pt idx="4848">
                  <c:v>81.712685309999998</c:v>
                </c:pt>
                <c:pt idx="4849">
                  <c:v>81.535201819999997</c:v>
                </c:pt>
                <c:pt idx="4850">
                  <c:v>81.57782023</c:v>
                </c:pt>
                <c:pt idx="4851">
                  <c:v>81.592026369999999</c:v>
                </c:pt>
                <c:pt idx="4852">
                  <c:v>81.608469690000007</c:v>
                </c:pt>
                <c:pt idx="4853">
                  <c:v>81.532479910000006</c:v>
                </c:pt>
                <c:pt idx="4854">
                  <c:v>79.560735199999996</c:v>
                </c:pt>
                <c:pt idx="4855">
                  <c:v>79.563755400000005</c:v>
                </c:pt>
                <c:pt idx="4856">
                  <c:v>80.130099279999996</c:v>
                </c:pt>
                <c:pt idx="4857">
                  <c:v>81.626218039999998</c:v>
                </c:pt>
                <c:pt idx="4858">
                  <c:v>81.657091219999998</c:v>
                </c:pt>
                <c:pt idx="4859">
                  <c:v>81.606605369999997</c:v>
                </c:pt>
                <c:pt idx="4860">
                  <c:v>81.672341380000006</c:v>
                </c:pt>
                <c:pt idx="4861">
                  <c:v>81.606344359999994</c:v>
                </c:pt>
                <c:pt idx="4862">
                  <c:v>81.586284250000006</c:v>
                </c:pt>
                <c:pt idx="4863">
                  <c:v>81.638112419999999</c:v>
                </c:pt>
                <c:pt idx="4864">
                  <c:v>81.566298720000006</c:v>
                </c:pt>
                <c:pt idx="4865">
                  <c:v>81.66130459</c:v>
                </c:pt>
                <c:pt idx="4866">
                  <c:v>81.608134109999995</c:v>
                </c:pt>
                <c:pt idx="4867">
                  <c:v>81.661863879999999</c:v>
                </c:pt>
                <c:pt idx="4868">
                  <c:v>81.702356969999997</c:v>
                </c:pt>
                <c:pt idx="4869">
                  <c:v>81.746168549999993</c:v>
                </c:pt>
                <c:pt idx="4870">
                  <c:v>79.727666630000002</c:v>
                </c:pt>
                <c:pt idx="4871">
                  <c:v>79.771627359999997</c:v>
                </c:pt>
                <c:pt idx="4872">
                  <c:v>80.566872739999994</c:v>
                </c:pt>
                <c:pt idx="4873">
                  <c:v>81.783790569999994</c:v>
                </c:pt>
                <c:pt idx="4874">
                  <c:v>81.704892450000003</c:v>
                </c:pt>
                <c:pt idx="4875">
                  <c:v>81.785319319999999</c:v>
                </c:pt>
                <c:pt idx="4876">
                  <c:v>81.810972390000003</c:v>
                </c:pt>
                <c:pt idx="4877">
                  <c:v>81.947105219999997</c:v>
                </c:pt>
                <c:pt idx="4878">
                  <c:v>81.981446039999994</c:v>
                </c:pt>
                <c:pt idx="4879">
                  <c:v>81.988828760000004</c:v>
                </c:pt>
                <c:pt idx="4880">
                  <c:v>81.983832370000002</c:v>
                </c:pt>
                <c:pt idx="4881">
                  <c:v>81.911869519999996</c:v>
                </c:pt>
                <c:pt idx="4882">
                  <c:v>81.871898450000003</c:v>
                </c:pt>
                <c:pt idx="4883">
                  <c:v>81.106034789999995</c:v>
                </c:pt>
                <c:pt idx="4884">
                  <c:v>80.473022749999998</c:v>
                </c:pt>
                <c:pt idx="4885">
                  <c:v>80.423058909999995</c:v>
                </c:pt>
                <c:pt idx="4886">
                  <c:v>82.228617909999997</c:v>
                </c:pt>
                <c:pt idx="4887">
                  <c:v>82.393200289999996</c:v>
                </c:pt>
                <c:pt idx="4888">
                  <c:v>82.31538347</c:v>
                </c:pt>
                <c:pt idx="4889">
                  <c:v>82.318590110000002</c:v>
                </c:pt>
                <c:pt idx="4890">
                  <c:v>82.288015220000005</c:v>
                </c:pt>
                <c:pt idx="4891">
                  <c:v>82.252294800000001</c:v>
                </c:pt>
                <c:pt idx="4892">
                  <c:v>82.245471379999998</c:v>
                </c:pt>
                <c:pt idx="4893">
                  <c:v>82.194388950000004</c:v>
                </c:pt>
                <c:pt idx="4894">
                  <c:v>82.244278219999998</c:v>
                </c:pt>
                <c:pt idx="4895">
                  <c:v>82.262324860000007</c:v>
                </c:pt>
                <c:pt idx="4896">
                  <c:v>82.223770669999993</c:v>
                </c:pt>
                <c:pt idx="4897">
                  <c:v>80.924226070000003</c:v>
                </c:pt>
                <c:pt idx="4898">
                  <c:v>80.335435750000002</c:v>
                </c:pt>
                <c:pt idx="4899">
                  <c:v>80.359038069999997</c:v>
                </c:pt>
                <c:pt idx="4900">
                  <c:v>82.323586489999997</c:v>
                </c:pt>
                <c:pt idx="4901">
                  <c:v>82.38302109</c:v>
                </c:pt>
                <c:pt idx="4902">
                  <c:v>82.409792760000002</c:v>
                </c:pt>
                <c:pt idx="4903">
                  <c:v>82.393200289999996</c:v>
                </c:pt>
                <c:pt idx="4904">
                  <c:v>82.467474899999999</c:v>
                </c:pt>
                <c:pt idx="4905">
                  <c:v>82.462814089999995</c:v>
                </c:pt>
                <c:pt idx="4906">
                  <c:v>82.508303560000002</c:v>
                </c:pt>
                <c:pt idx="4907">
                  <c:v>82.629335370000007</c:v>
                </c:pt>
                <c:pt idx="4908">
                  <c:v>82.554277749999997</c:v>
                </c:pt>
                <c:pt idx="4909">
                  <c:v>82.523628290000005</c:v>
                </c:pt>
                <c:pt idx="4910">
                  <c:v>82.582093439999994</c:v>
                </c:pt>
                <c:pt idx="4911">
                  <c:v>82.531644880000002</c:v>
                </c:pt>
                <c:pt idx="4912">
                  <c:v>82.103633729999999</c:v>
                </c:pt>
                <c:pt idx="4913">
                  <c:v>80.739583569999994</c:v>
                </c:pt>
                <c:pt idx="4914">
                  <c:v>80.112686510000003</c:v>
                </c:pt>
                <c:pt idx="4915">
                  <c:v>80.05343834</c:v>
                </c:pt>
                <c:pt idx="4916">
                  <c:v>81.226619170000006</c:v>
                </c:pt>
                <c:pt idx="4917">
                  <c:v>81.814962039999998</c:v>
                </c:pt>
                <c:pt idx="4918">
                  <c:v>81.864702170000001</c:v>
                </c:pt>
                <c:pt idx="4919">
                  <c:v>81.886179159999998</c:v>
                </c:pt>
                <c:pt idx="4920">
                  <c:v>81.905642689999993</c:v>
                </c:pt>
                <c:pt idx="4921">
                  <c:v>81.845984369999996</c:v>
                </c:pt>
                <c:pt idx="4922">
                  <c:v>81.91295083</c:v>
                </c:pt>
                <c:pt idx="4923">
                  <c:v>81.84807241</c:v>
                </c:pt>
                <c:pt idx="4924">
                  <c:v>81.857133020000006</c:v>
                </c:pt>
                <c:pt idx="4925">
                  <c:v>81.863471709999999</c:v>
                </c:pt>
                <c:pt idx="4926">
                  <c:v>81.964853570000002</c:v>
                </c:pt>
                <c:pt idx="4927">
                  <c:v>81.933719379999999</c:v>
                </c:pt>
                <c:pt idx="4928">
                  <c:v>81.940878380000001</c:v>
                </c:pt>
                <c:pt idx="4929">
                  <c:v>81.964331560000005</c:v>
                </c:pt>
                <c:pt idx="4930">
                  <c:v>82.052849589999994</c:v>
                </c:pt>
                <c:pt idx="4931">
                  <c:v>82.072089399999996</c:v>
                </c:pt>
                <c:pt idx="4932">
                  <c:v>80.22775249</c:v>
                </c:pt>
                <c:pt idx="4933">
                  <c:v>79.983712679999996</c:v>
                </c:pt>
                <c:pt idx="4934">
                  <c:v>79.934942000000007</c:v>
                </c:pt>
                <c:pt idx="4935">
                  <c:v>81.705377170000006</c:v>
                </c:pt>
                <c:pt idx="4936">
                  <c:v>81.865708900000001</c:v>
                </c:pt>
                <c:pt idx="4937">
                  <c:v>81.829951199999996</c:v>
                </c:pt>
                <c:pt idx="4938">
                  <c:v>81.77111318</c:v>
                </c:pt>
                <c:pt idx="4939">
                  <c:v>81.845872510000007</c:v>
                </c:pt>
                <c:pt idx="4940">
                  <c:v>81.780919519999998</c:v>
                </c:pt>
                <c:pt idx="4941">
                  <c:v>81.847624969999998</c:v>
                </c:pt>
                <c:pt idx="4942">
                  <c:v>81.812911290000002</c:v>
                </c:pt>
                <c:pt idx="4943">
                  <c:v>81.748405730000002</c:v>
                </c:pt>
                <c:pt idx="4944">
                  <c:v>81.894419470000003</c:v>
                </c:pt>
                <c:pt idx="4945">
                  <c:v>81.912652539999996</c:v>
                </c:pt>
                <c:pt idx="4946">
                  <c:v>81.925516360000003</c:v>
                </c:pt>
                <c:pt idx="4947">
                  <c:v>81.868579960000005</c:v>
                </c:pt>
                <c:pt idx="4948">
                  <c:v>81.958030149999999</c:v>
                </c:pt>
                <c:pt idx="4949">
                  <c:v>80.049038539999998</c:v>
                </c:pt>
                <c:pt idx="4950">
                  <c:v>79.925955970000004</c:v>
                </c:pt>
                <c:pt idx="4951">
                  <c:v>79.843702059999998</c:v>
                </c:pt>
                <c:pt idx="4952">
                  <c:v>81.532740910000001</c:v>
                </c:pt>
                <c:pt idx="4953">
                  <c:v>81.797549270000005</c:v>
                </c:pt>
                <c:pt idx="4954">
                  <c:v>81.800084749999996</c:v>
                </c:pt>
                <c:pt idx="4955">
                  <c:v>81.774916399999995</c:v>
                </c:pt>
                <c:pt idx="4956">
                  <c:v>81.816714509999997</c:v>
                </c:pt>
                <c:pt idx="4957">
                  <c:v>81.768838709999997</c:v>
                </c:pt>
                <c:pt idx="4958">
                  <c:v>81.742961910000005</c:v>
                </c:pt>
                <c:pt idx="4959">
                  <c:v>81.787370069999994</c:v>
                </c:pt>
                <c:pt idx="4960">
                  <c:v>81.760635690000001</c:v>
                </c:pt>
                <c:pt idx="4961">
                  <c:v>81.691394750000001</c:v>
                </c:pt>
                <c:pt idx="4962">
                  <c:v>81.781777099999999</c:v>
                </c:pt>
                <c:pt idx="4963">
                  <c:v>81.712685309999998</c:v>
                </c:pt>
                <c:pt idx="4964">
                  <c:v>81.745683819999996</c:v>
                </c:pt>
                <c:pt idx="4965">
                  <c:v>81.755825740000006</c:v>
                </c:pt>
                <c:pt idx="4966">
                  <c:v>81.669246599999994</c:v>
                </c:pt>
                <c:pt idx="4967">
                  <c:v>80.2786112</c:v>
                </c:pt>
                <c:pt idx="4968">
                  <c:v>79.673974150000006</c:v>
                </c:pt>
                <c:pt idx="4969">
                  <c:v>79.587357729999994</c:v>
                </c:pt>
                <c:pt idx="4970">
                  <c:v>81.221063490000006</c:v>
                </c:pt>
                <c:pt idx="4971">
                  <c:v>81.639305579999998</c:v>
                </c:pt>
                <c:pt idx="4972">
                  <c:v>81.568424039999996</c:v>
                </c:pt>
                <c:pt idx="4973">
                  <c:v>81.585799530000003</c:v>
                </c:pt>
                <c:pt idx="4974">
                  <c:v>81.480875459999993</c:v>
                </c:pt>
                <c:pt idx="4975">
                  <c:v>81.545455590000003</c:v>
                </c:pt>
                <c:pt idx="4976">
                  <c:v>81.406190699999996</c:v>
                </c:pt>
                <c:pt idx="4977">
                  <c:v>81.498810239999997</c:v>
                </c:pt>
                <c:pt idx="4978">
                  <c:v>81.563092080000004</c:v>
                </c:pt>
                <c:pt idx="4979">
                  <c:v>81.695011539999996</c:v>
                </c:pt>
                <c:pt idx="4980">
                  <c:v>81.733938589999994</c:v>
                </c:pt>
                <c:pt idx="4981">
                  <c:v>81.648179760000005</c:v>
                </c:pt>
                <c:pt idx="4982">
                  <c:v>79.721812659999998</c:v>
                </c:pt>
                <c:pt idx="4983">
                  <c:v>79.677329929999999</c:v>
                </c:pt>
                <c:pt idx="4984">
                  <c:v>80.650282529999998</c:v>
                </c:pt>
                <c:pt idx="4985">
                  <c:v>81.695980989999995</c:v>
                </c:pt>
                <c:pt idx="4986">
                  <c:v>81.68680852</c:v>
                </c:pt>
                <c:pt idx="4987">
                  <c:v>81.637515829999998</c:v>
                </c:pt>
                <c:pt idx="4988">
                  <c:v>81.764401620000001</c:v>
                </c:pt>
                <c:pt idx="4989">
                  <c:v>81.872569609999999</c:v>
                </c:pt>
                <c:pt idx="4990">
                  <c:v>82.314973320000007</c:v>
                </c:pt>
                <c:pt idx="4991">
                  <c:v>82.323027199999999</c:v>
                </c:pt>
                <c:pt idx="4992">
                  <c:v>82.341819569999998</c:v>
                </c:pt>
                <c:pt idx="4993">
                  <c:v>82.432910359999994</c:v>
                </c:pt>
                <c:pt idx="4994">
                  <c:v>81.593927969999996</c:v>
                </c:pt>
                <c:pt idx="4995">
                  <c:v>80.412283119999998</c:v>
                </c:pt>
                <c:pt idx="4996">
                  <c:v>80.523434030000004</c:v>
                </c:pt>
                <c:pt idx="4997">
                  <c:v>82.28253411</c:v>
                </c:pt>
                <c:pt idx="4998">
                  <c:v>82.195880410000001</c:v>
                </c:pt>
                <c:pt idx="4999">
                  <c:v>82.188795979999995</c:v>
                </c:pt>
                <c:pt idx="5000">
                  <c:v>82.016793590000006</c:v>
                </c:pt>
                <c:pt idx="5001">
                  <c:v>81.873091619999997</c:v>
                </c:pt>
                <c:pt idx="5002">
                  <c:v>81.832188380000005</c:v>
                </c:pt>
                <c:pt idx="5003">
                  <c:v>81.785617610000003</c:v>
                </c:pt>
                <c:pt idx="5004">
                  <c:v>81.875328800000005</c:v>
                </c:pt>
                <c:pt idx="5005">
                  <c:v>81.794939220000003</c:v>
                </c:pt>
                <c:pt idx="5006">
                  <c:v>81.784610869999995</c:v>
                </c:pt>
                <c:pt idx="5007">
                  <c:v>81.918618370000004</c:v>
                </c:pt>
                <c:pt idx="5008">
                  <c:v>81.865969910000004</c:v>
                </c:pt>
                <c:pt idx="5009">
                  <c:v>81.884202979999998</c:v>
                </c:pt>
                <c:pt idx="5010">
                  <c:v>80.010670779999998</c:v>
                </c:pt>
                <c:pt idx="5011">
                  <c:v>79.972303030000006</c:v>
                </c:pt>
                <c:pt idx="5012">
                  <c:v>81.093021820000004</c:v>
                </c:pt>
                <c:pt idx="5013">
                  <c:v>81.831368080000004</c:v>
                </c:pt>
                <c:pt idx="5014">
                  <c:v>81.774692680000001</c:v>
                </c:pt>
                <c:pt idx="5015">
                  <c:v>81.791359720000003</c:v>
                </c:pt>
                <c:pt idx="5016">
                  <c:v>81.824954809999994</c:v>
                </c:pt>
                <c:pt idx="5017">
                  <c:v>81.887670619999994</c:v>
                </c:pt>
                <c:pt idx="5018">
                  <c:v>81.782821119999994</c:v>
                </c:pt>
                <c:pt idx="5019">
                  <c:v>81.744266940000003</c:v>
                </c:pt>
                <c:pt idx="5020">
                  <c:v>81.712498879999998</c:v>
                </c:pt>
                <c:pt idx="5021">
                  <c:v>81.746951559999999</c:v>
                </c:pt>
                <c:pt idx="5022">
                  <c:v>81.811158829999997</c:v>
                </c:pt>
                <c:pt idx="5023">
                  <c:v>79.7737154</c:v>
                </c:pt>
                <c:pt idx="5024">
                  <c:v>79.859772520000007</c:v>
                </c:pt>
                <c:pt idx="5025">
                  <c:v>80.028829279999997</c:v>
                </c:pt>
                <c:pt idx="5026">
                  <c:v>81.771075890000006</c:v>
                </c:pt>
                <c:pt idx="5027">
                  <c:v>81.799040730000002</c:v>
                </c:pt>
                <c:pt idx="5028">
                  <c:v>81.767421819999996</c:v>
                </c:pt>
                <c:pt idx="5029">
                  <c:v>81.739121409999996</c:v>
                </c:pt>
                <c:pt idx="5030">
                  <c:v>81.803291389999998</c:v>
                </c:pt>
                <c:pt idx="5031">
                  <c:v>81.741284019999995</c:v>
                </c:pt>
                <c:pt idx="5032">
                  <c:v>81.779950069999998</c:v>
                </c:pt>
                <c:pt idx="5033">
                  <c:v>81.756422319999999</c:v>
                </c:pt>
                <c:pt idx="5034">
                  <c:v>81.83856437</c:v>
                </c:pt>
                <c:pt idx="5035">
                  <c:v>81.795125650000003</c:v>
                </c:pt>
                <c:pt idx="5036">
                  <c:v>81.778495899999996</c:v>
                </c:pt>
                <c:pt idx="5037">
                  <c:v>81.818802550000001</c:v>
                </c:pt>
                <c:pt idx="5038">
                  <c:v>81.846058940000006</c:v>
                </c:pt>
                <c:pt idx="5039">
                  <c:v>80.485849290000004</c:v>
                </c:pt>
                <c:pt idx="5040">
                  <c:v>79.879273339999997</c:v>
                </c:pt>
                <c:pt idx="5041">
                  <c:v>79.852352519999997</c:v>
                </c:pt>
                <c:pt idx="5042">
                  <c:v>81.961050349999994</c:v>
                </c:pt>
                <c:pt idx="5043">
                  <c:v>81.991215089999997</c:v>
                </c:pt>
                <c:pt idx="5044">
                  <c:v>82.095654429999996</c:v>
                </c:pt>
                <c:pt idx="5045">
                  <c:v>82.054639339999994</c:v>
                </c:pt>
                <c:pt idx="5046">
                  <c:v>82.144350529999997</c:v>
                </c:pt>
                <c:pt idx="5047">
                  <c:v>82.158407519999997</c:v>
                </c:pt>
                <c:pt idx="5048">
                  <c:v>82.015563139999998</c:v>
                </c:pt>
                <c:pt idx="5049">
                  <c:v>81.961646930000001</c:v>
                </c:pt>
                <c:pt idx="5050">
                  <c:v>82.023728869999999</c:v>
                </c:pt>
                <c:pt idx="5051">
                  <c:v>82.039202750000001</c:v>
                </c:pt>
                <c:pt idx="5052">
                  <c:v>82.099084779999998</c:v>
                </c:pt>
                <c:pt idx="5053">
                  <c:v>81.48602099</c:v>
                </c:pt>
                <c:pt idx="5054">
                  <c:v>80.197289459999993</c:v>
                </c:pt>
                <c:pt idx="5055">
                  <c:v>80.11813033</c:v>
                </c:pt>
                <c:pt idx="5056">
                  <c:v>80.936754309999998</c:v>
                </c:pt>
                <c:pt idx="5057">
                  <c:v>82.074513010000004</c:v>
                </c:pt>
                <c:pt idx="5058">
                  <c:v>82.065526980000001</c:v>
                </c:pt>
                <c:pt idx="5059">
                  <c:v>81.998075790000001</c:v>
                </c:pt>
                <c:pt idx="5060">
                  <c:v>82.072872410000002</c:v>
                </c:pt>
                <c:pt idx="5061">
                  <c:v>82.070113210000002</c:v>
                </c:pt>
                <c:pt idx="5062">
                  <c:v>82.150465510000004</c:v>
                </c:pt>
                <c:pt idx="5063">
                  <c:v>82.052812299999999</c:v>
                </c:pt>
                <c:pt idx="5064">
                  <c:v>82.117802580000003</c:v>
                </c:pt>
                <c:pt idx="5065">
                  <c:v>82.098078049999998</c:v>
                </c:pt>
                <c:pt idx="5066">
                  <c:v>82.139279579999993</c:v>
                </c:pt>
                <c:pt idx="5067">
                  <c:v>82.087786989999998</c:v>
                </c:pt>
                <c:pt idx="5068">
                  <c:v>80.181629150000006</c:v>
                </c:pt>
                <c:pt idx="5069">
                  <c:v>80.190913480000006</c:v>
                </c:pt>
                <c:pt idx="5070">
                  <c:v>80.150345819999998</c:v>
                </c:pt>
                <c:pt idx="5071">
                  <c:v>82.035585960000006</c:v>
                </c:pt>
                <c:pt idx="5072">
                  <c:v>82.084207489999997</c:v>
                </c:pt>
                <c:pt idx="5073">
                  <c:v>82.146848730000002</c:v>
                </c:pt>
                <c:pt idx="5074">
                  <c:v>82.100688099999999</c:v>
                </c:pt>
                <c:pt idx="5075">
                  <c:v>82.101321970000001</c:v>
                </c:pt>
                <c:pt idx="5076">
                  <c:v>82.231004240000004</c:v>
                </c:pt>
                <c:pt idx="5077">
                  <c:v>82.194127940000001</c:v>
                </c:pt>
                <c:pt idx="5078">
                  <c:v>82.304160249999995</c:v>
                </c:pt>
                <c:pt idx="5079">
                  <c:v>82.202219099999994</c:v>
                </c:pt>
                <c:pt idx="5080">
                  <c:v>82.142038769999999</c:v>
                </c:pt>
                <c:pt idx="5081">
                  <c:v>81.997814790000007</c:v>
                </c:pt>
                <c:pt idx="5082">
                  <c:v>81.882823380000005</c:v>
                </c:pt>
                <c:pt idx="5083">
                  <c:v>81.908625599999993</c:v>
                </c:pt>
                <c:pt idx="5084">
                  <c:v>81.917238769999997</c:v>
                </c:pt>
                <c:pt idx="5085">
                  <c:v>80.92116858</c:v>
                </c:pt>
                <c:pt idx="5086">
                  <c:v>79.887439069999999</c:v>
                </c:pt>
                <c:pt idx="5087">
                  <c:v>79.911041389999994</c:v>
                </c:pt>
                <c:pt idx="5088">
                  <c:v>81.426101669999994</c:v>
                </c:pt>
                <c:pt idx="5089">
                  <c:v>81.872830609999994</c:v>
                </c:pt>
                <c:pt idx="5090">
                  <c:v>81.835506879999997</c:v>
                </c:pt>
                <c:pt idx="5091">
                  <c:v>81.871488299999996</c:v>
                </c:pt>
                <c:pt idx="5092">
                  <c:v>81.904300379999995</c:v>
                </c:pt>
                <c:pt idx="5093">
                  <c:v>81.833567979999998</c:v>
                </c:pt>
                <c:pt idx="5094">
                  <c:v>82.02454917</c:v>
                </c:pt>
                <c:pt idx="5095">
                  <c:v>81.864217440000004</c:v>
                </c:pt>
                <c:pt idx="5096">
                  <c:v>81.879504890000007</c:v>
                </c:pt>
                <c:pt idx="5097">
                  <c:v>81.975070059999993</c:v>
                </c:pt>
                <c:pt idx="5098">
                  <c:v>82.083797340000004</c:v>
                </c:pt>
                <c:pt idx="5099">
                  <c:v>82.167393559999994</c:v>
                </c:pt>
                <c:pt idx="5100">
                  <c:v>81.954562510000002</c:v>
                </c:pt>
                <c:pt idx="5101">
                  <c:v>80.316867099999996</c:v>
                </c:pt>
                <c:pt idx="5102">
                  <c:v>80.356390739999995</c:v>
                </c:pt>
                <c:pt idx="5103">
                  <c:v>81.286053769999995</c:v>
                </c:pt>
                <c:pt idx="5104">
                  <c:v>82.221719910000004</c:v>
                </c:pt>
                <c:pt idx="5105">
                  <c:v>82.272317630000003</c:v>
                </c:pt>
                <c:pt idx="5106">
                  <c:v>82.306397439999998</c:v>
                </c:pt>
                <c:pt idx="5107">
                  <c:v>82.286188190000004</c:v>
                </c:pt>
                <c:pt idx="5108">
                  <c:v>82.313780159999993</c:v>
                </c:pt>
                <c:pt idx="5109">
                  <c:v>82.311095530000003</c:v>
                </c:pt>
                <c:pt idx="5110">
                  <c:v>82.442306549999998</c:v>
                </c:pt>
                <c:pt idx="5111">
                  <c:v>82.482874199999998</c:v>
                </c:pt>
                <c:pt idx="5112">
                  <c:v>82.508713709999995</c:v>
                </c:pt>
                <c:pt idx="5113">
                  <c:v>81.374459939999994</c:v>
                </c:pt>
                <c:pt idx="5114">
                  <c:v>80.465565459999993</c:v>
                </c:pt>
                <c:pt idx="5115">
                  <c:v>80.350275760000002</c:v>
                </c:pt>
                <c:pt idx="5116">
                  <c:v>81.484715969999996</c:v>
                </c:pt>
                <c:pt idx="5117">
                  <c:v>82.217991269999999</c:v>
                </c:pt>
                <c:pt idx="5118">
                  <c:v>82.210944130000001</c:v>
                </c:pt>
                <c:pt idx="5119">
                  <c:v>82.125856450000001</c:v>
                </c:pt>
                <c:pt idx="5120">
                  <c:v>82.186596080000001</c:v>
                </c:pt>
                <c:pt idx="5121">
                  <c:v>82.114111219999998</c:v>
                </c:pt>
                <c:pt idx="5122">
                  <c:v>82.155275459999999</c:v>
                </c:pt>
                <c:pt idx="5123">
                  <c:v>81.931034760000003</c:v>
                </c:pt>
                <c:pt idx="5124">
                  <c:v>81.590982350000004</c:v>
                </c:pt>
                <c:pt idx="5125">
                  <c:v>81.620886080000005</c:v>
                </c:pt>
                <c:pt idx="5126">
                  <c:v>81.539750760000004</c:v>
                </c:pt>
                <c:pt idx="5127">
                  <c:v>81.569691779999999</c:v>
                </c:pt>
                <c:pt idx="5128">
                  <c:v>79.870921170000003</c:v>
                </c:pt>
                <c:pt idx="5129">
                  <c:v>79.597014920000007</c:v>
                </c:pt>
                <c:pt idx="5130">
                  <c:v>80.423245339999994</c:v>
                </c:pt>
                <c:pt idx="5131">
                  <c:v>81.640461459999997</c:v>
                </c:pt>
                <c:pt idx="5132">
                  <c:v>81.711342999999999</c:v>
                </c:pt>
                <c:pt idx="5133">
                  <c:v>81.666412829999999</c:v>
                </c:pt>
                <c:pt idx="5134">
                  <c:v>81.609476419999993</c:v>
                </c:pt>
                <c:pt idx="5135">
                  <c:v>81.635800660000001</c:v>
                </c:pt>
                <c:pt idx="5136">
                  <c:v>81.593107669999995</c:v>
                </c:pt>
                <c:pt idx="5137">
                  <c:v>81.646390010000005</c:v>
                </c:pt>
                <c:pt idx="5138">
                  <c:v>81.676405599999995</c:v>
                </c:pt>
                <c:pt idx="5139">
                  <c:v>80.349604600000006</c:v>
                </c:pt>
                <c:pt idx="5140">
                  <c:v>79.727256479999994</c:v>
                </c:pt>
                <c:pt idx="5141">
                  <c:v>79.66036459</c:v>
                </c:pt>
                <c:pt idx="5142">
                  <c:v>81.807318319999993</c:v>
                </c:pt>
                <c:pt idx="5143">
                  <c:v>81.803887970000005</c:v>
                </c:pt>
                <c:pt idx="5144">
                  <c:v>81.819138129999999</c:v>
                </c:pt>
                <c:pt idx="5145">
                  <c:v>81.842479440000005</c:v>
                </c:pt>
                <c:pt idx="5146">
                  <c:v>81.836439040000002</c:v>
                </c:pt>
                <c:pt idx="5147">
                  <c:v>81.823351489999993</c:v>
                </c:pt>
                <c:pt idx="5148">
                  <c:v>81.708360089999999</c:v>
                </c:pt>
                <c:pt idx="5149">
                  <c:v>81.716935969999994</c:v>
                </c:pt>
                <c:pt idx="5150">
                  <c:v>81.715929239999994</c:v>
                </c:pt>
                <c:pt idx="5151">
                  <c:v>81.707465209999995</c:v>
                </c:pt>
                <c:pt idx="5152">
                  <c:v>81.715220790000004</c:v>
                </c:pt>
                <c:pt idx="5153">
                  <c:v>81.677002180000002</c:v>
                </c:pt>
                <c:pt idx="5154">
                  <c:v>80.591519079999998</c:v>
                </c:pt>
                <c:pt idx="5155">
                  <c:v>79.775281430000007</c:v>
                </c:pt>
                <c:pt idx="5156">
                  <c:v>79.788890980000005</c:v>
                </c:pt>
                <c:pt idx="5157">
                  <c:v>81.216365390000007</c:v>
                </c:pt>
                <c:pt idx="5158">
                  <c:v>81.659887699999999</c:v>
                </c:pt>
                <c:pt idx="5159">
                  <c:v>81.693221789999996</c:v>
                </c:pt>
                <c:pt idx="5160">
                  <c:v>81.701611240000005</c:v>
                </c:pt>
                <c:pt idx="5161">
                  <c:v>81.801576209999993</c:v>
                </c:pt>
                <c:pt idx="5162">
                  <c:v>81.762052569999994</c:v>
                </c:pt>
                <c:pt idx="5163">
                  <c:v>81.717383409999997</c:v>
                </c:pt>
                <c:pt idx="5164">
                  <c:v>81.774133379999995</c:v>
                </c:pt>
                <c:pt idx="5165">
                  <c:v>81.722006930000006</c:v>
                </c:pt>
                <c:pt idx="5166">
                  <c:v>81.699075759999999</c:v>
                </c:pt>
                <c:pt idx="5167">
                  <c:v>81.072365129999994</c:v>
                </c:pt>
                <c:pt idx="5168">
                  <c:v>79.685719379999995</c:v>
                </c:pt>
                <c:pt idx="5169">
                  <c:v>79.663496660000007</c:v>
                </c:pt>
                <c:pt idx="5170">
                  <c:v>81.906649419999994</c:v>
                </c:pt>
                <c:pt idx="5171">
                  <c:v>81.863919150000001</c:v>
                </c:pt>
                <c:pt idx="5172">
                  <c:v>81.842554019999994</c:v>
                </c:pt>
                <c:pt idx="5173">
                  <c:v>81.78159067</c:v>
                </c:pt>
                <c:pt idx="5174">
                  <c:v>81.839869390000004</c:v>
                </c:pt>
                <c:pt idx="5175">
                  <c:v>81.89318901</c:v>
                </c:pt>
                <c:pt idx="5176">
                  <c:v>81.986852569999996</c:v>
                </c:pt>
                <c:pt idx="5177">
                  <c:v>81.992818409999998</c:v>
                </c:pt>
                <c:pt idx="5178">
                  <c:v>82.004973789999994</c:v>
                </c:pt>
                <c:pt idx="5179">
                  <c:v>81.782075399999997</c:v>
                </c:pt>
                <c:pt idx="5180">
                  <c:v>81.744900810000004</c:v>
                </c:pt>
                <c:pt idx="5181">
                  <c:v>81.794379919999997</c:v>
                </c:pt>
                <c:pt idx="5182">
                  <c:v>81.754558000000003</c:v>
                </c:pt>
                <c:pt idx="5183">
                  <c:v>81.719844309999999</c:v>
                </c:pt>
                <c:pt idx="5184">
                  <c:v>81.609103559999994</c:v>
                </c:pt>
                <c:pt idx="5185">
                  <c:v>79.880876650000005</c:v>
                </c:pt>
                <c:pt idx="5186">
                  <c:v>79.905970429999996</c:v>
                </c:pt>
                <c:pt idx="5187">
                  <c:v>81.164313509999999</c:v>
                </c:pt>
                <c:pt idx="5188">
                  <c:v>81.77029288</c:v>
                </c:pt>
                <c:pt idx="5189">
                  <c:v>81.707129629999997</c:v>
                </c:pt>
                <c:pt idx="5190">
                  <c:v>81.772641919999998</c:v>
                </c:pt>
                <c:pt idx="5191">
                  <c:v>81.775214689999999</c:v>
                </c:pt>
                <c:pt idx="5192">
                  <c:v>81.841099839999998</c:v>
                </c:pt>
                <c:pt idx="5193">
                  <c:v>81.725027130000001</c:v>
                </c:pt>
                <c:pt idx="5194">
                  <c:v>81.731887839999999</c:v>
                </c:pt>
                <c:pt idx="5195">
                  <c:v>81.765110059999998</c:v>
                </c:pt>
                <c:pt idx="5196">
                  <c:v>81.034817669999995</c:v>
                </c:pt>
                <c:pt idx="5197">
                  <c:v>79.909848220000001</c:v>
                </c:pt>
                <c:pt idx="5198">
                  <c:v>79.914285309999997</c:v>
                </c:pt>
                <c:pt idx="5199">
                  <c:v>80.678023640000006</c:v>
                </c:pt>
                <c:pt idx="5200">
                  <c:v>81.985100110000005</c:v>
                </c:pt>
                <c:pt idx="5201">
                  <c:v>82.001506149999997</c:v>
                </c:pt>
                <c:pt idx="5202">
                  <c:v>82.006912679999999</c:v>
                </c:pt>
                <c:pt idx="5203">
                  <c:v>82.072387689999999</c:v>
                </c:pt>
                <c:pt idx="5204">
                  <c:v>82.078763670000001</c:v>
                </c:pt>
                <c:pt idx="5205">
                  <c:v>82.429107139999999</c:v>
                </c:pt>
                <c:pt idx="5206">
                  <c:v>82.741567590000002</c:v>
                </c:pt>
                <c:pt idx="5207">
                  <c:v>82.878744429999998</c:v>
                </c:pt>
                <c:pt idx="5208">
                  <c:v>82.849400000000003</c:v>
                </c:pt>
                <c:pt idx="5209">
                  <c:v>82.815767620000003</c:v>
                </c:pt>
                <c:pt idx="5210">
                  <c:v>82.759800659999996</c:v>
                </c:pt>
                <c:pt idx="5211">
                  <c:v>82.679485650000004</c:v>
                </c:pt>
                <c:pt idx="5212">
                  <c:v>80.696741439999997</c:v>
                </c:pt>
                <c:pt idx="5213">
                  <c:v>80.710537430000002</c:v>
                </c:pt>
                <c:pt idx="5214">
                  <c:v>81.171099639999994</c:v>
                </c:pt>
                <c:pt idx="5215">
                  <c:v>82.559236850000005</c:v>
                </c:pt>
                <c:pt idx="5216">
                  <c:v>82.557931819999993</c:v>
                </c:pt>
                <c:pt idx="5217">
                  <c:v>82.599879079999994</c:v>
                </c:pt>
                <c:pt idx="5218">
                  <c:v>82.608678679999997</c:v>
                </c:pt>
                <c:pt idx="5219">
                  <c:v>82.627955779999994</c:v>
                </c:pt>
                <c:pt idx="5220">
                  <c:v>82.687725950000001</c:v>
                </c:pt>
                <c:pt idx="5221">
                  <c:v>82.672401219999998</c:v>
                </c:pt>
                <c:pt idx="5222">
                  <c:v>82.684034600000004</c:v>
                </c:pt>
                <c:pt idx="5223">
                  <c:v>82.694623949999993</c:v>
                </c:pt>
                <c:pt idx="5224">
                  <c:v>82.745184370000004</c:v>
                </c:pt>
                <c:pt idx="5225">
                  <c:v>82.664720209999999</c:v>
                </c:pt>
                <c:pt idx="5226">
                  <c:v>81.035376970000002</c:v>
                </c:pt>
                <c:pt idx="5227">
                  <c:v>80.877170570000004</c:v>
                </c:pt>
                <c:pt idx="5228">
                  <c:v>80.797787720000002</c:v>
                </c:pt>
                <c:pt idx="5229">
                  <c:v>82.694400229999999</c:v>
                </c:pt>
                <c:pt idx="5230">
                  <c:v>82.672699510000001</c:v>
                </c:pt>
                <c:pt idx="5231">
                  <c:v>82.703013400000003</c:v>
                </c:pt>
                <c:pt idx="5232">
                  <c:v>82.216126950000003</c:v>
                </c:pt>
                <c:pt idx="5233">
                  <c:v>82.099569509999995</c:v>
                </c:pt>
                <c:pt idx="5234">
                  <c:v>82.070113210000002</c:v>
                </c:pt>
                <c:pt idx="5235">
                  <c:v>82.01880706</c:v>
                </c:pt>
                <c:pt idx="5236">
                  <c:v>82.037002849999993</c:v>
                </c:pt>
                <c:pt idx="5237">
                  <c:v>82.011722629999994</c:v>
                </c:pt>
                <c:pt idx="5238">
                  <c:v>81.50857929</c:v>
                </c:pt>
                <c:pt idx="5239">
                  <c:v>80.151837279999995</c:v>
                </c:pt>
                <c:pt idx="5240">
                  <c:v>80.149711949999997</c:v>
                </c:pt>
                <c:pt idx="5241">
                  <c:v>81.128816810000004</c:v>
                </c:pt>
                <c:pt idx="5242">
                  <c:v>82.099569509999995</c:v>
                </c:pt>
                <c:pt idx="5243">
                  <c:v>82.070038640000007</c:v>
                </c:pt>
                <c:pt idx="5244">
                  <c:v>81.962206230000007</c:v>
                </c:pt>
                <c:pt idx="5245">
                  <c:v>82.002028159999995</c:v>
                </c:pt>
                <c:pt idx="5246">
                  <c:v>81.979320709999996</c:v>
                </c:pt>
                <c:pt idx="5247">
                  <c:v>81.916082889999998</c:v>
                </c:pt>
                <c:pt idx="5248">
                  <c:v>81.972385430000003</c:v>
                </c:pt>
                <c:pt idx="5249">
                  <c:v>81.980551160000005</c:v>
                </c:pt>
                <c:pt idx="5250">
                  <c:v>81.997255490000001</c:v>
                </c:pt>
                <c:pt idx="5251">
                  <c:v>82.055981650000007</c:v>
                </c:pt>
                <c:pt idx="5252">
                  <c:v>80.623771860000005</c:v>
                </c:pt>
                <c:pt idx="5253">
                  <c:v>80.063132809999999</c:v>
                </c:pt>
                <c:pt idx="5254">
                  <c:v>80.061939649999999</c:v>
                </c:pt>
                <c:pt idx="5255">
                  <c:v>80.899095000000003</c:v>
                </c:pt>
                <c:pt idx="5256">
                  <c:v>81.990208350000003</c:v>
                </c:pt>
                <c:pt idx="5257">
                  <c:v>81.97111769</c:v>
                </c:pt>
                <c:pt idx="5258">
                  <c:v>82.037673999999996</c:v>
                </c:pt>
                <c:pt idx="5259">
                  <c:v>81.986293279999998</c:v>
                </c:pt>
                <c:pt idx="5260">
                  <c:v>82.044460139999998</c:v>
                </c:pt>
                <c:pt idx="5261">
                  <c:v>82.040545059999999</c:v>
                </c:pt>
                <c:pt idx="5262">
                  <c:v>82.028054100000006</c:v>
                </c:pt>
                <c:pt idx="5263">
                  <c:v>82.048561649999996</c:v>
                </c:pt>
                <c:pt idx="5264">
                  <c:v>82.020708670000005</c:v>
                </c:pt>
                <c:pt idx="5265">
                  <c:v>82.052924160000003</c:v>
                </c:pt>
                <c:pt idx="5266">
                  <c:v>81.527558099999993</c:v>
                </c:pt>
                <c:pt idx="5267">
                  <c:v>80.095646599999995</c:v>
                </c:pt>
                <c:pt idx="5268">
                  <c:v>80.079464279999996</c:v>
                </c:pt>
                <c:pt idx="5269">
                  <c:v>80.694466969999993</c:v>
                </c:pt>
                <c:pt idx="5270">
                  <c:v>82.001916300000005</c:v>
                </c:pt>
                <c:pt idx="5271">
                  <c:v>82.014220829999999</c:v>
                </c:pt>
                <c:pt idx="5272">
                  <c:v>82.120934640000002</c:v>
                </c:pt>
                <c:pt idx="5273">
                  <c:v>82.168363009999993</c:v>
                </c:pt>
                <c:pt idx="5274">
                  <c:v>82.238536100000005</c:v>
                </c:pt>
                <c:pt idx="5275">
                  <c:v>82.250579630000004</c:v>
                </c:pt>
                <c:pt idx="5276">
                  <c:v>82.242488469999998</c:v>
                </c:pt>
                <c:pt idx="5277">
                  <c:v>82.202890260000004</c:v>
                </c:pt>
                <c:pt idx="5278">
                  <c:v>82.19330764</c:v>
                </c:pt>
                <c:pt idx="5279">
                  <c:v>81.400858740000004</c:v>
                </c:pt>
                <c:pt idx="5280">
                  <c:v>80.177564930000003</c:v>
                </c:pt>
                <c:pt idx="5281">
                  <c:v>80.188415280000001</c:v>
                </c:pt>
                <c:pt idx="5282">
                  <c:v>81.631475429999995</c:v>
                </c:pt>
                <c:pt idx="5283">
                  <c:v>81.903741080000003</c:v>
                </c:pt>
                <c:pt idx="5284">
                  <c:v>81.950088129999997</c:v>
                </c:pt>
                <c:pt idx="5285">
                  <c:v>81.96638231</c:v>
                </c:pt>
                <c:pt idx="5286">
                  <c:v>81.941325820000003</c:v>
                </c:pt>
                <c:pt idx="5287">
                  <c:v>81.989947349999994</c:v>
                </c:pt>
                <c:pt idx="5288">
                  <c:v>81.919326810000001</c:v>
                </c:pt>
                <c:pt idx="5289">
                  <c:v>82.04688376</c:v>
                </c:pt>
                <c:pt idx="5290">
                  <c:v>81.881294639999993</c:v>
                </c:pt>
                <c:pt idx="5291">
                  <c:v>81.995503029999995</c:v>
                </c:pt>
                <c:pt idx="5292">
                  <c:v>82.029843850000006</c:v>
                </c:pt>
                <c:pt idx="5293">
                  <c:v>81.961497789999996</c:v>
                </c:pt>
                <c:pt idx="5294">
                  <c:v>81.973541310000002</c:v>
                </c:pt>
                <c:pt idx="5295">
                  <c:v>81.288924820000005</c:v>
                </c:pt>
                <c:pt idx="5296">
                  <c:v>80.007389570000001</c:v>
                </c:pt>
                <c:pt idx="5297">
                  <c:v>79.950080299999996</c:v>
                </c:pt>
                <c:pt idx="5298">
                  <c:v>81.403878939999998</c:v>
                </c:pt>
                <c:pt idx="5299">
                  <c:v>81.983012070000001</c:v>
                </c:pt>
                <c:pt idx="5300">
                  <c:v>82.074736729999998</c:v>
                </c:pt>
                <c:pt idx="5301">
                  <c:v>82.005533080000006</c:v>
                </c:pt>
                <c:pt idx="5302">
                  <c:v>82.080217840000003</c:v>
                </c:pt>
                <c:pt idx="5303">
                  <c:v>82.013363240000004</c:v>
                </c:pt>
                <c:pt idx="5304">
                  <c:v>81.973019300000004</c:v>
                </c:pt>
                <c:pt idx="5305">
                  <c:v>81.966084019999997</c:v>
                </c:pt>
                <c:pt idx="5306">
                  <c:v>82.123395549999998</c:v>
                </c:pt>
                <c:pt idx="5307">
                  <c:v>82.181897989999996</c:v>
                </c:pt>
                <c:pt idx="5308">
                  <c:v>80.428540010000006</c:v>
                </c:pt>
                <c:pt idx="5309">
                  <c:v>80.270109890000001</c:v>
                </c:pt>
                <c:pt idx="5310">
                  <c:v>80.167087429999995</c:v>
                </c:pt>
                <c:pt idx="5311">
                  <c:v>82.221011469999993</c:v>
                </c:pt>
                <c:pt idx="5312">
                  <c:v>82.006651680000004</c:v>
                </c:pt>
                <c:pt idx="5313">
                  <c:v>82.076750200000006</c:v>
                </c:pt>
                <c:pt idx="5314">
                  <c:v>82.032453899999993</c:v>
                </c:pt>
                <c:pt idx="5315">
                  <c:v>82.278246170000003</c:v>
                </c:pt>
                <c:pt idx="5316">
                  <c:v>82.665689659999998</c:v>
                </c:pt>
                <c:pt idx="5317">
                  <c:v>82.810957669999993</c:v>
                </c:pt>
                <c:pt idx="5318">
                  <c:v>82.193531359999994</c:v>
                </c:pt>
                <c:pt idx="5319">
                  <c:v>80.817400390000003</c:v>
                </c:pt>
                <c:pt idx="5320">
                  <c:v>80.838243509999998</c:v>
                </c:pt>
                <c:pt idx="5321">
                  <c:v>82.080105979999999</c:v>
                </c:pt>
                <c:pt idx="5322">
                  <c:v>82.603011140000007</c:v>
                </c:pt>
                <c:pt idx="5323">
                  <c:v>82.686570070000002</c:v>
                </c:pt>
                <c:pt idx="5324">
                  <c:v>82.609573560000001</c:v>
                </c:pt>
                <c:pt idx="5325">
                  <c:v>82.641639900000001</c:v>
                </c:pt>
                <c:pt idx="5326">
                  <c:v>82.650439500000005</c:v>
                </c:pt>
                <c:pt idx="5327">
                  <c:v>82.593465809999998</c:v>
                </c:pt>
                <c:pt idx="5328">
                  <c:v>82.625122009999998</c:v>
                </c:pt>
                <c:pt idx="5329">
                  <c:v>82.652490259999993</c:v>
                </c:pt>
                <c:pt idx="5330">
                  <c:v>82.673258809999993</c:v>
                </c:pt>
                <c:pt idx="5331">
                  <c:v>82.305838140000006</c:v>
                </c:pt>
                <c:pt idx="5332">
                  <c:v>80.782015549999997</c:v>
                </c:pt>
                <c:pt idx="5333">
                  <c:v>80.818966419999995</c:v>
                </c:pt>
                <c:pt idx="5334">
                  <c:v>81.387211899999997</c:v>
                </c:pt>
                <c:pt idx="5335">
                  <c:v>83.002311719999994</c:v>
                </c:pt>
                <c:pt idx="5336">
                  <c:v>82.93538255</c:v>
                </c:pt>
                <c:pt idx="5337">
                  <c:v>83.030724000000006</c:v>
                </c:pt>
                <c:pt idx="5338">
                  <c:v>83.061634459999993</c:v>
                </c:pt>
                <c:pt idx="5339">
                  <c:v>83.183262859999999</c:v>
                </c:pt>
                <c:pt idx="5340">
                  <c:v>83.173419240000001</c:v>
                </c:pt>
                <c:pt idx="5341">
                  <c:v>82.907380419999996</c:v>
                </c:pt>
                <c:pt idx="5342">
                  <c:v>83.141091889999998</c:v>
                </c:pt>
                <c:pt idx="5343">
                  <c:v>82.542457949999999</c:v>
                </c:pt>
                <c:pt idx="5344">
                  <c:v>82.253823550000007</c:v>
                </c:pt>
                <c:pt idx="5345">
                  <c:v>82.242451180000003</c:v>
                </c:pt>
                <c:pt idx="5346">
                  <c:v>82.287045770000006</c:v>
                </c:pt>
                <c:pt idx="5347">
                  <c:v>80.521010410000002</c:v>
                </c:pt>
                <c:pt idx="5348">
                  <c:v>80.318768710000001</c:v>
                </c:pt>
                <c:pt idx="5349">
                  <c:v>80.359485509999999</c:v>
                </c:pt>
                <c:pt idx="5350">
                  <c:v>81.604181749999995</c:v>
                </c:pt>
                <c:pt idx="5351">
                  <c:v>82.261840129999996</c:v>
                </c:pt>
                <c:pt idx="5352">
                  <c:v>82.337345189999994</c:v>
                </c:pt>
                <c:pt idx="5353">
                  <c:v>82.297187690000001</c:v>
                </c:pt>
                <c:pt idx="5354">
                  <c:v>82.328210010000006</c:v>
                </c:pt>
                <c:pt idx="5355">
                  <c:v>82.301811209999997</c:v>
                </c:pt>
                <c:pt idx="5356">
                  <c:v>82.327725290000004</c:v>
                </c:pt>
                <c:pt idx="5357">
                  <c:v>82.348158260000005</c:v>
                </c:pt>
                <c:pt idx="5358">
                  <c:v>82.369709830000005</c:v>
                </c:pt>
                <c:pt idx="5359">
                  <c:v>82.317098650000005</c:v>
                </c:pt>
                <c:pt idx="5360">
                  <c:v>82.377651839999999</c:v>
                </c:pt>
                <c:pt idx="5361">
                  <c:v>82.315868199999997</c:v>
                </c:pt>
                <c:pt idx="5362">
                  <c:v>80.400015879999998</c:v>
                </c:pt>
                <c:pt idx="5363">
                  <c:v>80.354414550000001</c:v>
                </c:pt>
                <c:pt idx="5364">
                  <c:v>80.558856149999997</c:v>
                </c:pt>
                <c:pt idx="5365">
                  <c:v>81.261034559999999</c:v>
                </c:pt>
                <c:pt idx="5366">
                  <c:v>82.347710829999997</c:v>
                </c:pt>
                <c:pt idx="5367">
                  <c:v>82.521428389999997</c:v>
                </c:pt>
                <c:pt idx="5368">
                  <c:v>82.380299179999994</c:v>
                </c:pt>
                <c:pt idx="5369">
                  <c:v>82.505991800000004</c:v>
                </c:pt>
                <c:pt idx="5370">
                  <c:v>82.403565929999999</c:v>
                </c:pt>
                <c:pt idx="5371">
                  <c:v>82.385705720000004</c:v>
                </c:pt>
                <c:pt idx="5372">
                  <c:v>82.536268399999997</c:v>
                </c:pt>
                <c:pt idx="5373">
                  <c:v>82.488057019999999</c:v>
                </c:pt>
                <c:pt idx="5374">
                  <c:v>82.526648489999999</c:v>
                </c:pt>
                <c:pt idx="5375">
                  <c:v>82.548237349999994</c:v>
                </c:pt>
                <c:pt idx="5376">
                  <c:v>82.441560820000007</c:v>
                </c:pt>
                <c:pt idx="5377">
                  <c:v>80.767100970000001</c:v>
                </c:pt>
                <c:pt idx="5378">
                  <c:v>80.364892049999995</c:v>
                </c:pt>
                <c:pt idx="5379">
                  <c:v>80.328575040000004</c:v>
                </c:pt>
                <c:pt idx="5380">
                  <c:v>81.742141610000004</c:v>
                </c:pt>
                <c:pt idx="5381">
                  <c:v>82.306695730000001</c:v>
                </c:pt>
                <c:pt idx="5382">
                  <c:v>82.405914969999998</c:v>
                </c:pt>
                <c:pt idx="5383">
                  <c:v>82.41587045</c:v>
                </c:pt>
                <c:pt idx="5384">
                  <c:v>82.347822690000001</c:v>
                </c:pt>
                <c:pt idx="5385">
                  <c:v>82.422619299999994</c:v>
                </c:pt>
                <c:pt idx="5386">
                  <c:v>82.425266640000004</c:v>
                </c:pt>
                <c:pt idx="5387">
                  <c:v>82.449912979999993</c:v>
                </c:pt>
                <c:pt idx="5388">
                  <c:v>82.436340709999996</c:v>
                </c:pt>
                <c:pt idx="5389">
                  <c:v>81.786698920000006</c:v>
                </c:pt>
                <c:pt idx="5390">
                  <c:v>80.483686669999997</c:v>
                </c:pt>
                <c:pt idx="5391">
                  <c:v>80.506655120000005</c:v>
                </c:pt>
                <c:pt idx="5392">
                  <c:v>81.6128322</c:v>
                </c:pt>
                <c:pt idx="5393">
                  <c:v>82.460875200000004</c:v>
                </c:pt>
                <c:pt idx="5394">
                  <c:v>82.502934310000001</c:v>
                </c:pt>
                <c:pt idx="5395">
                  <c:v>82.471800130000005</c:v>
                </c:pt>
                <c:pt idx="5396">
                  <c:v>82.452299319999995</c:v>
                </c:pt>
                <c:pt idx="5397">
                  <c:v>82.443014989999995</c:v>
                </c:pt>
                <c:pt idx="5398">
                  <c:v>82.524448590000006</c:v>
                </c:pt>
                <c:pt idx="5399">
                  <c:v>82.489921339999995</c:v>
                </c:pt>
                <c:pt idx="5400">
                  <c:v>82.534180359999993</c:v>
                </c:pt>
                <c:pt idx="5401">
                  <c:v>82.482165760000001</c:v>
                </c:pt>
                <c:pt idx="5402">
                  <c:v>81.803067670000004</c:v>
                </c:pt>
                <c:pt idx="5403">
                  <c:v>80.763521470000001</c:v>
                </c:pt>
                <c:pt idx="5404">
                  <c:v>80.776646299999996</c:v>
                </c:pt>
                <c:pt idx="5405">
                  <c:v>81.780695800000004</c:v>
                </c:pt>
                <c:pt idx="5406">
                  <c:v>82.826431540000002</c:v>
                </c:pt>
                <c:pt idx="5407">
                  <c:v>82.759390510000003</c:v>
                </c:pt>
                <c:pt idx="5408">
                  <c:v>82.757787190000002</c:v>
                </c:pt>
                <c:pt idx="5409">
                  <c:v>82.559423280000004</c:v>
                </c:pt>
                <c:pt idx="5410">
                  <c:v>82.581981580000004</c:v>
                </c:pt>
                <c:pt idx="5411">
                  <c:v>82.581198569999998</c:v>
                </c:pt>
                <c:pt idx="5412">
                  <c:v>82.519862360000005</c:v>
                </c:pt>
                <c:pt idx="5413">
                  <c:v>82.505507080000001</c:v>
                </c:pt>
                <c:pt idx="5414">
                  <c:v>82.508937430000003</c:v>
                </c:pt>
                <c:pt idx="5415">
                  <c:v>80.763596039999996</c:v>
                </c:pt>
                <c:pt idx="5416">
                  <c:v>80.557998560000001</c:v>
                </c:pt>
                <c:pt idx="5417">
                  <c:v>80.647336899999999</c:v>
                </c:pt>
                <c:pt idx="5418">
                  <c:v>82.502300439999999</c:v>
                </c:pt>
                <c:pt idx="5419">
                  <c:v>82.542532519999995</c:v>
                </c:pt>
                <c:pt idx="5420">
                  <c:v>82.424781920000001</c:v>
                </c:pt>
                <c:pt idx="5421">
                  <c:v>82.478884550000004</c:v>
                </c:pt>
                <c:pt idx="5422">
                  <c:v>82.426236090000003</c:v>
                </c:pt>
                <c:pt idx="5423">
                  <c:v>82.481494600000005</c:v>
                </c:pt>
                <c:pt idx="5424">
                  <c:v>82.509459440000001</c:v>
                </c:pt>
                <c:pt idx="5425">
                  <c:v>82.466766460000002</c:v>
                </c:pt>
                <c:pt idx="5426">
                  <c:v>81.326919709999999</c:v>
                </c:pt>
                <c:pt idx="5427">
                  <c:v>80.62679206</c:v>
                </c:pt>
                <c:pt idx="5428">
                  <c:v>80.669634189999996</c:v>
                </c:pt>
                <c:pt idx="5429">
                  <c:v>82.537349710000001</c:v>
                </c:pt>
                <c:pt idx="5430">
                  <c:v>82.589289730000004</c:v>
                </c:pt>
                <c:pt idx="5431">
                  <c:v>83.130800829999998</c:v>
                </c:pt>
                <c:pt idx="5432">
                  <c:v>83.226254139999995</c:v>
                </c:pt>
                <c:pt idx="5433">
                  <c:v>83.274241790000005</c:v>
                </c:pt>
                <c:pt idx="5434">
                  <c:v>83.251944499999993</c:v>
                </c:pt>
                <c:pt idx="5435">
                  <c:v>83.279424610000007</c:v>
                </c:pt>
                <c:pt idx="5436">
                  <c:v>83.431739750000006</c:v>
                </c:pt>
                <c:pt idx="5437">
                  <c:v>83.028971530000007</c:v>
                </c:pt>
                <c:pt idx="5438">
                  <c:v>81.454327509999999</c:v>
                </c:pt>
                <c:pt idx="5439">
                  <c:v>81.469950530000006</c:v>
                </c:pt>
                <c:pt idx="5440">
                  <c:v>81.98398152</c:v>
                </c:pt>
                <c:pt idx="5441">
                  <c:v>83.26853697</c:v>
                </c:pt>
                <c:pt idx="5442">
                  <c:v>83.302094769999997</c:v>
                </c:pt>
                <c:pt idx="5443">
                  <c:v>83.296762810000004</c:v>
                </c:pt>
                <c:pt idx="5444">
                  <c:v>83.297284820000002</c:v>
                </c:pt>
                <c:pt idx="5445">
                  <c:v>83.350940019999996</c:v>
                </c:pt>
                <c:pt idx="5446">
                  <c:v>83.203061959999999</c:v>
                </c:pt>
                <c:pt idx="5447">
                  <c:v>83.275807830000005</c:v>
                </c:pt>
                <c:pt idx="5448">
                  <c:v>83.285241299999996</c:v>
                </c:pt>
                <c:pt idx="5449">
                  <c:v>81.807318319999993</c:v>
                </c:pt>
                <c:pt idx="5450">
                  <c:v>81.434789409999993</c:v>
                </c:pt>
                <c:pt idx="5451">
                  <c:v>81.460367910000002</c:v>
                </c:pt>
                <c:pt idx="5452">
                  <c:v>82.659313679999997</c:v>
                </c:pt>
                <c:pt idx="5453">
                  <c:v>83.440203780000004</c:v>
                </c:pt>
                <c:pt idx="5454">
                  <c:v>83.392775420000007</c:v>
                </c:pt>
                <c:pt idx="5455">
                  <c:v>82.955852809999996</c:v>
                </c:pt>
                <c:pt idx="5456">
                  <c:v>82.806856159999995</c:v>
                </c:pt>
                <c:pt idx="5457">
                  <c:v>82.834448129999998</c:v>
                </c:pt>
                <c:pt idx="5458">
                  <c:v>82.805066409999995</c:v>
                </c:pt>
                <c:pt idx="5459">
                  <c:v>82.814760879999994</c:v>
                </c:pt>
                <c:pt idx="5460">
                  <c:v>82.821472450000002</c:v>
                </c:pt>
                <c:pt idx="5461">
                  <c:v>82.84358331</c:v>
                </c:pt>
                <c:pt idx="5462">
                  <c:v>82.836387029999997</c:v>
                </c:pt>
                <c:pt idx="5463">
                  <c:v>82.773522069999999</c:v>
                </c:pt>
                <c:pt idx="5464">
                  <c:v>81.385981450000003</c:v>
                </c:pt>
                <c:pt idx="5465">
                  <c:v>80.854239399999997</c:v>
                </c:pt>
                <c:pt idx="5466">
                  <c:v>80.989663780000001</c:v>
                </c:pt>
                <c:pt idx="5467">
                  <c:v>82.603346720000005</c:v>
                </c:pt>
                <c:pt idx="5468">
                  <c:v>82.910624350000006</c:v>
                </c:pt>
                <c:pt idx="5469">
                  <c:v>82.906187259999996</c:v>
                </c:pt>
                <c:pt idx="5470">
                  <c:v>82.901041730000003</c:v>
                </c:pt>
                <c:pt idx="5471">
                  <c:v>83.101605539999994</c:v>
                </c:pt>
                <c:pt idx="5472">
                  <c:v>82.986576839999998</c:v>
                </c:pt>
                <c:pt idx="5473">
                  <c:v>82.95398849</c:v>
                </c:pt>
                <c:pt idx="5474">
                  <c:v>82.905739819999994</c:v>
                </c:pt>
                <c:pt idx="5475">
                  <c:v>82.977814530000003</c:v>
                </c:pt>
                <c:pt idx="5476">
                  <c:v>81.783976999999993</c:v>
                </c:pt>
                <c:pt idx="5477">
                  <c:v>81.003795350000004</c:v>
                </c:pt>
                <c:pt idx="5478">
                  <c:v>80.936381449999999</c:v>
                </c:pt>
                <c:pt idx="5479">
                  <c:v>81.598290489999997</c:v>
                </c:pt>
                <c:pt idx="5480">
                  <c:v>82.794887209999999</c:v>
                </c:pt>
                <c:pt idx="5481">
                  <c:v>82.799361579999996</c:v>
                </c:pt>
                <c:pt idx="5482">
                  <c:v>82.890265940000006</c:v>
                </c:pt>
                <c:pt idx="5483">
                  <c:v>82.810174649999993</c:v>
                </c:pt>
                <c:pt idx="5484">
                  <c:v>82.782880969999994</c:v>
                </c:pt>
                <c:pt idx="5485">
                  <c:v>82.774603380000002</c:v>
                </c:pt>
                <c:pt idx="5486">
                  <c:v>82.777213430000003</c:v>
                </c:pt>
                <c:pt idx="5487">
                  <c:v>82.6851159</c:v>
                </c:pt>
                <c:pt idx="5488">
                  <c:v>82.851227030000004</c:v>
                </c:pt>
                <c:pt idx="5489">
                  <c:v>82.053744460000004</c:v>
                </c:pt>
                <c:pt idx="5490">
                  <c:v>80.955546679999998</c:v>
                </c:pt>
                <c:pt idx="5491">
                  <c:v>80.945031900000004</c:v>
                </c:pt>
                <c:pt idx="5492">
                  <c:v>82.191070449999998</c:v>
                </c:pt>
                <c:pt idx="5493">
                  <c:v>82.835529440000002</c:v>
                </c:pt>
                <c:pt idx="5494">
                  <c:v>82.873636189999999</c:v>
                </c:pt>
                <c:pt idx="5495">
                  <c:v>82.932772499999999</c:v>
                </c:pt>
                <c:pt idx="5496">
                  <c:v>82.822106320000003</c:v>
                </c:pt>
                <c:pt idx="5497">
                  <c:v>82.820726719999996</c:v>
                </c:pt>
                <c:pt idx="5498">
                  <c:v>82.830011040000002</c:v>
                </c:pt>
                <c:pt idx="5499">
                  <c:v>82.815581190000003</c:v>
                </c:pt>
                <c:pt idx="5500">
                  <c:v>82.880757900000006</c:v>
                </c:pt>
                <c:pt idx="5501">
                  <c:v>80.959238040000002</c:v>
                </c:pt>
                <c:pt idx="5502">
                  <c:v>81.020275960000006</c:v>
                </c:pt>
                <c:pt idx="5503">
                  <c:v>81.302497090000003</c:v>
                </c:pt>
                <c:pt idx="5504">
                  <c:v>82.902906049999999</c:v>
                </c:pt>
                <c:pt idx="5505">
                  <c:v>82.863270549999996</c:v>
                </c:pt>
                <c:pt idx="5506">
                  <c:v>82.790822980000002</c:v>
                </c:pt>
                <c:pt idx="5507">
                  <c:v>82.775647399999997</c:v>
                </c:pt>
                <c:pt idx="5508">
                  <c:v>82.745221659999999</c:v>
                </c:pt>
                <c:pt idx="5509">
                  <c:v>82.758644779999997</c:v>
                </c:pt>
                <c:pt idx="5510">
                  <c:v>82.701969379999994</c:v>
                </c:pt>
                <c:pt idx="5511">
                  <c:v>82.741082860000006</c:v>
                </c:pt>
                <c:pt idx="5512">
                  <c:v>82.724714109999994</c:v>
                </c:pt>
                <c:pt idx="5513">
                  <c:v>81.792552889999996</c:v>
                </c:pt>
                <c:pt idx="5514">
                  <c:v>80.821129029999994</c:v>
                </c:pt>
                <c:pt idx="5515">
                  <c:v>80.790069419999995</c:v>
                </c:pt>
                <c:pt idx="5516">
                  <c:v>81.989015190000003</c:v>
                </c:pt>
                <c:pt idx="5517">
                  <c:v>82.770017150000001</c:v>
                </c:pt>
                <c:pt idx="5518">
                  <c:v>82.855253970000007</c:v>
                </c:pt>
                <c:pt idx="5519">
                  <c:v>82.800405600000005</c:v>
                </c:pt>
                <c:pt idx="5520">
                  <c:v>82.860548640000005</c:v>
                </c:pt>
                <c:pt idx="5521">
                  <c:v>82.855552259999996</c:v>
                </c:pt>
                <c:pt idx="5522">
                  <c:v>82.894852180000001</c:v>
                </c:pt>
                <c:pt idx="5523">
                  <c:v>82.947985369999998</c:v>
                </c:pt>
                <c:pt idx="5524">
                  <c:v>82.953876629999996</c:v>
                </c:pt>
                <c:pt idx="5525">
                  <c:v>81.032543200000006</c:v>
                </c:pt>
                <c:pt idx="5526">
                  <c:v>81.03929205</c:v>
                </c:pt>
                <c:pt idx="5527">
                  <c:v>81.111627760000005</c:v>
                </c:pt>
                <c:pt idx="5528">
                  <c:v>82.882808650000001</c:v>
                </c:pt>
                <c:pt idx="5529">
                  <c:v>83.070210349999996</c:v>
                </c:pt>
                <c:pt idx="5530">
                  <c:v>83.002610009999998</c:v>
                </c:pt>
                <c:pt idx="5531">
                  <c:v>82.328545590000004</c:v>
                </c:pt>
                <c:pt idx="5532">
                  <c:v>81.89971414</c:v>
                </c:pt>
                <c:pt idx="5533">
                  <c:v>81.941251249999993</c:v>
                </c:pt>
                <c:pt idx="5534">
                  <c:v>81.907469719999995</c:v>
                </c:pt>
                <c:pt idx="5535">
                  <c:v>82.036033399999994</c:v>
                </c:pt>
                <c:pt idx="5536">
                  <c:v>82.000723129999997</c:v>
                </c:pt>
                <c:pt idx="5537">
                  <c:v>81.603547879999994</c:v>
                </c:pt>
                <c:pt idx="5538">
                  <c:v>80.024802350000002</c:v>
                </c:pt>
                <c:pt idx="5539">
                  <c:v>79.915403900000001</c:v>
                </c:pt>
                <c:pt idx="5540">
                  <c:v>79.802463250000002</c:v>
                </c:pt>
                <c:pt idx="5541">
                  <c:v>81.635353219999999</c:v>
                </c:pt>
                <c:pt idx="5542">
                  <c:v>81.847811410000006</c:v>
                </c:pt>
                <c:pt idx="5543">
                  <c:v>81.895202479999995</c:v>
                </c:pt>
                <c:pt idx="5544">
                  <c:v>82.570012629999994</c:v>
                </c:pt>
                <c:pt idx="5545">
                  <c:v>82.419188950000006</c:v>
                </c:pt>
                <c:pt idx="5546">
                  <c:v>82.383766820000005</c:v>
                </c:pt>
                <c:pt idx="5547">
                  <c:v>82.340775550000004</c:v>
                </c:pt>
                <c:pt idx="5548">
                  <c:v>82.403304919999997</c:v>
                </c:pt>
                <c:pt idx="5549">
                  <c:v>80.755616739999994</c:v>
                </c:pt>
                <c:pt idx="5550">
                  <c:v>80.305643880000005</c:v>
                </c:pt>
                <c:pt idx="5551">
                  <c:v>80.300423780000003</c:v>
                </c:pt>
                <c:pt idx="5552">
                  <c:v>82.288611799999998</c:v>
                </c:pt>
                <c:pt idx="5553">
                  <c:v>82.272504060000003</c:v>
                </c:pt>
                <c:pt idx="5554">
                  <c:v>82.234434590000006</c:v>
                </c:pt>
                <c:pt idx="5555">
                  <c:v>82.262138429999993</c:v>
                </c:pt>
                <c:pt idx="5556">
                  <c:v>82.296218240000002</c:v>
                </c:pt>
                <c:pt idx="5557">
                  <c:v>82.325860969999994</c:v>
                </c:pt>
                <c:pt idx="5558">
                  <c:v>82.276642850000002</c:v>
                </c:pt>
                <c:pt idx="5559">
                  <c:v>82.302929800000001</c:v>
                </c:pt>
                <c:pt idx="5560">
                  <c:v>80.545060169999999</c:v>
                </c:pt>
                <c:pt idx="5561">
                  <c:v>80.212800619999996</c:v>
                </c:pt>
                <c:pt idx="5562">
                  <c:v>81.095892879999994</c:v>
                </c:pt>
                <c:pt idx="5563">
                  <c:v>82.298455430000004</c:v>
                </c:pt>
                <c:pt idx="5564">
                  <c:v>82.244278219999998</c:v>
                </c:pt>
                <c:pt idx="5565">
                  <c:v>82.210161119999995</c:v>
                </c:pt>
                <c:pt idx="5566">
                  <c:v>81.619059039999996</c:v>
                </c:pt>
                <c:pt idx="5567">
                  <c:v>81.673310819999998</c:v>
                </c:pt>
                <c:pt idx="5568">
                  <c:v>81.703400990000006</c:v>
                </c:pt>
                <c:pt idx="5569">
                  <c:v>81.685652640000001</c:v>
                </c:pt>
                <c:pt idx="5570">
                  <c:v>80.496625069999993</c:v>
                </c:pt>
                <c:pt idx="5571">
                  <c:v>79.73076141</c:v>
                </c:pt>
                <c:pt idx="5572">
                  <c:v>79.657307099999997</c:v>
                </c:pt>
                <c:pt idx="5573">
                  <c:v>80.415788050000003</c:v>
                </c:pt>
                <c:pt idx="5574">
                  <c:v>81.667009410000006</c:v>
                </c:pt>
                <c:pt idx="5575">
                  <c:v>81.634085479999996</c:v>
                </c:pt>
                <c:pt idx="5576">
                  <c:v>81.585501239999999</c:v>
                </c:pt>
                <c:pt idx="5577">
                  <c:v>81.612347479999997</c:v>
                </c:pt>
                <c:pt idx="5578">
                  <c:v>81.623719850000001</c:v>
                </c:pt>
                <c:pt idx="5579">
                  <c:v>81.607574819999996</c:v>
                </c:pt>
                <c:pt idx="5580">
                  <c:v>81.64545785</c:v>
                </c:pt>
                <c:pt idx="5581">
                  <c:v>80.276485879999996</c:v>
                </c:pt>
                <c:pt idx="5582">
                  <c:v>79.740754179999996</c:v>
                </c:pt>
                <c:pt idx="5583">
                  <c:v>79.725876880000001</c:v>
                </c:pt>
                <c:pt idx="5584">
                  <c:v>80.498414819999994</c:v>
                </c:pt>
                <c:pt idx="5585">
                  <c:v>81.775811270000005</c:v>
                </c:pt>
                <c:pt idx="5586">
                  <c:v>81.68110369</c:v>
                </c:pt>
                <c:pt idx="5587">
                  <c:v>81.749598899999995</c:v>
                </c:pt>
                <c:pt idx="5588">
                  <c:v>81.753178399999996</c:v>
                </c:pt>
                <c:pt idx="5589">
                  <c:v>81.750083619999998</c:v>
                </c:pt>
                <c:pt idx="5590">
                  <c:v>81.856088999999997</c:v>
                </c:pt>
                <c:pt idx="5591">
                  <c:v>81.789719120000001</c:v>
                </c:pt>
                <c:pt idx="5592">
                  <c:v>81.851353619999998</c:v>
                </c:pt>
                <c:pt idx="5593">
                  <c:v>81.869810409999999</c:v>
                </c:pt>
                <c:pt idx="5594">
                  <c:v>81.886999459999998</c:v>
                </c:pt>
                <c:pt idx="5595">
                  <c:v>81.841137130000007</c:v>
                </c:pt>
                <c:pt idx="5596">
                  <c:v>80.088823180000006</c:v>
                </c:pt>
                <c:pt idx="5597">
                  <c:v>79.859511519999998</c:v>
                </c:pt>
                <c:pt idx="5598">
                  <c:v>79.878639469999996</c:v>
                </c:pt>
                <c:pt idx="5599">
                  <c:v>80.720008190000001</c:v>
                </c:pt>
                <c:pt idx="5600">
                  <c:v>82.008143140000001</c:v>
                </c:pt>
                <c:pt idx="5601">
                  <c:v>82.113402780000001</c:v>
                </c:pt>
                <c:pt idx="5602">
                  <c:v>82.191667039999999</c:v>
                </c:pt>
                <c:pt idx="5603">
                  <c:v>82.072574119999999</c:v>
                </c:pt>
                <c:pt idx="5604">
                  <c:v>82.177572760000004</c:v>
                </c:pt>
                <c:pt idx="5605">
                  <c:v>81.963212960000007</c:v>
                </c:pt>
                <c:pt idx="5606">
                  <c:v>81.961572360000005</c:v>
                </c:pt>
                <c:pt idx="5607">
                  <c:v>81.966046730000002</c:v>
                </c:pt>
                <c:pt idx="5608">
                  <c:v>81.193471509999995</c:v>
                </c:pt>
                <c:pt idx="5609">
                  <c:v>80.003549070000005</c:v>
                </c:pt>
                <c:pt idx="5610">
                  <c:v>79.974241919999997</c:v>
                </c:pt>
                <c:pt idx="5611">
                  <c:v>80.625822619999994</c:v>
                </c:pt>
                <c:pt idx="5612">
                  <c:v>82.091478350000003</c:v>
                </c:pt>
                <c:pt idx="5613">
                  <c:v>82.090471609999994</c:v>
                </c:pt>
                <c:pt idx="5614">
                  <c:v>82.095915439999999</c:v>
                </c:pt>
                <c:pt idx="5615">
                  <c:v>82.175783010000004</c:v>
                </c:pt>
                <c:pt idx="5616">
                  <c:v>82.123246399999999</c:v>
                </c:pt>
                <c:pt idx="5617">
                  <c:v>82.108294540000003</c:v>
                </c:pt>
                <c:pt idx="5618">
                  <c:v>82.013139519999996</c:v>
                </c:pt>
                <c:pt idx="5619">
                  <c:v>82.002811170000001</c:v>
                </c:pt>
                <c:pt idx="5620">
                  <c:v>81.999343530000004</c:v>
                </c:pt>
                <c:pt idx="5621">
                  <c:v>80.160636879999998</c:v>
                </c:pt>
                <c:pt idx="5622">
                  <c:v>80.037069590000002</c:v>
                </c:pt>
                <c:pt idx="5623">
                  <c:v>80.521234129999996</c:v>
                </c:pt>
                <c:pt idx="5624">
                  <c:v>82.111613030000001</c:v>
                </c:pt>
                <c:pt idx="5625">
                  <c:v>82.113514640000005</c:v>
                </c:pt>
                <c:pt idx="5626">
                  <c:v>82.083610910000004</c:v>
                </c:pt>
                <c:pt idx="5627">
                  <c:v>82.04233481</c:v>
                </c:pt>
                <c:pt idx="5628">
                  <c:v>82.061052610000004</c:v>
                </c:pt>
                <c:pt idx="5629">
                  <c:v>82.094349410000007</c:v>
                </c:pt>
                <c:pt idx="5630">
                  <c:v>82.168251150000003</c:v>
                </c:pt>
                <c:pt idx="5631">
                  <c:v>82.112023179999994</c:v>
                </c:pt>
                <c:pt idx="5632">
                  <c:v>82.251325359999996</c:v>
                </c:pt>
                <c:pt idx="5633">
                  <c:v>80.397443120000005</c:v>
                </c:pt>
                <c:pt idx="5634">
                  <c:v>80.32171434</c:v>
                </c:pt>
                <c:pt idx="5635">
                  <c:v>80.305979460000003</c:v>
                </c:pt>
                <c:pt idx="5636">
                  <c:v>81.820629580000002</c:v>
                </c:pt>
                <c:pt idx="5637">
                  <c:v>82.184657180000002</c:v>
                </c:pt>
                <c:pt idx="5638">
                  <c:v>82.057323960000005</c:v>
                </c:pt>
                <c:pt idx="5639">
                  <c:v>82.004339920000007</c:v>
                </c:pt>
                <c:pt idx="5640">
                  <c:v>82.009970170000003</c:v>
                </c:pt>
                <c:pt idx="5641">
                  <c:v>82.062805069999996</c:v>
                </c:pt>
                <c:pt idx="5642">
                  <c:v>82.00475007</c:v>
                </c:pt>
                <c:pt idx="5643">
                  <c:v>81.081388450000006</c:v>
                </c:pt>
                <c:pt idx="5644">
                  <c:v>80.228721930000006</c:v>
                </c:pt>
                <c:pt idx="5645">
                  <c:v>80.266940539999993</c:v>
                </c:pt>
                <c:pt idx="5646">
                  <c:v>81.512829949999997</c:v>
                </c:pt>
                <c:pt idx="5647">
                  <c:v>82.092261359999995</c:v>
                </c:pt>
                <c:pt idx="5648">
                  <c:v>82.141330330000002</c:v>
                </c:pt>
                <c:pt idx="5649">
                  <c:v>82.174216979999997</c:v>
                </c:pt>
                <c:pt idx="5650">
                  <c:v>82.144723400000004</c:v>
                </c:pt>
                <c:pt idx="5651">
                  <c:v>82.210422120000004</c:v>
                </c:pt>
                <c:pt idx="5652">
                  <c:v>82.197968450000005</c:v>
                </c:pt>
                <c:pt idx="5653">
                  <c:v>82.141628620000006</c:v>
                </c:pt>
                <c:pt idx="5654">
                  <c:v>82.185887640000004</c:v>
                </c:pt>
                <c:pt idx="5655">
                  <c:v>80.113618669999994</c:v>
                </c:pt>
                <c:pt idx="5656">
                  <c:v>80.195574280000002</c:v>
                </c:pt>
                <c:pt idx="5657">
                  <c:v>80.393304319999999</c:v>
                </c:pt>
                <c:pt idx="5658">
                  <c:v>82.501256420000004</c:v>
                </c:pt>
                <c:pt idx="5659">
                  <c:v>82.718710990000005</c:v>
                </c:pt>
                <c:pt idx="5660">
                  <c:v>82.748167289999998</c:v>
                </c:pt>
                <c:pt idx="5661">
                  <c:v>82.663638910000003</c:v>
                </c:pt>
                <c:pt idx="5662">
                  <c:v>82.687763239999995</c:v>
                </c:pt>
                <c:pt idx="5663">
                  <c:v>82.814984600000003</c:v>
                </c:pt>
                <c:pt idx="5664">
                  <c:v>82.893584439999998</c:v>
                </c:pt>
                <c:pt idx="5665">
                  <c:v>82.938179030000001</c:v>
                </c:pt>
                <c:pt idx="5666">
                  <c:v>83.01234178</c:v>
                </c:pt>
                <c:pt idx="5667">
                  <c:v>82.570199070000001</c:v>
                </c:pt>
                <c:pt idx="5668">
                  <c:v>81.024713050000003</c:v>
                </c:pt>
                <c:pt idx="5669">
                  <c:v>80.989924790000003</c:v>
                </c:pt>
                <c:pt idx="5670">
                  <c:v>82.046622749999997</c:v>
                </c:pt>
                <c:pt idx="5671">
                  <c:v>82.80204621</c:v>
                </c:pt>
                <c:pt idx="5672">
                  <c:v>82.816438779999999</c:v>
                </c:pt>
                <c:pt idx="5673">
                  <c:v>82.776542269999993</c:v>
                </c:pt>
                <c:pt idx="5674">
                  <c:v>82.574934450000001</c:v>
                </c:pt>
                <c:pt idx="5675">
                  <c:v>82.153523000000007</c:v>
                </c:pt>
                <c:pt idx="5676">
                  <c:v>82.239020830000001</c:v>
                </c:pt>
                <c:pt idx="5677">
                  <c:v>82.180592959999998</c:v>
                </c:pt>
                <c:pt idx="5678">
                  <c:v>80.163135069999996</c:v>
                </c:pt>
                <c:pt idx="5679">
                  <c:v>80.170666929999996</c:v>
                </c:pt>
                <c:pt idx="5680">
                  <c:v>80.263100039999998</c:v>
                </c:pt>
                <c:pt idx="5681">
                  <c:v>82.159339689999996</c:v>
                </c:pt>
                <c:pt idx="5682">
                  <c:v>82.155312749999993</c:v>
                </c:pt>
                <c:pt idx="5683">
                  <c:v>82.236112480000003</c:v>
                </c:pt>
                <c:pt idx="5684">
                  <c:v>82.140510030000002</c:v>
                </c:pt>
                <c:pt idx="5685">
                  <c:v>82.239356409999999</c:v>
                </c:pt>
                <c:pt idx="5686">
                  <c:v>82.220004739999993</c:v>
                </c:pt>
                <c:pt idx="5687">
                  <c:v>82.198714179999996</c:v>
                </c:pt>
                <c:pt idx="5688">
                  <c:v>82.098413629999996</c:v>
                </c:pt>
                <c:pt idx="5689">
                  <c:v>82.109375839999998</c:v>
                </c:pt>
                <c:pt idx="5690">
                  <c:v>80.259334109999998</c:v>
                </c:pt>
                <c:pt idx="5691">
                  <c:v>80.075064479999995</c:v>
                </c:pt>
                <c:pt idx="5692">
                  <c:v>80.088301169999994</c:v>
                </c:pt>
                <c:pt idx="5693">
                  <c:v>81.952213459999996</c:v>
                </c:pt>
                <c:pt idx="5694">
                  <c:v>82.118622880000004</c:v>
                </c:pt>
                <c:pt idx="5695">
                  <c:v>82.112619769999995</c:v>
                </c:pt>
                <c:pt idx="5696">
                  <c:v>82.158146520000003</c:v>
                </c:pt>
                <c:pt idx="5697">
                  <c:v>82.111575740000006</c:v>
                </c:pt>
                <c:pt idx="5698">
                  <c:v>82.210757700000002</c:v>
                </c:pt>
                <c:pt idx="5699">
                  <c:v>82.273249789999994</c:v>
                </c:pt>
                <c:pt idx="5700">
                  <c:v>80.747973020000003</c:v>
                </c:pt>
                <c:pt idx="5701">
                  <c:v>80.708001949999996</c:v>
                </c:pt>
                <c:pt idx="5702">
                  <c:v>80.634659499999998</c:v>
                </c:pt>
                <c:pt idx="5703">
                  <c:v>80.969603669999998</c:v>
                </c:pt>
                <c:pt idx="5704">
                  <c:v>81.998970670000006</c:v>
                </c:pt>
                <c:pt idx="5705">
                  <c:v>82.023952589999993</c:v>
                </c:pt>
                <c:pt idx="5706">
                  <c:v>82.100166090000002</c:v>
                </c:pt>
                <c:pt idx="5707">
                  <c:v>82.038046870000002</c:v>
                </c:pt>
                <c:pt idx="5708">
                  <c:v>82.148414759999994</c:v>
                </c:pt>
                <c:pt idx="5709">
                  <c:v>82.059523859999999</c:v>
                </c:pt>
                <c:pt idx="5710">
                  <c:v>82.130032540000002</c:v>
                </c:pt>
                <c:pt idx="5711">
                  <c:v>81.694787820000002</c:v>
                </c:pt>
                <c:pt idx="5712">
                  <c:v>80.097100769999997</c:v>
                </c:pt>
                <c:pt idx="5713">
                  <c:v>80.173388840000001</c:v>
                </c:pt>
                <c:pt idx="5714">
                  <c:v>81.136087669999995</c:v>
                </c:pt>
                <c:pt idx="5715">
                  <c:v>82.111874040000004</c:v>
                </c:pt>
                <c:pt idx="5716">
                  <c:v>82.10900298</c:v>
                </c:pt>
                <c:pt idx="5717">
                  <c:v>82.057845970000002</c:v>
                </c:pt>
                <c:pt idx="5718">
                  <c:v>82.125744600000004</c:v>
                </c:pt>
                <c:pt idx="5719">
                  <c:v>82.191965330000002</c:v>
                </c:pt>
                <c:pt idx="5720">
                  <c:v>82.276903860000004</c:v>
                </c:pt>
                <c:pt idx="5721">
                  <c:v>82.243346059999993</c:v>
                </c:pt>
                <c:pt idx="5722">
                  <c:v>81.671856649999995</c:v>
                </c:pt>
                <c:pt idx="5723">
                  <c:v>80.216417410000005</c:v>
                </c:pt>
                <c:pt idx="5724">
                  <c:v>80.277492609999996</c:v>
                </c:pt>
                <c:pt idx="5725">
                  <c:v>80.981684479999998</c:v>
                </c:pt>
                <c:pt idx="5726">
                  <c:v>82.145692850000003</c:v>
                </c:pt>
                <c:pt idx="5727">
                  <c:v>82.098823780000004</c:v>
                </c:pt>
                <c:pt idx="5728">
                  <c:v>82.171793359999995</c:v>
                </c:pt>
                <c:pt idx="5729">
                  <c:v>82.148153750000006</c:v>
                </c:pt>
                <c:pt idx="5730">
                  <c:v>82.18003367</c:v>
                </c:pt>
                <c:pt idx="5731">
                  <c:v>82.287679639999993</c:v>
                </c:pt>
                <c:pt idx="5732">
                  <c:v>82.35453425</c:v>
                </c:pt>
                <c:pt idx="5733">
                  <c:v>82.342826299999999</c:v>
                </c:pt>
                <c:pt idx="5734">
                  <c:v>80.739919150000006</c:v>
                </c:pt>
                <c:pt idx="5735">
                  <c:v>80.284651609999997</c:v>
                </c:pt>
                <c:pt idx="5736">
                  <c:v>80.184201909999999</c:v>
                </c:pt>
                <c:pt idx="5737">
                  <c:v>82.235366760000005</c:v>
                </c:pt>
                <c:pt idx="5738">
                  <c:v>82.168698579999997</c:v>
                </c:pt>
                <c:pt idx="5739">
                  <c:v>82.141479480000001</c:v>
                </c:pt>
                <c:pt idx="5740">
                  <c:v>82.11653484</c:v>
                </c:pt>
                <c:pt idx="5741">
                  <c:v>82.118622880000004</c:v>
                </c:pt>
                <c:pt idx="5742">
                  <c:v>82.121904090000001</c:v>
                </c:pt>
                <c:pt idx="5743">
                  <c:v>82.122426099999998</c:v>
                </c:pt>
                <c:pt idx="5744">
                  <c:v>81.187393819999997</c:v>
                </c:pt>
                <c:pt idx="5745">
                  <c:v>80.149935670000005</c:v>
                </c:pt>
                <c:pt idx="5746">
                  <c:v>80.120591230000002</c:v>
                </c:pt>
                <c:pt idx="5747">
                  <c:v>81.375951389999997</c:v>
                </c:pt>
                <c:pt idx="5748">
                  <c:v>82.104826900000006</c:v>
                </c:pt>
                <c:pt idx="5749">
                  <c:v>82.110941879999999</c:v>
                </c:pt>
                <c:pt idx="5750">
                  <c:v>82.090434329999994</c:v>
                </c:pt>
                <c:pt idx="5751">
                  <c:v>82.152292549999999</c:v>
                </c:pt>
                <c:pt idx="5752">
                  <c:v>82.074401159999994</c:v>
                </c:pt>
                <c:pt idx="5753">
                  <c:v>82.146475859999995</c:v>
                </c:pt>
                <c:pt idx="5754">
                  <c:v>82.154753450000001</c:v>
                </c:pt>
                <c:pt idx="5755">
                  <c:v>80.829443909999995</c:v>
                </c:pt>
                <c:pt idx="5756">
                  <c:v>80.190876189999997</c:v>
                </c:pt>
                <c:pt idx="5757">
                  <c:v>80.154820189999995</c:v>
                </c:pt>
                <c:pt idx="5758">
                  <c:v>81.343437609999995</c:v>
                </c:pt>
                <c:pt idx="5759">
                  <c:v>82.204008849999994</c:v>
                </c:pt>
                <c:pt idx="5760">
                  <c:v>82.201398800000007</c:v>
                </c:pt>
                <c:pt idx="5761">
                  <c:v>81.989350770000001</c:v>
                </c:pt>
                <c:pt idx="5762">
                  <c:v>82.080814419999996</c:v>
                </c:pt>
                <c:pt idx="5763">
                  <c:v>82.075594319999993</c:v>
                </c:pt>
                <c:pt idx="5764">
                  <c:v>82.074214720000001</c:v>
                </c:pt>
                <c:pt idx="5765">
                  <c:v>82.136893240000006</c:v>
                </c:pt>
                <c:pt idx="5766">
                  <c:v>81.718539289999995</c:v>
                </c:pt>
                <c:pt idx="5767">
                  <c:v>80.769114439999996</c:v>
                </c:pt>
                <c:pt idx="5768">
                  <c:v>80.781418970000004</c:v>
                </c:pt>
                <c:pt idx="5769">
                  <c:v>81.690723599999998</c:v>
                </c:pt>
                <c:pt idx="5770">
                  <c:v>82.566060269999994</c:v>
                </c:pt>
                <c:pt idx="5771">
                  <c:v>82.640484020000002</c:v>
                </c:pt>
                <c:pt idx="5772">
                  <c:v>82.570273639999996</c:v>
                </c:pt>
                <c:pt idx="5773">
                  <c:v>82.566246699999994</c:v>
                </c:pt>
                <c:pt idx="5774">
                  <c:v>82.597455460000006</c:v>
                </c:pt>
                <c:pt idx="5775">
                  <c:v>82.658754380000005</c:v>
                </c:pt>
                <c:pt idx="5776">
                  <c:v>82.699583039999993</c:v>
                </c:pt>
                <c:pt idx="5777">
                  <c:v>82.734706880000005</c:v>
                </c:pt>
                <c:pt idx="5778">
                  <c:v>82.669642030000006</c:v>
                </c:pt>
                <c:pt idx="5779">
                  <c:v>81.732148839999994</c:v>
                </c:pt>
                <c:pt idx="5780">
                  <c:v>80.66042444</c:v>
                </c:pt>
                <c:pt idx="5781">
                  <c:v>80.161419890000005</c:v>
                </c:pt>
                <c:pt idx="5782">
                  <c:v>81.386540749999995</c:v>
                </c:pt>
                <c:pt idx="5783">
                  <c:v>82.013997110000005</c:v>
                </c:pt>
                <c:pt idx="5784">
                  <c:v>82.129622389999994</c:v>
                </c:pt>
                <c:pt idx="5785">
                  <c:v>82.094274830000003</c:v>
                </c:pt>
                <c:pt idx="5786">
                  <c:v>82.102925290000002</c:v>
                </c:pt>
                <c:pt idx="5787">
                  <c:v>82.074848590000002</c:v>
                </c:pt>
                <c:pt idx="5788">
                  <c:v>82.10128469</c:v>
                </c:pt>
                <c:pt idx="5789">
                  <c:v>82.074065579999996</c:v>
                </c:pt>
                <c:pt idx="5790">
                  <c:v>80.406764730000006</c:v>
                </c:pt>
                <c:pt idx="5791">
                  <c:v>80.041394819999994</c:v>
                </c:pt>
                <c:pt idx="5792">
                  <c:v>80.059292310000004</c:v>
                </c:pt>
                <c:pt idx="5793">
                  <c:v>82.054378330000006</c:v>
                </c:pt>
                <c:pt idx="5794">
                  <c:v>82.084132920000002</c:v>
                </c:pt>
                <c:pt idx="5795">
                  <c:v>82.167803710000001</c:v>
                </c:pt>
                <c:pt idx="5796">
                  <c:v>82.160495569999995</c:v>
                </c:pt>
                <c:pt idx="5797">
                  <c:v>82.232943140000003</c:v>
                </c:pt>
                <c:pt idx="5798">
                  <c:v>82.266314510000001</c:v>
                </c:pt>
                <c:pt idx="5799">
                  <c:v>82.273920939999996</c:v>
                </c:pt>
                <c:pt idx="5800">
                  <c:v>82.227723030000007</c:v>
                </c:pt>
                <c:pt idx="5801">
                  <c:v>82.125707309999996</c:v>
                </c:pt>
                <c:pt idx="5802">
                  <c:v>80.323615950000004</c:v>
                </c:pt>
                <c:pt idx="5803">
                  <c:v>80.214478510000006</c:v>
                </c:pt>
                <c:pt idx="5804">
                  <c:v>80.228796509999995</c:v>
                </c:pt>
                <c:pt idx="5805">
                  <c:v>81.297500709999994</c:v>
                </c:pt>
                <c:pt idx="5806">
                  <c:v>82.085139650000002</c:v>
                </c:pt>
                <c:pt idx="5807">
                  <c:v>82.109748710000005</c:v>
                </c:pt>
                <c:pt idx="5808">
                  <c:v>82.115006100000002</c:v>
                </c:pt>
                <c:pt idx="5809">
                  <c:v>82.153523000000007</c:v>
                </c:pt>
                <c:pt idx="5810">
                  <c:v>82.09971865</c:v>
                </c:pt>
                <c:pt idx="5811">
                  <c:v>82.085326080000002</c:v>
                </c:pt>
                <c:pt idx="5812">
                  <c:v>80.373728929999999</c:v>
                </c:pt>
                <c:pt idx="5813">
                  <c:v>80.079091410000004</c:v>
                </c:pt>
                <c:pt idx="5814">
                  <c:v>80.142702099999994</c:v>
                </c:pt>
                <c:pt idx="5815">
                  <c:v>80.925866670000005</c:v>
                </c:pt>
                <c:pt idx="5816">
                  <c:v>82.070933519999997</c:v>
                </c:pt>
                <c:pt idx="5817">
                  <c:v>82.052290290000002</c:v>
                </c:pt>
                <c:pt idx="5818">
                  <c:v>82.087563270000004</c:v>
                </c:pt>
                <c:pt idx="5819">
                  <c:v>82.070299649999995</c:v>
                </c:pt>
                <c:pt idx="5820">
                  <c:v>82.035884249999995</c:v>
                </c:pt>
                <c:pt idx="5821">
                  <c:v>82.132829020000003</c:v>
                </c:pt>
                <c:pt idx="5822">
                  <c:v>81.177028190000001</c:v>
                </c:pt>
                <c:pt idx="5823">
                  <c:v>80.141247930000006</c:v>
                </c:pt>
                <c:pt idx="5824">
                  <c:v>80.035764560000004</c:v>
                </c:pt>
                <c:pt idx="5825">
                  <c:v>81.690910029999998</c:v>
                </c:pt>
                <c:pt idx="5826">
                  <c:v>82.054713910000004</c:v>
                </c:pt>
                <c:pt idx="5827">
                  <c:v>81.92126571</c:v>
                </c:pt>
                <c:pt idx="5828">
                  <c:v>82.027569380000003</c:v>
                </c:pt>
                <c:pt idx="5829">
                  <c:v>82.023878019999998</c:v>
                </c:pt>
                <c:pt idx="5830">
                  <c:v>82.037748579999999</c:v>
                </c:pt>
                <c:pt idx="5831">
                  <c:v>82.081038140000004</c:v>
                </c:pt>
                <c:pt idx="5832">
                  <c:v>82.134805200000002</c:v>
                </c:pt>
                <c:pt idx="5833">
                  <c:v>82.136147510000001</c:v>
                </c:pt>
                <c:pt idx="5834">
                  <c:v>80.114513540000004</c:v>
                </c:pt>
                <c:pt idx="5835">
                  <c:v>80.161718190000002</c:v>
                </c:pt>
                <c:pt idx="5836">
                  <c:v>80.027188679999995</c:v>
                </c:pt>
                <c:pt idx="5837">
                  <c:v>81.876633830000003</c:v>
                </c:pt>
                <c:pt idx="5838">
                  <c:v>82.145133549999997</c:v>
                </c:pt>
                <c:pt idx="5839">
                  <c:v>82.09379011</c:v>
                </c:pt>
                <c:pt idx="5840">
                  <c:v>82.112619769999995</c:v>
                </c:pt>
                <c:pt idx="5841">
                  <c:v>82.104976039999997</c:v>
                </c:pt>
                <c:pt idx="5842">
                  <c:v>82.154865310000005</c:v>
                </c:pt>
                <c:pt idx="5843">
                  <c:v>82.142672640000001</c:v>
                </c:pt>
                <c:pt idx="5844">
                  <c:v>82.099308500000006</c:v>
                </c:pt>
                <c:pt idx="5845">
                  <c:v>82.209154380000001</c:v>
                </c:pt>
                <c:pt idx="5846">
                  <c:v>82.104342169999995</c:v>
                </c:pt>
                <c:pt idx="5847">
                  <c:v>80.81057697</c:v>
                </c:pt>
                <c:pt idx="5848">
                  <c:v>80.296583269999999</c:v>
                </c:pt>
                <c:pt idx="5849">
                  <c:v>80.301020359999995</c:v>
                </c:pt>
                <c:pt idx="5850">
                  <c:v>80.871279310000006</c:v>
                </c:pt>
                <c:pt idx="5851">
                  <c:v>82.272280339999995</c:v>
                </c:pt>
                <c:pt idx="5852">
                  <c:v>82.260013099999995</c:v>
                </c:pt>
                <c:pt idx="5853">
                  <c:v>82.287866080000001</c:v>
                </c:pt>
                <c:pt idx="5854">
                  <c:v>82.218923430000004</c:v>
                </c:pt>
                <c:pt idx="5855">
                  <c:v>82.256098019999996</c:v>
                </c:pt>
                <c:pt idx="5856">
                  <c:v>82.321573029999996</c:v>
                </c:pt>
                <c:pt idx="5857">
                  <c:v>82.37727898</c:v>
                </c:pt>
                <c:pt idx="5858">
                  <c:v>82.331752230000006</c:v>
                </c:pt>
                <c:pt idx="5859">
                  <c:v>82.372208020000002</c:v>
                </c:pt>
                <c:pt idx="5860">
                  <c:v>81.774245239999999</c:v>
                </c:pt>
                <c:pt idx="5861">
                  <c:v>80.377644009999997</c:v>
                </c:pt>
                <c:pt idx="5862">
                  <c:v>80.378203310000004</c:v>
                </c:pt>
                <c:pt idx="5863">
                  <c:v>80.38443015</c:v>
                </c:pt>
                <c:pt idx="5864">
                  <c:v>82.419673669999995</c:v>
                </c:pt>
                <c:pt idx="5865">
                  <c:v>82.461248060000003</c:v>
                </c:pt>
                <c:pt idx="5866">
                  <c:v>82.393088430000006</c:v>
                </c:pt>
                <c:pt idx="5867">
                  <c:v>82.416541609999996</c:v>
                </c:pt>
                <c:pt idx="5868">
                  <c:v>82.447153790000002</c:v>
                </c:pt>
                <c:pt idx="5869">
                  <c:v>82.331155640000006</c:v>
                </c:pt>
                <c:pt idx="5870">
                  <c:v>81.931594059999995</c:v>
                </c:pt>
                <c:pt idx="5871">
                  <c:v>80.347143700000004</c:v>
                </c:pt>
                <c:pt idx="5872">
                  <c:v>80.420038700000006</c:v>
                </c:pt>
                <c:pt idx="5873">
                  <c:v>81.106855089999996</c:v>
                </c:pt>
                <c:pt idx="5874">
                  <c:v>83.03765928</c:v>
                </c:pt>
                <c:pt idx="5875">
                  <c:v>82.965771000000004</c:v>
                </c:pt>
                <c:pt idx="5876">
                  <c:v>83.039560890000004</c:v>
                </c:pt>
                <c:pt idx="5877">
                  <c:v>83.077928639999996</c:v>
                </c:pt>
                <c:pt idx="5878">
                  <c:v>83.058987130000006</c:v>
                </c:pt>
                <c:pt idx="5879">
                  <c:v>83.018680470000007</c:v>
                </c:pt>
                <c:pt idx="5880">
                  <c:v>83.019649920000006</c:v>
                </c:pt>
                <c:pt idx="5881">
                  <c:v>83.059732850000003</c:v>
                </c:pt>
                <c:pt idx="5882">
                  <c:v>83.039411740000006</c:v>
                </c:pt>
                <c:pt idx="5883">
                  <c:v>82.912973390000005</c:v>
                </c:pt>
                <c:pt idx="5884">
                  <c:v>81.065839999999994</c:v>
                </c:pt>
                <c:pt idx="5885">
                  <c:v>81.048166219999999</c:v>
                </c:pt>
                <c:pt idx="5886">
                  <c:v>81.070910960000006</c:v>
                </c:pt>
                <c:pt idx="5887">
                  <c:v>82.367621790000001</c:v>
                </c:pt>
                <c:pt idx="5888">
                  <c:v>82.240400429999994</c:v>
                </c:pt>
                <c:pt idx="5889">
                  <c:v>82.276941149999999</c:v>
                </c:pt>
                <c:pt idx="5890">
                  <c:v>82.296106379999998</c:v>
                </c:pt>
                <c:pt idx="5891">
                  <c:v>82.258521639999998</c:v>
                </c:pt>
                <c:pt idx="5892">
                  <c:v>82.346070220000001</c:v>
                </c:pt>
                <c:pt idx="5893">
                  <c:v>82.331901369999997</c:v>
                </c:pt>
                <c:pt idx="5894">
                  <c:v>80.971206989999999</c:v>
                </c:pt>
                <c:pt idx="5895">
                  <c:v>80.352475659999996</c:v>
                </c:pt>
                <c:pt idx="5896">
                  <c:v>80.371118879999997</c:v>
                </c:pt>
                <c:pt idx="5897">
                  <c:v>82.396444209999999</c:v>
                </c:pt>
                <c:pt idx="5898">
                  <c:v>82.354944399999994</c:v>
                </c:pt>
                <c:pt idx="5899">
                  <c:v>82.35926963</c:v>
                </c:pt>
                <c:pt idx="5900">
                  <c:v>82.393274869999999</c:v>
                </c:pt>
                <c:pt idx="5901">
                  <c:v>82.403342210000005</c:v>
                </c:pt>
                <c:pt idx="5902">
                  <c:v>82.337792629999996</c:v>
                </c:pt>
                <c:pt idx="5903">
                  <c:v>82.202069960000003</c:v>
                </c:pt>
                <c:pt idx="5904">
                  <c:v>81.561600619999993</c:v>
                </c:pt>
                <c:pt idx="5905">
                  <c:v>80.357509329999999</c:v>
                </c:pt>
                <c:pt idx="5906">
                  <c:v>80.317575540000007</c:v>
                </c:pt>
                <c:pt idx="5907">
                  <c:v>80.681043849999995</c:v>
                </c:pt>
                <c:pt idx="5908">
                  <c:v>82.248006860000004</c:v>
                </c:pt>
                <c:pt idx="5909">
                  <c:v>82.200653070000001</c:v>
                </c:pt>
                <c:pt idx="5910">
                  <c:v>82.314003880000001</c:v>
                </c:pt>
                <c:pt idx="5911">
                  <c:v>82.294167490000007</c:v>
                </c:pt>
                <c:pt idx="5912">
                  <c:v>82.323996640000004</c:v>
                </c:pt>
                <c:pt idx="5913">
                  <c:v>82.305502570000002</c:v>
                </c:pt>
                <c:pt idx="5914">
                  <c:v>81.46722862</c:v>
                </c:pt>
                <c:pt idx="5915">
                  <c:v>80.281407689999995</c:v>
                </c:pt>
                <c:pt idx="5916">
                  <c:v>80.201465540000001</c:v>
                </c:pt>
                <c:pt idx="5917">
                  <c:v>80.23092183</c:v>
                </c:pt>
                <c:pt idx="5918">
                  <c:v>82.15687878</c:v>
                </c:pt>
                <c:pt idx="5919">
                  <c:v>82.192599200000004</c:v>
                </c:pt>
                <c:pt idx="5920">
                  <c:v>82.184023319999994</c:v>
                </c:pt>
                <c:pt idx="5921">
                  <c:v>82.162695470000003</c:v>
                </c:pt>
                <c:pt idx="5922">
                  <c:v>82.289693110000002</c:v>
                </c:pt>
                <c:pt idx="5923">
                  <c:v>82.218550570000005</c:v>
                </c:pt>
                <c:pt idx="5924">
                  <c:v>82.234248160000007</c:v>
                </c:pt>
                <c:pt idx="5925">
                  <c:v>82.276381850000007</c:v>
                </c:pt>
                <c:pt idx="5926">
                  <c:v>82.278469889999997</c:v>
                </c:pt>
                <c:pt idx="5927">
                  <c:v>80.962146379999993</c:v>
                </c:pt>
                <c:pt idx="5928">
                  <c:v>80.239982440000006</c:v>
                </c:pt>
                <c:pt idx="5929">
                  <c:v>80.398524420000001</c:v>
                </c:pt>
                <c:pt idx="5930">
                  <c:v>81.293958489999994</c:v>
                </c:pt>
                <c:pt idx="5931">
                  <c:v>82.411992659999996</c:v>
                </c:pt>
                <c:pt idx="5932">
                  <c:v>82.416989049999998</c:v>
                </c:pt>
                <c:pt idx="5933">
                  <c:v>82.439025340000001</c:v>
                </c:pt>
                <c:pt idx="5934">
                  <c:v>82.421276989999996</c:v>
                </c:pt>
                <c:pt idx="5935">
                  <c:v>82.362513550000003</c:v>
                </c:pt>
                <c:pt idx="5936">
                  <c:v>82.272504060000003</c:v>
                </c:pt>
                <c:pt idx="5937">
                  <c:v>82.348941280000005</c:v>
                </c:pt>
                <c:pt idx="5938">
                  <c:v>82.387495470000005</c:v>
                </c:pt>
                <c:pt idx="5939">
                  <c:v>80.604830340000007</c:v>
                </c:pt>
                <c:pt idx="5940">
                  <c:v>80.37059687</c:v>
                </c:pt>
                <c:pt idx="5941">
                  <c:v>80.606992959999999</c:v>
                </c:pt>
                <c:pt idx="5942">
                  <c:v>82.375004509999997</c:v>
                </c:pt>
                <c:pt idx="5943">
                  <c:v>82.399762710000005</c:v>
                </c:pt>
                <c:pt idx="5944">
                  <c:v>82.402335469999997</c:v>
                </c:pt>
                <c:pt idx="5945">
                  <c:v>82.380709330000002</c:v>
                </c:pt>
                <c:pt idx="5946">
                  <c:v>82.408226729999996</c:v>
                </c:pt>
                <c:pt idx="5947">
                  <c:v>82.431978200000003</c:v>
                </c:pt>
                <c:pt idx="5948">
                  <c:v>82.501778430000002</c:v>
                </c:pt>
                <c:pt idx="5949">
                  <c:v>81.553695899999994</c:v>
                </c:pt>
                <c:pt idx="5950">
                  <c:v>80.511912510000002</c:v>
                </c:pt>
                <c:pt idx="5951">
                  <c:v>80.538013030000002</c:v>
                </c:pt>
                <c:pt idx="5952">
                  <c:v>80.852076789999998</c:v>
                </c:pt>
                <c:pt idx="5953">
                  <c:v>82.548572930000006</c:v>
                </c:pt>
                <c:pt idx="5954">
                  <c:v>82.501219140000003</c:v>
                </c:pt>
                <c:pt idx="5955">
                  <c:v>82.474447470000001</c:v>
                </c:pt>
                <c:pt idx="5956">
                  <c:v>82.498944660000006</c:v>
                </c:pt>
                <c:pt idx="5957">
                  <c:v>82.497900639999997</c:v>
                </c:pt>
                <c:pt idx="5958">
                  <c:v>82.326718560000003</c:v>
                </c:pt>
                <c:pt idx="5959">
                  <c:v>82.416429750000006</c:v>
                </c:pt>
                <c:pt idx="5960">
                  <c:v>80.546738059999996</c:v>
                </c:pt>
                <c:pt idx="5961">
                  <c:v>80.498414819999994</c:v>
                </c:pt>
                <c:pt idx="5962">
                  <c:v>81.042759689999997</c:v>
                </c:pt>
                <c:pt idx="5963">
                  <c:v>82.540630910000004</c:v>
                </c:pt>
                <c:pt idx="5964">
                  <c:v>82.444096299999998</c:v>
                </c:pt>
                <c:pt idx="5965">
                  <c:v>82.561436749999999</c:v>
                </c:pt>
                <c:pt idx="5966">
                  <c:v>82.551332119999998</c:v>
                </c:pt>
                <c:pt idx="5967">
                  <c:v>82.539922469999993</c:v>
                </c:pt>
                <c:pt idx="5968">
                  <c:v>82.60815667</c:v>
                </c:pt>
                <c:pt idx="5969">
                  <c:v>82.625867729999996</c:v>
                </c:pt>
                <c:pt idx="5970">
                  <c:v>81.757615490000006</c:v>
                </c:pt>
                <c:pt idx="5971">
                  <c:v>80.598939090000002</c:v>
                </c:pt>
                <c:pt idx="5972">
                  <c:v>80.511502359999994</c:v>
                </c:pt>
                <c:pt idx="5973">
                  <c:v>81.671148209999998</c:v>
                </c:pt>
                <c:pt idx="5974">
                  <c:v>82.405952260000007</c:v>
                </c:pt>
                <c:pt idx="5975">
                  <c:v>82.489809480000005</c:v>
                </c:pt>
                <c:pt idx="5976">
                  <c:v>82.474149170000004</c:v>
                </c:pt>
                <c:pt idx="5977">
                  <c:v>82.444357299999993</c:v>
                </c:pt>
                <c:pt idx="5978">
                  <c:v>82.508676429999994</c:v>
                </c:pt>
                <c:pt idx="5979">
                  <c:v>82.456102529999995</c:v>
                </c:pt>
                <c:pt idx="5980">
                  <c:v>81.679425800000004</c:v>
                </c:pt>
                <c:pt idx="5981">
                  <c:v>80.548490520000001</c:v>
                </c:pt>
                <c:pt idx="5982">
                  <c:v>80.621310949999994</c:v>
                </c:pt>
                <c:pt idx="5983">
                  <c:v>82.666994689999996</c:v>
                </c:pt>
                <c:pt idx="5984">
                  <c:v>83.182479839999999</c:v>
                </c:pt>
                <c:pt idx="5985">
                  <c:v>83.155521739999998</c:v>
                </c:pt>
                <c:pt idx="5986">
                  <c:v>83.110144129999995</c:v>
                </c:pt>
                <c:pt idx="5987">
                  <c:v>83.183859440000006</c:v>
                </c:pt>
                <c:pt idx="5988">
                  <c:v>83.115103230000003</c:v>
                </c:pt>
                <c:pt idx="5989">
                  <c:v>83.106005339999996</c:v>
                </c:pt>
                <c:pt idx="5990">
                  <c:v>81.325875690000004</c:v>
                </c:pt>
                <c:pt idx="5991">
                  <c:v>81.215507799999997</c:v>
                </c:pt>
                <c:pt idx="5992">
                  <c:v>81.167184570000003</c:v>
                </c:pt>
                <c:pt idx="5993">
                  <c:v>82.00948545</c:v>
                </c:pt>
                <c:pt idx="5994">
                  <c:v>83.299298289999996</c:v>
                </c:pt>
                <c:pt idx="5995">
                  <c:v>83.259700080000002</c:v>
                </c:pt>
                <c:pt idx="5996">
                  <c:v>83.259737369999996</c:v>
                </c:pt>
                <c:pt idx="5997">
                  <c:v>83.015399270000003</c:v>
                </c:pt>
                <c:pt idx="5998">
                  <c:v>82.602973860000006</c:v>
                </c:pt>
                <c:pt idx="5999">
                  <c:v>82.747085979999994</c:v>
                </c:pt>
                <c:pt idx="6000">
                  <c:v>82.520645380000005</c:v>
                </c:pt>
                <c:pt idx="6001">
                  <c:v>80.856737589999994</c:v>
                </c:pt>
                <c:pt idx="6002">
                  <c:v>80.801031640000005</c:v>
                </c:pt>
                <c:pt idx="6003">
                  <c:v>80.695734709999996</c:v>
                </c:pt>
                <c:pt idx="6004">
                  <c:v>82.269856720000007</c:v>
                </c:pt>
                <c:pt idx="6005">
                  <c:v>82.602600989999999</c:v>
                </c:pt>
                <c:pt idx="6006">
                  <c:v>82.614942810000002</c:v>
                </c:pt>
                <c:pt idx="6007">
                  <c:v>82.58462892</c:v>
                </c:pt>
                <c:pt idx="6008">
                  <c:v>82.715877219999996</c:v>
                </c:pt>
                <c:pt idx="6009">
                  <c:v>82.652378400000003</c:v>
                </c:pt>
                <c:pt idx="6010">
                  <c:v>82.586269529999996</c:v>
                </c:pt>
                <c:pt idx="6011">
                  <c:v>81.482292349999994</c:v>
                </c:pt>
                <c:pt idx="6012">
                  <c:v>80.698083749999995</c:v>
                </c:pt>
                <c:pt idx="6013">
                  <c:v>80.689955310000002</c:v>
                </c:pt>
                <c:pt idx="6014">
                  <c:v>80.927097119999999</c:v>
                </c:pt>
                <c:pt idx="6015">
                  <c:v>82.584479779999995</c:v>
                </c:pt>
                <c:pt idx="6016">
                  <c:v>82.600251940000007</c:v>
                </c:pt>
                <c:pt idx="6017">
                  <c:v>82.625681299999997</c:v>
                </c:pt>
                <c:pt idx="6018">
                  <c:v>82.638172260000005</c:v>
                </c:pt>
                <c:pt idx="6019">
                  <c:v>82.749024879999993</c:v>
                </c:pt>
                <c:pt idx="6020">
                  <c:v>82.808273040000003</c:v>
                </c:pt>
                <c:pt idx="6021">
                  <c:v>82.776579560000002</c:v>
                </c:pt>
                <c:pt idx="6022">
                  <c:v>82.198192169999999</c:v>
                </c:pt>
                <c:pt idx="6023">
                  <c:v>80.756213329999994</c:v>
                </c:pt>
                <c:pt idx="6024">
                  <c:v>80.659939719999997</c:v>
                </c:pt>
                <c:pt idx="6025">
                  <c:v>80.688165560000002</c:v>
                </c:pt>
                <c:pt idx="6026">
                  <c:v>82.722961650000002</c:v>
                </c:pt>
                <c:pt idx="6027">
                  <c:v>82.717927979999999</c:v>
                </c:pt>
                <c:pt idx="6028">
                  <c:v>82.769905289999997</c:v>
                </c:pt>
                <c:pt idx="6029">
                  <c:v>82.756855029999997</c:v>
                </c:pt>
                <c:pt idx="6030">
                  <c:v>82.816103200000001</c:v>
                </c:pt>
                <c:pt idx="6031">
                  <c:v>82.80778832</c:v>
                </c:pt>
                <c:pt idx="6032">
                  <c:v>81.728830349999996</c:v>
                </c:pt>
                <c:pt idx="6033">
                  <c:v>81.022177569999997</c:v>
                </c:pt>
                <c:pt idx="6034">
                  <c:v>81.041454659999999</c:v>
                </c:pt>
                <c:pt idx="6035">
                  <c:v>81.28519618</c:v>
                </c:pt>
                <c:pt idx="6036">
                  <c:v>83.088145130000001</c:v>
                </c:pt>
                <c:pt idx="6037">
                  <c:v>83.201272209999999</c:v>
                </c:pt>
                <c:pt idx="6038">
                  <c:v>83.152501540000003</c:v>
                </c:pt>
                <c:pt idx="6039">
                  <c:v>83.18210698</c:v>
                </c:pt>
                <c:pt idx="6040">
                  <c:v>83.305301409999998</c:v>
                </c:pt>
                <c:pt idx="6041">
                  <c:v>83.205783870000005</c:v>
                </c:pt>
                <c:pt idx="6042">
                  <c:v>81.810226659999998</c:v>
                </c:pt>
                <c:pt idx="6043">
                  <c:v>81.320170869999998</c:v>
                </c:pt>
                <c:pt idx="6044">
                  <c:v>81.340193690000007</c:v>
                </c:pt>
                <c:pt idx="6045">
                  <c:v>81.768838709999997</c:v>
                </c:pt>
                <c:pt idx="6046">
                  <c:v>83.322490459999997</c:v>
                </c:pt>
                <c:pt idx="6047">
                  <c:v>83.243666910000002</c:v>
                </c:pt>
                <c:pt idx="6048">
                  <c:v>83.310931659999994</c:v>
                </c:pt>
                <c:pt idx="6049">
                  <c:v>83.364400430000003</c:v>
                </c:pt>
                <c:pt idx="6050">
                  <c:v>83.361566659999994</c:v>
                </c:pt>
                <c:pt idx="6051">
                  <c:v>83.28814964</c:v>
                </c:pt>
                <c:pt idx="6052">
                  <c:v>81.594561839999997</c:v>
                </c:pt>
                <c:pt idx="6053">
                  <c:v>81.343474900000004</c:v>
                </c:pt>
                <c:pt idx="6054">
                  <c:v>81.508653870000003</c:v>
                </c:pt>
                <c:pt idx="6055">
                  <c:v>82.518072610000004</c:v>
                </c:pt>
                <c:pt idx="6056">
                  <c:v>83.276255259999999</c:v>
                </c:pt>
                <c:pt idx="6057">
                  <c:v>83.266672650000004</c:v>
                </c:pt>
                <c:pt idx="6058">
                  <c:v>83.274950239999995</c:v>
                </c:pt>
                <c:pt idx="6059">
                  <c:v>83.2497446</c:v>
                </c:pt>
                <c:pt idx="6060">
                  <c:v>83.254293540000006</c:v>
                </c:pt>
                <c:pt idx="6061">
                  <c:v>82.715317929999998</c:v>
                </c:pt>
                <c:pt idx="6062">
                  <c:v>81.336129470000003</c:v>
                </c:pt>
                <c:pt idx="6063">
                  <c:v>81.416258049999996</c:v>
                </c:pt>
                <c:pt idx="6064">
                  <c:v>81.409956640000004</c:v>
                </c:pt>
                <c:pt idx="6065">
                  <c:v>82.3527445</c:v>
                </c:pt>
                <c:pt idx="6066">
                  <c:v>83.402954620000003</c:v>
                </c:pt>
                <c:pt idx="6067">
                  <c:v>83.51604442</c:v>
                </c:pt>
                <c:pt idx="6068">
                  <c:v>83.477713949999995</c:v>
                </c:pt>
                <c:pt idx="6069">
                  <c:v>83.441881670000001</c:v>
                </c:pt>
                <c:pt idx="6070">
                  <c:v>81.473604600000002</c:v>
                </c:pt>
                <c:pt idx="6071">
                  <c:v>81.456788419999995</c:v>
                </c:pt>
                <c:pt idx="6072">
                  <c:v>81.343213890000001</c:v>
                </c:pt>
                <c:pt idx="6073">
                  <c:v>82.317546089999993</c:v>
                </c:pt>
                <c:pt idx="6074">
                  <c:v>83.326405539999996</c:v>
                </c:pt>
                <c:pt idx="6075">
                  <c:v>83.378531989999999</c:v>
                </c:pt>
                <c:pt idx="6076">
                  <c:v>83.422082560000007</c:v>
                </c:pt>
                <c:pt idx="6077">
                  <c:v>83.443186690000005</c:v>
                </c:pt>
                <c:pt idx="6078">
                  <c:v>83.459257149999999</c:v>
                </c:pt>
                <c:pt idx="6079">
                  <c:v>82.153038280000004</c:v>
                </c:pt>
                <c:pt idx="6080">
                  <c:v>81.576216909999999</c:v>
                </c:pt>
                <c:pt idx="6081">
                  <c:v>81.557163540000005</c:v>
                </c:pt>
                <c:pt idx="6082">
                  <c:v>82.779301469999993</c:v>
                </c:pt>
                <c:pt idx="6083">
                  <c:v>83.558140820000006</c:v>
                </c:pt>
                <c:pt idx="6084">
                  <c:v>83.685324890000004</c:v>
                </c:pt>
                <c:pt idx="6085">
                  <c:v>83.654302569999999</c:v>
                </c:pt>
                <c:pt idx="6086">
                  <c:v>83.642743769999996</c:v>
                </c:pt>
                <c:pt idx="6087">
                  <c:v>82.471501840000002</c:v>
                </c:pt>
                <c:pt idx="6088">
                  <c:v>81.647098450000001</c:v>
                </c:pt>
                <c:pt idx="6089">
                  <c:v>81.704370440000005</c:v>
                </c:pt>
                <c:pt idx="6090">
                  <c:v>82.45129258</c:v>
                </c:pt>
                <c:pt idx="6091">
                  <c:v>83.616494110000005</c:v>
                </c:pt>
                <c:pt idx="6092">
                  <c:v>83.836372299999994</c:v>
                </c:pt>
                <c:pt idx="6093">
                  <c:v>84.267739230000004</c:v>
                </c:pt>
                <c:pt idx="6094">
                  <c:v>84.257858319999997</c:v>
                </c:pt>
                <c:pt idx="6095">
                  <c:v>83.31999227</c:v>
                </c:pt>
                <c:pt idx="6096">
                  <c:v>82.472023849999999</c:v>
                </c:pt>
                <c:pt idx="6097">
                  <c:v>82.403938789999998</c:v>
                </c:pt>
                <c:pt idx="6098">
                  <c:v>82.903204340000002</c:v>
                </c:pt>
                <c:pt idx="6099">
                  <c:v>84.218148249999999</c:v>
                </c:pt>
                <c:pt idx="6100">
                  <c:v>84.331834630000003</c:v>
                </c:pt>
                <c:pt idx="6101">
                  <c:v>84.374825909999998</c:v>
                </c:pt>
                <c:pt idx="6102">
                  <c:v>84.296188790000002</c:v>
                </c:pt>
                <c:pt idx="6103">
                  <c:v>84.330268599999997</c:v>
                </c:pt>
                <c:pt idx="6104">
                  <c:v>83.992565229999997</c:v>
                </c:pt>
                <c:pt idx="6105">
                  <c:v>82.323027199999999</c:v>
                </c:pt>
                <c:pt idx="6106">
                  <c:v>82.208632370000004</c:v>
                </c:pt>
                <c:pt idx="6107">
                  <c:v>82.270677019999994</c:v>
                </c:pt>
                <c:pt idx="6108">
                  <c:v>83.141091889999998</c:v>
                </c:pt>
                <c:pt idx="6109">
                  <c:v>83.614368780000007</c:v>
                </c:pt>
                <c:pt idx="6110">
                  <c:v>83.518617180000007</c:v>
                </c:pt>
                <c:pt idx="6111">
                  <c:v>83.355749970000005</c:v>
                </c:pt>
                <c:pt idx="6112">
                  <c:v>83.336845740000001</c:v>
                </c:pt>
                <c:pt idx="6113">
                  <c:v>82.921400129999995</c:v>
                </c:pt>
                <c:pt idx="6114">
                  <c:v>81.436802880000002</c:v>
                </c:pt>
                <c:pt idx="6115">
                  <c:v>81.39105241</c:v>
                </c:pt>
                <c:pt idx="6116">
                  <c:v>81.364579030000002</c:v>
                </c:pt>
                <c:pt idx="6117">
                  <c:v>83.089785730000003</c:v>
                </c:pt>
                <c:pt idx="6118">
                  <c:v>83.275173960000004</c:v>
                </c:pt>
                <c:pt idx="6119">
                  <c:v>83.24321947</c:v>
                </c:pt>
                <c:pt idx="6120">
                  <c:v>83.278678880000001</c:v>
                </c:pt>
                <c:pt idx="6121">
                  <c:v>83.285539589999999</c:v>
                </c:pt>
                <c:pt idx="6122">
                  <c:v>83.265815059999994</c:v>
                </c:pt>
                <c:pt idx="6123">
                  <c:v>82.893733580000003</c:v>
                </c:pt>
                <c:pt idx="6124">
                  <c:v>81.322706350000004</c:v>
                </c:pt>
                <c:pt idx="6125">
                  <c:v>81.384974720000002</c:v>
                </c:pt>
                <c:pt idx="6126">
                  <c:v>81.368904259999994</c:v>
                </c:pt>
                <c:pt idx="6127">
                  <c:v>81.759479810000002</c:v>
                </c:pt>
                <c:pt idx="6128">
                  <c:v>83.332147649999996</c:v>
                </c:pt>
                <c:pt idx="6129">
                  <c:v>83.414028689999995</c:v>
                </c:pt>
                <c:pt idx="6130">
                  <c:v>83.379874299999997</c:v>
                </c:pt>
                <c:pt idx="6131">
                  <c:v>83.372715310000004</c:v>
                </c:pt>
                <c:pt idx="6132">
                  <c:v>83.41496085</c:v>
                </c:pt>
                <c:pt idx="6133">
                  <c:v>83.034452639999998</c:v>
                </c:pt>
                <c:pt idx="6134">
                  <c:v>81.556044940000007</c:v>
                </c:pt>
                <c:pt idx="6135">
                  <c:v>81.587775710000003</c:v>
                </c:pt>
                <c:pt idx="6136">
                  <c:v>81.550228259999997</c:v>
                </c:pt>
                <c:pt idx="6137">
                  <c:v>83.199780759999996</c:v>
                </c:pt>
                <c:pt idx="6138">
                  <c:v>83.529169249999995</c:v>
                </c:pt>
                <c:pt idx="6139">
                  <c:v>83.487557570000007</c:v>
                </c:pt>
                <c:pt idx="6140">
                  <c:v>83.524135580000006</c:v>
                </c:pt>
                <c:pt idx="6141">
                  <c:v>83.613734910000005</c:v>
                </c:pt>
                <c:pt idx="6142">
                  <c:v>83.492106519999993</c:v>
                </c:pt>
                <c:pt idx="6143">
                  <c:v>82.361954249999997</c:v>
                </c:pt>
                <c:pt idx="6144">
                  <c:v>81.650006790000006</c:v>
                </c:pt>
                <c:pt idx="6145">
                  <c:v>81.649111919999996</c:v>
                </c:pt>
                <c:pt idx="6146">
                  <c:v>82.286747480000002</c:v>
                </c:pt>
                <c:pt idx="6147">
                  <c:v>83.403252910000006</c:v>
                </c:pt>
                <c:pt idx="6148">
                  <c:v>83.372193300000006</c:v>
                </c:pt>
                <c:pt idx="6149">
                  <c:v>83.316599199999999</c:v>
                </c:pt>
                <c:pt idx="6150">
                  <c:v>83.385355410000003</c:v>
                </c:pt>
                <c:pt idx="6151">
                  <c:v>83.327151270000002</c:v>
                </c:pt>
                <c:pt idx="6152">
                  <c:v>81.620326779999999</c:v>
                </c:pt>
                <c:pt idx="6153">
                  <c:v>81.421776440000002</c:v>
                </c:pt>
                <c:pt idx="6154">
                  <c:v>81.429159159999998</c:v>
                </c:pt>
                <c:pt idx="6155">
                  <c:v>83.111411869999998</c:v>
                </c:pt>
                <c:pt idx="6156">
                  <c:v>83.382297919999999</c:v>
                </c:pt>
                <c:pt idx="6157">
                  <c:v>83.327673279999999</c:v>
                </c:pt>
                <c:pt idx="6158">
                  <c:v>83.310596079999996</c:v>
                </c:pt>
                <c:pt idx="6159">
                  <c:v>83.365854600000006</c:v>
                </c:pt>
                <c:pt idx="6160">
                  <c:v>83.240012829999998</c:v>
                </c:pt>
                <c:pt idx="6161">
                  <c:v>82.065526980000001</c:v>
                </c:pt>
                <c:pt idx="6162">
                  <c:v>81.237469520000005</c:v>
                </c:pt>
                <c:pt idx="6163">
                  <c:v>81.211667300000002</c:v>
                </c:pt>
                <c:pt idx="6164">
                  <c:v>82.169556170000007</c:v>
                </c:pt>
                <c:pt idx="6165">
                  <c:v>83.13244143</c:v>
                </c:pt>
                <c:pt idx="6166">
                  <c:v>83.131770270000004</c:v>
                </c:pt>
                <c:pt idx="6167">
                  <c:v>83.167863560000001</c:v>
                </c:pt>
                <c:pt idx="6168">
                  <c:v>83.192509900000005</c:v>
                </c:pt>
                <c:pt idx="6169">
                  <c:v>83.266747219999999</c:v>
                </c:pt>
                <c:pt idx="6170">
                  <c:v>81.479383999999996</c:v>
                </c:pt>
                <c:pt idx="6171">
                  <c:v>81.304137690000005</c:v>
                </c:pt>
                <c:pt idx="6172">
                  <c:v>81.235679770000004</c:v>
                </c:pt>
                <c:pt idx="6173">
                  <c:v>82.551182979999993</c:v>
                </c:pt>
                <c:pt idx="6174">
                  <c:v>83.289715670000007</c:v>
                </c:pt>
                <c:pt idx="6175">
                  <c:v>83.218312119999993</c:v>
                </c:pt>
                <c:pt idx="6176">
                  <c:v>83.237141780000002</c:v>
                </c:pt>
                <c:pt idx="6177">
                  <c:v>83.183486579999993</c:v>
                </c:pt>
                <c:pt idx="6178">
                  <c:v>83.207983780000006</c:v>
                </c:pt>
                <c:pt idx="6179">
                  <c:v>82.801151329999996</c:v>
                </c:pt>
                <c:pt idx="6180">
                  <c:v>81.241757460000002</c:v>
                </c:pt>
                <c:pt idx="6181">
                  <c:v>81.220877049999999</c:v>
                </c:pt>
                <c:pt idx="6182">
                  <c:v>81.353132090000003</c:v>
                </c:pt>
                <c:pt idx="6183">
                  <c:v>82.496297319999996</c:v>
                </c:pt>
                <c:pt idx="6184">
                  <c:v>83.220064579999999</c:v>
                </c:pt>
                <c:pt idx="6185">
                  <c:v>83.225098259999996</c:v>
                </c:pt>
                <c:pt idx="6186">
                  <c:v>83.239229820000006</c:v>
                </c:pt>
                <c:pt idx="6187">
                  <c:v>83.255934150000002</c:v>
                </c:pt>
                <c:pt idx="6188">
                  <c:v>83.191950599999998</c:v>
                </c:pt>
                <c:pt idx="6189">
                  <c:v>83.157870790000004</c:v>
                </c:pt>
                <c:pt idx="6190">
                  <c:v>83.040791339999998</c:v>
                </c:pt>
                <c:pt idx="6191">
                  <c:v>81.220914339999993</c:v>
                </c:pt>
                <c:pt idx="6192">
                  <c:v>81.264576770000005</c:v>
                </c:pt>
                <c:pt idx="6193">
                  <c:v>81.235717059999999</c:v>
                </c:pt>
                <c:pt idx="6194">
                  <c:v>81.967836480000003</c:v>
                </c:pt>
                <c:pt idx="6195">
                  <c:v>83.130353389999996</c:v>
                </c:pt>
                <c:pt idx="6196">
                  <c:v>83.162158730000002</c:v>
                </c:pt>
                <c:pt idx="6197">
                  <c:v>83.084602919999995</c:v>
                </c:pt>
                <c:pt idx="6198">
                  <c:v>83.123679109999998</c:v>
                </c:pt>
                <c:pt idx="6199">
                  <c:v>83.177893609999998</c:v>
                </c:pt>
                <c:pt idx="6200">
                  <c:v>83.25630701</c:v>
                </c:pt>
                <c:pt idx="6201">
                  <c:v>81.766154080000007</c:v>
                </c:pt>
                <c:pt idx="6202">
                  <c:v>81.806460729999998</c:v>
                </c:pt>
                <c:pt idx="6203">
                  <c:v>82.041887369999998</c:v>
                </c:pt>
                <c:pt idx="6204">
                  <c:v>83.464700980000003</c:v>
                </c:pt>
                <c:pt idx="6205">
                  <c:v>83.868662360000002</c:v>
                </c:pt>
                <c:pt idx="6206">
                  <c:v>83.799943440000007</c:v>
                </c:pt>
                <c:pt idx="6207">
                  <c:v>83.766348350000001</c:v>
                </c:pt>
                <c:pt idx="6208">
                  <c:v>83.816908769999998</c:v>
                </c:pt>
                <c:pt idx="6209">
                  <c:v>83.473836160000005</c:v>
                </c:pt>
                <c:pt idx="6210">
                  <c:v>82.02630164</c:v>
                </c:pt>
                <c:pt idx="6211">
                  <c:v>81.968619500000003</c:v>
                </c:pt>
                <c:pt idx="6212">
                  <c:v>81.966009450000001</c:v>
                </c:pt>
                <c:pt idx="6213">
                  <c:v>82.952795320000007</c:v>
                </c:pt>
                <c:pt idx="6214">
                  <c:v>83.996778599999999</c:v>
                </c:pt>
                <c:pt idx="6215">
                  <c:v>84.002222419999995</c:v>
                </c:pt>
                <c:pt idx="6216">
                  <c:v>83.967285020000006</c:v>
                </c:pt>
                <c:pt idx="6217">
                  <c:v>83.936635559999999</c:v>
                </c:pt>
                <c:pt idx="6218">
                  <c:v>83.729583910000002</c:v>
                </c:pt>
                <c:pt idx="6219">
                  <c:v>83.350231579999999</c:v>
                </c:pt>
                <c:pt idx="6220">
                  <c:v>83.299820299999993</c:v>
                </c:pt>
                <c:pt idx="6221">
                  <c:v>82.293347179999998</c:v>
                </c:pt>
                <c:pt idx="6222">
                  <c:v>81.267224110000001</c:v>
                </c:pt>
                <c:pt idx="6223">
                  <c:v>81.286314770000004</c:v>
                </c:pt>
                <c:pt idx="6224">
                  <c:v>81.316889660000001</c:v>
                </c:pt>
                <c:pt idx="6225">
                  <c:v>82.996457750000005</c:v>
                </c:pt>
                <c:pt idx="6226">
                  <c:v>83.255039269999997</c:v>
                </c:pt>
                <c:pt idx="6227">
                  <c:v>83.202129799999994</c:v>
                </c:pt>
                <c:pt idx="6228">
                  <c:v>83.284420999999995</c:v>
                </c:pt>
                <c:pt idx="6229">
                  <c:v>83.242212739999999</c:v>
                </c:pt>
                <c:pt idx="6230">
                  <c:v>83.196275830000005</c:v>
                </c:pt>
                <c:pt idx="6231">
                  <c:v>82.783924990000003</c:v>
                </c:pt>
                <c:pt idx="6232">
                  <c:v>81.203128699999994</c:v>
                </c:pt>
                <c:pt idx="6233">
                  <c:v>81.183292309999999</c:v>
                </c:pt>
                <c:pt idx="6234">
                  <c:v>81.116549570000004</c:v>
                </c:pt>
                <c:pt idx="6235">
                  <c:v>82.565985699999999</c:v>
                </c:pt>
                <c:pt idx="6236">
                  <c:v>83.334720410000003</c:v>
                </c:pt>
                <c:pt idx="6237">
                  <c:v>83.257239170000005</c:v>
                </c:pt>
                <c:pt idx="6238">
                  <c:v>83.235165600000002</c:v>
                </c:pt>
                <c:pt idx="6239">
                  <c:v>83.137288670000004</c:v>
                </c:pt>
                <c:pt idx="6240">
                  <c:v>83.003616750000006</c:v>
                </c:pt>
                <c:pt idx="6241">
                  <c:v>83.02818852</c:v>
                </c:pt>
                <c:pt idx="6242">
                  <c:v>81.235642490000004</c:v>
                </c:pt>
                <c:pt idx="6243">
                  <c:v>81.157415520000001</c:v>
                </c:pt>
                <c:pt idx="6244">
                  <c:v>81.064124820000004</c:v>
                </c:pt>
                <c:pt idx="6245">
                  <c:v>82.656703629999996</c:v>
                </c:pt>
                <c:pt idx="6246">
                  <c:v>83.017039870000005</c:v>
                </c:pt>
                <c:pt idx="6247">
                  <c:v>83.027032640000002</c:v>
                </c:pt>
                <c:pt idx="6248">
                  <c:v>83.035944099999995</c:v>
                </c:pt>
                <c:pt idx="6249">
                  <c:v>82.942653399999998</c:v>
                </c:pt>
                <c:pt idx="6250">
                  <c:v>83.049665509999997</c:v>
                </c:pt>
                <c:pt idx="6251">
                  <c:v>82.999888100000007</c:v>
                </c:pt>
                <c:pt idx="6252">
                  <c:v>83.026436059999995</c:v>
                </c:pt>
                <c:pt idx="6253">
                  <c:v>81.085005229999993</c:v>
                </c:pt>
                <c:pt idx="6254">
                  <c:v>81.000290419999999</c:v>
                </c:pt>
                <c:pt idx="6255">
                  <c:v>81.020425099999997</c:v>
                </c:pt>
                <c:pt idx="6256">
                  <c:v>82.169854459999996</c:v>
                </c:pt>
                <c:pt idx="6257">
                  <c:v>82.888588049999996</c:v>
                </c:pt>
                <c:pt idx="6258">
                  <c:v>82.907454999999999</c:v>
                </c:pt>
                <c:pt idx="6259">
                  <c:v>82.922369579999994</c:v>
                </c:pt>
                <c:pt idx="6260">
                  <c:v>82.870168550000002</c:v>
                </c:pt>
                <c:pt idx="6261">
                  <c:v>82.920579829999994</c:v>
                </c:pt>
                <c:pt idx="6262">
                  <c:v>82.832509229999999</c:v>
                </c:pt>
                <c:pt idx="6263">
                  <c:v>81.79385791</c:v>
                </c:pt>
                <c:pt idx="6264">
                  <c:v>80.929073299999999</c:v>
                </c:pt>
                <c:pt idx="6265">
                  <c:v>80.86024252</c:v>
                </c:pt>
                <c:pt idx="6266">
                  <c:v>80.639544029999996</c:v>
                </c:pt>
                <c:pt idx="6267">
                  <c:v>82.146102999999997</c:v>
                </c:pt>
                <c:pt idx="6268">
                  <c:v>82.8576403</c:v>
                </c:pt>
                <c:pt idx="6269">
                  <c:v>82.825536670000005</c:v>
                </c:pt>
                <c:pt idx="6270">
                  <c:v>82.923376309999995</c:v>
                </c:pt>
                <c:pt idx="6271">
                  <c:v>82.814015159999997</c:v>
                </c:pt>
                <c:pt idx="6272">
                  <c:v>82.939931490000006</c:v>
                </c:pt>
                <c:pt idx="6273">
                  <c:v>82.772664480000003</c:v>
                </c:pt>
                <c:pt idx="6274">
                  <c:v>82.016793590000006</c:v>
                </c:pt>
                <c:pt idx="6275">
                  <c:v>80.794282789999997</c:v>
                </c:pt>
                <c:pt idx="6276">
                  <c:v>80.803007820000005</c:v>
                </c:pt>
                <c:pt idx="6277">
                  <c:v>80.896895099999995</c:v>
                </c:pt>
                <c:pt idx="6278">
                  <c:v>82.579222389999998</c:v>
                </c:pt>
                <c:pt idx="6279">
                  <c:v>82.813157570000001</c:v>
                </c:pt>
                <c:pt idx="6280">
                  <c:v>82.773111920000005</c:v>
                </c:pt>
                <c:pt idx="6281">
                  <c:v>82.763976740000004</c:v>
                </c:pt>
                <c:pt idx="6282">
                  <c:v>82.811106809999998</c:v>
                </c:pt>
                <c:pt idx="6283">
                  <c:v>82.789368809999999</c:v>
                </c:pt>
                <c:pt idx="6284">
                  <c:v>80.835596179999996</c:v>
                </c:pt>
                <c:pt idx="6285">
                  <c:v>80.78604249</c:v>
                </c:pt>
                <c:pt idx="6286">
                  <c:v>80.967142769999995</c:v>
                </c:pt>
                <c:pt idx="6287">
                  <c:v>82.652751260000002</c:v>
                </c:pt>
                <c:pt idx="6288">
                  <c:v>82.659164529999998</c:v>
                </c:pt>
                <c:pt idx="6289">
                  <c:v>82.651110660000001</c:v>
                </c:pt>
                <c:pt idx="6290">
                  <c:v>82.639551859999997</c:v>
                </c:pt>
                <c:pt idx="6291">
                  <c:v>82.646860009999997</c:v>
                </c:pt>
                <c:pt idx="6292">
                  <c:v>82.657337499999997</c:v>
                </c:pt>
                <c:pt idx="6293">
                  <c:v>82.548983079999999</c:v>
                </c:pt>
                <c:pt idx="6294">
                  <c:v>80.679365959999998</c:v>
                </c:pt>
                <c:pt idx="6295">
                  <c:v>80.664525949999998</c:v>
                </c:pt>
                <c:pt idx="6296">
                  <c:v>80.691073900000006</c:v>
                </c:pt>
                <c:pt idx="6297">
                  <c:v>80.828138890000005</c:v>
                </c:pt>
                <c:pt idx="6298">
                  <c:v>82.638209549999999</c:v>
                </c:pt>
                <c:pt idx="6299">
                  <c:v>82.607783810000001</c:v>
                </c:pt>
                <c:pt idx="6300">
                  <c:v>82.534143069999999</c:v>
                </c:pt>
                <c:pt idx="6301">
                  <c:v>82.605956770000006</c:v>
                </c:pt>
                <c:pt idx="6302">
                  <c:v>82.742387890000003</c:v>
                </c:pt>
                <c:pt idx="6303">
                  <c:v>82.799697159999994</c:v>
                </c:pt>
                <c:pt idx="6304">
                  <c:v>80.956963569999999</c:v>
                </c:pt>
                <c:pt idx="6305">
                  <c:v>80.732536429999996</c:v>
                </c:pt>
                <c:pt idx="6306">
                  <c:v>80.772507509999997</c:v>
                </c:pt>
                <c:pt idx="6307">
                  <c:v>81.810785960000004</c:v>
                </c:pt>
                <c:pt idx="6308">
                  <c:v>82.629931959999993</c:v>
                </c:pt>
                <c:pt idx="6309">
                  <c:v>82.565239969999993</c:v>
                </c:pt>
                <c:pt idx="6310">
                  <c:v>82.778779459999996</c:v>
                </c:pt>
                <c:pt idx="6311">
                  <c:v>83.264249030000002</c:v>
                </c:pt>
                <c:pt idx="6312">
                  <c:v>83.307203020000003</c:v>
                </c:pt>
                <c:pt idx="6313">
                  <c:v>83.341170969999993</c:v>
                </c:pt>
                <c:pt idx="6314">
                  <c:v>83.402059739999999</c:v>
                </c:pt>
                <c:pt idx="6315">
                  <c:v>81.675734439999999</c:v>
                </c:pt>
                <c:pt idx="6316">
                  <c:v>81.341200420000007</c:v>
                </c:pt>
                <c:pt idx="6317">
                  <c:v>81.317299809999994</c:v>
                </c:pt>
                <c:pt idx="6318">
                  <c:v>81.920743700000003</c:v>
                </c:pt>
                <c:pt idx="6319">
                  <c:v>83.272601190000003</c:v>
                </c:pt>
                <c:pt idx="6320">
                  <c:v>83.447996649999993</c:v>
                </c:pt>
                <c:pt idx="6321">
                  <c:v>83.415109999999999</c:v>
                </c:pt>
                <c:pt idx="6322">
                  <c:v>83.494753849999995</c:v>
                </c:pt>
                <c:pt idx="6323">
                  <c:v>83.395870189999997</c:v>
                </c:pt>
                <c:pt idx="6324">
                  <c:v>83.421262260000006</c:v>
                </c:pt>
                <c:pt idx="6325">
                  <c:v>81.543069259999996</c:v>
                </c:pt>
                <c:pt idx="6326">
                  <c:v>81.508243719999996</c:v>
                </c:pt>
                <c:pt idx="6327">
                  <c:v>81.382439239999997</c:v>
                </c:pt>
                <c:pt idx="6328">
                  <c:v>82.418890660000002</c:v>
                </c:pt>
                <c:pt idx="6329">
                  <c:v>82.720500740000006</c:v>
                </c:pt>
                <c:pt idx="6330">
                  <c:v>82.725646269999999</c:v>
                </c:pt>
                <c:pt idx="6331">
                  <c:v>82.647307440000006</c:v>
                </c:pt>
                <c:pt idx="6332">
                  <c:v>82.680119520000005</c:v>
                </c:pt>
                <c:pt idx="6333">
                  <c:v>82.196402419999998</c:v>
                </c:pt>
                <c:pt idx="6334">
                  <c:v>80.80188923</c:v>
                </c:pt>
                <c:pt idx="6335">
                  <c:v>80.831569239999993</c:v>
                </c:pt>
                <c:pt idx="6336">
                  <c:v>80.828959190000006</c:v>
                </c:pt>
                <c:pt idx="6337">
                  <c:v>82.182867439999995</c:v>
                </c:pt>
                <c:pt idx="6338">
                  <c:v>82.758271910000005</c:v>
                </c:pt>
                <c:pt idx="6339">
                  <c:v>82.716436520000002</c:v>
                </c:pt>
                <c:pt idx="6340">
                  <c:v>82.598238480000006</c:v>
                </c:pt>
                <c:pt idx="6341">
                  <c:v>82.613115769999993</c:v>
                </c:pt>
                <c:pt idx="6342">
                  <c:v>82.611288729999998</c:v>
                </c:pt>
                <c:pt idx="6343">
                  <c:v>82.5921235</c:v>
                </c:pt>
                <c:pt idx="6344">
                  <c:v>81.404587390000003</c:v>
                </c:pt>
                <c:pt idx="6345">
                  <c:v>80.563591529999997</c:v>
                </c:pt>
                <c:pt idx="6346">
                  <c:v>80.473992199999998</c:v>
                </c:pt>
                <c:pt idx="6347">
                  <c:v>81.097272480000001</c:v>
                </c:pt>
                <c:pt idx="6348">
                  <c:v>82.570870220000003</c:v>
                </c:pt>
                <c:pt idx="6349">
                  <c:v>82.661476289999996</c:v>
                </c:pt>
                <c:pt idx="6350">
                  <c:v>82.549206799999993</c:v>
                </c:pt>
                <c:pt idx="6351">
                  <c:v>82.595591139999996</c:v>
                </c:pt>
                <c:pt idx="6352">
                  <c:v>82.615725819999994</c:v>
                </c:pt>
                <c:pt idx="6353">
                  <c:v>82.378173849999996</c:v>
                </c:pt>
                <c:pt idx="6354">
                  <c:v>80.770568609999998</c:v>
                </c:pt>
                <c:pt idx="6355">
                  <c:v>80.716503259999996</c:v>
                </c:pt>
                <c:pt idx="6356">
                  <c:v>80.672281530000006</c:v>
                </c:pt>
                <c:pt idx="6357">
                  <c:v>82.65308684</c:v>
                </c:pt>
                <c:pt idx="6358">
                  <c:v>82.722775220000003</c:v>
                </c:pt>
                <c:pt idx="6359">
                  <c:v>82.696562839999999</c:v>
                </c:pt>
                <c:pt idx="6360">
                  <c:v>82.721022750000003</c:v>
                </c:pt>
                <c:pt idx="6361">
                  <c:v>82.787653640000002</c:v>
                </c:pt>
                <c:pt idx="6362">
                  <c:v>82.620722200000003</c:v>
                </c:pt>
                <c:pt idx="6363">
                  <c:v>80.773178659999999</c:v>
                </c:pt>
                <c:pt idx="6364">
                  <c:v>80.81810883</c:v>
                </c:pt>
                <c:pt idx="6365">
                  <c:v>80.78507304</c:v>
                </c:pt>
                <c:pt idx="6366">
                  <c:v>81.741395879999999</c:v>
                </c:pt>
                <c:pt idx="6367">
                  <c:v>82.670760619999996</c:v>
                </c:pt>
                <c:pt idx="6368">
                  <c:v>82.741381149999995</c:v>
                </c:pt>
                <c:pt idx="6369">
                  <c:v>82.817035360000006</c:v>
                </c:pt>
                <c:pt idx="6370">
                  <c:v>82.819533550000003</c:v>
                </c:pt>
                <c:pt idx="6371">
                  <c:v>82.766213930000006</c:v>
                </c:pt>
                <c:pt idx="6372">
                  <c:v>80.818518979999993</c:v>
                </c:pt>
                <c:pt idx="6373">
                  <c:v>80.766131520000002</c:v>
                </c:pt>
                <c:pt idx="6374">
                  <c:v>80.545992330000004</c:v>
                </c:pt>
                <c:pt idx="6375">
                  <c:v>82.163068330000002</c:v>
                </c:pt>
                <c:pt idx="6376">
                  <c:v>82.585076360000002</c:v>
                </c:pt>
                <c:pt idx="6377">
                  <c:v>82.629670950000005</c:v>
                </c:pt>
                <c:pt idx="6378">
                  <c:v>82.506737529999995</c:v>
                </c:pt>
                <c:pt idx="6379">
                  <c:v>82.398793260000005</c:v>
                </c:pt>
                <c:pt idx="6380">
                  <c:v>81.825625970000004</c:v>
                </c:pt>
                <c:pt idx="6381">
                  <c:v>80.632086740000005</c:v>
                </c:pt>
                <c:pt idx="6382">
                  <c:v>80.512098949999995</c:v>
                </c:pt>
                <c:pt idx="6383">
                  <c:v>80.97478649</c:v>
                </c:pt>
                <c:pt idx="6384">
                  <c:v>82.599319780000002</c:v>
                </c:pt>
                <c:pt idx="6385">
                  <c:v>82.543725690000002</c:v>
                </c:pt>
                <c:pt idx="6386">
                  <c:v>82.491189079999998</c:v>
                </c:pt>
                <c:pt idx="6387">
                  <c:v>82.479518420000005</c:v>
                </c:pt>
                <c:pt idx="6388">
                  <c:v>82.538542870000001</c:v>
                </c:pt>
                <c:pt idx="6389">
                  <c:v>82.48608084</c:v>
                </c:pt>
                <c:pt idx="6390">
                  <c:v>81.138175709999999</c:v>
                </c:pt>
                <c:pt idx="6391">
                  <c:v>80.499309690000004</c:v>
                </c:pt>
                <c:pt idx="6392">
                  <c:v>80.529399859999998</c:v>
                </c:pt>
                <c:pt idx="6393">
                  <c:v>81.285643620000002</c:v>
                </c:pt>
                <c:pt idx="6394">
                  <c:v>82.42873428</c:v>
                </c:pt>
                <c:pt idx="6395">
                  <c:v>82.332908110000005</c:v>
                </c:pt>
                <c:pt idx="6396">
                  <c:v>82.304458550000007</c:v>
                </c:pt>
                <c:pt idx="6397">
                  <c:v>82.339619670000005</c:v>
                </c:pt>
                <c:pt idx="6398">
                  <c:v>82.437608449999999</c:v>
                </c:pt>
                <c:pt idx="6399">
                  <c:v>82.360574650000004</c:v>
                </c:pt>
                <c:pt idx="6400">
                  <c:v>81.172702959999995</c:v>
                </c:pt>
                <c:pt idx="6401">
                  <c:v>80.474439630000006</c:v>
                </c:pt>
                <c:pt idx="6402">
                  <c:v>80.536894430000004</c:v>
                </c:pt>
                <c:pt idx="6403">
                  <c:v>80.696293999999995</c:v>
                </c:pt>
                <c:pt idx="6404">
                  <c:v>82.435110260000002</c:v>
                </c:pt>
                <c:pt idx="6405">
                  <c:v>82.514604969999994</c:v>
                </c:pt>
                <c:pt idx="6406">
                  <c:v>82.485596110000003</c:v>
                </c:pt>
                <c:pt idx="6407">
                  <c:v>82.351625900000002</c:v>
                </c:pt>
                <c:pt idx="6408">
                  <c:v>82.360611939999998</c:v>
                </c:pt>
                <c:pt idx="6409">
                  <c:v>81.002937759999995</c:v>
                </c:pt>
                <c:pt idx="6410">
                  <c:v>80.400500600000001</c:v>
                </c:pt>
                <c:pt idx="6411">
                  <c:v>80.441366549999998</c:v>
                </c:pt>
                <c:pt idx="6412">
                  <c:v>81.671744790000005</c:v>
                </c:pt>
                <c:pt idx="6413">
                  <c:v>82.451068860000007</c:v>
                </c:pt>
                <c:pt idx="6414">
                  <c:v>82.451180719999996</c:v>
                </c:pt>
                <c:pt idx="6415">
                  <c:v>82.428585130000002</c:v>
                </c:pt>
                <c:pt idx="6416">
                  <c:v>82.42616151</c:v>
                </c:pt>
                <c:pt idx="6417">
                  <c:v>82.461061630000003</c:v>
                </c:pt>
                <c:pt idx="6418">
                  <c:v>80.670379920000002</c:v>
                </c:pt>
                <c:pt idx="6419">
                  <c:v>80.455274399999993</c:v>
                </c:pt>
                <c:pt idx="6420">
                  <c:v>80.476937820000003</c:v>
                </c:pt>
                <c:pt idx="6421">
                  <c:v>81.495491749999999</c:v>
                </c:pt>
                <c:pt idx="6422">
                  <c:v>82.450845139999998</c:v>
                </c:pt>
                <c:pt idx="6423">
                  <c:v>82.437645739999994</c:v>
                </c:pt>
                <c:pt idx="6424">
                  <c:v>82.454536500000003</c:v>
                </c:pt>
                <c:pt idx="6425">
                  <c:v>82.48056244</c:v>
                </c:pt>
                <c:pt idx="6426">
                  <c:v>82.545664579999993</c:v>
                </c:pt>
                <c:pt idx="6427">
                  <c:v>82.884896699999999</c:v>
                </c:pt>
                <c:pt idx="6428">
                  <c:v>81.292951759999994</c:v>
                </c:pt>
                <c:pt idx="6429">
                  <c:v>81.137989279999999</c:v>
                </c:pt>
                <c:pt idx="6430">
                  <c:v>81.005846099999999</c:v>
                </c:pt>
                <c:pt idx="6431">
                  <c:v>82.278507180000005</c:v>
                </c:pt>
                <c:pt idx="6432">
                  <c:v>83.02639877</c:v>
                </c:pt>
                <c:pt idx="6433">
                  <c:v>83.118645439999995</c:v>
                </c:pt>
                <c:pt idx="6434">
                  <c:v>83.17181592</c:v>
                </c:pt>
                <c:pt idx="6435">
                  <c:v>83.113276189999993</c:v>
                </c:pt>
                <c:pt idx="6436">
                  <c:v>83.117825139999994</c:v>
                </c:pt>
                <c:pt idx="6437">
                  <c:v>82.977516230000006</c:v>
                </c:pt>
                <c:pt idx="6438">
                  <c:v>81.208721670000003</c:v>
                </c:pt>
                <c:pt idx="6439">
                  <c:v>80.870570869999995</c:v>
                </c:pt>
                <c:pt idx="6440">
                  <c:v>80.407174879999999</c:v>
                </c:pt>
                <c:pt idx="6441">
                  <c:v>80.942011699999995</c:v>
                </c:pt>
                <c:pt idx="6442">
                  <c:v>82.238349670000005</c:v>
                </c:pt>
                <c:pt idx="6443">
                  <c:v>82.304719550000002</c:v>
                </c:pt>
                <c:pt idx="6444">
                  <c:v>82.369448829999996</c:v>
                </c:pt>
                <c:pt idx="6445">
                  <c:v>82.260497819999998</c:v>
                </c:pt>
                <c:pt idx="6446">
                  <c:v>82.306807590000005</c:v>
                </c:pt>
                <c:pt idx="6447">
                  <c:v>82.342789010000004</c:v>
                </c:pt>
                <c:pt idx="6448">
                  <c:v>80.507960150000002</c:v>
                </c:pt>
                <c:pt idx="6449">
                  <c:v>80.268394720000003</c:v>
                </c:pt>
                <c:pt idx="6450">
                  <c:v>80.275292710000002</c:v>
                </c:pt>
                <c:pt idx="6451">
                  <c:v>81.239781280000003</c:v>
                </c:pt>
                <c:pt idx="6452">
                  <c:v>82.273548079999998</c:v>
                </c:pt>
                <c:pt idx="6453">
                  <c:v>82.288649090000007</c:v>
                </c:pt>
                <c:pt idx="6454">
                  <c:v>82.336524890000007</c:v>
                </c:pt>
                <c:pt idx="6455">
                  <c:v>82.298902859999998</c:v>
                </c:pt>
                <c:pt idx="6456">
                  <c:v>82.288947379999996</c:v>
                </c:pt>
                <c:pt idx="6457">
                  <c:v>81.919401390000004</c:v>
                </c:pt>
                <c:pt idx="6458">
                  <c:v>80.284390599999995</c:v>
                </c:pt>
                <c:pt idx="6459">
                  <c:v>80.34505566</c:v>
                </c:pt>
                <c:pt idx="6460">
                  <c:v>80.360566820000003</c:v>
                </c:pt>
                <c:pt idx="6461">
                  <c:v>81.358277619999996</c:v>
                </c:pt>
                <c:pt idx="6462">
                  <c:v>82.342751730000003</c:v>
                </c:pt>
                <c:pt idx="6463">
                  <c:v>82.364005000000006</c:v>
                </c:pt>
                <c:pt idx="6464">
                  <c:v>82.371163999999993</c:v>
                </c:pt>
                <c:pt idx="6465">
                  <c:v>82.331714939999998</c:v>
                </c:pt>
                <c:pt idx="6466">
                  <c:v>82.378807719999998</c:v>
                </c:pt>
                <c:pt idx="6467">
                  <c:v>81.281355669999996</c:v>
                </c:pt>
                <c:pt idx="6468">
                  <c:v>80.555873239999997</c:v>
                </c:pt>
                <c:pt idx="6469">
                  <c:v>80.512434519999999</c:v>
                </c:pt>
                <c:pt idx="6470">
                  <c:v>80.605091349999995</c:v>
                </c:pt>
                <c:pt idx="6471">
                  <c:v>81.860041359999997</c:v>
                </c:pt>
                <c:pt idx="6472">
                  <c:v>82.441523529999998</c:v>
                </c:pt>
                <c:pt idx="6473">
                  <c:v>82.409382609999994</c:v>
                </c:pt>
                <c:pt idx="6474">
                  <c:v>82.311953119999998</c:v>
                </c:pt>
                <c:pt idx="6475">
                  <c:v>82.390590239999995</c:v>
                </c:pt>
                <c:pt idx="6476">
                  <c:v>82.412775679999996</c:v>
                </c:pt>
                <c:pt idx="6477">
                  <c:v>81.757913779999996</c:v>
                </c:pt>
                <c:pt idx="6478">
                  <c:v>80.347964000000005</c:v>
                </c:pt>
                <c:pt idx="6479">
                  <c:v>80.393751760000001</c:v>
                </c:pt>
                <c:pt idx="6480">
                  <c:v>80.367651240000001</c:v>
                </c:pt>
                <c:pt idx="6481">
                  <c:v>82.230780519999996</c:v>
                </c:pt>
                <c:pt idx="6482">
                  <c:v>82.417883919999994</c:v>
                </c:pt>
                <c:pt idx="6483">
                  <c:v>82.299797740000002</c:v>
                </c:pt>
                <c:pt idx="6484">
                  <c:v>82.352036049999995</c:v>
                </c:pt>
                <c:pt idx="6485">
                  <c:v>82.330074339999996</c:v>
                </c:pt>
                <c:pt idx="6486">
                  <c:v>81.878088000000005</c:v>
                </c:pt>
                <c:pt idx="6487">
                  <c:v>80.339089819999998</c:v>
                </c:pt>
                <c:pt idx="6488">
                  <c:v>80.345801379999997</c:v>
                </c:pt>
                <c:pt idx="6489">
                  <c:v>80.311945289999997</c:v>
                </c:pt>
                <c:pt idx="6490">
                  <c:v>82.262846870000004</c:v>
                </c:pt>
                <c:pt idx="6491">
                  <c:v>82.188236680000003</c:v>
                </c:pt>
                <c:pt idx="6492">
                  <c:v>82.283428990000004</c:v>
                </c:pt>
                <c:pt idx="6493">
                  <c:v>82.197110859999995</c:v>
                </c:pt>
                <c:pt idx="6494">
                  <c:v>82.073133420000005</c:v>
                </c:pt>
                <c:pt idx="6495">
                  <c:v>82.192114470000007</c:v>
                </c:pt>
                <c:pt idx="6496">
                  <c:v>82.102999859999997</c:v>
                </c:pt>
                <c:pt idx="6497">
                  <c:v>81.144887269999998</c:v>
                </c:pt>
                <c:pt idx="6498">
                  <c:v>80.170853370000003</c:v>
                </c:pt>
                <c:pt idx="6499">
                  <c:v>80.271675920000007</c:v>
                </c:pt>
                <c:pt idx="6500">
                  <c:v>80.283309299999999</c:v>
                </c:pt>
                <c:pt idx="6501">
                  <c:v>82.4231786</c:v>
                </c:pt>
                <c:pt idx="6502">
                  <c:v>82.382685510000002</c:v>
                </c:pt>
                <c:pt idx="6503">
                  <c:v>82.417287340000001</c:v>
                </c:pt>
                <c:pt idx="6504">
                  <c:v>82.408562309999994</c:v>
                </c:pt>
                <c:pt idx="6505">
                  <c:v>82.320379860000003</c:v>
                </c:pt>
                <c:pt idx="6506">
                  <c:v>81.191681759999994</c:v>
                </c:pt>
                <c:pt idx="6507">
                  <c:v>80.386928339999997</c:v>
                </c:pt>
                <c:pt idx="6508">
                  <c:v>80.352624800000001</c:v>
                </c:pt>
                <c:pt idx="6509">
                  <c:v>80.599983109999997</c:v>
                </c:pt>
                <c:pt idx="6510">
                  <c:v>82.378062</c:v>
                </c:pt>
                <c:pt idx="6511">
                  <c:v>82.373960490000002</c:v>
                </c:pt>
                <c:pt idx="6512">
                  <c:v>82.419375380000005</c:v>
                </c:pt>
                <c:pt idx="6513">
                  <c:v>82.392379989999995</c:v>
                </c:pt>
                <c:pt idx="6514">
                  <c:v>82.399725419999996</c:v>
                </c:pt>
                <c:pt idx="6515">
                  <c:v>81.855380550000007</c:v>
                </c:pt>
                <c:pt idx="6516">
                  <c:v>80.352923099999998</c:v>
                </c:pt>
                <c:pt idx="6517">
                  <c:v>80.374325519999999</c:v>
                </c:pt>
                <c:pt idx="6518">
                  <c:v>80.303630409999997</c:v>
                </c:pt>
                <c:pt idx="6519">
                  <c:v>82.399277979999994</c:v>
                </c:pt>
                <c:pt idx="6520">
                  <c:v>82.418070349999994</c:v>
                </c:pt>
                <c:pt idx="6521">
                  <c:v>82.391298680000006</c:v>
                </c:pt>
                <c:pt idx="6522">
                  <c:v>82.439025340000001</c:v>
                </c:pt>
                <c:pt idx="6523">
                  <c:v>82.417622919999999</c:v>
                </c:pt>
                <c:pt idx="6524">
                  <c:v>81.593107669999995</c:v>
                </c:pt>
                <c:pt idx="6525">
                  <c:v>80.391700999999998</c:v>
                </c:pt>
                <c:pt idx="6526">
                  <c:v>80.386779189999999</c:v>
                </c:pt>
                <c:pt idx="6527">
                  <c:v>80.431150070000001</c:v>
                </c:pt>
                <c:pt idx="6528">
                  <c:v>81.832449389999994</c:v>
                </c:pt>
                <c:pt idx="6529">
                  <c:v>82.475081340000003</c:v>
                </c:pt>
                <c:pt idx="6530">
                  <c:v>82.478847270000003</c:v>
                </c:pt>
                <c:pt idx="6531">
                  <c:v>82.42120242</c:v>
                </c:pt>
                <c:pt idx="6532">
                  <c:v>82.489436620000006</c:v>
                </c:pt>
                <c:pt idx="6533">
                  <c:v>82.502002149999996</c:v>
                </c:pt>
                <c:pt idx="6534">
                  <c:v>82.738621960000003</c:v>
                </c:pt>
                <c:pt idx="6535">
                  <c:v>80.918260230000001</c:v>
                </c:pt>
                <c:pt idx="6536">
                  <c:v>81.411448089999993</c:v>
                </c:pt>
                <c:pt idx="6537">
                  <c:v>81.44742952</c:v>
                </c:pt>
                <c:pt idx="6538">
                  <c:v>82.054341050000005</c:v>
                </c:pt>
                <c:pt idx="6539">
                  <c:v>83.131322839999996</c:v>
                </c:pt>
                <c:pt idx="6540">
                  <c:v>83.168012700000006</c:v>
                </c:pt>
                <c:pt idx="6541">
                  <c:v>83.224016950000006</c:v>
                </c:pt>
                <c:pt idx="6542">
                  <c:v>83.255785000000003</c:v>
                </c:pt>
                <c:pt idx="6543">
                  <c:v>83.282780389999999</c:v>
                </c:pt>
                <c:pt idx="6544">
                  <c:v>81.362267270000004</c:v>
                </c:pt>
                <c:pt idx="6545">
                  <c:v>81.459510330000001</c:v>
                </c:pt>
                <c:pt idx="6546">
                  <c:v>81.319984430000005</c:v>
                </c:pt>
                <c:pt idx="6547">
                  <c:v>82.082939749999994</c:v>
                </c:pt>
                <c:pt idx="6548">
                  <c:v>83.204366989999997</c:v>
                </c:pt>
                <c:pt idx="6549">
                  <c:v>83.19079472</c:v>
                </c:pt>
                <c:pt idx="6550">
                  <c:v>82.770725589999998</c:v>
                </c:pt>
                <c:pt idx="6551">
                  <c:v>82.532465180000003</c:v>
                </c:pt>
                <c:pt idx="6552">
                  <c:v>82.500547979999993</c:v>
                </c:pt>
                <c:pt idx="6553">
                  <c:v>81.314913480000001</c:v>
                </c:pt>
                <c:pt idx="6554">
                  <c:v>80.444685050000004</c:v>
                </c:pt>
                <c:pt idx="6555">
                  <c:v>80.429770469999994</c:v>
                </c:pt>
                <c:pt idx="6556">
                  <c:v>80.363139579999995</c:v>
                </c:pt>
                <c:pt idx="6557">
                  <c:v>82.167468130000003</c:v>
                </c:pt>
                <c:pt idx="6558">
                  <c:v>82.431642620000005</c:v>
                </c:pt>
                <c:pt idx="6559">
                  <c:v>82.464790280000003</c:v>
                </c:pt>
                <c:pt idx="6560">
                  <c:v>82.391410539999995</c:v>
                </c:pt>
                <c:pt idx="6561">
                  <c:v>82.389024210000002</c:v>
                </c:pt>
                <c:pt idx="6562">
                  <c:v>82.398942410000004</c:v>
                </c:pt>
                <c:pt idx="6563">
                  <c:v>80.587305709999995</c:v>
                </c:pt>
                <c:pt idx="6564">
                  <c:v>80.410195079999994</c:v>
                </c:pt>
                <c:pt idx="6565">
                  <c:v>80.41470674</c:v>
                </c:pt>
                <c:pt idx="6566">
                  <c:v>81.600527679999999</c:v>
                </c:pt>
                <c:pt idx="6567">
                  <c:v>82.554277749999997</c:v>
                </c:pt>
                <c:pt idx="6568">
                  <c:v>82.613600489999996</c:v>
                </c:pt>
                <c:pt idx="6569">
                  <c:v>82.643168650000007</c:v>
                </c:pt>
                <c:pt idx="6570">
                  <c:v>82.661178000000007</c:v>
                </c:pt>
                <c:pt idx="6571">
                  <c:v>82.622139090000005</c:v>
                </c:pt>
                <c:pt idx="6572">
                  <c:v>82.175857579999999</c:v>
                </c:pt>
                <c:pt idx="6573">
                  <c:v>80.613667230000004</c:v>
                </c:pt>
                <c:pt idx="6574">
                  <c:v>80.688351990000001</c:v>
                </c:pt>
                <c:pt idx="6575">
                  <c:v>80.719038740000002</c:v>
                </c:pt>
                <c:pt idx="6576">
                  <c:v>81.96358583</c:v>
                </c:pt>
                <c:pt idx="6577">
                  <c:v>82.546186590000005</c:v>
                </c:pt>
                <c:pt idx="6578">
                  <c:v>82.557111520000007</c:v>
                </c:pt>
                <c:pt idx="6579">
                  <c:v>82.649731059999993</c:v>
                </c:pt>
                <c:pt idx="6580">
                  <c:v>82.650700509999993</c:v>
                </c:pt>
                <c:pt idx="6581">
                  <c:v>82.689068270000007</c:v>
                </c:pt>
                <c:pt idx="6582">
                  <c:v>81.450375149999999</c:v>
                </c:pt>
                <c:pt idx="6583">
                  <c:v>80.581563599999996</c:v>
                </c:pt>
                <c:pt idx="6584">
                  <c:v>80.622765130000005</c:v>
                </c:pt>
                <c:pt idx="6585">
                  <c:v>80.982392930000003</c:v>
                </c:pt>
                <c:pt idx="6586">
                  <c:v>82.676577309999999</c:v>
                </c:pt>
                <c:pt idx="6587">
                  <c:v>82.56583655</c:v>
                </c:pt>
                <c:pt idx="6588">
                  <c:v>82.511286479999995</c:v>
                </c:pt>
                <c:pt idx="6589">
                  <c:v>82.638395979999999</c:v>
                </c:pt>
                <c:pt idx="6590">
                  <c:v>82.591862489999997</c:v>
                </c:pt>
                <c:pt idx="6591">
                  <c:v>82.185999499999994</c:v>
                </c:pt>
                <c:pt idx="6592">
                  <c:v>80.61176562</c:v>
                </c:pt>
                <c:pt idx="6593">
                  <c:v>80.516834329999995</c:v>
                </c:pt>
                <c:pt idx="6594">
                  <c:v>80.620416079999998</c:v>
                </c:pt>
                <c:pt idx="6595">
                  <c:v>82.469674800000007</c:v>
                </c:pt>
                <c:pt idx="6596">
                  <c:v>82.509720450000003</c:v>
                </c:pt>
                <c:pt idx="6597">
                  <c:v>82.506252810000007</c:v>
                </c:pt>
                <c:pt idx="6598">
                  <c:v>82.581683290000001</c:v>
                </c:pt>
                <c:pt idx="6599">
                  <c:v>82.233017709999999</c:v>
                </c:pt>
                <c:pt idx="6600">
                  <c:v>80.658783839999998</c:v>
                </c:pt>
                <c:pt idx="6601">
                  <c:v>80.53379966</c:v>
                </c:pt>
                <c:pt idx="6602">
                  <c:v>80.565157560000003</c:v>
                </c:pt>
                <c:pt idx="6603">
                  <c:v>81.840689690000005</c:v>
                </c:pt>
                <c:pt idx="6604">
                  <c:v>82.493053399999994</c:v>
                </c:pt>
                <c:pt idx="6605">
                  <c:v>82.502636019999997</c:v>
                </c:pt>
                <c:pt idx="6606">
                  <c:v>82.485484249999999</c:v>
                </c:pt>
                <c:pt idx="6607">
                  <c:v>82.509683159999994</c:v>
                </c:pt>
                <c:pt idx="6608">
                  <c:v>82.536417540000002</c:v>
                </c:pt>
                <c:pt idx="6609">
                  <c:v>80.528803280000005</c:v>
                </c:pt>
                <c:pt idx="6610">
                  <c:v>80.562249219999998</c:v>
                </c:pt>
                <c:pt idx="6611">
                  <c:v>80.533053929999994</c:v>
                </c:pt>
                <c:pt idx="6612">
                  <c:v>81.971602419999996</c:v>
                </c:pt>
                <c:pt idx="6613">
                  <c:v>82.582279880000002</c:v>
                </c:pt>
                <c:pt idx="6614">
                  <c:v>82.569043190000002</c:v>
                </c:pt>
                <c:pt idx="6615">
                  <c:v>82.562816350000006</c:v>
                </c:pt>
                <c:pt idx="6616">
                  <c:v>82.598424910000006</c:v>
                </c:pt>
                <c:pt idx="6617">
                  <c:v>82.58481535</c:v>
                </c:pt>
                <c:pt idx="6618">
                  <c:v>81.464171129999997</c:v>
                </c:pt>
                <c:pt idx="6619">
                  <c:v>80.630781709999994</c:v>
                </c:pt>
                <c:pt idx="6620">
                  <c:v>80.574367319999993</c:v>
                </c:pt>
                <c:pt idx="6621">
                  <c:v>81.779278910000002</c:v>
                </c:pt>
                <c:pt idx="6622">
                  <c:v>82.525082459999993</c:v>
                </c:pt>
                <c:pt idx="6623">
                  <c:v>82.588171130000006</c:v>
                </c:pt>
                <c:pt idx="6624">
                  <c:v>82.711328280000004</c:v>
                </c:pt>
                <c:pt idx="6625">
                  <c:v>82.616322400000001</c:v>
                </c:pt>
                <c:pt idx="6626">
                  <c:v>82.621281499999995</c:v>
                </c:pt>
                <c:pt idx="6627">
                  <c:v>81.806609879999996</c:v>
                </c:pt>
                <c:pt idx="6628">
                  <c:v>80.659044840000007</c:v>
                </c:pt>
                <c:pt idx="6629">
                  <c:v>80.614562109999994</c:v>
                </c:pt>
                <c:pt idx="6630">
                  <c:v>80.6255989</c:v>
                </c:pt>
                <c:pt idx="6631">
                  <c:v>82.314600459999994</c:v>
                </c:pt>
                <c:pt idx="6632">
                  <c:v>82.813679579999999</c:v>
                </c:pt>
                <c:pt idx="6633">
                  <c:v>82.702528670000007</c:v>
                </c:pt>
                <c:pt idx="6634">
                  <c:v>82.721022750000003</c:v>
                </c:pt>
                <c:pt idx="6635">
                  <c:v>82.636792659999998</c:v>
                </c:pt>
                <c:pt idx="6636">
                  <c:v>82.4773931</c:v>
                </c:pt>
                <c:pt idx="6637">
                  <c:v>81.032580490000001</c:v>
                </c:pt>
                <c:pt idx="6638">
                  <c:v>80.595807019999995</c:v>
                </c:pt>
                <c:pt idx="6639">
                  <c:v>80.638611870000005</c:v>
                </c:pt>
                <c:pt idx="6640">
                  <c:v>81.231354550000006</c:v>
                </c:pt>
                <c:pt idx="6641">
                  <c:v>82.615837679999998</c:v>
                </c:pt>
                <c:pt idx="6642">
                  <c:v>82.612146319999994</c:v>
                </c:pt>
                <c:pt idx="6643">
                  <c:v>82.623966129999999</c:v>
                </c:pt>
                <c:pt idx="6644">
                  <c:v>82.549877949999996</c:v>
                </c:pt>
                <c:pt idx="6645">
                  <c:v>82.576463189999998</c:v>
                </c:pt>
                <c:pt idx="6646">
                  <c:v>81.071544829999993</c:v>
                </c:pt>
                <c:pt idx="6647">
                  <c:v>80.732536429999996</c:v>
                </c:pt>
                <c:pt idx="6648">
                  <c:v>80.995107610000005</c:v>
                </c:pt>
                <c:pt idx="6649">
                  <c:v>82.179474369999994</c:v>
                </c:pt>
                <c:pt idx="6650">
                  <c:v>83.42980086</c:v>
                </c:pt>
                <c:pt idx="6651">
                  <c:v>83.427936540000005</c:v>
                </c:pt>
                <c:pt idx="6652">
                  <c:v>83.443895139999995</c:v>
                </c:pt>
                <c:pt idx="6653">
                  <c:v>83.420367389999996</c:v>
                </c:pt>
                <c:pt idx="6654">
                  <c:v>83.422082560000007</c:v>
                </c:pt>
                <c:pt idx="6655">
                  <c:v>83.009955439999999</c:v>
                </c:pt>
                <c:pt idx="6656">
                  <c:v>81.597731190000005</c:v>
                </c:pt>
                <c:pt idx="6657">
                  <c:v>81.546387749999994</c:v>
                </c:pt>
                <c:pt idx="6658">
                  <c:v>81.640014030000003</c:v>
                </c:pt>
                <c:pt idx="6659">
                  <c:v>82.543054530000006</c:v>
                </c:pt>
                <c:pt idx="6660">
                  <c:v>83.523837279999995</c:v>
                </c:pt>
                <c:pt idx="6661">
                  <c:v>83.424916330000002</c:v>
                </c:pt>
                <c:pt idx="6662">
                  <c:v>83.147169579999996</c:v>
                </c:pt>
                <c:pt idx="6663">
                  <c:v>82.96267623</c:v>
                </c:pt>
                <c:pt idx="6664">
                  <c:v>82.983183769999997</c:v>
                </c:pt>
                <c:pt idx="6665">
                  <c:v>83.021141380000003</c:v>
                </c:pt>
                <c:pt idx="6666">
                  <c:v>81.276098279999999</c:v>
                </c:pt>
                <c:pt idx="6667">
                  <c:v>81.096340310000002</c:v>
                </c:pt>
                <c:pt idx="6668">
                  <c:v>80.997456650000004</c:v>
                </c:pt>
                <c:pt idx="6669">
                  <c:v>81.691618469999995</c:v>
                </c:pt>
                <c:pt idx="6670">
                  <c:v>82.936314710000005</c:v>
                </c:pt>
                <c:pt idx="6671">
                  <c:v>82.810696660000005</c:v>
                </c:pt>
                <c:pt idx="6672">
                  <c:v>82.814984600000003</c:v>
                </c:pt>
                <c:pt idx="6673">
                  <c:v>82.830756769999994</c:v>
                </c:pt>
                <c:pt idx="6674">
                  <c:v>82.785006300000006</c:v>
                </c:pt>
                <c:pt idx="6675">
                  <c:v>82.818340379999995</c:v>
                </c:pt>
                <c:pt idx="6676">
                  <c:v>80.865238899999994</c:v>
                </c:pt>
                <c:pt idx="6677">
                  <c:v>80.912741839999995</c:v>
                </c:pt>
                <c:pt idx="6678">
                  <c:v>80.866469359999996</c:v>
                </c:pt>
                <c:pt idx="6679">
                  <c:v>81.045556169999998</c:v>
                </c:pt>
                <c:pt idx="6680">
                  <c:v>82.801673339999994</c:v>
                </c:pt>
                <c:pt idx="6681">
                  <c:v>82.809093340000004</c:v>
                </c:pt>
                <c:pt idx="6682">
                  <c:v>82.722327780000001</c:v>
                </c:pt>
                <c:pt idx="6683">
                  <c:v>82.596635160000005</c:v>
                </c:pt>
                <c:pt idx="6684">
                  <c:v>82.608492249999998</c:v>
                </c:pt>
                <c:pt idx="6685">
                  <c:v>82.647978600000002</c:v>
                </c:pt>
                <c:pt idx="6686">
                  <c:v>81.820070290000004</c:v>
                </c:pt>
                <c:pt idx="6687">
                  <c:v>80.610199589999993</c:v>
                </c:pt>
                <c:pt idx="6688">
                  <c:v>80.632496889999999</c:v>
                </c:pt>
                <c:pt idx="6689">
                  <c:v>80.571831840000002</c:v>
                </c:pt>
                <c:pt idx="6690">
                  <c:v>82.110680869999996</c:v>
                </c:pt>
                <c:pt idx="6691">
                  <c:v>82.64656171</c:v>
                </c:pt>
                <c:pt idx="6692">
                  <c:v>82.662669460000004</c:v>
                </c:pt>
                <c:pt idx="6693">
                  <c:v>82.620535770000004</c:v>
                </c:pt>
                <c:pt idx="6694">
                  <c:v>82.693020630000007</c:v>
                </c:pt>
                <c:pt idx="6695">
                  <c:v>82.463186960000002</c:v>
                </c:pt>
                <c:pt idx="6696">
                  <c:v>80.645398</c:v>
                </c:pt>
                <c:pt idx="6697">
                  <c:v>80.867401520000001</c:v>
                </c:pt>
                <c:pt idx="6698">
                  <c:v>80.795289530000005</c:v>
                </c:pt>
                <c:pt idx="6699">
                  <c:v>82.454536500000003</c:v>
                </c:pt>
                <c:pt idx="6700">
                  <c:v>82.833776970000002</c:v>
                </c:pt>
                <c:pt idx="6701">
                  <c:v>82.866029749999996</c:v>
                </c:pt>
                <c:pt idx="6702">
                  <c:v>82.765803779999999</c:v>
                </c:pt>
                <c:pt idx="6703">
                  <c:v>82.691119020000002</c:v>
                </c:pt>
                <c:pt idx="6704">
                  <c:v>82.693169769999997</c:v>
                </c:pt>
                <c:pt idx="6705">
                  <c:v>80.759233530000003</c:v>
                </c:pt>
                <c:pt idx="6706">
                  <c:v>80.720604769999994</c:v>
                </c:pt>
                <c:pt idx="6707">
                  <c:v>80.809122799999997</c:v>
                </c:pt>
                <c:pt idx="6708">
                  <c:v>81.904673239999994</c:v>
                </c:pt>
                <c:pt idx="6709">
                  <c:v>82.805774850000006</c:v>
                </c:pt>
                <c:pt idx="6710">
                  <c:v>82.766885079999994</c:v>
                </c:pt>
                <c:pt idx="6711">
                  <c:v>82.705660739999999</c:v>
                </c:pt>
                <c:pt idx="6712">
                  <c:v>82.619566320000004</c:v>
                </c:pt>
                <c:pt idx="6713">
                  <c:v>82.279663060000004</c:v>
                </c:pt>
                <c:pt idx="6714">
                  <c:v>80.656397499999997</c:v>
                </c:pt>
                <c:pt idx="6715">
                  <c:v>80.521756139999994</c:v>
                </c:pt>
                <c:pt idx="6716">
                  <c:v>80.567171029999997</c:v>
                </c:pt>
                <c:pt idx="6717">
                  <c:v>81.127623639999996</c:v>
                </c:pt>
                <c:pt idx="6718">
                  <c:v>82.471427259999999</c:v>
                </c:pt>
                <c:pt idx="6719">
                  <c:v>82.458638010000001</c:v>
                </c:pt>
                <c:pt idx="6720">
                  <c:v>82.409531759999993</c:v>
                </c:pt>
                <c:pt idx="6721">
                  <c:v>82.394654470000006</c:v>
                </c:pt>
                <c:pt idx="6722">
                  <c:v>82.429517290000007</c:v>
                </c:pt>
                <c:pt idx="6723">
                  <c:v>81.052193160000002</c:v>
                </c:pt>
                <c:pt idx="6724">
                  <c:v>80.499123260000005</c:v>
                </c:pt>
                <c:pt idx="6725">
                  <c:v>80.482829080000002</c:v>
                </c:pt>
                <c:pt idx="6726">
                  <c:v>80.874075790000006</c:v>
                </c:pt>
                <c:pt idx="6727">
                  <c:v>82.431232469999998</c:v>
                </c:pt>
                <c:pt idx="6728">
                  <c:v>82.447116500000007</c:v>
                </c:pt>
                <c:pt idx="6729">
                  <c:v>82.354832540000004</c:v>
                </c:pt>
                <c:pt idx="6730">
                  <c:v>82.497453199999995</c:v>
                </c:pt>
                <c:pt idx="6731">
                  <c:v>82.456065249999995</c:v>
                </c:pt>
                <c:pt idx="6732">
                  <c:v>82.086183669999997</c:v>
                </c:pt>
                <c:pt idx="6733">
                  <c:v>80.630781709999994</c:v>
                </c:pt>
                <c:pt idx="6734">
                  <c:v>80.535104689999997</c:v>
                </c:pt>
                <c:pt idx="6735">
                  <c:v>80.406429149999994</c:v>
                </c:pt>
                <c:pt idx="6736">
                  <c:v>82.085997239999998</c:v>
                </c:pt>
                <c:pt idx="6737">
                  <c:v>82.531458450000002</c:v>
                </c:pt>
                <c:pt idx="6738">
                  <c:v>82.483247070000004</c:v>
                </c:pt>
                <c:pt idx="6739">
                  <c:v>82.578812240000005</c:v>
                </c:pt>
                <c:pt idx="6740">
                  <c:v>82.470830680000006</c:v>
                </c:pt>
                <c:pt idx="6741">
                  <c:v>81.885880869999994</c:v>
                </c:pt>
                <c:pt idx="6742">
                  <c:v>80.601772859999997</c:v>
                </c:pt>
                <c:pt idx="6743">
                  <c:v>80.529101569999995</c:v>
                </c:pt>
                <c:pt idx="6744">
                  <c:v>81.413722570000004</c:v>
                </c:pt>
                <c:pt idx="6745">
                  <c:v>82.422283719999996</c:v>
                </c:pt>
                <c:pt idx="6746">
                  <c:v>82.449726549999994</c:v>
                </c:pt>
                <c:pt idx="6747">
                  <c:v>82.424931060000006</c:v>
                </c:pt>
                <c:pt idx="6748">
                  <c:v>82.557633530000004</c:v>
                </c:pt>
                <c:pt idx="6749">
                  <c:v>82.520496230000006</c:v>
                </c:pt>
                <c:pt idx="6750">
                  <c:v>82.346927809999997</c:v>
                </c:pt>
                <c:pt idx="6751">
                  <c:v>80.556395249999994</c:v>
                </c:pt>
                <c:pt idx="6752">
                  <c:v>80.585888830000002</c:v>
                </c:pt>
                <c:pt idx="6753">
                  <c:v>80.541406089999995</c:v>
                </c:pt>
                <c:pt idx="6754">
                  <c:v>81.789234390000004</c:v>
                </c:pt>
                <c:pt idx="6755">
                  <c:v>82.563002780000005</c:v>
                </c:pt>
                <c:pt idx="6756">
                  <c:v>82.565761980000005</c:v>
                </c:pt>
                <c:pt idx="6757">
                  <c:v>82.572883689999998</c:v>
                </c:pt>
                <c:pt idx="6758">
                  <c:v>82.656144330000004</c:v>
                </c:pt>
                <c:pt idx="6759">
                  <c:v>82.597343600000002</c:v>
                </c:pt>
                <c:pt idx="6760">
                  <c:v>81.11643771</c:v>
                </c:pt>
                <c:pt idx="6761">
                  <c:v>80.800174049999995</c:v>
                </c:pt>
                <c:pt idx="6762">
                  <c:v>81.170167480000003</c:v>
                </c:pt>
                <c:pt idx="6763">
                  <c:v>81.801688069999997</c:v>
                </c:pt>
                <c:pt idx="6764">
                  <c:v>83.320327849999998</c:v>
                </c:pt>
                <c:pt idx="6765">
                  <c:v>83.320924430000005</c:v>
                </c:pt>
                <c:pt idx="6766">
                  <c:v>83.333154379999996</c:v>
                </c:pt>
                <c:pt idx="6767">
                  <c:v>83.328195289999996</c:v>
                </c:pt>
                <c:pt idx="6768">
                  <c:v>83.224576240000005</c:v>
                </c:pt>
                <c:pt idx="6769">
                  <c:v>81.747510860000006</c:v>
                </c:pt>
                <c:pt idx="6770">
                  <c:v>81.143022950000002</c:v>
                </c:pt>
                <c:pt idx="6771">
                  <c:v>81.072290550000005</c:v>
                </c:pt>
                <c:pt idx="6772">
                  <c:v>81.55999731</c:v>
                </c:pt>
                <c:pt idx="6773">
                  <c:v>83.046570740000007</c:v>
                </c:pt>
                <c:pt idx="6774">
                  <c:v>82.588320280000005</c:v>
                </c:pt>
                <c:pt idx="6775">
                  <c:v>82.383505819999996</c:v>
                </c:pt>
                <c:pt idx="6776">
                  <c:v>82.438391469999999</c:v>
                </c:pt>
                <c:pt idx="6777">
                  <c:v>82.330596349999993</c:v>
                </c:pt>
                <c:pt idx="6778">
                  <c:v>82.368703100000005</c:v>
                </c:pt>
                <c:pt idx="6779">
                  <c:v>80.357658470000004</c:v>
                </c:pt>
                <c:pt idx="6780">
                  <c:v>80.453037210000005</c:v>
                </c:pt>
                <c:pt idx="6781">
                  <c:v>80.496736929999997</c:v>
                </c:pt>
                <c:pt idx="6782">
                  <c:v>82.051022549999999</c:v>
                </c:pt>
                <c:pt idx="6783">
                  <c:v>82.425005630000001</c:v>
                </c:pt>
                <c:pt idx="6784">
                  <c:v>82.386414160000001</c:v>
                </c:pt>
                <c:pt idx="6785">
                  <c:v>82.421687140000003</c:v>
                </c:pt>
                <c:pt idx="6786">
                  <c:v>82.390851249999997</c:v>
                </c:pt>
                <c:pt idx="6787">
                  <c:v>82.050164960000004</c:v>
                </c:pt>
                <c:pt idx="6788">
                  <c:v>80.453186360000004</c:v>
                </c:pt>
                <c:pt idx="6789">
                  <c:v>80.860540810000003</c:v>
                </c:pt>
                <c:pt idx="6790">
                  <c:v>80.734102460000003</c:v>
                </c:pt>
                <c:pt idx="6791">
                  <c:v>82.401328739999997</c:v>
                </c:pt>
                <c:pt idx="6792">
                  <c:v>82.311468399999995</c:v>
                </c:pt>
                <c:pt idx="6793">
                  <c:v>82.433059510000007</c:v>
                </c:pt>
                <c:pt idx="6794">
                  <c:v>82.395176480000003</c:v>
                </c:pt>
                <c:pt idx="6795">
                  <c:v>82.365086309999995</c:v>
                </c:pt>
                <c:pt idx="6796">
                  <c:v>82.442940419999999</c:v>
                </c:pt>
                <c:pt idx="6797">
                  <c:v>80.942384570000002</c:v>
                </c:pt>
                <c:pt idx="6798">
                  <c:v>80.463999430000001</c:v>
                </c:pt>
                <c:pt idx="6799">
                  <c:v>80.414035589999997</c:v>
                </c:pt>
                <c:pt idx="6800">
                  <c:v>80.755355739999999</c:v>
                </c:pt>
                <c:pt idx="6801">
                  <c:v>82.286374620000004</c:v>
                </c:pt>
                <c:pt idx="6802">
                  <c:v>82.278395320000001</c:v>
                </c:pt>
                <c:pt idx="6803">
                  <c:v>82.253003250000006</c:v>
                </c:pt>
                <c:pt idx="6804">
                  <c:v>82.386526020000005</c:v>
                </c:pt>
                <c:pt idx="6805">
                  <c:v>82.150465510000004</c:v>
                </c:pt>
                <c:pt idx="6806">
                  <c:v>82.154343299999994</c:v>
                </c:pt>
                <c:pt idx="6807">
                  <c:v>81.014235549999995</c:v>
                </c:pt>
                <c:pt idx="6808">
                  <c:v>80.330998660000006</c:v>
                </c:pt>
                <c:pt idx="6809">
                  <c:v>80.236067360000007</c:v>
                </c:pt>
                <c:pt idx="6810">
                  <c:v>80.814492049999998</c:v>
                </c:pt>
                <c:pt idx="6811">
                  <c:v>82.22813318</c:v>
                </c:pt>
                <c:pt idx="6812">
                  <c:v>82.237902230000003</c:v>
                </c:pt>
                <c:pt idx="6813">
                  <c:v>82.172762809999995</c:v>
                </c:pt>
                <c:pt idx="6814">
                  <c:v>82.248752589999995</c:v>
                </c:pt>
                <c:pt idx="6815">
                  <c:v>82.224665540000004</c:v>
                </c:pt>
                <c:pt idx="6816">
                  <c:v>80.295203670000006</c:v>
                </c:pt>
                <c:pt idx="6817">
                  <c:v>80.284465179999998</c:v>
                </c:pt>
                <c:pt idx="6818">
                  <c:v>80.276672309999995</c:v>
                </c:pt>
                <c:pt idx="6819">
                  <c:v>81.205030309999998</c:v>
                </c:pt>
                <c:pt idx="6820">
                  <c:v>82.364527010000003</c:v>
                </c:pt>
                <c:pt idx="6821">
                  <c:v>82.291259139999994</c:v>
                </c:pt>
                <c:pt idx="6822">
                  <c:v>82.249386459999997</c:v>
                </c:pt>
                <c:pt idx="6823">
                  <c:v>82.362364400000004</c:v>
                </c:pt>
                <c:pt idx="6824">
                  <c:v>82.328172730000006</c:v>
                </c:pt>
                <c:pt idx="6825">
                  <c:v>82.264002750000003</c:v>
                </c:pt>
                <c:pt idx="6826">
                  <c:v>81.467191330000006</c:v>
                </c:pt>
                <c:pt idx="6827">
                  <c:v>80.646553879999999</c:v>
                </c:pt>
                <c:pt idx="6828">
                  <c:v>80.896484950000001</c:v>
                </c:pt>
                <c:pt idx="6829">
                  <c:v>81.038471749999999</c:v>
                </c:pt>
                <c:pt idx="6830">
                  <c:v>82.696786560000007</c:v>
                </c:pt>
                <c:pt idx="6831">
                  <c:v>83.457579260000003</c:v>
                </c:pt>
                <c:pt idx="6832">
                  <c:v>83.625890290000001</c:v>
                </c:pt>
                <c:pt idx="6833">
                  <c:v>83.637635529999997</c:v>
                </c:pt>
                <c:pt idx="6834">
                  <c:v>83.90915545</c:v>
                </c:pt>
                <c:pt idx="6835">
                  <c:v>83.82112214</c:v>
                </c:pt>
                <c:pt idx="6836">
                  <c:v>81.990618499999997</c:v>
                </c:pt>
                <c:pt idx="6837">
                  <c:v>82.066645570000006</c:v>
                </c:pt>
                <c:pt idx="6838">
                  <c:v>81.727450750000003</c:v>
                </c:pt>
                <c:pt idx="6839">
                  <c:v>81.861234530000004</c:v>
                </c:pt>
                <c:pt idx="6840">
                  <c:v>82.884150969999993</c:v>
                </c:pt>
                <c:pt idx="6841">
                  <c:v>82.558640269999998</c:v>
                </c:pt>
                <c:pt idx="6842">
                  <c:v>82.429442719999997</c:v>
                </c:pt>
                <c:pt idx="6843">
                  <c:v>82.41210452</c:v>
                </c:pt>
                <c:pt idx="6844">
                  <c:v>82.410985929999995</c:v>
                </c:pt>
                <c:pt idx="6845">
                  <c:v>80.812888729999997</c:v>
                </c:pt>
                <c:pt idx="6846">
                  <c:v>80.396138089999994</c:v>
                </c:pt>
                <c:pt idx="6847">
                  <c:v>80.389277379999996</c:v>
                </c:pt>
                <c:pt idx="6848">
                  <c:v>81.173038539999993</c:v>
                </c:pt>
                <c:pt idx="6849">
                  <c:v>82.366876059999996</c:v>
                </c:pt>
                <c:pt idx="6850">
                  <c:v>82.329887900000003</c:v>
                </c:pt>
                <c:pt idx="6851">
                  <c:v>82.357368019999996</c:v>
                </c:pt>
                <c:pt idx="6852">
                  <c:v>82.315569909999994</c:v>
                </c:pt>
                <c:pt idx="6853">
                  <c:v>82.303339949999994</c:v>
                </c:pt>
                <c:pt idx="6854">
                  <c:v>81.118115599999996</c:v>
                </c:pt>
                <c:pt idx="6855">
                  <c:v>80.381596369999997</c:v>
                </c:pt>
                <c:pt idx="6856">
                  <c:v>80.363997170000005</c:v>
                </c:pt>
                <c:pt idx="6857">
                  <c:v>80.253181839999996</c:v>
                </c:pt>
                <c:pt idx="6858">
                  <c:v>82.102104990000001</c:v>
                </c:pt>
                <c:pt idx="6859">
                  <c:v>82.341036549999998</c:v>
                </c:pt>
                <c:pt idx="6860">
                  <c:v>82.420232970000001</c:v>
                </c:pt>
                <c:pt idx="6861">
                  <c:v>82.475416910000007</c:v>
                </c:pt>
                <c:pt idx="6862">
                  <c:v>82.660171270000006</c:v>
                </c:pt>
                <c:pt idx="6863">
                  <c:v>82.544881570000001</c:v>
                </c:pt>
                <c:pt idx="6864">
                  <c:v>82.601519679999996</c:v>
                </c:pt>
                <c:pt idx="6865">
                  <c:v>80.875157099999996</c:v>
                </c:pt>
                <c:pt idx="6866">
                  <c:v>80.599013659999997</c:v>
                </c:pt>
                <c:pt idx="6867">
                  <c:v>80.520488400000005</c:v>
                </c:pt>
                <c:pt idx="6868">
                  <c:v>81.603212299999996</c:v>
                </c:pt>
                <c:pt idx="6869">
                  <c:v>82.681536399999999</c:v>
                </c:pt>
                <c:pt idx="6870">
                  <c:v>82.661364430000006</c:v>
                </c:pt>
                <c:pt idx="6871">
                  <c:v>82.668075990000006</c:v>
                </c:pt>
                <c:pt idx="6872">
                  <c:v>82.668784439999996</c:v>
                </c:pt>
                <c:pt idx="6873">
                  <c:v>81.903032640000006</c:v>
                </c:pt>
                <c:pt idx="6874">
                  <c:v>80.789584700000006</c:v>
                </c:pt>
                <c:pt idx="6875">
                  <c:v>80.997307509999999</c:v>
                </c:pt>
                <c:pt idx="6876">
                  <c:v>81.406861860000006</c:v>
                </c:pt>
                <c:pt idx="6877">
                  <c:v>83.237514640000001</c:v>
                </c:pt>
                <c:pt idx="6878">
                  <c:v>83.490689630000006</c:v>
                </c:pt>
                <c:pt idx="6879">
                  <c:v>83.460972330000004</c:v>
                </c:pt>
                <c:pt idx="6880">
                  <c:v>83.458250419999999</c:v>
                </c:pt>
                <c:pt idx="6881">
                  <c:v>83.482001890000006</c:v>
                </c:pt>
                <c:pt idx="6882">
                  <c:v>83.488005009999995</c:v>
                </c:pt>
                <c:pt idx="6883">
                  <c:v>82.884076390000004</c:v>
                </c:pt>
                <c:pt idx="6884">
                  <c:v>81.126244049999997</c:v>
                </c:pt>
                <c:pt idx="6885">
                  <c:v>80.871838609999998</c:v>
                </c:pt>
                <c:pt idx="6886">
                  <c:v>80.724818139999996</c:v>
                </c:pt>
                <c:pt idx="6887">
                  <c:v>81.442731420000001</c:v>
                </c:pt>
                <c:pt idx="6888">
                  <c:v>82.817259079999999</c:v>
                </c:pt>
                <c:pt idx="6889">
                  <c:v>82.719083859999998</c:v>
                </c:pt>
                <c:pt idx="6890">
                  <c:v>82.798205699999997</c:v>
                </c:pt>
                <c:pt idx="6891">
                  <c:v>82.776691420000006</c:v>
                </c:pt>
                <c:pt idx="6892">
                  <c:v>82.776393130000002</c:v>
                </c:pt>
                <c:pt idx="6893">
                  <c:v>81.079449550000007</c:v>
                </c:pt>
                <c:pt idx="6894">
                  <c:v>80.772544789999998</c:v>
                </c:pt>
                <c:pt idx="6895">
                  <c:v>80.832277680000004</c:v>
                </c:pt>
                <c:pt idx="6896">
                  <c:v>81.396496229999997</c:v>
                </c:pt>
                <c:pt idx="6897">
                  <c:v>82.842464719999995</c:v>
                </c:pt>
                <c:pt idx="6898">
                  <c:v>82.823896059999996</c:v>
                </c:pt>
                <c:pt idx="6899">
                  <c:v>82.785341880000004</c:v>
                </c:pt>
                <c:pt idx="6900">
                  <c:v>82.67206564</c:v>
                </c:pt>
                <c:pt idx="6901">
                  <c:v>82.620200190000006</c:v>
                </c:pt>
                <c:pt idx="6902">
                  <c:v>82.251698219999994</c:v>
                </c:pt>
                <c:pt idx="6903">
                  <c:v>80.784961179999996</c:v>
                </c:pt>
                <c:pt idx="6904">
                  <c:v>80.922697319999997</c:v>
                </c:pt>
                <c:pt idx="6905">
                  <c:v>80.99160268</c:v>
                </c:pt>
                <c:pt idx="6906">
                  <c:v>82.332535239999999</c:v>
                </c:pt>
                <c:pt idx="6907">
                  <c:v>82.748502869999996</c:v>
                </c:pt>
                <c:pt idx="6908">
                  <c:v>82.738845670000003</c:v>
                </c:pt>
                <c:pt idx="6909">
                  <c:v>82.720314310000006</c:v>
                </c:pt>
                <c:pt idx="6910">
                  <c:v>82.738510099999999</c:v>
                </c:pt>
                <c:pt idx="6911">
                  <c:v>82.475976209999999</c:v>
                </c:pt>
                <c:pt idx="6912">
                  <c:v>80.814715770000007</c:v>
                </c:pt>
                <c:pt idx="6913">
                  <c:v>80.7213505</c:v>
                </c:pt>
                <c:pt idx="6914">
                  <c:v>80.663481930000003</c:v>
                </c:pt>
                <c:pt idx="6915">
                  <c:v>81.342356300000006</c:v>
                </c:pt>
                <c:pt idx="6916">
                  <c:v>82.498049789999996</c:v>
                </c:pt>
                <c:pt idx="6917">
                  <c:v>82.538803880000003</c:v>
                </c:pt>
                <c:pt idx="6918">
                  <c:v>82.65483931</c:v>
                </c:pt>
                <c:pt idx="6919">
                  <c:v>82.731910400000004</c:v>
                </c:pt>
                <c:pt idx="6920">
                  <c:v>82.593764100000001</c:v>
                </c:pt>
                <c:pt idx="6921">
                  <c:v>82.607522799999998</c:v>
                </c:pt>
                <c:pt idx="6922">
                  <c:v>81.434752119999999</c:v>
                </c:pt>
                <c:pt idx="6923">
                  <c:v>80.661915899999997</c:v>
                </c:pt>
                <c:pt idx="6924">
                  <c:v>80.673996709999997</c:v>
                </c:pt>
                <c:pt idx="6925">
                  <c:v>80.851778499999995</c:v>
                </c:pt>
                <c:pt idx="6926">
                  <c:v>82.059300140000005</c:v>
                </c:pt>
                <c:pt idx="6927">
                  <c:v>82.780233629999998</c:v>
                </c:pt>
                <c:pt idx="6928">
                  <c:v>82.693766359999998</c:v>
                </c:pt>
                <c:pt idx="6929">
                  <c:v>82.705586159999996</c:v>
                </c:pt>
                <c:pt idx="6930">
                  <c:v>82.748391010000006</c:v>
                </c:pt>
                <c:pt idx="6931">
                  <c:v>81.468160780000005</c:v>
                </c:pt>
                <c:pt idx="6932">
                  <c:v>80.894024040000005</c:v>
                </c:pt>
                <c:pt idx="6933">
                  <c:v>80.682684449999996</c:v>
                </c:pt>
                <c:pt idx="6934">
                  <c:v>80.674033989999998</c:v>
                </c:pt>
                <c:pt idx="6935">
                  <c:v>82.565873839999995</c:v>
                </c:pt>
                <c:pt idx="6936">
                  <c:v>82.576873340000006</c:v>
                </c:pt>
                <c:pt idx="6937">
                  <c:v>82.563301069999994</c:v>
                </c:pt>
                <c:pt idx="6938">
                  <c:v>82.656181619999998</c:v>
                </c:pt>
                <c:pt idx="6939">
                  <c:v>82.605024610000001</c:v>
                </c:pt>
                <c:pt idx="6940">
                  <c:v>81.146155010000001</c:v>
                </c:pt>
                <c:pt idx="6941">
                  <c:v>80.745437539999998</c:v>
                </c:pt>
                <c:pt idx="6942">
                  <c:v>80.752559259999998</c:v>
                </c:pt>
                <c:pt idx="6943">
                  <c:v>80.730038239999999</c:v>
                </c:pt>
                <c:pt idx="6944">
                  <c:v>82.008926149999994</c:v>
                </c:pt>
                <c:pt idx="6945">
                  <c:v>82.62855236</c:v>
                </c:pt>
                <c:pt idx="6946">
                  <c:v>82.625681299999997</c:v>
                </c:pt>
                <c:pt idx="6947">
                  <c:v>82.805327410000004</c:v>
                </c:pt>
                <c:pt idx="6948">
                  <c:v>82.765617349999999</c:v>
                </c:pt>
                <c:pt idx="6949">
                  <c:v>81.410254929999994</c:v>
                </c:pt>
                <c:pt idx="6950">
                  <c:v>80.962593819999995</c:v>
                </c:pt>
                <c:pt idx="6951">
                  <c:v>81.047495069999997</c:v>
                </c:pt>
                <c:pt idx="6952">
                  <c:v>81.025346920000004</c:v>
                </c:pt>
                <c:pt idx="6953">
                  <c:v>82.692610479999999</c:v>
                </c:pt>
                <c:pt idx="6954">
                  <c:v>82.819719980000002</c:v>
                </c:pt>
                <c:pt idx="6955">
                  <c:v>82.897052079999995</c:v>
                </c:pt>
                <c:pt idx="6956">
                  <c:v>82.87624624</c:v>
                </c:pt>
                <c:pt idx="6957">
                  <c:v>82.957679839999997</c:v>
                </c:pt>
                <c:pt idx="6958">
                  <c:v>81.055809940000003</c:v>
                </c:pt>
                <c:pt idx="6959">
                  <c:v>81.1621509</c:v>
                </c:pt>
                <c:pt idx="6960">
                  <c:v>81.401753619999994</c:v>
                </c:pt>
                <c:pt idx="6961">
                  <c:v>81.409434630000007</c:v>
                </c:pt>
                <c:pt idx="6962">
                  <c:v>83.136319220000004</c:v>
                </c:pt>
                <c:pt idx="6963">
                  <c:v>83.37361018</c:v>
                </c:pt>
                <c:pt idx="6964">
                  <c:v>83.28893266</c:v>
                </c:pt>
                <c:pt idx="6965">
                  <c:v>83.26577777</c:v>
                </c:pt>
                <c:pt idx="6966">
                  <c:v>81.837222049999994</c:v>
                </c:pt>
                <c:pt idx="6967">
                  <c:v>81.189966589999997</c:v>
                </c:pt>
                <c:pt idx="6968">
                  <c:v>81.187281960000007</c:v>
                </c:pt>
                <c:pt idx="6969">
                  <c:v>81.197200159999994</c:v>
                </c:pt>
                <c:pt idx="6970">
                  <c:v>83.156043749999995</c:v>
                </c:pt>
                <c:pt idx="6971">
                  <c:v>83.128861929999999</c:v>
                </c:pt>
                <c:pt idx="6972">
                  <c:v>83.25828319</c:v>
                </c:pt>
                <c:pt idx="6973">
                  <c:v>83.182181549999996</c:v>
                </c:pt>
                <c:pt idx="6974">
                  <c:v>81.6164117</c:v>
                </c:pt>
                <c:pt idx="6975">
                  <c:v>81.229191929999999</c:v>
                </c:pt>
                <c:pt idx="6976">
                  <c:v>81.191159749999997</c:v>
                </c:pt>
                <c:pt idx="6977">
                  <c:v>81.219833030000004</c:v>
                </c:pt>
                <c:pt idx="6978">
                  <c:v>82.208035789999997</c:v>
                </c:pt>
                <c:pt idx="6979">
                  <c:v>83.258320479999995</c:v>
                </c:pt>
                <c:pt idx="6980">
                  <c:v>83.288373359999994</c:v>
                </c:pt>
                <c:pt idx="6981">
                  <c:v>83.363020829999996</c:v>
                </c:pt>
                <c:pt idx="6982">
                  <c:v>83.324541210000007</c:v>
                </c:pt>
                <c:pt idx="6983">
                  <c:v>82.368143799999999</c:v>
                </c:pt>
                <c:pt idx="6984">
                  <c:v>81.563278510000004</c:v>
                </c:pt>
                <c:pt idx="6985">
                  <c:v>81.553621320000005</c:v>
                </c:pt>
                <c:pt idx="6986">
                  <c:v>81.4783027</c:v>
                </c:pt>
                <c:pt idx="6987">
                  <c:v>82.211615289999997</c:v>
                </c:pt>
                <c:pt idx="6988">
                  <c:v>83.844612600000005</c:v>
                </c:pt>
                <c:pt idx="6989">
                  <c:v>83.885366689999998</c:v>
                </c:pt>
                <c:pt idx="6990">
                  <c:v>83.785886450000007</c:v>
                </c:pt>
                <c:pt idx="6991">
                  <c:v>84.020306349999998</c:v>
                </c:pt>
                <c:pt idx="6992">
                  <c:v>83.177930900000007</c:v>
                </c:pt>
                <c:pt idx="6993">
                  <c:v>82.378770439999997</c:v>
                </c:pt>
                <c:pt idx="6994">
                  <c:v>82.481979330000001</c:v>
                </c:pt>
                <c:pt idx="6995">
                  <c:v>82.42220915</c:v>
                </c:pt>
                <c:pt idx="6996">
                  <c:v>83.058390540000005</c:v>
                </c:pt>
                <c:pt idx="6997">
                  <c:v>83.538490859999996</c:v>
                </c:pt>
                <c:pt idx="6998">
                  <c:v>83.47689364</c:v>
                </c:pt>
                <c:pt idx="6999">
                  <c:v>83.439607199999998</c:v>
                </c:pt>
                <c:pt idx="7000">
                  <c:v>82.698315300000004</c:v>
                </c:pt>
                <c:pt idx="7001">
                  <c:v>81.543964130000006</c:v>
                </c:pt>
                <c:pt idx="7002">
                  <c:v>81.551980720000003</c:v>
                </c:pt>
                <c:pt idx="7003">
                  <c:v>81.490607220000001</c:v>
                </c:pt>
                <c:pt idx="7004">
                  <c:v>81.505559090000006</c:v>
                </c:pt>
                <c:pt idx="7005">
                  <c:v>82.252108370000002</c:v>
                </c:pt>
                <c:pt idx="7006">
                  <c:v>83.328046139999998</c:v>
                </c:pt>
                <c:pt idx="7007">
                  <c:v>83.317121209999996</c:v>
                </c:pt>
                <c:pt idx="7008">
                  <c:v>83.26853697</c:v>
                </c:pt>
                <c:pt idx="7009">
                  <c:v>82.552599860000001</c:v>
                </c:pt>
                <c:pt idx="7010">
                  <c:v>81.43180649</c:v>
                </c:pt>
                <c:pt idx="7011">
                  <c:v>81.41756307</c:v>
                </c:pt>
                <c:pt idx="7012">
                  <c:v>81.562719220000005</c:v>
                </c:pt>
                <c:pt idx="7013">
                  <c:v>81.757503630000002</c:v>
                </c:pt>
                <c:pt idx="7014">
                  <c:v>83.395944760000006</c:v>
                </c:pt>
                <c:pt idx="7015">
                  <c:v>83.453104890000006</c:v>
                </c:pt>
                <c:pt idx="7016">
                  <c:v>83.457579260000003</c:v>
                </c:pt>
                <c:pt idx="7017">
                  <c:v>83.43256006</c:v>
                </c:pt>
                <c:pt idx="7018">
                  <c:v>83.245419369999993</c:v>
                </c:pt>
                <c:pt idx="7019">
                  <c:v>81.21200288</c:v>
                </c:pt>
                <c:pt idx="7020">
                  <c:v>81.249774049999999</c:v>
                </c:pt>
                <c:pt idx="7021">
                  <c:v>81.217148409999993</c:v>
                </c:pt>
                <c:pt idx="7022">
                  <c:v>81.218192430000002</c:v>
                </c:pt>
                <c:pt idx="7023">
                  <c:v>81.235791629999994</c:v>
                </c:pt>
                <c:pt idx="7024">
                  <c:v>83.107235790000004</c:v>
                </c:pt>
                <c:pt idx="7025">
                  <c:v>83.136319220000004</c:v>
                </c:pt>
                <c:pt idx="7026">
                  <c:v>83.076325319999995</c:v>
                </c:pt>
                <c:pt idx="7027">
                  <c:v>83.179496929999999</c:v>
                </c:pt>
                <c:pt idx="7028">
                  <c:v>82.351588620000001</c:v>
                </c:pt>
                <c:pt idx="7029">
                  <c:v>81.180682259999998</c:v>
                </c:pt>
                <c:pt idx="7030">
                  <c:v>81.106855089999996</c:v>
                </c:pt>
                <c:pt idx="7031">
                  <c:v>81.197535740000006</c:v>
                </c:pt>
                <c:pt idx="7032">
                  <c:v>81.30697146</c:v>
                </c:pt>
                <c:pt idx="7033">
                  <c:v>83.026100479999997</c:v>
                </c:pt>
                <c:pt idx="7034">
                  <c:v>83.258506909999994</c:v>
                </c:pt>
                <c:pt idx="7035">
                  <c:v>83.41574387</c:v>
                </c:pt>
                <c:pt idx="7036">
                  <c:v>83.291057980000005</c:v>
                </c:pt>
                <c:pt idx="7037">
                  <c:v>82.192524629999994</c:v>
                </c:pt>
                <c:pt idx="7038">
                  <c:v>81.276359290000002</c:v>
                </c:pt>
                <c:pt idx="7039">
                  <c:v>81.231093540000003</c:v>
                </c:pt>
                <c:pt idx="7040">
                  <c:v>81.270020590000001</c:v>
                </c:pt>
                <c:pt idx="7041">
                  <c:v>81.27292894</c:v>
                </c:pt>
                <c:pt idx="7042">
                  <c:v>83.134492179999995</c:v>
                </c:pt>
                <c:pt idx="7043">
                  <c:v>83.112194889999998</c:v>
                </c:pt>
                <c:pt idx="7044">
                  <c:v>83.169877020000001</c:v>
                </c:pt>
                <c:pt idx="7045">
                  <c:v>83.179347780000001</c:v>
                </c:pt>
                <c:pt idx="7046">
                  <c:v>81.961274070000002</c:v>
                </c:pt>
                <c:pt idx="7047">
                  <c:v>81.270020590000001</c:v>
                </c:pt>
                <c:pt idx="7048">
                  <c:v>81.237842389999997</c:v>
                </c:pt>
                <c:pt idx="7049">
                  <c:v>81.311259410000005</c:v>
                </c:pt>
                <c:pt idx="7050">
                  <c:v>81.516633170000006</c:v>
                </c:pt>
                <c:pt idx="7051">
                  <c:v>83.332073080000001</c:v>
                </c:pt>
                <c:pt idx="7052">
                  <c:v>83.55541891</c:v>
                </c:pt>
                <c:pt idx="7053">
                  <c:v>83.547775180000002</c:v>
                </c:pt>
                <c:pt idx="7054">
                  <c:v>83.553741020000004</c:v>
                </c:pt>
                <c:pt idx="7055">
                  <c:v>81.738599399999998</c:v>
                </c:pt>
                <c:pt idx="7056">
                  <c:v>81.715630939999997</c:v>
                </c:pt>
                <c:pt idx="7057">
                  <c:v>81.723274669999995</c:v>
                </c:pt>
                <c:pt idx="7058">
                  <c:v>81.50954874</c:v>
                </c:pt>
                <c:pt idx="7059">
                  <c:v>83.151942239999997</c:v>
                </c:pt>
                <c:pt idx="7060">
                  <c:v>83.197991009999996</c:v>
                </c:pt>
                <c:pt idx="7061">
                  <c:v>83.180764670000002</c:v>
                </c:pt>
                <c:pt idx="7062">
                  <c:v>83.067376580000001</c:v>
                </c:pt>
                <c:pt idx="7063">
                  <c:v>81.420918850000007</c:v>
                </c:pt>
                <c:pt idx="7064">
                  <c:v>81.100479109999995</c:v>
                </c:pt>
                <c:pt idx="7065">
                  <c:v>81.200854230000004</c:v>
                </c:pt>
                <c:pt idx="7066">
                  <c:v>81.268529139999998</c:v>
                </c:pt>
                <c:pt idx="7067">
                  <c:v>81.235866209999998</c:v>
                </c:pt>
                <c:pt idx="7068">
                  <c:v>83.250266609999997</c:v>
                </c:pt>
                <c:pt idx="7069">
                  <c:v>83.215441060000003</c:v>
                </c:pt>
                <c:pt idx="7070">
                  <c:v>83.118086149999996</c:v>
                </c:pt>
                <c:pt idx="7071">
                  <c:v>83.115811669999999</c:v>
                </c:pt>
                <c:pt idx="7072">
                  <c:v>81.794529069999996</c:v>
                </c:pt>
                <c:pt idx="7073">
                  <c:v>81.073968440000002</c:v>
                </c:pt>
                <c:pt idx="7074">
                  <c:v>81.120912079999997</c:v>
                </c:pt>
                <c:pt idx="7075">
                  <c:v>81.052715169999999</c:v>
                </c:pt>
                <c:pt idx="7076">
                  <c:v>81.45790701</c:v>
                </c:pt>
                <c:pt idx="7077">
                  <c:v>82.874232770000006</c:v>
                </c:pt>
                <c:pt idx="7078">
                  <c:v>82.932026769999993</c:v>
                </c:pt>
                <c:pt idx="7079">
                  <c:v>82.870653270000005</c:v>
                </c:pt>
                <c:pt idx="7080">
                  <c:v>82.545329010000003</c:v>
                </c:pt>
                <c:pt idx="7081">
                  <c:v>81.060694470000001</c:v>
                </c:pt>
                <c:pt idx="7082">
                  <c:v>81.03574983</c:v>
                </c:pt>
                <c:pt idx="7083">
                  <c:v>81.005696959999995</c:v>
                </c:pt>
                <c:pt idx="7084">
                  <c:v>81.155774910000005</c:v>
                </c:pt>
                <c:pt idx="7085">
                  <c:v>82.855030249999999</c:v>
                </c:pt>
                <c:pt idx="7086">
                  <c:v>83.289715670000007</c:v>
                </c:pt>
                <c:pt idx="7087">
                  <c:v>83.298067840000002</c:v>
                </c:pt>
                <c:pt idx="7088">
                  <c:v>83.349373990000004</c:v>
                </c:pt>
                <c:pt idx="7089">
                  <c:v>83.416265879999997</c:v>
                </c:pt>
                <c:pt idx="7090">
                  <c:v>81.392954020000005</c:v>
                </c:pt>
                <c:pt idx="7091">
                  <c:v>81.361670680000003</c:v>
                </c:pt>
                <c:pt idx="7092">
                  <c:v>81.397540250000006</c:v>
                </c:pt>
                <c:pt idx="7093">
                  <c:v>81.371812599999998</c:v>
                </c:pt>
                <c:pt idx="7094">
                  <c:v>82.004377199999993</c:v>
                </c:pt>
                <c:pt idx="7095">
                  <c:v>83.287888640000006</c:v>
                </c:pt>
                <c:pt idx="7096">
                  <c:v>83.365854600000006</c:v>
                </c:pt>
                <c:pt idx="7097">
                  <c:v>83.720933450000004</c:v>
                </c:pt>
                <c:pt idx="7098">
                  <c:v>84.03499721</c:v>
                </c:pt>
                <c:pt idx="7099">
                  <c:v>82.337494340000006</c:v>
                </c:pt>
                <c:pt idx="7100">
                  <c:v>82.050612400000006</c:v>
                </c:pt>
                <c:pt idx="7101">
                  <c:v>81.989238909999997</c:v>
                </c:pt>
                <c:pt idx="7102">
                  <c:v>82.037114709999997</c:v>
                </c:pt>
                <c:pt idx="7103">
                  <c:v>81.932861799999998</c:v>
                </c:pt>
                <c:pt idx="7104">
                  <c:v>83.184493309999993</c:v>
                </c:pt>
                <c:pt idx="7105">
                  <c:v>83.955651649999993</c:v>
                </c:pt>
                <c:pt idx="7106">
                  <c:v>83.589573290000004</c:v>
                </c:pt>
                <c:pt idx="7107">
                  <c:v>83.368651080000006</c:v>
                </c:pt>
                <c:pt idx="7108">
                  <c:v>81.747659999999996</c:v>
                </c:pt>
                <c:pt idx="7109">
                  <c:v>81.33959711</c:v>
                </c:pt>
                <c:pt idx="7110">
                  <c:v>81.237022089999996</c:v>
                </c:pt>
                <c:pt idx="7111">
                  <c:v>81.182322869999993</c:v>
                </c:pt>
                <c:pt idx="7112">
                  <c:v>81.25711948</c:v>
                </c:pt>
                <c:pt idx="7113">
                  <c:v>82.613936069999994</c:v>
                </c:pt>
                <c:pt idx="7114">
                  <c:v>83.247059969999995</c:v>
                </c:pt>
                <c:pt idx="7115">
                  <c:v>83.250080179999998</c:v>
                </c:pt>
                <c:pt idx="7116">
                  <c:v>83.233524990000006</c:v>
                </c:pt>
                <c:pt idx="7117">
                  <c:v>81.594673700000001</c:v>
                </c:pt>
                <c:pt idx="7118">
                  <c:v>81.394109900000004</c:v>
                </c:pt>
                <c:pt idx="7119">
                  <c:v>81.486282000000003</c:v>
                </c:pt>
                <c:pt idx="7120">
                  <c:v>81.658396240000002</c:v>
                </c:pt>
                <c:pt idx="7121">
                  <c:v>83.517163010000004</c:v>
                </c:pt>
                <c:pt idx="7122">
                  <c:v>83.583495600000006</c:v>
                </c:pt>
                <c:pt idx="7123">
                  <c:v>83.577268770000003</c:v>
                </c:pt>
                <c:pt idx="7124">
                  <c:v>83.222562780000004</c:v>
                </c:pt>
                <c:pt idx="7125">
                  <c:v>82.143940380000004</c:v>
                </c:pt>
                <c:pt idx="7126">
                  <c:v>82.142187919999998</c:v>
                </c:pt>
                <c:pt idx="7127">
                  <c:v>82.078204369999995</c:v>
                </c:pt>
                <c:pt idx="7128">
                  <c:v>81.983944230000006</c:v>
                </c:pt>
                <c:pt idx="7129">
                  <c:v>81.985659409999997</c:v>
                </c:pt>
                <c:pt idx="7130">
                  <c:v>82.853911659999994</c:v>
                </c:pt>
                <c:pt idx="7131">
                  <c:v>83.587634399999999</c:v>
                </c:pt>
                <c:pt idx="7132">
                  <c:v>83.648970610000006</c:v>
                </c:pt>
                <c:pt idx="7133">
                  <c:v>83.635696629999998</c:v>
                </c:pt>
                <c:pt idx="7134">
                  <c:v>82.630864119999998</c:v>
                </c:pt>
                <c:pt idx="7135">
                  <c:v>81.659626700000004</c:v>
                </c:pt>
                <c:pt idx="7136">
                  <c:v>81.757503630000002</c:v>
                </c:pt>
                <c:pt idx="7137">
                  <c:v>81.709926120000006</c:v>
                </c:pt>
                <c:pt idx="7138">
                  <c:v>81.769696289999999</c:v>
                </c:pt>
                <c:pt idx="7139">
                  <c:v>83.14370194</c:v>
                </c:pt>
                <c:pt idx="7140">
                  <c:v>83.544643120000003</c:v>
                </c:pt>
                <c:pt idx="7141">
                  <c:v>83.577902629999997</c:v>
                </c:pt>
                <c:pt idx="7142">
                  <c:v>83.195269100000004</c:v>
                </c:pt>
                <c:pt idx="7143">
                  <c:v>81.686249219999993</c:v>
                </c:pt>
                <c:pt idx="7144">
                  <c:v>81.847699550000002</c:v>
                </c:pt>
                <c:pt idx="7145">
                  <c:v>81.748629449999996</c:v>
                </c:pt>
                <c:pt idx="7146">
                  <c:v>81.771448759999998</c:v>
                </c:pt>
                <c:pt idx="7147">
                  <c:v>82.605360189999999</c:v>
                </c:pt>
                <c:pt idx="7148">
                  <c:v>83.554151169999997</c:v>
                </c:pt>
                <c:pt idx="7149">
                  <c:v>83.372528869999996</c:v>
                </c:pt>
                <c:pt idx="7150">
                  <c:v>83.337293180000003</c:v>
                </c:pt>
                <c:pt idx="7151">
                  <c:v>82.571727809999999</c:v>
                </c:pt>
                <c:pt idx="7152">
                  <c:v>81.490607220000001</c:v>
                </c:pt>
                <c:pt idx="7153">
                  <c:v>81.444260170000007</c:v>
                </c:pt>
                <c:pt idx="7154">
                  <c:v>81.480055160000006</c:v>
                </c:pt>
                <c:pt idx="7155">
                  <c:v>81.623719850000001</c:v>
                </c:pt>
                <c:pt idx="7156">
                  <c:v>81.695943700000001</c:v>
                </c:pt>
                <c:pt idx="7157">
                  <c:v>82.738808390000003</c:v>
                </c:pt>
                <c:pt idx="7158">
                  <c:v>83.471114249999999</c:v>
                </c:pt>
                <c:pt idx="7159">
                  <c:v>83.492143799999994</c:v>
                </c:pt>
                <c:pt idx="7160">
                  <c:v>83.160033400000003</c:v>
                </c:pt>
                <c:pt idx="7161">
                  <c:v>81.573793289999998</c:v>
                </c:pt>
                <c:pt idx="7162">
                  <c:v>81.495044309999997</c:v>
                </c:pt>
                <c:pt idx="7163">
                  <c:v>81.612981349999998</c:v>
                </c:pt>
                <c:pt idx="7164">
                  <c:v>81.685950930000004</c:v>
                </c:pt>
                <c:pt idx="7165">
                  <c:v>81.707800789999993</c:v>
                </c:pt>
                <c:pt idx="7166">
                  <c:v>83.756728440000003</c:v>
                </c:pt>
                <c:pt idx="7167">
                  <c:v>83.760829950000002</c:v>
                </c:pt>
                <c:pt idx="7168">
                  <c:v>83.821644149999997</c:v>
                </c:pt>
                <c:pt idx="7169">
                  <c:v>82.469749370000002</c:v>
                </c:pt>
                <c:pt idx="7170">
                  <c:v>81.588782440000003</c:v>
                </c:pt>
                <c:pt idx="7171">
                  <c:v>81.509138590000006</c:v>
                </c:pt>
                <c:pt idx="7172">
                  <c:v>81.630319549999996</c:v>
                </c:pt>
                <c:pt idx="7173">
                  <c:v>81.731552260000001</c:v>
                </c:pt>
                <c:pt idx="7174">
                  <c:v>83.500682400000002</c:v>
                </c:pt>
                <c:pt idx="7175">
                  <c:v>83.547737900000001</c:v>
                </c:pt>
                <c:pt idx="7176">
                  <c:v>83.559035690000002</c:v>
                </c:pt>
                <c:pt idx="7177">
                  <c:v>82.35375123</c:v>
                </c:pt>
                <c:pt idx="7178">
                  <c:v>81.605710490000007</c:v>
                </c:pt>
                <c:pt idx="7179">
                  <c:v>81.490793659999994</c:v>
                </c:pt>
                <c:pt idx="7180">
                  <c:v>81.624801149999996</c:v>
                </c:pt>
                <c:pt idx="7181">
                  <c:v>81.962094370000003</c:v>
                </c:pt>
                <c:pt idx="7182">
                  <c:v>83.392141550000005</c:v>
                </c:pt>
                <c:pt idx="7183">
                  <c:v>83.314623019999999</c:v>
                </c:pt>
                <c:pt idx="7184">
                  <c:v>83.261899979999995</c:v>
                </c:pt>
                <c:pt idx="7185">
                  <c:v>82.492941540000004</c:v>
                </c:pt>
                <c:pt idx="7186">
                  <c:v>81.377405569999993</c:v>
                </c:pt>
                <c:pt idx="7187">
                  <c:v>81.417824080000003</c:v>
                </c:pt>
                <c:pt idx="7188">
                  <c:v>81.55820756</c:v>
                </c:pt>
                <c:pt idx="7189">
                  <c:v>81.605561350000002</c:v>
                </c:pt>
                <c:pt idx="7190">
                  <c:v>81.683713740000002</c:v>
                </c:pt>
                <c:pt idx="7191">
                  <c:v>83.505492349999997</c:v>
                </c:pt>
                <c:pt idx="7192">
                  <c:v>83.448369510000006</c:v>
                </c:pt>
                <c:pt idx="7193">
                  <c:v>83.365593590000003</c:v>
                </c:pt>
                <c:pt idx="7194">
                  <c:v>82.66513037</c:v>
                </c:pt>
                <c:pt idx="7195">
                  <c:v>81.593256819999993</c:v>
                </c:pt>
                <c:pt idx="7196">
                  <c:v>81.678568209999995</c:v>
                </c:pt>
                <c:pt idx="7197">
                  <c:v>81.641617339999996</c:v>
                </c:pt>
                <c:pt idx="7198">
                  <c:v>81.58732827</c:v>
                </c:pt>
                <c:pt idx="7199">
                  <c:v>81.69888933</c:v>
                </c:pt>
                <c:pt idx="7200">
                  <c:v>83.236992630000003</c:v>
                </c:pt>
                <c:pt idx="7201">
                  <c:v>83.470927810000006</c:v>
                </c:pt>
                <c:pt idx="7202">
                  <c:v>83.38192506</c:v>
                </c:pt>
                <c:pt idx="7203">
                  <c:v>82.908685449999993</c:v>
                </c:pt>
                <c:pt idx="7204">
                  <c:v>81.758435789999993</c:v>
                </c:pt>
                <c:pt idx="7205">
                  <c:v>82.159936270000003</c:v>
                </c:pt>
                <c:pt idx="7206">
                  <c:v>82.264860339999998</c:v>
                </c:pt>
                <c:pt idx="7207">
                  <c:v>82.26195199</c:v>
                </c:pt>
                <c:pt idx="7208">
                  <c:v>83.05745838</c:v>
                </c:pt>
                <c:pt idx="7209">
                  <c:v>84.094543669999993</c:v>
                </c:pt>
                <c:pt idx="7210">
                  <c:v>84.156476459999993</c:v>
                </c:pt>
                <c:pt idx="7211">
                  <c:v>84.140592440000006</c:v>
                </c:pt>
                <c:pt idx="7212">
                  <c:v>83.047540190000007</c:v>
                </c:pt>
                <c:pt idx="7213">
                  <c:v>82.388837780000003</c:v>
                </c:pt>
                <c:pt idx="7214">
                  <c:v>82.358934050000002</c:v>
                </c:pt>
                <c:pt idx="7215">
                  <c:v>82.198788750000006</c:v>
                </c:pt>
                <c:pt idx="7216">
                  <c:v>81.901578459999996</c:v>
                </c:pt>
                <c:pt idx="7217">
                  <c:v>82.753461959999996</c:v>
                </c:pt>
                <c:pt idx="7218">
                  <c:v>83.659149810000002</c:v>
                </c:pt>
                <c:pt idx="7219">
                  <c:v>83.637784670000002</c:v>
                </c:pt>
                <c:pt idx="7220">
                  <c:v>83.596359430000007</c:v>
                </c:pt>
                <c:pt idx="7221">
                  <c:v>82.262511290000006</c:v>
                </c:pt>
                <c:pt idx="7222">
                  <c:v>81.745497389999997</c:v>
                </c:pt>
                <c:pt idx="7223">
                  <c:v>81.854634829999995</c:v>
                </c:pt>
                <c:pt idx="7224">
                  <c:v>81.873613629999994</c:v>
                </c:pt>
                <c:pt idx="7225">
                  <c:v>81.852211209999993</c:v>
                </c:pt>
                <c:pt idx="7226">
                  <c:v>82.437198300000006</c:v>
                </c:pt>
                <c:pt idx="7227">
                  <c:v>83.411232209999994</c:v>
                </c:pt>
                <c:pt idx="7228">
                  <c:v>83.383789379999996</c:v>
                </c:pt>
                <c:pt idx="7229">
                  <c:v>83.374244050000001</c:v>
                </c:pt>
                <c:pt idx="7230">
                  <c:v>82.056801949999993</c:v>
                </c:pt>
                <c:pt idx="7231">
                  <c:v>81.502538889999997</c:v>
                </c:pt>
                <c:pt idx="7232">
                  <c:v>81.44485675</c:v>
                </c:pt>
                <c:pt idx="7233">
                  <c:v>81.535611970000005</c:v>
                </c:pt>
                <c:pt idx="7234">
                  <c:v>81.531100309999999</c:v>
                </c:pt>
                <c:pt idx="7235">
                  <c:v>82.251511789999995</c:v>
                </c:pt>
                <c:pt idx="7236">
                  <c:v>83.476371630000003</c:v>
                </c:pt>
                <c:pt idx="7237">
                  <c:v>83.429912720000004</c:v>
                </c:pt>
                <c:pt idx="7238">
                  <c:v>83.503292450000004</c:v>
                </c:pt>
                <c:pt idx="7239">
                  <c:v>82.661439009999995</c:v>
                </c:pt>
                <c:pt idx="7240">
                  <c:v>81.718949440000003</c:v>
                </c:pt>
                <c:pt idx="7241">
                  <c:v>81.778906050000003</c:v>
                </c:pt>
                <c:pt idx="7242">
                  <c:v>81.720142600000003</c:v>
                </c:pt>
                <c:pt idx="7243">
                  <c:v>81.871190010000007</c:v>
                </c:pt>
                <c:pt idx="7244">
                  <c:v>82.290923559999996</c:v>
                </c:pt>
                <c:pt idx="7245">
                  <c:v>83.671230620000003</c:v>
                </c:pt>
                <c:pt idx="7246">
                  <c:v>83.724811239999994</c:v>
                </c:pt>
                <c:pt idx="7247">
                  <c:v>83.870265680000003</c:v>
                </c:pt>
                <c:pt idx="7248">
                  <c:v>82.683102430000005</c:v>
                </c:pt>
                <c:pt idx="7249">
                  <c:v>82.198751459999997</c:v>
                </c:pt>
                <c:pt idx="7250">
                  <c:v>82.192151760000002</c:v>
                </c:pt>
                <c:pt idx="7251">
                  <c:v>82.063960949999995</c:v>
                </c:pt>
                <c:pt idx="7252">
                  <c:v>81.861085380000006</c:v>
                </c:pt>
                <c:pt idx="7253">
                  <c:v>82.873375179999996</c:v>
                </c:pt>
                <c:pt idx="7254">
                  <c:v>83.715191340000004</c:v>
                </c:pt>
                <c:pt idx="7255">
                  <c:v>83.638493109999999</c:v>
                </c:pt>
                <c:pt idx="7256">
                  <c:v>83.72991949</c:v>
                </c:pt>
                <c:pt idx="7257">
                  <c:v>82.64298221</c:v>
                </c:pt>
                <c:pt idx="7258">
                  <c:v>81.744677089999996</c:v>
                </c:pt>
                <c:pt idx="7259">
                  <c:v>81.684869620000001</c:v>
                </c:pt>
                <c:pt idx="7260">
                  <c:v>81.747697290000005</c:v>
                </c:pt>
                <c:pt idx="7261">
                  <c:v>81.723722100000003</c:v>
                </c:pt>
                <c:pt idx="7262">
                  <c:v>81.814365460000005</c:v>
                </c:pt>
                <c:pt idx="7263">
                  <c:v>82.572398969999995</c:v>
                </c:pt>
                <c:pt idx="7264">
                  <c:v>83.634279750000005</c:v>
                </c:pt>
                <c:pt idx="7265">
                  <c:v>83.448555940000006</c:v>
                </c:pt>
                <c:pt idx="7266">
                  <c:v>83.421560549999995</c:v>
                </c:pt>
                <c:pt idx="7267">
                  <c:v>82.656330760000003</c:v>
                </c:pt>
                <c:pt idx="7268">
                  <c:v>81.685279769999994</c:v>
                </c:pt>
                <c:pt idx="7269">
                  <c:v>81.784760019999993</c:v>
                </c:pt>
                <c:pt idx="7270">
                  <c:v>81.738711260000002</c:v>
                </c:pt>
                <c:pt idx="7271">
                  <c:v>81.860600660000003</c:v>
                </c:pt>
                <c:pt idx="7272">
                  <c:v>81.932787219999994</c:v>
                </c:pt>
                <c:pt idx="7273">
                  <c:v>83.658963369999995</c:v>
                </c:pt>
                <c:pt idx="7274">
                  <c:v>83.469585499999994</c:v>
                </c:pt>
                <c:pt idx="7275">
                  <c:v>83.54434483</c:v>
                </c:pt>
                <c:pt idx="7276">
                  <c:v>82.864202719999994</c:v>
                </c:pt>
                <c:pt idx="7277">
                  <c:v>81.748256589999997</c:v>
                </c:pt>
                <c:pt idx="7278">
                  <c:v>81.63222116</c:v>
                </c:pt>
                <c:pt idx="7279">
                  <c:v>81.703214560000006</c:v>
                </c:pt>
                <c:pt idx="7280">
                  <c:v>81.765743929999999</c:v>
                </c:pt>
                <c:pt idx="7281">
                  <c:v>83.044743699999998</c:v>
                </c:pt>
                <c:pt idx="7282">
                  <c:v>83.595539130000006</c:v>
                </c:pt>
                <c:pt idx="7283">
                  <c:v>83.498296069999995</c:v>
                </c:pt>
                <c:pt idx="7284">
                  <c:v>83.447027199999994</c:v>
                </c:pt>
                <c:pt idx="7285">
                  <c:v>81.776221419999999</c:v>
                </c:pt>
                <c:pt idx="7286">
                  <c:v>81.769733579999993</c:v>
                </c:pt>
                <c:pt idx="7287">
                  <c:v>81.856983869999993</c:v>
                </c:pt>
                <c:pt idx="7288">
                  <c:v>81.972012570000004</c:v>
                </c:pt>
                <c:pt idx="7289">
                  <c:v>81.948186530000001</c:v>
                </c:pt>
                <c:pt idx="7290">
                  <c:v>82.677584039999999</c:v>
                </c:pt>
                <c:pt idx="7291">
                  <c:v>83.636106780000006</c:v>
                </c:pt>
                <c:pt idx="7292">
                  <c:v>83.651804380000002</c:v>
                </c:pt>
                <c:pt idx="7293">
                  <c:v>83.650312920000005</c:v>
                </c:pt>
                <c:pt idx="7294">
                  <c:v>82.52090638</c:v>
                </c:pt>
                <c:pt idx="7295">
                  <c:v>81.723125519999996</c:v>
                </c:pt>
                <c:pt idx="7296">
                  <c:v>81.680432539999998</c:v>
                </c:pt>
                <c:pt idx="7297">
                  <c:v>81.663579060000004</c:v>
                </c:pt>
                <c:pt idx="7298">
                  <c:v>81.690052440000002</c:v>
                </c:pt>
                <c:pt idx="7299">
                  <c:v>81.760523829999997</c:v>
                </c:pt>
                <c:pt idx="7300">
                  <c:v>83.577156909999999</c:v>
                </c:pt>
                <c:pt idx="7301">
                  <c:v>83.900206699999998</c:v>
                </c:pt>
                <c:pt idx="7302">
                  <c:v>83.933242489999998</c:v>
                </c:pt>
                <c:pt idx="7303">
                  <c:v>83.943458980000003</c:v>
                </c:pt>
                <c:pt idx="7304">
                  <c:v>82.151919680000006</c:v>
                </c:pt>
                <c:pt idx="7305">
                  <c:v>82.168922300000006</c:v>
                </c:pt>
                <c:pt idx="7306">
                  <c:v>82.145767419999999</c:v>
                </c:pt>
                <c:pt idx="7307">
                  <c:v>82.193009349999997</c:v>
                </c:pt>
                <c:pt idx="7308">
                  <c:v>82.056018940000001</c:v>
                </c:pt>
                <c:pt idx="7309">
                  <c:v>83.915307709999993</c:v>
                </c:pt>
                <c:pt idx="7310">
                  <c:v>83.894949310000001</c:v>
                </c:pt>
                <c:pt idx="7311">
                  <c:v>83.929252840000004</c:v>
                </c:pt>
                <c:pt idx="7312">
                  <c:v>84.002968150000001</c:v>
                </c:pt>
                <c:pt idx="7313">
                  <c:v>82.219967449999999</c:v>
                </c:pt>
                <c:pt idx="7314">
                  <c:v>82.127459770000002</c:v>
                </c:pt>
                <c:pt idx="7315">
                  <c:v>82.388390340000001</c:v>
                </c:pt>
                <c:pt idx="7316">
                  <c:v>82.549542369999998</c:v>
                </c:pt>
                <c:pt idx="7317">
                  <c:v>82.680977110000001</c:v>
                </c:pt>
                <c:pt idx="7318">
                  <c:v>83.292474870000007</c:v>
                </c:pt>
                <c:pt idx="7319">
                  <c:v>84.559841270000007</c:v>
                </c:pt>
                <c:pt idx="7320">
                  <c:v>84.625689140000006</c:v>
                </c:pt>
                <c:pt idx="7321">
                  <c:v>84.573189819999996</c:v>
                </c:pt>
                <c:pt idx="7322">
                  <c:v>84.046481439999994</c:v>
                </c:pt>
                <c:pt idx="7323">
                  <c:v>82.877476689999995</c:v>
                </c:pt>
                <c:pt idx="7324">
                  <c:v>82.519825069999996</c:v>
                </c:pt>
                <c:pt idx="7325">
                  <c:v>82.288238939999999</c:v>
                </c:pt>
                <c:pt idx="7326">
                  <c:v>82.026152490000001</c:v>
                </c:pt>
                <c:pt idx="7327">
                  <c:v>81.96142322</c:v>
                </c:pt>
                <c:pt idx="7328">
                  <c:v>82.775610110000002</c:v>
                </c:pt>
                <c:pt idx="7329">
                  <c:v>83.641401459999997</c:v>
                </c:pt>
                <c:pt idx="7330">
                  <c:v>83.621229490000005</c:v>
                </c:pt>
                <c:pt idx="7331">
                  <c:v>83.345086050000006</c:v>
                </c:pt>
                <c:pt idx="7332">
                  <c:v>81.743894069999996</c:v>
                </c:pt>
                <c:pt idx="7333">
                  <c:v>81.769360719999995</c:v>
                </c:pt>
                <c:pt idx="7334">
                  <c:v>81.756944329999996</c:v>
                </c:pt>
                <c:pt idx="7335">
                  <c:v>81.679910530000001</c:v>
                </c:pt>
                <c:pt idx="7336">
                  <c:v>81.699485910000007</c:v>
                </c:pt>
                <c:pt idx="7337">
                  <c:v>82.846566229999993</c:v>
                </c:pt>
                <c:pt idx="7338">
                  <c:v>83.734468430000007</c:v>
                </c:pt>
                <c:pt idx="7339">
                  <c:v>83.76869739</c:v>
                </c:pt>
                <c:pt idx="7340">
                  <c:v>83.998642919999995</c:v>
                </c:pt>
                <c:pt idx="7341">
                  <c:v>82.936501140000004</c:v>
                </c:pt>
                <c:pt idx="7342">
                  <c:v>82.267134810000002</c:v>
                </c:pt>
                <c:pt idx="7343">
                  <c:v>82.195432969999999</c:v>
                </c:pt>
                <c:pt idx="7344">
                  <c:v>82.332050519999996</c:v>
                </c:pt>
                <c:pt idx="7345">
                  <c:v>82.202293679999997</c:v>
                </c:pt>
                <c:pt idx="7346">
                  <c:v>83.163911189999993</c:v>
                </c:pt>
                <c:pt idx="7347">
                  <c:v>83.90363705</c:v>
                </c:pt>
                <c:pt idx="7348">
                  <c:v>83.811353089999997</c:v>
                </c:pt>
                <c:pt idx="7349">
                  <c:v>83.783500110000006</c:v>
                </c:pt>
                <c:pt idx="7350">
                  <c:v>82.370418270000002</c:v>
                </c:pt>
                <c:pt idx="7351">
                  <c:v>82.007434689999997</c:v>
                </c:pt>
                <c:pt idx="7352">
                  <c:v>82.383132950000004</c:v>
                </c:pt>
                <c:pt idx="7353">
                  <c:v>82.242525749999999</c:v>
                </c:pt>
                <c:pt idx="7354">
                  <c:v>82.141293039999994</c:v>
                </c:pt>
                <c:pt idx="7355">
                  <c:v>82.389807230000002</c:v>
                </c:pt>
                <c:pt idx="7356">
                  <c:v>83.678389609999996</c:v>
                </c:pt>
                <c:pt idx="7357">
                  <c:v>83.441695240000001</c:v>
                </c:pt>
                <c:pt idx="7358">
                  <c:v>83.520369639999998</c:v>
                </c:pt>
                <c:pt idx="7359">
                  <c:v>81.669097460000003</c:v>
                </c:pt>
                <c:pt idx="7360">
                  <c:v>81.85836347</c:v>
                </c:pt>
                <c:pt idx="7361">
                  <c:v>81.836476320000003</c:v>
                </c:pt>
                <c:pt idx="7362">
                  <c:v>81.842777729999995</c:v>
                </c:pt>
                <c:pt idx="7363">
                  <c:v>81.842181150000002</c:v>
                </c:pt>
                <c:pt idx="7364">
                  <c:v>82.861816379999993</c:v>
                </c:pt>
                <c:pt idx="7365">
                  <c:v>83.601393099999996</c:v>
                </c:pt>
                <c:pt idx="7366">
                  <c:v>83.592444349999994</c:v>
                </c:pt>
                <c:pt idx="7367">
                  <c:v>83.721679179999995</c:v>
                </c:pt>
                <c:pt idx="7368">
                  <c:v>82.027382939999995</c:v>
                </c:pt>
                <c:pt idx="7369">
                  <c:v>81.772530070000002</c:v>
                </c:pt>
                <c:pt idx="7370">
                  <c:v>81.769957300000002</c:v>
                </c:pt>
                <c:pt idx="7371">
                  <c:v>81.766228659999996</c:v>
                </c:pt>
                <c:pt idx="7372">
                  <c:v>81.852397640000007</c:v>
                </c:pt>
                <c:pt idx="7373">
                  <c:v>82.228617909999997</c:v>
                </c:pt>
                <c:pt idx="7374">
                  <c:v>83.600162639999994</c:v>
                </c:pt>
                <c:pt idx="7375">
                  <c:v>83.511010749999997</c:v>
                </c:pt>
                <c:pt idx="7376">
                  <c:v>83.519549339999998</c:v>
                </c:pt>
                <c:pt idx="7377">
                  <c:v>83.084230050000002</c:v>
                </c:pt>
                <c:pt idx="7378">
                  <c:v>81.688710130000004</c:v>
                </c:pt>
                <c:pt idx="7379">
                  <c:v>81.674653140000004</c:v>
                </c:pt>
                <c:pt idx="7380">
                  <c:v>81.694899680000006</c:v>
                </c:pt>
                <c:pt idx="7381">
                  <c:v>81.626031609999998</c:v>
                </c:pt>
                <c:pt idx="7382">
                  <c:v>81.492135970000007</c:v>
                </c:pt>
                <c:pt idx="7383">
                  <c:v>82.681088970000005</c:v>
                </c:pt>
                <c:pt idx="7384">
                  <c:v>83.484500080000004</c:v>
                </c:pt>
                <c:pt idx="7385">
                  <c:v>83.497923200000002</c:v>
                </c:pt>
                <c:pt idx="7386">
                  <c:v>83.465856860000002</c:v>
                </c:pt>
                <c:pt idx="7387">
                  <c:v>82.189504420000006</c:v>
                </c:pt>
                <c:pt idx="7388">
                  <c:v>81.602690289999998</c:v>
                </c:pt>
                <c:pt idx="7389">
                  <c:v>81.598290489999997</c:v>
                </c:pt>
                <c:pt idx="7390">
                  <c:v>81.515178989999995</c:v>
                </c:pt>
                <c:pt idx="7391">
                  <c:v>81.513240100000004</c:v>
                </c:pt>
                <c:pt idx="7392">
                  <c:v>81.922123299999996</c:v>
                </c:pt>
                <c:pt idx="7393">
                  <c:v>83.396727780000006</c:v>
                </c:pt>
                <c:pt idx="7394">
                  <c:v>83.340909969999998</c:v>
                </c:pt>
                <c:pt idx="7395">
                  <c:v>83.388040040000007</c:v>
                </c:pt>
                <c:pt idx="7396">
                  <c:v>82.847200099999995</c:v>
                </c:pt>
                <c:pt idx="7397">
                  <c:v>81.614510089999996</c:v>
                </c:pt>
                <c:pt idx="7398">
                  <c:v>81.756422319999999</c:v>
                </c:pt>
                <c:pt idx="7399">
                  <c:v>81.674951429999993</c:v>
                </c:pt>
                <c:pt idx="7400">
                  <c:v>81.677076760000006</c:v>
                </c:pt>
                <c:pt idx="7401">
                  <c:v>81.894233029999995</c:v>
                </c:pt>
                <c:pt idx="7402">
                  <c:v>83.563472779999998</c:v>
                </c:pt>
                <c:pt idx="7403">
                  <c:v>83.519139190000004</c:v>
                </c:pt>
                <c:pt idx="7404">
                  <c:v>83.504411039999994</c:v>
                </c:pt>
                <c:pt idx="7405">
                  <c:v>83.462389220000006</c:v>
                </c:pt>
                <c:pt idx="7406">
                  <c:v>81.986405140000002</c:v>
                </c:pt>
                <c:pt idx="7407">
                  <c:v>81.60410718</c:v>
                </c:pt>
                <c:pt idx="7408">
                  <c:v>81.639380160000002</c:v>
                </c:pt>
                <c:pt idx="7409">
                  <c:v>81.618387889999994</c:v>
                </c:pt>
                <c:pt idx="7410">
                  <c:v>81.603249590000004</c:v>
                </c:pt>
                <c:pt idx="7411">
                  <c:v>82.658567950000005</c:v>
                </c:pt>
                <c:pt idx="7412">
                  <c:v>83.504522899999998</c:v>
                </c:pt>
                <c:pt idx="7413">
                  <c:v>83.478012239999998</c:v>
                </c:pt>
                <c:pt idx="7414">
                  <c:v>83.553368149999997</c:v>
                </c:pt>
                <c:pt idx="7415">
                  <c:v>82.278693610000005</c:v>
                </c:pt>
                <c:pt idx="7416">
                  <c:v>81.727860899999996</c:v>
                </c:pt>
                <c:pt idx="7417">
                  <c:v>81.801837210000002</c:v>
                </c:pt>
                <c:pt idx="7418">
                  <c:v>81.700194350000004</c:v>
                </c:pt>
                <c:pt idx="7419">
                  <c:v>81.770889460000006</c:v>
                </c:pt>
                <c:pt idx="7420">
                  <c:v>83.421896129999993</c:v>
                </c:pt>
                <c:pt idx="7421">
                  <c:v>83.50042139</c:v>
                </c:pt>
                <c:pt idx="7422">
                  <c:v>83.47965284</c:v>
                </c:pt>
                <c:pt idx="7423">
                  <c:v>83.476968220000003</c:v>
                </c:pt>
                <c:pt idx="7424">
                  <c:v>82.547081469999995</c:v>
                </c:pt>
                <c:pt idx="7425">
                  <c:v>82.266053499999998</c:v>
                </c:pt>
                <c:pt idx="7426">
                  <c:v>82.247074699999999</c:v>
                </c:pt>
                <c:pt idx="7427">
                  <c:v>82.267246670000006</c:v>
                </c:pt>
                <c:pt idx="7428">
                  <c:v>82.351514039999998</c:v>
                </c:pt>
                <c:pt idx="7429">
                  <c:v>83.096049859999994</c:v>
                </c:pt>
                <c:pt idx="7430">
                  <c:v>84.071127779999998</c:v>
                </c:pt>
                <c:pt idx="7431">
                  <c:v>84.127206599999994</c:v>
                </c:pt>
                <c:pt idx="7432">
                  <c:v>84.124074539999995</c:v>
                </c:pt>
                <c:pt idx="7433">
                  <c:v>83.940960790000005</c:v>
                </c:pt>
                <c:pt idx="7434">
                  <c:v>82.367621790000001</c:v>
                </c:pt>
                <c:pt idx="7435">
                  <c:v>82.356622290000004</c:v>
                </c:pt>
                <c:pt idx="7436">
                  <c:v>82.363706710000002</c:v>
                </c:pt>
                <c:pt idx="7437">
                  <c:v>82.052141149999997</c:v>
                </c:pt>
                <c:pt idx="7438">
                  <c:v>81.746802419999995</c:v>
                </c:pt>
                <c:pt idx="7439">
                  <c:v>83.411045779999995</c:v>
                </c:pt>
                <c:pt idx="7440">
                  <c:v>83.38863662</c:v>
                </c:pt>
                <c:pt idx="7441">
                  <c:v>83.338225339999994</c:v>
                </c:pt>
                <c:pt idx="7442">
                  <c:v>82.984563370000004</c:v>
                </c:pt>
                <c:pt idx="7443">
                  <c:v>81.517528040000002</c:v>
                </c:pt>
                <c:pt idx="7444">
                  <c:v>81.529907140000006</c:v>
                </c:pt>
                <c:pt idx="7445">
                  <c:v>81.551309560000007</c:v>
                </c:pt>
                <c:pt idx="7446">
                  <c:v>81.555933080000003</c:v>
                </c:pt>
                <c:pt idx="7447">
                  <c:v>81.540086340000002</c:v>
                </c:pt>
                <c:pt idx="7448">
                  <c:v>83.416601459999995</c:v>
                </c:pt>
                <c:pt idx="7449">
                  <c:v>83.436027699999997</c:v>
                </c:pt>
                <c:pt idx="7450">
                  <c:v>83.471412540000003</c:v>
                </c:pt>
                <c:pt idx="7451">
                  <c:v>82.766027500000007</c:v>
                </c:pt>
                <c:pt idx="7452">
                  <c:v>81.744155079999999</c:v>
                </c:pt>
                <c:pt idx="7453">
                  <c:v>81.711678579999997</c:v>
                </c:pt>
                <c:pt idx="7454">
                  <c:v>81.77010645</c:v>
                </c:pt>
                <c:pt idx="7455">
                  <c:v>81.741395879999999</c:v>
                </c:pt>
                <c:pt idx="7456">
                  <c:v>83.445573030000006</c:v>
                </c:pt>
                <c:pt idx="7457">
                  <c:v>83.707137470000006</c:v>
                </c:pt>
                <c:pt idx="7458">
                  <c:v>83.69371434</c:v>
                </c:pt>
                <c:pt idx="7459">
                  <c:v>83.736071749999994</c:v>
                </c:pt>
                <c:pt idx="7460">
                  <c:v>82.454872080000001</c:v>
                </c:pt>
                <c:pt idx="7461">
                  <c:v>81.881294639999993</c:v>
                </c:pt>
                <c:pt idx="7462">
                  <c:v>81.816416219999994</c:v>
                </c:pt>
                <c:pt idx="7463">
                  <c:v>81.841323560000006</c:v>
                </c:pt>
                <c:pt idx="7464">
                  <c:v>81.799861030000002</c:v>
                </c:pt>
                <c:pt idx="7465">
                  <c:v>83.683311430000003</c:v>
                </c:pt>
                <c:pt idx="7466">
                  <c:v>83.635025470000002</c:v>
                </c:pt>
                <c:pt idx="7467">
                  <c:v>83.657471920000006</c:v>
                </c:pt>
                <c:pt idx="7468">
                  <c:v>83.593712089999997</c:v>
                </c:pt>
                <c:pt idx="7469">
                  <c:v>82.18200985</c:v>
                </c:pt>
                <c:pt idx="7470">
                  <c:v>81.821375309999993</c:v>
                </c:pt>
                <c:pt idx="7471">
                  <c:v>81.823575210000001</c:v>
                </c:pt>
                <c:pt idx="7472">
                  <c:v>81.796132389999997</c:v>
                </c:pt>
                <c:pt idx="7473">
                  <c:v>81.813880740000002</c:v>
                </c:pt>
                <c:pt idx="7474">
                  <c:v>83.450084689999997</c:v>
                </c:pt>
                <c:pt idx="7475">
                  <c:v>83.629357929999998</c:v>
                </c:pt>
                <c:pt idx="7476">
                  <c:v>83.584987060000003</c:v>
                </c:pt>
                <c:pt idx="7477">
                  <c:v>83.654750010000001</c:v>
                </c:pt>
                <c:pt idx="7478">
                  <c:v>82.033013199999999</c:v>
                </c:pt>
                <c:pt idx="7479">
                  <c:v>81.778160319999998</c:v>
                </c:pt>
                <c:pt idx="7480">
                  <c:v>81.80869792</c:v>
                </c:pt>
                <c:pt idx="7481">
                  <c:v>81.778309460000003</c:v>
                </c:pt>
                <c:pt idx="7482">
                  <c:v>81.791285149999993</c:v>
                </c:pt>
                <c:pt idx="7483">
                  <c:v>83.28360069</c:v>
                </c:pt>
                <c:pt idx="7484">
                  <c:v>83.614741649999999</c:v>
                </c:pt>
                <c:pt idx="7485">
                  <c:v>83.721119880000003</c:v>
                </c:pt>
                <c:pt idx="7486">
                  <c:v>83.626300450000002</c:v>
                </c:pt>
                <c:pt idx="7487">
                  <c:v>82.053371600000006</c:v>
                </c:pt>
                <c:pt idx="7488">
                  <c:v>81.814738329999997</c:v>
                </c:pt>
                <c:pt idx="7489">
                  <c:v>81.793485050000001</c:v>
                </c:pt>
                <c:pt idx="7490">
                  <c:v>81.736548639999995</c:v>
                </c:pt>
                <c:pt idx="7491">
                  <c:v>82.605770340000007</c:v>
                </c:pt>
                <c:pt idx="7492">
                  <c:v>83.517386729999998</c:v>
                </c:pt>
                <c:pt idx="7493">
                  <c:v>83.496394460000005</c:v>
                </c:pt>
                <c:pt idx="7494">
                  <c:v>83.469697359999998</c:v>
                </c:pt>
                <c:pt idx="7495">
                  <c:v>82.186148639999999</c:v>
                </c:pt>
                <c:pt idx="7496">
                  <c:v>81.620214919999995</c:v>
                </c:pt>
                <c:pt idx="7497">
                  <c:v>81.644712119999994</c:v>
                </c:pt>
                <c:pt idx="7498">
                  <c:v>81.629350099999996</c:v>
                </c:pt>
                <c:pt idx="7499">
                  <c:v>81.620774220000001</c:v>
                </c:pt>
                <c:pt idx="7500">
                  <c:v>83.158019929999995</c:v>
                </c:pt>
                <c:pt idx="7501">
                  <c:v>83.444417150000007</c:v>
                </c:pt>
                <c:pt idx="7502">
                  <c:v>83.428607690000007</c:v>
                </c:pt>
                <c:pt idx="7503">
                  <c:v>83.407279840000001</c:v>
                </c:pt>
                <c:pt idx="7504">
                  <c:v>82.224963840000001</c:v>
                </c:pt>
                <c:pt idx="7505">
                  <c:v>81.738562110000004</c:v>
                </c:pt>
                <c:pt idx="7506">
                  <c:v>81.728382909999993</c:v>
                </c:pt>
                <c:pt idx="7507">
                  <c:v>81.794379919999997</c:v>
                </c:pt>
                <c:pt idx="7508">
                  <c:v>82.095691720000005</c:v>
                </c:pt>
                <c:pt idx="7509">
                  <c:v>83.472456559999998</c:v>
                </c:pt>
                <c:pt idx="7510">
                  <c:v>83.430807590000001</c:v>
                </c:pt>
                <c:pt idx="7511">
                  <c:v>83.434349810000001</c:v>
                </c:pt>
                <c:pt idx="7512">
                  <c:v>83.414401560000002</c:v>
                </c:pt>
                <c:pt idx="7513">
                  <c:v>81.836811900000001</c:v>
                </c:pt>
                <c:pt idx="7514">
                  <c:v>81.659291120000006</c:v>
                </c:pt>
                <c:pt idx="7515">
                  <c:v>81.669880469999995</c:v>
                </c:pt>
                <c:pt idx="7516">
                  <c:v>81.697957169999995</c:v>
                </c:pt>
                <c:pt idx="7517">
                  <c:v>82.309790509999999</c:v>
                </c:pt>
                <c:pt idx="7518">
                  <c:v>83.478422390000006</c:v>
                </c:pt>
                <c:pt idx="7519">
                  <c:v>83.456535239999994</c:v>
                </c:pt>
                <c:pt idx="7520">
                  <c:v>83.348068960000006</c:v>
                </c:pt>
                <c:pt idx="7521">
                  <c:v>83.183225570000005</c:v>
                </c:pt>
                <c:pt idx="7522">
                  <c:v>81.639678450000005</c:v>
                </c:pt>
                <c:pt idx="7523">
                  <c:v>81.619245469999996</c:v>
                </c:pt>
                <c:pt idx="7524">
                  <c:v>81.638597140000002</c:v>
                </c:pt>
                <c:pt idx="7525">
                  <c:v>81.680805399999997</c:v>
                </c:pt>
                <c:pt idx="7526">
                  <c:v>82.384176969999999</c:v>
                </c:pt>
                <c:pt idx="7527">
                  <c:v>83.384721540000001</c:v>
                </c:pt>
                <c:pt idx="7528">
                  <c:v>83.343259009999997</c:v>
                </c:pt>
                <c:pt idx="7529">
                  <c:v>83.336249159999994</c:v>
                </c:pt>
                <c:pt idx="7530">
                  <c:v>82.640372159999998</c:v>
                </c:pt>
                <c:pt idx="7531">
                  <c:v>81.465886310000002</c:v>
                </c:pt>
                <c:pt idx="7532">
                  <c:v>81.517341610000003</c:v>
                </c:pt>
                <c:pt idx="7533">
                  <c:v>81.488966619999999</c:v>
                </c:pt>
                <c:pt idx="7534">
                  <c:v>81.561376899999999</c:v>
                </c:pt>
                <c:pt idx="7535">
                  <c:v>81.780695800000004</c:v>
                </c:pt>
                <c:pt idx="7536">
                  <c:v>83.850839440000001</c:v>
                </c:pt>
                <c:pt idx="7537">
                  <c:v>83.9813793</c:v>
                </c:pt>
                <c:pt idx="7538">
                  <c:v>84.027353489999996</c:v>
                </c:pt>
                <c:pt idx="7539">
                  <c:v>83.999537799999999</c:v>
                </c:pt>
                <c:pt idx="7540">
                  <c:v>82.234099020000002</c:v>
                </c:pt>
                <c:pt idx="7541">
                  <c:v>82.242078320000005</c:v>
                </c:pt>
                <c:pt idx="7542">
                  <c:v>82.271422749999999</c:v>
                </c:pt>
                <c:pt idx="7543">
                  <c:v>82.231973690000004</c:v>
                </c:pt>
                <c:pt idx="7544">
                  <c:v>83.433268499999997</c:v>
                </c:pt>
                <c:pt idx="7545">
                  <c:v>83.991334780000003</c:v>
                </c:pt>
                <c:pt idx="7546">
                  <c:v>83.816013900000002</c:v>
                </c:pt>
                <c:pt idx="7547">
                  <c:v>83.566120119999994</c:v>
                </c:pt>
                <c:pt idx="7548">
                  <c:v>81.808064049999999</c:v>
                </c:pt>
                <c:pt idx="7549">
                  <c:v>81.79643068</c:v>
                </c:pt>
                <c:pt idx="7550">
                  <c:v>81.737182509999997</c:v>
                </c:pt>
                <c:pt idx="7551">
                  <c:v>81.652094840000004</c:v>
                </c:pt>
                <c:pt idx="7552">
                  <c:v>83.105632470000003</c:v>
                </c:pt>
                <c:pt idx="7553">
                  <c:v>83.490615059999996</c:v>
                </c:pt>
                <c:pt idx="7554">
                  <c:v>83.433604079999995</c:v>
                </c:pt>
                <c:pt idx="7555">
                  <c:v>83.502621289999993</c:v>
                </c:pt>
                <c:pt idx="7556">
                  <c:v>82.241593589999994</c:v>
                </c:pt>
                <c:pt idx="7557">
                  <c:v>81.672602380000001</c:v>
                </c:pt>
                <c:pt idx="7558">
                  <c:v>81.675175150000001</c:v>
                </c:pt>
                <c:pt idx="7559">
                  <c:v>81.710597269999994</c:v>
                </c:pt>
                <c:pt idx="7560">
                  <c:v>81.729240500000003</c:v>
                </c:pt>
                <c:pt idx="7561">
                  <c:v>83.037137270000002</c:v>
                </c:pt>
                <c:pt idx="7562">
                  <c:v>83.579505949999998</c:v>
                </c:pt>
                <c:pt idx="7563">
                  <c:v>83.535582520000006</c:v>
                </c:pt>
                <c:pt idx="7564">
                  <c:v>83.493150540000002</c:v>
                </c:pt>
                <c:pt idx="7565">
                  <c:v>82.592384499999994</c:v>
                </c:pt>
                <c:pt idx="7566">
                  <c:v>81.721000189999998</c:v>
                </c:pt>
                <c:pt idx="7567">
                  <c:v>81.736362209999996</c:v>
                </c:pt>
                <c:pt idx="7568">
                  <c:v>81.724244110000001</c:v>
                </c:pt>
                <c:pt idx="7569">
                  <c:v>81.682408719999998</c:v>
                </c:pt>
                <c:pt idx="7570">
                  <c:v>83.133038010000007</c:v>
                </c:pt>
                <c:pt idx="7571">
                  <c:v>83.440315639999994</c:v>
                </c:pt>
                <c:pt idx="7572">
                  <c:v>83.454670919999998</c:v>
                </c:pt>
                <c:pt idx="7573">
                  <c:v>83.450606699999994</c:v>
                </c:pt>
                <c:pt idx="7574">
                  <c:v>81.560407459999993</c:v>
                </c:pt>
                <c:pt idx="7575">
                  <c:v>81.617716729999998</c:v>
                </c:pt>
                <c:pt idx="7576">
                  <c:v>81.713580190000002</c:v>
                </c:pt>
                <c:pt idx="7577">
                  <c:v>81.779539920000005</c:v>
                </c:pt>
                <c:pt idx="7578">
                  <c:v>82.093044379999995</c:v>
                </c:pt>
                <c:pt idx="7579">
                  <c:v>83.521972959999999</c:v>
                </c:pt>
                <c:pt idx="7580">
                  <c:v>83.557805239999993</c:v>
                </c:pt>
                <c:pt idx="7581">
                  <c:v>83.553778300000005</c:v>
                </c:pt>
                <c:pt idx="7582">
                  <c:v>83.486066109999996</c:v>
                </c:pt>
                <c:pt idx="7583">
                  <c:v>82.328359160000005</c:v>
                </c:pt>
                <c:pt idx="7584">
                  <c:v>81.66328077</c:v>
                </c:pt>
                <c:pt idx="7585">
                  <c:v>81.587141840000001</c:v>
                </c:pt>
                <c:pt idx="7586">
                  <c:v>81.668612730000007</c:v>
                </c:pt>
                <c:pt idx="7587">
                  <c:v>81.606568080000002</c:v>
                </c:pt>
                <c:pt idx="7588">
                  <c:v>82.749062159999994</c:v>
                </c:pt>
                <c:pt idx="7589">
                  <c:v>83.505529640000006</c:v>
                </c:pt>
                <c:pt idx="7590">
                  <c:v>83.428756840000005</c:v>
                </c:pt>
                <c:pt idx="7591">
                  <c:v>83.515969839999997</c:v>
                </c:pt>
                <c:pt idx="7592">
                  <c:v>82.596486010000007</c:v>
                </c:pt>
                <c:pt idx="7593">
                  <c:v>81.643966390000003</c:v>
                </c:pt>
                <c:pt idx="7594">
                  <c:v>81.690127009999998</c:v>
                </c:pt>
                <c:pt idx="7595">
                  <c:v>81.659291120000006</c:v>
                </c:pt>
                <c:pt idx="7596">
                  <c:v>81.768242119999996</c:v>
                </c:pt>
                <c:pt idx="7597">
                  <c:v>83.086504520000005</c:v>
                </c:pt>
                <c:pt idx="7598">
                  <c:v>83.648896030000003</c:v>
                </c:pt>
                <c:pt idx="7599">
                  <c:v>83.612280740000003</c:v>
                </c:pt>
                <c:pt idx="7600">
                  <c:v>83.637896530000006</c:v>
                </c:pt>
                <c:pt idx="7601">
                  <c:v>82.534105780000004</c:v>
                </c:pt>
                <c:pt idx="7602">
                  <c:v>81.726332150000005</c:v>
                </c:pt>
                <c:pt idx="7603">
                  <c:v>81.675995450000002</c:v>
                </c:pt>
                <c:pt idx="7604">
                  <c:v>81.573606859999998</c:v>
                </c:pt>
                <c:pt idx="7605">
                  <c:v>82.216164230000004</c:v>
                </c:pt>
                <c:pt idx="7606">
                  <c:v>83.254629120000004</c:v>
                </c:pt>
                <c:pt idx="7607">
                  <c:v>83.354295800000003</c:v>
                </c:pt>
                <c:pt idx="7608">
                  <c:v>83.389978929999998</c:v>
                </c:pt>
                <c:pt idx="7609">
                  <c:v>83.519101899999995</c:v>
                </c:pt>
                <c:pt idx="7610">
                  <c:v>81.746541410000006</c:v>
                </c:pt>
                <c:pt idx="7611">
                  <c:v>81.739979000000005</c:v>
                </c:pt>
                <c:pt idx="7612">
                  <c:v>81.913360979999993</c:v>
                </c:pt>
                <c:pt idx="7613">
                  <c:v>81.840838840000004</c:v>
                </c:pt>
                <c:pt idx="7614">
                  <c:v>82.638470549999994</c:v>
                </c:pt>
                <c:pt idx="7615">
                  <c:v>83.667054530000001</c:v>
                </c:pt>
                <c:pt idx="7616">
                  <c:v>83.667539259999998</c:v>
                </c:pt>
                <c:pt idx="7617">
                  <c:v>83.801136600000007</c:v>
                </c:pt>
                <c:pt idx="7618">
                  <c:v>83.025802189999993</c:v>
                </c:pt>
                <c:pt idx="7619">
                  <c:v>81.963287539999996</c:v>
                </c:pt>
                <c:pt idx="7620">
                  <c:v>81.958365729999997</c:v>
                </c:pt>
                <c:pt idx="7621">
                  <c:v>81.934278680000006</c:v>
                </c:pt>
                <c:pt idx="7622">
                  <c:v>81.887223180000007</c:v>
                </c:pt>
                <c:pt idx="7623">
                  <c:v>83.462016349999999</c:v>
                </c:pt>
                <c:pt idx="7624">
                  <c:v>83.616419539999995</c:v>
                </c:pt>
                <c:pt idx="7625">
                  <c:v>83.714147319999995</c:v>
                </c:pt>
                <c:pt idx="7626">
                  <c:v>83.335764440000005</c:v>
                </c:pt>
                <c:pt idx="7627">
                  <c:v>81.926299380000003</c:v>
                </c:pt>
                <c:pt idx="7628">
                  <c:v>81.858661760000004</c:v>
                </c:pt>
                <c:pt idx="7629">
                  <c:v>82.034914810000004</c:v>
                </c:pt>
                <c:pt idx="7630">
                  <c:v>81.959670750000001</c:v>
                </c:pt>
                <c:pt idx="7631">
                  <c:v>82.514306680000004</c:v>
                </c:pt>
                <c:pt idx="7632">
                  <c:v>83.834358829999999</c:v>
                </c:pt>
                <c:pt idx="7633">
                  <c:v>83.839653510000005</c:v>
                </c:pt>
                <c:pt idx="7634">
                  <c:v>83.828094710000002</c:v>
                </c:pt>
                <c:pt idx="7635">
                  <c:v>83.381514910000007</c:v>
                </c:pt>
                <c:pt idx="7636">
                  <c:v>81.968321209999999</c:v>
                </c:pt>
                <c:pt idx="7637">
                  <c:v>81.967687339999998</c:v>
                </c:pt>
                <c:pt idx="7638">
                  <c:v>81.994309860000001</c:v>
                </c:pt>
                <c:pt idx="7639">
                  <c:v>82.03126073</c:v>
                </c:pt>
                <c:pt idx="7640">
                  <c:v>82.153075560000005</c:v>
                </c:pt>
                <c:pt idx="7641">
                  <c:v>83.813441130000001</c:v>
                </c:pt>
                <c:pt idx="7642">
                  <c:v>83.775408949999999</c:v>
                </c:pt>
                <c:pt idx="7643">
                  <c:v>83.770524429999995</c:v>
                </c:pt>
                <c:pt idx="7644">
                  <c:v>83.820450980000004</c:v>
                </c:pt>
                <c:pt idx="7645">
                  <c:v>82.883218810000002</c:v>
                </c:pt>
                <c:pt idx="7646">
                  <c:v>82.358300180000001</c:v>
                </c:pt>
                <c:pt idx="7647">
                  <c:v>82.51874377</c:v>
                </c:pt>
                <c:pt idx="7648">
                  <c:v>82.749435030000001</c:v>
                </c:pt>
                <c:pt idx="7649">
                  <c:v>82.728815620000006</c:v>
                </c:pt>
                <c:pt idx="7650">
                  <c:v>84.121054340000001</c:v>
                </c:pt>
                <c:pt idx="7651">
                  <c:v>84.480756709999994</c:v>
                </c:pt>
                <c:pt idx="7652">
                  <c:v>84.442910960000006</c:v>
                </c:pt>
                <c:pt idx="7653">
                  <c:v>84.544218240000006</c:v>
                </c:pt>
                <c:pt idx="7654">
                  <c:v>82.710918120000002</c:v>
                </c:pt>
                <c:pt idx="7655">
                  <c:v>82.676651879999994</c:v>
                </c:pt>
                <c:pt idx="7656">
                  <c:v>83.057234660000006</c:v>
                </c:pt>
                <c:pt idx="7657">
                  <c:v>82.945971900000004</c:v>
                </c:pt>
                <c:pt idx="7658">
                  <c:v>82.857603010000005</c:v>
                </c:pt>
                <c:pt idx="7659">
                  <c:v>84.450405540000006</c:v>
                </c:pt>
                <c:pt idx="7660">
                  <c:v>84.681581519999995</c:v>
                </c:pt>
                <c:pt idx="7661">
                  <c:v>84.130413230000002</c:v>
                </c:pt>
                <c:pt idx="7662">
                  <c:v>84.029926250000003</c:v>
                </c:pt>
                <c:pt idx="7663">
                  <c:v>82.371872440000004</c:v>
                </c:pt>
                <c:pt idx="7664">
                  <c:v>82.232756699999996</c:v>
                </c:pt>
                <c:pt idx="7665">
                  <c:v>82.264151889999994</c:v>
                </c:pt>
                <c:pt idx="7666">
                  <c:v>82.23544133</c:v>
                </c:pt>
                <c:pt idx="7667">
                  <c:v>82.189989150000002</c:v>
                </c:pt>
                <c:pt idx="7668">
                  <c:v>83.444342570000003</c:v>
                </c:pt>
                <c:pt idx="7669">
                  <c:v>84.040291890000006</c:v>
                </c:pt>
                <c:pt idx="7670">
                  <c:v>83.935106820000001</c:v>
                </c:pt>
                <c:pt idx="7671">
                  <c:v>84.019225039999995</c:v>
                </c:pt>
                <c:pt idx="7672">
                  <c:v>82.200168349999998</c:v>
                </c:pt>
                <c:pt idx="7673">
                  <c:v>82.259192799999994</c:v>
                </c:pt>
                <c:pt idx="7674">
                  <c:v>82.169817179999995</c:v>
                </c:pt>
                <c:pt idx="7675">
                  <c:v>82.015935999999996</c:v>
                </c:pt>
                <c:pt idx="7676">
                  <c:v>82.302817939999997</c:v>
                </c:pt>
                <c:pt idx="7677">
                  <c:v>83.710083100000006</c:v>
                </c:pt>
                <c:pt idx="7678">
                  <c:v>83.807661730000007</c:v>
                </c:pt>
                <c:pt idx="7679">
                  <c:v>83.812136109999997</c:v>
                </c:pt>
                <c:pt idx="7680">
                  <c:v>82.914874999999995</c:v>
                </c:pt>
                <c:pt idx="7681">
                  <c:v>82.04509401</c:v>
                </c:pt>
                <c:pt idx="7682">
                  <c:v>82.247522140000001</c:v>
                </c:pt>
                <c:pt idx="7683">
                  <c:v>82.299797740000002</c:v>
                </c:pt>
                <c:pt idx="7684">
                  <c:v>82.250952490000003</c:v>
                </c:pt>
                <c:pt idx="7685">
                  <c:v>83.439458049999999</c:v>
                </c:pt>
                <c:pt idx="7686">
                  <c:v>83.929103699999999</c:v>
                </c:pt>
                <c:pt idx="7687">
                  <c:v>83.900094839999994</c:v>
                </c:pt>
                <c:pt idx="7688">
                  <c:v>83.321409149999994</c:v>
                </c:pt>
                <c:pt idx="7689">
                  <c:v>82.082343170000001</c:v>
                </c:pt>
                <c:pt idx="7690">
                  <c:v>82.110046999999994</c:v>
                </c:pt>
                <c:pt idx="7691">
                  <c:v>82.100762669999995</c:v>
                </c:pt>
                <c:pt idx="7692">
                  <c:v>82.051283560000002</c:v>
                </c:pt>
                <c:pt idx="7693">
                  <c:v>82.124924289999996</c:v>
                </c:pt>
                <c:pt idx="7694">
                  <c:v>83.499451949999994</c:v>
                </c:pt>
                <c:pt idx="7695">
                  <c:v>83.899274539999993</c:v>
                </c:pt>
                <c:pt idx="7696">
                  <c:v>83.848005670000006</c:v>
                </c:pt>
                <c:pt idx="7697">
                  <c:v>83.411754220000006</c:v>
                </c:pt>
                <c:pt idx="7698">
                  <c:v>81.925963800000005</c:v>
                </c:pt>
                <c:pt idx="7699">
                  <c:v>81.915188020000002</c:v>
                </c:pt>
                <c:pt idx="7700">
                  <c:v>81.998821520000007</c:v>
                </c:pt>
                <c:pt idx="7701">
                  <c:v>81.990432069999997</c:v>
                </c:pt>
                <c:pt idx="7702">
                  <c:v>82.113663790000004</c:v>
                </c:pt>
                <c:pt idx="7703">
                  <c:v>83.688009519999994</c:v>
                </c:pt>
                <c:pt idx="7704">
                  <c:v>83.84841582</c:v>
                </c:pt>
                <c:pt idx="7705">
                  <c:v>83.880370310000004</c:v>
                </c:pt>
                <c:pt idx="7706">
                  <c:v>83.501800990000007</c:v>
                </c:pt>
                <c:pt idx="7707">
                  <c:v>82.047256619999999</c:v>
                </c:pt>
                <c:pt idx="7708">
                  <c:v>82.056540949999999</c:v>
                </c:pt>
                <c:pt idx="7709">
                  <c:v>82.085698949999994</c:v>
                </c:pt>
                <c:pt idx="7710">
                  <c:v>82.110867299999995</c:v>
                </c:pt>
                <c:pt idx="7711">
                  <c:v>82.185626630000002</c:v>
                </c:pt>
                <c:pt idx="7712">
                  <c:v>83.613995919999994</c:v>
                </c:pt>
                <c:pt idx="7713">
                  <c:v>83.836036719999996</c:v>
                </c:pt>
                <c:pt idx="7714">
                  <c:v>83.807885450000001</c:v>
                </c:pt>
                <c:pt idx="7715">
                  <c:v>83.833314810000005</c:v>
                </c:pt>
                <c:pt idx="7716">
                  <c:v>81.99721821</c:v>
                </c:pt>
                <c:pt idx="7717">
                  <c:v>81.972944729999995</c:v>
                </c:pt>
                <c:pt idx="7718">
                  <c:v>82.053595319999999</c:v>
                </c:pt>
                <c:pt idx="7719">
                  <c:v>82.058106980000005</c:v>
                </c:pt>
                <c:pt idx="7720">
                  <c:v>81.967948340000007</c:v>
                </c:pt>
                <c:pt idx="7721">
                  <c:v>83.824105059999994</c:v>
                </c:pt>
                <c:pt idx="7722">
                  <c:v>83.853635920000002</c:v>
                </c:pt>
                <c:pt idx="7723">
                  <c:v>83.857886579999999</c:v>
                </c:pt>
                <c:pt idx="7724">
                  <c:v>82.557819969999997</c:v>
                </c:pt>
                <c:pt idx="7725">
                  <c:v>82.071865680000002</c:v>
                </c:pt>
                <c:pt idx="7726">
                  <c:v>82.08547523</c:v>
                </c:pt>
                <c:pt idx="7727">
                  <c:v>82.092373219999999</c:v>
                </c:pt>
                <c:pt idx="7728">
                  <c:v>82.069181049999997</c:v>
                </c:pt>
                <c:pt idx="7729">
                  <c:v>83.147132290000002</c:v>
                </c:pt>
                <c:pt idx="7730">
                  <c:v>83.774514080000003</c:v>
                </c:pt>
                <c:pt idx="7731">
                  <c:v>83.861428790000005</c:v>
                </c:pt>
                <c:pt idx="7732">
                  <c:v>83.720374160000006</c:v>
                </c:pt>
                <c:pt idx="7733">
                  <c:v>82.148153750000006</c:v>
                </c:pt>
                <c:pt idx="7734">
                  <c:v>82.264189180000002</c:v>
                </c:pt>
                <c:pt idx="7735">
                  <c:v>82.191331460000001</c:v>
                </c:pt>
                <c:pt idx="7736">
                  <c:v>82.244464649999998</c:v>
                </c:pt>
                <c:pt idx="7737">
                  <c:v>82.252406660000005</c:v>
                </c:pt>
                <c:pt idx="7738">
                  <c:v>82.923637319999997</c:v>
                </c:pt>
                <c:pt idx="7739">
                  <c:v>84.027987359999997</c:v>
                </c:pt>
                <c:pt idx="7740">
                  <c:v>83.950580689999995</c:v>
                </c:pt>
                <c:pt idx="7741">
                  <c:v>83.997934479999998</c:v>
                </c:pt>
                <c:pt idx="7742">
                  <c:v>83.507058380000004</c:v>
                </c:pt>
                <c:pt idx="7743">
                  <c:v>82.407853869999997</c:v>
                </c:pt>
                <c:pt idx="7744">
                  <c:v>82.355242689999997</c:v>
                </c:pt>
                <c:pt idx="7745">
                  <c:v>82.450994289999997</c:v>
                </c:pt>
                <c:pt idx="7746">
                  <c:v>82.431418899999997</c:v>
                </c:pt>
                <c:pt idx="7747">
                  <c:v>82.809950929999999</c:v>
                </c:pt>
                <c:pt idx="7748">
                  <c:v>84.063185770000004</c:v>
                </c:pt>
                <c:pt idx="7749">
                  <c:v>84.058450390000004</c:v>
                </c:pt>
                <c:pt idx="7750">
                  <c:v>84.026645049999999</c:v>
                </c:pt>
                <c:pt idx="7751">
                  <c:v>83.683535140000004</c:v>
                </c:pt>
                <c:pt idx="7752">
                  <c:v>82.234471880000001</c:v>
                </c:pt>
                <c:pt idx="7753">
                  <c:v>82.286896630000001</c:v>
                </c:pt>
                <c:pt idx="7754">
                  <c:v>82.298194420000002</c:v>
                </c:pt>
                <c:pt idx="7755">
                  <c:v>82.28428658</c:v>
                </c:pt>
                <c:pt idx="7756">
                  <c:v>82.958500150000006</c:v>
                </c:pt>
                <c:pt idx="7757">
                  <c:v>84.035109070000004</c:v>
                </c:pt>
                <c:pt idx="7758">
                  <c:v>84.020977509999994</c:v>
                </c:pt>
                <c:pt idx="7759">
                  <c:v>84.008486550000001</c:v>
                </c:pt>
                <c:pt idx="7760">
                  <c:v>82.222652080000003</c:v>
                </c:pt>
                <c:pt idx="7761">
                  <c:v>82.336114739999999</c:v>
                </c:pt>
                <c:pt idx="7762">
                  <c:v>82.660655989999995</c:v>
                </c:pt>
                <c:pt idx="7763">
                  <c:v>82.768749409999998</c:v>
                </c:pt>
                <c:pt idx="7764">
                  <c:v>82.758309199999999</c:v>
                </c:pt>
                <c:pt idx="7765">
                  <c:v>83.660156540000003</c:v>
                </c:pt>
                <c:pt idx="7766">
                  <c:v>84.487803850000006</c:v>
                </c:pt>
                <c:pt idx="7767">
                  <c:v>84.505664060000001</c:v>
                </c:pt>
                <c:pt idx="7768">
                  <c:v>84.511629889999995</c:v>
                </c:pt>
                <c:pt idx="7769">
                  <c:v>83.351984040000005</c:v>
                </c:pt>
                <c:pt idx="7770">
                  <c:v>82.828295870000005</c:v>
                </c:pt>
                <c:pt idx="7771">
                  <c:v>82.765020759999999</c:v>
                </c:pt>
                <c:pt idx="7772">
                  <c:v>82.3662049</c:v>
                </c:pt>
                <c:pt idx="7773">
                  <c:v>82.122463389999993</c:v>
                </c:pt>
                <c:pt idx="7774">
                  <c:v>83.117452279999995</c:v>
                </c:pt>
                <c:pt idx="7775">
                  <c:v>84.0264959</c:v>
                </c:pt>
                <c:pt idx="7776">
                  <c:v>83.974630450000006</c:v>
                </c:pt>
                <c:pt idx="7777">
                  <c:v>84.055094609999998</c:v>
                </c:pt>
                <c:pt idx="7778">
                  <c:v>82.98702428</c:v>
                </c:pt>
                <c:pt idx="7779">
                  <c:v>82.178318489999995</c:v>
                </c:pt>
                <c:pt idx="7780">
                  <c:v>82.242264750000004</c:v>
                </c:pt>
                <c:pt idx="7781">
                  <c:v>82.197595579999998</c:v>
                </c:pt>
                <c:pt idx="7782">
                  <c:v>82.257775910000007</c:v>
                </c:pt>
                <c:pt idx="7783">
                  <c:v>82.524038439999998</c:v>
                </c:pt>
                <c:pt idx="7784">
                  <c:v>84.029926250000003</c:v>
                </c:pt>
                <c:pt idx="7785">
                  <c:v>84.007628960000005</c:v>
                </c:pt>
                <c:pt idx="7786">
                  <c:v>84.06505009</c:v>
                </c:pt>
                <c:pt idx="7787">
                  <c:v>82.892353990000004</c:v>
                </c:pt>
                <c:pt idx="7788">
                  <c:v>82.314451309999995</c:v>
                </c:pt>
                <c:pt idx="7789">
                  <c:v>82.319298549999999</c:v>
                </c:pt>
                <c:pt idx="7790">
                  <c:v>82.262250280000003</c:v>
                </c:pt>
                <c:pt idx="7791">
                  <c:v>82.244837509999996</c:v>
                </c:pt>
                <c:pt idx="7792">
                  <c:v>82.984675229999993</c:v>
                </c:pt>
                <c:pt idx="7793">
                  <c:v>84.013743939999998</c:v>
                </c:pt>
                <c:pt idx="7794">
                  <c:v>84.040590179999995</c:v>
                </c:pt>
                <c:pt idx="7795">
                  <c:v>83.979664119999995</c:v>
                </c:pt>
                <c:pt idx="7796">
                  <c:v>83.839168779999994</c:v>
                </c:pt>
                <c:pt idx="7797">
                  <c:v>82.258708069999997</c:v>
                </c:pt>
                <c:pt idx="7798">
                  <c:v>82.263368880000002</c:v>
                </c:pt>
                <c:pt idx="7799">
                  <c:v>82.210645839999998</c:v>
                </c:pt>
                <c:pt idx="7800">
                  <c:v>82.149943500000006</c:v>
                </c:pt>
                <c:pt idx="7801">
                  <c:v>82.177796479999998</c:v>
                </c:pt>
                <c:pt idx="7802">
                  <c:v>83.411083059999996</c:v>
                </c:pt>
                <c:pt idx="7803">
                  <c:v>83.955614359999998</c:v>
                </c:pt>
                <c:pt idx="7804">
                  <c:v>83.948567220000001</c:v>
                </c:pt>
                <c:pt idx="7805">
                  <c:v>83.946031739999995</c:v>
                </c:pt>
                <c:pt idx="7806">
                  <c:v>82.424446340000003</c:v>
                </c:pt>
                <c:pt idx="7807">
                  <c:v>82.254606559999999</c:v>
                </c:pt>
                <c:pt idx="7808">
                  <c:v>82.169369739999993</c:v>
                </c:pt>
                <c:pt idx="7809">
                  <c:v>82.19983277</c:v>
                </c:pt>
                <c:pt idx="7810">
                  <c:v>82.229326349999994</c:v>
                </c:pt>
                <c:pt idx="7811">
                  <c:v>82.990603780000001</c:v>
                </c:pt>
                <c:pt idx="7812">
                  <c:v>83.875150210000001</c:v>
                </c:pt>
                <c:pt idx="7813">
                  <c:v>83.96653929</c:v>
                </c:pt>
                <c:pt idx="7814">
                  <c:v>83.969745930000002</c:v>
                </c:pt>
                <c:pt idx="7815">
                  <c:v>82.560169009999996</c:v>
                </c:pt>
                <c:pt idx="7816">
                  <c:v>82.251101640000002</c:v>
                </c:pt>
                <c:pt idx="7817">
                  <c:v>82.335480869999998</c:v>
                </c:pt>
                <c:pt idx="7818">
                  <c:v>82.182308140000004</c:v>
                </c:pt>
                <c:pt idx="7819">
                  <c:v>82.150987520000001</c:v>
                </c:pt>
                <c:pt idx="7820">
                  <c:v>83.378457420000004</c:v>
                </c:pt>
                <c:pt idx="7821">
                  <c:v>83.916799170000004</c:v>
                </c:pt>
                <c:pt idx="7822">
                  <c:v>84.4890343</c:v>
                </c:pt>
                <c:pt idx="7823">
                  <c:v>84.390747219999994</c:v>
                </c:pt>
                <c:pt idx="7824">
                  <c:v>82.816662489999999</c:v>
                </c:pt>
                <c:pt idx="7825">
                  <c:v>82.758905780000006</c:v>
                </c:pt>
                <c:pt idx="7826">
                  <c:v>82.308522769999996</c:v>
                </c:pt>
                <c:pt idx="7827">
                  <c:v>82.038680740000004</c:v>
                </c:pt>
                <c:pt idx="7828">
                  <c:v>82.47560335</c:v>
                </c:pt>
                <c:pt idx="7829">
                  <c:v>83.747593260000002</c:v>
                </c:pt>
                <c:pt idx="7830">
                  <c:v>83.864374420000004</c:v>
                </c:pt>
                <c:pt idx="7831">
                  <c:v>83.799421429999995</c:v>
                </c:pt>
                <c:pt idx="7832">
                  <c:v>82.989261470000002</c:v>
                </c:pt>
                <c:pt idx="7833">
                  <c:v>82.099942369999994</c:v>
                </c:pt>
                <c:pt idx="7834">
                  <c:v>82.103559160000003</c:v>
                </c:pt>
                <c:pt idx="7835">
                  <c:v>82.060493309999998</c:v>
                </c:pt>
                <c:pt idx="7836">
                  <c:v>82.118585600000003</c:v>
                </c:pt>
                <c:pt idx="7837">
                  <c:v>82.954808790000001</c:v>
                </c:pt>
                <c:pt idx="7838">
                  <c:v>83.861055930000006</c:v>
                </c:pt>
                <c:pt idx="7839">
                  <c:v>83.956173660000005</c:v>
                </c:pt>
                <c:pt idx="7840">
                  <c:v>83.847595519999999</c:v>
                </c:pt>
                <c:pt idx="7841">
                  <c:v>82.886835590000004</c:v>
                </c:pt>
                <c:pt idx="7842">
                  <c:v>81.999753679999998</c:v>
                </c:pt>
                <c:pt idx="7843">
                  <c:v>82.035250379999994</c:v>
                </c:pt>
                <c:pt idx="7844">
                  <c:v>81.945129039999998</c:v>
                </c:pt>
                <c:pt idx="7845">
                  <c:v>82.008031279999997</c:v>
                </c:pt>
                <c:pt idx="7846">
                  <c:v>82.007471980000005</c:v>
                </c:pt>
                <c:pt idx="7847">
                  <c:v>83.846066780000001</c:v>
                </c:pt>
                <c:pt idx="7848">
                  <c:v>83.819966260000001</c:v>
                </c:pt>
                <c:pt idx="7849">
                  <c:v>83.828169279999997</c:v>
                </c:pt>
                <c:pt idx="7850">
                  <c:v>82.990156339999999</c:v>
                </c:pt>
                <c:pt idx="7851">
                  <c:v>82.037338430000005</c:v>
                </c:pt>
                <c:pt idx="7852">
                  <c:v>82.065154120000003</c:v>
                </c:pt>
                <c:pt idx="7853">
                  <c:v>82.122314239999994</c:v>
                </c:pt>
                <c:pt idx="7854">
                  <c:v>82.106206499999999</c:v>
                </c:pt>
                <c:pt idx="7855">
                  <c:v>83.374281339999996</c:v>
                </c:pt>
                <c:pt idx="7856">
                  <c:v>83.951661999999999</c:v>
                </c:pt>
                <c:pt idx="7857">
                  <c:v>83.863516829999995</c:v>
                </c:pt>
                <c:pt idx="7858">
                  <c:v>83.938388020000005</c:v>
                </c:pt>
                <c:pt idx="7859">
                  <c:v>82.735005169999994</c:v>
                </c:pt>
                <c:pt idx="7860">
                  <c:v>82.159936270000003</c:v>
                </c:pt>
                <c:pt idx="7861">
                  <c:v>82.179847229999993</c:v>
                </c:pt>
                <c:pt idx="7862">
                  <c:v>82.212584739999997</c:v>
                </c:pt>
                <c:pt idx="7863">
                  <c:v>82.148004610000001</c:v>
                </c:pt>
                <c:pt idx="7864">
                  <c:v>83.231809819999995</c:v>
                </c:pt>
                <c:pt idx="7865">
                  <c:v>83.948902799999999</c:v>
                </c:pt>
                <c:pt idx="7866">
                  <c:v>83.976569350000005</c:v>
                </c:pt>
                <c:pt idx="7867">
                  <c:v>83.944689429999997</c:v>
                </c:pt>
                <c:pt idx="7868">
                  <c:v>82.186148639999999</c:v>
                </c:pt>
                <c:pt idx="7869">
                  <c:v>82.251250780000007</c:v>
                </c:pt>
                <c:pt idx="7870">
                  <c:v>82.237529370000004</c:v>
                </c:pt>
                <c:pt idx="7871">
                  <c:v>82.516133719999999</c:v>
                </c:pt>
                <c:pt idx="7872">
                  <c:v>82.69246133</c:v>
                </c:pt>
                <c:pt idx="7873">
                  <c:v>84.347457649999996</c:v>
                </c:pt>
                <c:pt idx="7874">
                  <c:v>84.502009979999997</c:v>
                </c:pt>
                <c:pt idx="7875">
                  <c:v>84.546007990000007</c:v>
                </c:pt>
                <c:pt idx="7876">
                  <c:v>84.419159489999998</c:v>
                </c:pt>
                <c:pt idx="7877">
                  <c:v>82.967187890000005</c:v>
                </c:pt>
                <c:pt idx="7878">
                  <c:v>82.682841429999996</c:v>
                </c:pt>
                <c:pt idx="7879">
                  <c:v>82.644249950000003</c:v>
                </c:pt>
                <c:pt idx="7880">
                  <c:v>82.677621329999994</c:v>
                </c:pt>
                <c:pt idx="7881">
                  <c:v>82.479854000000003</c:v>
                </c:pt>
                <c:pt idx="7882">
                  <c:v>83.069352760000001</c:v>
                </c:pt>
                <c:pt idx="7883">
                  <c:v>83.793157300000004</c:v>
                </c:pt>
                <c:pt idx="7884">
                  <c:v>83.781673080000004</c:v>
                </c:pt>
                <c:pt idx="7885">
                  <c:v>83.771978599999997</c:v>
                </c:pt>
                <c:pt idx="7886">
                  <c:v>82.999142370000001</c:v>
                </c:pt>
                <c:pt idx="7887">
                  <c:v>82.671394489999997</c:v>
                </c:pt>
                <c:pt idx="7888">
                  <c:v>82.663825340000002</c:v>
                </c:pt>
                <c:pt idx="7889">
                  <c:v>82.644361810000007</c:v>
                </c:pt>
                <c:pt idx="7890">
                  <c:v>82.367323499999998</c:v>
                </c:pt>
                <c:pt idx="7891">
                  <c:v>82.816662489999999</c:v>
                </c:pt>
                <c:pt idx="7892">
                  <c:v>83.769032969999998</c:v>
                </c:pt>
                <c:pt idx="7893">
                  <c:v>83.74516964</c:v>
                </c:pt>
                <c:pt idx="7894">
                  <c:v>83.766422919999997</c:v>
                </c:pt>
                <c:pt idx="7895">
                  <c:v>82.886201720000003</c:v>
                </c:pt>
                <c:pt idx="7896">
                  <c:v>82.006614389999996</c:v>
                </c:pt>
                <c:pt idx="7897">
                  <c:v>81.957769139999996</c:v>
                </c:pt>
                <c:pt idx="7898">
                  <c:v>81.939200490000005</c:v>
                </c:pt>
                <c:pt idx="7899">
                  <c:v>81.931892349999998</c:v>
                </c:pt>
                <c:pt idx="7900">
                  <c:v>82.840488530000002</c:v>
                </c:pt>
                <c:pt idx="7901">
                  <c:v>83.765900909999999</c:v>
                </c:pt>
                <c:pt idx="7902">
                  <c:v>83.766348350000001</c:v>
                </c:pt>
                <c:pt idx="7903">
                  <c:v>83.814112289999997</c:v>
                </c:pt>
                <c:pt idx="7904">
                  <c:v>82.45423821</c:v>
                </c:pt>
                <c:pt idx="7905">
                  <c:v>82.141703199999995</c:v>
                </c:pt>
                <c:pt idx="7906">
                  <c:v>82.109338559999998</c:v>
                </c:pt>
                <c:pt idx="7907">
                  <c:v>82.176566030000004</c:v>
                </c:pt>
                <c:pt idx="7908">
                  <c:v>82.170786629999995</c:v>
                </c:pt>
                <c:pt idx="7909">
                  <c:v>83.50023496</c:v>
                </c:pt>
                <c:pt idx="7910">
                  <c:v>83.927612240000002</c:v>
                </c:pt>
                <c:pt idx="7911">
                  <c:v>83.872055430000003</c:v>
                </c:pt>
                <c:pt idx="7912">
                  <c:v>83.536067239999994</c:v>
                </c:pt>
                <c:pt idx="7913">
                  <c:v>82.139988020000004</c:v>
                </c:pt>
                <c:pt idx="7914">
                  <c:v>82.079509400000006</c:v>
                </c:pt>
                <c:pt idx="7915">
                  <c:v>82.152889130000005</c:v>
                </c:pt>
                <c:pt idx="7916">
                  <c:v>82.072909699999997</c:v>
                </c:pt>
                <c:pt idx="7917">
                  <c:v>83.139451280000003</c:v>
                </c:pt>
                <c:pt idx="7918">
                  <c:v>83.899684690000001</c:v>
                </c:pt>
                <c:pt idx="7919">
                  <c:v>83.873919749999999</c:v>
                </c:pt>
                <c:pt idx="7920">
                  <c:v>83.846290490000001</c:v>
                </c:pt>
                <c:pt idx="7921">
                  <c:v>82.331603079999994</c:v>
                </c:pt>
                <c:pt idx="7922">
                  <c:v>82.104155739999996</c:v>
                </c:pt>
                <c:pt idx="7923">
                  <c:v>82.061425470000003</c:v>
                </c:pt>
                <c:pt idx="7924">
                  <c:v>82.107175940000005</c:v>
                </c:pt>
                <c:pt idx="7925">
                  <c:v>82.170413760000002</c:v>
                </c:pt>
                <c:pt idx="7926">
                  <c:v>83.894800160000003</c:v>
                </c:pt>
                <c:pt idx="7927">
                  <c:v>83.86068306</c:v>
                </c:pt>
                <c:pt idx="7928">
                  <c:v>83.889207200000001</c:v>
                </c:pt>
                <c:pt idx="7929">
                  <c:v>83.702700379999996</c:v>
                </c:pt>
                <c:pt idx="7930">
                  <c:v>82.177349039999996</c:v>
                </c:pt>
                <c:pt idx="7931">
                  <c:v>82.093156239999999</c:v>
                </c:pt>
                <c:pt idx="7932">
                  <c:v>82.199124330000004</c:v>
                </c:pt>
                <c:pt idx="7933">
                  <c:v>82.244315499999999</c:v>
                </c:pt>
                <c:pt idx="7934">
                  <c:v>82.560579160000003</c:v>
                </c:pt>
                <c:pt idx="7935">
                  <c:v>83.970417080000004</c:v>
                </c:pt>
                <c:pt idx="7936">
                  <c:v>83.906992829999993</c:v>
                </c:pt>
                <c:pt idx="7937">
                  <c:v>83.982050450000003</c:v>
                </c:pt>
                <c:pt idx="7938">
                  <c:v>83.155223449999994</c:v>
                </c:pt>
                <c:pt idx="7939">
                  <c:v>82.233539719999996</c:v>
                </c:pt>
                <c:pt idx="7940">
                  <c:v>82.294204769999993</c:v>
                </c:pt>
                <c:pt idx="7941">
                  <c:v>82.264823050000004</c:v>
                </c:pt>
                <c:pt idx="7942">
                  <c:v>82.269409280000005</c:v>
                </c:pt>
                <c:pt idx="7943">
                  <c:v>82.164559789999998</c:v>
                </c:pt>
                <c:pt idx="7944">
                  <c:v>83.610229989999993</c:v>
                </c:pt>
                <c:pt idx="7945">
                  <c:v>83.919185499999998</c:v>
                </c:pt>
                <c:pt idx="7946">
                  <c:v>83.897559360000002</c:v>
                </c:pt>
                <c:pt idx="7947">
                  <c:v>83.915233139999998</c:v>
                </c:pt>
                <c:pt idx="7948">
                  <c:v>82.332647100000003</c:v>
                </c:pt>
                <c:pt idx="7949">
                  <c:v>82.197558299999997</c:v>
                </c:pt>
                <c:pt idx="7950">
                  <c:v>82.14561827</c:v>
                </c:pt>
                <c:pt idx="7951">
                  <c:v>82.216126950000003</c:v>
                </c:pt>
                <c:pt idx="7952">
                  <c:v>82.130890129999997</c:v>
                </c:pt>
                <c:pt idx="7953">
                  <c:v>83.872726589999999</c:v>
                </c:pt>
                <c:pt idx="7954">
                  <c:v>83.935255960000006</c:v>
                </c:pt>
                <c:pt idx="7955">
                  <c:v>83.935554249999996</c:v>
                </c:pt>
                <c:pt idx="7956">
                  <c:v>83.871272410000003</c:v>
                </c:pt>
                <c:pt idx="7957">
                  <c:v>82.619454469999994</c:v>
                </c:pt>
                <c:pt idx="7958">
                  <c:v>82.85943005</c:v>
                </c:pt>
                <c:pt idx="7959">
                  <c:v>83.134044750000001</c:v>
                </c:pt>
                <c:pt idx="7960">
                  <c:v>83.505380489999993</c:v>
                </c:pt>
                <c:pt idx="7961">
                  <c:v>84.655518290000003</c:v>
                </c:pt>
                <c:pt idx="7962">
                  <c:v>85.641073710000001</c:v>
                </c:pt>
                <c:pt idx="7963">
                  <c:v>85.728435860000005</c:v>
                </c:pt>
                <c:pt idx="7964">
                  <c:v>85.596553689999993</c:v>
                </c:pt>
                <c:pt idx="7965">
                  <c:v>84.293578740000001</c:v>
                </c:pt>
                <c:pt idx="7966">
                  <c:v>83.595949279999999</c:v>
                </c:pt>
                <c:pt idx="7967">
                  <c:v>83.413693109999997</c:v>
                </c:pt>
                <c:pt idx="7968">
                  <c:v>83.434312520000006</c:v>
                </c:pt>
                <c:pt idx="7969">
                  <c:v>83.774849660000001</c:v>
                </c:pt>
                <c:pt idx="7970">
                  <c:v>83.766609349999996</c:v>
                </c:pt>
                <c:pt idx="7971">
                  <c:v>85.683132830000005</c:v>
                </c:pt>
                <c:pt idx="7972">
                  <c:v>85.807706850000002</c:v>
                </c:pt>
                <c:pt idx="7973">
                  <c:v>85.717697360000003</c:v>
                </c:pt>
                <c:pt idx="7974">
                  <c:v>85.583018710000005</c:v>
                </c:pt>
                <c:pt idx="7975">
                  <c:v>84.173031649999999</c:v>
                </c:pt>
                <c:pt idx="7976">
                  <c:v>84.128511630000006</c:v>
                </c:pt>
                <c:pt idx="7977">
                  <c:v>84.048793200000006</c:v>
                </c:pt>
                <c:pt idx="7978">
                  <c:v>83.750762609999995</c:v>
                </c:pt>
                <c:pt idx="7979">
                  <c:v>83.969000199999996</c:v>
                </c:pt>
                <c:pt idx="7980">
                  <c:v>84.533740750000007</c:v>
                </c:pt>
                <c:pt idx="7981">
                  <c:v>84.164194760000001</c:v>
                </c:pt>
                <c:pt idx="7982">
                  <c:v>84.026309470000001</c:v>
                </c:pt>
                <c:pt idx="7983">
                  <c:v>82.925054200000005</c:v>
                </c:pt>
                <c:pt idx="7984">
                  <c:v>82.849101700000006</c:v>
                </c:pt>
                <c:pt idx="7985">
                  <c:v>82.850444019999998</c:v>
                </c:pt>
                <c:pt idx="7986">
                  <c:v>82.854992960000004</c:v>
                </c:pt>
                <c:pt idx="7987">
                  <c:v>83.396988780000001</c:v>
                </c:pt>
                <c:pt idx="7988">
                  <c:v>84.461554190000001</c:v>
                </c:pt>
                <c:pt idx="7989">
                  <c:v>84.308418739999993</c:v>
                </c:pt>
                <c:pt idx="7990">
                  <c:v>83.970715369999994</c:v>
                </c:pt>
                <c:pt idx="7991">
                  <c:v>83.465148409999998</c:v>
                </c:pt>
                <c:pt idx="7992">
                  <c:v>82.179586229999998</c:v>
                </c:pt>
                <c:pt idx="7993">
                  <c:v>82.125222590000007</c:v>
                </c:pt>
                <c:pt idx="7994">
                  <c:v>82.191331460000001</c:v>
                </c:pt>
                <c:pt idx="7995">
                  <c:v>82.144089530000002</c:v>
                </c:pt>
                <c:pt idx="7996">
                  <c:v>82.524523169999995</c:v>
                </c:pt>
                <c:pt idx="7997">
                  <c:v>83.943608130000001</c:v>
                </c:pt>
                <c:pt idx="7998">
                  <c:v>83.924070029999996</c:v>
                </c:pt>
                <c:pt idx="7999">
                  <c:v>83.929774850000001</c:v>
                </c:pt>
                <c:pt idx="8000">
                  <c:v>83.443708709999996</c:v>
                </c:pt>
                <c:pt idx="8001">
                  <c:v>82.304309399999994</c:v>
                </c:pt>
                <c:pt idx="8002">
                  <c:v>82.234956600000004</c:v>
                </c:pt>
                <c:pt idx="8003">
                  <c:v>82.277202149999994</c:v>
                </c:pt>
                <c:pt idx="8004">
                  <c:v>82.267358529999996</c:v>
                </c:pt>
                <c:pt idx="8005">
                  <c:v>82.183426729999994</c:v>
                </c:pt>
                <c:pt idx="8006">
                  <c:v>83.749532160000001</c:v>
                </c:pt>
                <c:pt idx="8007">
                  <c:v>83.910684189999998</c:v>
                </c:pt>
                <c:pt idx="8008">
                  <c:v>83.910907910000006</c:v>
                </c:pt>
                <c:pt idx="8009">
                  <c:v>83.979291259999997</c:v>
                </c:pt>
                <c:pt idx="8010">
                  <c:v>82.596336870000002</c:v>
                </c:pt>
                <c:pt idx="8011">
                  <c:v>82.280483360000005</c:v>
                </c:pt>
                <c:pt idx="8012">
                  <c:v>82.196215980000005</c:v>
                </c:pt>
                <c:pt idx="8013">
                  <c:v>82.164447929999994</c:v>
                </c:pt>
                <c:pt idx="8014">
                  <c:v>82.367659079999996</c:v>
                </c:pt>
                <c:pt idx="8015">
                  <c:v>83.9271648</c:v>
                </c:pt>
                <c:pt idx="8016">
                  <c:v>83.907402980000001</c:v>
                </c:pt>
                <c:pt idx="8017">
                  <c:v>83.906918259999998</c:v>
                </c:pt>
                <c:pt idx="8018">
                  <c:v>83.866835330000001</c:v>
                </c:pt>
                <c:pt idx="8019">
                  <c:v>82.165939390000005</c:v>
                </c:pt>
                <c:pt idx="8020">
                  <c:v>82.089986890000006</c:v>
                </c:pt>
                <c:pt idx="8021">
                  <c:v>82.142672640000001</c:v>
                </c:pt>
                <c:pt idx="8022">
                  <c:v>82.222167350000007</c:v>
                </c:pt>
                <c:pt idx="8023">
                  <c:v>82.151397669999994</c:v>
                </c:pt>
                <c:pt idx="8024">
                  <c:v>83.455081070000006</c:v>
                </c:pt>
                <c:pt idx="8025">
                  <c:v>83.790659110000007</c:v>
                </c:pt>
                <c:pt idx="8026">
                  <c:v>83.778354579999998</c:v>
                </c:pt>
                <c:pt idx="8027">
                  <c:v>83.755572560000005</c:v>
                </c:pt>
                <c:pt idx="8028">
                  <c:v>82.544434129999999</c:v>
                </c:pt>
                <c:pt idx="8029">
                  <c:v>82.039463749999996</c:v>
                </c:pt>
                <c:pt idx="8030">
                  <c:v>82.082194020000003</c:v>
                </c:pt>
                <c:pt idx="8031">
                  <c:v>82.064035520000004</c:v>
                </c:pt>
                <c:pt idx="8032">
                  <c:v>82.103111720000001</c:v>
                </c:pt>
                <c:pt idx="8033">
                  <c:v>82.67385539</c:v>
                </c:pt>
                <c:pt idx="8034">
                  <c:v>83.873696030000005</c:v>
                </c:pt>
                <c:pt idx="8035">
                  <c:v>83.777422419999994</c:v>
                </c:pt>
                <c:pt idx="8036">
                  <c:v>83.792560719999997</c:v>
                </c:pt>
                <c:pt idx="8037">
                  <c:v>83.345831779999997</c:v>
                </c:pt>
                <c:pt idx="8038">
                  <c:v>81.990282930000006</c:v>
                </c:pt>
                <c:pt idx="8039">
                  <c:v>82.011200619999997</c:v>
                </c:pt>
                <c:pt idx="8040">
                  <c:v>81.983795079999993</c:v>
                </c:pt>
                <c:pt idx="8041">
                  <c:v>82.054676619999995</c:v>
                </c:pt>
                <c:pt idx="8042">
                  <c:v>82.659910260000004</c:v>
                </c:pt>
                <c:pt idx="8043">
                  <c:v>83.629171499999998</c:v>
                </c:pt>
                <c:pt idx="8044">
                  <c:v>83.586031079999998</c:v>
                </c:pt>
                <c:pt idx="8045">
                  <c:v>83.663139459999996</c:v>
                </c:pt>
                <c:pt idx="8046">
                  <c:v>82.606255059999995</c:v>
                </c:pt>
                <c:pt idx="8047">
                  <c:v>81.923428319999999</c:v>
                </c:pt>
                <c:pt idx="8048">
                  <c:v>81.971154979999994</c:v>
                </c:pt>
                <c:pt idx="8049">
                  <c:v>81.999119820000004</c:v>
                </c:pt>
                <c:pt idx="8050">
                  <c:v>82.060418740000003</c:v>
                </c:pt>
                <c:pt idx="8051">
                  <c:v>83.565821830000004</c:v>
                </c:pt>
                <c:pt idx="8052">
                  <c:v>83.676674439999999</c:v>
                </c:pt>
                <c:pt idx="8053">
                  <c:v>83.751321910000001</c:v>
                </c:pt>
                <c:pt idx="8054">
                  <c:v>83.659783680000004</c:v>
                </c:pt>
                <c:pt idx="8055">
                  <c:v>82.263928179999994</c:v>
                </c:pt>
                <c:pt idx="8056">
                  <c:v>81.92779084</c:v>
                </c:pt>
                <c:pt idx="8057">
                  <c:v>81.899788720000004</c:v>
                </c:pt>
                <c:pt idx="8058">
                  <c:v>81.922123299999996</c:v>
                </c:pt>
                <c:pt idx="8059">
                  <c:v>81.967016180000002</c:v>
                </c:pt>
                <c:pt idx="8060">
                  <c:v>83.505305919999998</c:v>
                </c:pt>
                <c:pt idx="8061">
                  <c:v>83.739986830000007</c:v>
                </c:pt>
                <c:pt idx="8062">
                  <c:v>83.748338989999993</c:v>
                </c:pt>
                <c:pt idx="8063">
                  <c:v>83.796960519999999</c:v>
                </c:pt>
                <c:pt idx="8064">
                  <c:v>82.331304790000004</c:v>
                </c:pt>
                <c:pt idx="8065">
                  <c:v>82.141069329999993</c:v>
                </c:pt>
                <c:pt idx="8066">
                  <c:v>82.049195519999998</c:v>
                </c:pt>
                <c:pt idx="8067">
                  <c:v>82.065377830000003</c:v>
                </c:pt>
                <c:pt idx="8068">
                  <c:v>82.089502170000003</c:v>
                </c:pt>
                <c:pt idx="8069">
                  <c:v>82.847311950000005</c:v>
                </c:pt>
                <c:pt idx="8070">
                  <c:v>83.750799900000004</c:v>
                </c:pt>
                <c:pt idx="8071">
                  <c:v>83.833762250000007</c:v>
                </c:pt>
                <c:pt idx="8072">
                  <c:v>83.828989579999998</c:v>
                </c:pt>
                <c:pt idx="8073">
                  <c:v>83.454111620000006</c:v>
                </c:pt>
                <c:pt idx="8074">
                  <c:v>82.120263489999999</c:v>
                </c:pt>
                <c:pt idx="8075">
                  <c:v>82.060679739999998</c:v>
                </c:pt>
                <c:pt idx="8076">
                  <c:v>82.018695199999996</c:v>
                </c:pt>
                <c:pt idx="8077">
                  <c:v>82.023505150000005</c:v>
                </c:pt>
                <c:pt idx="8078">
                  <c:v>82.565202679999999</c:v>
                </c:pt>
                <c:pt idx="8079">
                  <c:v>83.784879709999998</c:v>
                </c:pt>
                <c:pt idx="8080">
                  <c:v>83.808705750000001</c:v>
                </c:pt>
                <c:pt idx="8081">
                  <c:v>83.895023879999997</c:v>
                </c:pt>
                <c:pt idx="8082">
                  <c:v>83.857700149999999</c:v>
                </c:pt>
                <c:pt idx="8083">
                  <c:v>82.505395219999997</c:v>
                </c:pt>
                <c:pt idx="8084">
                  <c:v>82.205612169999995</c:v>
                </c:pt>
                <c:pt idx="8085">
                  <c:v>82.139316859999994</c:v>
                </c:pt>
                <c:pt idx="8086">
                  <c:v>82.202964829999999</c:v>
                </c:pt>
                <c:pt idx="8087">
                  <c:v>82.191406029999996</c:v>
                </c:pt>
                <c:pt idx="8088">
                  <c:v>83.759226639999994</c:v>
                </c:pt>
                <c:pt idx="8089">
                  <c:v>83.87097412</c:v>
                </c:pt>
                <c:pt idx="8090">
                  <c:v>83.921944699999997</c:v>
                </c:pt>
                <c:pt idx="8091">
                  <c:v>83.893159560000001</c:v>
                </c:pt>
                <c:pt idx="8092">
                  <c:v>82.547267899999994</c:v>
                </c:pt>
                <c:pt idx="8093">
                  <c:v>82.484440230000004</c:v>
                </c:pt>
                <c:pt idx="8094">
                  <c:v>82.690410580000005</c:v>
                </c:pt>
                <c:pt idx="8095">
                  <c:v>82.680678810000003</c:v>
                </c:pt>
                <c:pt idx="8096">
                  <c:v>82.75260437</c:v>
                </c:pt>
                <c:pt idx="8097">
                  <c:v>84.373297160000007</c:v>
                </c:pt>
                <c:pt idx="8098">
                  <c:v>84.470726650000003</c:v>
                </c:pt>
                <c:pt idx="8099">
                  <c:v>84.125267699999995</c:v>
                </c:pt>
                <c:pt idx="8100">
                  <c:v>83.938910030000002</c:v>
                </c:pt>
                <c:pt idx="8101">
                  <c:v>82.563897659999995</c:v>
                </c:pt>
                <c:pt idx="8102">
                  <c:v>81.929916169999998</c:v>
                </c:pt>
                <c:pt idx="8103">
                  <c:v>81.957284419999993</c:v>
                </c:pt>
                <c:pt idx="8104">
                  <c:v>81.861980259999996</c:v>
                </c:pt>
                <c:pt idx="8105">
                  <c:v>82.393498589999993</c:v>
                </c:pt>
                <c:pt idx="8106">
                  <c:v>83.568208159999998</c:v>
                </c:pt>
                <c:pt idx="8107">
                  <c:v>83.518207029999999</c:v>
                </c:pt>
                <c:pt idx="8108">
                  <c:v>83.526149040000007</c:v>
                </c:pt>
                <c:pt idx="8109">
                  <c:v>83.26857425</c:v>
                </c:pt>
                <c:pt idx="8110">
                  <c:v>81.858512619999999</c:v>
                </c:pt>
                <c:pt idx="8111">
                  <c:v>81.845909800000001</c:v>
                </c:pt>
                <c:pt idx="8112">
                  <c:v>81.785766749999993</c:v>
                </c:pt>
                <c:pt idx="8113">
                  <c:v>81.820107570000005</c:v>
                </c:pt>
                <c:pt idx="8114">
                  <c:v>82.838997079999999</c:v>
                </c:pt>
                <c:pt idx="8115">
                  <c:v>83.610192699999999</c:v>
                </c:pt>
                <c:pt idx="8116">
                  <c:v>83.577790780000001</c:v>
                </c:pt>
                <c:pt idx="8117">
                  <c:v>83.579729670000006</c:v>
                </c:pt>
                <c:pt idx="8118">
                  <c:v>82.338948509999994</c:v>
                </c:pt>
                <c:pt idx="8119">
                  <c:v>81.813545160000004</c:v>
                </c:pt>
                <c:pt idx="8120">
                  <c:v>81.838489789999997</c:v>
                </c:pt>
                <c:pt idx="8121">
                  <c:v>81.871451010000001</c:v>
                </c:pt>
                <c:pt idx="8122">
                  <c:v>81.947552659999999</c:v>
                </c:pt>
                <c:pt idx="8123">
                  <c:v>83.525254169999997</c:v>
                </c:pt>
                <c:pt idx="8124">
                  <c:v>83.712021989999997</c:v>
                </c:pt>
                <c:pt idx="8125">
                  <c:v>83.504261900000003</c:v>
                </c:pt>
                <c:pt idx="8126">
                  <c:v>80.871764029999994</c:v>
                </c:pt>
                <c:pt idx="8127">
                  <c:v>77.384362469999999</c:v>
                </c:pt>
                <c:pt idx="8128">
                  <c:v>77.125296219999996</c:v>
                </c:pt>
                <c:pt idx="8129">
                  <c:v>77.053519800000004</c:v>
                </c:pt>
                <c:pt idx="8130">
                  <c:v>77.035510450000004</c:v>
                </c:pt>
                <c:pt idx="8131">
                  <c:v>77.423513240000005</c:v>
                </c:pt>
                <c:pt idx="8132">
                  <c:v>81.325279109999997</c:v>
                </c:pt>
                <c:pt idx="8133">
                  <c:v>81.242689630000001</c:v>
                </c:pt>
                <c:pt idx="8134">
                  <c:v>81.229378359999998</c:v>
                </c:pt>
                <c:pt idx="8135">
                  <c:v>80.158548839999995</c:v>
                </c:pt>
                <c:pt idx="8136">
                  <c:v>79.123290580000003</c:v>
                </c:pt>
                <c:pt idx="8137">
                  <c:v>79.137869589999994</c:v>
                </c:pt>
                <c:pt idx="8138">
                  <c:v>79.12657179</c:v>
                </c:pt>
                <c:pt idx="8139">
                  <c:v>79.007068720000007</c:v>
                </c:pt>
                <c:pt idx="8140">
                  <c:v>81.729203209999994</c:v>
                </c:pt>
                <c:pt idx="8141">
                  <c:v>82.967970899999997</c:v>
                </c:pt>
                <c:pt idx="8142">
                  <c:v>83.026622489999994</c:v>
                </c:pt>
                <c:pt idx="8143">
                  <c:v>82.948022649999999</c:v>
                </c:pt>
                <c:pt idx="8144">
                  <c:v>81.194440959999994</c:v>
                </c:pt>
                <c:pt idx="8145">
                  <c:v>81.213270620000003</c:v>
                </c:pt>
                <c:pt idx="8146">
                  <c:v>81.200966089999994</c:v>
                </c:pt>
                <c:pt idx="8147">
                  <c:v>81.126094899999998</c:v>
                </c:pt>
                <c:pt idx="8148">
                  <c:v>81.459361180000002</c:v>
                </c:pt>
                <c:pt idx="8149">
                  <c:v>82.808720480000005</c:v>
                </c:pt>
                <c:pt idx="8150">
                  <c:v>82.739404969999995</c:v>
                </c:pt>
                <c:pt idx="8151">
                  <c:v>82.814872739999998</c:v>
                </c:pt>
                <c:pt idx="8152">
                  <c:v>82.115826400000003</c:v>
                </c:pt>
                <c:pt idx="8153">
                  <c:v>81.069382210000001</c:v>
                </c:pt>
                <c:pt idx="8154">
                  <c:v>81.172852109999994</c:v>
                </c:pt>
                <c:pt idx="8155">
                  <c:v>81.089740610000007</c:v>
                </c:pt>
                <c:pt idx="8156">
                  <c:v>81.12654234</c:v>
                </c:pt>
                <c:pt idx="8157">
                  <c:v>81.038993759999997</c:v>
                </c:pt>
                <c:pt idx="8158">
                  <c:v>82.554687900000005</c:v>
                </c:pt>
                <c:pt idx="8159">
                  <c:v>82.787728209999997</c:v>
                </c:pt>
                <c:pt idx="8160">
                  <c:v>82.697420429999994</c:v>
                </c:pt>
                <c:pt idx="8161">
                  <c:v>82.611885319999999</c:v>
                </c:pt>
                <c:pt idx="8162">
                  <c:v>81.014645700000003</c:v>
                </c:pt>
                <c:pt idx="8163">
                  <c:v>80.854612270000004</c:v>
                </c:pt>
                <c:pt idx="8164">
                  <c:v>80.787310230000003</c:v>
                </c:pt>
                <c:pt idx="8165">
                  <c:v>80.846409249999994</c:v>
                </c:pt>
                <c:pt idx="8166">
                  <c:v>80.803194250000004</c:v>
                </c:pt>
                <c:pt idx="8167">
                  <c:v>82.344802479999998</c:v>
                </c:pt>
                <c:pt idx="8168">
                  <c:v>82.444879310000005</c:v>
                </c:pt>
                <c:pt idx="8169">
                  <c:v>82.434140810000002</c:v>
                </c:pt>
                <c:pt idx="8170">
                  <c:v>82.454872080000001</c:v>
                </c:pt>
                <c:pt idx="8171">
                  <c:v>80.813187020000001</c:v>
                </c:pt>
                <c:pt idx="8172">
                  <c:v>80.658709259999995</c:v>
                </c:pt>
                <c:pt idx="8173">
                  <c:v>80.637232269999998</c:v>
                </c:pt>
                <c:pt idx="8174">
                  <c:v>80.724035119999996</c:v>
                </c:pt>
                <c:pt idx="8175">
                  <c:v>81.575545759999997</c:v>
                </c:pt>
                <c:pt idx="8176">
                  <c:v>82.419561810000005</c:v>
                </c:pt>
                <c:pt idx="8177">
                  <c:v>82.404274369999996</c:v>
                </c:pt>
                <c:pt idx="8178">
                  <c:v>82.465908870000007</c:v>
                </c:pt>
                <c:pt idx="8179">
                  <c:v>81.493776569999994</c:v>
                </c:pt>
                <c:pt idx="8180">
                  <c:v>80.579475560000006</c:v>
                </c:pt>
                <c:pt idx="8181">
                  <c:v>80.553225900000001</c:v>
                </c:pt>
                <c:pt idx="8182">
                  <c:v>80.508221160000005</c:v>
                </c:pt>
                <c:pt idx="8183">
                  <c:v>80.547558359999996</c:v>
                </c:pt>
                <c:pt idx="8184">
                  <c:v>81.025831640000007</c:v>
                </c:pt>
                <c:pt idx="8185">
                  <c:v>82.36225254</c:v>
                </c:pt>
                <c:pt idx="8186">
                  <c:v>82.259602950000001</c:v>
                </c:pt>
                <c:pt idx="8187">
                  <c:v>82.321796739999996</c:v>
                </c:pt>
                <c:pt idx="8188">
                  <c:v>82.311580259999999</c:v>
                </c:pt>
                <c:pt idx="8189">
                  <c:v>80.563554249999996</c:v>
                </c:pt>
                <c:pt idx="8190">
                  <c:v>80.486669590000005</c:v>
                </c:pt>
                <c:pt idx="8191">
                  <c:v>80.632757889999993</c:v>
                </c:pt>
                <c:pt idx="8192">
                  <c:v>80.713333910000003</c:v>
                </c:pt>
                <c:pt idx="8193">
                  <c:v>81.924323200000003</c:v>
                </c:pt>
                <c:pt idx="8194">
                  <c:v>82.4936127</c:v>
                </c:pt>
                <c:pt idx="8195">
                  <c:v>82.550288100000003</c:v>
                </c:pt>
                <c:pt idx="8196">
                  <c:v>82.644212670000002</c:v>
                </c:pt>
                <c:pt idx="8197">
                  <c:v>81.27195949</c:v>
                </c:pt>
                <c:pt idx="8198">
                  <c:v>80.900549170000005</c:v>
                </c:pt>
                <c:pt idx="8199">
                  <c:v>80.939252499999995</c:v>
                </c:pt>
                <c:pt idx="8200">
                  <c:v>80.904538819999999</c:v>
                </c:pt>
                <c:pt idx="8201">
                  <c:v>81.099323229999996</c:v>
                </c:pt>
                <c:pt idx="8202">
                  <c:v>83.104402019999995</c:v>
                </c:pt>
                <c:pt idx="8203">
                  <c:v>83.197953720000001</c:v>
                </c:pt>
                <c:pt idx="8204">
                  <c:v>83.220213729999998</c:v>
                </c:pt>
                <c:pt idx="8205">
                  <c:v>82.832397380000003</c:v>
                </c:pt>
                <c:pt idx="8206">
                  <c:v>81.336129470000003</c:v>
                </c:pt>
                <c:pt idx="8207">
                  <c:v>80.82284421</c:v>
                </c:pt>
                <c:pt idx="8208">
                  <c:v>80.858527339999995</c:v>
                </c:pt>
                <c:pt idx="8209">
                  <c:v>80.843128039999996</c:v>
                </c:pt>
                <c:pt idx="8210">
                  <c:v>81.854746680000005</c:v>
                </c:pt>
                <c:pt idx="8211">
                  <c:v>82.649842919999998</c:v>
                </c:pt>
                <c:pt idx="8212">
                  <c:v>82.641267040000002</c:v>
                </c:pt>
                <c:pt idx="8213">
                  <c:v>82.707823349999998</c:v>
                </c:pt>
                <c:pt idx="8214">
                  <c:v>81.991587949999996</c:v>
                </c:pt>
                <c:pt idx="8215">
                  <c:v>80.966695329999993</c:v>
                </c:pt>
                <c:pt idx="8216">
                  <c:v>80.978850710000003</c:v>
                </c:pt>
                <c:pt idx="8217">
                  <c:v>80.960692210000005</c:v>
                </c:pt>
                <c:pt idx="8218">
                  <c:v>80.957746580000006</c:v>
                </c:pt>
                <c:pt idx="8219">
                  <c:v>81.383595119999995</c:v>
                </c:pt>
                <c:pt idx="8220">
                  <c:v>82.609573560000001</c:v>
                </c:pt>
                <c:pt idx="8221">
                  <c:v>82.618634159999999</c:v>
                </c:pt>
                <c:pt idx="8222">
                  <c:v>82.655622320000006</c:v>
                </c:pt>
                <c:pt idx="8223">
                  <c:v>81.794752790000004</c:v>
                </c:pt>
                <c:pt idx="8224">
                  <c:v>80.8594595</c:v>
                </c:pt>
                <c:pt idx="8225">
                  <c:v>80.892346149999995</c:v>
                </c:pt>
                <c:pt idx="8226">
                  <c:v>80.928476720000006</c:v>
                </c:pt>
                <c:pt idx="8227">
                  <c:v>80.953197639999999</c:v>
                </c:pt>
                <c:pt idx="8228">
                  <c:v>82.462254799999997</c:v>
                </c:pt>
                <c:pt idx="8229">
                  <c:v>82.817930230000002</c:v>
                </c:pt>
                <c:pt idx="8230">
                  <c:v>82.878483430000003</c:v>
                </c:pt>
                <c:pt idx="8231">
                  <c:v>82.891570970000004</c:v>
                </c:pt>
                <c:pt idx="8232">
                  <c:v>82.349575150000007</c:v>
                </c:pt>
                <c:pt idx="8233">
                  <c:v>81.164798230000002</c:v>
                </c:pt>
                <c:pt idx="8234">
                  <c:v>81.206372619999996</c:v>
                </c:pt>
                <c:pt idx="8235">
                  <c:v>81.181800850000002</c:v>
                </c:pt>
                <c:pt idx="8236">
                  <c:v>81.259021090000005</c:v>
                </c:pt>
                <c:pt idx="8237">
                  <c:v>82.679075499999996</c:v>
                </c:pt>
                <c:pt idx="8238">
                  <c:v>82.981543169999995</c:v>
                </c:pt>
                <c:pt idx="8239">
                  <c:v>82.992878250000004</c:v>
                </c:pt>
                <c:pt idx="8240">
                  <c:v>82.979417839999996</c:v>
                </c:pt>
                <c:pt idx="8241">
                  <c:v>82.180965830000005</c:v>
                </c:pt>
                <c:pt idx="8242">
                  <c:v>81.291162009999994</c:v>
                </c:pt>
                <c:pt idx="8243">
                  <c:v>81.344146050000006</c:v>
                </c:pt>
                <c:pt idx="8244">
                  <c:v>81.423156039999995</c:v>
                </c:pt>
                <c:pt idx="8245">
                  <c:v>81.408390600000004</c:v>
                </c:pt>
                <c:pt idx="8246">
                  <c:v>82.864762010000007</c:v>
                </c:pt>
                <c:pt idx="8247">
                  <c:v>83.272340189999994</c:v>
                </c:pt>
                <c:pt idx="8248">
                  <c:v>83.302803209999993</c:v>
                </c:pt>
                <c:pt idx="8249">
                  <c:v>83.342886149999998</c:v>
                </c:pt>
                <c:pt idx="8250">
                  <c:v>81.821822749999995</c:v>
                </c:pt>
                <c:pt idx="8251">
                  <c:v>81.664772229999997</c:v>
                </c:pt>
                <c:pt idx="8252">
                  <c:v>81.652430409999994</c:v>
                </c:pt>
                <c:pt idx="8253">
                  <c:v>81.608469690000007</c:v>
                </c:pt>
                <c:pt idx="8254">
                  <c:v>82.886239009999997</c:v>
                </c:pt>
                <c:pt idx="8255">
                  <c:v>83.465260270000002</c:v>
                </c:pt>
                <c:pt idx="8256">
                  <c:v>83.460413029999998</c:v>
                </c:pt>
                <c:pt idx="8257">
                  <c:v>83.512725919999994</c:v>
                </c:pt>
                <c:pt idx="8258">
                  <c:v>82.108630120000001</c:v>
                </c:pt>
                <c:pt idx="8259">
                  <c:v>81.91097465</c:v>
                </c:pt>
                <c:pt idx="8260">
                  <c:v>81.900385299999996</c:v>
                </c:pt>
                <c:pt idx="8261">
                  <c:v>81.917723499999994</c:v>
                </c:pt>
                <c:pt idx="8262">
                  <c:v>82.146811439999993</c:v>
                </c:pt>
                <c:pt idx="8263">
                  <c:v>83.673430519999997</c:v>
                </c:pt>
                <c:pt idx="8264">
                  <c:v>83.631184970000007</c:v>
                </c:pt>
                <c:pt idx="8265">
                  <c:v>83.671789910000001</c:v>
                </c:pt>
                <c:pt idx="8266">
                  <c:v>83.651468800000004</c:v>
                </c:pt>
                <c:pt idx="8267">
                  <c:v>81.943525719999997</c:v>
                </c:pt>
                <c:pt idx="8268">
                  <c:v>81.970782110000002</c:v>
                </c:pt>
                <c:pt idx="8269">
                  <c:v>82.047853200000006</c:v>
                </c:pt>
                <c:pt idx="8270">
                  <c:v>82.091702069999997</c:v>
                </c:pt>
                <c:pt idx="8271">
                  <c:v>83.486923700000006</c:v>
                </c:pt>
                <c:pt idx="8272">
                  <c:v>83.861130500000002</c:v>
                </c:pt>
                <c:pt idx="8273">
                  <c:v>83.868513219999997</c:v>
                </c:pt>
                <c:pt idx="8274">
                  <c:v>83.959604010000007</c:v>
                </c:pt>
                <c:pt idx="8275">
                  <c:v>82.94962597</c:v>
                </c:pt>
                <c:pt idx="8276">
                  <c:v>82.297038540000003</c:v>
                </c:pt>
                <c:pt idx="8277">
                  <c:v>82.291296430000003</c:v>
                </c:pt>
                <c:pt idx="8278">
                  <c:v>82.233054999999993</c:v>
                </c:pt>
                <c:pt idx="8279">
                  <c:v>82.837654760000007</c:v>
                </c:pt>
                <c:pt idx="8280">
                  <c:v>84.120644179999999</c:v>
                </c:pt>
                <c:pt idx="8281">
                  <c:v>84.194956079999997</c:v>
                </c:pt>
                <c:pt idx="8282">
                  <c:v>84.175231550000007</c:v>
                </c:pt>
                <c:pt idx="8283">
                  <c:v>83.971684819999993</c:v>
                </c:pt>
                <c:pt idx="8284">
                  <c:v>82.615800390000004</c:v>
                </c:pt>
                <c:pt idx="8285">
                  <c:v>82.743842060000006</c:v>
                </c:pt>
                <c:pt idx="8286">
                  <c:v>82.698911890000005</c:v>
                </c:pt>
                <c:pt idx="8287">
                  <c:v>82.770129010000005</c:v>
                </c:pt>
                <c:pt idx="8288">
                  <c:v>83.803672079999998</c:v>
                </c:pt>
                <c:pt idx="8289">
                  <c:v>84.489891889999996</c:v>
                </c:pt>
                <c:pt idx="8290">
                  <c:v>84.554621159999996</c:v>
                </c:pt>
                <c:pt idx="8291">
                  <c:v>84.572332230000001</c:v>
                </c:pt>
                <c:pt idx="8292">
                  <c:v>83.896403480000004</c:v>
                </c:pt>
                <c:pt idx="8293">
                  <c:v>82.911481929999994</c:v>
                </c:pt>
                <c:pt idx="8294">
                  <c:v>82.926321939999994</c:v>
                </c:pt>
                <c:pt idx="8295">
                  <c:v>82.960662760000005</c:v>
                </c:pt>
                <c:pt idx="8296">
                  <c:v>82.968455629999994</c:v>
                </c:pt>
                <c:pt idx="8297">
                  <c:v>83.859191609999996</c:v>
                </c:pt>
                <c:pt idx="8298">
                  <c:v>84.748883559999996</c:v>
                </c:pt>
                <c:pt idx="8299">
                  <c:v>84.786020870000002</c:v>
                </c:pt>
                <c:pt idx="8300">
                  <c:v>84.818460079999994</c:v>
                </c:pt>
                <c:pt idx="8301">
                  <c:v>84.744893910000002</c:v>
                </c:pt>
                <c:pt idx="8302">
                  <c:v>83.207387190000006</c:v>
                </c:pt>
                <c:pt idx="8303">
                  <c:v>83.251236059999997</c:v>
                </c:pt>
                <c:pt idx="8304">
                  <c:v>83.28061778</c:v>
                </c:pt>
                <c:pt idx="8305">
                  <c:v>83.353214489999999</c:v>
                </c:pt>
                <c:pt idx="8306">
                  <c:v>83.441247799999999</c:v>
                </c:pt>
                <c:pt idx="8307">
                  <c:v>84.932668469999996</c:v>
                </c:pt>
                <c:pt idx="8308">
                  <c:v>85.400650690000006</c:v>
                </c:pt>
                <c:pt idx="8309">
                  <c:v>85.636860339999998</c:v>
                </c:pt>
                <c:pt idx="8310">
                  <c:v>85.848982950000007</c:v>
                </c:pt>
                <c:pt idx="8311">
                  <c:v>85.272049730000006</c:v>
                </c:pt>
                <c:pt idx="8312">
                  <c:v>84.055840340000003</c:v>
                </c:pt>
                <c:pt idx="8313">
                  <c:v>84.171167319999995</c:v>
                </c:pt>
                <c:pt idx="8314">
                  <c:v>84.213972170000005</c:v>
                </c:pt>
                <c:pt idx="8315">
                  <c:v>83.922690430000003</c:v>
                </c:pt>
                <c:pt idx="8316">
                  <c:v>85.240468109999995</c:v>
                </c:pt>
                <c:pt idx="8317">
                  <c:v>85.425334320000005</c:v>
                </c:pt>
                <c:pt idx="8318">
                  <c:v>85.551586229999998</c:v>
                </c:pt>
                <c:pt idx="8319">
                  <c:v>85.468213730000002</c:v>
                </c:pt>
                <c:pt idx="8320">
                  <c:v>84.463679510000006</c:v>
                </c:pt>
                <c:pt idx="8321">
                  <c:v>83.815081739999997</c:v>
                </c:pt>
                <c:pt idx="8322">
                  <c:v>83.802441630000004</c:v>
                </c:pt>
                <c:pt idx="8323">
                  <c:v>83.943309830000004</c:v>
                </c:pt>
                <c:pt idx="8324">
                  <c:v>84.624085820000005</c:v>
                </c:pt>
                <c:pt idx="8325">
                  <c:v>85.754573660000005</c:v>
                </c:pt>
                <c:pt idx="8326">
                  <c:v>85.755468539999995</c:v>
                </c:pt>
                <c:pt idx="8327">
                  <c:v>85.759085319999997</c:v>
                </c:pt>
                <c:pt idx="8328">
                  <c:v>84.937776709999994</c:v>
                </c:pt>
                <c:pt idx="8329">
                  <c:v>84.054535310000006</c:v>
                </c:pt>
                <c:pt idx="8330">
                  <c:v>84.156327320000003</c:v>
                </c:pt>
                <c:pt idx="8331">
                  <c:v>84.174784110000004</c:v>
                </c:pt>
                <c:pt idx="8332">
                  <c:v>84.241042129999997</c:v>
                </c:pt>
                <c:pt idx="8333">
                  <c:v>85.152099219999997</c:v>
                </c:pt>
                <c:pt idx="8334">
                  <c:v>86.153575950000004</c:v>
                </c:pt>
                <c:pt idx="8335">
                  <c:v>86.109615230000003</c:v>
                </c:pt>
                <c:pt idx="8336">
                  <c:v>86.204546530000002</c:v>
                </c:pt>
                <c:pt idx="8337">
                  <c:v>85.420188789999997</c:v>
                </c:pt>
                <c:pt idx="8338">
                  <c:v>84.633817579999999</c:v>
                </c:pt>
                <c:pt idx="8339">
                  <c:v>84.66551106</c:v>
                </c:pt>
                <c:pt idx="8340">
                  <c:v>84.675727550000005</c:v>
                </c:pt>
                <c:pt idx="8341">
                  <c:v>84.804514940000004</c:v>
                </c:pt>
                <c:pt idx="8342">
                  <c:v>86.30797914</c:v>
                </c:pt>
                <c:pt idx="8343">
                  <c:v>86.47711047</c:v>
                </c:pt>
                <c:pt idx="8344">
                  <c:v>86.516261240000006</c:v>
                </c:pt>
                <c:pt idx="8345">
                  <c:v>86.516223949999997</c:v>
                </c:pt>
                <c:pt idx="8346">
                  <c:v>85.720456560000002</c:v>
                </c:pt>
                <c:pt idx="8347">
                  <c:v>84.914621830000002</c:v>
                </c:pt>
                <c:pt idx="8348">
                  <c:v>84.989232009999995</c:v>
                </c:pt>
                <c:pt idx="8349">
                  <c:v>84.979313820000002</c:v>
                </c:pt>
                <c:pt idx="8350">
                  <c:v>85.088152960000002</c:v>
                </c:pt>
                <c:pt idx="8351">
                  <c:v>85.944026109999996</c:v>
                </c:pt>
                <c:pt idx="8352">
                  <c:v>86.803180470000001</c:v>
                </c:pt>
                <c:pt idx="8353">
                  <c:v>86.862615059999996</c:v>
                </c:pt>
                <c:pt idx="8354">
                  <c:v>86.863025219999997</c:v>
                </c:pt>
                <c:pt idx="8355">
                  <c:v>87.010828700000005</c:v>
                </c:pt>
                <c:pt idx="8356">
                  <c:v>85.558185940000001</c:v>
                </c:pt>
                <c:pt idx="8357">
                  <c:v>85.481301279999997</c:v>
                </c:pt>
                <c:pt idx="8358">
                  <c:v>85.540400300000002</c:v>
                </c:pt>
                <c:pt idx="8359">
                  <c:v>85.599797609999996</c:v>
                </c:pt>
                <c:pt idx="8360">
                  <c:v>85.591184440000006</c:v>
                </c:pt>
                <c:pt idx="8361">
                  <c:v>87.396855299999999</c:v>
                </c:pt>
                <c:pt idx="8362">
                  <c:v>87.345959300000004</c:v>
                </c:pt>
                <c:pt idx="8363">
                  <c:v>87.352335280000005</c:v>
                </c:pt>
                <c:pt idx="8364">
                  <c:v>87.378622230000005</c:v>
                </c:pt>
                <c:pt idx="8365">
                  <c:v>85.664862470000003</c:v>
                </c:pt>
                <c:pt idx="8366">
                  <c:v>85.794246439999995</c:v>
                </c:pt>
                <c:pt idx="8367">
                  <c:v>85.886642260000002</c:v>
                </c:pt>
                <c:pt idx="8368">
                  <c:v>85.874375020000002</c:v>
                </c:pt>
                <c:pt idx="8369">
                  <c:v>86.870706220000002</c:v>
                </c:pt>
                <c:pt idx="8370">
                  <c:v>87.863010489999994</c:v>
                </c:pt>
                <c:pt idx="8371">
                  <c:v>88.025803120000006</c:v>
                </c:pt>
                <c:pt idx="8372">
                  <c:v>88.078078730000001</c:v>
                </c:pt>
                <c:pt idx="8373">
                  <c:v>87.717556049999999</c:v>
                </c:pt>
                <c:pt idx="8374">
                  <c:v>86.449145630000004</c:v>
                </c:pt>
                <c:pt idx="8375">
                  <c:v>86.618165110000007</c:v>
                </c:pt>
                <c:pt idx="8376">
                  <c:v>86.684758700000003</c:v>
                </c:pt>
                <c:pt idx="8377">
                  <c:v>87.017987700000006</c:v>
                </c:pt>
                <c:pt idx="8378">
                  <c:v>88.619850830000004</c:v>
                </c:pt>
                <c:pt idx="8379">
                  <c:v>88.746140030000007</c:v>
                </c:pt>
                <c:pt idx="8380">
                  <c:v>88.857850229999997</c:v>
                </c:pt>
                <c:pt idx="8381">
                  <c:v>89.014341459999997</c:v>
                </c:pt>
                <c:pt idx="8382">
                  <c:v>87.575830260000004</c:v>
                </c:pt>
                <c:pt idx="8383">
                  <c:v>87.512033149999993</c:v>
                </c:pt>
                <c:pt idx="8384">
                  <c:v>87.463859049999996</c:v>
                </c:pt>
                <c:pt idx="8385">
                  <c:v>87.469563879999995</c:v>
                </c:pt>
                <c:pt idx="8386">
                  <c:v>87.657748589999997</c:v>
                </c:pt>
                <c:pt idx="8387">
                  <c:v>89.534897569999998</c:v>
                </c:pt>
                <c:pt idx="8388">
                  <c:v>89.519684699999999</c:v>
                </c:pt>
                <c:pt idx="8389">
                  <c:v>89.563086130000002</c:v>
                </c:pt>
                <c:pt idx="8390">
                  <c:v>89.703245890000005</c:v>
                </c:pt>
                <c:pt idx="8391">
                  <c:v>87.948545600000003</c:v>
                </c:pt>
                <c:pt idx="8392">
                  <c:v>88.057608470000005</c:v>
                </c:pt>
                <c:pt idx="8393">
                  <c:v>88.244749150000004</c:v>
                </c:pt>
                <c:pt idx="8394">
                  <c:v>88.26044675</c:v>
                </c:pt>
                <c:pt idx="8395">
                  <c:v>88.896590849999995</c:v>
                </c:pt>
                <c:pt idx="8396">
                  <c:v>89.878343049999998</c:v>
                </c:pt>
                <c:pt idx="8397">
                  <c:v>89.980135059999995</c:v>
                </c:pt>
                <c:pt idx="8398">
                  <c:v>89.91163985</c:v>
                </c:pt>
                <c:pt idx="8399">
                  <c:v>90.06734806</c:v>
                </c:pt>
                <c:pt idx="8400">
                  <c:v>88.777087780000002</c:v>
                </c:pt>
                <c:pt idx="8401">
                  <c:v>88.401799679999996</c:v>
                </c:pt>
                <c:pt idx="8402">
                  <c:v>88.37976338</c:v>
                </c:pt>
                <c:pt idx="8403">
                  <c:v>88.454075279999998</c:v>
                </c:pt>
                <c:pt idx="8404">
                  <c:v>89.279000670000002</c:v>
                </c:pt>
                <c:pt idx="8405">
                  <c:v>90.380144079999994</c:v>
                </c:pt>
                <c:pt idx="8406">
                  <c:v>90.500765740000006</c:v>
                </c:pt>
                <c:pt idx="8407">
                  <c:v>90.615794440000002</c:v>
                </c:pt>
                <c:pt idx="8408">
                  <c:v>90.147215639999999</c:v>
                </c:pt>
                <c:pt idx="8409">
                  <c:v>88.955093289999994</c:v>
                </c:pt>
                <c:pt idx="8410">
                  <c:v>89.044655340000006</c:v>
                </c:pt>
                <c:pt idx="8411">
                  <c:v>88.972990789999997</c:v>
                </c:pt>
                <c:pt idx="8412">
                  <c:v>89.152264029999998</c:v>
                </c:pt>
                <c:pt idx="8413">
                  <c:v>90.257471659999993</c:v>
                </c:pt>
                <c:pt idx="8414">
                  <c:v>90.906889750000005</c:v>
                </c:pt>
                <c:pt idx="8415">
                  <c:v>90.956480720000002</c:v>
                </c:pt>
                <c:pt idx="8416">
                  <c:v>90.976950979999998</c:v>
                </c:pt>
                <c:pt idx="8417">
                  <c:v>90.547448380000006</c:v>
                </c:pt>
                <c:pt idx="8418">
                  <c:v>89.318226019999997</c:v>
                </c:pt>
                <c:pt idx="8419">
                  <c:v>89.772971549999994</c:v>
                </c:pt>
                <c:pt idx="8420">
                  <c:v>90.143524279999994</c:v>
                </c:pt>
                <c:pt idx="8421">
                  <c:v>89.706042370000006</c:v>
                </c:pt>
                <c:pt idx="8422">
                  <c:v>90.867776259999999</c:v>
                </c:pt>
                <c:pt idx="8423">
                  <c:v>91.011068080000001</c:v>
                </c:pt>
                <c:pt idx="8424">
                  <c:v>90.925421110000002</c:v>
                </c:pt>
                <c:pt idx="8425">
                  <c:v>90.862481579999994</c:v>
                </c:pt>
                <c:pt idx="8426">
                  <c:v>89.707943979999996</c:v>
                </c:pt>
                <c:pt idx="8427">
                  <c:v>89.151667450000005</c:v>
                </c:pt>
                <c:pt idx="8428">
                  <c:v>89.159012880000006</c:v>
                </c:pt>
                <c:pt idx="8429">
                  <c:v>89.164083840000004</c:v>
                </c:pt>
                <c:pt idx="8430">
                  <c:v>89.929313629999996</c:v>
                </c:pt>
                <c:pt idx="8431">
                  <c:v>90.785857930000006</c:v>
                </c:pt>
                <c:pt idx="8432">
                  <c:v>90.101427880000003</c:v>
                </c:pt>
                <c:pt idx="8433">
                  <c:v>89.546754660000005</c:v>
                </c:pt>
                <c:pt idx="8434">
                  <c:v>89.60973147</c:v>
                </c:pt>
                <c:pt idx="8435">
                  <c:v>89.656525970000004</c:v>
                </c:pt>
                <c:pt idx="8436">
                  <c:v>89.611707659999993</c:v>
                </c:pt>
                <c:pt idx="8437">
                  <c:v>89.871556920000003</c:v>
                </c:pt>
                <c:pt idx="8438">
                  <c:v>89.771219079999995</c:v>
                </c:pt>
                <c:pt idx="8439">
                  <c:v>89.881251399999996</c:v>
                </c:pt>
                <c:pt idx="8440">
                  <c:v>89.834382329999997</c:v>
                </c:pt>
                <c:pt idx="8441">
                  <c:v>89.902206379999996</c:v>
                </c:pt>
                <c:pt idx="8442">
                  <c:v>89.963952739999996</c:v>
                </c:pt>
                <c:pt idx="8443">
                  <c:v>89.903175829999995</c:v>
                </c:pt>
                <c:pt idx="8444">
                  <c:v>90.192071229999996</c:v>
                </c:pt>
                <c:pt idx="8445">
                  <c:v>90.101465160000004</c:v>
                </c:pt>
                <c:pt idx="8446">
                  <c:v>90.311574300000004</c:v>
                </c:pt>
                <c:pt idx="8447">
                  <c:v>90.214927829999993</c:v>
                </c:pt>
                <c:pt idx="8448">
                  <c:v>90.268322019999999</c:v>
                </c:pt>
                <c:pt idx="8449">
                  <c:v>90.302849269999996</c:v>
                </c:pt>
                <c:pt idx="8450">
                  <c:v>90.365788800000004</c:v>
                </c:pt>
                <c:pt idx="8451">
                  <c:v>90.422725209999996</c:v>
                </c:pt>
                <c:pt idx="8452">
                  <c:v>90.497335390000003</c:v>
                </c:pt>
                <c:pt idx="8453">
                  <c:v>90.624855049999994</c:v>
                </c:pt>
                <c:pt idx="8454">
                  <c:v>90.608710009999996</c:v>
                </c:pt>
                <c:pt idx="8455">
                  <c:v>90.651104709999998</c:v>
                </c:pt>
                <c:pt idx="8456">
                  <c:v>90.777729489999999</c:v>
                </c:pt>
                <c:pt idx="8457">
                  <c:v>90.843875650000001</c:v>
                </c:pt>
                <c:pt idx="8458">
                  <c:v>90.905137280000005</c:v>
                </c:pt>
                <c:pt idx="8459">
                  <c:v>91.183331480000007</c:v>
                </c:pt>
                <c:pt idx="8460">
                  <c:v>91.314020479999996</c:v>
                </c:pt>
                <c:pt idx="8461">
                  <c:v>91.329904510000006</c:v>
                </c:pt>
                <c:pt idx="8462">
                  <c:v>91.304997159999999</c:v>
                </c:pt>
                <c:pt idx="8463">
                  <c:v>91.338480390000001</c:v>
                </c:pt>
                <c:pt idx="8464">
                  <c:v>91.475619949999995</c:v>
                </c:pt>
                <c:pt idx="8465">
                  <c:v>91.44269602</c:v>
                </c:pt>
                <c:pt idx="8466">
                  <c:v>91.731404990000001</c:v>
                </c:pt>
                <c:pt idx="8467">
                  <c:v>91.798520600000003</c:v>
                </c:pt>
                <c:pt idx="8468">
                  <c:v>91.69139663</c:v>
                </c:pt>
                <c:pt idx="8469">
                  <c:v>91.743336650000003</c:v>
                </c:pt>
                <c:pt idx="8470">
                  <c:v>91.758325810000002</c:v>
                </c:pt>
                <c:pt idx="8471">
                  <c:v>91.796357979999996</c:v>
                </c:pt>
                <c:pt idx="8472">
                  <c:v>91.690613619999993</c:v>
                </c:pt>
                <c:pt idx="8473">
                  <c:v>91.709928000000005</c:v>
                </c:pt>
                <c:pt idx="8474">
                  <c:v>91.583676080000004</c:v>
                </c:pt>
                <c:pt idx="8475">
                  <c:v>91.524726200000003</c:v>
                </c:pt>
                <c:pt idx="8476">
                  <c:v>91.5349054</c:v>
                </c:pt>
                <c:pt idx="8477">
                  <c:v>91.466372910000004</c:v>
                </c:pt>
                <c:pt idx="8478">
                  <c:v>91.573944319999995</c:v>
                </c:pt>
                <c:pt idx="8479">
                  <c:v>91.663767370000002</c:v>
                </c:pt>
                <c:pt idx="8480">
                  <c:v>91.768393149999994</c:v>
                </c:pt>
                <c:pt idx="8481">
                  <c:v>91.749041480000002</c:v>
                </c:pt>
                <c:pt idx="8482">
                  <c:v>91.830959809999996</c:v>
                </c:pt>
                <c:pt idx="8483">
                  <c:v>91.914518740000005</c:v>
                </c:pt>
                <c:pt idx="8484">
                  <c:v>92.035177689999998</c:v>
                </c:pt>
                <c:pt idx="8485">
                  <c:v>92.109601440000006</c:v>
                </c:pt>
                <c:pt idx="8486">
                  <c:v>92.174069709999998</c:v>
                </c:pt>
                <c:pt idx="8487">
                  <c:v>92.265868949999998</c:v>
                </c:pt>
                <c:pt idx="8488">
                  <c:v>92.166575140000006</c:v>
                </c:pt>
                <c:pt idx="8489">
                  <c:v>92.09002606</c:v>
                </c:pt>
                <c:pt idx="8490">
                  <c:v>92.108184559999998</c:v>
                </c:pt>
                <c:pt idx="8491">
                  <c:v>92.110309880000003</c:v>
                </c:pt>
                <c:pt idx="8492">
                  <c:v>92.276085440000003</c:v>
                </c:pt>
                <c:pt idx="8493">
                  <c:v>92.476872959999994</c:v>
                </c:pt>
                <c:pt idx="8494">
                  <c:v>92.561811489999997</c:v>
                </c:pt>
                <c:pt idx="8495">
                  <c:v>92.480750749999999</c:v>
                </c:pt>
                <c:pt idx="8496">
                  <c:v>92.474262909999993</c:v>
                </c:pt>
                <c:pt idx="8497">
                  <c:v>92.576688790000006</c:v>
                </c:pt>
                <c:pt idx="8498">
                  <c:v>92.713269049999994</c:v>
                </c:pt>
                <c:pt idx="8499">
                  <c:v>92.841720870000003</c:v>
                </c:pt>
                <c:pt idx="8500">
                  <c:v>93.037735729999994</c:v>
                </c:pt>
                <c:pt idx="8501">
                  <c:v>93.149818789999998</c:v>
                </c:pt>
                <c:pt idx="8502">
                  <c:v>93.193965950000006</c:v>
                </c:pt>
                <c:pt idx="8503">
                  <c:v>93.312872429999999</c:v>
                </c:pt>
                <c:pt idx="8504">
                  <c:v>93.342776169999993</c:v>
                </c:pt>
                <c:pt idx="8505">
                  <c:v>93.445985059999998</c:v>
                </c:pt>
                <c:pt idx="8506">
                  <c:v>93.51507685</c:v>
                </c:pt>
                <c:pt idx="8507">
                  <c:v>93.707885070000003</c:v>
                </c:pt>
                <c:pt idx="8508">
                  <c:v>93.531632029999997</c:v>
                </c:pt>
                <c:pt idx="8509">
                  <c:v>93.519103779999995</c:v>
                </c:pt>
                <c:pt idx="8510">
                  <c:v>93.628539509999996</c:v>
                </c:pt>
                <c:pt idx="8511">
                  <c:v>93.584392359999995</c:v>
                </c:pt>
                <c:pt idx="8512">
                  <c:v>93.744276650000003</c:v>
                </c:pt>
                <c:pt idx="8513">
                  <c:v>93.676042449999997</c:v>
                </c:pt>
                <c:pt idx="8514">
                  <c:v>93.924183760000005</c:v>
                </c:pt>
                <c:pt idx="8515">
                  <c:v>93.77503797</c:v>
                </c:pt>
                <c:pt idx="8516">
                  <c:v>93.912587680000001</c:v>
                </c:pt>
                <c:pt idx="8517">
                  <c:v>93.889470079999995</c:v>
                </c:pt>
                <c:pt idx="8518">
                  <c:v>94.005990229999995</c:v>
                </c:pt>
                <c:pt idx="8519">
                  <c:v>94.141712909999995</c:v>
                </c:pt>
                <c:pt idx="8520">
                  <c:v>94.175755429999995</c:v>
                </c:pt>
                <c:pt idx="8521">
                  <c:v>94.438885900000002</c:v>
                </c:pt>
                <c:pt idx="8522">
                  <c:v>94.321620019999997</c:v>
                </c:pt>
                <c:pt idx="8523">
                  <c:v>94.319420120000004</c:v>
                </c:pt>
                <c:pt idx="8524">
                  <c:v>94.216509520000002</c:v>
                </c:pt>
                <c:pt idx="8525">
                  <c:v>94.26647337</c:v>
                </c:pt>
                <c:pt idx="8526">
                  <c:v>94.420988410000007</c:v>
                </c:pt>
                <c:pt idx="8527">
                  <c:v>94.421212130000001</c:v>
                </c:pt>
                <c:pt idx="8528">
                  <c:v>94.595861850000006</c:v>
                </c:pt>
                <c:pt idx="8529">
                  <c:v>94.556039929999997</c:v>
                </c:pt>
                <c:pt idx="8530">
                  <c:v>94.503689750000007</c:v>
                </c:pt>
                <c:pt idx="8531">
                  <c:v>94.542616809999998</c:v>
                </c:pt>
                <c:pt idx="8532">
                  <c:v>94.497686630000004</c:v>
                </c:pt>
                <c:pt idx="8533">
                  <c:v>94.692881189999994</c:v>
                </c:pt>
                <c:pt idx="8534">
                  <c:v>94.707311050000001</c:v>
                </c:pt>
                <c:pt idx="8535">
                  <c:v>94.843443879999995</c:v>
                </c:pt>
                <c:pt idx="8536">
                  <c:v>94.809289489999998</c:v>
                </c:pt>
                <c:pt idx="8537">
                  <c:v>94.783934700000003</c:v>
                </c:pt>
                <c:pt idx="8538">
                  <c:v>94.830505479999999</c:v>
                </c:pt>
                <c:pt idx="8539">
                  <c:v>94.881737060000006</c:v>
                </c:pt>
                <c:pt idx="8540">
                  <c:v>94.995162440000001</c:v>
                </c:pt>
                <c:pt idx="8541">
                  <c:v>94.920179390000001</c:v>
                </c:pt>
                <c:pt idx="8542">
                  <c:v>95.087670119999999</c:v>
                </c:pt>
                <c:pt idx="8543">
                  <c:v>95.105232029999996</c:v>
                </c:pt>
                <c:pt idx="8544">
                  <c:v>95.149565620000004</c:v>
                </c:pt>
                <c:pt idx="8545">
                  <c:v>95.064403369999994</c:v>
                </c:pt>
                <c:pt idx="8546">
                  <c:v>95.0968053</c:v>
                </c:pt>
                <c:pt idx="8547">
                  <c:v>95.225331690000004</c:v>
                </c:pt>
                <c:pt idx="8548">
                  <c:v>95.159558390000001</c:v>
                </c:pt>
                <c:pt idx="8549">
                  <c:v>95.453599330000003</c:v>
                </c:pt>
                <c:pt idx="8550">
                  <c:v>95.402479600000007</c:v>
                </c:pt>
                <c:pt idx="8551">
                  <c:v>95.422502429999994</c:v>
                </c:pt>
                <c:pt idx="8552">
                  <c:v>95.51821674</c:v>
                </c:pt>
                <c:pt idx="8553">
                  <c:v>95.439355899999995</c:v>
                </c:pt>
                <c:pt idx="8554">
                  <c:v>95.561841889999997</c:v>
                </c:pt>
                <c:pt idx="8555">
                  <c:v>95.552818569999999</c:v>
                </c:pt>
                <c:pt idx="8556">
                  <c:v>95.760205790000001</c:v>
                </c:pt>
                <c:pt idx="8557">
                  <c:v>95.759944790000006</c:v>
                </c:pt>
                <c:pt idx="8558">
                  <c:v>95.719414420000007</c:v>
                </c:pt>
                <c:pt idx="8559">
                  <c:v>95.717438240000007</c:v>
                </c:pt>
                <c:pt idx="8560">
                  <c:v>95.748684280000006</c:v>
                </c:pt>
                <c:pt idx="8561">
                  <c:v>95.810989939999999</c:v>
                </c:pt>
                <c:pt idx="8562">
                  <c:v>95.814121999999998</c:v>
                </c:pt>
                <c:pt idx="8563">
                  <c:v>96.051711249999997</c:v>
                </c:pt>
                <c:pt idx="8564">
                  <c:v>96.038138979999999</c:v>
                </c:pt>
                <c:pt idx="8565">
                  <c:v>96.053202709999994</c:v>
                </c:pt>
                <c:pt idx="8566">
                  <c:v>96.020688930000006</c:v>
                </c:pt>
                <c:pt idx="8567">
                  <c:v>96.122443649999994</c:v>
                </c:pt>
                <c:pt idx="8568">
                  <c:v>96.259247630000004</c:v>
                </c:pt>
                <c:pt idx="8569">
                  <c:v>96.188738950000001</c:v>
                </c:pt>
                <c:pt idx="8570">
                  <c:v>96.251380190000006</c:v>
                </c:pt>
                <c:pt idx="8571">
                  <c:v>96.330017310000002</c:v>
                </c:pt>
                <c:pt idx="8572">
                  <c:v>96.372747579999995</c:v>
                </c:pt>
                <c:pt idx="8573">
                  <c:v>96.372822150000005</c:v>
                </c:pt>
                <c:pt idx="8574">
                  <c:v>96.485501799999994</c:v>
                </c:pt>
                <c:pt idx="8575">
                  <c:v>96.523496690000002</c:v>
                </c:pt>
                <c:pt idx="8576">
                  <c:v>96.637033930000001</c:v>
                </c:pt>
                <c:pt idx="8577">
                  <c:v>96.642365889999994</c:v>
                </c:pt>
                <c:pt idx="8578">
                  <c:v>96.765448460000002</c:v>
                </c:pt>
                <c:pt idx="8579">
                  <c:v>96.771078709999998</c:v>
                </c:pt>
                <c:pt idx="8580">
                  <c:v>96.771600719999995</c:v>
                </c:pt>
                <c:pt idx="8581">
                  <c:v>96.791511689999993</c:v>
                </c:pt>
                <c:pt idx="8582">
                  <c:v>96.963588650000005</c:v>
                </c:pt>
                <c:pt idx="8583">
                  <c:v>97.101623079999996</c:v>
                </c:pt>
                <c:pt idx="8584">
                  <c:v>97.008593390000001</c:v>
                </c:pt>
                <c:pt idx="8585">
                  <c:v>97.187605629999993</c:v>
                </c:pt>
                <c:pt idx="8586">
                  <c:v>97.146329530000003</c:v>
                </c:pt>
                <c:pt idx="8587">
                  <c:v>97.141407720000004</c:v>
                </c:pt>
                <c:pt idx="8588">
                  <c:v>97.180595780000004</c:v>
                </c:pt>
                <c:pt idx="8589">
                  <c:v>97.198232270000005</c:v>
                </c:pt>
                <c:pt idx="8590">
                  <c:v>97.378549539999995</c:v>
                </c:pt>
                <c:pt idx="8591">
                  <c:v>97.353008320000001</c:v>
                </c:pt>
                <c:pt idx="8592">
                  <c:v>97.456739220000003</c:v>
                </c:pt>
                <c:pt idx="8593">
                  <c:v>97.327989110000004</c:v>
                </c:pt>
                <c:pt idx="8594">
                  <c:v>97.368444909999994</c:v>
                </c:pt>
                <c:pt idx="8595">
                  <c:v>97.454800320000004</c:v>
                </c:pt>
                <c:pt idx="8596">
                  <c:v>97.517180550000006</c:v>
                </c:pt>
                <c:pt idx="8597">
                  <c:v>97.545182679999996</c:v>
                </c:pt>
                <c:pt idx="8598">
                  <c:v>97.59633968</c:v>
                </c:pt>
                <c:pt idx="8599">
                  <c:v>97.744739749999994</c:v>
                </c:pt>
                <c:pt idx="8600">
                  <c:v>97.696304650000002</c:v>
                </c:pt>
                <c:pt idx="8601">
                  <c:v>97.724194920000002</c:v>
                </c:pt>
                <c:pt idx="8602">
                  <c:v>97.866629149999994</c:v>
                </c:pt>
                <c:pt idx="8603">
                  <c:v>97.876621920000005</c:v>
                </c:pt>
                <c:pt idx="8604">
                  <c:v>97.886092680000004</c:v>
                </c:pt>
                <c:pt idx="8605">
                  <c:v>97.986579660000004</c:v>
                </c:pt>
                <c:pt idx="8606">
                  <c:v>98.027147319999997</c:v>
                </c:pt>
                <c:pt idx="8607">
                  <c:v>98.187441759999999</c:v>
                </c:pt>
                <c:pt idx="8608">
                  <c:v>98.184048689999997</c:v>
                </c:pt>
                <c:pt idx="8609">
                  <c:v>98.159402349999993</c:v>
                </c:pt>
                <c:pt idx="8610">
                  <c:v>98.053322399999999</c:v>
                </c:pt>
                <c:pt idx="8611">
                  <c:v>98.116933079999995</c:v>
                </c:pt>
                <c:pt idx="8612">
                  <c:v>98.217270920000004</c:v>
                </c:pt>
                <c:pt idx="8613">
                  <c:v>98.224914639999994</c:v>
                </c:pt>
                <c:pt idx="8614">
                  <c:v>98.509596680000001</c:v>
                </c:pt>
                <c:pt idx="8615">
                  <c:v>98.497665010000006</c:v>
                </c:pt>
                <c:pt idx="8616">
                  <c:v>98.553370970000003</c:v>
                </c:pt>
                <c:pt idx="8617">
                  <c:v>98.505830750000001</c:v>
                </c:pt>
                <c:pt idx="8618">
                  <c:v>98.476262590000005</c:v>
                </c:pt>
                <c:pt idx="8619">
                  <c:v>98.470334050000005</c:v>
                </c:pt>
                <c:pt idx="8620">
                  <c:v>98.480364100000003</c:v>
                </c:pt>
                <c:pt idx="8621">
                  <c:v>98.636706180000004</c:v>
                </c:pt>
                <c:pt idx="8622">
                  <c:v>98.767768050000001</c:v>
                </c:pt>
                <c:pt idx="8623">
                  <c:v>98.824965460000001</c:v>
                </c:pt>
                <c:pt idx="8624">
                  <c:v>98.894467399999996</c:v>
                </c:pt>
                <c:pt idx="8625">
                  <c:v>98.971314770000006</c:v>
                </c:pt>
                <c:pt idx="8626">
                  <c:v>98.981083819999995</c:v>
                </c:pt>
                <c:pt idx="8627">
                  <c:v>99.210171770000002</c:v>
                </c:pt>
                <c:pt idx="8628">
                  <c:v>99.269643650000006</c:v>
                </c:pt>
                <c:pt idx="8629">
                  <c:v>99.348355350000006</c:v>
                </c:pt>
                <c:pt idx="8630">
                  <c:v>99.327064780000001</c:v>
                </c:pt>
                <c:pt idx="8631">
                  <c:v>99.324976739999997</c:v>
                </c:pt>
                <c:pt idx="8632">
                  <c:v>99.269419929999998</c:v>
                </c:pt>
                <c:pt idx="8633">
                  <c:v>99.32982398</c:v>
                </c:pt>
                <c:pt idx="8634">
                  <c:v>99.434300609999994</c:v>
                </c:pt>
                <c:pt idx="8635">
                  <c:v>99.424121409999998</c:v>
                </c:pt>
                <c:pt idx="8636">
                  <c:v>99.531170810000006</c:v>
                </c:pt>
                <c:pt idx="8637">
                  <c:v>99.535570609999994</c:v>
                </c:pt>
                <c:pt idx="8638">
                  <c:v>99.556786599999995</c:v>
                </c:pt>
                <c:pt idx="8639">
                  <c:v>99.506934610000002</c:v>
                </c:pt>
                <c:pt idx="8640">
                  <c:v>99.561559259999996</c:v>
                </c:pt>
                <c:pt idx="8641">
                  <c:v>99.671069560000007</c:v>
                </c:pt>
                <c:pt idx="8642">
                  <c:v>99.709474599999993</c:v>
                </c:pt>
                <c:pt idx="8643">
                  <c:v>99.824055860000001</c:v>
                </c:pt>
                <c:pt idx="8644">
                  <c:v>99.87763649</c:v>
                </c:pt>
                <c:pt idx="8645">
                  <c:v>99.84777004</c:v>
                </c:pt>
                <c:pt idx="8646">
                  <c:v>99.909180820000003</c:v>
                </c:pt>
                <c:pt idx="8647">
                  <c:v>100.05101848</c:v>
                </c:pt>
                <c:pt idx="8648">
                  <c:v>100.15079701000001</c:v>
                </c:pt>
                <c:pt idx="8649">
                  <c:v>100.18002959</c:v>
                </c:pt>
                <c:pt idx="8650">
                  <c:v>100.16518958</c:v>
                </c:pt>
                <c:pt idx="8651">
                  <c:v>100.3076611</c:v>
                </c:pt>
                <c:pt idx="8652">
                  <c:v>100.14542776</c:v>
                </c:pt>
                <c:pt idx="8653">
                  <c:v>100.19106638</c:v>
                </c:pt>
                <c:pt idx="8654">
                  <c:v>100.21720418</c:v>
                </c:pt>
                <c:pt idx="8655">
                  <c:v>100.20769613</c:v>
                </c:pt>
                <c:pt idx="8656">
                  <c:v>100.3371174</c:v>
                </c:pt>
                <c:pt idx="8657">
                  <c:v>100.38394918</c:v>
                </c:pt>
                <c:pt idx="8658">
                  <c:v>100.4625863</c:v>
                </c:pt>
                <c:pt idx="8659">
                  <c:v>100.55927006</c:v>
                </c:pt>
                <c:pt idx="8660">
                  <c:v>100.59953942999999</c:v>
                </c:pt>
                <c:pt idx="8661">
                  <c:v>100.63421581999999</c:v>
                </c:pt>
                <c:pt idx="8662">
                  <c:v>100.70886329</c:v>
                </c:pt>
                <c:pt idx="8663">
                  <c:v>100.74719376</c:v>
                </c:pt>
                <c:pt idx="8664">
                  <c:v>100.80256414</c:v>
                </c:pt>
                <c:pt idx="8665">
                  <c:v>100.82996968</c:v>
                </c:pt>
                <c:pt idx="8666">
                  <c:v>100.91938258</c:v>
                </c:pt>
                <c:pt idx="8667">
                  <c:v>100.82784435000001</c:v>
                </c:pt>
                <c:pt idx="8668">
                  <c:v>100.89100759999999</c:v>
                </c:pt>
                <c:pt idx="8669">
                  <c:v>100.88418418000001</c:v>
                </c:pt>
                <c:pt idx="8670">
                  <c:v>101.00484313</c:v>
                </c:pt>
                <c:pt idx="8671">
                  <c:v>101.06438958</c:v>
                </c:pt>
                <c:pt idx="8672">
                  <c:v>101.13993193</c:v>
                </c:pt>
                <c:pt idx="8673">
                  <c:v>101.18717386</c:v>
                </c:pt>
                <c:pt idx="8674">
                  <c:v>101.16539856999999</c:v>
                </c:pt>
                <c:pt idx="8675">
                  <c:v>101.19985124999999</c:v>
                </c:pt>
                <c:pt idx="8676">
                  <c:v>101.23206673999999</c:v>
                </c:pt>
                <c:pt idx="8677">
                  <c:v>101.30391772999999</c:v>
                </c:pt>
                <c:pt idx="8678">
                  <c:v>101.30499904</c:v>
                </c:pt>
                <c:pt idx="8679">
                  <c:v>101.48378756</c:v>
                </c:pt>
                <c:pt idx="8680">
                  <c:v>101.40846893</c:v>
                </c:pt>
                <c:pt idx="8681">
                  <c:v>101.45082634000001</c:v>
                </c:pt>
                <c:pt idx="8682">
                  <c:v>101.46029710000001</c:v>
                </c:pt>
                <c:pt idx="8683">
                  <c:v>101.49031269</c:v>
                </c:pt>
                <c:pt idx="8684">
                  <c:v>101.46812724999999</c:v>
                </c:pt>
                <c:pt idx="8685">
                  <c:v>101.45518886000001</c:v>
                </c:pt>
                <c:pt idx="8686">
                  <c:v>101.50079018</c:v>
                </c:pt>
                <c:pt idx="8687">
                  <c:v>101.58528128</c:v>
                </c:pt>
                <c:pt idx="8688">
                  <c:v>101.69579831</c:v>
                </c:pt>
                <c:pt idx="8689">
                  <c:v>101.70925871999999</c:v>
                </c:pt>
                <c:pt idx="8690">
                  <c:v>101.65575266</c:v>
                </c:pt>
                <c:pt idx="8691">
                  <c:v>101.81955203</c:v>
                </c:pt>
                <c:pt idx="8692">
                  <c:v>101.84136461</c:v>
                </c:pt>
                <c:pt idx="8693">
                  <c:v>101.87917306999999</c:v>
                </c:pt>
                <c:pt idx="8694">
                  <c:v>101.99147985</c:v>
                </c:pt>
                <c:pt idx="8695">
                  <c:v>101.92291007</c:v>
                </c:pt>
                <c:pt idx="8696">
                  <c:v>102.02145815</c:v>
                </c:pt>
                <c:pt idx="8697">
                  <c:v>102.03555243</c:v>
                </c:pt>
                <c:pt idx="8698">
                  <c:v>102.11937236999999</c:v>
                </c:pt>
                <c:pt idx="8699">
                  <c:v>102.13514454</c:v>
                </c:pt>
                <c:pt idx="8700">
                  <c:v>102.23443835</c:v>
                </c:pt>
                <c:pt idx="8701">
                  <c:v>102.31922774</c:v>
                </c:pt>
                <c:pt idx="8702">
                  <c:v>102.36613409</c:v>
                </c:pt>
                <c:pt idx="8703">
                  <c:v>102.49820269</c:v>
                </c:pt>
                <c:pt idx="8704">
                  <c:v>102.55868131</c:v>
                </c:pt>
                <c:pt idx="8705">
                  <c:v>102.50953776999999</c:v>
                </c:pt>
                <c:pt idx="8706">
                  <c:v>102.59082223</c:v>
                </c:pt>
                <c:pt idx="8707">
                  <c:v>102.60596053</c:v>
                </c:pt>
                <c:pt idx="8708">
                  <c:v>102.60965188999999</c:v>
                </c:pt>
                <c:pt idx="8709">
                  <c:v>102.75037094</c:v>
                </c:pt>
                <c:pt idx="8710">
                  <c:v>102.76845487</c:v>
                </c:pt>
                <c:pt idx="8711">
                  <c:v>102.94291817</c:v>
                </c:pt>
                <c:pt idx="8712">
                  <c:v>103.01335227</c:v>
                </c:pt>
                <c:pt idx="8713">
                  <c:v>103.05198102999999</c:v>
                </c:pt>
                <c:pt idx="8714">
                  <c:v>103.05485209</c:v>
                </c:pt>
                <c:pt idx="8715">
                  <c:v>103.12763523</c:v>
                </c:pt>
                <c:pt idx="8716">
                  <c:v>103.13740428</c:v>
                </c:pt>
                <c:pt idx="8717">
                  <c:v>103.16324379</c:v>
                </c:pt>
                <c:pt idx="8718">
                  <c:v>103.27208294</c:v>
                </c:pt>
                <c:pt idx="8719">
                  <c:v>103.37883404</c:v>
                </c:pt>
                <c:pt idx="8720">
                  <c:v>103.36186871</c:v>
                </c:pt>
                <c:pt idx="8721">
                  <c:v>103.30608818</c:v>
                </c:pt>
                <c:pt idx="8722">
                  <c:v>103.34475423000001</c:v>
                </c:pt>
                <c:pt idx="8723">
                  <c:v>103.4144426</c:v>
                </c:pt>
                <c:pt idx="8724">
                  <c:v>103.36880399</c:v>
                </c:pt>
                <c:pt idx="8725">
                  <c:v>103.40444983</c:v>
                </c:pt>
                <c:pt idx="8726">
                  <c:v>103.50493681</c:v>
                </c:pt>
                <c:pt idx="8727">
                  <c:v>103.5118348</c:v>
                </c:pt>
                <c:pt idx="8728">
                  <c:v>103.59860037</c:v>
                </c:pt>
                <c:pt idx="8729">
                  <c:v>103.5638494</c:v>
                </c:pt>
                <c:pt idx="8730">
                  <c:v>103.57883855</c:v>
                </c:pt>
                <c:pt idx="8731">
                  <c:v>103.64170351</c:v>
                </c:pt>
                <c:pt idx="8732">
                  <c:v>103.70057881</c:v>
                </c:pt>
                <c:pt idx="8733">
                  <c:v>103.75762708000001</c:v>
                </c:pt>
                <c:pt idx="8734">
                  <c:v>103.87634713</c:v>
                </c:pt>
                <c:pt idx="8735">
                  <c:v>103.81351945999999</c:v>
                </c:pt>
                <c:pt idx="8736">
                  <c:v>103.81463805999999</c:v>
                </c:pt>
                <c:pt idx="8737">
                  <c:v>103.87925547</c:v>
                </c:pt>
                <c:pt idx="8738">
                  <c:v>103.92765328</c:v>
                </c:pt>
                <c:pt idx="8739">
                  <c:v>104.0054701</c:v>
                </c:pt>
                <c:pt idx="8740">
                  <c:v>104.21304376000001</c:v>
                </c:pt>
                <c:pt idx="8741">
                  <c:v>104.21632497</c:v>
                </c:pt>
                <c:pt idx="8742">
                  <c:v>104.25804850999999</c:v>
                </c:pt>
                <c:pt idx="8743">
                  <c:v>104.32482854</c:v>
                </c:pt>
                <c:pt idx="8744">
                  <c:v>104.28332872</c:v>
                </c:pt>
                <c:pt idx="8745">
                  <c:v>104.39041539999999</c:v>
                </c:pt>
                <c:pt idx="8746">
                  <c:v>104.46834407999999</c:v>
                </c:pt>
                <c:pt idx="8747">
                  <c:v>104.55977045</c:v>
                </c:pt>
                <c:pt idx="8748">
                  <c:v>104.64362767</c:v>
                </c:pt>
                <c:pt idx="8749">
                  <c:v>104.6432921</c:v>
                </c:pt>
                <c:pt idx="8750">
                  <c:v>104.63408234000001</c:v>
                </c:pt>
                <c:pt idx="8751">
                  <c:v>104.63740084</c:v>
                </c:pt>
                <c:pt idx="8752">
                  <c:v>104.74937204</c:v>
                </c:pt>
                <c:pt idx="8753">
                  <c:v>104.85258093</c:v>
                </c:pt>
                <c:pt idx="8754">
                  <c:v>104.80041719</c:v>
                </c:pt>
                <c:pt idx="8755">
                  <c:v>104.89478919</c:v>
                </c:pt>
                <c:pt idx="8756">
                  <c:v>104.98196491</c:v>
                </c:pt>
                <c:pt idx="8757">
                  <c:v>104.94762409000001</c:v>
                </c:pt>
                <c:pt idx="8758">
                  <c:v>105.00832643</c:v>
                </c:pt>
                <c:pt idx="8759">
                  <c:v>105.06828304</c:v>
                </c:pt>
                <c:pt idx="8760">
                  <c:v>105.16142459</c:v>
                </c:pt>
                <c:pt idx="8761">
                  <c:v>105.14069332</c:v>
                </c:pt>
                <c:pt idx="8762">
                  <c:v>105.19047073</c:v>
                </c:pt>
                <c:pt idx="8763">
                  <c:v>105.36959483</c:v>
                </c:pt>
                <c:pt idx="8764">
                  <c:v>105.29923531</c:v>
                </c:pt>
                <c:pt idx="8765">
                  <c:v>105.36579162</c:v>
                </c:pt>
                <c:pt idx="8766">
                  <c:v>105.39692580000001</c:v>
                </c:pt>
                <c:pt idx="8767">
                  <c:v>105.43693416000001</c:v>
                </c:pt>
                <c:pt idx="8768">
                  <c:v>105.47809839999999</c:v>
                </c:pt>
                <c:pt idx="8769">
                  <c:v>105.52485561</c:v>
                </c:pt>
                <c:pt idx="8770">
                  <c:v>105.56057602999999</c:v>
                </c:pt>
                <c:pt idx="8771">
                  <c:v>105.63455234</c:v>
                </c:pt>
                <c:pt idx="8772">
                  <c:v>105.74920817</c:v>
                </c:pt>
                <c:pt idx="8773">
                  <c:v>105.70796936000001</c:v>
                </c:pt>
                <c:pt idx="8774">
                  <c:v>105.77903732999999</c:v>
                </c:pt>
                <c:pt idx="8775">
                  <c:v>105.72142977</c:v>
                </c:pt>
                <c:pt idx="8776">
                  <c:v>105.76833612</c:v>
                </c:pt>
                <c:pt idx="8777">
                  <c:v>105.86371486</c:v>
                </c:pt>
                <c:pt idx="8778">
                  <c:v>106.01569442</c:v>
                </c:pt>
                <c:pt idx="8779">
                  <c:v>106.08679968</c:v>
                </c:pt>
                <c:pt idx="8780">
                  <c:v>106.06696329</c:v>
                </c:pt>
                <c:pt idx="8781">
                  <c:v>106.11006642</c:v>
                </c:pt>
                <c:pt idx="8782">
                  <c:v>106.03840187</c:v>
                </c:pt>
                <c:pt idx="8783">
                  <c:v>106.17035860999999</c:v>
                </c:pt>
                <c:pt idx="8784">
                  <c:v>106.22777974</c:v>
                </c:pt>
                <c:pt idx="8785">
                  <c:v>106.18486304</c:v>
                </c:pt>
                <c:pt idx="8786">
                  <c:v>106.31626049</c:v>
                </c:pt>
                <c:pt idx="8787">
                  <c:v>106.42319802</c:v>
                </c:pt>
                <c:pt idx="8788">
                  <c:v>106.46536899</c:v>
                </c:pt>
                <c:pt idx="8789">
                  <c:v>106.50705524</c:v>
                </c:pt>
                <c:pt idx="8790">
                  <c:v>106.54258923</c:v>
                </c:pt>
                <c:pt idx="8791">
                  <c:v>106.50045554</c:v>
                </c:pt>
                <c:pt idx="8792">
                  <c:v>106.53759285</c:v>
                </c:pt>
                <c:pt idx="8793">
                  <c:v>106.54087405</c:v>
                </c:pt>
                <c:pt idx="8794">
                  <c:v>106.50526549999999</c:v>
                </c:pt>
                <c:pt idx="8795">
                  <c:v>106.57040492</c:v>
                </c:pt>
                <c:pt idx="8796">
                  <c:v>106.56578140000001</c:v>
                </c:pt>
                <c:pt idx="8797">
                  <c:v>106.35541126</c:v>
                </c:pt>
                <c:pt idx="8798">
                  <c:v>106.39072152</c:v>
                </c:pt>
                <c:pt idx="8799">
                  <c:v>106.47864297</c:v>
                </c:pt>
                <c:pt idx="8800">
                  <c:v>106.58595337</c:v>
                </c:pt>
                <c:pt idx="8801">
                  <c:v>106.61436564</c:v>
                </c:pt>
                <c:pt idx="8802">
                  <c:v>106.71019182000001</c:v>
                </c:pt>
                <c:pt idx="8803">
                  <c:v>106.74397334</c:v>
                </c:pt>
                <c:pt idx="8804">
                  <c:v>106.82343075999999</c:v>
                </c:pt>
                <c:pt idx="8805">
                  <c:v>106.81899368000001</c:v>
                </c:pt>
                <c:pt idx="8806">
                  <c:v>106.76436903</c:v>
                </c:pt>
                <c:pt idx="8807">
                  <c:v>106.84844997</c:v>
                </c:pt>
                <c:pt idx="8808">
                  <c:v>106.86593732</c:v>
                </c:pt>
                <c:pt idx="8809">
                  <c:v>107.01996764</c:v>
                </c:pt>
                <c:pt idx="8810">
                  <c:v>107.16833042</c:v>
                </c:pt>
                <c:pt idx="8811">
                  <c:v>107.22739215</c:v>
                </c:pt>
                <c:pt idx="8812">
                  <c:v>107.26814623999999</c:v>
                </c:pt>
                <c:pt idx="8813">
                  <c:v>107.36993825</c:v>
                </c:pt>
                <c:pt idx="8814">
                  <c:v>107.27798986000001</c:v>
                </c:pt>
                <c:pt idx="8815">
                  <c:v>107.35811844</c:v>
                </c:pt>
                <c:pt idx="8816">
                  <c:v>107.42001395</c:v>
                </c:pt>
                <c:pt idx="8817">
                  <c:v>107.48258061</c:v>
                </c:pt>
                <c:pt idx="8818">
                  <c:v>107.55338757</c:v>
                </c:pt>
                <c:pt idx="8819">
                  <c:v>107.67415837999999</c:v>
                </c:pt>
                <c:pt idx="8820">
                  <c:v>107.78348225000001</c:v>
                </c:pt>
                <c:pt idx="8821">
                  <c:v>107.8455269</c:v>
                </c:pt>
                <c:pt idx="8822">
                  <c:v>107.85831614999999</c:v>
                </c:pt>
                <c:pt idx="8823">
                  <c:v>108.02450186</c:v>
                </c:pt>
                <c:pt idx="8824">
                  <c:v>108.22376063999999</c:v>
                </c:pt>
                <c:pt idx="8825">
                  <c:v>108.37820111000001</c:v>
                </c:pt>
                <c:pt idx="8826">
                  <c:v>108.56858572</c:v>
                </c:pt>
                <c:pt idx="8827">
                  <c:v>108.60974996</c:v>
                </c:pt>
                <c:pt idx="8828">
                  <c:v>108.67052687</c:v>
                </c:pt>
                <c:pt idx="8829">
                  <c:v>108.72869373</c:v>
                </c:pt>
                <c:pt idx="8830">
                  <c:v>108.78089476</c:v>
                </c:pt>
                <c:pt idx="8831">
                  <c:v>108.86199277999999</c:v>
                </c:pt>
                <c:pt idx="8832">
                  <c:v>108.93145744</c:v>
                </c:pt>
                <c:pt idx="8833">
                  <c:v>108.98869214</c:v>
                </c:pt>
                <c:pt idx="8834">
                  <c:v>108.99368852000001</c:v>
                </c:pt>
                <c:pt idx="8835">
                  <c:v>109.02993094999999</c:v>
                </c:pt>
                <c:pt idx="8836">
                  <c:v>108.97303183</c:v>
                </c:pt>
                <c:pt idx="8837">
                  <c:v>109.01893145</c:v>
                </c:pt>
                <c:pt idx="8838">
                  <c:v>109.05420443</c:v>
                </c:pt>
                <c:pt idx="8839">
                  <c:v>109.148651</c:v>
                </c:pt>
                <c:pt idx="8840">
                  <c:v>109.22639325</c:v>
                </c:pt>
                <c:pt idx="8841">
                  <c:v>109.33180204</c:v>
                </c:pt>
                <c:pt idx="8842">
                  <c:v>109.44660702</c:v>
                </c:pt>
                <c:pt idx="8843">
                  <c:v>109.47393798</c:v>
                </c:pt>
                <c:pt idx="8844">
                  <c:v>109.57834004</c:v>
                </c:pt>
                <c:pt idx="8845">
                  <c:v>109.52155277999999</c:v>
                </c:pt>
                <c:pt idx="8846">
                  <c:v>109.51741398</c:v>
                </c:pt>
                <c:pt idx="8847">
                  <c:v>109.54601269</c:v>
                </c:pt>
                <c:pt idx="8848">
                  <c:v>109.60977252000001</c:v>
                </c:pt>
                <c:pt idx="8849">
                  <c:v>109.58948869</c:v>
                </c:pt>
                <c:pt idx="8850">
                  <c:v>109.69131797999999</c:v>
                </c:pt>
                <c:pt idx="8851">
                  <c:v>109.78028345</c:v>
                </c:pt>
                <c:pt idx="8852">
                  <c:v>109.78442224</c:v>
                </c:pt>
                <c:pt idx="8853">
                  <c:v>109.78774074</c:v>
                </c:pt>
                <c:pt idx="8854">
                  <c:v>109.80817371000001</c:v>
                </c:pt>
                <c:pt idx="8855">
                  <c:v>109.99803631</c:v>
                </c:pt>
                <c:pt idx="8856">
                  <c:v>110.02622486999999</c:v>
                </c:pt>
                <c:pt idx="8857">
                  <c:v>110.04169874</c:v>
                </c:pt>
                <c:pt idx="8858">
                  <c:v>110.10076048000001</c:v>
                </c:pt>
                <c:pt idx="8859">
                  <c:v>110.12868803000001</c:v>
                </c:pt>
                <c:pt idx="8860">
                  <c:v>110.21217239000001</c:v>
                </c:pt>
                <c:pt idx="8861">
                  <c:v>110.08976097</c:v>
                </c:pt>
                <c:pt idx="8862">
                  <c:v>110.15706301</c:v>
                </c:pt>
                <c:pt idx="8863">
                  <c:v>110.13513858</c:v>
                </c:pt>
                <c:pt idx="8864">
                  <c:v>110.09677083</c:v>
                </c:pt>
                <c:pt idx="8865">
                  <c:v>110.11071595999999</c:v>
                </c:pt>
                <c:pt idx="8866">
                  <c:v>110.19416303</c:v>
                </c:pt>
                <c:pt idx="8867">
                  <c:v>110.21071821</c:v>
                </c:pt>
                <c:pt idx="8868">
                  <c:v>110.21750435</c:v>
                </c:pt>
                <c:pt idx="8869">
                  <c:v>110.1141836</c:v>
                </c:pt>
                <c:pt idx="8870">
                  <c:v>110.15266321</c:v>
                </c:pt>
                <c:pt idx="8871">
                  <c:v>110.17469951</c:v>
                </c:pt>
                <c:pt idx="8872">
                  <c:v>110.24237441</c:v>
                </c:pt>
                <c:pt idx="8873">
                  <c:v>110.38216131</c:v>
                </c:pt>
                <c:pt idx="8874">
                  <c:v>110.47056748</c:v>
                </c:pt>
                <c:pt idx="8875">
                  <c:v>110.50192538</c:v>
                </c:pt>
                <c:pt idx="8876">
                  <c:v>110.51482649</c:v>
                </c:pt>
                <c:pt idx="8877">
                  <c:v>110.49610869</c:v>
                </c:pt>
                <c:pt idx="8878">
                  <c:v>110.48365502</c:v>
                </c:pt>
                <c:pt idx="8879">
                  <c:v>110.46299833</c:v>
                </c:pt>
                <c:pt idx="8880">
                  <c:v>110.57843717</c:v>
                </c:pt>
                <c:pt idx="8881">
                  <c:v>110.66251812</c:v>
                </c:pt>
                <c:pt idx="8882">
                  <c:v>110.78694299999999</c:v>
                </c:pt>
                <c:pt idx="8883">
                  <c:v>110.83437136000001</c:v>
                </c:pt>
                <c:pt idx="8884">
                  <c:v>110.88224716000001</c:v>
                </c:pt>
                <c:pt idx="8885">
                  <c:v>110.92195723</c:v>
                </c:pt>
                <c:pt idx="8886">
                  <c:v>111.02184762</c:v>
                </c:pt>
                <c:pt idx="8887">
                  <c:v>111.03668763</c:v>
                </c:pt>
                <c:pt idx="8888">
                  <c:v>111.09630866000001</c:v>
                </c:pt>
                <c:pt idx="8889">
                  <c:v>111.13795763</c:v>
                </c:pt>
                <c:pt idx="8890">
                  <c:v>111.15048587</c:v>
                </c:pt>
                <c:pt idx="8891">
                  <c:v>111.22334359</c:v>
                </c:pt>
                <c:pt idx="8892">
                  <c:v>111.25145757999999</c:v>
                </c:pt>
                <c:pt idx="8893">
                  <c:v>111.32864053</c:v>
                </c:pt>
                <c:pt idx="8894">
                  <c:v>111.38065512</c:v>
                </c:pt>
                <c:pt idx="8895">
                  <c:v>111.57092787000001</c:v>
                </c:pt>
                <c:pt idx="8896">
                  <c:v>111.76258022</c:v>
                </c:pt>
                <c:pt idx="8897">
                  <c:v>111.94491094999999</c:v>
                </c:pt>
                <c:pt idx="8898">
                  <c:v>112.13145505999999</c:v>
                </c:pt>
                <c:pt idx="8899">
                  <c:v>112.21329881</c:v>
                </c:pt>
                <c:pt idx="8900">
                  <c:v>112.30129483</c:v>
                </c:pt>
                <c:pt idx="8901">
                  <c:v>112.33887957</c:v>
                </c:pt>
                <c:pt idx="8902">
                  <c:v>112.46442304999999</c:v>
                </c:pt>
                <c:pt idx="8903">
                  <c:v>112.56237455</c:v>
                </c:pt>
                <c:pt idx="8904">
                  <c:v>112.61744663</c:v>
                </c:pt>
                <c:pt idx="8905">
                  <c:v>112.74601031</c:v>
                </c:pt>
                <c:pt idx="8906">
                  <c:v>112.80880069</c:v>
                </c:pt>
                <c:pt idx="8907">
                  <c:v>112.86909288</c:v>
                </c:pt>
                <c:pt idx="8908">
                  <c:v>112.77073122</c:v>
                </c:pt>
                <c:pt idx="8909">
                  <c:v>112.82900994000001</c:v>
                </c:pt>
                <c:pt idx="8910">
                  <c:v>112.80865154</c:v>
                </c:pt>
                <c:pt idx="8911">
                  <c:v>112.86614725</c:v>
                </c:pt>
                <c:pt idx="8912">
                  <c:v>112.93978798000001</c:v>
                </c:pt>
                <c:pt idx="8913">
                  <c:v>113.01249656</c:v>
                </c:pt>
                <c:pt idx="8914">
                  <c:v>113.04392903999999</c:v>
                </c:pt>
                <c:pt idx="8915">
                  <c:v>113.12759982999999</c:v>
                </c:pt>
                <c:pt idx="8916">
                  <c:v>113.11298354</c:v>
                </c:pt>
                <c:pt idx="8917">
                  <c:v>113.17596035</c:v>
                </c:pt>
                <c:pt idx="8918">
                  <c:v>113.20146428</c:v>
                </c:pt>
                <c:pt idx="8919">
                  <c:v>113.14519903</c:v>
                </c:pt>
                <c:pt idx="8920">
                  <c:v>113.28908744</c:v>
                </c:pt>
                <c:pt idx="8921">
                  <c:v>113.44039585</c:v>
                </c:pt>
                <c:pt idx="8922">
                  <c:v>113.47529596</c:v>
                </c:pt>
                <c:pt idx="8923">
                  <c:v>113.59364315000001</c:v>
                </c:pt>
                <c:pt idx="8924">
                  <c:v>113.71113275</c:v>
                </c:pt>
                <c:pt idx="8925">
                  <c:v>113.70915657</c:v>
                </c:pt>
                <c:pt idx="8926">
                  <c:v>113.74021618</c:v>
                </c:pt>
                <c:pt idx="8927">
                  <c:v>113.89767686</c:v>
                </c:pt>
                <c:pt idx="8928">
                  <c:v>113.88727394</c:v>
                </c:pt>
                <c:pt idx="8929">
                  <c:v>113.92575355</c:v>
                </c:pt>
                <c:pt idx="8930">
                  <c:v>113.94450864</c:v>
                </c:pt>
                <c:pt idx="8931">
                  <c:v>113.96691779</c:v>
                </c:pt>
                <c:pt idx="8932">
                  <c:v>114.01031922</c:v>
                </c:pt>
                <c:pt idx="8933">
                  <c:v>114.04853783</c:v>
                </c:pt>
                <c:pt idx="8934">
                  <c:v>114.14149295</c:v>
                </c:pt>
                <c:pt idx="8935">
                  <c:v>114.28500849</c:v>
                </c:pt>
                <c:pt idx="8936">
                  <c:v>114.28694738</c:v>
                </c:pt>
                <c:pt idx="8937">
                  <c:v>114.34201947</c:v>
                </c:pt>
                <c:pt idx="8938">
                  <c:v>114.35160208000001</c:v>
                </c:pt>
                <c:pt idx="8939">
                  <c:v>114.40611487</c:v>
                </c:pt>
                <c:pt idx="8940">
                  <c:v>114.38090923</c:v>
                </c:pt>
                <c:pt idx="8941">
                  <c:v>114.44243186999999</c:v>
                </c:pt>
                <c:pt idx="8942">
                  <c:v>114.45100776</c:v>
                </c:pt>
                <c:pt idx="8943">
                  <c:v>114.44955358999999</c:v>
                </c:pt>
                <c:pt idx="8944">
                  <c:v>114.51793693</c:v>
                </c:pt>
                <c:pt idx="8945">
                  <c:v>114.58796088</c:v>
                </c:pt>
                <c:pt idx="8946">
                  <c:v>114.68214645</c:v>
                </c:pt>
                <c:pt idx="8947">
                  <c:v>114.66730645</c:v>
                </c:pt>
                <c:pt idx="8948">
                  <c:v>114.66764203</c:v>
                </c:pt>
                <c:pt idx="8949">
                  <c:v>114.70302687</c:v>
                </c:pt>
                <c:pt idx="8950">
                  <c:v>114.80765264</c:v>
                </c:pt>
                <c:pt idx="8951">
                  <c:v>114.8416206</c:v>
                </c:pt>
                <c:pt idx="8952">
                  <c:v>114.92961662</c:v>
                </c:pt>
                <c:pt idx="8953">
                  <c:v>114.97786528</c:v>
                </c:pt>
                <c:pt idx="8954">
                  <c:v>115.035883</c:v>
                </c:pt>
                <c:pt idx="8955">
                  <c:v>115.02040912</c:v>
                </c:pt>
                <c:pt idx="8956">
                  <c:v>115.07775568</c:v>
                </c:pt>
                <c:pt idx="8957">
                  <c:v>115.12738394</c:v>
                </c:pt>
                <c:pt idx="8958">
                  <c:v>115.15396918</c:v>
                </c:pt>
                <c:pt idx="8959">
                  <c:v>115.2422262</c:v>
                </c:pt>
                <c:pt idx="8960">
                  <c:v>115.23152499</c:v>
                </c:pt>
                <c:pt idx="8961">
                  <c:v>115.26601496000001</c:v>
                </c:pt>
                <c:pt idx="8962">
                  <c:v>115.34450293</c:v>
                </c:pt>
                <c:pt idx="8963">
                  <c:v>115.33484574000001</c:v>
                </c:pt>
                <c:pt idx="8964">
                  <c:v>115.464006</c:v>
                </c:pt>
                <c:pt idx="8965">
                  <c:v>115.47947988</c:v>
                </c:pt>
                <c:pt idx="8966">
                  <c:v>115.53429096000001</c:v>
                </c:pt>
                <c:pt idx="8967">
                  <c:v>115.54622261999999</c:v>
                </c:pt>
                <c:pt idx="8968">
                  <c:v>115.64618759</c:v>
                </c:pt>
                <c:pt idx="8969">
                  <c:v>115.74227476999999</c:v>
                </c:pt>
                <c:pt idx="8970">
                  <c:v>115.83396215</c:v>
                </c:pt>
                <c:pt idx="8971">
                  <c:v>115.84354476</c:v>
                </c:pt>
                <c:pt idx="8972">
                  <c:v>115.88668518999999</c:v>
                </c:pt>
                <c:pt idx="8973">
                  <c:v>115.89798297999999</c:v>
                </c:pt>
                <c:pt idx="8974">
                  <c:v>115.93720832</c:v>
                </c:pt>
                <c:pt idx="8975">
                  <c:v>116.00022242</c:v>
                </c:pt>
                <c:pt idx="8976">
                  <c:v>116.11636971</c:v>
                </c:pt>
                <c:pt idx="8977">
                  <c:v>116.11760015999999</c:v>
                </c:pt>
                <c:pt idx="8978">
                  <c:v>116.16614712000001</c:v>
                </c:pt>
                <c:pt idx="8979">
                  <c:v>116.19918291</c:v>
                </c:pt>
                <c:pt idx="8980">
                  <c:v>116.16860803</c:v>
                </c:pt>
                <c:pt idx="8981">
                  <c:v>116.27409139</c:v>
                </c:pt>
                <c:pt idx="8982">
                  <c:v>116.28400959</c:v>
                </c:pt>
                <c:pt idx="8983">
                  <c:v>116.36223656</c:v>
                </c:pt>
                <c:pt idx="8984">
                  <c:v>116.41365457000001</c:v>
                </c:pt>
                <c:pt idx="8985">
                  <c:v>116.42580995</c:v>
                </c:pt>
                <c:pt idx="8986">
                  <c:v>116.44806996</c:v>
                </c:pt>
                <c:pt idx="8987">
                  <c:v>116.54285211</c:v>
                </c:pt>
                <c:pt idx="8988">
                  <c:v>116.54020478</c:v>
                </c:pt>
                <c:pt idx="8989">
                  <c:v>116.5849858</c:v>
                </c:pt>
                <c:pt idx="8990">
                  <c:v>116.66746343</c:v>
                </c:pt>
                <c:pt idx="8991">
                  <c:v>116.73029108999999</c:v>
                </c:pt>
                <c:pt idx="8992">
                  <c:v>116.80501314</c:v>
                </c:pt>
                <c:pt idx="8993">
                  <c:v>116.84427577</c:v>
                </c:pt>
                <c:pt idx="8994">
                  <c:v>116.92242816</c:v>
                </c:pt>
                <c:pt idx="8995">
                  <c:v>116.96899894000001</c:v>
                </c:pt>
                <c:pt idx="8996">
                  <c:v>116.98857432</c:v>
                </c:pt>
                <c:pt idx="8997">
                  <c:v>117.01661373</c:v>
                </c:pt>
                <c:pt idx="8998">
                  <c:v>117.06493697000001</c:v>
                </c:pt>
                <c:pt idx="8999">
                  <c:v>117.18872798</c:v>
                </c:pt>
                <c:pt idx="9000">
                  <c:v>117.19361250999999</c:v>
                </c:pt>
                <c:pt idx="9001">
                  <c:v>117.22739403</c:v>
                </c:pt>
                <c:pt idx="9002">
                  <c:v>117.31412231</c:v>
                </c:pt>
                <c:pt idx="9003">
                  <c:v>117.41449743</c:v>
                </c:pt>
                <c:pt idx="9004">
                  <c:v>117.45808529</c:v>
                </c:pt>
                <c:pt idx="9005">
                  <c:v>117.508683</c:v>
                </c:pt>
                <c:pt idx="9006">
                  <c:v>117.51211335000001</c:v>
                </c:pt>
                <c:pt idx="9007">
                  <c:v>117.65085623</c:v>
                </c:pt>
                <c:pt idx="9008">
                  <c:v>117.60465832</c:v>
                </c:pt>
                <c:pt idx="9009">
                  <c:v>117.61383078999999</c:v>
                </c:pt>
                <c:pt idx="9010">
                  <c:v>117.74410964</c:v>
                </c:pt>
                <c:pt idx="9011">
                  <c:v>117.72378852</c:v>
                </c:pt>
                <c:pt idx="9012">
                  <c:v>117.76141054999999</c:v>
                </c:pt>
                <c:pt idx="9013">
                  <c:v>117.80268665</c:v>
                </c:pt>
                <c:pt idx="9014">
                  <c:v>117.85529783</c:v>
                </c:pt>
                <c:pt idx="9015">
                  <c:v>117.9271861</c:v>
                </c:pt>
                <c:pt idx="9016">
                  <c:v>117.95574752</c:v>
                </c:pt>
                <c:pt idx="9017">
                  <c:v>117.95406963000001</c:v>
                </c:pt>
                <c:pt idx="9018">
                  <c:v>118.05742767</c:v>
                </c:pt>
                <c:pt idx="9019">
                  <c:v>118.15448429999999</c:v>
                </c:pt>
                <c:pt idx="9020">
                  <c:v>118.22148804</c:v>
                </c:pt>
                <c:pt idx="9021">
                  <c:v>118.20780392</c:v>
                </c:pt>
                <c:pt idx="9022">
                  <c:v>118.28934938</c:v>
                </c:pt>
                <c:pt idx="9023">
                  <c:v>118.30776889000001</c:v>
                </c:pt>
                <c:pt idx="9024">
                  <c:v>118.26030324</c:v>
                </c:pt>
                <c:pt idx="9025">
                  <c:v>118.42563135</c:v>
                </c:pt>
                <c:pt idx="9026">
                  <c:v>118.48648283999999</c:v>
                </c:pt>
                <c:pt idx="9027">
                  <c:v>118.63007295</c:v>
                </c:pt>
                <c:pt idx="9028">
                  <c:v>118.70677118</c:v>
                </c:pt>
                <c:pt idx="9029">
                  <c:v>118.73108194</c:v>
                </c:pt>
                <c:pt idx="9030">
                  <c:v>118.79238085999999</c:v>
                </c:pt>
                <c:pt idx="9031">
                  <c:v>118.82936902</c:v>
                </c:pt>
                <c:pt idx="9032">
                  <c:v>118.85043586</c:v>
                </c:pt>
                <c:pt idx="9033">
                  <c:v>118.94242153</c:v>
                </c:pt>
                <c:pt idx="9034">
                  <c:v>118.96140034</c:v>
                </c:pt>
                <c:pt idx="9035">
                  <c:v>119.03079042</c:v>
                </c:pt>
                <c:pt idx="9036">
                  <c:v>119.13243328</c:v>
                </c:pt>
                <c:pt idx="9037">
                  <c:v>119.19056285000001</c:v>
                </c:pt>
                <c:pt idx="9038">
                  <c:v>119.14376836</c:v>
                </c:pt>
                <c:pt idx="9039">
                  <c:v>119.22203261</c:v>
                </c:pt>
                <c:pt idx="9040">
                  <c:v>119.32054341</c:v>
                </c:pt>
                <c:pt idx="9041">
                  <c:v>119.401194</c:v>
                </c:pt>
                <c:pt idx="9042">
                  <c:v>119.38974706</c:v>
                </c:pt>
                <c:pt idx="9043">
                  <c:v>119.44858508</c:v>
                </c:pt>
                <c:pt idx="9044">
                  <c:v>119.48557323</c:v>
                </c:pt>
                <c:pt idx="9045">
                  <c:v>119.55194311</c:v>
                </c:pt>
                <c:pt idx="9046">
                  <c:v>119.56003427</c:v>
                </c:pt>
                <c:pt idx="9047">
                  <c:v>119.65078948999999</c:v>
                </c:pt>
                <c:pt idx="9048">
                  <c:v>119.78990523</c:v>
                </c:pt>
                <c:pt idx="9049">
                  <c:v>119.78561729</c:v>
                </c:pt>
                <c:pt idx="9050">
                  <c:v>119.78349196000001</c:v>
                </c:pt>
                <c:pt idx="9051">
                  <c:v>119.83528284</c:v>
                </c:pt>
                <c:pt idx="9052">
                  <c:v>119.85552937999999</c:v>
                </c:pt>
                <c:pt idx="9053">
                  <c:v>119.85593953</c:v>
                </c:pt>
                <c:pt idx="9054">
                  <c:v>120.03510092</c:v>
                </c:pt>
                <c:pt idx="9055">
                  <c:v>120.03148413</c:v>
                </c:pt>
                <c:pt idx="9056">
                  <c:v>120.06586224</c:v>
                </c:pt>
                <c:pt idx="9057">
                  <c:v>120.06791299</c:v>
                </c:pt>
                <c:pt idx="9058">
                  <c:v>120.10564687999999</c:v>
                </c:pt>
                <c:pt idx="9059">
                  <c:v>120.17201676000001</c:v>
                </c:pt>
                <c:pt idx="9060">
                  <c:v>120.27466635</c:v>
                </c:pt>
                <c:pt idx="9061">
                  <c:v>120.26355499</c:v>
                </c:pt>
                <c:pt idx="9062">
                  <c:v>120.36381824999999</c:v>
                </c:pt>
                <c:pt idx="9063">
                  <c:v>120.40020982999999</c:v>
                </c:pt>
                <c:pt idx="9064">
                  <c:v>120.44346211</c:v>
                </c:pt>
                <c:pt idx="9065">
                  <c:v>120.50010021999999</c:v>
                </c:pt>
                <c:pt idx="9066">
                  <c:v>120.54637271</c:v>
                </c:pt>
                <c:pt idx="9067">
                  <c:v>120.66986543</c:v>
                </c:pt>
                <c:pt idx="9068">
                  <c:v>120.69544393</c:v>
                </c:pt>
                <c:pt idx="9069">
                  <c:v>120.75499039</c:v>
                </c:pt>
                <c:pt idx="9070">
                  <c:v>120.82206871</c:v>
                </c:pt>
                <c:pt idx="9071">
                  <c:v>120.82572278000001</c:v>
                </c:pt>
                <c:pt idx="9072">
                  <c:v>120.89921437</c:v>
                </c:pt>
                <c:pt idx="9073">
                  <c:v>120.9112579</c:v>
                </c:pt>
                <c:pt idx="9074">
                  <c:v>121.02878478</c:v>
                </c:pt>
                <c:pt idx="9075">
                  <c:v>121.08091124000001</c:v>
                </c:pt>
                <c:pt idx="9076">
                  <c:v>121.12106874</c:v>
                </c:pt>
                <c:pt idx="9077">
                  <c:v>121.16204655</c:v>
                </c:pt>
                <c:pt idx="9078">
                  <c:v>121.24810367000001</c:v>
                </c:pt>
                <c:pt idx="9079">
                  <c:v>121.28315293999999</c:v>
                </c:pt>
                <c:pt idx="9080">
                  <c:v>121.3388216</c:v>
                </c:pt>
                <c:pt idx="9081">
                  <c:v>121.39810706</c:v>
                </c:pt>
                <c:pt idx="9082">
                  <c:v>121.43054626999999</c:v>
                </c:pt>
                <c:pt idx="9083">
                  <c:v>121.50497002</c:v>
                </c:pt>
                <c:pt idx="9084">
                  <c:v>121.57376352</c:v>
                </c:pt>
                <c:pt idx="9085">
                  <c:v>121.55787949</c:v>
                </c:pt>
                <c:pt idx="9086">
                  <c:v>121.65437682</c:v>
                </c:pt>
                <c:pt idx="9087">
                  <c:v>121.63088636000001</c:v>
                </c:pt>
                <c:pt idx="9088">
                  <c:v>121.68480255999999</c:v>
                </c:pt>
                <c:pt idx="9089">
                  <c:v>121.8057598</c:v>
                </c:pt>
                <c:pt idx="9090">
                  <c:v>121.80169558</c:v>
                </c:pt>
                <c:pt idx="9091">
                  <c:v>121.91254819</c:v>
                </c:pt>
                <c:pt idx="9092">
                  <c:v>121.9562852</c:v>
                </c:pt>
                <c:pt idx="9093">
                  <c:v>121.95099052</c:v>
                </c:pt>
                <c:pt idx="9094">
                  <c:v>122.01210301</c:v>
                </c:pt>
                <c:pt idx="9095">
                  <c:v>122.04924032</c:v>
                </c:pt>
                <c:pt idx="9096">
                  <c:v>122.08417772</c:v>
                </c:pt>
                <c:pt idx="9097">
                  <c:v>122.16162167</c:v>
                </c:pt>
                <c:pt idx="9098">
                  <c:v>122.31636044</c:v>
                </c:pt>
                <c:pt idx="9099">
                  <c:v>122.3833269</c:v>
                </c:pt>
                <c:pt idx="9100">
                  <c:v>122.46073357</c:v>
                </c:pt>
                <c:pt idx="9101">
                  <c:v>122.50969067</c:v>
                </c:pt>
                <c:pt idx="9102">
                  <c:v>122.50361298</c:v>
                </c:pt>
                <c:pt idx="9103">
                  <c:v>122.52382224</c:v>
                </c:pt>
                <c:pt idx="9104">
                  <c:v>122.47389568</c:v>
                </c:pt>
                <c:pt idx="9105">
                  <c:v>122.56461360999999</c:v>
                </c:pt>
                <c:pt idx="9106">
                  <c:v>122.52333751</c:v>
                </c:pt>
                <c:pt idx="9107">
                  <c:v>122.59936458</c:v>
                </c:pt>
                <c:pt idx="9108">
                  <c:v>122.57113873999999</c:v>
                </c:pt>
                <c:pt idx="9109">
                  <c:v>122.52028002</c:v>
                </c:pt>
                <c:pt idx="9110">
                  <c:v>122.53351671</c:v>
                </c:pt>
                <c:pt idx="9111">
                  <c:v>122.46144201</c:v>
                </c:pt>
                <c:pt idx="9112">
                  <c:v>122.4600997</c:v>
                </c:pt>
                <c:pt idx="9113">
                  <c:v>122.49742343</c:v>
                </c:pt>
                <c:pt idx="9114">
                  <c:v>122.50887037</c:v>
                </c:pt>
                <c:pt idx="9115">
                  <c:v>122.55063119</c:v>
                </c:pt>
                <c:pt idx="9116">
                  <c:v>122.62043143</c:v>
                </c:pt>
                <c:pt idx="9117">
                  <c:v>122.64820983</c:v>
                </c:pt>
                <c:pt idx="9118">
                  <c:v>122.68881476999999</c:v>
                </c:pt>
                <c:pt idx="9119">
                  <c:v>122.79079321</c:v>
                </c:pt>
                <c:pt idx="9120">
                  <c:v>122.83113715</c:v>
                </c:pt>
                <c:pt idx="9121">
                  <c:v>122.86324078</c:v>
                </c:pt>
                <c:pt idx="9122">
                  <c:v>122.91286905</c:v>
                </c:pt>
                <c:pt idx="9123">
                  <c:v>122.99519752</c:v>
                </c:pt>
                <c:pt idx="9124">
                  <c:v>122.91391307000001</c:v>
                </c:pt>
                <c:pt idx="9125">
                  <c:v>122.95641962000001</c:v>
                </c:pt>
                <c:pt idx="9126">
                  <c:v>122.99877702000001</c:v>
                </c:pt>
                <c:pt idx="9127">
                  <c:v>122.97219179</c:v>
                </c:pt>
                <c:pt idx="9128">
                  <c:v>123.05563886</c:v>
                </c:pt>
                <c:pt idx="9129">
                  <c:v>123.04467664000001</c:v>
                </c:pt>
                <c:pt idx="9130">
                  <c:v>123.25896186</c:v>
                </c:pt>
                <c:pt idx="9131">
                  <c:v>123.3028853</c:v>
                </c:pt>
                <c:pt idx="9132">
                  <c:v>123.24348799000001</c:v>
                </c:pt>
                <c:pt idx="9133">
                  <c:v>123.2957263</c:v>
                </c:pt>
                <c:pt idx="9134">
                  <c:v>123.38499006000001</c:v>
                </c:pt>
                <c:pt idx="9135">
                  <c:v>123.34807648</c:v>
                </c:pt>
                <c:pt idx="9136">
                  <c:v>123.43592335</c:v>
                </c:pt>
                <c:pt idx="9137">
                  <c:v>123.58484543</c:v>
                </c:pt>
                <c:pt idx="9138">
                  <c:v>123.62269117</c:v>
                </c:pt>
                <c:pt idx="9139">
                  <c:v>123.66847893000001</c:v>
                </c:pt>
                <c:pt idx="9140">
                  <c:v>123.57239174999999</c:v>
                </c:pt>
                <c:pt idx="9141">
                  <c:v>122.97029018000001</c:v>
                </c:pt>
                <c:pt idx="9142">
                  <c:v>123.12286632999999</c:v>
                </c:pt>
                <c:pt idx="9143">
                  <c:v>123.0934846</c:v>
                </c:pt>
                <c:pt idx="9144">
                  <c:v>123.16731177</c:v>
                </c:pt>
                <c:pt idx="9145">
                  <c:v>123.17003368</c:v>
                </c:pt>
                <c:pt idx="9146">
                  <c:v>123.27204940999999</c:v>
                </c:pt>
                <c:pt idx="9147">
                  <c:v>123.19509017999999</c:v>
                </c:pt>
                <c:pt idx="9148">
                  <c:v>123.28077444</c:v>
                </c:pt>
                <c:pt idx="9149">
                  <c:v>123.3436021</c:v>
                </c:pt>
                <c:pt idx="9150">
                  <c:v>123.42350696</c:v>
                </c:pt>
                <c:pt idx="9151">
                  <c:v>123.37179066</c:v>
                </c:pt>
                <c:pt idx="9152">
                  <c:v>123.46135271</c:v>
                </c:pt>
                <c:pt idx="9153">
                  <c:v>123.61034936</c:v>
                </c:pt>
                <c:pt idx="9154">
                  <c:v>123.56176512</c:v>
                </c:pt>
                <c:pt idx="9155">
                  <c:v>123.69249141</c:v>
                </c:pt>
                <c:pt idx="9156">
                  <c:v>123.67246858</c:v>
                </c:pt>
                <c:pt idx="9157">
                  <c:v>123.70039613</c:v>
                </c:pt>
                <c:pt idx="9158">
                  <c:v>123.75252259</c:v>
                </c:pt>
                <c:pt idx="9159">
                  <c:v>123.85916183000001</c:v>
                </c:pt>
                <c:pt idx="9160">
                  <c:v>123.86613440000001</c:v>
                </c:pt>
                <c:pt idx="9161">
                  <c:v>123.91307804</c:v>
                </c:pt>
                <c:pt idx="9162">
                  <c:v>124.08783962</c:v>
                </c:pt>
                <c:pt idx="9163">
                  <c:v>124.22352501</c:v>
                </c:pt>
                <c:pt idx="9164">
                  <c:v>124.20674611</c:v>
                </c:pt>
                <c:pt idx="9165">
                  <c:v>124.25283216</c:v>
                </c:pt>
                <c:pt idx="9166">
                  <c:v>124.29903007</c:v>
                </c:pt>
                <c:pt idx="9167">
                  <c:v>124.26875346999999</c:v>
                </c:pt>
                <c:pt idx="9168">
                  <c:v>124.37423683999999</c:v>
                </c:pt>
                <c:pt idx="9169">
                  <c:v>124.40477444</c:v>
                </c:pt>
                <c:pt idx="9170">
                  <c:v>124.38982257000001</c:v>
                </c:pt>
                <c:pt idx="9171">
                  <c:v>124.5207353</c:v>
                </c:pt>
                <c:pt idx="9172">
                  <c:v>124.52811801</c:v>
                </c:pt>
                <c:pt idx="9173">
                  <c:v>124.59083382</c:v>
                </c:pt>
                <c:pt idx="9174">
                  <c:v>124.70809970000001</c:v>
                </c:pt>
                <c:pt idx="9175">
                  <c:v>124.79273994</c:v>
                </c:pt>
                <c:pt idx="9176">
                  <c:v>124.76932404999999</c:v>
                </c:pt>
                <c:pt idx="9177">
                  <c:v>124.79020446</c:v>
                </c:pt>
                <c:pt idx="9178">
                  <c:v>124.88427817</c:v>
                </c:pt>
                <c:pt idx="9179">
                  <c:v>124.93278784</c:v>
                </c:pt>
                <c:pt idx="9180">
                  <c:v>125.01396044000001</c:v>
                </c:pt>
                <c:pt idx="9181">
                  <c:v>124.96358644999999</c:v>
                </c:pt>
                <c:pt idx="9182">
                  <c:v>125.05587041</c:v>
                </c:pt>
                <c:pt idx="9183">
                  <c:v>125.06232097</c:v>
                </c:pt>
                <c:pt idx="9184">
                  <c:v>125.16340452999999</c:v>
                </c:pt>
                <c:pt idx="9185">
                  <c:v>125.1923761</c:v>
                </c:pt>
                <c:pt idx="9186">
                  <c:v>125.22772365</c:v>
                </c:pt>
                <c:pt idx="9187">
                  <c:v>125.2875684</c:v>
                </c:pt>
                <c:pt idx="9188">
                  <c:v>125.2867481</c:v>
                </c:pt>
                <c:pt idx="9189">
                  <c:v>125.33555606</c:v>
                </c:pt>
                <c:pt idx="9190">
                  <c:v>125.39025528000001</c:v>
                </c:pt>
                <c:pt idx="9191">
                  <c:v>125.46113681999999</c:v>
                </c:pt>
                <c:pt idx="9192">
                  <c:v>125.55532239</c:v>
                </c:pt>
                <c:pt idx="9193">
                  <c:v>125.61043176</c:v>
                </c:pt>
                <c:pt idx="9194">
                  <c:v>125.70308858999999</c:v>
                </c:pt>
                <c:pt idx="9195">
                  <c:v>125.66863591000001</c:v>
                </c:pt>
                <c:pt idx="9196">
                  <c:v>125.7652451</c:v>
                </c:pt>
                <c:pt idx="9197">
                  <c:v>125.71886076</c:v>
                </c:pt>
                <c:pt idx="9198">
                  <c:v>125.71882347</c:v>
                </c:pt>
                <c:pt idx="9199">
                  <c:v>125.81651397</c:v>
                </c:pt>
                <c:pt idx="9200">
                  <c:v>125.87438254</c:v>
                </c:pt>
                <c:pt idx="9201">
                  <c:v>125.93318327</c:v>
                </c:pt>
                <c:pt idx="9202">
                  <c:v>125.98393012</c:v>
                </c:pt>
                <c:pt idx="9203">
                  <c:v>126.07908514</c:v>
                </c:pt>
                <c:pt idx="9204">
                  <c:v>126.13162174999999</c:v>
                </c:pt>
                <c:pt idx="9205">
                  <c:v>126.17267413</c:v>
                </c:pt>
                <c:pt idx="9206">
                  <c:v>126.28192342</c:v>
                </c:pt>
                <c:pt idx="9207">
                  <c:v>126.26264633</c:v>
                </c:pt>
                <c:pt idx="9208">
                  <c:v>126.31917258999999</c:v>
                </c:pt>
                <c:pt idx="9209">
                  <c:v>126.42689314</c:v>
                </c:pt>
                <c:pt idx="9210">
                  <c:v>126.41861554</c:v>
                </c:pt>
                <c:pt idx="9211">
                  <c:v>126.55243661</c:v>
                </c:pt>
                <c:pt idx="9212">
                  <c:v>126.56615802</c:v>
                </c:pt>
                <c:pt idx="9213">
                  <c:v>126.60083442</c:v>
                </c:pt>
                <c:pt idx="9214">
                  <c:v>126.59658377</c:v>
                </c:pt>
                <c:pt idx="9215">
                  <c:v>126.66768902</c:v>
                </c:pt>
                <c:pt idx="9216">
                  <c:v>126.67495988</c:v>
                </c:pt>
                <c:pt idx="9217">
                  <c:v>126.76180002</c:v>
                </c:pt>
                <c:pt idx="9218">
                  <c:v>126.8160518</c:v>
                </c:pt>
                <c:pt idx="9219">
                  <c:v>126.85840921</c:v>
                </c:pt>
                <c:pt idx="9220">
                  <c:v>126.89368219000001</c:v>
                </c:pt>
                <c:pt idx="9221">
                  <c:v>126.93451085</c:v>
                </c:pt>
                <c:pt idx="9222">
                  <c:v>126.96079779999999</c:v>
                </c:pt>
                <c:pt idx="9223">
                  <c:v>127.06695232</c:v>
                </c:pt>
                <c:pt idx="9224">
                  <c:v>127.08861575</c:v>
                </c:pt>
                <c:pt idx="9225">
                  <c:v>127.16762573</c:v>
                </c:pt>
                <c:pt idx="9226">
                  <c:v>127.23336174000001</c:v>
                </c:pt>
                <c:pt idx="9227">
                  <c:v>127.29391493</c:v>
                </c:pt>
                <c:pt idx="9228">
                  <c:v>127.34186531</c:v>
                </c:pt>
                <c:pt idx="9229">
                  <c:v>127.40364895</c:v>
                </c:pt>
                <c:pt idx="9230">
                  <c:v>127.3096871</c:v>
                </c:pt>
                <c:pt idx="9231">
                  <c:v>127.32941163</c:v>
                </c:pt>
                <c:pt idx="9232">
                  <c:v>127.40092704</c:v>
                </c:pt>
                <c:pt idx="9233">
                  <c:v>127.41386544</c:v>
                </c:pt>
                <c:pt idx="9234">
                  <c:v>127.5468662</c:v>
                </c:pt>
                <c:pt idx="9235">
                  <c:v>127.67613832000001</c:v>
                </c:pt>
                <c:pt idx="9236">
                  <c:v>127.812122</c:v>
                </c:pt>
                <c:pt idx="9237">
                  <c:v>127.86898383</c:v>
                </c:pt>
                <c:pt idx="9238">
                  <c:v>127.83512774</c:v>
                </c:pt>
                <c:pt idx="9239">
                  <c:v>127.91700878</c:v>
                </c:pt>
                <c:pt idx="9240">
                  <c:v>127.9411704</c:v>
                </c:pt>
                <c:pt idx="9241">
                  <c:v>128.04169467</c:v>
                </c:pt>
                <c:pt idx="9242">
                  <c:v>128.11857932000001</c:v>
                </c:pt>
                <c:pt idx="9243">
                  <c:v>128.20284670000001</c:v>
                </c:pt>
                <c:pt idx="9244">
                  <c:v>128.27626372</c:v>
                </c:pt>
                <c:pt idx="9245">
                  <c:v>128.29967961</c:v>
                </c:pt>
                <c:pt idx="9246">
                  <c:v>128.3731712</c:v>
                </c:pt>
                <c:pt idx="9247">
                  <c:v>128.44024952000001</c:v>
                </c:pt>
                <c:pt idx="9248">
                  <c:v>128.49506059999999</c:v>
                </c:pt>
                <c:pt idx="9249">
                  <c:v>128.51683588</c:v>
                </c:pt>
                <c:pt idx="9250">
                  <c:v>128.60058125</c:v>
                </c:pt>
                <c:pt idx="9251">
                  <c:v>128.60949271000001</c:v>
                </c:pt>
                <c:pt idx="9252">
                  <c:v>128.68115725999999</c:v>
                </c:pt>
                <c:pt idx="9253">
                  <c:v>128.69189575999999</c:v>
                </c:pt>
                <c:pt idx="9254">
                  <c:v>128.72567728000001</c:v>
                </c:pt>
                <c:pt idx="9255">
                  <c:v>128.75524544000001</c:v>
                </c:pt>
                <c:pt idx="9256">
                  <c:v>128.7220605</c:v>
                </c:pt>
                <c:pt idx="9257">
                  <c:v>128.87482308</c:v>
                </c:pt>
                <c:pt idx="9258">
                  <c:v>128.97620492999999</c:v>
                </c:pt>
                <c:pt idx="9259">
                  <c:v>129.07792237000001</c:v>
                </c:pt>
                <c:pt idx="9260">
                  <c:v>129.05685552</c:v>
                </c:pt>
                <c:pt idx="9261">
                  <c:v>129.15730522000001</c:v>
                </c:pt>
                <c:pt idx="9262">
                  <c:v>129.18668693999999</c:v>
                </c:pt>
                <c:pt idx="9263">
                  <c:v>129.15242069000001</c:v>
                </c:pt>
                <c:pt idx="9264">
                  <c:v>129.16397949</c:v>
                </c:pt>
                <c:pt idx="9265">
                  <c:v>129.20917066999999</c:v>
                </c:pt>
                <c:pt idx="9266">
                  <c:v>129.26372074</c:v>
                </c:pt>
                <c:pt idx="9267">
                  <c:v>129.27043230000001</c:v>
                </c:pt>
                <c:pt idx="9268">
                  <c:v>129.30018688999999</c:v>
                </c:pt>
                <c:pt idx="9269">
                  <c:v>129.27956748</c:v>
                </c:pt>
                <c:pt idx="9270">
                  <c:v>129.31178297</c:v>
                </c:pt>
                <c:pt idx="9271">
                  <c:v>129.37707155000001</c:v>
                </c:pt>
                <c:pt idx="9272">
                  <c:v>129.45171902000001</c:v>
                </c:pt>
                <c:pt idx="9273">
                  <c:v>129.41931708999999</c:v>
                </c:pt>
                <c:pt idx="9274">
                  <c:v>129.54899936000001</c:v>
                </c:pt>
                <c:pt idx="9275">
                  <c:v>129.67961378999999</c:v>
                </c:pt>
                <c:pt idx="9276">
                  <c:v>129.7175714</c:v>
                </c:pt>
                <c:pt idx="9277">
                  <c:v>129.73479774</c:v>
                </c:pt>
                <c:pt idx="9278">
                  <c:v>129.74963774</c:v>
                </c:pt>
                <c:pt idx="9279">
                  <c:v>129.88618072</c:v>
                </c:pt>
                <c:pt idx="9280">
                  <c:v>129.87794041999999</c:v>
                </c:pt>
                <c:pt idx="9281">
                  <c:v>130.02246269</c:v>
                </c:pt>
                <c:pt idx="9282">
                  <c:v>130.08625981</c:v>
                </c:pt>
                <c:pt idx="9283">
                  <c:v>130.17973692999999</c:v>
                </c:pt>
                <c:pt idx="9284">
                  <c:v>130.26758380999999</c:v>
                </c:pt>
                <c:pt idx="9285">
                  <c:v>130.26407888</c:v>
                </c:pt>
                <c:pt idx="9286">
                  <c:v>130.34890555000001</c:v>
                </c:pt>
                <c:pt idx="9287">
                  <c:v>130.35054615000001</c:v>
                </c:pt>
                <c:pt idx="9288">
                  <c:v>130.42959343000001</c:v>
                </c:pt>
                <c:pt idx="9289">
                  <c:v>130.50901356</c:v>
                </c:pt>
                <c:pt idx="9290">
                  <c:v>130.56427207999999</c:v>
                </c:pt>
                <c:pt idx="9291">
                  <c:v>130.58779982999999</c:v>
                </c:pt>
                <c:pt idx="9292">
                  <c:v>130.68985283999999</c:v>
                </c:pt>
                <c:pt idx="9293">
                  <c:v>130.68056851</c:v>
                </c:pt>
                <c:pt idx="9294">
                  <c:v>130.75051789</c:v>
                </c:pt>
                <c:pt idx="9295">
                  <c:v>130.82248074</c:v>
                </c:pt>
                <c:pt idx="9296">
                  <c:v>130.86640417999999</c:v>
                </c:pt>
                <c:pt idx="9297">
                  <c:v>130.93090973</c:v>
                </c:pt>
                <c:pt idx="9298">
                  <c:v>130.98422934999999</c:v>
                </c:pt>
                <c:pt idx="9299">
                  <c:v>131.07752005</c:v>
                </c:pt>
                <c:pt idx="9300">
                  <c:v>131.16051967999999</c:v>
                </c:pt>
                <c:pt idx="9301">
                  <c:v>131.20168391999999</c:v>
                </c:pt>
                <c:pt idx="9302">
                  <c:v>131.26753178999999</c:v>
                </c:pt>
                <c:pt idx="9303">
                  <c:v>131.38058430999999</c:v>
                </c:pt>
                <c:pt idx="9304">
                  <c:v>131.38729587</c:v>
                </c:pt>
                <c:pt idx="9305">
                  <c:v>131.49531471</c:v>
                </c:pt>
                <c:pt idx="9306">
                  <c:v>131.58047696</c:v>
                </c:pt>
                <c:pt idx="9307">
                  <c:v>131.55139353000001</c:v>
                </c:pt>
                <c:pt idx="9308">
                  <c:v>131.55993212999999</c:v>
                </c:pt>
                <c:pt idx="9309">
                  <c:v>131.38520783000001</c:v>
                </c:pt>
                <c:pt idx="9310">
                  <c:v>131.38673657000001</c:v>
                </c:pt>
                <c:pt idx="9311">
                  <c:v>131.43662584</c:v>
                </c:pt>
                <c:pt idx="9312">
                  <c:v>131.50094496</c:v>
                </c:pt>
                <c:pt idx="9313">
                  <c:v>131.4986332</c:v>
                </c:pt>
                <c:pt idx="9314">
                  <c:v>131.47816294</c:v>
                </c:pt>
                <c:pt idx="9315">
                  <c:v>131.59565254</c:v>
                </c:pt>
                <c:pt idx="9316">
                  <c:v>131.70602043</c:v>
                </c:pt>
                <c:pt idx="9317">
                  <c:v>131.81728319999999</c:v>
                </c:pt>
                <c:pt idx="9318">
                  <c:v>131.81381555999999</c:v>
                </c:pt>
                <c:pt idx="9319">
                  <c:v>131.85594924</c:v>
                </c:pt>
                <c:pt idx="9320">
                  <c:v>131.93164073</c:v>
                </c:pt>
                <c:pt idx="9321">
                  <c:v>131.87869398000001</c:v>
                </c:pt>
                <c:pt idx="9322">
                  <c:v>131.97776407000001</c:v>
                </c:pt>
                <c:pt idx="9323">
                  <c:v>132.08045095</c:v>
                </c:pt>
                <c:pt idx="9324">
                  <c:v>132.24577907</c:v>
                </c:pt>
                <c:pt idx="9325">
                  <c:v>132.20558427</c:v>
                </c:pt>
                <c:pt idx="9326">
                  <c:v>132.24663665</c:v>
                </c:pt>
                <c:pt idx="9327">
                  <c:v>132.30282733000001</c:v>
                </c:pt>
                <c:pt idx="9328">
                  <c:v>132.37863067999999</c:v>
                </c:pt>
                <c:pt idx="9329">
                  <c:v>132.40730396000001</c:v>
                </c:pt>
                <c:pt idx="9330">
                  <c:v>132.42840809</c:v>
                </c:pt>
                <c:pt idx="9331">
                  <c:v>132.51685155000001</c:v>
                </c:pt>
                <c:pt idx="9332">
                  <c:v>132.58590605000001</c:v>
                </c:pt>
                <c:pt idx="9333">
                  <c:v>132.57636072</c:v>
                </c:pt>
                <c:pt idx="9334">
                  <c:v>132.64832357</c:v>
                </c:pt>
                <c:pt idx="9335">
                  <c:v>132.77204001000001</c:v>
                </c:pt>
                <c:pt idx="9336">
                  <c:v>132.78244293</c:v>
                </c:pt>
                <c:pt idx="9337">
                  <c:v>132.74500732999999</c:v>
                </c:pt>
                <c:pt idx="9338">
                  <c:v>132.86685944999999</c:v>
                </c:pt>
                <c:pt idx="9339">
                  <c:v>132.92868038</c:v>
                </c:pt>
                <c:pt idx="9340">
                  <c:v>132.93934429999999</c:v>
                </c:pt>
                <c:pt idx="9341">
                  <c:v>132.95351314999999</c:v>
                </c:pt>
                <c:pt idx="9342">
                  <c:v>132.98956914999999</c:v>
                </c:pt>
                <c:pt idx="9343">
                  <c:v>133.08532074999999</c:v>
                </c:pt>
                <c:pt idx="9344">
                  <c:v>133.16884239999999</c:v>
                </c:pt>
                <c:pt idx="9345">
                  <c:v>133.16701535999999</c:v>
                </c:pt>
                <c:pt idx="9346">
                  <c:v>133.13550831000001</c:v>
                </c:pt>
                <c:pt idx="9347">
                  <c:v>133.19926813999999</c:v>
                </c:pt>
                <c:pt idx="9348">
                  <c:v>133.25396735999999</c:v>
                </c:pt>
                <c:pt idx="9349">
                  <c:v>133.34457343</c:v>
                </c:pt>
                <c:pt idx="9350">
                  <c:v>133.37007736000001</c:v>
                </c:pt>
                <c:pt idx="9351">
                  <c:v>133.33085202000001</c:v>
                </c:pt>
                <c:pt idx="9352">
                  <c:v>133.48316715999999</c:v>
                </c:pt>
                <c:pt idx="9353">
                  <c:v>133.48283158000001</c:v>
                </c:pt>
                <c:pt idx="9354">
                  <c:v>133.59965002999999</c:v>
                </c:pt>
                <c:pt idx="9355">
                  <c:v>133.75606668</c:v>
                </c:pt>
                <c:pt idx="9356">
                  <c:v>133.76825934999999</c:v>
                </c:pt>
                <c:pt idx="9357">
                  <c:v>134.00431986000001</c:v>
                </c:pt>
                <c:pt idx="9358">
                  <c:v>134.01442448</c:v>
                </c:pt>
                <c:pt idx="9359">
                  <c:v>134.02557313</c:v>
                </c:pt>
                <c:pt idx="9360">
                  <c:v>134.01662438</c:v>
                </c:pt>
                <c:pt idx="9361">
                  <c:v>134.03571504999999</c:v>
                </c:pt>
                <c:pt idx="9362">
                  <c:v>134.08720762999999</c:v>
                </c:pt>
                <c:pt idx="9363">
                  <c:v>134.12732785</c:v>
                </c:pt>
                <c:pt idx="9364">
                  <c:v>134.19850768000001</c:v>
                </c:pt>
                <c:pt idx="9365">
                  <c:v>134.27431103000001</c:v>
                </c:pt>
                <c:pt idx="9366">
                  <c:v>134.35533448999999</c:v>
                </c:pt>
                <c:pt idx="9367">
                  <c:v>134.40526104</c:v>
                </c:pt>
                <c:pt idx="9368">
                  <c:v>134.42841593</c:v>
                </c:pt>
                <c:pt idx="9369">
                  <c:v>134.45667904999999</c:v>
                </c:pt>
                <c:pt idx="9370">
                  <c:v>134.60384866999999</c:v>
                </c:pt>
                <c:pt idx="9371">
                  <c:v>134.56920955999999</c:v>
                </c:pt>
                <c:pt idx="9372">
                  <c:v>134.67357433000001</c:v>
                </c:pt>
                <c:pt idx="9373">
                  <c:v>134.72290430000001</c:v>
                </c:pt>
                <c:pt idx="9374">
                  <c:v>134.77752895</c:v>
                </c:pt>
                <c:pt idx="9375">
                  <c:v>134.84427169</c:v>
                </c:pt>
                <c:pt idx="9376">
                  <c:v>134.86604697999999</c:v>
                </c:pt>
                <c:pt idx="9377">
                  <c:v>134.92872550000001</c:v>
                </c:pt>
                <c:pt idx="9378">
                  <c:v>134.97995707999999</c:v>
                </c:pt>
                <c:pt idx="9379">
                  <c:v>135.04326947000001</c:v>
                </c:pt>
                <c:pt idx="9380">
                  <c:v>135.14371915999999</c:v>
                </c:pt>
                <c:pt idx="9381">
                  <c:v>135.13488226999999</c:v>
                </c:pt>
                <c:pt idx="9382">
                  <c:v>135.22082753999999</c:v>
                </c:pt>
                <c:pt idx="9383">
                  <c:v>135.28324505</c:v>
                </c:pt>
                <c:pt idx="9384">
                  <c:v>135.27493018000001</c:v>
                </c:pt>
                <c:pt idx="9385">
                  <c:v>135.32623633</c:v>
                </c:pt>
                <c:pt idx="9386">
                  <c:v>135.45103406999999</c:v>
                </c:pt>
                <c:pt idx="9387">
                  <c:v>135.62765998</c:v>
                </c:pt>
                <c:pt idx="9388">
                  <c:v>135.63951707000001</c:v>
                </c:pt>
                <c:pt idx="9389">
                  <c:v>135.62807013</c:v>
                </c:pt>
                <c:pt idx="9390">
                  <c:v>135.68470825</c:v>
                </c:pt>
                <c:pt idx="9391">
                  <c:v>135.72400816999999</c:v>
                </c:pt>
                <c:pt idx="9392">
                  <c:v>135.93635449000001</c:v>
                </c:pt>
                <c:pt idx="9393">
                  <c:v>136.29169435</c:v>
                </c:pt>
                <c:pt idx="9394">
                  <c:v>136.31492381000001</c:v>
                </c:pt>
                <c:pt idx="9395">
                  <c:v>136.35981669</c:v>
                </c:pt>
                <c:pt idx="9396">
                  <c:v>136.43278627000001</c:v>
                </c:pt>
                <c:pt idx="9397">
                  <c:v>136.49710540000001</c:v>
                </c:pt>
                <c:pt idx="9398">
                  <c:v>136.57820341999999</c:v>
                </c:pt>
                <c:pt idx="9399">
                  <c:v>136.5986364</c:v>
                </c:pt>
                <c:pt idx="9400">
                  <c:v>136.63394667</c:v>
                </c:pt>
                <c:pt idx="9401">
                  <c:v>136.71441082000001</c:v>
                </c:pt>
                <c:pt idx="9402">
                  <c:v>136.79938663999999</c:v>
                </c:pt>
                <c:pt idx="9403">
                  <c:v>136.82802262999999</c:v>
                </c:pt>
                <c:pt idx="9404">
                  <c:v>136.85691962999999</c:v>
                </c:pt>
                <c:pt idx="9405">
                  <c:v>136.94390892000001</c:v>
                </c:pt>
                <c:pt idx="9406">
                  <c:v>136.90841222</c:v>
                </c:pt>
                <c:pt idx="9407">
                  <c:v>137.01993598000001</c:v>
                </c:pt>
                <c:pt idx="9408">
                  <c:v>137.05300905999999</c:v>
                </c:pt>
                <c:pt idx="9409">
                  <c:v>137.13943904999999</c:v>
                </c:pt>
                <c:pt idx="9410">
                  <c:v>137.15506207999999</c:v>
                </c:pt>
                <c:pt idx="9411">
                  <c:v>137.18988762000001</c:v>
                </c:pt>
                <c:pt idx="9412">
                  <c:v>137.30696707000001</c:v>
                </c:pt>
                <c:pt idx="9413">
                  <c:v>137.32050204999999</c:v>
                </c:pt>
                <c:pt idx="9414">
                  <c:v>137.35342598</c:v>
                </c:pt>
                <c:pt idx="9415">
                  <c:v>137.3847466</c:v>
                </c:pt>
                <c:pt idx="9416">
                  <c:v>137.43735778000001</c:v>
                </c:pt>
                <c:pt idx="9417">
                  <c:v>137.51517459999999</c:v>
                </c:pt>
                <c:pt idx="9418">
                  <c:v>137.58057503000001</c:v>
                </c:pt>
                <c:pt idx="9419">
                  <c:v>137.63736229</c:v>
                </c:pt>
                <c:pt idx="9420">
                  <c:v>137.23623466999999</c:v>
                </c:pt>
                <c:pt idx="9421">
                  <c:v>137.22374371000001</c:v>
                </c:pt>
                <c:pt idx="9422">
                  <c:v>137.33347773</c:v>
                </c:pt>
                <c:pt idx="9423">
                  <c:v>137.36244930000001</c:v>
                </c:pt>
                <c:pt idx="9424">
                  <c:v>137.39171916999999</c:v>
                </c:pt>
                <c:pt idx="9425">
                  <c:v>137.35760207000001</c:v>
                </c:pt>
                <c:pt idx="9426">
                  <c:v>137.32728818000001</c:v>
                </c:pt>
                <c:pt idx="9427">
                  <c:v>137.42975134</c:v>
                </c:pt>
                <c:pt idx="9428">
                  <c:v>137.50801559999999</c:v>
                </c:pt>
                <c:pt idx="9429">
                  <c:v>137.59239482999999</c:v>
                </c:pt>
                <c:pt idx="9430">
                  <c:v>137.58926277</c:v>
                </c:pt>
                <c:pt idx="9431">
                  <c:v>137.58930006</c:v>
                </c:pt>
                <c:pt idx="9432">
                  <c:v>137.61379726000001</c:v>
                </c:pt>
                <c:pt idx="9433">
                  <c:v>137.63490139000001</c:v>
                </c:pt>
                <c:pt idx="9434">
                  <c:v>137.61812248000001</c:v>
                </c:pt>
                <c:pt idx="9435">
                  <c:v>137.69139036000001</c:v>
                </c:pt>
                <c:pt idx="9436">
                  <c:v>137.70432875</c:v>
                </c:pt>
                <c:pt idx="9437">
                  <c:v>137.74903520999999</c:v>
                </c:pt>
                <c:pt idx="9438">
                  <c:v>137.84463765999999</c:v>
                </c:pt>
                <c:pt idx="9439">
                  <c:v>137.86943314999999</c:v>
                </c:pt>
                <c:pt idx="9440">
                  <c:v>137.99191913000001</c:v>
                </c:pt>
                <c:pt idx="9441">
                  <c:v>138.28364830999999</c:v>
                </c:pt>
                <c:pt idx="9442">
                  <c:v>138.40818504999999</c:v>
                </c:pt>
                <c:pt idx="9443">
                  <c:v>138.40426997</c:v>
                </c:pt>
                <c:pt idx="9444">
                  <c:v>138.50367564999999</c:v>
                </c:pt>
                <c:pt idx="9445">
                  <c:v>138.53745717000001</c:v>
                </c:pt>
                <c:pt idx="9446">
                  <c:v>138.57094040000001</c:v>
                </c:pt>
                <c:pt idx="9447">
                  <c:v>138.58894975000001</c:v>
                </c:pt>
                <c:pt idx="9448">
                  <c:v>138.69637201</c:v>
                </c:pt>
                <c:pt idx="9449">
                  <c:v>138.69771433</c:v>
                </c:pt>
                <c:pt idx="9450">
                  <c:v>138.72053363000001</c:v>
                </c:pt>
                <c:pt idx="9451">
                  <c:v>138.78008009000001</c:v>
                </c:pt>
                <c:pt idx="9452">
                  <c:v>138.8821331</c:v>
                </c:pt>
                <c:pt idx="9453">
                  <c:v>138.96472259000001</c:v>
                </c:pt>
                <c:pt idx="9454">
                  <c:v>139.02262844000001</c:v>
                </c:pt>
                <c:pt idx="9455">
                  <c:v>139.04809509</c:v>
                </c:pt>
                <c:pt idx="9456">
                  <c:v>139.10984145</c:v>
                </c:pt>
                <c:pt idx="9457">
                  <c:v>139.18359404</c:v>
                </c:pt>
                <c:pt idx="9458">
                  <c:v>139.16055102000001</c:v>
                </c:pt>
                <c:pt idx="9459">
                  <c:v>139.28471489</c:v>
                </c:pt>
                <c:pt idx="9460">
                  <c:v>139.36741624000001</c:v>
                </c:pt>
                <c:pt idx="9461">
                  <c:v>139.44105697000001</c:v>
                </c:pt>
                <c:pt idx="9462">
                  <c:v>139.43050491</c:v>
                </c:pt>
                <c:pt idx="9463">
                  <c:v>139.42051214</c:v>
                </c:pt>
                <c:pt idx="9464">
                  <c:v>139.48248222000001</c:v>
                </c:pt>
                <c:pt idx="9465">
                  <c:v>139.51969409</c:v>
                </c:pt>
                <c:pt idx="9466">
                  <c:v>139.48490584000001</c:v>
                </c:pt>
                <c:pt idx="9467">
                  <c:v>139.57845753999999</c:v>
                </c:pt>
                <c:pt idx="9468">
                  <c:v>139.62383514000001</c:v>
                </c:pt>
                <c:pt idx="9469">
                  <c:v>139.6322246</c:v>
                </c:pt>
                <c:pt idx="9470">
                  <c:v>139.72391196999999</c:v>
                </c:pt>
                <c:pt idx="9471">
                  <c:v>139.73640293</c:v>
                </c:pt>
                <c:pt idx="9472">
                  <c:v>139.82018557999999</c:v>
                </c:pt>
                <c:pt idx="9473">
                  <c:v>139.84669625000001</c:v>
                </c:pt>
                <c:pt idx="9474">
                  <c:v>139.86716651</c:v>
                </c:pt>
                <c:pt idx="9475">
                  <c:v>139.87548139</c:v>
                </c:pt>
                <c:pt idx="9476">
                  <c:v>139.91414743999999</c:v>
                </c:pt>
                <c:pt idx="9477">
                  <c:v>139.95885389</c:v>
                </c:pt>
                <c:pt idx="9478">
                  <c:v>139.95408122000001</c:v>
                </c:pt>
                <c:pt idx="9479">
                  <c:v>140.04006376999999</c:v>
                </c:pt>
                <c:pt idx="9480">
                  <c:v>140.12533787999999</c:v>
                </c:pt>
                <c:pt idx="9481">
                  <c:v>140.10725395</c:v>
                </c:pt>
                <c:pt idx="9482">
                  <c:v>140.07910269000001</c:v>
                </c:pt>
                <c:pt idx="9483">
                  <c:v>140.23734637000001</c:v>
                </c:pt>
                <c:pt idx="9484">
                  <c:v>140.28093423000001</c:v>
                </c:pt>
                <c:pt idx="9485">
                  <c:v>140.25856236000001</c:v>
                </c:pt>
                <c:pt idx="9486">
                  <c:v>140.36184582999999</c:v>
                </c:pt>
                <c:pt idx="9487">
                  <c:v>140.40550826</c:v>
                </c:pt>
                <c:pt idx="9488">
                  <c:v>140.42888686000001</c:v>
                </c:pt>
                <c:pt idx="9489">
                  <c:v>140.59973337</c:v>
                </c:pt>
                <c:pt idx="9490">
                  <c:v>140.61494623999999</c:v>
                </c:pt>
                <c:pt idx="9491">
                  <c:v>140.5897406</c:v>
                </c:pt>
                <c:pt idx="9492">
                  <c:v>140.61393950999999</c:v>
                </c:pt>
                <c:pt idx="9493">
                  <c:v>140.64563299</c:v>
                </c:pt>
                <c:pt idx="9494">
                  <c:v>140.63161328999999</c:v>
                </c:pt>
                <c:pt idx="9495">
                  <c:v>140.69447824</c:v>
                </c:pt>
                <c:pt idx="9496">
                  <c:v>140.82069286999999</c:v>
                </c:pt>
                <c:pt idx="9497">
                  <c:v>140.84750181999999</c:v>
                </c:pt>
                <c:pt idx="9498">
                  <c:v>140.92188829</c:v>
                </c:pt>
                <c:pt idx="9499">
                  <c:v>141.02435145000001</c:v>
                </c:pt>
                <c:pt idx="9500">
                  <c:v>141.09128063</c:v>
                </c:pt>
                <c:pt idx="9501">
                  <c:v>141.05239086</c:v>
                </c:pt>
                <c:pt idx="9502">
                  <c:v>141.11260848000001</c:v>
                </c:pt>
                <c:pt idx="9503">
                  <c:v>141.17763604000001</c:v>
                </c:pt>
                <c:pt idx="9504">
                  <c:v>141.28188895</c:v>
                </c:pt>
                <c:pt idx="9505">
                  <c:v>141.25370040000001</c:v>
                </c:pt>
                <c:pt idx="9506">
                  <c:v>141.39095182</c:v>
                </c:pt>
                <c:pt idx="9507">
                  <c:v>141.96329881</c:v>
                </c:pt>
                <c:pt idx="9508">
                  <c:v>141.96639357999999</c:v>
                </c:pt>
                <c:pt idx="9509">
                  <c:v>142.01799803</c:v>
                </c:pt>
                <c:pt idx="9510">
                  <c:v>142.07019905999999</c:v>
                </c:pt>
                <c:pt idx="9511">
                  <c:v>142.07743263</c:v>
                </c:pt>
                <c:pt idx="9512">
                  <c:v>142.18936654999999</c:v>
                </c:pt>
                <c:pt idx="9513">
                  <c:v>142.20569800999999</c:v>
                </c:pt>
                <c:pt idx="9514">
                  <c:v>142.34999657</c:v>
                </c:pt>
                <c:pt idx="9515">
                  <c:v>142.37747668</c:v>
                </c:pt>
                <c:pt idx="9516">
                  <c:v>142.44034164000001</c:v>
                </c:pt>
                <c:pt idx="9517">
                  <c:v>142.38944563000001</c:v>
                </c:pt>
                <c:pt idx="9518">
                  <c:v>142.50865041</c:v>
                </c:pt>
                <c:pt idx="9519">
                  <c:v>142.52419886000001</c:v>
                </c:pt>
                <c:pt idx="9520">
                  <c:v>142.61141186</c:v>
                </c:pt>
                <c:pt idx="9521">
                  <c:v>142.69057099</c:v>
                </c:pt>
                <c:pt idx="9522">
                  <c:v>142.74732097</c:v>
                </c:pt>
                <c:pt idx="9523">
                  <c:v>142.70913965</c:v>
                </c:pt>
                <c:pt idx="9524">
                  <c:v>142.80246763</c:v>
                </c:pt>
                <c:pt idx="9525">
                  <c:v>142.84739780000001</c:v>
                </c:pt>
                <c:pt idx="9526">
                  <c:v>142.87349831</c:v>
                </c:pt>
                <c:pt idx="9527">
                  <c:v>142.94863050999999</c:v>
                </c:pt>
                <c:pt idx="9528">
                  <c:v>143.01596982999999</c:v>
                </c:pt>
                <c:pt idx="9529">
                  <c:v>143.10001349000001</c:v>
                </c:pt>
                <c:pt idx="9530">
                  <c:v>143.16366145999999</c:v>
                </c:pt>
                <c:pt idx="9531">
                  <c:v>143.23047876999999</c:v>
                </c:pt>
                <c:pt idx="9532">
                  <c:v>143.10415229</c:v>
                </c:pt>
                <c:pt idx="9533">
                  <c:v>142.75455453999999</c:v>
                </c:pt>
                <c:pt idx="9534">
                  <c:v>142.84583176999999</c:v>
                </c:pt>
                <c:pt idx="9535">
                  <c:v>142.81279597</c:v>
                </c:pt>
                <c:pt idx="9536">
                  <c:v>142.88997892</c:v>
                </c:pt>
                <c:pt idx="9537">
                  <c:v>142.94982367</c:v>
                </c:pt>
                <c:pt idx="9538">
                  <c:v>142.91115762999999</c:v>
                </c:pt>
                <c:pt idx="9539">
                  <c:v>142.94698990000001</c:v>
                </c:pt>
                <c:pt idx="9540">
                  <c:v>143.01466481</c:v>
                </c:pt>
                <c:pt idx="9541">
                  <c:v>143.02805064</c:v>
                </c:pt>
                <c:pt idx="9542">
                  <c:v>143.04691758999999</c:v>
                </c:pt>
                <c:pt idx="9543">
                  <c:v>143.14471993999999</c:v>
                </c:pt>
                <c:pt idx="9544">
                  <c:v>143.16634608000001</c:v>
                </c:pt>
                <c:pt idx="9545">
                  <c:v>143.23827163999999</c:v>
                </c:pt>
                <c:pt idx="9546">
                  <c:v>143.2615011</c:v>
                </c:pt>
                <c:pt idx="9547">
                  <c:v>143.30266534</c:v>
                </c:pt>
                <c:pt idx="9548">
                  <c:v>143.37671623</c:v>
                </c:pt>
                <c:pt idx="9549">
                  <c:v>143.38186175999999</c:v>
                </c:pt>
                <c:pt idx="9550">
                  <c:v>143.50986614000001</c:v>
                </c:pt>
                <c:pt idx="9551">
                  <c:v>143.65826620000001</c:v>
                </c:pt>
                <c:pt idx="9552">
                  <c:v>143.70099647000001</c:v>
                </c:pt>
                <c:pt idx="9553">
                  <c:v>143.68526159000001</c:v>
                </c:pt>
                <c:pt idx="9554">
                  <c:v>143.95700522999999</c:v>
                </c:pt>
                <c:pt idx="9555">
                  <c:v>143.87669022</c:v>
                </c:pt>
                <c:pt idx="9556">
                  <c:v>143.84059694000001</c:v>
                </c:pt>
                <c:pt idx="9557">
                  <c:v>143.88795073</c:v>
                </c:pt>
                <c:pt idx="9558">
                  <c:v>143.81244566999999</c:v>
                </c:pt>
                <c:pt idx="9559">
                  <c:v>143.90700409999999</c:v>
                </c:pt>
                <c:pt idx="9560">
                  <c:v>143.92639306000001</c:v>
                </c:pt>
                <c:pt idx="9561">
                  <c:v>143.92363386</c:v>
                </c:pt>
                <c:pt idx="9562">
                  <c:v>143.97128594</c:v>
                </c:pt>
                <c:pt idx="9563">
                  <c:v>144.0655088</c:v>
                </c:pt>
                <c:pt idx="9564">
                  <c:v>144.10529344</c:v>
                </c:pt>
                <c:pt idx="9565">
                  <c:v>144.17326663</c:v>
                </c:pt>
                <c:pt idx="9566">
                  <c:v>144.18929980999999</c:v>
                </c:pt>
                <c:pt idx="9567">
                  <c:v>144.2550731</c:v>
                </c:pt>
                <c:pt idx="9568">
                  <c:v>144.35421776999999</c:v>
                </c:pt>
                <c:pt idx="9569">
                  <c:v>144.41749288</c:v>
                </c:pt>
                <c:pt idx="9570">
                  <c:v>144.42785850999999</c:v>
                </c:pt>
                <c:pt idx="9571">
                  <c:v>144.60765376000001</c:v>
                </c:pt>
                <c:pt idx="9572">
                  <c:v>144.59121044</c:v>
                </c:pt>
                <c:pt idx="9573">
                  <c:v>144.6708543</c:v>
                </c:pt>
                <c:pt idx="9574">
                  <c:v>144.62950362000001</c:v>
                </c:pt>
                <c:pt idx="9575">
                  <c:v>144.75441323000001</c:v>
                </c:pt>
                <c:pt idx="9576">
                  <c:v>144.78107304</c:v>
                </c:pt>
                <c:pt idx="9577">
                  <c:v>144.78722529999999</c:v>
                </c:pt>
                <c:pt idx="9578">
                  <c:v>144.86638443000001</c:v>
                </c:pt>
                <c:pt idx="9579">
                  <c:v>144.87786865999999</c:v>
                </c:pt>
                <c:pt idx="9580">
                  <c:v>144.95892939999999</c:v>
                </c:pt>
                <c:pt idx="9581">
                  <c:v>144.98372488999999</c:v>
                </c:pt>
                <c:pt idx="9582">
                  <c:v>145.04931174999999</c:v>
                </c:pt>
                <c:pt idx="9583">
                  <c:v>145.19953885000001</c:v>
                </c:pt>
                <c:pt idx="9584">
                  <c:v>145.27206100000001</c:v>
                </c:pt>
                <c:pt idx="9585">
                  <c:v>145.26050219999999</c:v>
                </c:pt>
                <c:pt idx="9586">
                  <c:v>145.34756605999999</c:v>
                </c:pt>
                <c:pt idx="9587">
                  <c:v>145.37963239999999</c:v>
                </c:pt>
                <c:pt idx="9588">
                  <c:v>145.35080998000001</c:v>
                </c:pt>
                <c:pt idx="9589">
                  <c:v>145.40849211</c:v>
                </c:pt>
                <c:pt idx="9590">
                  <c:v>145.42012549</c:v>
                </c:pt>
                <c:pt idx="9591">
                  <c:v>145.51121628000001</c:v>
                </c:pt>
                <c:pt idx="9592">
                  <c:v>145.54000142000001</c:v>
                </c:pt>
                <c:pt idx="9593">
                  <c:v>145.60872033999999</c:v>
                </c:pt>
                <c:pt idx="9594">
                  <c:v>145.70581426000001</c:v>
                </c:pt>
                <c:pt idx="9595">
                  <c:v>145.67151071999999</c:v>
                </c:pt>
                <c:pt idx="9596">
                  <c:v>145.6842254</c:v>
                </c:pt>
                <c:pt idx="9597">
                  <c:v>145.72703025000001</c:v>
                </c:pt>
                <c:pt idx="9598">
                  <c:v>145.74392101000001</c:v>
                </c:pt>
                <c:pt idx="9599">
                  <c:v>145.79019349000001</c:v>
                </c:pt>
                <c:pt idx="9600">
                  <c:v>145.82811380999999</c:v>
                </c:pt>
                <c:pt idx="9601">
                  <c:v>145.78888846999999</c:v>
                </c:pt>
                <c:pt idx="9602">
                  <c:v>145.80372847000001</c:v>
                </c:pt>
                <c:pt idx="9603">
                  <c:v>145.93397003999999</c:v>
                </c:pt>
                <c:pt idx="9604">
                  <c:v>145.97222593999999</c:v>
                </c:pt>
                <c:pt idx="9605">
                  <c:v>145.98736423</c:v>
                </c:pt>
                <c:pt idx="9606">
                  <c:v>146.08158709</c:v>
                </c:pt>
                <c:pt idx="9607">
                  <c:v>146.11357885999999</c:v>
                </c:pt>
                <c:pt idx="9608">
                  <c:v>146.13628631</c:v>
                </c:pt>
                <c:pt idx="9609">
                  <c:v>146.19661578</c:v>
                </c:pt>
                <c:pt idx="9610">
                  <c:v>146.25042013000001</c:v>
                </c:pt>
                <c:pt idx="9611">
                  <c:v>146.32201011000001</c:v>
                </c:pt>
                <c:pt idx="9612">
                  <c:v>146.37495687000001</c:v>
                </c:pt>
                <c:pt idx="9613">
                  <c:v>146.34866991999999</c:v>
                </c:pt>
                <c:pt idx="9614">
                  <c:v>146.42022262</c:v>
                </c:pt>
                <c:pt idx="9615">
                  <c:v>146.49688355999999</c:v>
                </c:pt>
                <c:pt idx="9616">
                  <c:v>146.64248713999999</c:v>
                </c:pt>
                <c:pt idx="9617">
                  <c:v>146.65165961</c:v>
                </c:pt>
                <c:pt idx="9618">
                  <c:v>146.70374878000001</c:v>
                </c:pt>
                <c:pt idx="9619">
                  <c:v>146.80013425000001</c:v>
                </c:pt>
                <c:pt idx="9620">
                  <c:v>146.80102912000001</c:v>
                </c:pt>
                <c:pt idx="9621">
                  <c:v>146.89156062000001</c:v>
                </c:pt>
                <c:pt idx="9622">
                  <c:v>147.38586706999999</c:v>
                </c:pt>
                <c:pt idx="9623">
                  <c:v>147.49172329999999</c:v>
                </c:pt>
                <c:pt idx="9624">
                  <c:v>147.53639247000001</c:v>
                </c:pt>
                <c:pt idx="9625">
                  <c:v>147.71585214999999</c:v>
                </c:pt>
                <c:pt idx="9626">
                  <c:v>147.77405629</c:v>
                </c:pt>
                <c:pt idx="9627">
                  <c:v>147.90724349000001</c:v>
                </c:pt>
                <c:pt idx="9628">
                  <c:v>147.88643765</c:v>
                </c:pt>
                <c:pt idx="9629">
                  <c:v>147.91462619999999</c:v>
                </c:pt>
                <c:pt idx="9630">
                  <c:v>147.94501466</c:v>
                </c:pt>
                <c:pt idx="9631">
                  <c:v>147.89150860999999</c:v>
                </c:pt>
                <c:pt idx="9632">
                  <c:v>147.96809497000001</c:v>
                </c:pt>
                <c:pt idx="9633">
                  <c:v>147.89956247999999</c:v>
                </c:pt>
                <c:pt idx="9634">
                  <c:v>147.96880340999999</c:v>
                </c:pt>
                <c:pt idx="9635">
                  <c:v>148.05888748000001</c:v>
                </c:pt>
                <c:pt idx="9636">
                  <c:v>148.03916294000001</c:v>
                </c:pt>
                <c:pt idx="9637">
                  <c:v>148.08021532000001</c:v>
                </c:pt>
                <c:pt idx="9638">
                  <c:v>148.13137233</c:v>
                </c:pt>
                <c:pt idx="9639">
                  <c:v>148.18767487</c:v>
                </c:pt>
                <c:pt idx="9640">
                  <c:v>148.22962211999999</c:v>
                </c:pt>
                <c:pt idx="9641">
                  <c:v>148.23838444</c:v>
                </c:pt>
                <c:pt idx="9642">
                  <c:v>148.08543542999999</c:v>
                </c:pt>
                <c:pt idx="9643">
                  <c:v>147.82506415</c:v>
                </c:pt>
                <c:pt idx="9644">
                  <c:v>147.8667504</c:v>
                </c:pt>
                <c:pt idx="9645">
                  <c:v>147.80944113000001</c:v>
                </c:pt>
                <c:pt idx="9646">
                  <c:v>147.85664578000001</c:v>
                </c:pt>
                <c:pt idx="9647">
                  <c:v>147.88091925000001</c:v>
                </c:pt>
                <c:pt idx="9648">
                  <c:v>148.03409199000001</c:v>
                </c:pt>
                <c:pt idx="9649">
                  <c:v>148.02491952</c:v>
                </c:pt>
                <c:pt idx="9650">
                  <c:v>148.08498799</c:v>
                </c:pt>
                <c:pt idx="9651">
                  <c:v>148.13763646000001</c:v>
                </c:pt>
                <c:pt idx="9652">
                  <c:v>148.15512380000001</c:v>
                </c:pt>
                <c:pt idx="9653">
                  <c:v>148.09520448000001</c:v>
                </c:pt>
                <c:pt idx="9654">
                  <c:v>148.08431683000001</c:v>
                </c:pt>
                <c:pt idx="9655">
                  <c:v>148.16843506000001</c:v>
                </c:pt>
                <c:pt idx="9656">
                  <c:v>148.22809337999999</c:v>
                </c:pt>
                <c:pt idx="9657">
                  <c:v>148.23715399</c:v>
                </c:pt>
                <c:pt idx="9658">
                  <c:v>148.31142858999999</c:v>
                </c:pt>
                <c:pt idx="9659">
                  <c:v>148.40833606999999</c:v>
                </c:pt>
                <c:pt idx="9660">
                  <c:v>148.42727758999999</c:v>
                </c:pt>
                <c:pt idx="9661">
                  <c:v>148.47653299000001</c:v>
                </c:pt>
                <c:pt idx="9662">
                  <c:v>148.57187443999999</c:v>
                </c:pt>
                <c:pt idx="9663">
                  <c:v>148.66214493000001</c:v>
                </c:pt>
                <c:pt idx="9664">
                  <c:v>148.64391186</c:v>
                </c:pt>
                <c:pt idx="9665">
                  <c:v>148.64752863999999</c:v>
                </c:pt>
                <c:pt idx="9666">
                  <c:v>148.82053776999999</c:v>
                </c:pt>
                <c:pt idx="9667">
                  <c:v>148.83071697</c:v>
                </c:pt>
                <c:pt idx="9668">
                  <c:v>148.92658043</c:v>
                </c:pt>
                <c:pt idx="9669">
                  <c:v>148.89235146999999</c:v>
                </c:pt>
                <c:pt idx="9670">
                  <c:v>148.89138202000001</c:v>
                </c:pt>
                <c:pt idx="9671">
                  <c:v>148.92520082999999</c:v>
                </c:pt>
                <c:pt idx="9672">
                  <c:v>148.98351683999999</c:v>
                </c:pt>
                <c:pt idx="9673">
                  <c:v>149.09187126</c:v>
                </c:pt>
                <c:pt idx="9674">
                  <c:v>149.08098361</c:v>
                </c:pt>
                <c:pt idx="9675">
                  <c:v>149.18971089999999</c:v>
                </c:pt>
                <c:pt idx="9676">
                  <c:v>149.24821334000001</c:v>
                </c:pt>
                <c:pt idx="9677">
                  <c:v>149.36286917000001</c:v>
                </c:pt>
                <c:pt idx="9678">
                  <c:v>149.41633793</c:v>
                </c:pt>
                <c:pt idx="9679">
                  <c:v>149.42245291</c:v>
                </c:pt>
                <c:pt idx="9680">
                  <c:v>149.52185858000001</c:v>
                </c:pt>
                <c:pt idx="9681">
                  <c:v>149.50205948000001</c:v>
                </c:pt>
                <c:pt idx="9682">
                  <c:v>149.59520103</c:v>
                </c:pt>
                <c:pt idx="9683">
                  <c:v>149.60616325000001</c:v>
                </c:pt>
                <c:pt idx="9684">
                  <c:v>149.71000601</c:v>
                </c:pt>
                <c:pt idx="9685">
                  <c:v>149.62622336000001</c:v>
                </c:pt>
                <c:pt idx="9686">
                  <c:v>149.66067602999999</c:v>
                </c:pt>
                <c:pt idx="9687">
                  <c:v>149.73703868000001</c:v>
                </c:pt>
                <c:pt idx="9688">
                  <c:v>149.78245358000001</c:v>
                </c:pt>
                <c:pt idx="9689">
                  <c:v>149.84140345</c:v>
                </c:pt>
                <c:pt idx="9690">
                  <c:v>149.83006836999999</c:v>
                </c:pt>
                <c:pt idx="9691">
                  <c:v>149.94308359999999</c:v>
                </c:pt>
                <c:pt idx="9692">
                  <c:v>150.04282484999999</c:v>
                </c:pt>
                <c:pt idx="9693">
                  <c:v>150.04752293999999</c:v>
                </c:pt>
                <c:pt idx="9694">
                  <c:v>150.18816742999999</c:v>
                </c:pt>
                <c:pt idx="9695">
                  <c:v>150.22787749</c:v>
                </c:pt>
                <c:pt idx="9696">
                  <c:v>150.34864830000001</c:v>
                </c:pt>
                <c:pt idx="9697">
                  <c:v>150.38988712</c:v>
                </c:pt>
                <c:pt idx="9698">
                  <c:v>150.44462361999999</c:v>
                </c:pt>
                <c:pt idx="9699">
                  <c:v>150.48340153000001</c:v>
                </c:pt>
                <c:pt idx="9700">
                  <c:v>150.48545228</c:v>
                </c:pt>
                <c:pt idx="9701">
                  <c:v>150.59906409000001</c:v>
                </c:pt>
                <c:pt idx="9702">
                  <c:v>150.53664658</c:v>
                </c:pt>
                <c:pt idx="9703">
                  <c:v>150.59932509999999</c:v>
                </c:pt>
                <c:pt idx="9704">
                  <c:v>150.61416510999999</c:v>
                </c:pt>
                <c:pt idx="9705">
                  <c:v>150.70029679999999</c:v>
                </c:pt>
                <c:pt idx="9706">
                  <c:v>150.72516686</c:v>
                </c:pt>
                <c:pt idx="9707">
                  <c:v>150.78982156999999</c:v>
                </c:pt>
                <c:pt idx="9708">
                  <c:v>150.89038312</c:v>
                </c:pt>
                <c:pt idx="9709">
                  <c:v>150.85141877999999</c:v>
                </c:pt>
                <c:pt idx="9710">
                  <c:v>150.93721489999999</c:v>
                </c:pt>
                <c:pt idx="9711">
                  <c:v>150.96055622</c:v>
                </c:pt>
                <c:pt idx="9712">
                  <c:v>151.08050671999999</c:v>
                </c:pt>
                <c:pt idx="9713">
                  <c:v>151.16048615</c:v>
                </c:pt>
                <c:pt idx="9714">
                  <c:v>151.15299157999999</c:v>
                </c:pt>
                <c:pt idx="9715">
                  <c:v>151.19012888</c:v>
                </c:pt>
                <c:pt idx="9716">
                  <c:v>151.23617765</c:v>
                </c:pt>
                <c:pt idx="9717">
                  <c:v>151.26086128</c:v>
                </c:pt>
                <c:pt idx="9718">
                  <c:v>151.30597788</c:v>
                </c:pt>
                <c:pt idx="9719">
                  <c:v>151.40881390000001</c:v>
                </c:pt>
                <c:pt idx="9720">
                  <c:v>151.40322094000001</c:v>
                </c:pt>
                <c:pt idx="9721">
                  <c:v>151.44628678999999</c:v>
                </c:pt>
                <c:pt idx="9722">
                  <c:v>151.46049292000001</c:v>
                </c:pt>
                <c:pt idx="9723">
                  <c:v>151.54315697999999</c:v>
                </c:pt>
                <c:pt idx="9724">
                  <c:v>151.59054806</c:v>
                </c:pt>
                <c:pt idx="9725">
                  <c:v>151.64379310999999</c:v>
                </c:pt>
                <c:pt idx="9726">
                  <c:v>151.73574149000001</c:v>
                </c:pt>
                <c:pt idx="9727">
                  <c:v>151.80054534000001</c:v>
                </c:pt>
                <c:pt idx="9728">
                  <c:v>152.21681125000001</c:v>
                </c:pt>
                <c:pt idx="9729">
                  <c:v>152.44254341000001</c:v>
                </c:pt>
                <c:pt idx="9730">
                  <c:v>152.46991166999999</c:v>
                </c:pt>
                <c:pt idx="9731">
                  <c:v>152.58147271999999</c:v>
                </c:pt>
                <c:pt idx="9732">
                  <c:v>152.53594597</c:v>
                </c:pt>
                <c:pt idx="9733">
                  <c:v>152.58874358</c:v>
                </c:pt>
                <c:pt idx="9734">
                  <c:v>152.61976591000001</c:v>
                </c:pt>
                <c:pt idx="9735">
                  <c:v>152.71488364000001</c:v>
                </c:pt>
                <c:pt idx="9736">
                  <c:v>152.7752504</c:v>
                </c:pt>
                <c:pt idx="9737">
                  <c:v>152.86675134000001</c:v>
                </c:pt>
                <c:pt idx="9738">
                  <c:v>152.97786496000001</c:v>
                </c:pt>
                <c:pt idx="9739">
                  <c:v>152.98368164999999</c:v>
                </c:pt>
                <c:pt idx="9740">
                  <c:v>153.00549422</c:v>
                </c:pt>
                <c:pt idx="9741">
                  <c:v>153.07548087999999</c:v>
                </c:pt>
                <c:pt idx="9742">
                  <c:v>153.10531004000001</c:v>
                </c:pt>
                <c:pt idx="9743">
                  <c:v>153.11429608</c:v>
                </c:pt>
                <c:pt idx="9744">
                  <c:v>153.14889790000001</c:v>
                </c:pt>
                <c:pt idx="9745">
                  <c:v>153.28044449000001</c:v>
                </c:pt>
                <c:pt idx="9746">
                  <c:v>153.30236893</c:v>
                </c:pt>
                <c:pt idx="9747">
                  <c:v>153.37574866</c:v>
                </c:pt>
                <c:pt idx="9748">
                  <c:v>153.40729299</c:v>
                </c:pt>
                <c:pt idx="9749">
                  <c:v>153.43037330999999</c:v>
                </c:pt>
                <c:pt idx="9750">
                  <c:v>153.38096876</c:v>
                </c:pt>
                <c:pt idx="9751">
                  <c:v>152.94535117999999</c:v>
                </c:pt>
                <c:pt idx="9752">
                  <c:v>153.00344347000001</c:v>
                </c:pt>
                <c:pt idx="9753">
                  <c:v>152.99415913999999</c:v>
                </c:pt>
                <c:pt idx="9754">
                  <c:v>153.03741142000001</c:v>
                </c:pt>
                <c:pt idx="9755">
                  <c:v>153.05844098</c:v>
                </c:pt>
                <c:pt idx="9756">
                  <c:v>153.08696510999999</c:v>
                </c:pt>
                <c:pt idx="9757">
                  <c:v>153.11996361999999</c:v>
                </c:pt>
                <c:pt idx="9758">
                  <c:v>153.15098594</c:v>
                </c:pt>
                <c:pt idx="9759">
                  <c:v>153.25878107</c:v>
                </c:pt>
                <c:pt idx="9760">
                  <c:v>153.34603136000001</c:v>
                </c:pt>
                <c:pt idx="9761">
                  <c:v>153.37917901</c:v>
                </c:pt>
                <c:pt idx="9762">
                  <c:v>153.34741095999999</c:v>
                </c:pt>
                <c:pt idx="9763">
                  <c:v>153.38876163</c:v>
                </c:pt>
                <c:pt idx="9764">
                  <c:v>153.45789070000001</c:v>
                </c:pt>
                <c:pt idx="9765">
                  <c:v>153.48917403999999</c:v>
                </c:pt>
                <c:pt idx="9766">
                  <c:v>153.53358220000001</c:v>
                </c:pt>
                <c:pt idx="9767">
                  <c:v>153.57295669000001</c:v>
                </c:pt>
                <c:pt idx="9768">
                  <c:v>153.63522506000001</c:v>
                </c:pt>
                <c:pt idx="9769">
                  <c:v>153.70614388000001</c:v>
                </c:pt>
                <c:pt idx="9770">
                  <c:v>153.72158046999999</c:v>
                </c:pt>
                <c:pt idx="9771">
                  <c:v>153.79488563000001</c:v>
                </c:pt>
                <c:pt idx="9772">
                  <c:v>153.84742223999999</c:v>
                </c:pt>
                <c:pt idx="9773">
                  <c:v>153.82762313000001</c:v>
                </c:pt>
                <c:pt idx="9774">
                  <c:v>153.92244256999999</c:v>
                </c:pt>
                <c:pt idx="9775">
                  <c:v>153.81789137000001</c:v>
                </c:pt>
                <c:pt idx="9776">
                  <c:v>153.91017532999999</c:v>
                </c:pt>
                <c:pt idx="9777">
                  <c:v>154.08486234</c:v>
                </c:pt>
                <c:pt idx="9778">
                  <c:v>154.11905401999999</c:v>
                </c:pt>
                <c:pt idx="9779">
                  <c:v>154.16976359</c:v>
                </c:pt>
                <c:pt idx="9780">
                  <c:v>154.30388293999999</c:v>
                </c:pt>
                <c:pt idx="9781">
                  <c:v>154.3777474</c:v>
                </c:pt>
                <c:pt idx="9782">
                  <c:v>154.33662045</c:v>
                </c:pt>
                <c:pt idx="9783">
                  <c:v>154.35261632999999</c:v>
                </c:pt>
                <c:pt idx="9784">
                  <c:v>154.38091675000001</c:v>
                </c:pt>
                <c:pt idx="9785">
                  <c:v>154.44907638000001</c:v>
                </c:pt>
                <c:pt idx="9786">
                  <c:v>154.50772796000001</c:v>
                </c:pt>
                <c:pt idx="9787">
                  <c:v>154.55377672</c:v>
                </c:pt>
                <c:pt idx="9788">
                  <c:v>154.57980266999999</c:v>
                </c:pt>
                <c:pt idx="9789">
                  <c:v>154.68890282000001</c:v>
                </c:pt>
                <c:pt idx="9790">
                  <c:v>154.78223080000001</c:v>
                </c:pt>
                <c:pt idx="9791">
                  <c:v>154.80743644</c:v>
                </c:pt>
                <c:pt idx="9792">
                  <c:v>154.87880269999999</c:v>
                </c:pt>
                <c:pt idx="9793">
                  <c:v>154.87656551000001</c:v>
                </c:pt>
                <c:pt idx="9794">
                  <c:v>154.86355254</c:v>
                </c:pt>
                <c:pt idx="9795">
                  <c:v>154.85799685999999</c:v>
                </c:pt>
                <c:pt idx="9796">
                  <c:v>154.84584147999999</c:v>
                </c:pt>
                <c:pt idx="9797">
                  <c:v>154.87168098999999</c:v>
                </c:pt>
                <c:pt idx="9798">
                  <c:v>154.94957238000001</c:v>
                </c:pt>
                <c:pt idx="9799">
                  <c:v>155.01258648000001</c:v>
                </c:pt>
                <c:pt idx="9800">
                  <c:v>155.05688278</c:v>
                </c:pt>
                <c:pt idx="9801">
                  <c:v>155.09450480999999</c:v>
                </c:pt>
                <c:pt idx="9802">
                  <c:v>155.10729405999999</c:v>
                </c:pt>
                <c:pt idx="9803">
                  <c:v>155.17168776</c:v>
                </c:pt>
                <c:pt idx="9804">
                  <c:v>155.18160595000001</c:v>
                </c:pt>
                <c:pt idx="9805">
                  <c:v>155.29984128000001</c:v>
                </c:pt>
                <c:pt idx="9806">
                  <c:v>155.37195327000001</c:v>
                </c:pt>
                <c:pt idx="9807">
                  <c:v>155.44786848000001</c:v>
                </c:pt>
                <c:pt idx="9808">
                  <c:v>155.50465574</c:v>
                </c:pt>
                <c:pt idx="9809">
                  <c:v>155.62352494000001</c:v>
                </c:pt>
                <c:pt idx="9810">
                  <c:v>155.69261673</c:v>
                </c:pt>
                <c:pt idx="9811">
                  <c:v>155.80835386999999</c:v>
                </c:pt>
                <c:pt idx="9812">
                  <c:v>155.71543603999999</c:v>
                </c:pt>
                <c:pt idx="9813">
                  <c:v>155.69213200999999</c:v>
                </c:pt>
                <c:pt idx="9814">
                  <c:v>155.72971674999999</c:v>
                </c:pt>
                <c:pt idx="9815">
                  <c:v>155.74519063</c:v>
                </c:pt>
                <c:pt idx="9816">
                  <c:v>155.74895656000001</c:v>
                </c:pt>
                <c:pt idx="9817">
                  <c:v>155.85813128000001</c:v>
                </c:pt>
                <c:pt idx="9818">
                  <c:v>155.82915971</c:v>
                </c:pt>
                <c:pt idx="9819">
                  <c:v>155.96667213000001</c:v>
                </c:pt>
                <c:pt idx="9820">
                  <c:v>155.85697540000001</c:v>
                </c:pt>
                <c:pt idx="9821">
                  <c:v>155.95179483999999</c:v>
                </c:pt>
                <c:pt idx="9822">
                  <c:v>156.06686081999999</c:v>
                </c:pt>
                <c:pt idx="9823">
                  <c:v>156.07856877</c:v>
                </c:pt>
                <c:pt idx="9824">
                  <c:v>156.07983651000001</c:v>
                </c:pt>
                <c:pt idx="9825">
                  <c:v>156.13796608000001</c:v>
                </c:pt>
                <c:pt idx="9826">
                  <c:v>156.25116774</c:v>
                </c:pt>
                <c:pt idx="9827">
                  <c:v>156.28804403999999</c:v>
                </c:pt>
                <c:pt idx="9828">
                  <c:v>156.34706847999999</c:v>
                </c:pt>
                <c:pt idx="9829">
                  <c:v>156.35501049999999</c:v>
                </c:pt>
                <c:pt idx="9830">
                  <c:v>156.50165809999999</c:v>
                </c:pt>
                <c:pt idx="9831">
                  <c:v>156.52112163000001</c:v>
                </c:pt>
                <c:pt idx="9832">
                  <c:v>156.55695391</c:v>
                </c:pt>
                <c:pt idx="9833">
                  <c:v>156.64539736</c:v>
                </c:pt>
                <c:pt idx="9834">
                  <c:v>156.68238552</c:v>
                </c:pt>
                <c:pt idx="9835">
                  <c:v>156.68074492</c:v>
                </c:pt>
                <c:pt idx="9836">
                  <c:v>156.87705807</c:v>
                </c:pt>
                <c:pt idx="9837">
                  <c:v>157.29298840999999</c:v>
                </c:pt>
                <c:pt idx="9838">
                  <c:v>157.34160994000001</c:v>
                </c:pt>
                <c:pt idx="9839">
                  <c:v>157.37822523</c:v>
                </c:pt>
                <c:pt idx="9840">
                  <c:v>157.49209804</c:v>
                </c:pt>
                <c:pt idx="9841">
                  <c:v>157.55451556</c:v>
                </c:pt>
                <c:pt idx="9842">
                  <c:v>157.65604655999999</c:v>
                </c:pt>
                <c:pt idx="9843">
                  <c:v>157.73900891</c:v>
                </c:pt>
                <c:pt idx="9844">
                  <c:v>157.81257507000001</c:v>
                </c:pt>
                <c:pt idx="9845">
                  <c:v>157.83591638999999</c:v>
                </c:pt>
                <c:pt idx="9846">
                  <c:v>157.85496975999999</c:v>
                </c:pt>
                <c:pt idx="9847">
                  <c:v>157.77581063</c:v>
                </c:pt>
                <c:pt idx="9848">
                  <c:v>157.76719746000001</c:v>
                </c:pt>
                <c:pt idx="9849">
                  <c:v>157.81995778999999</c:v>
                </c:pt>
                <c:pt idx="9850">
                  <c:v>157.87495530000001</c:v>
                </c:pt>
                <c:pt idx="9851">
                  <c:v>157.94848418000001</c:v>
                </c:pt>
                <c:pt idx="9852">
                  <c:v>157.97909634999999</c:v>
                </c:pt>
                <c:pt idx="9853">
                  <c:v>157.96295132</c:v>
                </c:pt>
                <c:pt idx="9854">
                  <c:v>157.98718751000001</c:v>
                </c:pt>
                <c:pt idx="9855">
                  <c:v>158.05240151000001</c:v>
                </c:pt>
                <c:pt idx="9856">
                  <c:v>158.07436322999999</c:v>
                </c:pt>
                <c:pt idx="9857">
                  <c:v>158.06299086000001</c:v>
                </c:pt>
                <c:pt idx="9858">
                  <c:v>158.05695046</c:v>
                </c:pt>
                <c:pt idx="9859">
                  <c:v>157.77815967999999</c:v>
                </c:pt>
                <c:pt idx="9860">
                  <c:v>157.84907851</c:v>
                </c:pt>
                <c:pt idx="9861">
                  <c:v>157.86902676</c:v>
                </c:pt>
                <c:pt idx="9862">
                  <c:v>157.92544115000001</c:v>
                </c:pt>
                <c:pt idx="9863">
                  <c:v>157.91287561999999</c:v>
                </c:pt>
                <c:pt idx="9864">
                  <c:v>158.10072475000001</c:v>
                </c:pt>
                <c:pt idx="9865">
                  <c:v>158.02801617</c:v>
                </c:pt>
                <c:pt idx="9866">
                  <c:v>158.03252782999999</c:v>
                </c:pt>
                <c:pt idx="9867">
                  <c:v>158.06582463000001</c:v>
                </c:pt>
                <c:pt idx="9868">
                  <c:v>158.07730885999999</c:v>
                </c:pt>
                <c:pt idx="9869">
                  <c:v>158.14002467</c:v>
                </c:pt>
                <c:pt idx="9870">
                  <c:v>158.12402878</c:v>
                </c:pt>
                <c:pt idx="9871">
                  <c:v>158.16448457999999</c:v>
                </c:pt>
                <c:pt idx="9872">
                  <c:v>158.28972976</c:v>
                </c:pt>
                <c:pt idx="9873">
                  <c:v>158.32906696000001</c:v>
                </c:pt>
                <c:pt idx="9874">
                  <c:v>158.41251403999999</c:v>
                </c:pt>
                <c:pt idx="9875">
                  <c:v>158.50147949999999</c:v>
                </c:pt>
                <c:pt idx="9876">
                  <c:v>158.59540407</c:v>
                </c:pt>
                <c:pt idx="9877">
                  <c:v>158.58317410999999</c:v>
                </c:pt>
                <c:pt idx="9878">
                  <c:v>158.67542079</c:v>
                </c:pt>
                <c:pt idx="9879">
                  <c:v>158.73850945999999</c:v>
                </c:pt>
                <c:pt idx="9880">
                  <c:v>158.744438</c:v>
                </c:pt>
                <c:pt idx="9881">
                  <c:v>158.82762407000001</c:v>
                </c:pt>
                <c:pt idx="9882">
                  <c:v>158.85845996</c:v>
                </c:pt>
                <c:pt idx="9883">
                  <c:v>158.89913948</c:v>
                </c:pt>
                <c:pt idx="9884">
                  <c:v>159.00451097999999</c:v>
                </c:pt>
                <c:pt idx="9885">
                  <c:v>158.93392774</c:v>
                </c:pt>
                <c:pt idx="9886">
                  <c:v>158.88325545000001</c:v>
                </c:pt>
                <c:pt idx="9887">
                  <c:v>159.03173009</c:v>
                </c:pt>
                <c:pt idx="9888">
                  <c:v>159.00864978000001</c:v>
                </c:pt>
                <c:pt idx="9889">
                  <c:v>159.07296890000001</c:v>
                </c:pt>
                <c:pt idx="9890">
                  <c:v>159.15339578000001</c:v>
                </c:pt>
                <c:pt idx="9891">
                  <c:v>159.12722069</c:v>
                </c:pt>
                <c:pt idx="9892">
                  <c:v>159.14660964000001</c:v>
                </c:pt>
                <c:pt idx="9893">
                  <c:v>159.18907891000001</c:v>
                </c:pt>
                <c:pt idx="9894">
                  <c:v>159.15540924000001</c:v>
                </c:pt>
                <c:pt idx="9895">
                  <c:v>159.25921471999999</c:v>
                </c:pt>
                <c:pt idx="9896">
                  <c:v>159.23844617</c:v>
                </c:pt>
                <c:pt idx="9897">
                  <c:v>159.24090706999999</c:v>
                </c:pt>
                <c:pt idx="9898">
                  <c:v>159.30261614</c:v>
                </c:pt>
                <c:pt idx="9899">
                  <c:v>159.28251875000001</c:v>
                </c:pt>
                <c:pt idx="9900">
                  <c:v>159.42890535000001</c:v>
                </c:pt>
                <c:pt idx="9901">
                  <c:v>159.47256777999999</c:v>
                </c:pt>
                <c:pt idx="9902">
                  <c:v>159.60709729000001</c:v>
                </c:pt>
                <c:pt idx="9903">
                  <c:v>159.54039183</c:v>
                </c:pt>
                <c:pt idx="9904">
                  <c:v>159.6532952</c:v>
                </c:pt>
                <c:pt idx="9905">
                  <c:v>159.62637437999999</c:v>
                </c:pt>
                <c:pt idx="9906">
                  <c:v>159.74028448000001</c:v>
                </c:pt>
                <c:pt idx="9907">
                  <c:v>159.81314219999999</c:v>
                </c:pt>
                <c:pt idx="9908">
                  <c:v>159.79282108999999</c:v>
                </c:pt>
                <c:pt idx="9909">
                  <c:v>159.85650634000001</c:v>
                </c:pt>
                <c:pt idx="9910">
                  <c:v>159.90512787</c:v>
                </c:pt>
                <c:pt idx="9911">
                  <c:v>159.84207649000001</c:v>
                </c:pt>
                <c:pt idx="9912">
                  <c:v>159.98876138</c:v>
                </c:pt>
                <c:pt idx="9913">
                  <c:v>159.98876138</c:v>
                </c:pt>
                <c:pt idx="9914">
                  <c:v>160.15397763000001</c:v>
                </c:pt>
                <c:pt idx="9915">
                  <c:v>160.16945150999999</c:v>
                </c:pt>
                <c:pt idx="9916">
                  <c:v>160.26952833999999</c:v>
                </c:pt>
                <c:pt idx="9917">
                  <c:v>160.29637457999999</c:v>
                </c:pt>
                <c:pt idx="9918">
                  <c:v>160.32247509000001</c:v>
                </c:pt>
                <c:pt idx="9919">
                  <c:v>160.26706743</c:v>
                </c:pt>
                <c:pt idx="9920">
                  <c:v>160.37624215</c:v>
                </c:pt>
                <c:pt idx="9921">
                  <c:v>160.33578635999999</c:v>
                </c:pt>
                <c:pt idx="9922">
                  <c:v>160.52874373</c:v>
                </c:pt>
                <c:pt idx="9923">
                  <c:v>160.62650880000001</c:v>
                </c:pt>
                <c:pt idx="9924">
                  <c:v>160.68027585999999</c:v>
                </c:pt>
                <c:pt idx="9925">
                  <c:v>160.75842825000001</c:v>
                </c:pt>
                <c:pt idx="9926">
                  <c:v>160.80678878000001</c:v>
                </c:pt>
                <c:pt idx="9927">
                  <c:v>160.81640868</c:v>
                </c:pt>
                <c:pt idx="9928">
                  <c:v>160.87517213000001</c:v>
                </c:pt>
                <c:pt idx="9929">
                  <c:v>160.9418403</c:v>
                </c:pt>
                <c:pt idx="9930">
                  <c:v>161.01234897000001</c:v>
                </c:pt>
                <c:pt idx="9931">
                  <c:v>161.06425171000001</c:v>
                </c:pt>
                <c:pt idx="9932">
                  <c:v>161.22559017</c:v>
                </c:pt>
                <c:pt idx="9933">
                  <c:v>161.35068620999999</c:v>
                </c:pt>
                <c:pt idx="9934">
                  <c:v>161.3790612</c:v>
                </c:pt>
                <c:pt idx="9935">
                  <c:v>161.35486229</c:v>
                </c:pt>
                <c:pt idx="9936">
                  <c:v>161.38297627</c:v>
                </c:pt>
                <c:pt idx="9937">
                  <c:v>161.30970840000001</c:v>
                </c:pt>
                <c:pt idx="9938">
                  <c:v>161.38823366</c:v>
                </c:pt>
                <c:pt idx="9939">
                  <c:v>161.41146312000001</c:v>
                </c:pt>
                <c:pt idx="9940">
                  <c:v>161.38416943999999</c:v>
                </c:pt>
                <c:pt idx="9941">
                  <c:v>161.38767437000001</c:v>
                </c:pt>
                <c:pt idx="9942">
                  <c:v>161.38394572000001</c:v>
                </c:pt>
                <c:pt idx="9943">
                  <c:v>161.35654018</c:v>
                </c:pt>
                <c:pt idx="9944">
                  <c:v>161.45400695999999</c:v>
                </c:pt>
                <c:pt idx="9945">
                  <c:v>161.50106246000001</c:v>
                </c:pt>
                <c:pt idx="9946">
                  <c:v>161.76721312999999</c:v>
                </c:pt>
                <c:pt idx="9947">
                  <c:v>162.00849374000001</c:v>
                </c:pt>
                <c:pt idx="9948">
                  <c:v>162.20827453000001</c:v>
                </c:pt>
                <c:pt idx="9949">
                  <c:v>162.17784879000001</c:v>
                </c:pt>
                <c:pt idx="9950">
                  <c:v>162.20659663999999</c:v>
                </c:pt>
                <c:pt idx="9951">
                  <c:v>162.29470452000001</c:v>
                </c:pt>
                <c:pt idx="9952">
                  <c:v>162.4337084</c:v>
                </c:pt>
                <c:pt idx="9953">
                  <c:v>162.47326932999999</c:v>
                </c:pt>
                <c:pt idx="9954">
                  <c:v>162.65951514</c:v>
                </c:pt>
                <c:pt idx="9955">
                  <c:v>162.59445029</c:v>
                </c:pt>
                <c:pt idx="9956">
                  <c:v>162.65037996000001</c:v>
                </c:pt>
                <c:pt idx="9957">
                  <c:v>162.72241738</c:v>
                </c:pt>
                <c:pt idx="9958">
                  <c:v>162.73751838999999</c:v>
                </c:pt>
                <c:pt idx="9959">
                  <c:v>162.76954745</c:v>
                </c:pt>
                <c:pt idx="9960">
                  <c:v>162.88811835999999</c:v>
                </c:pt>
                <c:pt idx="9961">
                  <c:v>162.91369685999999</c:v>
                </c:pt>
                <c:pt idx="9962">
                  <c:v>162.97794141</c:v>
                </c:pt>
                <c:pt idx="9963">
                  <c:v>163.01079077</c:v>
                </c:pt>
                <c:pt idx="9964">
                  <c:v>163.13178529999999</c:v>
                </c:pt>
                <c:pt idx="9965">
                  <c:v>163.131226</c:v>
                </c:pt>
                <c:pt idx="9966">
                  <c:v>163.22194393000001</c:v>
                </c:pt>
                <c:pt idx="9967">
                  <c:v>163.31516006000001</c:v>
                </c:pt>
                <c:pt idx="9968">
                  <c:v>163.30539100999999</c:v>
                </c:pt>
                <c:pt idx="9969">
                  <c:v>162.99311700000001</c:v>
                </c:pt>
                <c:pt idx="9970">
                  <c:v>162.80757962999999</c:v>
                </c:pt>
                <c:pt idx="9971">
                  <c:v>162.91626962999999</c:v>
                </c:pt>
                <c:pt idx="9972">
                  <c:v>163.05031441</c:v>
                </c:pt>
                <c:pt idx="9973">
                  <c:v>163.02786796999999</c:v>
                </c:pt>
                <c:pt idx="9974">
                  <c:v>163.15851968000001</c:v>
                </c:pt>
                <c:pt idx="9975">
                  <c:v>163.08745171000001</c:v>
                </c:pt>
                <c:pt idx="9976">
                  <c:v>163.08890588</c:v>
                </c:pt>
                <c:pt idx="9977">
                  <c:v>163.04006064000001</c:v>
                </c:pt>
                <c:pt idx="9978">
                  <c:v>163.0533719</c:v>
                </c:pt>
                <c:pt idx="9979">
                  <c:v>163.11150147000001</c:v>
                </c:pt>
                <c:pt idx="9980">
                  <c:v>163.14632702</c:v>
                </c:pt>
                <c:pt idx="9981">
                  <c:v>163.16582783000001</c:v>
                </c:pt>
                <c:pt idx="9982">
                  <c:v>163.25307812</c:v>
                </c:pt>
                <c:pt idx="9983">
                  <c:v>163.19241306999999</c:v>
                </c:pt>
                <c:pt idx="9984">
                  <c:v>163.22145921000001</c:v>
                </c:pt>
                <c:pt idx="9985">
                  <c:v>163.25158665999999</c:v>
                </c:pt>
                <c:pt idx="9986">
                  <c:v>163.32947805000001</c:v>
                </c:pt>
                <c:pt idx="9987">
                  <c:v>163.38134350000001</c:v>
                </c:pt>
                <c:pt idx="9988">
                  <c:v>163.41605719</c:v>
                </c:pt>
                <c:pt idx="9989">
                  <c:v>163.42914472999999</c:v>
                </c:pt>
                <c:pt idx="9990">
                  <c:v>163.51426968999999</c:v>
                </c:pt>
                <c:pt idx="9991">
                  <c:v>163.73243271000001</c:v>
                </c:pt>
                <c:pt idx="9992">
                  <c:v>163.71296917999999</c:v>
                </c:pt>
                <c:pt idx="9993">
                  <c:v>163.80961565999999</c:v>
                </c:pt>
                <c:pt idx="9994">
                  <c:v>163.83795336</c:v>
                </c:pt>
                <c:pt idx="9995">
                  <c:v>163.85484412</c:v>
                </c:pt>
                <c:pt idx="9996">
                  <c:v>163.99492931</c:v>
                </c:pt>
                <c:pt idx="9997">
                  <c:v>163.97945543</c:v>
                </c:pt>
                <c:pt idx="9998">
                  <c:v>164.09854834999999</c:v>
                </c:pt>
                <c:pt idx="9999">
                  <c:v>164.10980885999999</c:v>
                </c:pt>
                <c:pt idx="10000">
                  <c:v>164.21070599000001</c:v>
                </c:pt>
                <c:pt idx="10001">
                  <c:v>164.26555435</c:v>
                </c:pt>
                <c:pt idx="10002">
                  <c:v>164.25712762000001</c:v>
                </c:pt>
                <c:pt idx="10003">
                  <c:v>164.36868867000001</c:v>
                </c:pt>
                <c:pt idx="10004">
                  <c:v>164.50687224999999</c:v>
                </c:pt>
                <c:pt idx="10005">
                  <c:v>164.52339015000001</c:v>
                </c:pt>
                <c:pt idx="10006">
                  <c:v>164.59565128</c:v>
                </c:pt>
                <c:pt idx="10007">
                  <c:v>164.62119250000001</c:v>
                </c:pt>
                <c:pt idx="10008">
                  <c:v>164.67906106999999</c:v>
                </c:pt>
                <c:pt idx="10009">
                  <c:v>164.74386491999999</c:v>
                </c:pt>
                <c:pt idx="10010">
                  <c:v>164.74692241</c:v>
                </c:pt>
                <c:pt idx="10011">
                  <c:v>164.78353770000001</c:v>
                </c:pt>
                <c:pt idx="10012">
                  <c:v>164.82309862</c:v>
                </c:pt>
                <c:pt idx="10013">
                  <c:v>164.86180196000001</c:v>
                </c:pt>
                <c:pt idx="10014">
                  <c:v>164.88607544000001</c:v>
                </c:pt>
                <c:pt idx="10015">
                  <c:v>164.88652286999999</c:v>
                </c:pt>
                <c:pt idx="10016">
                  <c:v>164.91720961999999</c:v>
                </c:pt>
                <c:pt idx="10017">
                  <c:v>164.99659247</c:v>
                </c:pt>
                <c:pt idx="10018">
                  <c:v>164.93786631</c:v>
                </c:pt>
                <c:pt idx="10019">
                  <c:v>165.01176805</c:v>
                </c:pt>
                <c:pt idx="10020">
                  <c:v>165.03100785999999</c:v>
                </c:pt>
                <c:pt idx="10021">
                  <c:v>165.02000835999999</c:v>
                </c:pt>
                <c:pt idx="10022">
                  <c:v>165.07824979</c:v>
                </c:pt>
                <c:pt idx="10023">
                  <c:v>165.09163563000001</c:v>
                </c:pt>
                <c:pt idx="10024">
                  <c:v>165.20938623000001</c:v>
                </c:pt>
                <c:pt idx="10025">
                  <c:v>165.19253276000001</c:v>
                </c:pt>
                <c:pt idx="10026">
                  <c:v>165.30845633000001</c:v>
                </c:pt>
                <c:pt idx="10027">
                  <c:v>165.25521128</c:v>
                </c:pt>
                <c:pt idx="10028">
                  <c:v>165.29294517</c:v>
                </c:pt>
                <c:pt idx="10029">
                  <c:v>165.2881725</c:v>
                </c:pt>
                <c:pt idx="10030">
                  <c:v>165.25987208999999</c:v>
                </c:pt>
                <c:pt idx="10031">
                  <c:v>165.34149212</c:v>
                </c:pt>
                <c:pt idx="10032">
                  <c:v>165.40185887999999</c:v>
                </c:pt>
                <c:pt idx="10033">
                  <c:v>165.44854151999999</c:v>
                </c:pt>
                <c:pt idx="10034">
                  <c:v>165.52154838000001</c:v>
                </c:pt>
                <c:pt idx="10035">
                  <c:v>165.66286403000001</c:v>
                </c:pt>
                <c:pt idx="10036">
                  <c:v>165.67777860000001</c:v>
                </c:pt>
                <c:pt idx="10037">
                  <c:v>165.71845812000001</c:v>
                </c:pt>
                <c:pt idx="10038">
                  <c:v>165.73821993999999</c:v>
                </c:pt>
                <c:pt idx="10039">
                  <c:v>165.74746698000001</c:v>
                </c:pt>
                <c:pt idx="10040">
                  <c:v>165.79888499</c:v>
                </c:pt>
                <c:pt idx="10041">
                  <c:v>165.88598614</c:v>
                </c:pt>
                <c:pt idx="10042">
                  <c:v>165.96040988999999</c:v>
                </c:pt>
                <c:pt idx="10043">
                  <c:v>165.96533170000001</c:v>
                </c:pt>
                <c:pt idx="10044">
                  <c:v>166.09479024999999</c:v>
                </c:pt>
                <c:pt idx="10045">
                  <c:v>166.13062253000001</c:v>
                </c:pt>
                <c:pt idx="10046">
                  <c:v>166.13841539000001</c:v>
                </c:pt>
                <c:pt idx="10047">
                  <c:v>166.16541078</c:v>
                </c:pt>
                <c:pt idx="10048">
                  <c:v>166.21966257</c:v>
                </c:pt>
                <c:pt idx="10049">
                  <c:v>166.22849945999999</c:v>
                </c:pt>
                <c:pt idx="10050">
                  <c:v>166.27525666</c:v>
                </c:pt>
                <c:pt idx="10051">
                  <c:v>166.23931253000001</c:v>
                </c:pt>
                <c:pt idx="10052">
                  <c:v>166.27074500000001</c:v>
                </c:pt>
                <c:pt idx="10053">
                  <c:v>166.27685998000001</c:v>
                </c:pt>
                <c:pt idx="10054">
                  <c:v>166.35027700000001</c:v>
                </c:pt>
                <c:pt idx="10055">
                  <c:v>166.36131379</c:v>
                </c:pt>
                <c:pt idx="10056">
                  <c:v>166.31962754</c:v>
                </c:pt>
                <c:pt idx="10057">
                  <c:v>166.43230718999999</c:v>
                </c:pt>
                <c:pt idx="10058">
                  <c:v>166.35870373</c:v>
                </c:pt>
                <c:pt idx="10059">
                  <c:v>166.51694742000001</c:v>
                </c:pt>
                <c:pt idx="10060">
                  <c:v>166.57727689999999</c:v>
                </c:pt>
                <c:pt idx="10061">
                  <c:v>167.00707779000001</c:v>
                </c:pt>
                <c:pt idx="10062">
                  <c:v>167.21054995</c:v>
                </c:pt>
                <c:pt idx="10063">
                  <c:v>167.32617522000001</c:v>
                </c:pt>
                <c:pt idx="10064">
                  <c:v>167.40772068999999</c:v>
                </c:pt>
                <c:pt idx="10065">
                  <c:v>167.36260408999999</c:v>
                </c:pt>
                <c:pt idx="10066">
                  <c:v>167.4112629</c:v>
                </c:pt>
                <c:pt idx="10067">
                  <c:v>167.58632277999999</c:v>
                </c:pt>
                <c:pt idx="10068">
                  <c:v>167.47252453999999</c:v>
                </c:pt>
                <c:pt idx="10069">
                  <c:v>167.54008758000001</c:v>
                </c:pt>
                <c:pt idx="10070">
                  <c:v>167.47737178</c:v>
                </c:pt>
                <c:pt idx="10071">
                  <c:v>167.44247166</c:v>
                </c:pt>
                <c:pt idx="10072">
                  <c:v>167.36334980999999</c:v>
                </c:pt>
                <c:pt idx="10073">
                  <c:v>167.41025617</c:v>
                </c:pt>
                <c:pt idx="10074">
                  <c:v>167.44832563</c:v>
                </c:pt>
                <c:pt idx="10075">
                  <c:v>167.51342776999999</c:v>
                </c:pt>
                <c:pt idx="10076">
                  <c:v>167.63472059</c:v>
                </c:pt>
                <c:pt idx="10077">
                  <c:v>167.70944263000001</c:v>
                </c:pt>
                <c:pt idx="10078">
                  <c:v>167.72040484999999</c:v>
                </c:pt>
                <c:pt idx="10079">
                  <c:v>167.77752769</c:v>
                </c:pt>
                <c:pt idx="10080">
                  <c:v>167.81309895999999</c:v>
                </c:pt>
                <c:pt idx="10081">
                  <c:v>167.55082608000001</c:v>
                </c:pt>
                <c:pt idx="10082">
                  <c:v>167.17255506000001</c:v>
                </c:pt>
                <c:pt idx="10083">
                  <c:v>167.20100461999999</c:v>
                </c:pt>
                <c:pt idx="10084">
                  <c:v>167.20275708</c:v>
                </c:pt>
                <c:pt idx="10085">
                  <c:v>167.23128120999999</c:v>
                </c:pt>
                <c:pt idx="10086">
                  <c:v>167.34873353</c:v>
                </c:pt>
                <c:pt idx="10087">
                  <c:v>167.36096348000001</c:v>
                </c:pt>
                <c:pt idx="10088">
                  <c:v>167.36517685000001</c:v>
                </c:pt>
                <c:pt idx="10089">
                  <c:v>167.48046654999999</c:v>
                </c:pt>
                <c:pt idx="10090">
                  <c:v>167.49075761</c:v>
                </c:pt>
                <c:pt idx="10091">
                  <c:v>167.49004916999999</c:v>
                </c:pt>
                <c:pt idx="10092">
                  <c:v>167.45115939999999</c:v>
                </c:pt>
                <c:pt idx="10093">
                  <c:v>167.52189179999999</c:v>
                </c:pt>
                <c:pt idx="10094">
                  <c:v>167.54400265999999</c:v>
                </c:pt>
                <c:pt idx="10095">
                  <c:v>167.67167146</c:v>
                </c:pt>
                <c:pt idx="10096">
                  <c:v>167.79136095999999</c:v>
                </c:pt>
                <c:pt idx="10097">
                  <c:v>167.83916219</c:v>
                </c:pt>
                <c:pt idx="10098">
                  <c:v>167.88275005</c:v>
                </c:pt>
                <c:pt idx="10099">
                  <c:v>168.02537071</c:v>
                </c:pt>
                <c:pt idx="10100">
                  <c:v>168.04371565</c:v>
                </c:pt>
                <c:pt idx="10101">
                  <c:v>168.14058584</c:v>
                </c:pt>
                <c:pt idx="10102">
                  <c:v>168.20248135</c:v>
                </c:pt>
                <c:pt idx="10103">
                  <c:v>168.21993140999999</c:v>
                </c:pt>
                <c:pt idx="10104">
                  <c:v>168.19509862999999</c:v>
                </c:pt>
                <c:pt idx="10105">
                  <c:v>168.21016236</c:v>
                </c:pt>
                <c:pt idx="10106">
                  <c:v>168.22973773999999</c:v>
                </c:pt>
                <c:pt idx="10107">
                  <c:v>168.27455605</c:v>
                </c:pt>
                <c:pt idx="10108">
                  <c:v>168.3489798</c:v>
                </c:pt>
                <c:pt idx="10109">
                  <c:v>168.39420827000001</c:v>
                </c:pt>
                <c:pt idx="10110">
                  <c:v>168.38563238</c:v>
                </c:pt>
                <c:pt idx="10111">
                  <c:v>168.45151754</c:v>
                </c:pt>
                <c:pt idx="10112">
                  <c:v>168.47444870999999</c:v>
                </c:pt>
                <c:pt idx="10113">
                  <c:v>168.45811724000001</c:v>
                </c:pt>
                <c:pt idx="10114">
                  <c:v>168.45793080999999</c:v>
                </c:pt>
                <c:pt idx="10115">
                  <c:v>168.55741105000001</c:v>
                </c:pt>
                <c:pt idx="10116">
                  <c:v>168.66968055000001</c:v>
                </c:pt>
                <c:pt idx="10117">
                  <c:v>168.72419334</c:v>
                </c:pt>
                <c:pt idx="10118">
                  <c:v>168.76830321</c:v>
                </c:pt>
                <c:pt idx="10119">
                  <c:v>168.79350884999999</c:v>
                </c:pt>
                <c:pt idx="10120">
                  <c:v>168.75413435999999</c:v>
                </c:pt>
                <c:pt idx="10121">
                  <c:v>168.79253940000001</c:v>
                </c:pt>
                <c:pt idx="10122">
                  <c:v>168.77020482</c:v>
                </c:pt>
                <c:pt idx="10123">
                  <c:v>168.81968394</c:v>
                </c:pt>
                <c:pt idx="10124">
                  <c:v>168.88143030000001</c:v>
                </c:pt>
                <c:pt idx="10125">
                  <c:v>168.97203637000001</c:v>
                </c:pt>
                <c:pt idx="10126">
                  <c:v>169.03162011000001</c:v>
                </c:pt>
                <c:pt idx="10127">
                  <c:v>169.05801891999999</c:v>
                </c:pt>
                <c:pt idx="10128">
                  <c:v>169.06297800999999</c:v>
                </c:pt>
                <c:pt idx="10129">
                  <c:v>169.07625199</c:v>
                </c:pt>
                <c:pt idx="10130">
                  <c:v>169.08449229999999</c:v>
                </c:pt>
                <c:pt idx="10131">
                  <c:v>169.20414450999999</c:v>
                </c:pt>
                <c:pt idx="10132">
                  <c:v>169.29833008</c:v>
                </c:pt>
                <c:pt idx="10133">
                  <c:v>169.33878587999999</c:v>
                </c:pt>
                <c:pt idx="10134">
                  <c:v>169.50344283999999</c:v>
                </c:pt>
                <c:pt idx="10135">
                  <c:v>169.49676855999999</c:v>
                </c:pt>
                <c:pt idx="10136">
                  <c:v>169.45280783999999</c:v>
                </c:pt>
                <c:pt idx="10137">
                  <c:v>169.45161467</c:v>
                </c:pt>
                <c:pt idx="10138">
                  <c:v>169.44497767999999</c:v>
                </c:pt>
                <c:pt idx="10139">
                  <c:v>169.51168314</c:v>
                </c:pt>
                <c:pt idx="10140">
                  <c:v>169.56261642999999</c:v>
                </c:pt>
                <c:pt idx="10141">
                  <c:v>169.69997971000001</c:v>
                </c:pt>
                <c:pt idx="10142">
                  <c:v>169.64073153999999</c:v>
                </c:pt>
                <c:pt idx="10143">
                  <c:v>169.64927014</c:v>
                </c:pt>
                <c:pt idx="10144">
                  <c:v>169.70456594000001</c:v>
                </c:pt>
                <c:pt idx="10145">
                  <c:v>169.80993745000001</c:v>
                </c:pt>
                <c:pt idx="10146">
                  <c:v>169.78797573</c:v>
                </c:pt>
                <c:pt idx="10147">
                  <c:v>169.83767856</c:v>
                </c:pt>
                <c:pt idx="10148">
                  <c:v>169.9151598</c:v>
                </c:pt>
                <c:pt idx="10149">
                  <c:v>170.04950288000001</c:v>
                </c:pt>
                <c:pt idx="10150">
                  <c:v>170.09376189</c:v>
                </c:pt>
                <c:pt idx="10151">
                  <c:v>170.13093648</c:v>
                </c:pt>
                <c:pt idx="10152">
                  <c:v>170.15931147000001</c:v>
                </c:pt>
                <c:pt idx="10153">
                  <c:v>170.24928367000001</c:v>
                </c:pt>
                <c:pt idx="10154">
                  <c:v>170.15054916</c:v>
                </c:pt>
                <c:pt idx="10155">
                  <c:v>170.07757957999999</c:v>
                </c:pt>
                <c:pt idx="10156">
                  <c:v>170.10722229999999</c:v>
                </c:pt>
                <c:pt idx="10157">
                  <c:v>170.08518601</c:v>
                </c:pt>
                <c:pt idx="10158">
                  <c:v>170.15569468999999</c:v>
                </c:pt>
                <c:pt idx="10159">
                  <c:v>170.26639814999999</c:v>
                </c:pt>
                <c:pt idx="10160">
                  <c:v>170.30938943000001</c:v>
                </c:pt>
                <c:pt idx="10161">
                  <c:v>170.41364234</c:v>
                </c:pt>
                <c:pt idx="10162">
                  <c:v>170.37680333</c:v>
                </c:pt>
                <c:pt idx="10163">
                  <c:v>170.59220714</c:v>
                </c:pt>
                <c:pt idx="10164">
                  <c:v>170.71670660000001</c:v>
                </c:pt>
                <c:pt idx="10165">
                  <c:v>170.72099453999999</c:v>
                </c:pt>
                <c:pt idx="10166">
                  <c:v>170.79937064999999</c:v>
                </c:pt>
                <c:pt idx="10167">
                  <c:v>170.85503932</c:v>
                </c:pt>
                <c:pt idx="10168">
                  <c:v>171.06250112000001</c:v>
                </c:pt>
                <c:pt idx="10169">
                  <c:v>171.09109982999999</c:v>
                </c:pt>
                <c:pt idx="10170">
                  <c:v>171.13360638</c:v>
                </c:pt>
                <c:pt idx="10171">
                  <c:v>171.16198137000001</c:v>
                </c:pt>
                <c:pt idx="10172">
                  <c:v>171.17417404</c:v>
                </c:pt>
                <c:pt idx="10173">
                  <c:v>171.18562098000001</c:v>
                </c:pt>
                <c:pt idx="10174">
                  <c:v>171.16395754999999</c:v>
                </c:pt>
                <c:pt idx="10175">
                  <c:v>171.13271151000001</c:v>
                </c:pt>
                <c:pt idx="10176">
                  <c:v>171.40378398999999</c:v>
                </c:pt>
                <c:pt idx="10177">
                  <c:v>171.79189864</c:v>
                </c:pt>
                <c:pt idx="10178">
                  <c:v>171.97702586</c:v>
                </c:pt>
                <c:pt idx="10179">
                  <c:v>171.97579540000001</c:v>
                </c:pt>
                <c:pt idx="10180">
                  <c:v>172.08925807</c:v>
                </c:pt>
                <c:pt idx="10181">
                  <c:v>172.01584105000001</c:v>
                </c:pt>
                <c:pt idx="10182">
                  <c:v>172.15525507999999</c:v>
                </c:pt>
                <c:pt idx="10183">
                  <c:v>172.17855911000001</c:v>
                </c:pt>
                <c:pt idx="10184">
                  <c:v>172.27986639</c:v>
                </c:pt>
                <c:pt idx="10185">
                  <c:v>172.33877898</c:v>
                </c:pt>
                <c:pt idx="10186">
                  <c:v>172.42338194000001</c:v>
                </c:pt>
                <c:pt idx="10187">
                  <c:v>172.51421173</c:v>
                </c:pt>
                <c:pt idx="10188">
                  <c:v>172.61041076000001</c:v>
                </c:pt>
                <c:pt idx="10189">
                  <c:v>172.70153884999999</c:v>
                </c:pt>
                <c:pt idx="10190">
                  <c:v>172.75426188</c:v>
                </c:pt>
                <c:pt idx="10191">
                  <c:v>172.74233022000001</c:v>
                </c:pt>
                <c:pt idx="10192">
                  <c:v>172.88465260000001</c:v>
                </c:pt>
                <c:pt idx="10193">
                  <c:v>172.58956764000001</c:v>
                </c:pt>
                <c:pt idx="10194">
                  <c:v>172.29795032000001</c:v>
                </c:pt>
                <c:pt idx="10195">
                  <c:v>172.26234176</c:v>
                </c:pt>
                <c:pt idx="10196">
                  <c:v>172.30548218000001</c:v>
                </c:pt>
                <c:pt idx="10197">
                  <c:v>172.36961488</c:v>
                </c:pt>
                <c:pt idx="10198">
                  <c:v>172.46260727999999</c:v>
                </c:pt>
                <c:pt idx="10199">
                  <c:v>172.56484671999999</c:v>
                </c:pt>
                <c:pt idx="10200">
                  <c:v>172.55854531</c:v>
                </c:pt>
                <c:pt idx="10201">
                  <c:v>172.55347436</c:v>
                </c:pt>
                <c:pt idx="10202">
                  <c:v>172.56428743000001</c:v>
                </c:pt>
                <c:pt idx="10203">
                  <c:v>172.60850916000001</c:v>
                </c:pt>
                <c:pt idx="10204">
                  <c:v>172.74348610000001</c:v>
                </c:pt>
                <c:pt idx="10205">
                  <c:v>172.74878078</c:v>
                </c:pt>
                <c:pt idx="10206">
                  <c:v>172.75795324000001</c:v>
                </c:pt>
                <c:pt idx="10207">
                  <c:v>172.81776070999999</c:v>
                </c:pt>
                <c:pt idx="10208">
                  <c:v>172.75593977</c:v>
                </c:pt>
                <c:pt idx="10209">
                  <c:v>172.75985485000001</c:v>
                </c:pt>
                <c:pt idx="10210">
                  <c:v>172.88894053999999</c:v>
                </c:pt>
                <c:pt idx="10211">
                  <c:v>172.88912697000001</c:v>
                </c:pt>
                <c:pt idx="10212">
                  <c:v>172.95676459000001</c:v>
                </c:pt>
                <c:pt idx="10213">
                  <c:v>172.99311888</c:v>
                </c:pt>
                <c:pt idx="10214">
                  <c:v>173.04658764000001</c:v>
                </c:pt>
                <c:pt idx="10215">
                  <c:v>173.07473891000001</c:v>
                </c:pt>
                <c:pt idx="10216">
                  <c:v>173.08894505000001</c:v>
                </c:pt>
                <c:pt idx="10217">
                  <c:v>173.14707462000001</c:v>
                </c:pt>
                <c:pt idx="10218">
                  <c:v>173.03193407000001</c:v>
                </c:pt>
                <c:pt idx="10219">
                  <c:v>172.98588530000001</c:v>
                </c:pt>
                <c:pt idx="10220">
                  <c:v>173.16396538000001</c:v>
                </c:pt>
                <c:pt idx="10221">
                  <c:v>173.19685203</c:v>
                </c:pt>
                <c:pt idx="10222">
                  <c:v>173.15356247</c:v>
                </c:pt>
                <c:pt idx="10223">
                  <c:v>173.20505505</c:v>
                </c:pt>
                <c:pt idx="10224">
                  <c:v>173.39040599</c:v>
                </c:pt>
                <c:pt idx="10225">
                  <c:v>173.36594607999999</c:v>
                </c:pt>
                <c:pt idx="10226">
                  <c:v>173.40778147</c:v>
                </c:pt>
                <c:pt idx="10227">
                  <c:v>173.35587874000001</c:v>
                </c:pt>
                <c:pt idx="10228">
                  <c:v>173.44812540999999</c:v>
                </c:pt>
                <c:pt idx="10229">
                  <c:v>173.52243730000001</c:v>
                </c:pt>
                <c:pt idx="10230">
                  <c:v>173.59861351999999</c:v>
                </c:pt>
                <c:pt idx="10231">
                  <c:v>173.69332109999999</c:v>
                </c:pt>
                <c:pt idx="10232">
                  <c:v>173.66509525999999</c:v>
                </c:pt>
                <c:pt idx="10233">
                  <c:v>173.81673925000001</c:v>
                </c:pt>
                <c:pt idx="10234">
                  <c:v>173.67337284999999</c:v>
                </c:pt>
                <c:pt idx="10235">
                  <c:v>173.85887292999999</c:v>
                </c:pt>
                <c:pt idx="10236">
                  <c:v>173.85096820999999</c:v>
                </c:pt>
                <c:pt idx="10237">
                  <c:v>173.92815114999999</c:v>
                </c:pt>
                <c:pt idx="10238">
                  <c:v>173.95432624</c:v>
                </c:pt>
                <c:pt idx="10239">
                  <c:v>173.99038224</c:v>
                </c:pt>
                <c:pt idx="10240">
                  <c:v>174.07882569</c:v>
                </c:pt>
                <c:pt idx="10241">
                  <c:v>174.17144522999999</c:v>
                </c:pt>
                <c:pt idx="10242">
                  <c:v>174.27346095999999</c:v>
                </c:pt>
                <c:pt idx="10243">
                  <c:v>174.27245421999999</c:v>
                </c:pt>
                <c:pt idx="10244">
                  <c:v>174.35183706999999</c:v>
                </c:pt>
                <c:pt idx="10245">
                  <c:v>174.38476101000001</c:v>
                </c:pt>
                <c:pt idx="10246">
                  <c:v>174.41097338</c:v>
                </c:pt>
                <c:pt idx="10247">
                  <c:v>174.33610218999999</c:v>
                </c:pt>
                <c:pt idx="10248">
                  <c:v>174.38703548000001</c:v>
                </c:pt>
                <c:pt idx="10249">
                  <c:v>174.43498585</c:v>
                </c:pt>
                <c:pt idx="10250">
                  <c:v>174.50791814999999</c:v>
                </c:pt>
                <c:pt idx="10251">
                  <c:v>174.6104186</c:v>
                </c:pt>
                <c:pt idx="10252">
                  <c:v>174.64378997</c:v>
                </c:pt>
                <c:pt idx="10253">
                  <c:v>174.73942971</c:v>
                </c:pt>
                <c:pt idx="10254">
                  <c:v>174.74863945999999</c:v>
                </c:pt>
                <c:pt idx="10255">
                  <c:v>174.73622308</c:v>
                </c:pt>
                <c:pt idx="10256">
                  <c:v>174.77119776000001</c:v>
                </c:pt>
                <c:pt idx="10257">
                  <c:v>174.88607730999999</c:v>
                </c:pt>
                <c:pt idx="10258">
                  <c:v>174.90371379999999</c:v>
                </c:pt>
                <c:pt idx="10259">
                  <c:v>174.94059010000001</c:v>
                </c:pt>
                <c:pt idx="10260">
                  <c:v>175.17642688999999</c:v>
                </c:pt>
                <c:pt idx="10261">
                  <c:v>175.29839086999999</c:v>
                </c:pt>
                <c:pt idx="10262">
                  <c:v>175.34197871999999</c:v>
                </c:pt>
                <c:pt idx="10263">
                  <c:v>175.37098757999999</c:v>
                </c:pt>
                <c:pt idx="10264">
                  <c:v>175.43456097999999</c:v>
                </c:pt>
                <c:pt idx="10265">
                  <c:v>175.41133152</c:v>
                </c:pt>
                <c:pt idx="10266">
                  <c:v>175.2086051</c:v>
                </c:pt>
                <c:pt idx="10267">
                  <c:v>175.28112723999999</c:v>
                </c:pt>
                <c:pt idx="10268">
                  <c:v>175.25942653000001</c:v>
                </c:pt>
                <c:pt idx="10269">
                  <c:v>175.35909319999999</c:v>
                </c:pt>
                <c:pt idx="10270">
                  <c:v>175.40111503</c:v>
                </c:pt>
                <c:pt idx="10271">
                  <c:v>175.42635795999999</c:v>
                </c:pt>
                <c:pt idx="10272">
                  <c:v>175.49858180999999</c:v>
                </c:pt>
                <c:pt idx="10273">
                  <c:v>175.61424436999999</c:v>
                </c:pt>
                <c:pt idx="10274">
                  <c:v>175.70007777999999</c:v>
                </c:pt>
                <c:pt idx="10275">
                  <c:v>175.8967638</c:v>
                </c:pt>
                <c:pt idx="10276">
                  <c:v>176.08767041999999</c:v>
                </c:pt>
                <c:pt idx="10277">
                  <c:v>175.98863761000001</c:v>
                </c:pt>
                <c:pt idx="10278">
                  <c:v>175.88043232999999</c:v>
                </c:pt>
                <c:pt idx="10279">
                  <c:v>176.03438808000001</c:v>
                </c:pt>
                <c:pt idx="10280">
                  <c:v>176.12048249</c:v>
                </c:pt>
                <c:pt idx="10281">
                  <c:v>176.24330405000001</c:v>
                </c:pt>
                <c:pt idx="10282">
                  <c:v>176.19009629000001</c:v>
                </c:pt>
                <c:pt idx="10283">
                  <c:v>176.27514668000001</c:v>
                </c:pt>
                <c:pt idx="10284">
                  <c:v>176.31948027000001</c:v>
                </c:pt>
                <c:pt idx="10285">
                  <c:v>176.36381385999999</c:v>
                </c:pt>
                <c:pt idx="10286">
                  <c:v>176.31649734999999</c:v>
                </c:pt>
                <c:pt idx="10287">
                  <c:v>176.34632651000001</c:v>
                </c:pt>
                <c:pt idx="10288">
                  <c:v>176.39927327000001</c:v>
                </c:pt>
                <c:pt idx="10289">
                  <c:v>176.74201031000001</c:v>
                </c:pt>
                <c:pt idx="10290">
                  <c:v>177.02978712000001</c:v>
                </c:pt>
                <c:pt idx="10291">
                  <c:v>177.15171380999999</c:v>
                </c:pt>
                <c:pt idx="10292">
                  <c:v>177.21875484</c:v>
                </c:pt>
                <c:pt idx="10293">
                  <c:v>177.33825791000001</c:v>
                </c:pt>
                <c:pt idx="10294">
                  <c:v>177.42286086999999</c:v>
                </c:pt>
                <c:pt idx="10295">
                  <c:v>177.50985015000001</c:v>
                </c:pt>
                <c:pt idx="10296">
                  <c:v>177.59542254999999</c:v>
                </c:pt>
                <c:pt idx="10297">
                  <c:v>177.59848004</c:v>
                </c:pt>
                <c:pt idx="10298">
                  <c:v>177.64792187</c:v>
                </c:pt>
                <c:pt idx="10299">
                  <c:v>177.56615269</c:v>
                </c:pt>
                <c:pt idx="10300">
                  <c:v>177.51633799000001</c:v>
                </c:pt>
                <c:pt idx="10301">
                  <c:v>177.51372794</c:v>
                </c:pt>
                <c:pt idx="10302">
                  <c:v>177.09787218</c:v>
                </c:pt>
                <c:pt idx="10303">
                  <c:v>177.04999638000001</c:v>
                </c:pt>
                <c:pt idx="10304">
                  <c:v>177.17613643000001</c:v>
                </c:pt>
                <c:pt idx="10305">
                  <c:v>177.31521488999999</c:v>
                </c:pt>
                <c:pt idx="10306">
                  <c:v>177.219426</c:v>
                </c:pt>
                <c:pt idx="10307">
                  <c:v>177.23583203999999</c:v>
                </c:pt>
                <c:pt idx="10308">
                  <c:v>177.34317971999999</c:v>
                </c:pt>
                <c:pt idx="10309">
                  <c:v>177.43691785999999</c:v>
                </c:pt>
                <c:pt idx="10310">
                  <c:v>177.47569576000001</c:v>
                </c:pt>
                <c:pt idx="10311">
                  <c:v>177.54501127</c:v>
                </c:pt>
                <c:pt idx="10312">
                  <c:v>177.57860636000001</c:v>
                </c:pt>
                <c:pt idx="10313">
                  <c:v>177.68830309000001</c:v>
                </c:pt>
                <c:pt idx="10314">
                  <c:v>177.80993149</c:v>
                </c:pt>
                <c:pt idx="10315">
                  <c:v>177.95396904</c:v>
                </c:pt>
                <c:pt idx="10316">
                  <c:v>177.84524175999999</c:v>
                </c:pt>
                <c:pt idx="10317">
                  <c:v>177.86284096</c:v>
                </c:pt>
                <c:pt idx="10318">
                  <c:v>177.82175129999999</c:v>
                </c:pt>
                <c:pt idx="10319">
                  <c:v>177.75131719000001</c:v>
                </c:pt>
                <c:pt idx="10320">
                  <c:v>177.82842557000001</c:v>
                </c:pt>
                <c:pt idx="10321">
                  <c:v>177.90337133</c:v>
                </c:pt>
                <c:pt idx="10322">
                  <c:v>177.9584807</c:v>
                </c:pt>
                <c:pt idx="10323">
                  <c:v>178.03469421</c:v>
                </c:pt>
                <c:pt idx="10324">
                  <c:v>178.06157773000001</c:v>
                </c:pt>
                <c:pt idx="10325">
                  <c:v>178.09972177</c:v>
                </c:pt>
                <c:pt idx="10326">
                  <c:v>178.30446165999999</c:v>
                </c:pt>
                <c:pt idx="10327">
                  <c:v>178.31769835</c:v>
                </c:pt>
                <c:pt idx="10328">
                  <c:v>178.29118768999999</c:v>
                </c:pt>
                <c:pt idx="10329">
                  <c:v>178.46613571</c:v>
                </c:pt>
                <c:pt idx="10330">
                  <c:v>178.30830216999999</c:v>
                </c:pt>
                <c:pt idx="10331">
                  <c:v>178.32228459000001</c:v>
                </c:pt>
                <c:pt idx="10332">
                  <c:v>178.43004242000001</c:v>
                </c:pt>
                <c:pt idx="10333">
                  <c:v>178.54689815</c:v>
                </c:pt>
                <c:pt idx="10334">
                  <c:v>178.73582859000001</c:v>
                </c:pt>
                <c:pt idx="10335">
                  <c:v>178.87774082000001</c:v>
                </c:pt>
                <c:pt idx="10336">
                  <c:v>178.96204548</c:v>
                </c:pt>
                <c:pt idx="10337">
                  <c:v>179.04332993</c:v>
                </c:pt>
                <c:pt idx="10338">
                  <c:v>178.9608896</c:v>
                </c:pt>
                <c:pt idx="10339">
                  <c:v>179.00074881</c:v>
                </c:pt>
                <c:pt idx="10340">
                  <c:v>179.01383634999999</c:v>
                </c:pt>
                <c:pt idx="10341">
                  <c:v>179.04284521</c:v>
                </c:pt>
                <c:pt idx="10342">
                  <c:v>179.18248295999999</c:v>
                </c:pt>
                <c:pt idx="10343">
                  <c:v>179.19989573000001</c:v>
                </c:pt>
                <c:pt idx="10344">
                  <c:v>179.23930751</c:v>
                </c:pt>
                <c:pt idx="10345">
                  <c:v>179.27133656999999</c:v>
                </c:pt>
                <c:pt idx="10346">
                  <c:v>179.28845104999999</c:v>
                </c:pt>
                <c:pt idx="10347">
                  <c:v>179.36939992999999</c:v>
                </c:pt>
                <c:pt idx="10348">
                  <c:v>179.36954908000001</c:v>
                </c:pt>
                <c:pt idx="10349">
                  <c:v>179.48137113999999</c:v>
                </c:pt>
                <c:pt idx="10350">
                  <c:v>179.46966319000001</c:v>
                </c:pt>
                <c:pt idx="10351">
                  <c:v>179.49930592000001</c:v>
                </c:pt>
                <c:pt idx="10352">
                  <c:v>179.60810778000001</c:v>
                </c:pt>
                <c:pt idx="10353">
                  <c:v>179.66709494</c:v>
                </c:pt>
                <c:pt idx="10354">
                  <c:v>179.73152592</c:v>
                </c:pt>
                <c:pt idx="10355">
                  <c:v>179.71176410000001</c:v>
                </c:pt>
                <c:pt idx="10356">
                  <c:v>179.87093995000001</c:v>
                </c:pt>
                <c:pt idx="10357">
                  <c:v>179.93973345000001</c:v>
                </c:pt>
                <c:pt idx="10358">
                  <c:v>179.92075464999999</c:v>
                </c:pt>
                <c:pt idx="10359">
                  <c:v>180.13828379</c:v>
                </c:pt>
                <c:pt idx="10360">
                  <c:v>180.23012032</c:v>
                </c:pt>
                <c:pt idx="10361">
                  <c:v>180.20722644</c:v>
                </c:pt>
                <c:pt idx="10362">
                  <c:v>180.28209763000001</c:v>
                </c:pt>
                <c:pt idx="10363">
                  <c:v>180.29414115</c:v>
                </c:pt>
                <c:pt idx="10364">
                  <c:v>180.26267139000001</c:v>
                </c:pt>
                <c:pt idx="10365">
                  <c:v>180.41625427</c:v>
                </c:pt>
                <c:pt idx="10366">
                  <c:v>180.58225354000001</c:v>
                </c:pt>
                <c:pt idx="10367">
                  <c:v>180.58892781</c:v>
                </c:pt>
                <c:pt idx="10368">
                  <c:v>180.64392533</c:v>
                </c:pt>
                <c:pt idx="10369">
                  <c:v>180.66965298</c:v>
                </c:pt>
                <c:pt idx="10370">
                  <c:v>180.68531329000001</c:v>
                </c:pt>
                <c:pt idx="10371">
                  <c:v>180.64549135999999</c:v>
                </c:pt>
                <c:pt idx="10372">
                  <c:v>180.63609517</c:v>
                </c:pt>
                <c:pt idx="10373">
                  <c:v>180.66625991000001</c:v>
                </c:pt>
                <c:pt idx="10374">
                  <c:v>180.79612861000001</c:v>
                </c:pt>
                <c:pt idx="10375">
                  <c:v>180.89728675000001</c:v>
                </c:pt>
                <c:pt idx="10376">
                  <c:v>180.86652543</c:v>
                </c:pt>
                <c:pt idx="10377">
                  <c:v>181.01511192999999</c:v>
                </c:pt>
                <c:pt idx="10378">
                  <c:v>180.98998086</c:v>
                </c:pt>
                <c:pt idx="10379">
                  <c:v>181.09404734</c:v>
                </c:pt>
                <c:pt idx="10380">
                  <c:v>181.11608362999999</c:v>
                </c:pt>
                <c:pt idx="10381">
                  <c:v>181.12294434</c:v>
                </c:pt>
                <c:pt idx="10382">
                  <c:v>181.19565291000001</c:v>
                </c:pt>
                <c:pt idx="10383">
                  <c:v>181.29923467</c:v>
                </c:pt>
                <c:pt idx="10384">
                  <c:v>181.26936821999999</c:v>
                </c:pt>
                <c:pt idx="10385">
                  <c:v>181.40277914000001</c:v>
                </c:pt>
                <c:pt idx="10386">
                  <c:v>181.56501247</c:v>
                </c:pt>
                <c:pt idx="10387">
                  <c:v>181.55684674</c:v>
                </c:pt>
                <c:pt idx="10388">
                  <c:v>181.58522173</c:v>
                </c:pt>
                <c:pt idx="10389">
                  <c:v>181.57243248</c:v>
                </c:pt>
                <c:pt idx="10390">
                  <c:v>181.70696199</c:v>
                </c:pt>
                <c:pt idx="10391">
                  <c:v>181.51963487</c:v>
                </c:pt>
                <c:pt idx="10392">
                  <c:v>181.59704153000001</c:v>
                </c:pt>
                <c:pt idx="10393">
                  <c:v>181.63216537</c:v>
                </c:pt>
                <c:pt idx="10394">
                  <c:v>181.63854135</c:v>
                </c:pt>
                <c:pt idx="10395">
                  <c:v>181.58533359</c:v>
                </c:pt>
                <c:pt idx="10396">
                  <c:v>181.61292556000001</c:v>
                </c:pt>
                <c:pt idx="10397">
                  <c:v>181.76915578000001</c:v>
                </c:pt>
                <c:pt idx="10398">
                  <c:v>182.04280102999999</c:v>
                </c:pt>
                <c:pt idx="10399">
                  <c:v>182.39668671999999</c:v>
                </c:pt>
                <c:pt idx="10400">
                  <c:v>182.34612629</c:v>
                </c:pt>
                <c:pt idx="10401">
                  <c:v>182.37942308999999</c:v>
                </c:pt>
                <c:pt idx="10402">
                  <c:v>182.34362809999999</c:v>
                </c:pt>
                <c:pt idx="10403">
                  <c:v>182.45485357999999</c:v>
                </c:pt>
                <c:pt idx="10404">
                  <c:v>182.63662502</c:v>
                </c:pt>
                <c:pt idx="10405">
                  <c:v>182.66104763999999</c:v>
                </c:pt>
                <c:pt idx="10406">
                  <c:v>182.69371057000001</c:v>
                </c:pt>
                <c:pt idx="10407">
                  <c:v>182.81246791000001</c:v>
                </c:pt>
                <c:pt idx="10408">
                  <c:v>182.88118682999999</c:v>
                </c:pt>
                <c:pt idx="10409">
                  <c:v>182.93409631</c:v>
                </c:pt>
                <c:pt idx="10410">
                  <c:v>182.82801635999999</c:v>
                </c:pt>
                <c:pt idx="10411">
                  <c:v>182.46805298000001</c:v>
                </c:pt>
                <c:pt idx="10412">
                  <c:v>182.31223291000001</c:v>
                </c:pt>
                <c:pt idx="10413">
                  <c:v>182.38587365000001</c:v>
                </c:pt>
                <c:pt idx="10414">
                  <c:v>182.30127069</c:v>
                </c:pt>
                <c:pt idx="10415">
                  <c:v>182.41417405999999</c:v>
                </c:pt>
                <c:pt idx="10416">
                  <c:v>182.36909474999999</c:v>
                </c:pt>
                <c:pt idx="10417">
                  <c:v>182.49706183999999</c:v>
                </c:pt>
                <c:pt idx="10418">
                  <c:v>182.52704014</c:v>
                </c:pt>
                <c:pt idx="10419">
                  <c:v>182.57968861000001</c:v>
                </c:pt>
                <c:pt idx="10420">
                  <c:v>182.71295038</c:v>
                </c:pt>
                <c:pt idx="10421">
                  <c:v>182.75154185</c:v>
                </c:pt>
                <c:pt idx="10422">
                  <c:v>182.79151292</c:v>
                </c:pt>
                <c:pt idx="10423">
                  <c:v>182.86384863999999</c:v>
                </c:pt>
                <c:pt idx="10424">
                  <c:v>182.91556494</c:v>
                </c:pt>
                <c:pt idx="10425">
                  <c:v>182.96452205</c:v>
                </c:pt>
                <c:pt idx="10426">
                  <c:v>182.99278518</c:v>
                </c:pt>
                <c:pt idx="10427">
                  <c:v>182.98174839000001</c:v>
                </c:pt>
                <c:pt idx="10428">
                  <c:v>182.95259038</c:v>
                </c:pt>
                <c:pt idx="10429">
                  <c:v>183.06594118999999</c:v>
                </c:pt>
                <c:pt idx="10430">
                  <c:v>183.04397947000001</c:v>
                </c:pt>
                <c:pt idx="10431">
                  <c:v>183.14517488999999</c:v>
                </c:pt>
                <c:pt idx="10432">
                  <c:v>183.15994033000001</c:v>
                </c:pt>
                <c:pt idx="10433">
                  <c:v>183.26739986999999</c:v>
                </c:pt>
                <c:pt idx="10434">
                  <c:v>183.34111518</c:v>
                </c:pt>
                <c:pt idx="10435">
                  <c:v>183.40890195</c:v>
                </c:pt>
                <c:pt idx="10436">
                  <c:v>183.46039453</c:v>
                </c:pt>
                <c:pt idx="10437">
                  <c:v>183.52001555999999</c:v>
                </c:pt>
                <c:pt idx="10438">
                  <c:v>183.56345428</c:v>
                </c:pt>
                <c:pt idx="10439">
                  <c:v>183.51345315</c:v>
                </c:pt>
                <c:pt idx="10440">
                  <c:v>183.61595360000001</c:v>
                </c:pt>
                <c:pt idx="10441">
                  <c:v>183.56162724000001</c:v>
                </c:pt>
                <c:pt idx="10442">
                  <c:v>183.64693864</c:v>
                </c:pt>
                <c:pt idx="10443">
                  <c:v>183.60428293999999</c:v>
                </c:pt>
                <c:pt idx="10444">
                  <c:v>183.65547723</c:v>
                </c:pt>
                <c:pt idx="10445">
                  <c:v>183.67837111</c:v>
                </c:pt>
                <c:pt idx="10446">
                  <c:v>183.71726088</c:v>
                </c:pt>
                <c:pt idx="10447">
                  <c:v>183.72829766999999</c:v>
                </c:pt>
                <c:pt idx="10448">
                  <c:v>183.78721025999999</c:v>
                </c:pt>
                <c:pt idx="10449">
                  <c:v>183.9433659</c:v>
                </c:pt>
                <c:pt idx="10450">
                  <c:v>183.93050208</c:v>
                </c:pt>
                <c:pt idx="10451">
                  <c:v>184.05597098000001</c:v>
                </c:pt>
                <c:pt idx="10452">
                  <c:v>184.09560647999999</c:v>
                </c:pt>
                <c:pt idx="10453">
                  <c:v>184.09799280999999</c:v>
                </c:pt>
                <c:pt idx="10454">
                  <c:v>184.16201364</c:v>
                </c:pt>
                <c:pt idx="10455">
                  <c:v>184.13762829999999</c:v>
                </c:pt>
                <c:pt idx="10456">
                  <c:v>184.22830895000001</c:v>
                </c:pt>
                <c:pt idx="10457">
                  <c:v>184.39479294</c:v>
                </c:pt>
                <c:pt idx="10458">
                  <c:v>184.48808364000001</c:v>
                </c:pt>
                <c:pt idx="10459">
                  <c:v>184.46328815000001</c:v>
                </c:pt>
                <c:pt idx="10460">
                  <c:v>184.51332656</c:v>
                </c:pt>
                <c:pt idx="10461">
                  <c:v>184.47201318</c:v>
                </c:pt>
                <c:pt idx="10462">
                  <c:v>184.45594272</c:v>
                </c:pt>
                <c:pt idx="10463">
                  <c:v>184.37480740000001</c:v>
                </c:pt>
                <c:pt idx="10464">
                  <c:v>184.42212391000001</c:v>
                </c:pt>
                <c:pt idx="10465">
                  <c:v>184.48744977000001</c:v>
                </c:pt>
                <c:pt idx="10466">
                  <c:v>184.53394596999999</c:v>
                </c:pt>
                <c:pt idx="10467">
                  <c:v>184.63092802</c:v>
                </c:pt>
                <c:pt idx="10468">
                  <c:v>184.71896133000001</c:v>
                </c:pt>
                <c:pt idx="10469">
                  <c:v>184.94487992000001</c:v>
                </c:pt>
                <c:pt idx="10470">
                  <c:v>184.97180073999999</c:v>
                </c:pt>
                <c:pt idx="10471">
                  <c:v>185.09320542</c:v>
                </c:pt>
                <c:pt idx="10472">
                  <c:v>185.18004556</c:v>
                </c:pt>
                <c:pt idx="10473">
                  <c:v>185.28045796000001</c:v>
                </c:pt>
                <c:pt idx="10474">
                  <c:v>185.29317263999999</c:v>
                </c:pt>
                <c:pt idx="10475">
                  <c:v>185.30141295000001</c:v>
                </c:pt>
                <c:pt idx="10476">
                  <c:v>185.31054813</c:v>
                </c:pt>
                <c:pt idx="10477">
                  <c:v>185.57229899999999</c:v>
                </c:pt>
                <c:pt idx="10478">
                  <c:v>185.65257672000001</c:v>
                </c:pt>
                <c:pt idx="10479">
                  <c:v>185.81495921000001</c:v>
                </c:pt>
                <c:pt idx="10480">
                  <c:v>185.87327521</c:v>
                </c:pt>
                <c:pt idx="10481">
                  <c:v>186.04785036999999</c:v>
                </c:pt>
                <c:pt idx="10482">
                  <c:v>185.89833171000001</c:v>
                </c:pt>
                <c:pt idx="10483">
                  <c:v>185.79616684000001</c:v>
                </c:pt>
                <c:pt idx="10484">
                  <c:v>185.85392354999999</c:v>
                </c:pt>
                <c:pt idx="10485">
                  <c:v>185.94792268</c:v>
                </c:pt>
                <c:pt idx="10486">
                  <c:v>185.93729604999999</c:v>
                </c:pt>
                <c:pt idx="10487">
                  <c:v>186.01723819</c:v>
                </c:pt>
                <c:pt idx="10488">
                  <c:v>186.03901347999999</c:v>
                </c:pt>
                <c:pt idx="10489">
                  <c:v>186.19434881999999</c:v>
                </c:pt>
                <c:pt idx="10490">
                  <c:v>185.97954159</c:v>
                </c:pt>
                <c:pt idx="10491">
                  <c:v>185.96966068</c:v>
                </c:pt>
                <c:pt idx="10492">
                  <c:v>185.93945866000001</c:v>
                </c:pt>
                <c:pt idx="10493">
                  <c:v>186.20161967999999</c:v>
                </c:pt>
                <c:pt idx="10494">
                  <c:v>187.21864486000001</c:v>
                </c:pt>
                <c:pt idx="10495">
                  <c:v>187.31353888000001</c:v>
                </c:pt>
                <c:pt idx="10496">
                  <c:v>187.37651568999999</c:v>
                </c:pt>
                <c:pt idx="10497">
                  <c:v>187.16443036999999</c:v>
                </c:pt>
                <c:pt idx="10498">
                  <c:v>186.97098826999999</c:v>
                </c:pt>
                <c:pt idx="10499">
                  <c:v>187.05588950999999</c:v>
                </c:pt>
                <c:pt idx="10500">
                  <c:v>187.11737486999999</c:v>
                </c:pt>
                <c:pt idx="10501">
                  <c:v>187.1791958</c:v>
                </c:pt>
                <c:pt idx="10502">
                  <c:v>187.05704539000001</c:v>
                </c:pt>
                <c:pt idx="10503">
                  <c:v>187.10734481</c:v>
                </c:pt>
                <c:pt idx="10504">
                  <c:v>187.10246029000001</c:v>
                </c:pt>
                <c:pt idx="10505">
                  <c:v>187.11420552000001</c:v>
                </c:pt>
                <c:pt idx="10506">
                  <c:v>187.24332849000001</c:v>
                </c:pt>
                <c:pt idx="10507">
                  <c:v>187.23590849000001</c:v>
                </c:pt>
                <c:pt idx="10508">
                  <c:v>187.24765371999999</c:v>
                </c:pt>
                <c:pt idx="10509">
                  <c:v>187.37789529</c:v>
                </c:pt>
                <c:pt idx="10510">
                  <c:v>187.39333188000001</c:v>
                </c:pt>
                <c:pt idx="10511">
                  <c:v>187.47025382000001</c:v>
                </c:pt>
                <c:pt idx="10512">
                  <c:v>187.76944029000001</c:v>
                </c:pt>
                <c:pt idx="10513">
                  <c:v>188.04614301999999</c:v>
                </c:pt>
                <c:pt idx="10514">
                  <c:v>188.11571953999999</c:v>
                </c:pt>
                <c:pt idx="10515">
                  <c:v>188.08868686</c:v>
                </c:pt>
                <c:pt idx="10516">
                  <c:v>188.17481856000001</c:v>
                </c:pt>
                <c:pt idx="10517">
                  <c:v>188.14696558</c:v>
                </c:pt>
                <c:pt idx="10518">
                  <c:v>187.99230138999999</c:v>
                </c:pt>
                <c:pt idx="10519">
                  <c:v>187.75806792</c:v>
                </c:pt>
                <c:pt idx="10520">
                  <c:v>187.77626370999999</c:v>
                </c:pt>
                <c:pt idx="10521">
                  <c:v>187.83972524000001</c:v>
                </c:pt>
                <c:pt idx="10522">
                  <c:v>187.94017493999999</c:v>
                </c:pt>
                <c:pt idx="10523">
                  <c:v>187.96239765999999</c:v>
                </c:pt>
                <c:pt idx="10524">
                  <c:v>187.8874519</c:v>
                </c:pt>
                <c:pt idx="10525">
                  <c:v>187.96519413999999</c:v>
                </c:pt>
                <c:pt idx="10526">
                  <c:v>187.95486579999999</c:v>
                </c:pt>
                <c:pt idx="10527">
                  <c:v>187.95464208000001</c:v>
                </c:pt>
                <c:pt idx="10528">
                  <c:v>188.001362</c:v>
                </c:pt>
                <c:pt idx="10529">
                  <c:v>188.16452749999999</c:v>
                </c:pt>
                <c:pt idx="10530">
                  <c:v>188.21795897999999</c:v>
                </c:pt>
                <c:pt idx="10531">
                  <c:v>188.23596832999999</c:v>
                </c:pt>
                <c:pt idx="10532">
                  <c:v>188.26535006</c:v>
                </c:pt>
                <c:pt idx="10533">
                  <c:v>188.29570122999999</c:v>
                </c:pt>
                <c:pt idx="10534">
                  <c:v>188.29514193</c:v>
                </c:pt>
                <c:pt idx="10535">
                  <c:v>188.23451416</c:v>
                </c:pt>
                <c:pt idx="10536">
                  <c:v>188.25897406999999</c:v>
                </c:pt>
                <c:pt idx="10537">
                  <c:v>188.34436004</c:v>
                </c:pt>
                <c:pt idx="10538">
                  <c:v>188.39764238000001</c:v>
                </c:pt>
                <c:pt idx="10539">
                  <c:v>188.38697844999999</c:v>
                </c:pt>
                <c:pt idx="10540">
                  <c:v>188.45595838</c:v>
                </c:pt>
                <c:pt idx="10541">
                  <c:v>188.59201664</c:v>
                </c:pt>
                <c:pt idx="10542">
                  <c:v>188.56886175</c:v>
                </c:pt>
                <c:pt idx="10543">
                  <c:v>188.67978894000001</c:v>
                </c:pt>
                <c:pt idx="10544">
                  <c:v>188.66472521</c:v>
                </c:pt>
                <c:pt idx="10545">
                  <c:v>188.81998598000001</c:v>
                </c:pt>
                <c:pt idx="10546">
                  <c:v>188.92945900000001</c:v>
                </c:pt>
                <c:pt idx="10547">
                  <c:v>189.03192215999999</c:v>
                </c:pt>
                <c:pt idx="10548">
                  <c:v>189.15273024999999</c:v>
                </c:pt>
                <c:pt idx="10549">
                  <c:v>189.40762042</c:v>
                </c:pt>
                <c:pt idx="10550">
                  <c:v>189.54710901999999</c:v>
                </c:pt>
                <c:pt idx="10551">
                  <c:v>189.65997511</c:v>
                </c:pt>
                <c:pt idx="10552">
                  <c:v>189.71989443000001</c:v>
                </c:pt>
                <c:pt idx="10553">
                  <c:v>189.75143876000001</c:v>
                </c:pt>
                <c:pt idx="10554">
                  <c:v>189.85211218000001</c:v>
                </c:pt>
                <c:pt idx="10555">
                  <c:v>189.84223127000001</c:v>
                </c:pt>
                <c:pt idx="10556">
                  <c:v>189.88455139000001</c:v>
                </c:pt>
                <c:pt idx="10557">
                  <c:v>189.97743192999999</c:v>
                </c:pt>
                <c:pt idx="10558">
                  <c:v>190.03716481999999</c:v>
                </c:pt>
                <c:pt idx="10559">
                  <c:v>189.97523203</c:v>
                </c:pt>
                <c:pt idx="10560">
                  <c:v>189.88768345</c:v>
                </c:pt>
                <c:pt idx="10561">
                  <c:v>189.9112112</c:v>
                </c:pt>
                <c:pt idx="10562">
                  <c:v>189.96106318</c:v>
                </c:pt>
                <c:pt idx="10563">
                  <c:v>189.95871413</c:v>
                </c:pt>
                <c:pt idx="10564">
                  <c:v>190.01945376</c:v>
                </c:pt>
                <c:pt idx="10565">
                  <c:v>190.07426484000001</c:v>
                </c:pt>
                <c:pt idx="10566">
                  <c:v>190.13202154999999</c:v>
                </c:pt>
                <c:pt idx="10567">
                  <c:v>190.18329041999999</c:v>
                </c:pt>
                <c:pt idx="10568">
                  <c:v>190.28787890000001</c:v>
                </c:pt>
                <c:pt idx="10569">
                  <c:v>190.44384812000001</c:v>
                </c:pt>
                <c:pt idx="10570">
                  <c:v>190.47315527000001</c:v>
                </c:pt>
                <c:pt idx="10571">
                  <c:v>190.47897196</c:v>
                </c:pt>
                <c:pt idx="10572">
                  <c:v>190.54045730999999</c:v>
                </c:pt>
                <c:pt idx="10573">
                  <c:v>190.53449148000001</c:v>
                </c:pt>
                <c:pt idx="10574">
                  <c:v>190.54690787000001</c:v>
                </c:pt>
                <c:pt idx="10575">
                  <c:v>190.4436244</c:v>
                </c:pt>
                <c:pt idx="10576">
                  <c:v>190.51692955999999</c:v>
                </c:pt>
                <c:pt idx="10577">
                  <c:v>190.57151691999999</c:v>
                </c:pt>
                <c:pt idx="10578">
                  <c:v>190.66428561000001</c:v>
                </c:pt>
                <c:pt idx="10579">
                  <c:v>190.67040058000001</c:v>
                </c:pt>
                <c:pt idx="10580">
                  <c:v>190.67528511</c:v>
                </c:pt>
                <c:pt idx="10581">
                  <c:v>190.74169226999999</c:v>
                </c:pt>
                <c:pt idx="10582">
                  <c:v>190.82424447</c:v>
                </c:pt>
                <c:pt idx="10583">
                  <c:v>190.87633364000001</c:v>
                </c:pt>
                <c:pt idx="10584">
                  <c:v>190.96813288000001</c:v>
                </c:pt>
                <c:pt idx="10585">
                  <c:v>190.96101117000001</c:v>
                </c:pt>
                <c:pt idx="10586">
                  <c:v>190.99788745999999</c:v>
                </c:pt>
                <c:pt idx="10587">
                  <c:v>191.06239302</c:v>
                </c:pt>
                <c:pt idx="10588">
                  <c:v>191.15609387000001</c:v>
                </c:pt>
                <c:pt idx="10589">
                  <c:v>191.21053208000001</c:v>
                </c:pt>
                <c:pt idx="10590">
                  <c:v>191.18838392999999</c:v>
                </c:pt>
                <c:pt idx="10591">
                  <c:v>191.31146649999999</c:v>
                </c:pt>
                <c:pt idx="10592">
                  <c:v>191.23133791999999</c:v>
                </c:pt>
                <c:pt idx="10593">
                  <c:v>191.28529141000001</c:v>
                </c:pt>
                <c:pt idx="10594">
                  <c:v>191.27805784</c:v>
                </c:pt>
                <c:pt idx="10595">
                  <c:v>191.33581455000001</c:v>
                </c:pt>
                <c:pt idx="10596">
                  <c:v>191.41351950999999</c:v>
                </c:pt>
                <c:pt idx="10597">
                  <c:v>191.45487018</c:v>
                </c:pt>
                <c:pt idx="10598">
                  <c:v>191.50516959999999</c:v>
                </c:pt>
                <c:pt idx="10599">
                  <c:v>191.48141813000001</c:v>
                </c:pt>
                <c:pt idx="10600">
                  <c:v>191.52519243</c:v>
                </c:pt>
                <c:pt idx="10601">
                  <c:v>191.70703843999999</c:v>
                </c:pt>
                <c:pt idx="10602">
                  <c:v>191.81099305999999</c:v>
                </c:pt>
                <c:pt idx="10603">
                  <c:v>192.25656612</c:v>
                </c:pt>
                <c:pt idx="10604">
                  <c:v>192.90549948</c:v>
                </c:pt>
                <c:pt idx="10605">
                  <c:v>193.16340984000001</c:v>
                </c:pt>
                <c:pt idx="10606">
                  <c:v>193.21445499000001</c:v>
                </c:pt>
                <c:pt idx="10607">
                  <c:v>193.22008525000001</c:v>
                </c:pt>
                <c:pt idx="10608">
                  <c:v>193.22060726000001</c:v>
                </c:pt>
                <c:pt idx="10609">
                  <c:v>193.29689533000001</c:v>
                </c:pt>
                <c:pt idx="10610">
                  <c:v>193.39406382000001</c:v>
                </c:pt>
                <c:pt idx="10611">
                  <c:v>193.38738953999999</c:v>
                </c:pt>
                <c:pt idx="10612">
                  <c:v>193.44906133000001</c:v>
                </c:pt>
                <c:pt idx="10613">
                  <c:v>193.49645240999999</c:v>
                </c:pt>
                <c:pt idx="10614">
                  <c:v>193.53437271999999</c:v>
                </c:pt>
                <c:pt idx="10615">
                  <c:v>193.56841524999999</c:v>
                </c:pt>
                <c:pt idx="10616">
                  <c:v>193.64541177000001</c:v>
                </c:pt>
                <c:pt idx="10617">
                  <c:v>193.64183227000001</c:v>
                </c:pt>
                <c:pt idx="10618">
                  <c:v>193.62620924999999</c:v>
                </c:pt>
                <c:pt idx="10619">
                  <c:v>193.77121625000001</c:v>
                </c:pt>
                <c:pt idx="10620">
                  <c:v>193.83430491999999</c:v>
                </c:pt>
                <c:pt idx="10621">
                  <c:v>193.97763402999999</c:v>
                </c:pt>
                <c:pt idx="10622">
                  <c:v>193.99993133000001</c:v>
                </c:pt>
                <c:pt idx="10623">
                  <c:v>194.08967981000001</c:v>
                </c:pt>
                <c:pt idx="10624">
                  <c:v>194.02275062999999</c:v>
                </c:pt>
                <c:pt idx="10625">
                  <c:v>194.12879329</c:v>
                </c:pt>
                <c:pt idx="10626">
                  <c:v>194.09609308</c:v>
                </c:pt>
                <c:pt idx="10627">
                  <c:v>194.02349636</c:v>
                </c:pt>
                <c:pt idx="10628">
                  <c:v>193.99031142000001</c:v>
                </c:pt>
                <c:pt idx="10629">
                  <c:v>194.09258815000001</c:v>
                </c:pt>
                <c:pt idx="10630">
                  <c:v>194.05556271</c:v>
                </c:pt>
                <c:pt idx="10631">
                  <c:v>194.05944049999999</c:v>
                </c:pt>
                <c:pt idx="10632">
                  <c:v>194.20426107</c:v>
                </c:pt>
                <c:pt idx="10633">
                  <c:v>194.26738702</c:v>
                </c:pt>
                <c:pt idx="10634">
                  <c:v>194.22614820999999</c:v>
                </c:pt>
                <c:pt idx="10635">
                  <c:v>194.31664241999999</c:v>
                </c:pt>
                <c:pt idx="10636">
                  <c:v>194.29139950000001</c:v>
                </c:pt>
                <c:pt idx="10637">
                  <c:v>194.38677823</c:v>
                </c:pt>
                <c:pt idx="10638">
                  <c:v>194.36306404999999</c:v>
                </c:pt>
                <c:pt idx="10639">
                  <c:v>194.42026146000001</c:v>
                </c:pt>
                <c:pt idx="10640">
                  <c:v>194.46026982000001</c:v>
                </c:pt>
                <c:pt idx="10641">
                  <c:v>194.60665642000001</c:v>
                </c:pt>
                <c:pt idx="10642">
                  <c:v>194.67970058</c:v>
                </c:pt>
                <c:pt idx="10643">
                  <c:v>194.66105734999999</c:v>
                </c:pt>
                <c:pt idx="10644">
                  <c:v>194.73171517</c:v>
                </c:pt>
                <c:pt idx="10645">
                  <c:v>194.68652399999999</c:v>
                </c:pt>
                <c:pt idx="10646">
                  <c:v>194.75278202000001</c:v>
                </c:pt>
                <c:pt idx="10647">
                  <c:v>194.74860593</c:v>
                </c:pt>
                <c:pt idx="10648">
                  <c:v>194.77914354000001</c:v>
                </c:pt>
                <c:pt idx="10649">
                  <c:v>194.88257614</c:v>
                </c:pt>
                <c:pt idx="10650">
                  <c:v>194.85759422000001</c:v>
                </c:pt>
                <c:pt idx="10651">
                  <c:v>194.92564199</c:v>
                </c:pt>
                <c:pt idx="10652">
                  <c:v>195.01348887</c:v>
                </c:pt>
                <c:pt idx="10653">
                  <c:v>195.05084988999999</c:v>
                </c:pt>
                <c:pt idx="10654">
                  <c:v>195.13724259</c:v>
                </c:pt>
                <c:pt idx="10655">
                  <c:v>195.13582571000001</c:v>
                </c:pt>
                <c:pt idx="10656">
                  <c:v>195.26472496</c:v>
                </c:pt>
                <c:pt idx="10657">
                  <c:v>195.27542617</c:v>
                </c:pt>
                <c:pt idx="10658">
                  <c:v>195.24298696</c:v>
                </c:pt>
                <c:pt idx="10659">
                  <c:v>195.33519634999999</c:v>
                </c:pt>
                <c:pt idx="10660">
                  <c:v>195.33940971999999</c:v>
                </c:pt>
                <c:pt idx="10661">
                  <c:v>195.39932904</c:v>
                </c:pt>
                <c:pt idx="10662">
                  <c:v>195.42371438000001</c:v>
                </c:pt>
                <c:pt idx="10663">
                  <c:v>195.47997963</c:v>
                </c:pt>
                <c:pt idx="10664">
                  <c:v>195.52688598</c:v>
                </c:pt>
                <c:pt idx="10665">
                  <c:v>195.54799011</c:v>
                </c:pt>
                <c:pt idx="10666">
                  <c:v>195.60198088999999</c:v>
                </c:pt>
                <c:pt idx="10667">
                  <c:v>195.66712032000001</c:v>
                </c:pt>
                <c:pt idx="10668">
                  <c:v>195.72778536999999</c:v>
                </c:pt>
                <c:pt idx="10669">
                  <c:v>195.80642248999999</c:v>
                </c:pt>
                <c:pt idx="10670">
                  <c:v>195.79721273999999</c:v>
                </c:pt>
                <c:pt idx="10671">
                  <c:v>195.75049282000001</c:v>
                </c:pt>
                <c:pt idx="10672">
                  <c:v>195.74344568000001</c:v>
                </c:pt>
                <c:pt idx="10673">
                  <c:v>195.79419253</c:v>
                </c:pt>
                <c:pt idx="10674">
                  <c:v>195.83009938000001</c:v>
                </c:pt>
                <c:pt idx="10675">
                  <c:v>195.77424428</c:v>
                </c:pt>
                <c:pt idx="10676">
                  <c:v>195.81395434999999</c:v>
                </c:pt>
                <c:pt idx="10677">
                  <c:v>196.05038772</c:v>
                </c:pt>
                <c:pt idx="10678">
                  <c:v>196.15072556000001</c:v>
                </c:pt>
                <c:pt idx="10679">
                  <c:v>196.06354984000001</c:v>
                </c:pt>
                <c:pt idx="10680">
                  <c:v>195.96067653</c:v>
                </c:pt>
                <c:pt idx="10681">
                  <c:v>195.94255530999999</c:v>
                </c:pt>
                <c:pt idx="10682">
                  <c:v>196.09397558000001</c:v>
                </c:pt>
                <c:pt idx="10683">
                  <c:v>196.06056692000001</c:v>
                </c:pt>
                <c:pt idx="10684">
                  <c:v>196.10128373000001</c:v>
                </c:pt>
                <c:pt idx="10685">
                  <c:v>196.17887683000001</c:v>
                </c:pt>
                <c:pt idx="10686">
                  <c:v>196.17787009</c:v>
                </c:pt>
                <c:pt idx="10687">
                  <c:v>196.32380925000001</c:v>
                </c:pt>
                <c:pt idx="10688">
                  <c:v>196.31031156</c:v>
                </c:pt>
                <c:pt idx="10689">
                  <c:v>196.17358214999999</c:v>
                </c:pt>
                <c:pt idx="10690">
                  <c:v>196.25028037999999</c:v>
                </c:pt>
                <c:pt idx="10691">
                  <c:v>196.34163218</c:v>
                </c:pt>
                <c:pt idx="10692">
                  <c:v>196.37802375000001</c:v>
                </c:pt>
                <c:pt idx="10693">
                  <c:v>196.45434911000001</c:v>
                </c:pt>
                <c:pt idx="10694">
                  <c:v>196.58324837000001</c:v>
                </c:pt>
                <c:pt idx="10695">
                  <c:v>196.58004173</c:v>
                </c:pt>
                <c:pt idx="10696">
                  <c:v>196.63973734000001</c:v>
                </c:pt>
                <c:pt idx="10697">
                  <c:v>196.69145363999999</c:v>
                </c:pt>
                <c:pt idx="10698">
                  <c:v>196.72225225</c:v>
                </c:pt>
                <c:pt idx="10699">
                  <c:v>196.64555401999999</c:v>
                </c:pt>
                <c:pt idx="10700">
                  <c:v>196.77113478000001</c:v>
                </c:pt>
                <c:pt idx="10701">
                  <c:v>196.74674944</c:v>
                </c:pt>
                <c:pt idx="10702">
                  <c:v>196.79615398999999</c:v>
                </c:pt>
                <c:pt idx="10703">
                  <c:v>196.86994386999999</c:v>
                </c:pt>
                <c:pt idx="10704">
                  <c:v>196.90916922</c:v>
                </c:pt>
                <c:pt idx="10705">
                  <c:v>196.8973867</c:v>
                </c:pt>
                <c:pt idx="10706">
                  <c:v>196.97960332</c:v>
                </c:pt>
                <c:pt idx="10707">
                  <c:v>196.98896221999999</c:v>
                </c:pt>
                <c:pt idx="10708">
                  <c:v>197.01420514</c:v>
                </c:pt>
                <c:pt idx="10709">
                  <c:v>197.09179824</c:v>
                </c:pt>
                <c:pt idx="10710">
                  <c:v>197.18743798</c:v>
                </c:pt>
                <c:pt idx="10711">
                  <c:v>197.22602946000001</c:v>
                </c:pt>
                <c:pt idx="10712">
                  <c:v>197.22904965999999</c:v>
                </c:pt>
                <c:pt idx="10713">
                  <c:v>197.46179167</c:v>
                </c:pt>
                <c:pt idx="10714">
                  <c:v>197.55172658999999</c:v>
                </c:pt>
                <c:pt idx="10715">
                  <c:v>197.59934138</c:v>
                </c:pt>
                <c:pt idx="10716">
                  <c:v>197.71284134000001</c:v>
                </c:pt>
                <c:pt idx="10717">
                  <c:v>197.78241785</c:v>
                </c:pt>
                <c:pt idx="10718">
                  <c:v>197.75370727999999</c:v>
                </c:pt>
                <c:pt idx="10719">
                  <c:v>197.71272948000001</c:v>
                </c:pt>
                <c:pt idx="10720">
                  <c:v>197.79218689999999</c:v>
                </c:pt>
                <c:pt idx="10721">
                  <c:v>197.62849939</c:v>
                </c:pt>
                <c:pt idx="10722">
                  <c:v>197.72581701999999</c:v>
                </c:pt>
                <c:pt idx="10723">
                  <c:v>197.82943606000001</c:v>
                </c:pt>
                <c:pt idx="10724">
                  <c:v>197.81258259000001</c:v>
                </c:pt>
                <c:pt idx="10725">
                  <c:v>197.84845215000001</c:v>
                </c:pt>
                <c:pt idx="10726">
                  <c:v>197.93700747</c:v>
                </c:pt>
                <c:pt idx="10727">
                  <c:v>197.97984959999999</c:v>
                </c:pt>
                <c:pt idx="10728">
                  <c:v>197.95904375999999</c:v>
                </c:pt>
                <c:pt idx="10729">
                  <c:v>197.98723231</c:v>
                </c:pt>
                <c:pt idx="10730">
                  <c:v>198.06124591</c:v>
                </c:pt>
                <c:pt idx="10731">
                  <c:v>198.09353598000001</c:v>
                </c:pt>
                <c:pt idx="10732">
                  <c:v>198.20010065</c:v>
                </c:pt>
                <c:pt idx="10733">
                  <c:v>198.21755071000001</c:v>
                </c:pt>
                <c:pt idx="10734">
                  <c:v>198.34477207</c:v>
                </c:pt>
                <c:pt idx="10735">
                  <c:v>198.4294496</c:v>
                </c:pt>
                <c:pt idx="10736">
                  <c:v>198.43619844</c:v>
                </c:pt>
                <c:pt idx="10737">
                  <c:v>198.59462857</c:v>
                </c:pt>
                <c:pt idx="10738">
                  <c:v>198.77584071000001</c:v>
                </c:pt>
                <c:pt idx="10739">
                  <c:v>198.71655525</c:v>
                </c:pt>
                <c:pt idx="10740">
                  <c:v>198.82207589999999</c:v>
                </c:pt>
                <c:pt idx="10741">
                  <c:v>198.82099460000001</c:v>
                </c:pt>
                <c:pt idx="10742">
                  <c:v>198.83042807000001</c:v>
                </c:pt>
                <c:pt idx="10743">
                  <c:v>198.79075528999999</c:v>
                </c:pt>
                <c:pt idx="10744">
                  <c:v>198.92946087999999</c:v>
                </c:pt>
                <c:pt idx="10745">
                  <c:v>198.88404598</c:v>
                </c:pt>
                <c:pt idx="10746">
                  <c:v>199.06615300000001</c:v>
                </c:pt>
                <c:pt idx="10747">
                  <c:v>199.05973972999999</c:v>
                </c:pt>
                <c:pt idx="10748">
                  <c:v>199.16365705999999</c:v>
                </c:pt>
                <c:pt idx="10749">
                  <c:v>199.28226526</c:v>
                </c:pt>
                <c:pt idx="10750">
                  <c:v>199.30955893999999</c:v>
                </c:pt>
                <c:pt idx="10751">
                  <c:v>199.41929296000001</c:v>
                </c:pt>
                <c:pt idx="10752">
                  <c:v>199.41873365999999</c:v>
                </c:pt>
                <c:pt idx="10753">
                  <c:v>199.44136653000001</c:v>
                </c:pt>
                <c:pt idx="10754">
                  <c:v>199.30877591999999</c:v>
                </c:pt>
                <c:pt idx="10755">
                  <c:v>199.45758613999999</c:v>
                </c:pt>
                <c:pt idx="10756">
                  <c:v>199.45628110999999</c:v>
                </c:pt>
                <c:pt idx="10757">
                  <c:v>199.5460296</c:v>
                </c:pt>
                <c:pt idx="10758">
                  <c:v>199.55568679000001</c:v>
                </c:pt>
                <c:pt idx="10759">
                  <c:v>199.49423872</c:v>
                </c:pt>
                <c:pt idx="10760">
                  <c:v>199.53901973999999</c:v>
                </c:pt>
                <c:pt idx="10761">
                  <c:v>199.71441519999999</c:v>
                </c:pt>
                <c:pt idx="10762">
                  <c:v>199.69495166999999</c:v>
                </c:pt>
                <c:pt idx="10763">
                  <c:v>199.60192197999999</c:v>
                </c:pt>
                <c:pt idx="10764">
                  <c:v>199.67064091</c:v>
                </c:pt>
                <c:pt idx="10765">
                  <c:v>199.70531731</c:v>
                </c:pt>
                <c:pt idx="10766">
                  <c:v>199.80587886000001</c:v>
                </c:pt>
                <c:pt idx="10767">
                  <c:v>199.83805706000001</c:v>
                </c:pt>
                <c:pt idx="10768">
                  <c:v>199.98533853999999</c:v>
                </c:pt>
                <c:pt idx="10769">
                  <c:v>199.97732195</c:v>
                </c:pt>
                <c:pt idx="10770">
                  <c:v>200.03944117</c:v>
                </c:pt>
                <c:pt idx="10771">
                  <c:v>199.95688898</c:v>
                </c:pt>
                <c:pt idx="10772">
                  <c:v>200.01788961</c:v>
                </c:pt>
                <c:pt idx="10773">
                  <c:v>200.05316259</c:v>
                </c:pt>
                <c:pt idx="10774">
                  <c:v>200.07818179</c:v>
                </c:pt>
                <c:pt idx="10775">
                  <c:v>200.03705484</c:v>
                </c:pt>
                <c:pt idx="10776">
                  <c:v>200.09794360999999</c:v>
                </c:pt>
                <c:pt idx="10777">
                  <c:v>200.13426061000001</c:v>
                </c:pt>
                <c:pt idx="10778">
                  <c:v>200.10234341</c:v>
                </c:pt>
                <c:pt idx="10779">
                  <c:v>200.19843058999999</c:v>
                </c:pt>
                <c:pt idx="10780">
                  <c:v>200.24526237000001</c:v>
                </c:pt>
                <c:pt idx="10781">
                  <c:v>200.306263</c:v>
                </c:pt>
                <c:pt idx="10782">
                  <c:v>200.40742114</c:v>
                </c:pt>
                <c:pt idx="10783">
                  <c:v>200.40167903</c:v>
                </c:pt>
                <c:pt idx="10784">
                  <c:v>200.44612447</c:v>
                </c:pt>
                <c:pt idx="10785">
                  <c:v>200.56875959999999</c:v>
                </c:pt>
                <c:pt idx="10786">
                  <c:v>200.50384389999999</c:v>
                </c:pt>
                <c:pt idx="10787">
                  <c:v>200.61920817000001</c:v>
                </c:pt>
                <c:pt idx="10788">
                  <c:v>200.57770834999999</c:v>
                </c:pt>
                <c:pt idx="10789">
                  <c:v>200.61309319</c:v>
                </c:pt>
                <c:pt idx="10790">
                  <c:v>200.62316053000001</c:v>
                </c:pt>
                <c:pt idx="10791">
                  <c:v>200.69982146999999</c:v>
                </c:pt>
                <c:pt idx="10792">
                  <c:v>200.98994733000001</c:v>
                </c:pt>
                <c:pt idx="10793">
                  <c:v>201.14405221999999</c:v>
                </c:pt>
                <c:pt idx="10794">
                  <c:v>201.22671628000001</c:v>
                </c:pt>
                <c:pt idx="10795">
                  <c:v>201.23984110999999</c:v>
                </c:pt>
                <c:pt idx="10796">
                  <c:v>201.34502617999999</c:v>
                </c:pt>
                <c:pt idx="10797">
                  <c:v>201.32436949000001</c:v>
                </c:pt>
                <c:pt idx="10798">
                  <c:v>201.33156577</c:v>
                </c:pt>
                <c:pt idx="10799">
                  <c:v>201.49722947000001</c:v>
                </c:pt>
                <c:pt idx="10800">
                  <c:v>201.47221026</c:v>
                </c:pt>
                <c:pt idx="10801">
                  <c:v>201.59201161999999</c:v>
                </c:pt>
                <c:pt idx="10802">
                  <c:v>201.71155198</c:v>
                </c:pt>
                <c:pt idx="10803">
                  <c:v>201.78030819</c:v>
                </c:pt>
                <c:pt idx="10804">
                  <c:v>201.86569416</c:v>
                </c:pt>
                <c:pt idx="10805">
                  <c:v>201.80629683999999</c:v>
                </c:pt>
                <c:pt idx="10806">
                  <c:v>201.82497735000001</c:v>
                </c:pt>
                <c:pt idx="10807">
                  <c:v>201.74119469999999</c:v>
                </c:pt>
                <c:pt idx="10808">
                  <c:v>201.84798309000001</c:v>
                </c:pt>
                <c:pt idx="10809">
                  <c:v>201.87441917999999</c:v>
                </c:pt>
                <c:pt idx="10810">
                  <c:v>201.90465849</c:v>
                </c:pt>
                <c:pt idx="10811">
                  <c:v>201.85268117999999</c:v>
                </c:pt>
                <c:pt idx="10812">
                  <c:v>201.86834149000001</c:v>
                </c:pt>
                <c:pt idx="10813">
                  <c:v>202.03109684</c:v>
                </c:pt>
                <c:pt idx="10814">
                  <c:v>202.09918189999999</c:v>
                </c:pt>
                <c:pt idx="10815">
                  <c:v>202.10637818000001</c:v>
                </c:pt>
                <c:pt idx="10816">
                  <c:v>202.16573821</c:v>
                </c:pt>
                <c:pt idx="10817">
                  <c:v>202.24027382</c:v>
                </c:pt>
                <c:pt idx="10818">
                  <c:v>202.34851638000001</c:v>
                </c:pt>
                <c:pt idx="10819">
                  <c:v>202.35019427</c:v>
                </c:pt>
                <c:pt idx="10820">
                  <c:v>202.35485507999999</c:v>
                </c:pt>
                <c:pt idx="10821">
                  <c:v>202.46440267</c:v>
                </c:pt>
                <c:pt idx="10822">
                  <c:v>202.53580621</c:v>
                </c:pt>
                <c:pt idx="10823">
                  <c:v>202.62342937</c:v>
                </c:pt>
                <c:pt idx="10824">
                  <c:v>202.72835344000001</c:v>
                </c:pt>
                <c:pt idx="10825">
                  <c:v>202.92552418</c:v>
                </c:pt>
                <c:pt idx="10826">
                  <c:v>203.11068868000001</c:v>
                </c:pt>
                <c:pt idx="10827">
                  <c:v>203.17705856000001</c:v>
                </c:pt>
                <c:pt idx="10828">
                  <c:v>203.23134762999999</c:v>
                </c:pt>
                <c:pt idx="10829">
                  <c:v>203.22761899</c:v>
                </c:pt>
                <c:pt idx="10830">
                  <c:v>203.27366774999999</c:v>
                </c:pt>
                <c:pt idx="10831">
                  <c:v>203.30782214000001</c:v>
                </c:pt>
                <c:pt idx="10832">
                  <c:v>203.32695009</c:v>
                </c:pt>
                <c:pt idx="10833">
                  <c:v>203.25021458000001</c:v>
                </c:pt>
                <c:pt idx="10834">
                  <c:v>203.35282688000001</c:v>
                </c:pt>
                <c:pt idx="10835">
                  <c:v>203.48407517999999</c:v>
                </c:pt>
                <c:pt idx="10836">
                  <c:v>203.48679709000001</c:v>
                </c:pt>
                <c:pt idx="10837">
                  <c:v>203.57893190999999</c:v>
                </c:pt>
                <c:pt idx="10838">
                  <c:v>203.61174398</c:v>
                </c:pt>
                <c:pt idx="10839">
                  <c:v>203.71950182</c:v>
                </c:pt>
                <c:pt idx="10840">
                  <c:v>203.70824131000001</c:v>
                </c:pt>
                <c:pt idx="10841">
                  <c:v>203.79105451999999</c:v>
                </c:pt>
                <c:pt idx="10842">
                  <c:v>203.72334233000001</c:v>
                </c:pt>
                <c:pt idx="10843">
                  <c:v>203.68784563</c:v>
                </c:pt>
                <c:pt idx="10844">
                  <c:v>203.79933210999999</c:v>
                </c:pt>
                <c:pt idx="10845">
                  <c:v>203.78598356000001</c:v>
                </c:pt>
                <c:pt idx="10846">
                  <c:v>203.92047578</c:v>
                </c:pt>
                <c:pt idx="10847">
                  <c:v>204.01872556999999</c:v>
                </c:pt>
                <c:pt idx="10848">
                  <c:v>204.03125381999999</c:v>
                </c:pt>
                <c:pt idx="10849">
                  <c:v>204.09773555999999</c:v>
                </c:pt>
                <c:pt idx="10850">
                  <c:v>204.07431966999999</c:v>
                </c:pt>
                <c:pt idx="10851">
                  <c:v>204.16347157000001</c:v>
                </c:pt>
                <c:pt idx="10852">
                  <c:v>204.05243252</c:v>
                </c:pt>
                <c:pt idx="10853">
                  <c:v>204.13535759000001</c:v>
                </c:pt>
                <c:pt idx="10854">
                  <c:v>204.25452508000001</c:v>
                </c:pt>
                <c:pt idx="10855">
                  <c:v>204.20959490999999</c:v>
                </c:pt>
                <c:pt idx="10856">
                  <c:v>204.22879742999999</c:v>
                </c:pt>
                <c:pt idx="10857">
                  <c:v>204.33487736999999</c:v>
                </c:pt>
                <c:pt idx="10858">
                  <c:v>204.44226234999999</c:v>
                </c:pt>
                <c:pt idx="10859">
                  <c:v>204.48659594</c:v>
                </c:pt>
                <c:pt idx="10860">
                  <c:v>204.49394136999999</c:v>
                </c:pt>
                <c:pt idx="10861">
                  <c:v>204.59685196000001</c:v>
                </c:pt>
                <c:pt idx="10862">
                  <c:v>204.58085607999999</c:v>
                </c:pt>
                <c:pt idx="10863">
                  <c:v>204.46806457</c:v>
                </c:pt>
                <c:pt idx="10864">
                  <c:v>204.49573111999999</c:v>
                </c:pt>
                <c:pt idx="10865">
                  <c:v>204.48018267</c:v>
                </c:pt>
                <c:pt idx="10866">
                  <c:v>204.41571440000001</c:v>
                </c:pt>
                <c:pt idx="10867">
                  <c:v>204.24807451999999</c:v>
                </c:pt>
                <c:pt idx="10868">
                  <c:v>204.33215546</c:v>
                </c:pt>
                <c:pt idx="10869">
                  <c:v>204.34885979000001</c:v>
                </c:pt>
                <c:pt idx="10870">
                  <c:v>204.32466088999999</c:v>
                </c:pt>
                <c:pt idx="10871">
                  <c:v>204.31269194000001</c:v>
                </c:pt>
                <c:pt idx="10872">
                  <c:v>204.29796379000001</c:v>
                </c:pt>
                <c:pt idx="10873">
                  <c:v>204.36970292000001</c:v>
                </c:pt>
                <c:pt idx="10874">
                  <c:v>204.36213377000001</c:v>
                </c:pt>
                <c:pt idx="10875">
                  <c:v>204.45195681999999</c:v>
                </c:pt>
                <c:pt idx="10876">
                  <c:v>204.45795993999999</c:v>
                </c:pt>
                <c:pt idx="10877">
                  <c:v>204.58909638</c:v>
                </c:pt>
                <c:pt idx="10878">
                  <c:v>204.60423467999999</c:v>
                </c:pt>
                <c:pt idx="10879">
                  <c:v>204.75915988</c:v>
                </c:pt>
                <c:pt idx="10880">
                  <c:v>204.77030852999999</c:v>
                </c:pt>
                <c:pt idx="10881">
                  <c:v>204.82676021</c:v>
                </c:pt>
                <c:pt idx="10882">
                  <c:v>204.81714030000001</c:v>
                </c:pt>
                <c:pt idx="10883">
                  <c:v>204.76471556000001</c:v>
                </c:pt>
                <c:pt idx="10884">
                  <c:v>204.73343223000001</c:v>
                </c:pt>
                <c:pt idx="10885">
                  <c:v>204.75356690999999</c:v>
                </c:pt>
                <c:pt idx="10886">
                  <c:v>204.73003915999999</c:v>
                </c:pt>
                <c:pt idx="10887">
                  <c:v>204.80871357000001</c:v>
                </c:pt>
                <c:pt idx="10888">
                  <c:v>204.8141201</c:v>
                </c:pt>
                <c:pt idx="10889">
                  <c:v>204.88679139000001</c:v>
                </c:pt>
                <c:pt idx="10890">
                  <c:v>204.93869412999999</c:v>
                </c:pt>
                <c:pt idx="10891">
                  <c:v>204.97542128000001</c:v>
                </c:pt>
                <c:pt idx="10892">
                  <c:v>204.98030581</c:v>
                </c:pt>
                <c:pt idx="10893">
                  <c:v>205.03105266</c:v>
                </c:pt>
                <c:pt idx="10894">
                  <c:v>205.0540584</c:v>
                </c:pt>
                <c:pt idx="10895">
                  <c:v>205.05010604</c:v>
                </c:pt>
                <c:pt idx="10896">
                  <c:v>205.07863017</c:v>
                </c:pt>
                <c:pt idx="10897">
                  <c:v>205.12866858999999</c:v>
                </c:pt>
                <c:pt idx="10898">
                  <c:v>205.22673194999999</c:v>
                </c:pt>
                <c:pt idx="10899">
                  <c:v>205.24093808000001</c:v>
                </c:pt>
                <c:pt idx="10900">
                  <c:v>205.34049289999999</c:v>
                </c:pt>
                <c:pt idx="10901">
                  <c:v>205.38449091000001</c:v>
                </c:pt>
                <c:pt idx="10902">
                  <c:v>205.32725621</c:v>
                </c:pt>
                <c:pt idx="10903">
                  <c:v>205.33922516000001</c:v>
                </c:pt>
                <c:pt idx="10904">
                  <c:v>205.43833254</c:v>
                </c:pt>
                <c:pt idx="10905">
                  <c:v>205.48624563000001</c:v>
                </c:pt>
                <c:pt idx="10906">
                  <c:v>205.55828305</c:v>
                </c:pt>
                <c:pt idx="10907">
                  <c:v>205.63035776000001</c:v>
                </c:pt>
                <c:pt idx="10908">
                  <c:v>205.69393115</c:v>
                </c:pt>
                <c:pt idx="10909">
                  <c:v>205.71749618999999</c:v>
                </c:pt>
                <c:pt idx="10910">
                  <c:v>205.78722185000001</c:v>
                </c:pt>
                <c:pt idx="10911">
                  <c:v>205.79602145000001</c:v>
                </c:pt>
                <c:pt idx="10912">
                  <c:v>205.98085037999999</c:v>
                </c:pt>
                <c:pt idx="10913">
                  <c:v>206.04494578000001</c:v>
                </c:pt>
                <c:pt idx="10914">
                  <c:v>206.02682457</c:v>
                </c:pt>
                <c:pt idx="10915">
                  <c:v>206.08454398999999</c:v>
                </c:pt>
                <c:pt idx="10916">
                  <c:v>206.12526079</c:v>
                </c:pt>
                <c:pt idx="10917">
                  <c:v>206.04595251999999</c:v>
                </c:pt>
                <c:pt idx="10918">
                  <c:v>206.1004653</c:v>
                </c:pt>
                <c:pt idx="10919">
                  <c:v>206.11974240000001</c:v>
                </c:pt>
                <c:pt idx="10920">
                  <c:v>206.17518734999999</c:v>
                </c:pt>
                <c:pt idx="10921">
                  <c:v>206.16571658999999</c:v>
                </c:pt>
                <c:pt idx="10922">
                  <c:v>206.28115543000001</c:v>
                </c:pt>
                <c:pt idx="10923">
                  <c:v>206.32052992000001</c:v>
                </c:pt>
                <c:pt idx="10924">
                  <c:v>206.31501152999999</c:v>
                </c:pt>
                <c:pt idx="10925">
                  <c:v>206.37273095</c:v>
                </c:pt>
                <c:pt idx="10926">
                  <c:v>206.39420795000001</c:v>
                </c:pt>
                <c:pt idx="10927">
                  <c:v>206.43503661</c:v>
                </c:pt>
                <c:pt idx="10928">
                  <c:v>206.45491028999999</c:v>
                </c:pt>
                <c:pt idx="10929">
                  <c:v>206.61997740000001</c:v>
                </c:pt>
                <c:pt idx="10930">
                  <c:v>206.69033693</c:v>
                </c:pt>
                <c:pt idx="10931">
                  <c:v>206.72061352</c:v>
                </c:pt>
                <c:pt idx="10932">
                  <c:v>206.72385743999999</c:v>
                </c:pt>
                <c:pt idx="10933">
                  <c:v>206.76502167999999</c:v>
                </c:pt>
                <c:pt idx="10934">
                  <c:v>206.77374671000001</c:v>
                </c:pt>
                <c:pt idx="10935">
                  <c:v>206.74522257999999</c:v>
                </c:pt>
                <c:pt idx="10936">
                  <c:v>206.72117281999999</c:v>
                </c:pt>
                <c:pt idx="10937">
                  <c:v>206.76893676</c:v>
                </c:pt>
                <c:pt idx="10938">
                  <c:v>206.83709639</c:v>
                </c:pt>
                <c:pt idx="10939">
                  <c:v>206.84116061</c:v>
                </c:pt>
                <c:pt idx="10940">
                  <c:v>206.98467615000001</c:v>
                </c:pt>
                <c:pt idx="10941">
                  <c:v>207.02837586999999</c:v>
                </c:pt>
                <c:pt idx="10942">
                  <c:v>207.06514031</c:v>
                </c:pt>
                <c:pt idx="10943">
                  <c:v>207.06569961</c:v>
                </c:pt>
                <c:pt idx="10944">
                  <c:v>207.38979341999999</c:v>
                </c:pt>
                <c:pt idx="10945">
                  <c:v>207.38647492999999</c:v>
                </c:pt>
                <c:pt idx="10946">
                  <c:v>207.42596128</c:v>
                </c:pt>
                <c:pt idx="10947">
                  <c:v>207.48927366999999</c:v>
                </c:pt>
                <c:pt idx="10948">
                  <c:v>207.48957196000001</c:v>
                </c:pt>
                <c:pt idx="10949">
                  <c:v>207.51738764999999</c:v>
                </c:pt>
                <c:pt idx="10950">
                  <c:v>207.60169231</c:v>
                </c:pt>
                <c:pt idx="10951">
                  <c:v>207.58577099999999</c:v>
                </c:pt>
                <c:pt idx="10952">
                  <c:v>207.67753295</c:v>
                </c:pt>
                <c:pt idx="10953">
                  <c:v>207.67991928000001</c:v>
                </c:pt>
                <c:pt idx="10954">
                  <c:v>207.69800321</c:v>
                </c:pt>
                <c:pt idx="10955">
                  <c:v>207.58021531</c:v>
                </c:pt>
                <c:pt idx="10956">
                  <c:v>207.68707828000001</c:v>
                </c:pt>
                <c:pt idx="10957">
                  <c:v>207.78208415</c:v>
                </c:pt>
                <c:pt idx="10958">
                  <c:v>207.81758085000001</c:v>
                </c:pt>
                <c:pt idx="10959">
                  <c:v>207.89703827</c:v>
                </c:pt>
                <c:pt idx="10960">
                  <c:v>207.9231015</c:v>
                </c:pt>
                <c:pt idx="10961">
                  <c:v>207.92843346000001</c:v>
                </c:pt>
                <c:pt idx="10962">
                  <c:v>208.00132847</c:v>
                </c:pt>
                <c:pt idx="10963">
                  <c:v>207.98805449</c:v>
                </c:pt>
                <c:pt idx="10964">
                  <c:v>207.99103740999999</c:v>
                </c:pt>
                <c:pt idx="10965">
                  <c:v>208.06572216999999</c:v>
                </c:pt>
                <c:pt idx="10966">
                  <c:v>208.09946640000001</c:v>
                </c:pt>
                <c:pt idx="10967">
                  <c:v>208.14711847999999</c:v>
                </c:pt>
                <c:pt idx="10968">
                  <c:v>208.22523358999999</c:v>
                </c:pt>
                <c:pt idx="10969">
                  <c:v>208.35465486000001</c:v>
                </c:pt>
                <c:pt idx="10970">
                  <c:v>208.43411227999999</c:v>
                </c:pt>
                <c:pt idx="10971">
                  <c:v>208.52117613999999</c:v>
                </c:pt>
                <c:pt idx="10972">
                  <c:v>208.51155624</c:v>
                </c:pt>
                <c:pt idx="10973">
                  <c:v>208.53001302999999</c:v>
                </c:pt>
                <c:pt idx="10974">
                  <c:v>208.57900742000001</c:v>
                </c:pt>
                <c:pt idx="10975">
                  <c:v>208.53351795</c:v>
                </c:pt>
                <c:pt idx="10976">
                  <c:v>208.54779866000001</c:v>
                </c:pt>
                <c:pt idx="10977">
                  <c:v>208.73650538000001</c:v>
                </c:pt>
                <c:pt idx="10978">
                  <c:v>208.73184458</c:v>
                </c:pt>
                <c:pt idx="10979">
                  <c:v>208.80682762000001</c:v>
                </c:pt>
                <c:pt idx="10980">
                  <c:v>208.86887228000001</c:v>
                </c:pt>
                <c:pt idx="10981">
                  <c:v>208.91439903</c:v>
                </c:pt>
                <c:pt idx="10982">
                  <c:v>208.83990069999999</c:v>
                </c:pt>
                <c:pt idx="10983">
                  <c:v>208.95258035000001</c:v>
                </c:pt>
                <c:pt idx="10984">
                  <c:v>208.95854618999999</c:v>
                </c:pt>
                <c:pt idx="10985">
                  <c:v>209.03658672</c:v>
                </c:pt>
                <c:pt idx="10986">
                  <c:v>209.09262826</c:v>
                </c:pt>
                <c:pt idx="10987">
                  <c:v>209.08256091000001</c:v>
                </c:pt>
                <c:pt idx="10988">
                  <c:v>209.07458161</c:v>
                </c:pt>
                <c:pt idx="10989">
                  <c:v>209.08640141999999</c:v>
                </c:pt>
                <c:pt idx="10990">
                  <c:v>209.17033321</c:v>
                </c:pt>
                <c:pt idx="10991">
                  <c:v>209.14755119</c:v>
                </c:pt>
                <c:pt idx="10992">
                  <c:v>209.29695799999999</c:v>
                </c:pt>
                <c:pt idx="10993">
                  <c:v>209.28912783999999</c:v>
                </c:pt>
                <c:pt idx="10994">
                  <c:v>209.42813172000001</c:v>
                </c:pt>
                <c:pt idx="10995">
                  <c:v>209.42127102000001</c:v>
                </c:pt>
                <c:pt idx="10996">
                  <c:v>209.51888693999999</c:v>
                </c:pt>
                <c:pt idx="10997">
                  <c:v>209.60595079999999</c:v>
                </c:pt>
                <c:pt idx="10998">
                  <c:v>209.55706825999999</c:v>
                </c:pt>
                <c:pt idx="10999">
                  <c:v>209.65714509</c:v>
                </c:pt>
                <c:pt idx="11000">
                  <c:v>209.69133676999999</c:v>
                </c:pt>
                <c:pt idx="11001">
                  <c:v>209.77504483999999</c:v>
                </c:pt>
                <c:pt idx="11002">
                  <c:v>209.85830548000001</c:v>
                </c:pt>
                <c:pt idx="11003">
                  <c:v>209.96610061000001</c:v>
                </c:pt>
                <c:pt idx="11004">
                  <c:v>209.98694373000001</c:v>
                </c:pt>
                <c:pt idx="11005">
                  <c:v>209.96818865</c:v>
                </c:pt>
                <c:pt idx="11006">
                  <c:v>209.95662985000001</c:v>
                </c:pt>
                <c:pt idx="11007">
                  <c:v>209.91744179</c:v>
                </c:pt>
                <c:pt idx="11008">
                  <c:v>209.95472824000001</c:v>
                </c:pt>
                <c:pt idx="11009">
                  <c:v>209.98041860000001</c:v>
                </c:pt>
                <c:pt idx="11010">
                  <c:v>210.06580457000001</c:v>
                </c:pt>
                <c:pt idx="11011">
                  <c:v>210.18031126</c:v>
                </c:pt>
                <c:pt idx="11012">
                  <c:v>210.18795498</c:v>
                </c:pt>
                <c:pt idx="11013">
                  <c:v>210.31778639000001</c:v>
                </c:pt>
                <c:pt idx="11014">
                  <c:v>210.31141041000001</c:v>
                </c:pt>
                <c:pt idx="11015">
                  <c:v>210.26446677000001</c:v>
                </c:pt>
                <c:pt idx="11016">
                  <c:v>210.35622871999999</c:v>
                </c:pt>
                <c:pt idx="11017">
                  <c:v>210.37058400999999</c:v>
                </c:pt>
                <c:pt idx="11018">
                  <c:v>210.45734956999999</c:v>
                </c:pt>
                <c:pt idx="11019">
                  <c:v>210.48292807999999</c:v>
                </c:pt>
                <c:pt idx="11020">
                  <c:v>210.55157242999999</c:v>
                </c:pt>
                <c:pt idx="11021">
                  <c:v>210.58386249</c:v>
                </c:pt>
                <c:pt idx="11022">
                  <c:v>210.74199432</c:v>
                </c:pt>
                <c:pt idx="11023">
                  <c:v>210.76649151999999</c:v>
                </c:pt>
                <c:pt idx="11024">
                  <c:v>210.79799857</c:v>
                </c:pt>
                <c:pt idx="11025">
                  <c:v>210.84430834</c:v>
                </c:pt>
                <c:pt idx="11026">
                  <c:v>210.89967872</c:v>
                </c:pt>
                <c:pt idx="11027">
                  <c:v>210.72696787999999</c:v>
                </c:pt>
                <c:pt idx="11028">
                  <c:v>210.77402337999999</c:v>
                </c:pt>
                <c:pt idx="11029">
                  <c:v>210.80418811999999</c:v>
                </c:pt>
                <c:pt idx="11030">
                  <c:v>210.79318862</c:v>
                </c:pt>
                <c:pt idx="11031">
                  <c:v>210.86854453000001</c:v>
                </c:pt>
                <c:pt idx="11032">
                  <c:v>210.85415196</c:v>
                </c:pt>
                <c:pt idx="11033">
                  <c:v>210.86052794</c:v>
                </c:pt>
                <c:pt idx="11034">
                  <c:v>211.00844329</c:v>
                </c:pt>
                <c:pt idx="11035">
                  <c:v>210.99252197000001</c:v>
                </c:pt>
                <c:pt idx="11036">
                  <c:v>211.02488661000001</c:v>
                </c:pt>
                <c:pt idx="11037">
                  <c:v>211.05911556999999</c:v>
                </c:pt>
                <c:pt idx="11038">
                  <c:v>211.00691454</c:v>
                </c:pt>
                <c:pt idx="11039">
                  <c:v>211.15192153999999</c:v>
                </c:pt>
                <c:pt idx="11040">
                  <c:v>211.18846225999999</c:v>
                </c:pt>
                <c:pt idx="11041">
                  <c:v>211.30554171</c:v>
                </c:pt>
                <c:pt idx="11042">
                  <c:v>211.41706547999999</c:v>
                </c:pt>
                <c:pt idx="11043">
                  <c:v>211.39148698</c:v>
                </c:pt>
                <c:pt idx="11044">
                  <c:v>211.54570373000001</c:v>
                </c:pt>
                <c:pt idx="11045">
                  <c:v>211.58172243999999</c:v>
                </c:pt>
                <c:pt idx="11046">
                  <c:v>211.74470151</c:v>
                </c:pt>
                <c:pt idx="11047">
                  <c:v>211.61125331</c:v>
                </c:pt>
                <c:pt idx="11048">
                  <c:v>211.6481296</c:v>
                </c:pt>
                <c:pt idx="11049">
                  <c:v>211.75667046000001</c:v>
                </c:pt>
                <c:pt idx="11050">
                  <c:v>211.69421564999999</c:v>
                </c:pt>
                <c:pt idx="11051">
                  <c:v>211.71379103999999</c:v>
                </c:pt>
                <c:pt idx="11052">
                  <c:v>211.83758205000001</c:v>
                </c:pt>
                <c:pt idx="11053">
                  <c:v>211.84030396</c:v>
                </c:pt>
                <c:pt idx="11054">
                  <c:v>211.94757708</c:v>
                </c:pt>
                <c:pt idx="11055">
                  <c:v>212.03624425000001</c:v>
                </c:pt>
                <c:pt idx="11056">
                  <c:v>211.99094122</c:v>
                </c:pt>
                <c:pt idx="11057">
                  <c:v>212.07203924000001</c:v>
                </c:pt>
                <c:pt idx="11058">
                  <c:v>212.08915372000001</c:v>
                </c:pt>
                <c:pt idx="11059">
                  <c:v>212.22375779999999</c:v>
                </c:pt>
                <c:pt idx="11060">
                  <c:v>212.21648694000001</c:v>
                </c:pt>
                <c:pt idx="11061">
                  <c:v>212.26055952999999</c:v>
                </c:pt>
                <c:pt idx="11062">
                  <c:v>212.36570731</c:v>
                </c:pt>
                <c:pt idx="11063">
                  <c:v>212.42010823999999</c:v>
                </c:pt>
                <c:pt idx="11064">
                  <c:v>212.51559884</c:v>
                </c:pt>
                <c:pt idx="11065">
                  <c:v>212.59337837000001</c:v>
                </c:pt>
                <c:pt idx="11066">
                  <c:v>212.76392659000001</c:v>
                </c:pt>
                <c:pt idx="11067">
                  <c:v>212.82530008000001</c:v>
                </c:pt>
                <c:pt idx="11068">
                  <c:v>212.91351982</c:v>
                </c:pt>
                <c:pt idx="11069">
                  <c:v>213.01825746</c:v>
                </c:pt>
                <c:pt idx="11070">
                  <c:v>213.09577598000001</c:v>
                </c:pt>
                <c:pt idx="11071">
                  <c:v>213.10271126000001</c:v>
                </c:pt>
                <c:pt idx="11072">
                  <c:v>213.25882962</c:v>
                </c:pt>
                <c:pt idx="11073">
                  <c:v>213.22974618999999</c:v>
                </c:pt>
                <c:pt idx="11074">
                  <c:v>213.43191332000001</c:v>
                </c:pt>
                <c:pt idx="11075">
                  <c:v>213.53515949999999</c:v>
                </c:pt>
                <c:pt idx="11076">
                  <c:v>213.59996335</c:v>
                </c:pt>
                <c:pt idx="11077">
                  <c:v>213.09495568</c:v>
                </c:pt>
                <c:pt idx="11078">
                  <c:v>213.21546548000001</c:v>
                </c:pt>
                <c:pt idx="11079">
                  <c:v>213.16497963</c:v>
                </c:pt>
                <c:pt idx="11080">
                  <c:v>213.03965987999999</c:v>
                </c:pt>
                <c:pt idx="11081">
                  <c:v>213.15021419999999</c:v>
                </c:pt>
                <c:pt idx="11082">
                  <c:v>213.14939390000001</c:v>
                </c:pt>
                <c:pt idx="11083">
                  <c:v>213.2090895</c:v>
                </c:pt>
                <c:pt idx="11084">
                  <c:v>213.19559181</c:v>
                </c:pt>
                <c:pt idx="11085">
                  <c:v>213.27803215</c:v>
                </c:pt>
                <c:pt idx="11086">
                  <c:v>213.33578885</c:v>
                </c:pt>
                <c:pt idx="11087">
                  <c:v>213.46435253000001</c:v>
                </c:pt>
                <c:pt idx="11088">
                  <c:v>213.39966054000001</c:v>
                </c:pt>
                <c:pt idx="11089">
                  <c:v>213.50253384999999</c:v>
                </c:pt>
                <c:pt idx="11090">
                  <c:v>213.42180869000001</c:v>
                </c:pt>
                <c:pt idx="11091">
                  <c:v>213.47620961999999</c:v>
                </c:pt>
                <c:pt idx="11092">
                  <c:v>213.54436924999999</c:v>
                </c:pt>
                <c:pt idx="11093">
                  <c:v>213.58545892000001</c:v>
                </c:pt>
                <c:pt idx="11094">
                  <c:v>213.61938957999999</c:v>
                </c:pt>
                <c:pt idx="11095">
                  <c:v>213.70265022999999</c:v>
                </c:pt>
                <c:pt idx="11096">
                  <c:v>213.71629707</c:v>
                </c:pt>
                <c:pt idx="11097">
                  <c:v>213.74191286000001</c:v>
                </c:pt>
                <c:pt idx="11098">
                  <c:v>213.79836453999999</c:v>
                </c:pt>
                <c:pt idx="11099">
                  <c:v>213.73363526</c:v>
                </c:pt>
                <c:pt idx="11100">
                  <c:v>213.75570884000001</c:v>
                </c:pt>
                <c:pt idx="11101">
                  <c:v>213.85757541999999</c:v>
                </c:pt>
                <c:pt idx="11102">
                  <c:v>213.90299031999999</c:v>
                </c:pt>
                <c:pt idx="11103">
                  <c:v>213.95138813</c:v>
                </c:pt>
                <c:pt idx="11104">
                  <c:v>213.97014321</c:v>
                </c:pt>
                <c:pt idx="11105">
                  <c:v>214.08390417000001</c:v>
                </c:pt>
                <c:pt idx="11106">
                  <c:v>214.29882326000001</c:v>
                </c:pt>
                <c:pt idx="11107">
                  <c:v>214.35102429</c:v>
                </c:pt>
                <c:pt idx="11108">
                  <c:v>214.37540962</c:v>
                </c:pt>
                <c:pt idx="11109">
                  <c:v>214.43808813999999</c:v>
                </c:pt>
                <c:pt idx="11110">
                  <c:v>214.41310622</c:v>
                </c:pt>
                <c:pt idx="11111">
                  <c:v>214.34360427999999</c:v>
                </c:pt>
                <c:pt idx="11112">
                  <c:v>214.41992963999999</c:v>
                </c:pt>
                <c:pt idx="11113">
                  <c:v>214.47362213</c:v>
                </c:pt>
                <c:pt idx="11114">
                  <c:v>214.52369783</c:v>
                </c:pt>
                <c:pt idx="11115">
                  <c:v>214.54908990000001</c:v>
                </c:pt>
                <c:pt idx="11116">
                  <c:v>214.60669747</c:v>
                </c:pt>
                <c:pt idx="11117">
                  <c:v>214.62851004000001</c:v>
                </c:pt>
                <c:pt idx="11118">
                  <c:v>214.66147126000001</c:v>
                </c:pt>
                <c:pt idx="11119">
                  <c:v>214.65285809</c:v>
                </c:pt>
                <c:pt idx="11120">
                  <c:v>214.71926525000001</c:v>
                </c:pt>
                <c:pt idx="11121">
                  <c:v>214.8193048</c:v>
                </c:pt>
                <c:pt idx="11122">
                  <c:v>214.82467405</c:v>
                </c:pt>
                <c:pt idx="11123">
                  <c:v>214.82198941999999</c:v>
                </c:pt>
                <c:pt idx="11124">
                  <c:v>214.97639261</c:v>
                </c:pt>
                <c:pt idx="11125">
                  <c:v>214.89275910000001</c:v>
                </c:pt>
                <c:pt idx="11126">
                  <c:v>215.22733041000001</c:v>
                </c:pt>
                <c:pt idx="11127">
                  <c:v>215.24507876000001</c:v>
                </c:pt>
                <c:pt idx="11128">
                  <c:v>215.28605655999999</c:v>
                </c:pt>
                <c:pt idx="11129">
                  <c:v>215.39523129</c:v>
                </c:pt>
                <c:pt idx="11130">
                  <c:v>215.43180928999999</c:v>
                </c:pt>
                <c:pt idx="11131">
                  <c:v>215.44265965</c:v>
                </c:pt>
                <c:pt idx="11132">
                  <c:v>215.47118377999999</c:v>
                </c:pt>
                <c:pt idx="11133">
                  <c:v>215.51100571000001</c:v>
                </c:pt>
                <c:pt idx="11134">
                  <c:v>215.62786144</c:v>
                </c:pt>
                <c:pt idx="11135">
                  <c:v>215.52282552</c:v>
                </c:pt>
                <c:pt idx="11136">
                  <c:v>215.58613790999999</c:v>
                </c:pt>
                <c:pt idx="11137">
                  <c:v>215.6626497</c:v>
                </c:pt>
                <c:pt idx="11138">
                  <c:v>215.81716474000001</c:v>
                </c:pt>
                <c:pt idx="11139">
                  <c:v>215.83700113</c:v>
                </c:pt>
                <c:pt idx="11140">
                  <c:v>215.88633110999999</c:v>
                </c:pt>
                <c:pt idx="11141">
                  <c:v>215.93991173000001</c:v>
                </c:pt>
                <c:pt idx="11142">
                  <c:v>215.92842751000001</c:v>
                </c:pt>
                <c:pt idx="11143">
                  <c:v>215.95441615999999</c:v>
                </c:pt>
                <c:pt idx="11144">
                  <c:v>215.95546017999999</c:v>
                </c:pt>
                <c:pt idx="11145">
                  <c:v>215.93677966999999</c:v>
                </c:pt>
                <c:pt idx="11146">
                  <c:v>216.09517251</c:v>
                </c:pt>
                <c:pt idx="11147">
                  <c:v>216.13820107000001</c:v>
                </c:pt>
                <c:pt idx="11148">
                  <c:v>216.16195253999999</c:v>
                </c:pt>
                <c:pt idx="11149">
                  <c:v>216.22302773999999</c:v>
                </c:pt>
                <c:pt idx="11150">
                  <c:v>216.28164204000001</c:v>
                </c:pt>
                <c:pt idx="11151">
                  <c:v>216.3241113</c:v>
                </c:pt>
                <c:pt idx="11152">
                  <c:v>216.42131706999999</c:v>
                </c:pt>
                <c:pt idx="11153">
                  <c:v>216.38507465000001</c:v>
                </c:pt>
                <c:pt idx="11154">
                  <c:v>216.37545474000001</c:v>
                </c:pt>
                <c:pt idx="11155">
                  <c:v>216.46923016</c:v>
                </c:pt>
                <c:pt idx="11156">
                  <c:v>216.55144677999999</c:v>
                </c:pt>
                <c:pt idx="11157">
                  <c:v>216.57691342999999</c:v>
                </c:pt>
                <c:pt idx="11158">
                  <c:v>216.69037609</c:v>
                </c:pt>
                <c:pt idx="11159">
                  <c:v>216.75305460999999</c:v>
                </c:pt>
                <c:pt idx="11160">
                  <c:v>216.78642597999999</c:v>
                </c:pt>
                <c:pt idx="11161">
                  <c:v>216.77158598</c:v>
                </c:pt>
                <c:pt idx="11162">
                  <c:v>216.85171455</c:v>
                </c:pt>
                <c:pt idx="11163">
                  <c:v>216.85764309999999</c:v>
                </c:pt>
                <c:pt idx="11164">
                  <c:v>216.96062827</c:v>
                </c:pt>
                <c:pt idx="11165">
                  <c:v>217.02095775000001</c:v>
                </c:pt>
                <c:pt idx="11166">
                  <c:v>217.23386336999999</c:v>
                </c:pt>
                <c:pt idx="11167">
                  <c:v>217.27387173</c:v>
                </c:pt>
                <c:pt idx="11168">
                  <c:v>217.28830158</c:v>
                </c:pt>
                <c:pt idx="11169">
                  <c:v>217.33304532</c:v>
                </c:pt>
                <c:pt idx="11170">
                  <c:v>217.45948367</c:v>
                </c:pt>
                <c:pt idx="11171">
                  <c:v>217.52771787</c:v>
                </c:pt>
                <c:pt idx="11172">
                  <c:v>217.53588361000001</c:v>
                </c:pt>
                <c:pt idx="11173">
                  <c:v>217.70035412999999</c:v>
                </c:pt>
                <c:pt idx="11174">
                  <c:v>217.73443395000001</c:v>
                </c:pt>
                <c:pt idx="11175">
                  <c:v>217.69196468000001</c:v>
                </c:pt>
                <c:pt idx="11176">
                  <c:v>217.67716196000001</c:v>
                </c:pt>
                <c:pt idx="11177">
                  <c:v>217.81042373</c:v>
                </c:pt>
                <c:pt idx="11178">
                  <c:v>217.88909813999999</c:v>
                </c:pt>
                <c:pt idx="11179">
                  <c:v>217.91743584</c:v>
                </c:pt>
                <c:pt idx="11180">
                  <c:v>218.05315851</c:v>
                </c:pt>
                <c:pt idx="11181">
                  <c:v>218.01661779</c:v>
                </c:pt>
                <c:pt idx="11182">
                  <c:v>218.08779762</c:v>
                </c:pt>
                <c:pt idx="11183">
                  <c:v>218.10043773000001</c:v>
                </c:pt>
                <c:pt idx="11184">
                  <c:v>218.16244509000001</c:v>
                </c:pt>
                <c:pt idx="11185">
                  <c:v>218.29059862</c:v>
                </c:pt>
                <c:pt idx="11186">
                  <c:v>218.40689505</c:v>
                </c:pt>
                <c:pt idx="11187">
                  <c:v>218.04622323000001</c:v>
                </c:pt>
                <c:pt idx="11188">
                  <c:v>217.91221573000001</c:v>
                </c:pt>
                <c:pt idx="11189">
                  <c:v>217.98250068999999</c:v>
                </c:pt>
                <c:pt idx="11190">
                  <c:v>218.01564834000001</c:v>
                </c:pt>
                <c:pt idx="11191">
                  <c:v>218.03052564000001</c:v>
                </c:pt>
                <c:pt idx="11192">
                  <c:v>218.02016</c:v>
                </c:pt>
                <c:pt idx="11193">
                  <c:v>218.01773638</c:v>
                </c:pt>
                <c:pt idx="11194">
                  <c:v>218.056477</c:v>
                </c:pt>
                <c:pt idx="11195">
                  <c:v>218.09141441</c:v>
                </c:pt>
                <c:pt idx="11196">
                  <c:v>218.16278066999999</c:v>
                </c:pt>
                <c:pt idx="11197">
                  <c:v>218.10323421000001</c:v>
                </c:pt>
                <c:pt idx="11198">
                  <c:v>218.20472792999999</c:v>
                </c:pt>
                <c:pt idx="11199">
                  <c:v>218.22672693000001</c:v>
                </c:pt>
                <c:pt idx="11200">
                  <c:v>218.2389196</c:v>
                </c:pt>
                <c:pt idx="11201">
                  <c:v>218.26203720000001</c:v>
                </c:pt>
                <c:pt idx="11202">
                  <c:v>218.31013672</c:v>
                </c:pt>
                <c:pt idx="11203">
                  <c:v>218.39503796</c:v>
                </c:pt>
                <c:pt idx="11204">
                  <c:v>218.42397224999999</c:v>
                </c:pt>
                <c:pt idx="11205">
                  <c:v>218.42065375000001</c:v>
                </c:pt>
                <c:pt idx="11206">
                  <c:v>218.54280416</c:v>
                </c:pt>
                <c:pt idx="11207">
                  <c:v>218.52498123999999</c:v>
                </c:pt>
                <c:pt idx="11208">
                  <c:v>218.51923912000001</c:v>
                </c:pt>
                <c:pt idx="11209">
                  <c:v>218.55037331</c:v>
                </c:pt>
                <c:pt idx="11210">
                  <c:v>218.65358219999999</c:v>
                </c:pt>
                <c:pt idx="11211">
                  <c:v>218.66096490999999</c:v>
                </c:pt>
                <c:pt idx="11212">
                  <c:v>218.70802040999999</c:v>
                </c:pt>
                <c:pt idx="11213">
                  <c:v>218.68535025</c:v>
                </c:pt>
                <c:pt idx="11214">
                  <c:v>218.86566751999999</c:v>
                </c:pt>
                <c:pt idx="11215">
                  <c:v>218.86007455000001</c:v>
                </c:pt>
                <c:pt idx="11216">
                  <c:v>218.88129054000001</c:v>
                </c:pt>
                <c:pt idx="11217">
                  <c:v>218.88744281000001</c:v>
                </c:pt>
                <c:pt idx="11218">
                  <c:v>218.89001557</c:v>
                </c:pt>
                <c:pt idx="11219">
                  <c:v>218.94885359</c:v>
                </c:pt>
                <c:pt idx="11220">
                  <c:v>218.87256550999999</c:v>
                </c:pt>
                <c:pt idx="11221">
                  <c:v>218.84497354000001</c:v>
                </c:pt>
                <c:pt idx="11222">
                  <c:v>219.03379211999999</c:v>
                </c:pt>
                <c:pt idx="11223">
                  <c:v>219.01962327000001</c:v>
                </c:pt>
                <c:pt idx="11224">
                  <c:v>218.90619788999999</c:v>
                </c:pt>
                <c:pt idx="11225">
                  <c:v>219.10702269999999</c:v>
                </c:pt>
                <c:pt idx="11226">
                  <c:v>219.16078976</c:v>
                </c:pt>
                <c:pt idx="11227">
                  <c:v>219.13905176</c:v>
                </c:pt>
                <c:pt idx="11228">
                  <c:v>219.23994888999999</c:v>
                </c:pt>
                <c:pt idx="11229">
                  <c:v>219.22152939</c:v>
                </c:pt>
                <c:pt idx="11230">
                  <c:v>219.32045034000001</c:v>
                </c:pt>
                <c:pt idx="11231">
                  <c:v>219.38924383</c:v>
                </c:pt>
                <c:pt idx="11232">
                  <c:v>219.37328522999999</c:v>
                </c:pt>
                <c:pt idx="11233">
                  <c:v>219.48589031</c:v>
                </c:pt>
                <c:pt idx="11234">
                  <c:v>219.50471997</c:v>
                </c:pt>
                <c:pt idx="11235">
                  <c:v>219.61892836000001</c:v>
                </c:pt>
                <c:pt idx="11236">
                  <c:v>219.67959341</c:v>
                </c:pt>
                <c:pt idx="11237">
                  <c:v>219.75752209000001</c:v>
                </c:pt>
                <c:pt idx="11238">
                  <c:v>219.88597390999999</c:v>
                </c:pt>
                <c:pt idx="11239">
                  <c:v>219.98593887999999</c:v>
                </c:pt>
                <c:pt idx="11240">
                  <c:v>220.12889512000001</c:v>
                </c:pt>
                <c:pt idx="11241">
                  <c:v>220.07072826000001</c:v>
                </c:pt>
                <c:pt idx="11242">
                  <c:v>220.07427046999999</c:v>
                </c:pt>
                <c:pt idx="11243">
                  <c:v>220.17132710000001</c:v>
                </c:pt>
                <c:pt idx="11244">
                  <c:v>220.07527721</c:v>
                </c:pt>
                <c:pt idx="11245">
                  <c:v>220.06655218</c:v>
                </c:pt>
                <c:pt idx="11246">
                  <c:v>220.09582204</c:v>
                </c:pt>
                <c:pt idx="11247">
                  <c:v>220.18926188</c:v>
                </c:pt>
                <c:pt idx="11248">
                  <c:v>220.19202107999999</c:v>
                </c:pt>
                <c:pt idx="11249">
                  <c:v>220.18907544999999</c:v>
                </c:pt>
                <c:pt idx="11250">
                  <c:v>220.31965259</c:v>
                </c:pt>
                <c:pt idx="11251">
                  <c:v>220.27923408000001</c:v>
                </c:pt>
                <c:pt idx="11252">
                  <c:v>220.17080508999999</c:v>
                </c:pt>
                <c:pt idx="11253">
                  <c:v>220.23885286000001</c:v>
                </c:pt>
                <c:pt idx="11254">
                  <c:v>220.34538024</c:v>
                </c:pt>
                <c:pt idx="11255">
                  <c:v>220.34679713</c:v>
                </c:pt>
                <c:pt idx="11256">
                  <c:v>220.38658176999999</c:v>
                </c:pt>
                <c:pt idx="11257">
                  <c:v>220.44724682</c:v>
                </c:pt>
                <c:pt idx="11258">
                  <c:v>220.64311254</c:v>
                </c:pt>
                <c:pt idx="11259">
                  <c:v>220.61201564000001</c:v>
                </c:pt>
                <c:pt idx="11260">
                  <c:v>220.72391227</c:v>
                </c:pt>
                <c:pt idx="11261">
                  <c:v>220.78032666999999</c:v>
                </c:pt>
                <c:pt idx="11262">
                  <c:v>220.86407202999999</c:v>
                </c:pt>
                <c:pt idx="11263">
                  <c:v>220.81727753999999</c:v>
                </c:pt>
                <c:pt idx="11264">
                  <c:v>220.75288384000001</c:v>
                </c:pt>
                <c:pt idx="11265">
                  <c:v>220.86813626</c:v>
                </c:pt>
                <c:pt idx="11266">
                  <c:v>220.84460851</c:v>
                </c:pt>
                <c:pt idx="11267">
                  <c:v>220.94390232000001</c:v>
                </c:pt>
                <c:pt idx="11268">
                  <c:v>220.96564032000001</c:v>
                </c:pt>
                <c:pt idx="11269">
                  <c:v>221.06318167000001</c:v>
                </c:pt>
                <c:pt idx="11270">
                  <c:v>221.21340877</c:v>
                </c:pt>
                <c:pt idx="11271">
                  <c:v>221.79817215</c:v>
                </c:pt>
                <c:pt idx="11272">
                  <c:v>221.92621381999999</c:v>
                </c:pt>
                <c:pt idx="11273">
                  <c:v>221.85484756</c:v>
                </c:pt>
                <c:pt idx="11274">
                  <c:v>221.86998585000001</c:v>
                </c:pt>
                <c:pt idx="11275">
                  <c:v>221.91141110000001</c:v>
                </c:pt>
                <c:pt idx="11276">
                  <c:v>221.9301289</c:v>
                </c:pt>
                <c:pt idx="11277">
                  <c:v>221.92382749000001</c:v>
                </c:pt>
                <c:pt idx="11278">
                  <c:v>221.95417866</c:v>
                </c:pt>
                <c:pt idx="11279">
                  <c:v>222.08050514000001</c:v>
                </c:pt>
                <c:pt idx="11280">
                  <c:v>222.12427944000001</c:v>
                </c:pt>
                <c:pt idx="11281">
                  <c:v>222.08982675999999</c:v>
                </c:pt>
                <c:pt idx="11282">
                  <c:v>222.17454157</c:v>
                </c:pt>
                <c:pt idx="11283">
                  <c:v>222.23643706999999</c:v>
                </c:pt>
                <c:pt idx="11284">
                  <c:v>222.28461117000001</c:v>
                </c:pt>
                <c:pt idx="11285">
                  <c:v>222.30787791</c:v>
                </c:pt>
                <c:pt idx="11286">
                  <c:v>222.40016187000001</c:v>
                </c:pt>
                <c:pt idx="11287">
                  <c:v>222.46146078999999</c:v>
                </c:pt>
                <c:pt idx="11288">
                  <c:v>222.41321213000001</c:v>
                </c:pt>
                <c:pt idx="11289">
                  <c:v>222.48495126</c:v>
                </c:pt>
                <c:pt idx="11290">
                  <c:v>222.57268626999999</c:v>
                </c:pt>
                <c:pt idx="11291">
                  <c:v>222.61179974999999</c:v>
                </c:pt>
                <c:pt idx="11292">
                  <c:v>222.75952867000001</c:v>
                </c:pt>
                <c:pt idx="11293">
                  <c:v>222.76389118</c:v>
                </c:pt>
                <c:pt idx="11294">
                  <c:v>222.82477994999999</c:v>
                </c:pt>
                <c:pt idx="11295">
                  <c:v>222.87407264000001</c:v>
                </c:pt>
                <c:pt idx="11296">
                  <c:v>222.71306974999999</c:v>
                </c:pt>
                <c:pt idx="11297">
                  <c:v>222.31347088000001</c:v>
                </c:pt>
                <c:pt idx="11298">
                  <c:v>222.30228493999999</c:v>
                </c:pt>
                <c:pt idx="11299">
                  <c:v>222.31529791</c:v>
                </c:pt>
                <c:pt idx="11300">
                  <c:v>222.36406858999999</c:v>
                </c:pt>
                <c:pt idx="11301">
                  <c:v>222.51123820000001</c:v>
                </c:pt>
                <c:pt idx="11302">
                  <c:v>222.57015079000001</c:v>
                </c:pt>
                <c:pt idx="11303">
                  <c:v>222.55840556000001</c:v>
                </c:pt>
                <c:pt idx="11304">
                  <c:v>222.67537315000001</c:v>
                </c:pt>
                <c:pt idx="11305">
                  <c:v>222.67205465999999</c:v>
                </c:pt>
                <c:pt idx="11306">
                  <c:v>222.70419557</c:v>
                </c:pt>
                <c:pt idx="11307">
                  <c:v>222.66135345000001</c:v>
                </c:pt>
                <c:pt idx="11308">
                  <c:v>222.72403197</c:v>
                </c:pt>
                <c:pt idx="11309">
                  <c:v>222.72981136999999</c:v>
                </c:pt>
                <c:pt idx="11310">
                  <c:v>222.91016592</c:v>
                </c:pt>
                <c:pt idx="11311">
                  <c:v>223.06035573</c:v>
                </c:pt>
                <c:pt idx="11312">
                  <c:v>222.94625919999999</c:v>
                </c:pt>
                <c:pt idx="11313">
                  <c:v>223.05054939999999</c:v>
                </c:pt>
                <c:pt idx="11314">
                  <c:v>223.04365141</c:v>
                </c:pt>
                <c:pt idx="11315">
                  <c:v>223.13526421</c:v>
                </c:pt>
                <c:pt idx="11316">
                  <c:v>223.05438989999999</c:v>
                </c:pt>
                <c:pt idx="11317">
                  <c:v>223.12348169000001</c:v>
                </c:pt>
                <c:pt idx="11318">
                  <c:v>223.16125287</c:v>
                </c:pt>
                <c:pt idx="11319">
                  <c:v>223.18481790000001</c:v>
                </c:pt>
                <c:pt idx="11320">
                  <c:v>223.19514624999999</c:v>
                </c:pt>
                <c:pt idx="11321">
                  <c:v>223.29660268000001</c:v>
                </c:pt>
                <c:pt idx="11322">
                  <c:v>223.33150279</c:v>
                </c:pt>
                <c:pt idx="11323">
                  <c:v>223.34291243999999</c:v>
                </c:pt>
                <c:pt idx="11324">
                  <c:v>223.30130077000001</c:v>
                </c:pt>
                <c:pt idx="11325">
                  <c:v>223.31047323000001</c:v>
                </c:pt>
                <c:pt idx="11326">
                  <c:v>223.31058508999999</c:v>
                </c:pt>
                <c:pt idx="11327">
                  <c:v>223.41170593999999</c:v>
                </c:pt>
                <c:pt idx="11328">
                  <c:v>223.45130415</c:v>
                </c:pt>
                <c:pt idx="11329">
                  <c:v>223.53381906000001</c:v>
                </c:pt>
                <c:pt idx="11330">
                  <c:v>223.65992183</c:v>
                </c:pt>
                <c:pt idx="11331">
                  <c:v>223.70209281000001</c:v>
                </c:pt>
                <c:pt idx="11332">
                  <c:v>223.69769300999999</c:v>
                </c:pt>
                <c:pt idx="11333">
                  <c:v>223.90243290000001</c:v>
                </c:pt>
                <c:pt idx="11334">
                  <c:v>223.85683157</c:v>
                </c:pt>
                <c:pt idx="11335">
                  <c:v>223.85776372999999</c:v>
                </c:pt>
                <c:pt idx="11336">
                  <c:v>223.96119633999999</c:v>
                </c:pt>
                <c:pt idx="11337">
                  <c:v>223.980287</c:v>
                </c:pt>
                <c:pt idx="11338">
                  <c:v>223.95489492999999</c:v>
                </c:pt>
                <c:pt idx="11339">
                  <c:v>223.98401565</c:v>
                </c:pt>
                <c:pt idx="11340">
                  <c:v>223.96078618999999</c:v>
                </c:pt>
                <c:pt idx="11341">
                  <c:v>224.06764914999999</c:v>
                </c:pt>
                <c:pt idx="11342">
                  <c:v>224.06783558000001</c:v>
                </c:pt>
                <c:pt idx="11343">
                  <c:v>224.0853975</c:v>
                </c:pt>
                <c:pt idx="11344">
                  <c:v>224.12805320000001</c:v>
                </c:pt>
                <c:pt idx="11345">
                  <c:v>224.18916569000001</c:v>
                </c:pt>
                <c:pt idx="11346">
                  <c:v>224.19617554000001</c:v>
                </c:pt>
                <c:pt idx="11347">
                  <c:v>224.24308189000001</c:v>
                </c:pt>
                <c:pt idx="11348">
                  <c:v>224.2969981</c:v>
                </c:pt>
                <c:pt idx="11349">
                  <c:v>224.40885745</c:v>
                </c:pt>
                <c:pt idx="11350">
                  <c:v>224.52906895999999</c:v>
                </c:pt>
                <c:pt idx="11351">
                  <c:v>224.5369364</c:v>
                </c:pt>
                <c:pt idx="11352">
                  <c:v>224.64245704999999</c:v>
                </c:pt>
                <c:pt idx="11353">
                  <c:v>224.58604265</c:v>
                </c:pt>
                <c:pt idx="11354">
                  <c:v>224.67045916999999</c:v>
                </c:pt>
                <c:pt idx="11355">
                  <c:v>224.57556516</c:v>
                </c:pt>
                <c:pt idx="11356">
                  <c:v>224.59875733000001</c:v>
                </c:pt>
                <c:pt idx="11357">
                  <c:v>224.62135291999999</c:v>
                </c:pt>
                <c:pt idx="11358">
                  <c:v>224.64555182000001</c:v>
                </c:pt>
                <c:pt idx="11359">
                  <c:v>224.64894489</c:v>
                </c:pt>
                <c:pt idx="11360">
                  <c:v>224.69555295000001</c:v>
                </c:pt>
                <c:pt idx="11361">
                  <c:v>224.69402421000001</c:v>
                </c:pt>
                <c:pt idx="11362">
                  <c:v>224.77221388999999</c:v>
                </c:pt>
                <c:pt idx="11363">
                  <c:v>224.82814356</c:v>
                </c:pt>
                <c:pt idx="11364">
                  <c:v>224.94182995</c:v>
                </c:pt>
                <c:pt idx="11365">
                  <c:v>224.99186836000001</c:v>
                </c:pt>
                <c:pt idx="11366">
                  <c:v>224.99175650000001</c:v>
                </c:pt>
                <c:pt idx="11367">
                  <c:v>225.14582411000001</c:v>
                </c:pt>
                <c:pt idx="11368">
                  <c:v>225.09254177</c:v>
                </c:pt>
                <c:pt idx="11369">
                  <c:v>225.17203648</c:v>
                </c:pt>
                <c:pt idx="11370">
                  <c:v>225.14217004</c:v>
                </c:pt>
                <c:pt idx="11371">
                  <c:v>225.14615968999999</c:v>
                </c:pt>
                <c:pt idx="11372">
                  <c:v>225.22927118000001</c:v>
                </c:pt>
                <c:pt idx="11373">
                  <c:v>225.27140487</c:v>
                </c:pt>
                <c:pt idx="11374">
                  <c:v>225.30850488999999</c:v>
                </c:pt>
                <c:pt idx="11375">
                  <c:v>225.36443456000001</c:v>
                </c:pt>
                <c:pt idx="11376">
                  <c:v>225.37919998999999</c:v>
                </c:pt>
                <c:pt idx="11377">
                  <c:v>225.46745702000001</c:v>
                </c:pt>
                <c:pt idx="11378">
                  <c:v>225.53233544</c:v>
                </c:pt>
                <c:pt idx="11379">
                  <c:v>225.63696121000001</c:v>
                </c:pt>
                <c:pt idx="11380">
                  <c:v>225.96168890000001</c:v>
                </c:pt>
                <c:pt idx="11381">
                  <c:v>226.15106677</c:v>
                </c:pt>
                <c:pt idx="11382">
                  <c:v>226.26139737</c:v>
                </c:pt>
                <c:pt idx="11383">
                  <c:v>226.29480602999999</c:v>
                </c:pt>
                <c:pt idx="11384">
                  <c:v>226.33101117000001</c:v>
                </c:pt>
                <c:pt idx="11385">
                  <c:v>226.42303412999999</c:v>
                </c:pt>
                <c:pt idx="11386">
                  <c:v>226.72046813</c:v>
                </c:pt>
                <c:pt idx="11387">
                  <c:v>226.83721199999999</c:v>
                </c:pt>
                <c:pt idx="11388">
                  <c:v>226.78859047</c:v>
                </c:pt>
                <c:pt idx="11389">
                  <c:v>226.91685586</c:v>
                </c:pt>
                <c:pt idx="11390">
                  <c:v>227.07543512999999</c:v>
                </c:pt>
                <c:pt idx="11391">
                  <c:v>227.04851431</c:v>
                </c:pt>
                <c:pt idx="11392">
                  <c:v>227.07390638000001</c:v>
                </c:pt>
                <c:pt idx="11393">
                  <c:v>227.10011875999999</c:v>
                </c:pt>
                <c:pt idx="11394">
                  <c:v>227.30813985</c:v>
                </c:pt>
                <c:pt idx="11395">
                  <c:v>227.2667519</c:v>
                </c:pt>
                <c:pt idx="11396">
                  <c:v>227.24520032999999</c:v>
                </c:pt>
                <c:pt idx="11397">
                  <c:v>227.31656659000001</c:v>
                </c:pt>
                <c:pt idx="11398">
                  <c:v>227.42715820000001</c:v>
                </c:pt>
                <c:pt idx="11399">
                  <c:v>227.56959243</c:v>
                </c:pt>
                <c:pt idx="11400">
                  <c:v>227.58748993</c:v>
                </c:pt>
                <c:pt idx="11401">
                  <c:v>227.62552210999999</c:v>
                </c:pt>
                <c:pt idx="11402">
                  <c:v>227.83988189999999</c:v>
                </c:pt>
                <c:pt idx="11403">
                  <c:v>227.80885957999999</c:v>
                </c:pt>
                <c:pt idx="11404">
                  <c:v>227.97094376999999</c:v>
                </c:pt>
                <c:pt idx="11405">
                  <c:v>227.87470744000001</c:v>
                </c:pt>
                <c:pt idx="11406">
                  <c:v>227.61631234999999</c:v>
                </c:pt>
                <c:pt idx="11407">
                  <c:v>227.34967696000001</c:v>
                </c:pt>
                <c:pt idx="11408">
                  <c:v>227.28409009000001</c:v>
                </c:pt>
                <c:pt idx="11409">
                  <c:v>227.32555263</c:v>
                </c:pt>
                <c:pt idx="11410">
                  <c:v>227.38860400999999</c:v>
                </c:pt>
                <c:pt idx="11411">
                  <c:v>227.41738914999999</c:v>
                </c:pt>
                <c:pt idx="11412">
                  <c:v>227.50635462</c:v>
                </c:pt>
                <c:pt idx="11413">
                  <c:v>227.52540798999999</c:v>
                </c:pt>
                <c:pt idx="11414">
                  <c:v>227.61057023999999</c:v>
                </c:pt>
                <c:pt idx="11415">
                  <c:v>227.63372512999999</c:v>
                </c:pt>
                <c:pt idx="11416">
                  <c:v>227.70501682</c:v>
                </c:pt>
                <c:pt idx="11417">
                  <c:v>227.73175119999999</c:v>
                </c:pt>
                <c:pt idx="11418">
                  <c:v>227.79167052</c:v>
                </c:pt>
                <c:pt idx="11419">
                  <c:v>227.84581044999999</c:v>
                </c:pt>
                <c:pt idx="11420">
                  <c:v>227.81184249</c:v>
                </c:pt>
                <c:pt idx="11421">
                  <c:v>227.91628184000001</c:v>
                </c:pt>
                <c:pt idx="11422">
                  <c:v>228.08235568000001</c:v>
                </c:pt>
                <c:pt idx="11423">
                  <c:v>228.18228336000001</c:v>
                </c:pt>
                <c:pt idx="11424">
                  <c:v>228.22046469</c:v>
                </c:pt>
                <c:pt idx="11425">
                  <c:v>228.23877232999999</c:v>
                </c:pt>
                <c:pt idx="11426">
                  <c:v>228.19134396999999</c:v>
                </c:pt>
                <c:pt idx="11427">
                  <c:v>228.24641604999999</c:v>
                </c:pt>
                <c:pt idx="11428">
                  <c:v>228.19876396999999</c:v>
                </c:pt>
                <c:pt idx="11429">
                  <c:v>228.18560185999999</c:v>
                </c:pt>
                <c:pt idx="11430">
                  <c:v>228.12113359</c:v>
                </c:pt>
                <c:pt idx="11431">
                  <c:v>228.33251046000001</c:v>
                </c:pt>
                <c:pt idx="11432">
                  <c:v>228.36345822000001</c:v>
                </c:pt>
                <c:pt idx="11433">
                  <c:v>228.41196789</c:v>
                </c:pt>
                <c:pt idx="11434">
                  <c:v>228.40775452</c:v>
                </c:pt>
                <c:pt idx="11435">
                  <c:v>228.53508773999999</c:v>
                </c:pt>
                <c:pt idx="11436">
                  <c:v>228.51853256000001</c:v>
                </c:pt>
                <c:pt idx="11437">
                  <c:v>228.52483397</c:v>
                </c:pt>
                <c:pt idx="11438">
                  <c:v>228.54284332</c:v>
                </c:pt>
                <c:pt idx="11439">
                  <c:v>228.66055664000001</c:v>
                </c:pt>
                <c:pt idx="11440">
                  <c:v>228.57099459</c:v>
                </c:pt>
                <c:pt idx="11441">
                  <c:v>228.59131571</c:v>
                </c:pt>
                <c:pt idx="11442">
                  <c:v>228.63930336999999</c:v>
                </c:pt>
                <c:pt idx="11443">
                  <c:v>228.61775180000001</c:v>
                </c:pt>
                <c:pt idx="11444">
                  <c:v>228.75045427000001</c:v>
                </c:pt>
                <c:pt idx="11445">
                  <c:v>228.77782252</c:v>
                </c:pt>
                <c:pt idx="11446">
                  <c:v>228.84780918999999</c:v>
                </c:pt>
                <c:pt idx="11447">
                  <c:v>228.92577514999999</c:v>
                </c:pt>
                <c:pt idx="11448">
                  <c:v>229.02771630000001</c:v>
                </c:pt>
                <c:pt idx="11449">
                  <c:v>229.03629219000001</c:v>
                </c:pt>
                <c:pt idx="11450">
                  <c:v>229.08230366999999</c:v>
                </c:pt>
                <c:pt idx="11451">
                  <c:v>229.16914381000001</c:v>
                </c:pt>
                <c:pt idx="11452">
                  <c:v>229.19755608</c:v>
                </c:pt>
                <c:pt idx="11453">
                  <c:v>229.19744421999999</c:v>
                </c:pt>
                <c:pt idx="11454">
                  <c:v>229.26687158999999</c:v>
                </c:pt>
                <c:pt idx="11455">
                  <c:v>229.34222750000001</c:v>
                </c:pt>
                <c:pt idx="11456">
                  <c:v>229.45143951</c:v>
                </c:pt>
                <c:pt idx="11457">
                  <c:v>229.35315242999999</c:v>
                </c:pt>
                <c:pt idx="11458">
                  <c:v>229.41847829</c:v>
                </c:pt>
                <c:pt idx="11459">
                  <c:v>229.41892573000001</c:v>
                </c:pt>
                <c:pt idx="11460">
                  <c:v>229.50449813</c:v>
                </c:pt>
                <c:pt idx="11461">
                  <c:v>229.43589105999999</c:v>
                </c:pt>
                <c:pt idx="11462">
                  <c:v>229.4710149</c:v>
                </c:pt>
                <c:pt idx="11463">
                  <c:v>229.55792961</c:v>
                </c:pt>
                <c:pt idx="11464">
                  <c:v>229.57381364</c:v>
                </c:pt>
                <c:pt idx="11465">
                  <c:v>229.79022418</c:v>
                </c:pt>
                <c:pt idx="11466">
                  <c:v>229.87389497999999</c:v>
                </c:pt>
                <c:pt idx="11467">
                  <c:v>229.87896592999999</c:v>
                </c:pt>
                <c:pt idx="11468">
                  <c:v>229.85361115000001</c:v>
                </c:pt>
                <c:pt idx="11469">
                  <c:v>229.83806269999999</c:v>
                </c:pt>
                <c:pt idx="11470">
                  <c:v>229.87016632999999</c:v>
                </c:pt>
                <c:pt idx="11471">
                  <c:v>229.90174794999999</c:v>
                </c:pt>
                <c:pt idx="11472">
                  <c:v>229.98806608000001</c:v>
                </c:pt>
                <c:pt idx="11473">
                  <c:v>230.04727696</c:v>
                </c:pt>
                <c:pt idx="11474">
                  <c:v>230.15343147999999</c:v>
                </c:pt>
                <c:pt idx="11475">
                  <c:v>230.24709504</c:v>
                </c:pt>
                <c:pt idx="11476">
                  <c:v>230.88103924999999</c:v>
                </c:pt>
                <c:pt idx="11477">
                  <c:v>231.44093255999999</c:v>
                </c:pt>
                <c:pt idx="11478">
                  <c:v>231.52326103999999</c:v>
                </c:pt>
                <c:pt idx="11479">
                  <c:v>231.51528174000001</c:v>
                </c:pt>
                <c:pt idx="11480">
                  <c:v>231.46759238000001</c:v>
                </c:pt>
                <c:pt idx="11481">
                  <c:v>231.5828075</c:v>
                </c:pt>
                <c:pt idx="11482">
                  <c:v>231.62714109000001</c:v>
                </c:pt>
                <c:pt idx="11483">
                  <c:v>231.70648664999999</c:v>
                </c:pt>
                <c:pt idx="11484">
                  <c:v>231.85082249999999</c:v>
                </c:pt>
                <c:pt idx="11485">
                  <c:v>231.84709384999999</c:v>
                </c:pt>
                <c:pt idx="11486">
                  <c:v>231.84631084</c:v>
                </c:pt>
                <c:pt idx="11487">
                  <c:v>231.85354441000001</c:v>
                </c:pt>
                <c:pt idx="11488">
                  <c:v>231.90779619</c:v>
                </c:pt>
                <c:pt idx="11489">
                  <c:v>231.99251100000001</c:v>
                </c:pt>
                <c:pt idx="11490">
                  <c:v>232.00138518</c:v>
                </c:pt>
                <c:pt idx="11491">
                  <c:v>232.46466931</c:v>
                </c:pt>
                <c:pt idx="11492">
                  <c:v>232.55699054999999</c:v>
                </c:pt>
                <c:pt idx="11493">
                  <c:v>232.61359138</c:v>
                </c:pt>
                <c:pt idx="11494">
                  <c:v>232.74711416</c:v>
                </c:pt>
                <c:pt idx="11495">
                  <c:v>232.78495989999999</c:v>
                </c:pt>
                <c:pt idx="11496">
                  <c:v>232.78824111</c:v>
                </c:pt>
                <c:pt idx="11497">
                  <c:v>232.81262645000001</c:v>
                </c:pt>
                <c:pt idx="11498">
                  <c:v>232.90423924999999</c:v>
                </c:pt>
                <c:pt idx="11499">
                  <c:v>232.97079556</c:v>
                </c:pt>
                <c:pt idx="11500">
                  <c:v>232.94611193</c:v>
                </c:pt>
                <c:pt idx="11501">
                  <c:v>232.97795456</c:v>
                </c:pt>
                <c:pt idx="11502">
                  <c:v>232.96512802000001</c:v>
                </c:pt>
                <c:pt idx="11503">
                  <c:v>232.95218962000001</c:v>
                </c:pt>
                <c:pt idx="11504">
                  <c:v>232.98246621999999</c:v>
                </c:pt>
                <c:pt idx="11505">
                  <c:v>233.07392988000001</c:v>
                </c:pt>
                <c:pt idx="11506">
                  <c:v>233.05640525000001</c:v>
                </c:pt>
                <c:pt idx="11507">
                  <c:v>233.19037546000001</c:v>
                </c:pt>
                <c:pt idx="11508">
                  <c:v>233.2197199</c:v>
                </c:pt>
                <c:pt idx="11509">
                  <c:v>233.25022021000001</c:v>
                </c:pt>
                <c:pt idx="11510">
                  <c:v>233.41103666999999</c:v>
                </c:pt>
                <c:pt idx="11511">
                  <c:v>233.28008665999999</c:v>
                </c:pt>
                <c:pt idx="11512">
                  <c:v>233.28881168999999</c:v>
                </c:pt>
                <c:pt idx="11513">
                  <c:v>233.20596119999999</c:v>
                </c:pt>
                <c:pt idx="11514">
                  <c:v>233.24798301999999</c:v>
                </c:pt>
                <c:pt idx="11515">
                  <c:v>232.75576461</c:v>
                </c:pt>
                <c:pt idx="11516">
                  <c:v>232.75356471000001</c:v>
                </c:pt>
                <c:pt idx="11517">
                  <c:v>232.82459539999999</c:v>
                </c:pt>
                <c:pt idx="11518">
                  <c:v>232.88544687999999</c:v>
                </c:pt>
                <c:pt idx="11519">
                  <c:v>232.96863295</c:v>
                </c:pt>
                <c:pt idx="11520">
                  <c:v>233.05480193</c:v>
                </c:pt>
                <c:pt idx="11521">
                  <c:v>233.08093973000001</c:v>
                </c:pt>
                <c:pt idx="11522">
                  <c:v>233.15879383999999</c:v>
                </c:pt>
                <c:pt idx="11523">
                  <c:v>233.19179234999999</c:v>
                </c:pt>
                <c:pt idx="11524">
                  <c:v>233.15793625000001</c:v>
                </c:pt>
                <c:pt idx="11525">
                  <c:v>233.16964419999999</c:v>
                </c:pt>
                <c:pt idx="11526">
                  <c:v>233.27990022</c:v>
                </c:pt>
                <c:pt idx="11527">
                  <c:v>233.40268449999999</c:v>
                </c:pt>
                <c:pt idx="11528">
                  <c:v>233.48299951000001</c:v>
                </c:pt>
                <c:pt idx="11529">
                  <c:v>233.51312695999999</c:v>
                </c:pt>
                <c:pt idx="11530">
                  <c:v>233.57215141</c:v>
                </c:pt>
                <c:pt idx="11531">
                  <c:v>233.66950632999999</c:v>
                </c:pt>
                <c:pt idx="11532">
                  <c:v>233.65339857999999</c:v>
                </c:pt>
                <c:pt idx="11533">
                  <c:v>233.61861033</c:v>
                </c:pt>
                <c:pt idx="11534">
                  <c:v>233.78572818999999</c:v>
                </c:pt>
                <c:pt idx="11535">
                  <c:v>233.70899267999999</c:v>
                </c:pt>
                <c:pt idx="11536">
                  <c:v>233.58777443</c:v>
                </c:pt>
                <c:pt idx="11537">
                  <c:v>233.55831814000001</c:v>
                </c:pt>
                <c:pt idx="11538">
                  <c:v>233.61614942</c:v>
                </c:pt>
                <c:pt idx="11539">
                  <c:v>233.63624682</c:v>
                </c:pt>
                <c:pt idx="11540">
                  <c:v>233.70858253</c:v>
                </c:pt>
                <c:pt idx="11541">
                  <c:v>233.70265398000001</c:v>
                </c:pt>
                <c:pt idx="11542">
                  <c:v>233.82428238</c:v>
                </c:pt>
                <c:pt idx="11543">
                  <c:v>233.79784629</c:v>
                </c:pt>
                <c:pt idx="11544">
                  <c:v>233.84885414999999</c:v>
                </c:pt>
                <c:pt idx="11545">
                  <c:v>233.83449887</c:v>
                </c:pt>
                <c:pt idx="11546">
                  <c:v>234.02935785</c:v>
                </c:pt>
                <c:pt idx="11547">
                  <c:v>234.09281938000001</c:v>
                </c:pt>
                <c:pt idx="11548">
                  <c:v>234.11444552</c:v>
                </c:pt>
                <c:pt idx="11549">
                  <c:v>234.25057835000001</c:v>
                </c:pt>
                <c:pt idx="11550">
                  <c:v>234.27362137</c:v>
                </c:pt>
                <c:pt idx="11551">
                  <c:v>234.27794660000001</c:v>
                </c:pt>
                <c:pt idx="11552">
                  <c:v>234.25225624000001</c:v>
                </c:pt>
                <c:pt idx="11553">
                  <c:v>234.30438269000001</c:v>
                </c:pt>
                <c:pt idx="11554">
                  <c:v>234.38954494000001</c:v>
                </c:pt>
                <c:pt idx="11555">
                  <c:v>234.44890497</c:v>
                </c:pt>
                <c:pt idx="11556">
                  <c:v>234.47004638999999</c:v>
                </c:pt>
                <c:pt idx="11557">
                  <c:v>234.46393140999999</c:v>
                </c:pt>
                <c:pt idx="11558">
                  <c:v>234.49450630000001</c:v>
                </c:pt>
                <c:pt idx="11559">
                  <c:v>234.51904078000001</c:v>
                </c:pt>
                <c:pt idx="11560">
                  <c:v>234.55386632</c:v>
                </c:pt>
                <c:pt idx="11561">
                  <c:v>234.56031687999999</c:v>
                </c:pt>
                <c:pt idx="11562">
                  <c:v>234.69671070999999</c:v>
                </c:pt>
                <c:pt idx="11563">
                  <c:v>234.81382744999999</c:v>
                </c:pt>
                <c:pt idx="11564">
                  <c:v>234.85894404999999</c:v>
                </c:pt>
                <c:pt idx="11565">
                  <c:v>234.89626777999999</c:v>
                </c:pt>
                <c:pt idx="11566">
                  <c:v>234.9955616</c:v>
                </c:pt>
                <c:pt idx="11567">
                  <c:v>235.05033538999999</c:v>
                </c:pt>
                <c:pt idx="11568">
                  <c:v>235.02416030000001</c:v>
                </c:pt>
                <c:pt idx="11569">
                  <c:v>235.00723225999999</c:v>
                </c:pt>
                <c:pt idx="11570">
                  <c:v>235.10052295</c:v>
                </c:pt>
                <c:pt idx="11571">
                  <c:v>235.11249190000001</c:v>
                </c:pt>
                <c:pt idx="11572">
                  <c:v>235.08560836999999</c:v>
                </c:pt>
                <c:pt idx="11573">
                  <c:v>235.12625059999999</c:v>
                </c:pt>
                <c:pt idx="11574">
                  <c:v>235.26171227</c:v>
                </c:pt>
                <c:pt idx="11575">
                  <c:v>235.34295943999999</c:v>
                </c:pt>
                <c:pt idx="11576">
                  <c:v>235.30041560000001</c:v>
                </c:pt>
                <c:pt idx="11577">
                  <c:v>235.29344304</c:v>
                </c:pt>
                <c:pt idx="11578">
                  <c:v>235.36581604</c:v>
                </c:pt>
                <c:pt idx="11579">
                  <c:v>235.47226885000001</c:v>
                </c:pt>
                <c:pt idx="11580">
                  <c:v>235.43695858000001</c:v>
                </c:pt>
                <c:pt idx="11581">
                  <c:v>235.51652786</c:v>
                </c:pt>
                <c:pt idx="11582">
                  <c:v>235.59852076000001</c:v>
                </c:pt>
                <c:pt idx="11583">
                  <c:v>235.67320552000001</c:v>
                </c:pt>
                <c:pt idx="11584">
                  <c:v>235.69695698999999</c:v>
                </c:pt>
                <c:pt idx="11585">
                  <c:v>235.70859035999999</c:v>
                </c:pt>
                <c:pt idx="11586">
                  <c:v>235.76343872999999</c:v>
                </c:pt>
                <c:pt idx="11587">
                  <c:v>235.85725142999999</c:v>
                </c:pt>
                <c:pt idx="11588">
                  <c:v>235.88447054</c:v>
                </c:pt>
                <c:pt idx="11589">
                  <c:v>235.87623023</c:v>
                </c:pt>
                <c:pt idx="11590">
                  <c:v>235.99804506000001</c:v>
                </c:pt>
                <c:pt idx="11591">
                  <c:v>235.97895439999999</c:v>
                </c:pt>
                <c:pt idx="11592">
                  <c:v>235.92693980999999</c:v>
                </c:pt>
                <c:pt idx="11593">
                  <c:v>235.9673956</c:v>
                </c:pt>
                <c:pt idx="11594">
                  <c:v>236.00319059</c:v>
                </c:pt>
                <c:pt idx="11595">
                  <c:v>236.07630932000001</c:v>
                </c:pt>
                <c:pt idx="11596">
                  <c:v>236.05252057000001</c:v>
                </c:pt>
                <c:pt idx="11597">
                  <c:v>236.14126231</c:v>
                </c:pt>
                <c:pt idx="11598">
                  <c:v>236.22575341000001</c:v>
                </c:pt>
                <c:pt idx="11599">
                  <c:v>236.36889608000001</c:v>
                </c:pt>
                <c:pt idx="11600">
                  <c:v>236.41792776</c:v>
                </c:pt>
                <c:pt idx="11601">
                  <c:v>236.42352073000001</c:v>
                </c:pt>
                <c:pt idx="11602">
                  <c:v>236.52270268999999</c:v>
                </c:pt>
                <c:pt idx="11603">
                  <c:v>236.60156352999999</c:v>
                </c:pt>
                <c:pt idx="11604">
                  <c:v>236.96887233000001</c:v>
                </c:pt>
                <c:pt idx="11605">
                  <c:v>237.00492833000001</c:v>
                </c:pt>
                <c:pt idx="11606">
                  <c:v>237.02785950000001</c:v>
                </c:pt>
                <c:pt idx="11607">
                  <c:v>237.14005442000001</c:v>
                </c:pt>
                <c:pt idx="11608">
                  <c:v>237.17469353000001</c:v>
                </c:pt>
                <c:pt idx="11609">
                  <c:v>237.14874216000001</c:v>
                </c:pt>
                <c:pt idx="11610">
                  <c:v>237.24315145</c:v>
                </c:pt>
                <c:pt idx="11611">
                  <c:v>237.25769317000001</c:v>
                </c:pt>
                <c:pt idx="11612">
                  <c:v>237.31966324000001</c:v>
                </c:pt>
                <c:pt idx="11613">
                  <c:v>237.37413874999999</c:v>
                </c:pt>
                <c:pt idx="11614">
                  <c:v>237.35251260999999</c:v>
                </c:pt>
                <c:pt idx="11615">
                  <c:v>237.45154540999999</c:v>
                </c:pt>
                <c:pt idx="11616">
                  <c:v>237.50654292999999</c:v>
                </c:pt>
                <c:pt idx="11617">
                  <c:v>237.66653908000001</c:v>
                </c:pt>
                <c:pt idx="11618">
                  <c:v>237.72272975999999</c:v>
                </c:pt>
                <c:pt idx="11619">
                  <c:v>237.78496084</c:v>
                </c:pt>
                <c:pt idx="11620">
                  <c:v>237.88734943</c:v>
                </c:pt>
                <c:pt idx="11621">
                  <c:v>237.66202741999999</c:v>
                </c:pt>
                <c:pt idx="11622">
                  <c:v>237.41500468999999</c:v>
                </c:pt>
                <c:pt idx="11623">
                  <c:v>237.36030546999999</c:v>
                </c:pt>
                <c:pt idx="11624">
                  <c:v>237.26000493000001</c:v>
                </c:pt>
                <c:pt idx="11625">
                  <c:v>237.36392226000001</c:v>
                </c:pt>
                <c:pt idx="11626">
                  <c:v>237.37208799000001</c:v>
                </c:pt>
                <c:pt idx="11627">
                  <c:v>237.53029438999999</c:v>
                </c:pt>
                <c:pt idx="11628">
                  <c:v>237.63753022</c:v>
                </c:pt>
                <c:pt idx="11629">
                  <c:v>237.74081369000001</c:v>
                </c:pt>
                <c:pt idx="11630">
                  <c:v>237.71407930000001</c:v>
                </c:pt>
                <c:pt idx="11631">
                  <c:v>237.74797268</c:v>
                </c:pt>
                <c:pt idx="11632">
                  <c:v>237.78909963999999</c:v>
                </c:pt>
                <c:pt idx="11633">
                  <c:v>237.88004129000001</c:v>
                </c:pt>
                <c:pt idx="11634">
                  <c:v>237.82493191</c:v>
                </c:pt>
                <c:pt idx="11635">
                  <c:v>237.81989823999999</c:v>
                </c:pt>
                <c:pt idx="11636">
                  <c:v>237.99719531</c:v>
                </c:pt>
                <c:pt idx="11637">
                  <c:v>238.01457078999999</c:v>
                </c:pt>
                <c:pt idx="11638">
                  <c:v>238.1246031</c:v>
                </c:pt>
                <c:pt idx="11639">
                  <c:v>238.22512737</c:v>
                </c:pt>
                <c:pt idx="11640">
                  <c:v>238.20663329000001</c:v>
                </c:pt>
                <c:pt idx="11641">
                  <c:v>238.24858055000001</c:v>
                </c:pt>
                <c:pt idx="11642">
                  <c:v>238.24802124999999</c:v>
                </c:pt>
                <c:pt idx="11643">
                  <c:v>238.34045436</c:v>
                </c:pt>
                <c:pt idx="11644">
                  <c:v>238.22151058</c:v>
                </c:pt>
                <c:pt idx="11645">
                  <c:v>238.24037752999999</c:v>
                </c:pt>
                <c:pt idx="11646">
                  <c:v>238.27233201000001</c:v>
                </c:pt>
                <c:pt idx="11647">
                  <c:v>238.28903634</c:v>
                </c:pt>
                <c:pt idx="11648">
                  <c:v>238.29679192</c:v>
                </c:pt>
                <c:pt idx="11649">
                  <c:v>238.37755437000001</c:v>
                </c:pt>
                <c:pt idx="11650">
                  <c:v>238.33053616000001</c:v>
                </c:pt>
                <c:pt idx="11651">
                  <c:v>238.37136482</c:v>
                </c:pt>
                <c:pt idx="11652">
                  <c:v>238.44914435999999</c:v>
                </c:pt>
                <c:pt idx="11653">
                  <c:v>238.42427429</c:v>
                </c:pt>
                <c:pt idx="11654">
                  <c:v>238.42610132999999</c:v>
                </c:pt>
                <c:pt idx="11655">
                  <c:v>238.51584980999999</c:v>
                </c:pt>
                <c:pt idx="11656">
                  <c:v>238.60358482999999</c:v>
                </c:pt>
                <c:pt idx="11657">
                  <c:v>238.62934976</c:v>
                </c:pt>
                <c:pt idx="11658">
                  <c:v>238.72909100999999</c:v>
                </c:pt>
                <c:pt idx="11659">
                  <c:v>238.72405734</c:v>
                </c:pt>
                <c:pt idx="11660">
                  <c:v>238.76003876999999</c:v>
                </c:pt>
                <c:pt idx="11661">
                  <c:v>238.74583263</c:v>
                </c:pt>
                <c:pt idx="11662">
                  <c:v>238.83520824999999</c:v>
                </c:pt>
                <c:pt idx="11663">
                  <c:v>238.92674647999999</c:v>
                </c:pt>
                <c:pt idx="11664">
                  <c:v>238.93260045</c:v>
                </c:pt>
                <c:pt idx="11665">
                  <c:v>239.03416874000001</c:v>
                </c:pt>
                <c:pt idx="11666">
                  <c:v>239.06090312000001</c:v>
                </c:pt>
                <c:pt idx="11667">
                  <c:v>238.99494339</c:v>
                </c:pt>
                <c:pt idx="11668">
                  <c:v>239.07082131999999</c:v>
                </c:pt>
                <c:pt idx="11669">
                  <c:v>239.07962092</c:v>
                </c:pt>
                <c:pt idx="11670">
                  <c:v>239.12056143999999</c:v>
                </c:pt>
                <c:pt idx="11671">
                  <c:v>239.28518111</c:v>
                </c:pt>
                <c:pt idx="11672">
                  <c:v>239.39398297</c:v>
                </c:pt>
                <c:pt idx="11673">
                  <c:v>239.37362457</c:v>
                </c:pt>
                <c:pt idx="11674">
                  <c:v>239.43093383999999</c:v>
                </c:pt>
                <c:pt idx="11675">
                  <c:v>239.47743004</c:v>
                </c:pt>
                <c:pt idx="11676">
                  <c:v>239.52504483999999</c:v>
                </c:pt>
                <c:pt idx="11677">
                  <c:v>239.5265363</c:v>
                </c:pt>
                <c:pt idx="11678">
                  <c:v>239.56281601000001</c:v>
                </c:pt>
                <c:pt idx="11679">
                  <c:v>239.58209310999999</c:v>
                </c:pt>
                <c:pt idx="11680">
                  <c:v>239.58936395999999</c:v>
                </c:pt>
                <c:pt idx="11681">
                  <c:v>239.6294469</c:v>
                </c:pt>
                <c:pt idx="11682">
                  <c:v>239.61658306999999</c:v>
                </c:pt>
                <c:pt idx="11683">
                  <c:v>239.73500483000001</c:v>
                </c:pt>
                <c:pt idx="11684">
                  <c:v>239.72825599000001</c:v>
                </c:pt>
                <c:pt idx="11685">
                  <c:v>239.79992053999999</c:v>
                </c:pt>
                <c:pt idx="11686">
                  <c:v>239.81192677999999</c:v>
                </c:pt>
                <c:pt idx="11687">
                  <c:v>239.92035576999999</c:v>
                </c:pt>
                <c:pt idx="11688">
                  <c:v>239.90965456000001</c:v>
                </c:pt>
                <c:pt idx="11689">
                  <c:v>240.00078264000001</c:v>
                </c:pt>
                <c:pt idx="11690">
                  <c:v>239.99470495</c:v>
                </c:pt>
                <c:pt idx="11691">
                  <c:v>240.11279113000001</c:v>
                </c:pt>
                <c:pt idx="11692">
                  <c:v>240.30459263</c:v>
                </c:pt>
                <c:pt idx="11693">
                  <c:v>240.32674077999999</c:v>
                </c:pt>
                <c:pt idx="11694">
                  <c:v>240.45974154000001</c:v>
                </c:pt>
                <c:pt idx="11695">
                  <c:v>240.58480029</c:v>
                </c:pt>
                <c:pt idx="11696">
                  <c:v>240.52640971</c:v>
                </c:pt>
                <c:pt idx="11697">
                  <c:v>240.59162370999999</c:v>
                </c:pt>
                <c:pt idx="11698">
                  <c:v>240.55471012999999</c:v>
                </c:pt>
                <c:pt idx="11699">
                  <c:v>240.51123412999999</c:v>
                </c:pt>
                <c:pt idx="11700">
                  <c:v>240.61802252000001</c:v>
                </c:pt>
                <c:pt idx="11701">
                  <c:v>240.73402066</c:v>
                </c:pt>
                <c:pt idx="11702">
                  <c:v>240.63886564000001</c:v>
                </c:pt>
                <c:pt idx="11703">
                  <c:v>240.73141061000001</c:v>
                </c:pt>
                <c:pt idx="11704">
                  <c:v>240.71616044999999</c:v>
                </c:pt>
                <c:pt idx="11705">
                  <c:v>240.98831423999999</c:v>
                </c:pt>
                <c:pt idx="11706">
                  <c:v>240.98603976999999</c:v>
                </c:pt>
                <c:pt idx="11707">
                  <c:v>241.05520612999999</c:v>
                </c:pt>
                <c:pt idx="11708">
                  <c:v>241.10934605</c:v>
                </c:pt>
                <c:pt idx="11709">
                  <c:v>241.15796757999999</c:v>
                </c:pt>
                <c:pt idx="11710">
                  <c:v>241.31401137</c:v>
                </c:pt>
                <c:pt idx="11711">
                  <c:v>241.38429633000001</c:v>
                </c:pt>
                <c:pt idx="11712">
                  <c:v>241.45998782000001</c:v>
                </c:pt>
                <c:pt idx="11713">
                  <c:v>241.60436095</c:v>
                </c:pt>
                <c:pt idx="11714">
                  <c:v>241.99750926999999</c:v>
                </c:pt>
                <c:pt idx="11715">
                  <c:v>242.05880819000001</c:v>
                </c:pt>
                <c:pt idx="11716">
                  <c:v>242.01384073</c:v>
                </c:pt>
                <c:pt idx="11717">
                  <c:v>242.14531274999999</c:v>
                </c:pt>
                <c:pt idx="11718">
                  <c:v>242.14042821999999</c:v>
                </c:pt>
                <c:pt idx="11719">
                  <c:v>242.21350966</c:v>
                </c:pt>
                <c:pt idx="11720">
                  <c:v>242.21641801000001</c:v>
                </c:pt>
                <c:pt idx="11721">
                  <c:v>242.23532223999999</c:v>
                </c:pt>
                <c:pt idx="11722">
                  <c:v>242.27275782999999</c:v>
                </c:pt>
                <c:pt idx="11723">
                  <c:v>242.24486757</c:v>
                </c:pt>
                <c:pt idx="11724">
                  <c:v>242.37287194999999</c:v>
                </c:pt>
                <c:pt idx="11725">
                  <c:v>242.37264823000001</c:v>
                </c:pt>
                <c:pt idx="11726">
                  <c:v>242.43782494000001</c:v>
                </c:pt>
                <c:pt idx="11727">
                  <c:v>242.52160759</c:v>
                </c:pt>
                <c:pt idx="11728">
                  <c:v>242.51765523</c:v>
                </c:pt>
                <c:pt idx="11729">
                  <c:v>242.54233886</c:v>
                </c:pt>
                <c:pt idx="11730">
                  <c:v>242.60662069</c:v>
                </c:pt>
                <c:pt idx="11731">
                  <c:v>242.47078615999999</c:v>
                </c:pt>
                <c:pt idx="11732">
                  <c:v>242.03334154000001</c:v>
                </c:pt>
                <c:pt idx="11733">
                  <c:v>242.05183561999999</c:v>
                </c:pt>
                <c:pt idx="11734">
                  <c:v>242.02607069000001</c:v>
                </c:pt>
                <c:pt idx="11735">
                  <c:v>242.08826447999999</c:v>
                </c:pt>
                <c:pt idx="11736">
                  <c:v>242.13211335</c:v>
                </c:pt>
                <c:pt idx="11737">
                  <c:v>242.1770808</c:v>
                </c:pt>
                <c:pt idx="11738">
                  <c:v>242.24792506</c:v>
                </c:pt>
                <c:pt idx="11739">
                  <c:v>242.30497331999999</c:v>
                </c:pt>
                <c:pt idx="11740">
                  <c:v>242.35404229</c:v>
                </c:pt>
                <c:pt idx="11741">
                  <c:v>242.39218632999999</c:v>
                </c:pt>
                <c:pt idx="11742">
                  <c:v>242.36545194000001</c:v>
                </c:pt>
                <c:pt idx="11743">
                  <c:v>242.51642476999999</c:v>
                </c:pt>
                <c:pt idx="11744">
                  <c:v>242.5887232</c:v>
                </c:pt>
                <c:pt idx="11745">
                  <c:v>242.62093869</c:v>
                </c:pt>
                <c:pt idx="11746">
                  <c:v>242.65360161999999</c:v>
                </c:pt>
                <c:pt idx="11747">
                  <c:v>242.67090253000001</c:v>
                </c:pt>
                <c:pt idx="11748">
                  <c:v>242.71381923999999</c:v>
                </c:pt>
                <c:pt idx="11749">
                  <c:v>242.65580152000001</c:v>
                </c:pt>
                <c:pt idx="11750">
                  <c:v>242.66873992000001</c:v>
                </c:pt>
                <c:pt idx="11751">
                  <c:v>242.76546096999999</c:v>
                </c:pt>
                <c:pt idx="11752">
                  <c:v>242.78563294</c:v>
                </c:pt>
                <c:pt idx="11753">
                  <c:v>242.78887685999999</c:v>
                </c:pt>
                <c:pt idx="11754">
                  <c:v>242.91531520999999</c:v>
                </c:pt>
                <c:pt idx="11755">
                  <c:v>243.00909061999999</c:v>
                </c:pt>
                <c:pt idx="11756">
                  <c:v>242.92307079</c:v>
                </c:pt>
                <c:pt idx="11757">
                  <c:v>242.97165502999999</c:v>
                </c:pt>
                <c:pt idx="11758">
                  <c:v>243.01248369000001</c:v>
                </c:pt>
                <c:pt idx="11759">
                  <c:v>243.10308975999999</c:v>
                </c:pt>
                <c:pt idx="11760">
                  <c:v>243.24723917</c:v>
                </c:pt>
                <c:pt idx="11761">
                  <c:v>243.22408429000001</c:v>
                </c:pt>
                <c:pt idx="11762">
                  <c:v>243.36592193999999</c:v>
                </c:pt>
                <c:pt idx="11763">
                  <c:v>243.44317946000001</c:v>
                </c:pt>
                <c:pt idx="11764">
                  <c:v>243.45093503999999</c:v>
                </c:pt>
                <c:pt idx="11765">
                  <c:v>243.45865334000001</c:v>
                </c:pt>
                <c:pt idx="11766">
                  <c:v>243.44963002</c:v>
                </c:pt>
                <c:pt idx="11767">
                  <c:v>243.45466368999999</c:v>
                </c:pt>
                <c:pt idx="11768">
                  <c:v>243.42021101</c:v>
                </c:pt>
                <c:pt idx="11769">
                  <c:v>243.41387230999999</c:v>
                </c:pt>
                <c:pt idx="11770">
                  <c:v>243.49198741999999</c:v>
                </c:pt>
                <c:pt idx="11771">
                  <c:v>243.48881807999999</c:v>
                </c:pt>
                <c:pt idx="11772">
                  <c:v>243.55835730000001</c:v>
                </c:pt>
                <c:pt idx="11773">
                  <c:v>243.62729995000001</c:v>
                </c:pt>
                <c:pt idx="11774">
                  <c:v>243.60209431000001</c:v>
                </c:pt>
                <c:pt idx="11775">
                  <c:v>243.69146993000001</c:v>
                </c:pt>
                <c:pt idx="11776">
                  <c:v>243.75556533</c:v>
                </c:pt>
                <c:pt idx="11777">
                  <c:v>243.76585639000001</c:v>
                </c:pt>
                <c:pt idx="11778">
                  <c:v>243.80127852000001</c:v>
                </c:pt>
                <c:pt idx="11779">
                  <c:v>243.81738626000001</c:v>
                </c:pt>
                <c:pt idx="11780">
                  <c:v>243.86347230999999</c:v>
                </c:pt>
                <c:pt idx="11781">
                  <c:v>243.90720931999999</c:v>
                </c:pt>
                <c:pt idx="11782">
                  <c:v>243.98827005999999</c:v>
                </c:pt>
                <c:pt idx="11783">
                  <c:v>244.06045662</c:v>
                </c:pt>
                <c:pt idx="11784">
                  <c:v>244.12224026999999</c:v>
                </c:pt>
                <c:pt idx="11785">
                  <c:v>244.10933915999999</c:v>
                </c:pt>
                <c:pt idx="11786">
                  <c:v>244.08394709000001</c:v>
                </c:pt>
                <c:pt idx="11787">
                  <c:v>244.18890844000001</c:v>
                </c:pt>
                <c:pt idx="11788">
                  <c:v>244.12365715999999</c:v>
                </c:pt>
                <c:pt idx="11789">
                  <c:v>244.12030136999999</c:v>
                </c:pt>
                <c:pt idx="11790">
                  <c:v>244.20244342000001</c:v>
                </c:pt>
                <c:pt idx="11791">
                  <c:v>244.2638542</c:v>
                </c:pt>
                <c:pt idx="11792">
                  <c:v>244.36516148000001</c:v>
                </c:pt>
                <c:pt idx="11793">
                  <c:v>244.45319479</c:v>
                </c:pt>
                <c:pt idx="11794">
                  <c:v>244.48865420000001</c:v>
                </c:pt>
                <c:pt idx="11795">
                  <c:v>244.44219529</c:v>
                </c:pt>
                <c:pt idx="11796">
                  <c:v>244.50002656999999</c:v>
                </c:pt>
                <c:pt idx="11797">
                  <c:v>244.4603165</c:v>
                </c:pt>
                <c:pt idx="11798">
                  <c:v>244.46080122999999</c:v>
                </c:pt>
                <c:pt idx="11799">
                  <c:v>244.51221924000001</c:v>
                </c:pt>
                <c:pt idx="11800">
                  <c:v>244.60897757000001</c:v>
                </c:pt>
                <c:pt idx="11801">
                  <c:v>244.60125927999999</c:v>
                </c:pt>
                <c:pt idx="11802">
                  <c:v>244.74999492000001</c:v>
                </c:pt>
                <c:pt idx="11803">
                  <c:v>244.80439584999999</c:v>
                </c:pt>
                <c:pt idx="11804">
                  <c:v>244.80163666000001</c:v>
                </c:pt>
                <c:pt idx="11805">
                  <c:v>244.92192274000001</c:v>
                </c:pt>
                <c:pt idx="11806">
                  <c:v>244.97043241</c:v>
                </c:pt>
                <c:pt idx="11807">
                  <c:v>244.99992599000001</c:v>
                </c:pt>
                <c:pt idx="11808">
                  <c:v>244.9919094</c:v>
                </c:pt>
                <c:pt idx="11809">
                  <c:v>245.03821916999999</c:v>
                </c:pt>
                <c:pt idx="11810">
                  <c:v>245.13784856999999</c:v>
                </c:pt>
                <c:pt idx="11811">
                  <c:v>245.07237355999999</c:v>
                </c:pt>
                <c:pt idx="11812">
                  <c:v>245.24926047</c:v>
                </c:pt>
                <c:pt idx="11813">
                  <c:v>245.21421121</c:v>
                </c:pt>
                <c:pt idx="11814">
                  <c:v>245.32051487999999</c:v>
                </c:pt>
                <c:pt idx="11815">
                  <c:v>245.38640003</c:v>
                </c:pt>
                <c:pt idx="11816">
                  <c:v>245.37073973</c:v>
                </c:pt>
                <c:pt idx="11817">
                  <c:v>245.4833448</c:v>
                </c:pt>
                <c:pt idx="11818">
                  <c:v>245.44676679</c:v>
                </c:pt>
                <c:pt idx="11819">
                  <c:v>245.58237761000001</c:v>
                </c:pt>
                <c:pt idx="11820">
                  <c:v>245.58517409000001</c:v>
                </c:pt>
                <c:pt idx="11821">
                  <c:v>245.55609066</c:v>
                </c:pt>
                <c:pt idx="11822">
                  <c:v>245.68853213</c:v>
                </c:pt>
                <c:pt idx="11823">
                  <c:v>245.66556367999999</c:v>
                </c:pt>
                <c:pt idx="11824">
                  <c:v>245.83898295</c:v>
                </c:pt>
                <c:pt idx="11825">
                  <c:v>245.86705964999999</c:v>
                </c:pt>
                <c:pt idx="11826">
                  <c:v>246.24771699999999</c:v>
                </c:pt>
                <c:pt idx="11827">
                  <c:v>246.49127209</c:v>
                </c:pt>
                <c:pt idx="11828">
                  <c:v>246.47699137999999</c:v>
                </c:pt>
                <c:pt idx="11829">
                  <c:v>246.38798861999999</c:v>
                </c:pt>
                <c:pt idx="11830">
                  <c:v>246.44939941000001</c:v>
                </c:pt>
                <c:pt idx="11831">
                  <c:v>246.42713939999999</c:v>
                </c:pt>
                <c:pt idx="11832">
                  <c:v>246.50562737000001</c:v>
                </c:pt>
                <c:pt idx="11833">
                  <c:v>246.55070669</c:v>
                </c:pt>
                <c:pt idx="11834">
                  <c:v>246.43049518000001</c:v>
                </c:pt>
                <c:pt idx="11835">
                  <c:v>246.64880733000001</c:v>
                </c:pt>
                <c:pt idx="11836">
                  <c:v>246.68900213000001</c:v>
                </c:pt>
                <c:pt idx="11837">
                  <c:v>246.70779450000001</c:v>
                </c:pt>
                <c:pt idx="11838">
                  <c:v>246.72464797000001</c:v>
                </c:pt>
                <c:pt idx="11839">
                  <c:v>246.75294839</c:v>
                </c:pt>
                <c:pt idx="11840">
                  <c:v>246.79385162</c:v>
                </c:pt>
                <c:pt idx="11841">
                  <c:v>246.81898269000001</c:v>
                </c:pt>
                <c:pt idx="11842">
                  <c:v>246.82095887</c:v>
                </c:pt>
                <c:pt idx="11843">
                  <c:v>246.32639141000001</c:v>
                </c:pt>
                <c:pt idx="11844">
                  <c:v>246.40282862999999</c:v>
                </c:pt>
                <c:pt idx="11845">
                  <c:v>246.34481091999999</c:v>
                </c:pt>
                <c:pt idx="11846">
                  <c:v>246.37266389000001</c:v>
                </c:pt>
                <c:pt idx="11847">
                  <c:v>246.42218030000001</c:v>
                </c:pt>
                <c:pt idx="11848">
                  <c:v>246.38851063000001</c:v>
                </c:pt>
                <c:pt idx="11849">
                  <c:v>246.52546376000001</c:v>
                </c:pt>
                <c:pt idx="11850">
                  <c:v>246.42273958999999</c:v>
                </c:pt>
                <c:pt idx="11851">
                  <c:v>246.55954358</c:v>
                </c:pt>
                <c:pt idx="11852">
                  <c:v>246.48329279000001</c:v>
                </c:pt>
                <c:pt idx="11853">
                  <c:v>246.60913454999999</c:v>
                </c:pt>
                <c:pt idx="11854">
                  <c:v>246.64481767999999</c:v>
                </c:pt>
                <c:pt idx="11855">
                  <c:v>246.83676832</c:v>
                </c:pt>
                <c:pt idx="11856">
                  <c:v>246.88072905000001</c:v>
                </c:pt>
                <c:pt idx="11857">
                  <c:v>246.99549673999999</c:v>
                </c:pt>
                <c:pt idx="11858">
                  <c:v>246.97003008999999</c:v>
                </c:pt>
                <c:pt idx="11859">
                  <c:v>247.12633489000001</c:v>
                </c:pt>
                <c:pt idx="11860">
                  <c:v>247.01824146999999</c:v>
                </c:pt>
                <c:pt idx="11861">
                  <c:v>246.97972457</c:v>
                </c:pt>
                <c:pt idx="11862">
                  <c:v>247.03811515000001</c:v>
                </c:pt>
                <c:pt idx="11863">
                  <c:v>247.09676673000001</c:v>
                </c:pt>
                <c:pt idx="11864">
                  <c:v>247.05765324999999</c:v>
                </c:pt>
                <c:pt idx="11865">
                  <c:v>247.04583344</c:v>
                </c:pt>
                <c:pt idx="11866">
                  <c:v>247.08151656999999</c:v>
                </c:pt>
                <c:pt idx="11867">
                  <c:v>247.13957157999999</c:v>
                </c:pt>
                <c:pt idx="11868">
                  <c:v>247.21000567999999</c:v>
                </c:pt>
                <c:pt idx="11869">
                  <c:v>247.31131296000001</c:v>
                </c:pt>
                <c:pt idx="11870">
                  <c:v>247.2682844</c:v>
                </c:pt>
                <c:pt idx="11871">
                  <c:v>247.31716693000001</c:v>
                </c:pt>
                <c:pt idx="11872">
                  <c:v>247.45699110999999</c:v>
                </c:pt>
                <c:pt idx="11873">
                  <c:v>247.48577624999999</c:v>
                </c:pt>
                <c:pt idx="11874">
                  <c:v>247.57906695</c:v>
                </c:pt>
                <c:pt idx="11875">
                  <c:v>247.72728058000001</c:v>
                </c:pt>
                <c:pt idx="11876">
                  <c:v>247.76124854</c:v>
                </c:pt>
                <c:pt idx="11877">
                  <c:v>247.69390920999999</c:v>
                </c:pt>
                <c:pt idx="11878">
                  <c:v>247.89410015999999</c:v>
                </c:pt>
                <c:pt idx="11879">
                  <c:v>247.79674524000001</c:v>
                </c:pt>
                <c:pt idx="11880">
                  <c:v>247.83858063</c:v>
                </c:pt>
                <c:pt idx="11881">
                  <c:v>247.8012569</c:v>
                </c:pt>
                <c:pt idx="11882">
                  <c:v>247.88380910000001</c:v>
                </c:pt>
                <c:pt idx="11883">
                  <c:v>247.85416637</c:v>
                </c:pt>
                <c:pt idx="11884">
                  <c:v>247.95219244</c:v>
                </c:pt>
                <c:pt idx="11885">
                  <c:v>247.95263987999999</c:v>
                </c:pt>
                <c:pt idx="11886">
                  <c:v>247.96281908</c:v>
                </c:pt>
                <c:pt idx="11887">
                  <c:v>248.03929359</c:v>
                </c:pt>
                <c:pt idx="11888">
                  <c:v>248.09231492000001</c:v>
                </c:pt>
                <c:pt idx="11889">
                  <c:v>248.17632129</c:v>
                </c:pt>
                <c:pt idx="11890">
                  <c:v>248.21636692999999</c:v>
                </c:pt>
                <c:pt idx="11891">
                  <c:v>248.29899370000001</c:v>
                </c:pt>
                <c:pt idx="11892">
                  <c:v>248.34765252</c:v>
                </c:pt>
                <c:pt idx="11893">
                  <c:v>248.35566911000001</c:v>
                </c:pt>
                <c:pt idx="11894">
                  <c:v>248.34295442999999</c:v>
                </c:pt>
                <c:pt idx="11895">
                  <c:v>248.41514099</c:v>
                </c:pt>
                <c:pt idx="11896">
                  <c:v>248.44392612999999</c:v>
                </c:pt>
                <c:pt idx="11897">
                  <c:v>248.42886240999999</c:v>
                </c:pt>
                <c:pt idx="11898">
                  <c:v>248.49903549999999</c:v>
                </c:pt>
                <c:pt idx="11899">
                  <c:v>248.60996269</c:v>
                </c:pt>
                <c:pt idx="11900">
                  <c:v>248.56122930000001</c:v>
                </c:pt>
                <c:pt idx="11901">
                  <c:v>248.66499748999999</c:v>
                </c:pt>
                <c:pt idx="11902">
                  <c:v>248.67640714000001</c:v>
                </c:pt>
                <c:pt idx="11903">
                  <c:v>248.68494573999999</c:v>
                </c:pt>
                <c:pt idx="11904">
                  <c:v>248.78282265999999</c:v>
                </c:pt>
                <c:pt idx="11905">
                  <c:v>248.7838294</c:v>
                </c:pt>
                <c:pt idx="11906">
                  <c:v>248.81343484000001</c:v>
                </c:pt>
                <c:pt idx="11907">
                  <c:v>248.86365968999999</c:v>
                </c:pt>
                <c:pt idx="11908">
                  <c:v>248.89471929999999</c:v>
                </c:pt>
                <c:pt idx="11909">
                  <c:v>249.01731713999999</c:v>
                </c:pt>
                <c:pt idx="11910">
                  <c:v>249.02227624</c:v>
                </c:pt>
                <c:pt idx="11911">
                  <c:v>249.15412112000001</c:v>
                </c:pt>
                <c:pt idx="11912">
                  <c:v>249.06556581000001</c:v>
                </c:pt>
                <c:pt idx="11913">
                  <c:v>249.03864498999999</c:v>
                </c:pt>
                <c:pt idx="11914">
                  <c:v>249.04580399</c:v>
                </c:pt>
                <c:pt idx="11915">
                  <c:v>249.19539721999999</c:v>
                </c:pt>
                <c:pt idx="11916">
                  <c:v>249.22638226000001</c:v>
                </c:pt>
                <c:pt idx="11917">
                  <c:v>249.30024671999999</c:v>
                </c:pt>
                <c:pt idx="11918">
                  <c:v>249.28313223999999</c:v>
                </c:pt>
                <c:pt idx="11919">
                  <c:v>249.47485915999999</c:v>
                </c:pt>
                <c:pt idx="11920">
                  <c:v>249.41188234000001</c:v>
                </c:pt>
                <c:pt idx="11921">
                  <c:v>249.53511406000001</c:v>
                </c:pt>
                <c:pt idx="11922">
                  <c:v>249.62586927000001</c:v>
                </c:pt>
                <c:pt idx="11923">
                  <c:v>249.63642134</c:v>
                </c:pt>
                <c:pt idx="11924">
                  <c:v>249.74608079000001</c:v>
                </c:pt>
                <c:pt idx="11925">
                  <c:v>249.76203939000001</c:v>
                </c:pt>
                <c:pt idx="11926">
                  <c:v>249.74507405</c:v>
                </c:pt>
                <c:pt idx="11927">
                  <c:v>249.79157025000001</c:v>
                </c:pt>
                <c:pt idx="11928">
                  <c:v>249.87203441</c:v>
                </c:pt>
                <c:pt idx="11929">
                  <c:v>249.86897691999999</c:v>
                </c:pt>
                <c:pt idx="11930">
                  <c:v>249.90741925</c:v>
                </c:pt>
                <c:pt idx="11931">
                  <c:v>249.95451204</c:v>
                </c:pt>
                <c:pt idx="11932">
                  <c:v>249.98176842999999</c:v>
                </c:pt>
                <c:pt idx="11933">
                  <c:v>249.86498727</c:v>
                </c:pt>
                <c:pt idx="11934">
                  <c:v>250.02766804999999</c:v>
                </c:pt>
                <c:pt idx="11935">
                  <c:v>250.00499789</c:v>
                </c:pt>
                <c:pt idx="11936">
                  <c:v>250.06946615999999</c:v>
                </c:pt>
                <c:pt idx="11937">
                  <c:v>250.48793197000001</c:v>
                </c:pt>
                <c:pt idx="11938">
                  <c:v>250.65855475999999</c:v>
                </c:pt>
                <c:pt idx="11939">
                  <c:v>250.77194284999999</c:v>
                </c:pt>
                <c:pt idx="11940">
                  <c:v>250.71675891000001</c:v>
                </c:pt>
                <c:pt idx="11941">
                  <c:v>250.76735661999999</c:v>
                </c:pt>
                <c:pt idx="11942">
                  <c:v>250.82533705</c:v>
                </c:pt>
                <c:pt idx="11943">
                  <c:v>250.83969232999999</c:v>
                </c:pt>
                <c:pt idx="11944">
                  <c:v>250.85542720999999</c:v>
                </c:pt>
                <c:pt idx="11945">
                  <c:v>250.95330414</c:v>
                </c:pt>
                <c:pt idx="11946">
                  <c:v>251.06587192999999</c:v>
                </c:pt>
                <c:pt idx="11947">
                  <c:v>251.13813307000001</c:v>
                </c:pt>
                <c:pt idx="11948">
                  <c:v>251.1919747</c:v>
                </c:pt>
                <c:pt idx="11949">
                  <c:v>251.17896173</c:v>
                </c:pt>
                <c:pt idx="11950">
                  <c:v>251.16057950999999</c:v>
                </c:pt>
                <c:pt idx="11951">
                  <c:v>251.23034246</c:v>
                </c:pt>
                <c:pt idx="11952">
                  <c:v>251.15308494000001</c:v>
                </c:pt>
                <c:pt idx="11953">
                  <c:v>251.23600999999999</c:v>
                </c:pt>
                <c:pt idx="11954">
                  <c:v>250.79781965000001</c:v>
                </c:pt>
                <c:pt idx="11955">
                  <c:v>250.80408377000001</c:v>
                </c:pt>
                <c:pt idx="11956">
                  <c:v>250.86560641</c:v>
                </c:pt>
                <c:pt idx="11957">
                  <c:v>250.89647959000001</c:v>
                </c:pt>
                <c:pt idx="11958">
                  <c:v>250.84550902000001</c:v>
                </c:pt>
                <c:pt idx="11959">
                  <c:v>250.80054156</c:v>
                </c:pt>
                <c:pt idx="11960">
                  <c:v>250.90923155999999</c:v>
                </c:pt>
                <c:pt idx="11961">
                  <c:v>250.96023941999999</c:v>
                </c:pt>
                <c:pt idx="11962">
                  <c:v>251.00088165</c:v>
                </c:pt>
                <c:pt idx="11963">
                  <c:v>251.08596933000001</c:v>
                </c:pt>
                <c:pt idx="11964">
                  <c:v>251.07396309000001</c:v>
                </c:pt>
                <c:pt idx="11965">
                  <c:v>251.08093565999999</c:v>
                </c:pt>
                <c:pt idx="11966">
                  <c:v>251.12429979999999</c:v>
                </c:pt>
                <c:pt idx="11967">
                  <c:v>251.10293465999999</c:v>
                </c:pt>
                <c:pt idx="11968">
                  <c:v>251.14473276999999</c:v>
                </c:pt>
                <c:pt idx="11969">
                  <c:v>251.15625428000001</c:v>
                </c:pt>
                <c:pt idx="11970">
                  <c:v>251.22605451999999</c:v>
                </c:pt>
                <c:pt idx="11971">
                  <c:v>251.25394478000001</c:v>
                </c:pt>
                <c:pt idx="11972">
                  <c:v>251.34518471999999</c:v>
                </c:pt>
                <c:pt idx="11973">
                  <c:v>251.31487084</c:v>
                </c:pt>
                <c:pt idx="11974">
                  <c:v>251.43101813000001</c:v>
                </c:pt>
                <c:pt idx="11975">
                  <c:v>251.45160025000001</c:v>
                </c:pt>
                <c:pt idx="11976">
                  <c:v>251.43787882999999</c:v>
                </c:pt>
                <c:pt idx="11977">
                  <c:v>251.49108659000001</c:v>
                </c:pt>
                <c:pt idx="11978">
                  <c:v>251.52412239</c:v>
                </c:pt>
                <c:pt idx="11979">
                  <c:v>251.60365437999999</c:v>
                </c:pt>
                <c:pt idx="11980">
                  <c:v>251.70637855000001</c:v>
                </c:pt>
                <c:pt idx="11981">
                  <c:v>251.75496279000001</c:v>
                </c:pt>
                <c:pt idx="11982">
                  <c:v>251.73281463999999</c:v>
                </c:pt>
                <c:pt idx="11983">
                  <c:v>251.91089471999999</c:v>
                </c:pt>
                <c:pt idx="11984">
                  <c:v>251.92513815000001</c:v>
                </c:pt>
                <c:pt idx="11985">
                  <c:v>251.81670915000001</c:v>
                </c:pt>
                <c:pt idx="11986">
                  <c:v>251.91313191</c:v>
                </c:pt>
                <c:pt idx="11987">
                  <c:v>251.99478923000001</c:v>
                </c:pt>
                <c:pt idx="11988">
                  <c:v>252.03099438000001</c:v>
                </c:pt>
                <c:pt idx="11989">
                  <c:v>252.08666303999999</c:v>
                </c:pt>
                <c:pt idx="11990">
                  <c:v>252.11679049</c:v>
                </c:pt>
                <c:pt idx="11991">
                  <c:v>252.13584387</c:v>
                </c:pt>
                <c:pt idx="11992">
                  <c:v>252.10004888</c:v>
                </c:pt>
                <c:pt idx="11993">
                  <c:v>252.12271903999999</c:v>
                </c:pt>
                <c:pt idx="11994">
                  <c:v>252.19967826999999</c:v>
                </c:pt>
                <c:pt idx="11995">
                  <c:v>252.19923083</c:v>
                </c:pt>
                <c:pt idx="11996">
                  <c:v>252.29263338999999</c:v>
                </c:pt>
                <c:pt idx="11997">
                  <c:v>252.26317709</c:v>
                </c:pt>
                <c:pt idx="11998">
                  <c:v>252.39140519</c:v>
                </c:pt>
                <c:pt idx="11999">
                  <c:v>252.51810454</c:v>
                </c:pt>
                <c:pt idx="12000">
                  <c:v>252.56508547000001</c:v>
                </c:pt>
                <c:pt idx="12001">
                  <c:v>252.54487621000001</c:v>
                </c:pt>
                <c:pt idx="12002">
                  <c:v>252.74003349</c:v>
                </c:pt>
                <c:pt idx="12003">
                  <c:v>252.87008861999999</c:v>
                </c:pt>
                <c:pt idx="12004">
                  <c:v>252.80267472</c:v>
                </c:pt>
                <c:pt idx="12005">
                  <c:v>252.74570102999999</c:v>
                </c:pt>
                <c:pt idx="12006">
                  <c:v>252.76639501</c:v>
                </c:pt>
                <c:pt idx="12007">
                  <c:v>252.82717192000001</c:v>
                </c:pt>
                <c:pt idx="12008">
                  <c:v>252.84208649999999</c:v>
                </c:pt>
                <c:pt idx="12009">
                  <c:v>252.85137082</c:v>
                </c:pt>
                <c:pt idx="12010">
                  <c:v>252.92008974999999</c:v>
                </c:pt>
                <c:pt idx="12011">
                  <c:v>252.93269257</c:v>
                </c:pt>
                <c:pt idx="12012">
                  <c:v>252.96856213000001</c:v>
                </c:pt>
                <c:pt idx="12013">
                  <c:v>253.02501382</c:v>
                </c:pt>
                <c:pt idx="12014">
                  <c:v>253.07326248000001</c:v>
                </c:pt>
                <c:pt idx="12015">
                  <c:v>253.11148109000001</c:v>
                </c:pt>
                <c:pt idx="12016">
                  <c:v>253.15003528</c:v>
                </c:pt>
                <c:pt idx="12017">
                  <c:v>253.19619589999999</c:v>
                </c:pt>
                <c:pt idx="12018">
                  <c:v>253.29809976999999</c:v>
                </c:pt>
                <c:pt idx="12019">
                  <c:v>253.48229483</c:v>
                </c:pt>
                <c:pt idx="12020">
                  <c:v>253.49187744</c:v>
                </c:pt>
                <c:pt idx="12021">
                  <c:v>253.57073828</c:v>
                </c:pt>
                <c:pt idx="12022">
                  <c:v>253.61980725000001</c:v>
                </c:pt>
                <c:pt idx="12023">
                  <c:v>253.62987458999999</c:v>
                </c:pt>
                <c:pt idx="12024">
                  <c:v>253.70243402</c:v>
                </c:pt>
                <c:pt idx="12025">
                  <c:v>253.70183743999999</c:v>
                </c:pt>
                <c:pt idx="12026">
                  <c:v>253.73778157000001</c:v>
                </c:pt>
                <c:pt idx="12027">
                  <c:v>253.76033988</c:v>
                </c:pt>
                <c:pt idx="12028">
                  <c:v>253.82048291999999</c:v>
                </c:pt>
                <c:pt idx="12029">
                  <c:v>253.83614323</c:v>
                </c:pt>
                <c:pt idx="12030">
                  <c:v>253.92391552999999</c:v>
                </c:pt>
                <c:pt idx="12031">
                  <c:v>253.93506417</c:v>
                </c:pt>
                <c:pt idx="12032">
                  <c:v>254.00318652000001</c:v>
                </c:pt>
                <c:pt idx="12033">
                  <c:v>254.00892863000001</c:v>
                </c:pt>
                <c:pt idx="12034">
                  <c:v>254.05013016000001</c:v>
                </c:pt>
                <c:pt idx="12035">
                  <c:v>254.01858582</c:v>
                </c:pt>
                <c:pt idx="12036">
                  <c:v>254.12116083999999</c:v>
                </c:pt>
                <c:pt idx="12037">
                  <c:v>254.12283873000001</c:v>
                </c:pt>
                <c:pt idx="12038">
                  <c:v>254.18301905999999</c:v>
                </c:pt>
                <c:pt idx="12039">
                  <c:v>254.21717344999999</c:v>
                </c:pt>
                <c:pt idx="12040">
                  <c:v>254.23514552</c:v>
                </c:pt>
                <c:pt idx="12041">
                  <c:v>254.29946464</c:v>
                </c:pt>
                <c:pt idx="12042">
                  <c:v>254.34775059</c:v>
                </c:pt>
                <c:pt idx="12043">
                  <c:v>254.38045081000001</c:v>
                </c:pt>
                <c:pt idx="12044">
                  <c:v>254.35386557000001</c:v>
                </c:pt>
                <c:pt idx="12045">
                  <c:v>254.39846016000001</c:v>
                </c:pt>
                <c:pt idx="12046">
                  <c:v>254.48988653000001</c:v>
                </c:pt>
                <c:pt idx="12047">
                  <c:v>254.50655358</c:v>
                </c:pt>
                <c:pt idx="12048">
                  <c:v>254.85782921000001</c:v>
                </c:pt>
                <c:pt idx="12049">
                  <c:v>255.14247395999999</c:v>
                </c:pt>
                <c:pt idx="12050">
                  <c:v>255.11380068</c:v>
                </c:pt>
                <c:pt idx="12051">
                  <c:v>255.24900134999999</c:v>
                </c:pt>
                <c:pt idx="12052">
                  <c:v>255.35441014</c:v>
                </c:pt>
                <c:pt idx="12053">
                  <c:v>255.34747486000001</c:v>
                </c:pt>
                <c:pt idx="12054">
                  <c:v>255.46365943000001</c:v>
                </c:pt>
                <c:pt idx="12055">
                  <c:v>255.46466616999999</c:v>
                </c:pt>
                <c:pt idx="12056">
                  <c:v>255.40571628999999</c:v>
                </c:pt>
                <c:pt idx="12057">
                  <c:v>255.46675421</c:v>
                </c:pt>
                <c:pt idx="12058">
                  <c:v>255.47115400999999</c:v>
                </c:pt>
                <c:pt idx="12059">
                  <c:v>255.48938708</c:v>
                </c:pt>
                <c:pt idx="12060">
                  <c:v>255.53114790999999</c:v>
                </c:pt>
                <c:pt idx="12061">
                  <c:v>255.53558498999999</c:v>
                </c:pt>
                <c:pt idx="12062">
                  <c:v>255.64282082</c:v>
                </c:pt>
                <c:pt idx="12063">
                  <c:v>255.62339458</c:v>
                </c:pt>
                <c:pt idx="12064">
                  <c:v>255.21279620999999</c:v>
                </c:pt>
                <c:pt idx="12065">
                  <c:v>255.15108713000001</c:v>
                </c:pt>
                <c:pt idx="12066">
                  <c:v>255.21503339</c:v>
                </c:pt>
                <c:pt idx="12067">
                  <c:v>255.27428155999999</c:v>
                </c:pt>
                <c:pt idx="12068">
                  <c:v>255.23725612000001</c:v>
                </c:pt>
                <c:pt idx="12069">
                  <c:v>255.33867526</c:v>
                </c:pt>
                <c:pt idx="12070">
                  <c:v>255.3567219</c:v>
                </c:pt>
                <c:pt idx="12071">
                  <c:v>255.49084126</c:v>
                </c:pt>
                <c:pt idx="12072">
                  <c:v>255.56686832</c:v>
                </c:pt>
                <c:pt idx="12073">
                  <c:v>255.59759235999999</c:v>
                </c:pt>
                <c:pt idx="12074">
                  <c:v>255.60657839000001</c:v>
                </c:pt>
                <c:pt idx="12075">
                  <c:v>255.65035268</c:v>
                </c:pt>
                <c:pt idx="12076">
                  <c:v>255.67071109</c:v>
                </c:pt>
                <c:pt idx="12077">
                  <c:v>255.65836927000001</c:v>
                </c:pt>
                <c:pt idx="12078">
                  <c:v>255.63771258</c:v>
                </c:pt>
                <c:pt idx="12079">
                  <c:v>255.69569301000001</c:v>
                </c:pt>
                <c:pt idx="12080">
                  <c:v>255.69397782999999</c:v>
                </c:pt>
                <c:pt idx="12081">
                  <c:v>255.73081683999999</c:v>
                </c:pt>
                <c:pt idx="12082">
                  <c:v>255.69662517</c:v>
                </c:pt>
                <c:pt idx="12083">
                  <c:v>255.81881286000001</c:v>
                </c:pt>
                <c:pt idx="12084">
                  <c:v>255.83589004999999</c:v>
                </c:pt>
                <c:pt idx="12085">
                  <c:v>255.92351321000001</c:v>
                </c:pt>
                <c:pt idx="12086">
                  <c:v>255.96620619000001</c:v>
                </c:pt>
                <c:pt idx="12087">
                  <c:v>255.95852518000001</c:v>
                </c:pt>
                <c:pt idx="12088">
                  <c:v>255.99801153000001</c:v>
                </c:pt>
                <c:pt idx="12089">
                  <c:v>255.94603422</c:v>
                </c:pt>
                <c:pt idx="12090">
                  <c:v>256.01124822000003</c:v>
                </c:pt>
                <c:pt idx="12091">
                  <c:v>256.13093772000002</c:v>
                </c:pt>
                <c:pt idx="12092">
                  <c:v>256.07127940999999</c:v>
                </c:pt>
                <c:pt idx="12093">
                  <c:v>256.13172073999999</c:v>
                </c:pt>
                <c:pt idx="12094">
                  <c:v>256.15640437000002</c:v>
                </c:pt>
                <c:pt idx="12095">
                  <c:v>256.22885194000003</c:v>
                </c:pt>
                <c:pt idx="12096">
                  <c:v>256.14890979</c:v>
                </c:pt>
                <c:pt idx="12097">
                  <c:v>256.09518001999999</c:v>
                </c:pt>
                <c:pt idx="12098">
                  <c:v>256.11747731999998</c:v>
                </c:pt>
                <c:pt idx="12099">
                  <c:v>256.16479382</c:v>
                </c:pt>
                <c:pt idx="12100">
                  <c:v>256.22885194000003</c:v>
                </c:pt>
                <c:pt idx="12101">
                  <c:v>256.31602765999997</c:v>
                </c:pt>
                <c:pt idx="12102">
                  <c:v>256.31453620000002</c:v>
                </c:pt>
                <c:pt idx="12103">
                  <c:v>256.33769108000001</c:v>
                </c:pt>
                <c:pt idx="12104">
                  <c:v>256.33813851999997</c:v>
                </c:pt>
                <c:pt idx="12105">
                  <c:v>256.44399475</c:v>
                </c:pt>
                <c:pt idx="12106">
                  <c:v>256.39306146000001</c:v>
                </c:pt>
                <c:pt idx="12107">
                  <c:v>256.49246713000002</c:v>
                </c:pt>
                <c:pt idx="12108">
                  <c:v>256.55324403999998</c:v>
                </c:pt>
                <c:pt idx="12109">
                  <c:v>256.54422072</c:v>
                </c:pt>
                <c:pt idx="12110">
                  <c:v>256.75093679999998</c:v>
                </c:pt>
                <c:pt idx="12111">
                  <c:v>256.78934184000002</c:v>
                </c:pt>
                <c:pt idx="12112">
                  <c:v>256.88688318999999</c:v>
                </c:pt>
                <c:pt idx="12113">
                  <c:v>256.82084888999998</c:v>
                </c:pt>
                <c:pt idx="12114">
                  <c:v>256.91387858000002</c:v>
                </c:pt>
                <c:pt idx="12115">
                  <c:v>256.94430432000001</c:v>
                </c:pt>
                <c:pt idx="12116">
                  <c:v>257.13271275</c:v>
                </c:pt>
                <c:pt idx="12117">
                  <c:v>257.57097766999999</c:v>
                </c:pt>
                <c:pt idx="12118">
                  <c:v>257.59532572000001</c:v>
                </c:pt>
                <c:pt idx="12119">
                  <c:v>257.63399177000002</c:v>
                </c:pt>
                <c:pt idx="12120">
                  <c:v>257.65759408999998</c:v>
                </c:pt>
                <c:pt idx="12121">
                  <c:v>257.69868374999999</c:v>
                </c:pt>
                <c:pt idx="12122">
                  <c:v>257.60255928999999</c:v>
                </c:pt>
                <c:pt idx="12123">
                  <c:v>257.60669809000001</c:v>
                </c:pt>
                <c:pt idx="12124">
                  <c:v>257.68693852000001</c:v>
                </c:pt>
                <c:pt idx="12125">
                  <c:v>257.68183027999999</c:v>
                </c:pt>
                <c:pt idx="12126">
                  <c:v>257.79615052999998</c:v>
                </c:pt>
                <c:pt idx="12127">
                  <c:v>257.82892532</c:v>
                </c:pt>
                <c:pt idx="12128">
                  <c:v>257.80495013000001</c:v>
                </c:pt>
                <c:pt idx="12129">
                  <c:v>257.89003781000002</c:v>
                </c:pt>
                <c:pt idx="12130">
                  <c:v>257.93038174999998</c:v>
                </c:pt>
                <c:pt idx="12131">
                  <c:v>257.95786185999998</c:v>
                </c:pt>
                <c:pt idx="12132">
                  <c:v>258.06450110999998</c:v>
                </c:pt>
                <c:pt idx="12133">
                  <c:v>257.99339585000001</c:v>
                </c:pt>
                <c:pt idx="12134">
                  <c:v>258.05562693000002</c:v>
                </c:pt>
                <c:pt idx="12135">
                  <c:v>258.08183930000001</c:v>
                </c:pt>
                <c:pt idx="12136">
                  <c:v>258.14101290000002</c:v>
                </c:pt>
                <c:pt idx="12137">
                  <c:v>258.14242977999999</c:v>
                </c:pt>
                <c:pt idx="12138">
                  <c:v>258.23270028000002</c:v>
                </c:pt>
                <c:pt idx="12139">
                  <c:v>258.26939013999998</c:v>
                </c:pt>
                <c:pt idx="12140">
                  <c:v>258.34552907</c:v>
                </c:pt>
                <c:pt idx="12141">
                  <c:v>258.43766389000001</c:v>
                </c:pt>
                <c:pt idx="12142">
                  <c:v>258.49351898999998</c:v>
                </c:pt>
                <c:pt idx="12143">
                  <c:v>258.51958221000001</c:v>
                </c:pt>
                <c:pt idx="12144">
                  <c:v>258.59989722</c:v>
                </c:pt>
                <c:pt idx="12145">
                  <c:v>258.61827943999998</c:v>
                </c:pt>
                <c:pt idx="12146">
                  <c:v>258.72883376999999</c:v>
                </c:pt>
                <c:pt idx="12147">
                  <c:v>258.6822257</c:v>
                </c:pt>
                <c:pt idx="12148">
                  <c:v>258.80325751999999</c:v>
                </c:pt>
                <c:pt idx="12149">
                  <c:v>258.73968411999999</c:v>
                </c:pt>
                <c:pt idx="12150">
                  <c:v>258.79483077999998</c:v>
                </c:pt>
                <c:pt idx="12151">
                  <c:v>258.88506398999999</c:v>
                </c:pt>
                <c:pt idx="12152">
                  <c:v>258.99766906000002</c:v>
                </c:pt>
                <c:pt idx="12153">
                  <c:v>259.01668515</c:v>
                </c:pt>
                <c:pt idx="12154">
                  <c:v>259.03122687000001</c:v>
                </c:pt>
                <c:pt idx="12155">
                  <c:v>259.09532227</c:v>
                </c:pt>
                <c:pt idx="12156">
                  <c:v>259.03853500999998</c:v>
                </c:pt>
                <c:pt idx="12157">
                  <c:v>259.17261708000001</c:v>
                </c:pt>
                <c:pt idx="12158">
                  <c:v>259.36535072999999</c:v>
                </c:pt>
                <c:pt idx="12159">
                  <c:v>259.7143519</c:v>
                </c:pt>
                <c:pt idx="12160">
                  <c:v>259.70935551000002</c:v>
                </c:pt>
                <c:pt idx="12161">
                  <c:v>259.72266676999999</c:v>
                </c:pt>
                <c:pt idx="12162">
                  <c:v>259.79884299000003</c:v>
                </c:pt>
                <c:pt idx="12163">
                  <c:v>259.92669821999999</c:v>
                </c:pt>
                <c:pt idx="12164">
                  <c:v>259.88288664999999</c:v>
                </c:pt>
                <c:pt idx="12165">
                  <c:v>260.02129394000002</c:v>
                </c:pt>
                <c:pt idx="12166">
                  <c:v>260.05082480999999</c:v>
                </c:pt>
                <c:pt idx="12167">
                  <c:v>260.12774675999998</c:v>
                </c:pt>
                <c:pt idx="12168">
                  <c:v>260.08654523000001</c:v>
                </c:pt>
                <c:pt idx="12169">
                  <c:v>260.06916974000001</c:v>
                </c:pt>
                <c:pt idx="12170">
                  <c:v>260.11615067000002</c:v>
                </c:pt>
                <c:pt idx="12171">
                  <c:v>259.64257548</c:v>
                </c:pt>
                <c:pt idx="12172">
                  <c:v>259.68366515000002</c:v>
                </c:pt>
                <c:pt idx="12173">
                  <c:v>259.72322607000001</c:v>
                </c:pt>
                <c:pt idx="12174">
                  <c:v>259.77270519000001</c:v>
                </c:pt>
                <c:pt idx="12175">
                  <c:v>259.8189031</c:v>
                </c:pt>
                <c:pt idx="12176">
                  <c:v>259.86308753999998</c:v>
                </c:pt>
                <c:pt idx="12177">
                  <c:v>259.91361067999998</c:v>
                </c:pt>
                <c:pt idx="12178">
                  <c:v>260.00227784999998</c:v>
                </c:pt>
                <c:pt idx="12179">
                  <c:v>259.97733321999999</c:v>
                </c:pt>
                <c:pt idx="12180">
                  <c:v>260.05854311000002</c:v>
                </c:pt>
                <c:pt idx="12181">
                  <c:v>260.16178927999999</c:v>
                </c:pt>
                <c:pt idx="12182">
                  <c:v>260.19493693999999</c:v>
                </c:pt>
                <c:pt idx="12183">
                  <c:v>260.29926441999999</c:v>
                </c:pt>
                <c:pt idx="12184">
                  <c:v>260.37834898</c:v>
                </c:pt>
                <c:pt idx="12185">
                  <c:v>260.36406827000002</c:v>
                </c:pt>
                <c:pt idx="12186">
                  <c:v>260.40456134999999</c:v>
                </c:pt>
                <c:pt idx="12187">
                  <c:v>260.33901177000001</c:v>
                </c:pt>
                <c:pt idx="12188">
                  <c:v>260.34982485</c:v>
                </c:pt>
                <c:pt idx="12189">
                  <c:v>260.34855711</c:v>
                </c:pt>
                <c:pt idx="12190">
                  <c:v>260.44598660000003</c:v>
                </c:pt>
                <c:pt idx="12191">
                  <c:v>260.40031069999998</c:v>
                </c:pt>
                <c:pt idx="12192">
                  <c:v>260.51567497000002</c:v>
                </c:pt>
                <c:pt idx="12193">
                  <c:v>260.42201140999998</c:v>
                </c:pt>
                <c:pt idx="12194">
                  <c:v>260.47920882</c:v>
                </c:pt>
                <c:pt idx="12195">
                  <c:v>260.54006031</c:v>
                </c:pt>
                <c:pt idx="12196">
                  <c:v>260.61668395999999</c:v>
                </c:pt>
                <c:pt idx="12197">
                  <c:v>260.70546299</c:v>
                </c:pt>
                <c:pt idx="12198">
                  <c:v>260.73223467000003</c:v>
                </c:pt>
                <c:pt idx="12199">
                  <c:v>260.80479408999997</c:v>
                </c:pt>
                <c:pt idx="12200">
                  <c:v>260.72925175</c:v>
                </c:pt>
                <c:pt idx="12201">
                  <c:v>260.78372725000003</c:v>
                </c:pt>
                <c:pt idx="12202">
                  <c:v>260.82820998</c:v>
                </c:pt>
                <c:pt idx="12203">
                  <c:v>260.69397877</c:v>
                </c:pt>
                <c:pt idx="12204">
                  <c:v>260.85595110000003</c:v>
                </c:pt>
                <c:pt idx="12205">
                  <c:v>260.74931185999998</c:v>
                </c:pt>
                <c:pt idx="12206">
                  <c:v>260.84689049999997</c:v>
                </c:pt>
                <c:pt idx="12207">
                  <c:v>260.89528831000001</c:v>
                </c:pt>
                <c:pt idx="12208">
                  <c:v>260.97433558</c:v>
                </c:pt>
                <c:pt idx="12209">
                  <c:v>260.98026412000002</c:v>
                </c:pt>
                <c:pt idx="12210">
                  <c:v>261.07691060000002</c:v>
                </c:pt>
                <c:pt idx="12211">
                  <c:v>261.11423432999999</c:v>
                </c:pt>
                <c:pt idx="12212">
                  <c:v>261.16915727000003</c:v>
                </c:pt>
                <c:pt idx="12213">
                  <c:v>261.28728074000003</c:v>
                </c:pt>
                <c:pt idx="12214">
                  <c:v>261.32292659000001</c:v>
                </c:pt>
                <c:pt idx="12215">
                  <c:v>261.38497124000003</c:v>
                </c:pt>
                <c:pt idx="12216">
                  <c:v>261.45920855999998</c:v>
                </c:pt>
                <c:pt idx="12217">
                  <c:v>261.54683170999999</c:v>
                </c:pt>
                <c:pt idx="12218">
                  <c:v>261.56081412999998</c:v>
                </c:pt>
                <c:pt idx="12219">
                  <c:v>261.50171511000002</c:v>
                </c:pt>
                <c:pt idx="12220">
                  <c:v>261.48676325000002</c:v>
                </c:pt>
                <c:pt idx="12221">
                  <c:v>261.45749338000002</c:v>
                </c:pt>
                <c:pt idx="12222">
                  <c:v>261.47975338999998</c:v>
                </c:pt>
                <c:pt idx="12223">
                  <c:v>261.52117864000002</c:v>
                </c:pt>
                <c:pt idx="12224">
                  <c:v>261.56789856</c:v>
                </c:pt>
                <c:pt idx="12225">
                  <c:v>261.62304521999999</c:v>
                </c:pt>
                <c:pt idx="12226">
                  <c:v>261.64724411999998</c:v>
                </c:pt>
                <c:pt idx="12227">
                  <c:v>261.68363570000002</c:v>
                </c:pt>
                <c:pt idx="12228">
                  <c:v>261.78188548999998</c:v>
                </c:pt>
                <c:pt idx="12229">
                  <c:v>261.75638156000002</c:v>
                </c:pt>
                <c:pt idx="12230">
                  <c:v>261.81361626</c:v>
                </c:pt>
                <c:pt idx="12231">
                  <c:v>261.90317830999999</c:v>
                </c:pt>
                <c:pt idx="12232">
                  <c:v>261.75757471999998</c:v>
                </c:pt>
                <c:pt idx="12233">
                  <c:v>261.89225338</c:v>
                </c:pt>
                <c:pt idx="12234">
                  <c:v>261.82364631000002</c:v>
                </c:pt>
                <c:pt idx="12235">
                  <c:v>261.95854867999998</c:v>
                </c:pt>
                <c:pt idx="12236">
                  <c:v>262.05702219</c:v>
                </c:pt>
                <c:pt idx="12237">
                  <c:v>262.09501709</c:v>
                </c:pt>
                <c:pt idx="12238">
                  <c:v>262.13935067</c:v>
                </c:pt>
                <c:pt idx="12239">
                  <c:v>262.10258623999999</c:v>
                </c:pt>
                <c:pt idx="12240">
                  <c:v>262.23983765000003</c:v>
                </c:pt>
                <c:pt idx="12241">
                  <c:v>262.21936739</c:v>
                </c:pt>
                <c:pt idx="12242">
                  <c:v>262.27250057999998</c:v>
                </c:pt>
                <c:pt idx="12243">
                  <c:v>262.26522972999999</c:v>
                </c:pt>
                <c:pt idx="12244">
                  <c:v>262.28219505999999</c:v>
                </c:pt>
                <c:pt idx="12245">
                  <c:v>262.34166694999999</c:v>
                </c:pt>
                <c:pt idx="12246">
                  <c:v>262.37548575</c:v>
                </c:pt>
                <c:pt idx="12247">
                  <c:v>262.57880876000002</c:v>
                </c:pt>
                <c:pt idx="12248">
                  <c:v>262.57153790000001</c:v>
                </c:pt>
                <c:pt idx="12249">
                  <c:v>262.63910095</c:v>
                </c:pt>
                <c:pt idx="12250">
                  <c:v>262.64342618000001</c:v>
                </c:pt>
                <c:pt idx="12251">
                  <c:v>262.65077160999999</c:v>
                </c:pt>
                <c:pt idx="12252">
                  <c:v>262.62769129999998</c:v>
                </c:pt>
                <c:pt idx="12253">
                  <c:v>262.76859679</c:v>
                </c:pt>
                <c:pt idx="12254">
                  <c:v>262.77433889999998</c:v>
                </c:pt>
                <c:pt idx="12255">
                  <c:v>262.87680205999999</c:v>
                </c:pt>
                <c:pt idx="12256">
                  <c:v>262.95089023000003</c:v>
                </c:pt>
                <c:pt idx="12257">
                  <c:v>262.99541025000002</c:v>
                </c:pt>
                <c:pt idx="12258">
                  <c:v>263.03086967000002</c:v>
                </c:pt>
                <c:pt idx="12259">
                  <c:v>263.00297940000002</c:v>
                </c:pt>
                <c:pt idx="12260">
                  <c:v>263.03366614999999</c:v>
                </c:pt>
                <c:pt idx="12261">
                  <c:v>262.97203165000002</c:v>
                </c:pt>
                <c:pt idx="12262">
                  <c:v>263.12285534</c:v>
                </c:pt>
                <c:pt idx="12263">
                  <c:v>263.11021522999999</c:v>
                </c:pt>
                <c:pt idx="12264">
                  <c:v>263.22069498000002</c:v>
                </c:pt>
                <c:pt idx="12265">
                  <c:v>263.26219479999997</c:v>
                </c:pt>
                <c:pt idx="12266">
                  <c:v>263.54202959999998</c:v>
                </c:pt>
                <c:pt idx="12267">
                  <c:v>263.89751860000001</c:v>
                </c:pt>
                <c:pt idx="12268">
                  <c:v>263.86575054000002</c:v>
                </c:pt>
                <c:pt idx="12269">
                  <c:v>263.94386565999997</c:v>
                </c:pt>
                <c:pt idx="12270">
                  <c:v>263.95214325000001</c:v>
                </c:pt>
                <c:pt idx="12271">
                  <c:v>263.95594646000001</c:v>
                </c:pt>
                <c:pt idx="12272">
                  <c:v>264.08913366000002</c:v>
                </c:pt>
                <c:pt idx="12273">
                  <c:v>263.9938295</c:v>
                </c:pt>
                <c:pt idx="12274">
                  <c:v>264.10155005000001</c:v>
                </c:pt>
                <c:pt idx="12275">
                  <c:v>264.13130462999999</c:v>
                </c:pt>
                <c:pt idx="12276">
                  <c:v>264.14599549000002</c:v>
                </c:pt>
                <c:pt idx="12277">
                  <c:v>264.00937794999999</c:v>
                </c:pt>
                <c:pt idx="12278">
                  <c:v>263.77208698999999</c:v>
                </c:pt>
                <c:pt idx="12279">
                  <c:v>263.82961998000002</c:v>
                </c:pt>
                <c:pt idx="12280">
                  <c:v>263.83987374999998</c:v>
                </c:pt>
                <c:pt idx="12281">
                  <c:v>263.81821031999999</c:v>
                </c:pt>
                <c:pt idx="12282">
                  <c:v>263.90676564</c:v>
                </c:pt>
                <c:pt idx="12283">
                  <c:v>263.89673557999998</c:v>
                </c:pt>
                <c:pt idx="12284">
                  <c:v>263.84505657</c:v>
                </c:pt>
                <c:pt idx="12285">
                  <c:v>263.88715296999999</c:v>
                </c:pt>
                <c:pt idx="12286">
                  <c:v>264.00717804999999</c:v>
                </c:pt>
                <c:pt idx="12287">
                  <c:v>264.06403988</c:v>
                </c:pt>
                <c:pt idx="12288">
                  <c:v>264.26169535000002</c:v>
                </c:pt>
                <c:pt idx="12289">
                  <c:v>264.21493814000002</c:v>
                </c:pt>
                <c:pt idx="12290">
                  <c:v>264.27698278999998</c:v>
                </c:pt>
                <c:pt idx="12291">
                  <c:v>264.30278500999998</c:v>
                </c:pt>
                <c:pt idx="12292">
                  <c:v>264.33194301999998</c:v>
                </c:pt>
                <c:pt idx="12293">
                  <c:v>264.28559596000002</c:v>
                </c:pt>
                <c:pt idx="12294">
                  <c:v>264.37433771000002</c:v>
                </c:pt>
                <c:pt idx="12295">
                  <c:v>264.41430878</c:v>
                </c:pt>
                <c:pt idx="12296">
                  <c:v>264.42281008999998</c:v>
                </c:pt>
                <c:pt idx="12297">
                  <c:v>264.41527823000001</c:v>
                </c:pt>
                <c:pt idx="12298">
                  <c:v>264.43518919000002</c:v>
                </c:pt>
                <c:pt idx="12299">
                  <c:v>264.44693441999999</c:v>
                </c:pt>
                <c:pt idx="12300">
                  <c:v>264.49361706000002</c:v>
                </c:pt>
                <c:pt idx="12301">
                  <c:v>264.59063639999999</c:v>
                </c:pt>
                <c:pt idx="12302">
                  <c:v>264.57135929999998</c:v>
                </c:pt>
                <c:pt idx="12303">
                  <c:v>264.61502173999997</c:v>
                </c:pt>
                <c:pt idx="12304">
                  <c:v>264.63168877999999</c:v>
                </c:pt>
                <c:pt idx="12305">
                  <c:v>264.67464276999999</c:v>
                </c:pt>
                <c:pt idx="12306">
                  <c:v>264.82248354000001</c:v>
                </c:pt>
                <c:pt idx="12307">
                  <c:v>264.79134935000002</c:v>
                </c:pt>
                <c:pt idx="12308">
                  <c:v>265.04597851</c:v>
                </c:pt>
                <c:pt idx="12309">
                  <c:v>265.03922965999999</c:v>
                </c:pt>
                <c:pt idx="12310">
                  <c:v>265.12465292000002</c:v>
                </c:pt>
                <c:pt idx="12311">
                  <c:v>265.15351263000002</c:v>
                </c:pt>
                <c:pt idx="12312">
                  <c:v>265.20974059999998</c:v>
                </c:pt>
                <c:pt idx="12313">
                  <c:v>265.19393114000002</c:v>
                </c:pt>
                <c:pt idx="12314">
                  <c:v>265.11003663000002</c:v>
                </c:pt>
                <c:pt idx="12315">
                  <c:v>265.24680332999998</c:v>
                </c:pt>
                <c:pt idx="12316">
                  <c:v>265.21167948999999</c:v>
                </c:pt>
                <c:pt idx="12317">
                  <c:v>265.26056203000002</c:v>
                </c:pt>
                <c:pt idx="12318">
                  <c:v>265.18076902000001</c:v>
                </c:pt>
                <c:pt idx="12319">
                  <c:v>265.30746837999999</c:v>
                </c:pt>
                <c:pt idx="12320">
                  <c:v>265.31391893</c:v>
                </c:pt>
                <c:pt idx="12321">
                  <c:v>265.38837997000002</c:v>
                </c:pt>
                <c:pt idx="12322">
                  <c:v>265.47406423000001</c:v>
                </c:pt>
                <c:pt idx="12323">
                  <c:v>265.51336414999997</c:v>
                </c:pt>
                <c:pt idx="12324">
                  <c:v>265.55594527</c:v>
                </c:pt>
                <c:pt idx="12325">
                  <c:v>265.59353000999999</c:v>
                </c:pt>
                <c:pt idx="12326">
                  <c:v>265.57809342000002</c:v>
                </c:pt>
                <c:pt idx="12327">
                  <c:v>265.75979029000001</c:v>
                </c:pt>
                <c:pt idx="12328">
                  <c:v>265.8257873</c:v>
                </c:pt>
                <c:pt idx="12329">
                  <c:v>265.80871010999999</c:v>
                </c:pt>
                <c:pt idx="12330">
                  <c:v>265.88380502000001</c:v>
                </c:pt>
                <c:pt idx="12331">
                  <c:v>265.93458915999997</c:v>
                </c:pt>
                <c:pt idx="12332">
                  <c:v>265.97217389999997</c:v>
                </c:pt>
                <c:pt idx="12333">
                  <c:v>265.85830109</c:v>
                </c:pt>
                <c:pt idx="12334">
                  <c:v>265.95051047999999</c:v>
                </c:pt>
                <c:pt idx="12335">
                  <c:v>265.96259128999998</c:v>
                </c:pt>
                <c:pt idx="12336">
                  <c:v>266.03887936000001</c:v>
                </c:pt>
                <c:pt idx="12337">
                  <c:v>266.06755263999997</c:v>
                </c:pt>
                <c:pt idx="12338">
                  <c:v>266.03447956000002</c:v>
                </c:pt>
                <c:pt idx="12339">
                  <c:v>266.06811193999999</c:v>
                </c:pt>
                <c:pt idx="12340">
                  <c:v>266.06099022000001</c:v>
                </c:pt>
                <c:pt idx="12341">
                  <c:v>266.11289296000001</c:v>
                </c:pt>
                <c:pt idx="12342">
                  <c:v>266.10912703000002</c:v>
                </c:pt>
                <c:pt idx="12343">
                  <c:v>266.15894172999998</c:v>
                </c:pt>
                <c:pt idx="12344">
                  <c:v>266.34984833999999</c:v>
                </c:pt>
                <c:pt idx="12345">
                  <c:v>266.32784934</c:v>
                </c:pt>
                <c:pt idx="12346">
                  <c:v>266.38795508999999</c:v>
                </c:pt>
                <c:pt idx="12347">
                  <c:v>266.43325813000001</c:v>
                </c:pt>
                <c:pt idx="12348">
                  <c:v>266.48504901000001</c:v>
                </c:pt>
                <c:pt idx="12349">
                  <c:v>266.41677751999998</c:v>
                </c:pt>
                <c:pt idx="12350">
                  <c:v>266.41674023000002</c:v>
                </c:pt>
                <c:pt idx="12351">
                  <c:v>266.52494551000001</c:v>
                </c:pt>
                <c:pt idx="12352">
                  <c:v>266.51226811999999</c:v>
                </c:pt>
                <c:pt idx="12353">
                  <c:v>266.55831688000001</c:v>
                </c:pt>
                <c:pt idx="12354">
                  <c:v>266.60809429</c:v>
                </c:pt>
                <c:pt idx="12355">
                  <c:v>266.72222811</c:v>
                </c:pt>
                <c:pt idx="12356">
                  <c:v>266.69974438000003</c:v>
                </c:pt>
                <c:pt idx="12357">
                  <c:v>266.73501735999997</c:v>
                </c:pt>
                <c:pt idx="12358">
                  <c:v>266.75310129000002</c:v>
                </c:pt>
                <c:pt idx="12359">
                  <c:v>266.80888182000001</c:v>
                </c:pt>
                <c:pt idx="12360">
                  <c:v>266.93990639999998</c:v>
                </c:pt>
                <c:pt idx="12361">
                  <c:v>266.99281587000002</c:v>
                </c:pt>
                <c:pt idx="12362">
                  <c:v>266.99162269999999</c:v>
                </c:pt>
                <c:pt idx="12363">
                  <c:v>267.04341357999999</c:v>
                </c:pt>
                <c:pt idx="12364">
                  <c:v>267.10281089</c:v>
                </c:pt>
                <c:pt idx="12365">
                  <c:v>267.07473420000002</c:v>
                </c:pt>
                <c:pt idx="12366">
                  <c:v>267.08316093000002</c:v>
                </c:pt>
                <c:pt idx="12367">
                  <c:v>267.05821630000003</c:v>
                </c:pt>
                <c:pt idx="12368">
                  <c:v>267.13897874999998</c:v>
                </c:pt>
                <c:pt idx="12369">
                  <c:v>267.13118587999998</c:v>
                </c:pt>
                <c:pt idx="12370">
                  <c:v>267.25464131000001</c:v>
                </c:pt>
                <c:pt idx="12371">
                  <c:v>267.29774444999998</c:v>
                </c:pt>
                <c:pt idx="12372">
                  <c:v>267.40833606000001</c:v>
                </c:pt>
                <c:pt idx="12373">
                  <c:v>267.47683125999998</c:v>
                </c:pt>
                <c:pt idx="12374">
                  <c:v>267.91054724000003</c:v>
                </c:pt>
                <c:pt idx="12375">
                  <c:v>268.07427202999997</c:v>
                </c:pt>
                <c:pt idx="12376">
                  <c:v>268.05816428999998</c:v>
                </c:pt>
                <c:pt idx="12377">
                  <c:v>268.18635510000001</c:v>
                </c:pt>
                <c:pt idx="12378">
                  <c:v>268.17382685000001</c:v>
                </c:pt>
                <c:pt idx="12379">
                  <c:v>268.25869081000002</c:v>
                </c:pt>
                <c:pt idx="12380">
                  <c:v>268.39292203000002</c:v>
                </c:pt>
                <c:pt idx="12381">
                  <c:v>268.37036372</c:v>
                </c:pt>
                <c:pt idx="12382">
                  <c:v>268.36346572999997</c:v>
                </c:pt>
                <c:pt idx="12383">
                  <c:v>268.42390705999998</c:v>
                </c:pt>
                <c:pt idx="12384">
                  <c:v>268.54162037999998</c:v>
                </c:pt>
                <c:pt idx="12385">
                  <c:v>268.43527942999998</c:v>
                </c:pt>
                <c:pt idx="12386">
                  <c:v>268.42465278999998</c:v>
                </c:pt>
                <c:pt idx="12387">
                  <c:v>268.00670898999999</c:v>
                </c:pt>
                <c:pt idx="12388">
                  <c:v>267.92974975999999</c:v>
                </c:pt>
                <c:pt idx="12389">
                  <c:v>267.84283504000001</c:v>
                </c:pt>
                <c:pt idx="12390">
                  <c:v>267.90025617999999</c:v>
                </c:pt>
                <c:pt idx="12391">
                  <c:v>267.94447789999998</c:v>
                </c:pt>
                <c:pt idx="12392">
                  <c:v>267.97289017999998</c:v>
                </c:pt>
                <c:pt idx="12393">
                  <c:v>267.94675238000002</c:v>
                </c:pt>
                <c:pt idx="12394">
                  <c:v>268.01506115000001</c:v>
                </c:pt>
                <c:pt idx="12395">
                  <c:v>268.04235483000002</c:v>
                </c:pt>
                <c:pt idx="12396">
                  <c:v>268.03638899999999</c:v>
                </c:pt>
                <c:pt idx="12397">
                  <c:v>268.13702512999998</c:v>
                </c:pt>
                <c:pt idx="12398">
                  <c:v>268.10630108999999</c:v>
                </c:pt>
                <c:pt idx="12399">
                  <c:v>268.26939202</c:v>
                </c:pt>
                <c:pt idx="12400">
                  <c:v>268.26279232000002</c:v>
                </c:pt>
                <c:pt idx="12401">
                  <c:v>268.29310620000001</c:v>
                </c:pt>
                <c:pt idx="12402">
                  <c:v>268.34780541999999</c:v>
                </c:pt>
                <c:pt idx="12403">
                  <c:v>268.38870866000002</c:v>
                </c:pt>
                <c:pt idx="12404">
                  <c:v>268.44639079000001</c:v>
                </c:pt>
                <c:pt idx="12405">
                  <c:v>268.35313738000002</c:v>
                </c:pt>
                <c:pt idx="12406">
                  <c:v>268.31790168999999</c:v>
                </c:pt>
                <c:pt idx="12407">
                  <c:v>268.33557546999998</c:v>
                </c:pt>
                <c:pt idx="12408">
                  <c:v>268.37536010999997</c:v>
                </c:pt>
                <c:pt idx="12409">
                  <c:v>268.45533954000001</c:v>
                </c:pt>
                <c:pt idx="12410">
                  <c:v>268.51872650000001</c:v>
                </c:pt>
                <c:pt idx="12411">
                  <c:v>268.50459494</c:v>
                </c:pt>
                <c:pt idx="12412">
                  <c:v>268.62931810999999</c:v>
                </c:pt>
                <c:pt idx="12413">
                  <c:v>268.64952736999999</c:v>
                </c:pt>
                <c:pt idx="12414">
                  <c:v>268.58170331999997</c:v>
                </c:pt>
                <c:pt idx="12415">
                  <c:v>268.62529117999998</c:v>
                </c:pt>
                <c:pt idx="12416">
                  <c:v>268.6678723</c:v>
                </c:pt>
                <c:pt idx="12417">
                  <c:v>268.72596458999999</c:v>
                </c:pt>
                <c:pt idx="12418">
                  <c:v>268.79207345999998</c:v>
                </c:pt>
                <c:pt idx="12419">
                  <c:v>268.87201561000001</c:v>
                </c:pt>
                <c:pt idx="12420">
                  <c:v>268.87302233999998</c:v>
                </c:pt>
                <c:pt idx="12421">
                  <c:v>268.93107734</c:v>
                </c:pt>
                <c:pt idx="12422">
                  <c:v>269.00445707</c:v>
                </c:pt>
                <c:pt idx="12423">
                  <c:v>269.06452553999998</c:v>
                </c:pt>
                <c:pt idx="12424">
                  <c:v>269.13063441999998</c:v>
                </c:pt>
                <c:pt idx="12425">
                  <c:v>269.15811452999998</c:v>
                </c:pt>
                <c:pt idx="12426">
                  <c:v>269.24413436999998</c:v>
                </c:pt>
                <c:pt idx="12427">
                  <c:v>269.27228564000001</c:v>
                </c:pt>
                <c:pt idx="12428">
                  <c:v>269.28544775</c:v>
                </c:pt>
                <c:pt idx="12429">
                  <c:v>269.27541769999999</c:v>
                </c:pt>
                <c:pt idx="12430">
                  <c:v>269.37579282000002</c:v>
                </c:pt>
                <c:pt idx="12431">
                  <c:v>269.34693311000001</c:v>
                </c:pt>
                <c:pt idx="12432">
                  <c:v>269.49026221999998</c:v>
                </c:pt>
                <c:pt idx="12433">
                  <c:v>269.31069067999999</c:v>
                </c:pt>
                <c:pt idx="12434">
                  <c:v>269.20927153999997</c:v>
                </c:pt>
                <c:pt idx="12435">
                  <c:v>269.21859315</c:v>
                </c:pt>
                <c:pt idx="12436">
                  <c:v>269.21997275000001</c:v>
                </c:pt>
                <c:pt idx="12437">
                  <c:v>269.25763205999999</c:v>
                </c:pt>
                <c:pt idx="12438">
                  <c:v>269.21042741999997</c:v>
                </c:pt>
                <c:pt idx="12439">
                  <c:v>269.25938452999998</c:v>
                </c:pt>
                <c:pt idx="12440">
                  <c:v>269.32873732000002</c:v>
                </c:pt>
                <c:pt idx="12441">
                  <c:v>269.42027554999999</c:v>
                </c:pt>
                <c:pt idx="12442">
                  <c:v>269.46095507000001</c:v>
                </c:pt>
                <c:pt idx="12443">
                  <c:v>269.46281938999999</c:v>
                </c:pt>
                <c:pt idx="12444">
                  <c:v>269.51748132</c:v>
                </c:pt>
                <c:pt idx="12445">
                  <c:v>269.53549068000001</c:v>
                </c:pt>
                <c:pt idx="12446">
                  <c:v>269.51632544</c:v>
                </c:pt>
                <c:pt idx="12447">
                  <c:v>269.54898837000002</c:v>
                </c:pt>
                <c:pt idx="12448">
                  <c:v>269.57214326000002</c:v>
                </c:pt>
                <c:pt idx="12449">
                  <c:v>269.6270662</c:v>
                </c:pt>
                <c:pt idx="12450">
                  <c:v>269.66233918</c:v>
                </c:pt>
                <c:pt idx="12451">
                  <c:v>269.61550740000001</c:v>
                </c:pt>
                <c:pt idx="12452">
                  <c:v>269.7948925</c:v>
                </c:pt>
                <c:pt idx="12453">
                  <c:v>269.85365595000002</c:v>
                </c:pt>
                <c:pt idx="12454">
                  <c:v>269.82054557999999</c:v>
                </c:pt>
                <c:pt idx="12455">
                  <c:v>269.92103256000001</c:v>
                </c:pt>
                <c:pt idx="12456">
                  <c:v>269.95093629000002</c:v>
                </c:pt>
                <c:pt idx="12457">
                  <c:v>269.93206935000001</c:v>
                </c:pt>
                <c:pt idx="12458">
                  <c:v>269.90932462000001</c:v>
                </c:pt>
                <c:pt idx="12459">
                  <c:v>269.97644021999997</c:v>
                </c:pt>
                <c:pt idx="12460">
                  <c:v>269.94854995999998</c:v>
                </c:pt>
                <c:pt idx="12461">
                  <c:v>269.96805076999999</c:v>
                </c:pt>
                <c:pt idx="12462">
                  <c:v>270.06081946</c:v>
                </c:pt>
                <c:pt idx="12463">
                  <c:v>270.09415353999998</c:v>
                </c:pt>
                <c:pt idx="12464">
                  <c:v>270.13688380999997</c:v>
                </c:pt>
                <c:pt idx="12465">
                  <c:v>270.10996299999999</c:v>
                </c:pt>
                <c:pt idx="12466">
                  <c:v>270.16548252000001</c:v>
                </c:pt>
                <c:pt idx="12467">
                  <c:v>270.14650372</c:v>
                </c:pt>
                <c:pt idx="12468">
                  <c:v>270.22857119000003</c:v>
                </c:pt>
                <c:pt idx="12469">
                  <c:v>270.25966808999999</c:v>
                </c:pt>
                <c:pt idx="12470">
                  <c:v>270.31194369000002</c:v>
                </c:pt>
                <c:pt idx="12471">
                  <c:v>270.35426381000002</c:v>
                </c:pt>
                <c:pt idx="12472">
                  <c:v>270.55434289999999</c:v>
                </c:pt>
                <c:pt idx="12473">
                  <c:v>270.61877387999999</c:v>
                </c:pt>
                <c:pt idx="12474">
                  <c:v>270.74043956000003</c:v>
                </c:pt>
                <c:pt idx="12475">
                  <c:v>270.74748670000002</c:v>
                </c:pt>
                <c:pt idx="12476">
                  <c:v>270.76579435000002</c:v>
                </c:pt>
                <c:pt idx="12477">
                  <c:v>270.71754568</c:v>
                </c:pt>
                <c:pt idx="12478">
                  <c:v>270.64338293999998</c:v>
                </c:pt>
                <c:pt idx="12479">
                  <c:v>270.69200446999997</c:v>
                </c:pt>
                <c:pt idx="12480">
                  <c:v>270.68148968999998</c:v>
                </c:pt>
                <c:pt idx="12481">
                  <c:v>270.74215473999999</c:v>
                </c:pt>
                <c:pt idx="12482">
                  <c:v>270.84905499000001</c:v>
                </c:pt>
                <c:pt idx="12483">
                  <c:v>270.87567751</c:v>
                </c:pt>
                <c:pt idx="12484">
                  <c:v>270.93898990000002</c:v>
                </c:pt>
                <c:pt idx="12485">
                  <c:v>271.32441992999998</c:v>
                </c:pt>
                <c:pt idx="12486">
                  <c:v>271.58236757999998</c:v>
                </c:pt>
                <c:pt idx="12487">
                  <c:v>271.59131632999998</c:v>
                </c:pt>
                <c:pt idx="12488">
                  <c:v>271.57908637000003</c:v>
                </c:pt>
                <c:pt idx="12489">
                  <c:v>271.62718589000002</c:v>
                </c:pt>
                <c:pt idx="12490">
                  <c:v>271.68960341000002</c:v>
                </c:pt>
                <c:pt idx="12491">
                  <c:v>271.79210384999999</c:v>
                </c:pt>
                <c:pt idx="12492">
                  <c:v>271.80653371</c:v>
                </c:pt>
                <c:pt idx="12493">
                  <c:v>271.8472878</c:v>
                </c:pt>
                <c:pt idx="12494">
                  <c:v>271.90821385999999</c:v>
                </c:pt>
                <c:pt idx="12495">
                  <c:v>271.88737072999999</c:v>
                </c:pt>
                <c:pt idx="12496">
                  <c:v>271.95582865</c:v>
                </c:pt>
                <c:pt idx="12497">
                  <c:v>271.90634953</c:v>
                </c:pt>
                <c:pt idx="12498">
                  <c:v>271.93491095000002</c:v>
                </c:pt>
                <c:pt idx="12499">
                  <c:v>271.55276214000003</c:v>
                </c:pt>
                <c:pt idx="12500">
                  <c:v>271.38232577999997</c:v>
                </c:pt>
                <c:pt idx="12501">
                  <c:v>271.39861996000002</c:v>
                </c:pt>
                <c:pt idx="12502">
                  <c:v>271.40727041000002</c:v>
                </c:pt>
                <c:pt idx="12503">
                  <c:v>271.43870289</c:v>
                </c:pt>
                <c:pt idx="12504">
                  <c:v>271.47009808000001</c:v>
                </c:pt>
                <c:pt idx="12505">
                  <c:v>271.60667833999997</c:v>
                </c:pt>
                <c:pt idx="12506">
                  <c:v>271.71518191000001</c:v>
                </c:pt>
                <c:pt idx="12507">
                  <c:v>271.81063521999999</c:v>
                </c:pt>
                <c:pt idx="12508">
                  <c:v>271.82827171000002</c:v>
                </c:pt>
                <c:pt idx="12509">
                  <c:v>271.87517806</c:v>
                </c:pt>
                <c:pt idx="12510">
                  <c:v>271.88781817</c:v>
                </c:pt>
                <c:pt idx="12511">
                  <c:v>271.86634117</c:v>
                </c:pt>
                <c:pt idx="12512">
                  <c:v>271.91604401000001</c:v>
                </c:pt>
                <c:pt idx="12513">
                  <c:v>271.94054120999999</c:v>
                </c:pt>
                <c:pt idx="12514">
                  <c:v>271.95952001000001</c:v>
                </c:pt>
                <c:pt idx="12515">
                  <c:v>271.98170544999999</c:v>
                </c:pt>
                <c:pt idx="12516">
                  <c:v>272.11955345000001</c:v>
                </c:pt>
                <c:pt idx="12517">
                  <c:v>272.04949220999998</c:v>
                </c:pt>
                <c:pt idx="12518">
                  <c:v>272.16989015000001</c:v>
                </c:pt>
                <c:pt idx="12519">
                  <c:v>272.16858513</c:v>
                </c:pt>
                <c:pt idx="12520">
                  <c:v>272.23092807</c:v>
                </c:pt>
                <c:pt idx="12521">
                  <c:v>272.25520154999998</c:v>
                </c:pt>
                <c:pt idx="12522">
                  <c:v>272.29860298</c:v>
                </c:pt>
                <c:pt idx="12523">
                  <c:v>272.32503907</c:v>
                </c:pt>
                <c:pt idx="12524">
                  <c:v>272.49040446999999</c:v>
                </c:pt>
                <c:pt idx="12525">
                  <c:v>272.58902712999998</c:v>
                </c:pt>
                <c:pt idx="12526">
                  <c:v>272.61289045000001</c:v>
                </c:pt>
                <c:pt idx="12527">
                  <c:v>272.64283146999998</c:v>
                </c:pt>
                <c:pt idx="12528">
                  <c:v>272.64827529000002</c:v>
                </c:pt>
                <c:pt idx="12529">
                  <c:v>272.64823801</c:v>
                </c:pt>
                <c:pt idx="12530">
                  <c:v>272.67486052999999</c:v>
                </c:pt>
                <c:pt idx="12531">
                  <c:v>272.71404859</c:v>
                </c:pt>
                <c:pt idx="12532">
                  <c:v>272.78940449999999</c:v>
                </c:pt>
                <c:pt idx="12533">
                  <c:v>272.84488673999999</c:v>
                </c:pt>
                <c:pt idx="12534">
                  <c:v>272.88821359000002</c:v>
                </c:pt>
                <c:pt idx="12535">
                  <c:v>272.90331459999999</c:v>
                </c:pt>
                <c:pt idx="12536">
                  <c:v>272.92225611999999</c:v>
                </c:pt>
                <c:pt idx="12537">
                  <c:v>272.99932720999999</c:v>
                </c:pt>
                <c:pt idx="12538">
                  <c:v>273.00629978000001</c:v>
                </c:pt>
                <c:pt idx="12539">
                  <c:v>273.14008354999999</c:v>
                </c:pt>
                <c:pt idx="12540">
                  <c:v>273.16920427000002</c:v>
                </c:pt>
                <c:pt idx="12541">
                  <c:v>273.23460469999998</c:v>
                </c:pt>
                <c:pt idx="12542">
                  <c:v>273.24914641999999</c:v>
                </c:pt>
                <c:pt idx="12543">
                  <c:v>273.37342215000001</c:v>
                </c:pt>
                <c:pt idx="12544">
                  <c:v>273.32207871000003</c:v>
                </c:pt>
                <c:pt idx="12545">
                  <c:v>273.42677906</c:v>
                </c:pt>
                <c:pt idx="12546">
                  <c:v>273.45608621000002</c:v>
                </c:pt>
                <c:pt idx="12547">
                  <c:v>273.50198583000002</c:v>
                </c:pt>
                <c:pt idx="12548">
                  <c:v>273.48945758000002</c:v>
                </c:pt>
                <c:pt idx="12549">
                  <c:v>273.38509281</c:v>
                </c:pt>
                <c:pt idx="12550">
                  <c:v>273.41786760000002</c:v>
                </c:pt>
                <c:pt idx="12551">
                  <c:v>273.38669613000002</c:v>
                </c:pt>
                <c:pt idx="12552">
                  <c:v>273.47610902999998</c:v>
                </c:pt>
                <c:pt idx="12553">
                  <c:v>273.45888269</c:v>
                </c:pt>
                <c:pt idx="12554">
                  <c:v>273.50713136000002</c:v>
                </c:pt>
                <c:pt idx="12555">
                  <c:v>273.59907973999998</c:v>
                </c:pt>
                <c:pt idx="12556">
                  <c:v>273.68409284000001</c:v>
                </c:pt>
                <c:pt idx="12557">
                  <c:v>273.74587649</c:v>
                </c:pt>
                <c:pt idx="12558">
                  <c:v>273.73718874999997</c:v>
                </c:pt>
                <c:pt idx="12559">
                  <c:v>273.77350575000003</c:v>
                </c:pt>
                <c:pt idx="12560">
                  <c:v>273.84330598000003</c:v>
                </c:pt>
                <c:pt idx="12561">
                  <c:v>273.92664119</c:v>
                </c:pt>
                <c:pt idx="12562">
                  <c:v>273.94405397000003</c:v>
                </c:pt>
                <c:pt idx="12563">
                  <c:v>274.03786667000003</c:v>
                </c:pt>
                <c:pt idx="12564">
                  <c:v>274.16393216</c:v>
                </c:pt>
                <c:pt idx="12565">
                  <c:v>274.13477415</c:v>
                </c:pt>
                <c:pt idx="12566">
                  <c:v>274.16240341000002</c:v>
                </c:pt>
                <c:pt idx="12567">
                  <c:v>274.18555830000003</c:v>
                </c:pt>
                <c:pt idx="12568">
                  <c:v>274.17679598000001</c:v>
                </c:pt>
                <c:pt idx="12569">
                  <c:v>274.17660955000002</c:v>
                </c:pt>
                <c:pt idx="12570">
                  <c:v>274.15028531000002</c:v>
                </c:pt>
                <c:pt idx="12571">
                  <c:v>274.18708703999999</c:v>
                </c:pt>
                <c:pt idx="12572">
                  <c:v>274.23048847000001</c:v>
                </c:pt>
                <c:pt idx="12573">
                  <c:v>274.51528236000001</c:v>
                </c:pt>
                <c:pt idx="12574">
                  <c:v>274.58724520999999</c:v>
                </c:pt>
                <c:pt idx="12575">
                  <c:v>274.57255435000002</c:v>
                </c:pt>
                <c:pt idx="12576">
                  <c:v>274.60130220000002</c:v>
                </c:pt>
                <c:pt idx="12577">
                  <c:v>274.62770101000001</c:v>
                </c:pt>
                <c:pt idx="12578">
                  <c:v>274.59089927999997</c:v>
                </c:pt>
                <c:pt idx="12579">
                  <c:v>274.63668704000003</c:v>
                </c:pt>
                <c:pt idx="12580">
                  <c:v>274.62937890000001</c:v>
                </c:pt>
                <c:pt idx="12581">
                  <c:v>274.71487672000001</c:v>
                </c:pt>
                <c:pt idx="12582">
                  <c:v>274.68310867000002</c:v>
                </c:pt>
                <c:pt idx="12583">
                  <c:v>274.70376535999998</c:v>
                </c:pt>
                <c:pt idx="12584">
                  <c:v>274.79433415</c:v>
                </c:pt>
                <c:pt idx="12585">
                  <c:v>274.84019647999997</c:v>
                </c:pt>
                <c:pt idx="12586">
                  <c:v>274.84892151000003</c:v>
                </c:pt>
                <c:pt idx="12587">
                  <c:v>274.89183821</c:v>
                </c:pt>
                <c:pt idx="12588">
                  <c:v>274.86171075999999</c:v>
                </c:pt>
                <c:pt idx="12589">
                  <c:v>274.91491852000001</c:v>
                </c:pt>
                <c:pt idx="12590">
                  <c:v>274.97245150999998</c:v>
                </c:pt>
                <c:pt idx="12591">
                  <c:v>274.99139302999998</c:v>
                </c:pt>
                <c:pt idx="12592">
                  <c:v>274.99467423999999</c:v>
                </c:pt>
                <c:pt idx="12593">
                  <c:v>275.18602829000002</c:v>
                </c:pt>
                <c:pt idx="12594">
                  <c:v>275.64375674000001</c:v>
                </c:pt>
                <c:pt idx="12595">
                  <c:v>275.65531554</c:v>
                </c:pt>
                <c:pt idx="12596">
                  <c:v>275.8656484</c:v>
                </c:pt>
                <c:pt idx="12597">
                  <c:v>275.89532840999999</c:v>
                </c:pt>
                <c:pt idx="12598">
                  <c:v>275.98503961</c:v>
                </c:pt>
                <c:pt idx="12599">
                  <c:v>276.00163207999998</c:v>
                </c:pt>
                <c:pt idx="12600">
                  <c:v>276.00916394000001</c:v>
                </c:pt>
                <c:pt idx="12601">
                  <c:v>275.98041609000001</c:v>
                </c:pt>
                <c:pt idx="12602">
                  <c:v>275.93048952999999</c:v>
                </c:pt>
                <c:pt idx="12603">
                  <c:v>276.02128203000001</c:v>
                </c:pt>
                <c:pt idx="12604">
                  <c:v>276.01878384000003</c:v>
                </c:pt>
                <c:pt idx="12605">
                  <c:v>276.11804037000002</c:v>
                </c:pt>
                <c:pt idx="12606">
                  <c:v>276.16080792999998</c:v>
                </c:pt>
                <c:pt idx="12607">
                  <c:v>276.22106282999999</c:v>
                </c:pt>
                <c:pt idx="12608">
                  <c:v>276.25898315000001</c:v>
                </c:pt>
                <c:pt idx="12609">
                  <c:v>275.79842093000002</c:v>
                </c:pt>
                <c:pt idx="12610">
                  <c:v>275.70926902999997</c:v>
                </c:pt>
                <c:pt idx="12611">
                  <c:v>275.68372780999999</c:v>
                </c:pt>
                <c:pt idx="12612">
                  <c:v>275.73723387000001</c:v>
                </c:pt>
                <c:pt idx="12613">
                  <c:v>275.75233487999998</c:v>
                </c:pt>
                <c:pt idx="12614">
                  <c:v>275.83503622000001</c:v>
                </c:pt>
                <c:pt idx="12615">
                  <c:v>275.88022740000002</c:v>
                </c:pt>
                <c:pt idx="12616">
                  <c:v>275.97169106000001</c:v>
                </c:pt>
                <c:pt idx="12617">
                  <c:v>276.07008999999999</c:v>
                </c:pt>
                <c:pt idx="12618">
                  <c:v>276.06289371000003</c:v>
                </c:pt>
                <c:pt idx="12619">
                  <c:v>276.12986016999997</c:v>
                </c:pt>
                <c:pt idx="12620">
                  <c:v>276.16453657</c:v>
                </c:pt>
                <c:pt idx="12621">
                  <c:v>276.08500457999997</c:v>
                </c:pt>
                <c:pt idx="12622">
                  <c:v>276.05002989000002</c:v>
                </c:pt>
                <c:pt idx="12623">
                  <c:v>276.07717442000001</c:v>
                </c:pt>
                <c:pt idx="12624">
                  <c:v>276.23683499999999</c:v>
                </c:pt>
                <c:pt idx="12625">
                  <c:v>276.22654394</c:v>
                </c:pt>
                <c:pt idx="12626">
                  <c:v>276.37352712000001</c:v>
                </c:pt>
                <c:pt idx="12627">
                  <c:v>276.37345254000002</c:v>
                </c:pt>
                <c:pt idx="12628">
                  <c:v>276.37967938000003</c:v>
                </c:pt>
                <c:pt idx="12629">
                  <c:v>276.38124541000002</c:v>
                </c:pt>
                <c:pt idx="12630">
                  <c:v>276.48848124</c:v>
                </c:pt>
                <c:pt idx="12631">
                  <c:v>276.46398404000001</c:v>
                </c:pt>
                <c:pt idx="12632">
                  <c:v>276.59761867999998</c:v>
                </c:pt>
                <c:pt idx="12633">
                  <c:v>276.63565084999999</c:v>
                </c:pt>
                <c:pt idx="12634">
                  <c:v>276.60242863000002</c:v>
                </c:pt>
                <c:pt idx="12635">
                  <c:v>276.68904505</c:v>
                </c:pt>
                <c:pt idx="12636">
                  <c:v>276.84430581999999</c:v>
                </c:pt>
                <c:pt idx="12637">
                  <c:v>276.79583344000002</c:v>
                </c:pt>
                <c:pt idx="12638">
                  <c:v>276.93983370000001</c:v>
                </c:pt>
                <c:pt idx="12639">
                  <c:v>277.02596540000002</c:v>
                </c:pt>
                <c:pt idx="12640">
                  <c:v>277.00266137</c:v>
                </c:pt>
                <c:pt idx="12641">
                  <c:v>276.99926829999998</c:v>
                </c:pt>
                <c:pt idx="12642">
                  <c:v>277.01861996999997</c:v>
                </c:pt>
                <c:pt idx="12643">
                  <c:v>277.01761324</c:v>
                </c:pt>
                <c:pt idx="12644">
                  <c:v>276.97473381999998</c:v>
                </c:pt>
                <c:pt idx="12645">
                  <c:v>277.03938851999999</c:v>
                </c:pt>
                <c:pt idx="12646">
                  <c:v>277.13312665000001</c:v>
                </c:pt>
                <c:pt idx="12647">
                  <c:v>277.14852595999997</c:v>
                </c:pt>
                <c:pt idx="12648">
                  <c:v>277.16966737000001</c:v>
                </c:pt>
                <c:pt idx="12649">
                  <c:v>277.21959392999997</c:v>
                </c:pt>
                <c:pt idx="12650">
                  <c:v>277.24017605</c:v>
                </c:pt>
                <c:pt idx="12651">
                  <c:v>277.27996069</c:v>
                </c:pt>
                <c:pt idx="12652">
                  <c:v>277.27604560999998</c:v>
                </c:pt>
                <c:pt idx="12653">
                  <c:v>277.25199585000001</c:v>
                </c:pt>
                <c:pt idx="12654">
                  <c:v>277.33905971000002</c:v>
                </c:pt>
                <c:pt idx="12655">
                  <c:v>277.32783648999998</c:v>
                </c:pt>
                <c:pt idx="12656">
                  <c:v>277.32362311999998</c:v>
                </c:pt>
                <c:pt idx="12657">
                  <c:v>277.36706184000002</c:v>
                </c:pt>
                <c:pt idx="12658">
                  <c:v>277.36344505</c:v>
                </c:pt>
                <c:pt idx="12659">
                  <c:v>277.38492203999999</c:v>
                </c:pt>
                <c:pt idx="12660">
                  <c:v>277.46471503999999</c:v>
                </c:pt>
                <c:pt idx="12661">
                  <c:v>277.47839916999999</c:v>
                </c:pt>
                <c:pt idx="12662">
                  <c:v>277.55688715000002</c:v>
                </c:pt>
                <c:pt idx="12663">
                  <c:v>277.63302607999998</c:v>
                </c:pt>
                <c:pt idx="12664">
                  <c:v>277.69861293999998</c:v>
                </c:pt>
                <c:pt idx="12665">
                  <c:v>277.69492158000003</c:v>
                </c:pt>
                <c:pt idx="12666">
                  <c:v>277.73739085</c:v>
                </c:pt>
                <c:pt idx="12667">
                  <c:v>277.76639970000002</c:v>
                </c:pt>
                <c:pt idx="12668">
                  <c:v>277.80991298999999</c:v>
                </c:pt>
                <c:pt idx="12669">
                  <c:v>277.86546980000003</c:v>
                </c:pt>
                <c:pt idx="12670">
                  <c:v>277.96442803000002</c:v>
                </c:pt>
                <c:pt idx="12671">
                  <c:v>278.14124036999999</c:v>
                </c:pt>
                <c:pt idx="12672">
                  <c:v>278.14683334</c:v>
                </c:pt>
                <c:pt idx="12673">
                  <c:v>278.17125597</c:v>
                </c:pt>
                <c:pt idx="12674">
                  <c:v>278.14232168000001</c:v>
                </c:pt>
                <c:pt idx="12675">
                  <c:v>278.19888522000002</c:v>
                </c:pt>
                <c:pt idx="12676">
                  <c:v>278.10771985999997</c:v>
                </c:pt>
                <c:pt idx="12677">
                  <c:v>278.21469467999998</c:v>
                </c:pt>
                <c:pt idx="12678">
                  <c:v>278.20764753999998</c:v>
                </c:pt>
                <c:pt idx="12679">
                  <c:v>278.24288323000002</c:v>
                </c:pt>
                <c:pt idx="12680">
                  <c:v>278.28117642000001</c:v>
                </c:pt>
                <c:pt idx="12681">
                  <c:v>278.33688237000001</c:v>
                </c:pt>
                <c:pt idx="12682">
                  <c:v>278.36499635000001</c:v>
                </c:pt>
                <c:pt idx="12683">
                  <c:v>278.38658521000002</c:v>
                </c:pt>
                <c:pt idx="12684">
                  <c:v>278.48211308999998</c:v>
                </c:pt>
                <c:pt idx="12685">
                  <c:v>278.55564197000001</c:v>
                </c:pt>
                <c:pt idx="12686">
                  <c:v>278.59617234000001</c:v>
                </c:pt>
                <c:pt idx="12687">
                  <c:v>278.67242312000002</c:v>
                </c:pt>
                <c:pt idx="12688">
                  <c:v>278.77522185999999</c:v>
                </c:pt>
                <c:pt idx="12689">
                  <c:v>278.78517735000003</c:v>
                </c:pt>
                <c:pt idx="12690">
                  <c:v>278.89274875000001</c:v>
                </c:pt>
                <c:pt idx="12691">
                  <c:v>278.87679014999998</c:v>
                </c:pt>
                <c:pt idx="12692">
                  <c:v>278.88007135999999</c:v>
                </c:pt>
                <c:pt idx="12693">
                  <c:v>278.91515791</c:v>
                </c:pt>
                <c:pt idx="12694">
                  <c:v>278.92048986999998</c:v>
                </c:pt>
                <c:pt idx="12695">
                  <c:v>279.00222177000001</c:v>
                </c:pt>
                <c:pt idx="12696">
                  <c:v>278.96385400999998</c:v>
                </c:pt>
                <c:pt idx="12697">
                  <c:v>279.01732277999997</c:v>
                </c:pt>
                <c:pt idx="12698">
                  <c:v>279.02410891</c:v>
                </c:pt>
                <c:pt idx="12699">
                  <c:v>279.05569052999999</c:v>
                </c:pt>
                <c:pt idx="12700">
                  <c:v>279.11285065999999</c:v>
                </c:pt>
                <c:pt idx="12701">
                  <c:v>279.06240208999998</c:v>
                </c:pt>
                <c:pt idx="12702">
                  <c:v>279.19391139999999</c:v>
                </c:pt>
                <c:pt idx="12703">
                  <c:v>279.12578905999999</c:v>
                </c:pt>
                <c:pt idx="12704">
                  <c:v>279.18746084000003</c:v>
                </c:pt>
                <c:pt idx="12705">
                  <c:v>279.35629388000001</c:v>
                </c:pt>
                <c:pt idx="12706">
                  <c:v>279.64466728000002</c:v>
                </c:pt>
                <c:pt idx="12707">
                  <c:v>279.83848224000002</c:v>
                </c:pt>
                <c:pt idx="12708">
                  <c:v>279.81901871999997</c:v>
                </c:pt>
                <c:pt idx="12709">
                  <c:v>279.84895972999999</c:v>
                </c:pt>
                <c:pt idx="12710">
                  <c:v>279.81831026999998</c:v>
                </c:pt>
                <c:pt idx="12711">
                  <c:v>279.88613432</c:v>
                </c:pt>
                <c:pt idx="12712">
                  <c:v>279.96052078999998</c:v>
                </c:pt>
                <c:pt idx="12713">
                  <c:v>279.89560508</c:v>
                </c:pt>
                <c:pt idx="12714">
                  <c:v>279.92211574999999</c:v>
                </c:pt>
                <c:pt idx="12715">
                  <c:v>279.92114629999998</c:v>
                </c:pt>
                <c:pt idx="12716">
                  <c:v>280.04486273999999</c:v>
                </c:pt>
                <c:pt idx="12717">
                  <c:v>280.07092596000001</c:v>
                </c:pt>
                <c:pt idx="12718">
                  <c:v>280.32723300999999</c:v>
                </c:pt>
                <c:pt idx="12719">
                  <c:v>280.21123487</c:v>
                </c:pt>
                <c:pt idx="12720">
                  <c:v>280.33521230999997</c:v>
                </c:pt>
                <c:pt idx="12721">
                  <c:v>279.70686108000001</c:v>
                </c:pt>
                <c:pt idx="12722">
                  <c:v>279.14510344000001</c:v>
                </c:pt>
                <c:pt idx="12723">
                  <c:v>279.13119559</c:v>
                </c:pt>
                <c:pt idx="12724">
                  <c:v>279.16818375000003</c:v>
                </c:pt>
                <c:pt idx="12725">
                  <c:v>279.18928787999999</c:v>
                </c:pt>
                <c:pt idx="12726">
                  <c:v>279.22064577999998</c:v>
                </c:pt>
                <c:pt idx="12727">
                  <c:v>279.26535224000003</c:v>
                </c:pt>
                <c:pt idx="12728">
                  <c:v>279.42262648000002</c:v>
                </c:pt>
                <c:pt idx="12729">
                  <c:v>279.39391590999998</c:v>
                </c:pt>
                <c:pt idx="12730">
                  <c:v>279.39626496</c:v>
                </c:pt>
                <c:pt idx="12731">
                  <c:v>279.40245450999998</c:v>
                </c:pt>
                <c:pt idx="12732">
                  <c:v>279.49227755999999</c:v>
                </c:pt>
                <c:pt idx="12733">
                  <c:v>279.48027132999999</c:v>
                </c:pt>
                <c:pt idx="12734">
                  <c:v>279.46968198000002</c:v>
                </c:pt>
                <c:pt idx="12735">
                  <c:v>279.51711033999999</c:v>
                </c:pt>
                <c:pt idx="12736">
                  <c:v>279.59858122999998</c:v>
                </c:pt>
                <c:pt idx="12737">
                  <c:v>279.65346688</c:v>
                </c:pt>
                <c:pt idx="12738">
                  <c:v>279.71987404999999</c:v>
                </c:pt>
                <c:pt idx="12739">
                  <c:v>279.85686446</c:v>
                </c:pt>
                <c:pt idx="12740">
                  <c:v>279.87334507000003</c:v>
                </c:pt>
                <c:pt idx="12741">
                  <c:v>279.84191258999999</c:v>
                </c:pt>
                <c:pt idx="12742">
                  <c:v>279.78605749000002</c:v>
                </c:pt>
                <c:pt idx="12743">
                  <c:v>279.78997256999997</c:v>
                </c:pt>
                <c:pt idx="12744">
                  <c:v>279.91033322999999</c:v>
                </c:pt>
                <c:pt idx="12745">
                  <c:v>279.92200388999998</c:v>
                </c:pt>
                <c:pt idx="12746">
                  <c:v>279.90015403000001</c:v>
                </c:pt>
                <c:pt idx="12747">
                  <c:v>279.92711213000001</c:v>
                </c:pt>
                <c:pt idx="12748">
                  <c:v>279.95030430000003</c:v>
                </c:pt>
                <c:pt idx="12749">
                  <c:v>279.95615827</c:v>
                </c:pt>
                <c:pt idx="12750">
                  <c:v>280.07215642</c:v>
                </c:pt>
                <c:pt idx="12751">
                  <c:v>280.12931653999999</c:v>
                </c:pt>
                <c:pt idx="12752">
                  <c:v>280.15112912000001</c:v>
                </c:pt>
                <c:pt idx="12753">
                  <c:v>280.18744612</c:v>
                </c:pt>
                <c:pt idx="12754">
                  <c:v>280.20254713000003</c:v>
                </c:pt>
                <c:pt idx="12755">
                  <c:v>280.21496352000003</c:v>
                </c:pt>
                <c:pt idx="12756">
                  <c:v>280.24852132000001</c:v>
                </c:pt>
                <c:pt idx="12757">
                  <c:v>280.30202737000002</c:v>
                </c:pt>
                <c:pt idx="12758">
                  <c:v>280.31384717999998</c:v>
                </c:pt>
                <c:pt idx="12759">
                  <c:v>280.38592188000001</c:v>
                </c:pt>
                <c:pt idx="12760">
                  <c:v>280.51131621000002</c:v>
                </c:pt>
                <c:pt idx="12761">
                  <c:v>280.54886367</c:v>
                </c:pt>
                <c:pt idx="12762">
                  <c:v>280.60874569999999</c:v>
                </c:pt>
                <c:pt idx="12763">
                  <c:v>280.60151213</c:v>
                </c:pt>
                <c:pt idx="12764">
                  <c:v>280.61929777</c:v>
                </c:pt>
                <c:pt idx="12765">
                  <c:v>280.68924715000003</c:v>
                </c:pt>
                <c:pt idx="12766">
                  <c:v>280.65483175000003</c:v>
                </c:pt>
                <c:pt idx="12767">
                  <c:v>280.67955267000002</c:v>
                </c:pt>
                <c:pt idx="12768">
                  <c:v>280.69931449000001</c:v>
                </c:pt>
                <c:pt idx="12769">
                  <c:v>280.88746191000001</c:v>
                </c:pt>
                <c:pt idx="12770">
                  <c:v>280.78869011</c:v>
                </c:pt>
                <c:pt idx="12771">
                  <c:v>280.78421573000003</c:v>
                </c:pt>
                <c:pt idx="12772">
                  <c:v>280.83734892000001</c:v>
                </c:pt>
                <c:pt idx="12773">
                  <c:v>280.79413392999999</c:v>
                </c:pt>
                <c:pt idx="12774">
                  <c:v>280.80490971</c:v>
                </c:pt>
                <c:pt idx="12775">
                  <c:v>280.80875021999998</c:v>
                </c:pt>
                <c:pt idx="12776">
                  <c:v>280.87765557</c:v>
                </c:pt>
                <c:pt idx="12777">
                  <c:v>280.89342773999999</c:v>
                </c:pt>
                <c:pt idx="12778">
                  <c:v>280.93414453999998</c:v>
                </c:pt>
                <c:pt idx="12779">
                  <c:v>281.00092457</c:v>
                </c:pt>
                <c:pt idx="12780">
                  <c:v>281.05554921999999</c:v>
                </c:pt>
                <c:pt idx="12781">
                  <c:v>281.1590564</c:v>
                </c:pt>
                <c:pt idx="12782">
                  <c:v>281.16837801000003</c:v>
                </c:pt>
                <c:pt idx="12783">
                  <c:v>281.28277284000001</c:v>
                </c:pt>
                <c:pt idx="12784">
                  <c:v>281.27382409000001</c:v>
                </c:pt>
                <c:pt idx="12785">
                  <c:v>281.29235546000001</c:v>
                </c:pt>
                <c:pt idx="12786">
                  <c:v>281.261706</c:v>
                </c:pt>
                <c:pt idx="12787">
                  <c:v>281.41081451000002</c:v>
                </c:pt>
                <c:pt idx="12788">
                  <c:v>281.45000255999997</c:v>
                </c:pt>
                <c:pt idx="12789">
                  <c:v>281.41532617000001</c:v>
                </c:pt>
                <c:pt idx="12790">
                  <c:v>281.44877210999999</c:v>
                </c:pt>
                <c:pt idx="12791">
                  <c:v>281.52036208999999</c:v>
                </c:pt>
                <c:pt idx="12792">
                  <c:v>281.58807428</c:v>
                </c:pt>
                <c:pt idx="12793">
                  <c:v>281.62532345</c:v>
                </c:pt>
                <c:pt idx="12794">
                  <c:v>281.54127978999998</c:v>
                </c:pt>
                <c:pt idx="12795">
                  <c:v>281.62845550999998</c:v>
                </c:pt>
                <c:pt idx="12796">
                  <c:v>281.63427218999999</c:v>
                </c:pt>
                <c:pt idx="12797">
                  <c:v>281.61115460000002</c:v>
                </c:pt>
                <c:pt idx="12798">
                  <c:v>281.74553495999999</c:v>
                </c:pt>
                <c:pt idx="12799">
                  <c:v>281.79915287</c:v>
                </c:pt>
                <c:pt idx="12800">
                  <c:v>281.84818454999998</c:v>
                </c:pt>
                <c:pt idx="12801">
                  <c:v>281.96257938000002</c:v>
                </c:pt>
                <c:pt idx="12802">
                  <c:v>282.06500525000001</c:v>
                </c:pt>
                <c:pt idx="12803">
                  <c:v>282.09200063999998</c:v>
                </c:pt>
                <c:pt idx="12804">
                  <c:v>282.13827312000001</c:v>
                </c:pt>
                <c:pt idx="12805">
                  <c:v>282.20285324999998</c:v>
                </c:pt>
                <c:pt idx="12806">
                  <c:v>282.08842113999998</c:v>
                </c:pt>
                <c:pt idx="12807">
                  <c:v>282.10989813999998</c:v>
                </c:pt>
                <c:pt idx="12808">
                  <c:v>282.16366520000003</c:v>
                </c:pt>
                <c:pt idx="12809">
                  <c:v>282.15262840999998</c:v>
                </c:pt>
                <c:pt idx="12810">
                  <c:v>282.22854361999998</c:v>
                </c:pt>
                <c:pt idx="12811">
                  <c:v>282.18350158999999</c:v>
                </c:pt>
                <c:pt idx="12812">
                  <c:v>282.25632202000003</c:v>
                </c:pt>
                <c:pt idx="12813">
                  <c:v>282.38969565000002</c:v>
                </c:pt>
                <c:pt idx="12814">
                  <c:v>282.3769064</c:v>
                </c:pt>
                <c:pt idx="12815">
                  <c:v>282.50610394</c:v>
                </c:pt>
                <c:pt idx="12816">
                  <c:v>282.54857320999997</c:v>
                </c:pt>
                <c:pt idx="12817">
                  <c:v>282.97889610999999</c:v>
                </c:pt>
                <c:pt idx="12818">
                  <c:v>283.07997968000001</c:v>
                </c:pt>
                <c:pt idx="12819">
                  <c:v>283.10264984000003</c:v>
                </c:pt>
                <c:pt idx="12820">
                  <c:v>283.17800575000001</c:v>
                </c:pt>
                <c:pt idx="12821">
                  <c:v>283.20522485999999</c:v>
                </c:pt>
                <c:pt idx="12822">
                  <c:v>283.29978328999999</c:v>
                </c:pt>
                <c:pt idx="12823">
                  <c:v>283.25485312000001</c:v>
                </c:pt>
                <c:pt idx="12824">
                  <c:v>283.35474352</c:v>
                </c:pt>
                <c:pt idx="12825">
                  <c:v>283.40161259000001</c:v>
                </c:pt>
                <c:pt idx="12826">
                  <c:v>283.48427664000002</c:v>
                </c:pt>
                <c:pt idx="12827">
                  <c:v>283.51194319000001</c:v>
                </c:pt>
                <c:pt idx="12828">
                  <c:v>283.54867034</c:v>
                </c:pt>
                <c:pt idx="12829">
                  <c:v>283.41250022999998</c:v>
                </c:pt>
                <c:pt idx="12830">
                  <c:v>283.18233098000002</c:v>
                </c:pt>
                <c:pt idx="12831">
                  <c:v>283.04153735</c:v>
                </c:pt>
                <c:pt idx="12832">
                  <c:v>283.18289027999998</c:v>
                </c:pt>
                <c:pt idx="12833">
                  <c:v>283.20854335000001</c:v>
                </c:pt>
                <c:pt idx="12834">
                  <c:v>283.34560834000001</c:v>
                </c:pt>
                <c:pt idx="12835">
                  <c:v>283.43602798000001</c:v>
                </c:pt>
                <c:pt idx="12836">
                  <c:v>283.46712487999997</c:v>
                </c:pt>
                <c:pt idx="12837">
                  <c:v>283.47398557999998</c:v>
                </c:pt>
                <c:pt idx="12838">
                  <c:v>283.41455098</c:v>
                </c:pt>
                <c:pt idx="12839">
                  <c:v>283.43800415999999</c:v>
                </c:pt>
                <c:pt idx="12840">
                  <c:v>283.37845770000001</c:v>
                </c:pt>
                <c:pt idx="12841">
                  <c:v>283.46231491999998</c:v>
                </c:pt>
                <c:pt idx="12842">
                  <c:v>283.5779402</c:v>
                </c:pt>
                <c:pt idx="12843">
                  <c:v>283.62264664999998</c:v>
                </c:pt>
                <c:pt idx="12844">
                  <c:v>283.62216193</c:v>
                </c:pt>
                <c:pt idx="12845">
                  <c:v>283.66735311000002</c:v>
                </c:pt>
                <c:pt idx="12846">
                  <c:v>283.65210295000003</c:v>
                </c:pt>
                <c:pt idx="12847">
                  <c:v>283.69781613999999</c:v>
                </c:pt>
                <c:pt idx="12848">
                  <c:v>283.73361112999999</c:v>
                </c:pt>
                <c:pt idx="12849">
                  <c:v>283.81675990999997</c:v>
                </c:pt>
                <c:pt idx="12850">
                  <c:v>283.82749840999998</c:v>
                </c:pt>
                <c:pt idx="12851">
                  <c:v>283.87570978000002</c:v>
                </c:pt>
                <c:pt idx="12852">
                  <c:v>283.92709051000003</c:v>
                </c:pt>
                <c:pt idx="12853">
                  <c:v>283.93600197000001</c:v>
                </c:pt>
                <c:pt idx="12854">
                  <c:v>283.98902329999999</c:v>
                </c:pt>
                <c:pt idx="12855">
                  <c:v>283.98152872999998</c:v>
                </c:pt>
                <c:pt idx="12856">
                  <c:v>284.08048695999997</c:v>
                </c:pt>
                <c:pt idx="12857">
                  <c:v>284.10162838000002</c:v>
                </c:pt>
                <c:pt idx="12858">
                  <c:v>284.06173188000002</c:v>
                </c:pt>
                <c:pt idx="12859">
                  <c:v>284.09700486000003</c:v>
                </c:pt>
                <c:pt idx="12860">
                  <c:v>284.11456678000002</c:v>
                </c:pt>
                <c:pt idx="12861">
                  <c:v>284.18869224000002</c:v>
                </c:pt>
                <c:pt idx="12862">
                  <c:v>284.19063112999999</c:v>
                </c:pt>
                <c:pt idx="12863">
                  <c:v>284.26807509000002</c:v>
                </c:pt>
                <c:pt idx="12864">
                  <c:v>284.28116262999998</c:v>
                </c:pt>
                <c:pt idx="12865">
                  <c:v>284.27627810000001</c:v>
                </c:pt>
                <c:pt idx="12866">
                  <c:v>284.28269137000001</c:v>
                </c:pt>
                <c:pt idx="12867">
                  <c:v>284.34529531999999</c:v>
                </c:pt>
                <c:pt idx="12868">
                  <c:v>284.39518458999999</c:v>
                </c:pt>
                <c:pt idx="12869">
                  <c:v>284.48713297</c:v>
                </c:pt>
                <c:pt idx="12870">
                  <c:v>284.50778967000002</c:v>
                </c:pt>
                <c:pt idx="12871">
                  <c:v>284.53493420000001</c:v>
                </c:pt>
                <c:pt idx="12872">
                  <c:v>284.56565823</c:v>
                </c:pt>
                <c:pt idx="12873">
                  <c:v>284.61200529000001</c:v>
                </c:pt>
                <c:pt idx="12874">
                  <c:v>284.56032627000002</c:v>
                </c:pt>
                <c:pt idx="12875">
                  <c:v>284.63888881999998</c:v>
                </c:pt>
                <c:pt idx="12876">
                  <c:v>284.65510842999998</c:v>
                </c:pt>
                <c:pt idx="12877">
                  <c:v>284.72252232</c:v>
                </c:pt>
                <c:pt idx="12878">
                  <c:v>284.72509509000002</c:v>
                </c:pt>
                <c:pt idx="12879">
                  <c:v>284.70085890000001</c:v>
                </c:pt>
                <c:pt idx="12880">
                  <c:v>284.77382848000002</c:v>
                </c:pt>
                <c:pt idx="12881">
                  <c:v>284.79034638000002</c:v>
                </c:pt>
                <c:pt idx="12882">
                  <c:v>284.80626769000003</c:v>
                </c:pt>
                <c:pt idx="12883">
                  <c:v>284.86991566</c:v>
                </c:pt>
                <c:pt idx="12884">
                  <c:v>285.01999360999997</c:v>
                </c:pt>
                <c:pt idx="12885">
                  <c:v>285.29322870999999</c:v>
                </c:pt>
                <c:pt idx="12886">
                  <c:v>285.44998093999999</c:v>
                </c:pt>
                <c:pt idx="12887">
                  <c:v>285.55401014</c:v>
                </c:pt>
                <c:pt idx="12888">
                  <c:v>285.69991200999999</c:v>
                </c:pt>
                <c:pt idx="12889">
                  <c:v>285.68372969000001</c:v>
                </c:pt>
                <c:pt idx="12890">
                  <c:v>285.70904718999998</c:v>
                </c:pt>
                <c:pt idx="12891">
                  <c:v>285.72515493999998</c:v>
                </c:pt>
                <c:pt idx="12892">
                  <c:v>285.85386776000001</c:v>
                </c:pt>
                <c:pt idx="12893">
                  <c:v>285.95387001</c:v>
                </c:pt>
                <c:pt idx="12894">
                  <c:v>285.96979133000002</c:v>
                </c:pt>
                <c:pt idx="12895">
                  <c:v>286.04123215999999</c:v>
                </c:pt>
                <c:pt idx="12896">
                  <c:v>286.13579060000001</c:v>
                </c:pt>
                <c:pt idx="12897">
                  <c:v>286.29399699999999</c:v>
                </c:pt>
                <c:pt idx="12898">
                  <c:v>286.25328020000001</c:v>
                </c:pt>
                <c:pt idx="12899">
                  <c:v>286.33557138999998</c:v>
                </c:pt>
                <c:pt idx="12900">
                  <c:v>286.40272428999998</c:v>
                </c:pt>
                <c:pt idx="12901">
                  <c:v>286.56767953999997</c:v>
                </c:pt>
                <c:pt idx="12902">
                  <c:v>286.56055781999999</c:v>
                </c:pt>
                <c:pt idx="12903">
                  <c:v>286.70739185999997</c:v>
                </c:pt>
                <c:pt idx="12904">
                  <c:v>286.36439381999998</c:v>
                </c:pt>
                <c:pt idx="12905">
                  <c:v>285.93612166000003</c:v>
                </c:pt>
                <c:pt idx="12906">
                  <c:v>285.97728590000003</c:v>
                </c:pt>
                <c:pt idx="12907">
                  <c:v>285.77903385000002</c:v>
                </c:pt>
                <c:pt idx="12908">
                  <c:v>285.31940379999998</c:v>
                </c:pt>
                <c:pt idx="12909">
                  <c:v>285.10124079000002</c:v>
                </c:pt>
                <c:pt idx="12910">
                  <c:v>285.09024127999999</c:v>
                </c:pt>
                <c:pt idx="12911">
                  <c:v>285.07163535000001</c:v>
                </c:pt>
                <c:pt idx="12912">
                  <c:v>285.10489486</c:v>
                </c:pt>
                <c:pt idx="12913">
                  <c:v>285.09728841999998</c:v>
                </c:pt>
                <c:pt idx="12914">
                  <c:v>285.16127196999997</c:v>
                </c:pt>
                <c:pt idx="12915">
                  <c:v>285.09937645999997</c:v>
                </c:pt>
                <c:pt idx="12916">
                  <c:v>285.03815211</c:v>
                </c:pt>
                <c:pt idx="12917">
                  <c:v>284.95537619999999</c:v>
                </c:pt>
                <c:pt idx="12918">
                  <c:v>284.95716594999999</c:v>
                </c:pt>
                <c:pt idx="12919">
                  <c:v>284.89057235000001</c:v>
                </c:pt>
                <c:pt idx="12920">
                  <c:v>284.85149615</c:v>
                </c:pt>
                <c:pt idx="12921">
                  <c:v>284.77364204999998</c:v>
                </c:pt>
                <c:pt idx="12922">
                  <c:v>284.61252730000001</c:v>
                </c:pt>
                <c:pt idx="12923">
                  <c:v>284.58873855000002</c:v>
                </c:pt>
                <c:pt idx="12924">
                  <c:v>284.83870689999998</c:v>
                </c:pt>
                <c:pt idx="12925">
                  <c:v>284.86510571000002</c:v>
                </c:pt>
                <c:pt idx="12926">
                  <c:v>285.68283481999998</c:v>
                </c:pt>
                <c:pt idx="12927">
                  <c:v>286.03053095000001</c:v>
                </c:pt>
                <c:pt idx="12928">
                  <c:v>286.06927157000001</c:v>
                </c:pt>
                <c:pt idx="12929">
                  <c:v>286.10708003000002</c:v>
                </c:pt>
                <c:pt idx="12930">
                  <c:v>285.58835095000001</c:v>
                </c:pt>
                <c:pt idx="12931">
                  <c:v>285.71337241999998</c:v>
                </c:pt>
                <c:pt idx="12932">
                  <c:v>286.11408987999999</c:v>
                </c:pt>
                <c:pt idx="12933">
                  <c:v>286.22360018000001</c:v>
                </c:pt>
                <c:pt idx="12934">
                  <c:v>286.25838843999998</c:v>
                </c:pt>
                <c:pt idx="12935">
                  <c:v>286.31588414999999</c:v>
                </c:pt>
                <c:pt idx="12936">
                  <c:v>286.46476894</c:v>
                </c:pt>
                <c:pt idx="12937">
                  <c:v>286.57118445999998</c:v>
                </c:pt>
                <c:pt idx="12938">
                  <c:v>286.49165247000002</c:v>
                </c:pt>
                <c:pt idx="12939">
                  <c:v>286.11606606999999</c:v>
                </c:pt>
                <c:pt idx="12940">
                  <c:v>286.00155938</c:v>
                </c:pt>
                <c:pt idx="12941">
                  <c:v>286.11684908000001</c:v>
                </c:pt>
                <c:pt idx="12942">
                  <c:v>286.11875069000001</c:v>
                </c:pt>
                <c:pt idx="12943">
                  <c:v>286.15831161</c:v>
                </c:pt>
                <c:pt idx="12944">
                  <c:v>286.25145315999998</c:v>
                </c:pt>
                <c:pt idx="12945">
                  <c:v>286.29250553999998</c:v>
                </c:pt>
                <c:pt idx="12946">
                  <c:v>286.28836675000002</c:v>
                </c:pt>
                <c:pt idx="12947">
                  <c:v>286.30913529999998</c:v>
                </c:pt>
                <c:pt idx="12948">
                  <c:v>286.37640004999997</c:v>
                </c:pt>
                <c:pt idx="12949">
                  <c:v>286.38229131000003</c:v>
                </c:pt>
                <c:pt idx="12950">
                  <c:v>286.35414004</c:v>
                </c:pt>
                <c:pt idx="12951">
                  <c:v>286.42848922000002</c:v>
                </c:pt>
                <c:pt idx="12952">
                  <c:v>286.42229966999997</c:v>
                </c:pt>
                <c:pt idx="12953">
                  <c:v>286.48788653000003</c:v>
                </c:pt>
                <c:pt idx="12954">
                  <c:v>286.54046043</c:v>
                </c:pt>
                <c:pt idx="12955">
                  <c:v>286.55496485999998</c:v>
                </c:pt>
                <c:pt idx="12956">
                  <c:v>286.58155009000001</c:v>
                </c:pt>
                <c:pt idx="12957">
                  <c:v>286.61093182000002</c:v>
                </c:pt>
                <c:pt idx="12958">
                  <c:v>286.64489976999999</c:v>
                </c:pt>
                <c:pt idx="12959">
                  <c:v>286.61462317000002</c:v>
                </c:pt>
                <c:pt idx="12960">
                  <c:v>286.70582582999998</c:v>
                </c:pt>
                <c:pt idx="12961">
                  <c:v>286.72409619000001</c:v>
                </c:pt>
                <c:pt idx="12962">
                  <c:v>286.77857168999998</c:v>
                </c:pt>
                <c:pt idx="12963">
                  <c:v>286.81089903999998</c:v>
                </c:pt>
                <c:pt idx="12964">
                  <c:v>286.84274167000001</c:v>
                </c:pt>
                <c:pt idx="12965">
                  <c:v>286.86541183000003</c:v>
                </c:pt>
                <c:pt idx="12966">
                  <c:v>286.87782822000003</c:v>
                </c:pt>
                <c:pt idx="12967">
                  <c:v>287.07615484000002</c:v>
                </c:pt>
                <c:pt idx="12968">
                  <c:v>287.05437955000002</c:v>
                </c:pt>
                <c:pt idx="12969">
                  <c:v>287.08890680000002</c:v>
                </c:pt>
                <c:pt idx="12970">
                  <c:v>287.07347020999998</c:v>
                </c:pt>
                <c:pt idx="12971">
                  <c:v>287.06109111000001</c:v>
                </c:pt>
                <c:pt idx="12972">
                  <c:v>287.04401392</c:v>
                </c:pt>
                <c:pt idx="12973">
                  <c:v>287.11071937999998</c:v>
                </c:pt>
                <c:pt idx="12974">
                  <c:v>287.12186802999997</c:v>
                </c:pt>
                <c:pt idx="12975">
                  <c:v>287.12958631999999</c:v>
                </c:pt>
                <c:pt idx="12976">
                  <c:v>287.18767860999998</c:v>
                </c:pt>
                <c:pt idx="12977">
                  <c:v>287.27332558000001</c:v>
                </c:pt>
                <c:pt idx="12978">
                  <c:v>287.32582489999999</c:v>
                </c:pt>
                <c:pt idx="12979">
                  <c:v>287.32660792000001</c:v>
                </c:pt>
                <c:pt idx="12980">
                  <c:v>287.35979286000003</c:v>
                </c:pt>
                <c:pt idx="12981">
                  <c:v>287.34100049</c:v>
                </c:pt>
                <c:pt idx="12982">
                  <c:v>287.38179186000002</c:v>
                </c:pt>
                <c:pt idx="12983">
                  <c:v>287.41963761</c:v>
                </c:pt>
                <c:pt idx="12984">
                  <c:v>287.49611211000001</c:v>
                </c:pt>
                <c:pt idx="12985">
                  <c:v>287.48470245999999</c:v>
                </c:pt>
                <c:pt idx="12986">
                  <c:v>287.50800649000001</c:v>
                </c:pt>
                <c:pt idx="12987">
                  <c:v>287.54156429</c:v>
                </c:pt>
                <c:pt idx="12988">
                  <c:v>287.61296784000001</c:v>
                </c:pt>
                <c:pt idx="12989">
                  <c:v>287.63959037000001</c:v>
                </c:pt>
                <c:pt idx="12990">
                  <c:v>287.66058263999997</c:v>
                </c:pt>
                <c:pt idx="12991">
                  <c:v>287.75364961999998</c:v>
                </c:pt>
                <c:pt idx="12992">
                  <c:v>287.77329957000001</c:v>
                </c:pt>
                <c:pt idx="12993">
                  <c:v>287.77792309</c:v>
                </c:pt>
                <c:pt idx="12994">
                  <c:v>287.79746118999998</c:v>
                </c:pt>
                <c:pt idx="12995">
                  <c:v>287.91118485999999</c:v>
                </c:pt>
                <c:pt idx="12996">
                  <c:v>287.97032116999998</c:v>
                </c:pt>
                <c:pt idx="12997">
                  <c:v>288.04653467000003</c:v>
                </c:pt>
                <c:pt idx="12998">
                  <c:v>288.18016929999999</c:v>
                </c:pt>
                <c:pt idx="12999">
                  <c:v>288.24579345000001</c:v>
                </c:pt>
                <c:pt idx="13000">
                  <c:v>288.20433092000002</c:v>
                </c:pt>
                <c:pt idx="13001">
                  <c:v>288.28710683999998</c:v>
                </c:pt>
                <c:pt idx="13002">
                  <c:v>288.21607616</c:v>
                </c:pt>
                <c:pt idx="13003">
                  <c:v>288.14996728</c:v>
                </c:pt>
                <c:pt idx="13004">
                  <c:v>288.18236920999999</c:v>
                </c:pt>
                <c:pt idx="13005">
                  <c:v>288.24370541000002</c:v>
                </c:pt>
                <c:pt idx="13006">
                  <c:v>288.31156675</c:v>
                </c:pt>
                <c:pt idx="13007">
                  <c:v>288.36865230000001</c:v>
                </c:pt>
                <c:pt idx="13008">
                  <c:v>288.37025562000002</c:v>
                </c:pt>
                <c:pt idx="13009">
                  <c:v>288.35791381000001</c:v>
                </c:pt>
                <c:pt idx="13010">
                  <c:v>288.42107705000001</c:v>
                </c:pt>
                <c:pt idx="13011">
                  <c:v>288.59885883999999</c:v>
                </c:pt>
                <c:pt idx="13012">
                  <c:v>288.76754273</c:v>
                </c:pt>
                <c:pt idx="13013">
                  <c:v>288.85632177000002</c:v>
                </c:pt>
                <c:pt idx="13014">
                  <c:v>289.10819172999999</c:v>
                </c:pt>
                <c:pt idx="13015">
                  <c:v>289.15010169999999</c:v>
                </c:pt>
                <c:pt idx="13016">
                  <c:v>289.25703923999998</c:v>
                </c:pt>
                <c:pt idx="13017">
                  <c:v>289.22706092999999</c:v>
                </c:pt>
                <c:pt idx="13018">
                  <c:v>289.32687675</c:v>
                </c:pt>
                <c:pt idx="13019">
                  <c:v>289.37907777999999</c:v>
                </c:pt>
                <c:pt idx="13020">
                  <c:v>289.47192103999998</c:v>
                </c:pt>
                <c:pt idx="13021">
                  <c:v>289.53198951000002</c:v>
                </c:pt>
                <c:pt idx="13022">
                  <c:v>289.44872887000002</c:v>
                </c:pt>
                <c:pt idx="13023">
                  <c:v>289.48888636999999</c:v>
                </c:pt>
                <c:pt idx="13024">
                  <c:v>289.58199064000001</c:v>
                </c:pt>
                <c:pt idx="13025">
                  <c:v>289.57520449999998</c:v>
                </c:pt>
                <c:pt idx="13026">
                  <c:v>289.62654794000002</c:v>
                </c:pt>
                <c:pt idx="13027">
                  <c:v>289.65257388999999</c:v>
                </c:pt>
                <c:pt idx="13028">
                  <c:v>289.67155269</c:v>
                </c:pt>
                <c:pt idx="13029">
                  <c:v>289.68162002999998</c:v>
                </c:pt>
                <c:pt idx="13030">
                  <c:v>289.73684126000001</c:v>
                </c:pt>
                <c:pt idx="13031">
                  <c:v>289.80179425</c:v>
                </c:pt>
                <c:pt idx="13032">
                  <c:v>289.92804617000002</c:v>
                </c:pt>
                <c:pt idx="13033">
                  <c:v>289.92103631999998</c:v>
                </c:pt>
                <c:pt idx="13034">
                  <c:v>290.00504268999998</c:v>
                </c:pt>
                <c:pt idx="13035">
                  <c:v>289.9645496</c:v>
                </c:pt>
                <c:pt idx="13036">
                  <c:v>289.97375935999997</c:v>
                </c:pt>
                <c:pt idx="13037">
                  <c:v>289.97286448</c:v>
                </c:pt>
                <c:pt idx="13038">
                  <c:v>289.99307374</c:v>
                </c:pt>
                <c:pt idx="13039">
                  <c:v>290.02033012999999</c:v>
                </c:pt>
                <c:pt idx="13040">
                  <c:v>290.07260573000002</c:v>
                </c:pt>
                <c:pt idx="13041">
                  <c:v>290.17134025000001</c:v>
                </c:pt>
                <c:pt idx="13042">
                  <c:v>290.20374217</c:v>
                </c:pt>
                <c:pt idx="13043">
                  <c:v>290.24274380000003</c:v>
                </c:pt>
                <c:pt idx="13044">
                  <c:v>290.27410170000002</c:v>
                </c:pt>
                <c:pt idx="13045">
                  <c:v>290.29449739</c:v>
                </c:pt>
                <c:pt idx="13046">
                  <c:v>290.22324299000002</c:v>
                </c:pt>
                <c:pt idx="13047">
                  <c:v>290.25706179999997</c:v>
                </c:pt>
                <c:pt idx="13048">
                  <c:v>290.30508673999998</c:v>
                </c:pt>
                <c:pt idx="13049">
                  <c:v>290.39606567999999</c:v>
                </c:pt>
                <c:pt idx="13050">
                  <c:v>290.48055677000002</c:v>
                </c:pt>
                <c:pt idx="13051">
                  <c:v>290.42727443000001</c:v>
                </c:pt>
                <c:pt idx="13052">
                  <c:v>290.52955115999998</c:v>
                </c:pt>
                <c:pt idx="13053">
                  <c:v>290.56228866999999</c:v>
                </c:pt>
                <c:pt idx="13054">
                  <c:v>290.49625436999997</c:v>
                </c:pt>
                <c:pt idx="13055">
                  <c:v>290.48257023999997</c:v>
                </c:pt>
                <c:pt idx="13056">
                  <c:v>290.59905309999999</c:v>
                </c:pt>
                <c:pt idx="13057">
                  <c:v>290.68689998000002</c:v>
                </c:pt>
                <c:pt idx="13058">
                  <c:v>290.69327595999999</c:v>
                </c:pt>
                <c:pt idx="13059">
                  <c:v>290.71016672000002</c:v>
                </c:pt>
                <c:pt idx="13060">
                  <c:v>290.79219690999997</c:v>
                </c:pt>
                <c:pt idx="13061">
                  <c:v>290.94037326</c:v>
                </c:pt>
                <c:pt idx="13062">
                  <c:v>291.07054025000002</c:v>
                </c:pt>
                <c:pt idx="13063">
                  <c:v>291.15700752999999</c:v>
                </c:pt>
                <c:pt idx="13064">
                  <c:v>291.22084193000001</c:v>
                </c:pt>
                <c:pt idx="13065">
                  <c:v>291.24120033000003</c:v>
                </c:pt>
                <c:pt idx="13066">
                  <c:v>291.26621954000001</c:v>
                </c:pt>
                <c:pt idx="13067">
                  <c:v>291.27151421000002</c:v>
                </c:pt>
                <c:pt idx="13068">
                  <c:v>291.26752456000003</c:v>
                </c:pt>
                <c:pt idx="13069">
                  <c:v>291.25007449999998</c:v>
                </c:pt>
                <c:pt idx="13070">
                  <c:v>291.27967993999999</c:v>
                </c:pt>
                <c:pt idx="13071">
                  <c:v>291.34869715999997</c:v>
                </c:pt>
                <c:pt idx="13072">
                  <c:v>291.35660188999998</c:v>
                </c:pt>
                <c:pt idx="13073">
                  <c:v>291.39735597999999</c:v>
                </c:pt>
                <c:pt idx="13074">
                  <c:v>291.30626518000003</c:v>
                </c:pt>
                <c:pt idx="13075">
                  <c:v>291.22665861000002</c:v>
                </c:pt>
                <c:pt idx="13076">
                  <c:v>291.29172347000002</c:v>
                </c:pt>
                <c:pt idx="13077">
                  <c:v>291.14585887999999</c:v>
                </c:pt>
                <c:pt idx="13078">
                  <c:v>291.04727351000002</c:v>
                </c:pt>
                <c:pt idx="13079">
                  <c:v>290.95245406999999</c:v>
                </c:pt>
                <c:pt idx="13080">
                  <c:v>290.86162428</c:v>
                </c:pt>
                <c:pt idx="13081">
                  <c:v>290.94074611999997</c:v>
                </c:pt>
                <c:pt idx="13082">
                  <c:v>290.96688391999999</c:v>
                </c:pt>
                <c:pt idx="13083">
                  <c:v>290.93895637000003</c:v>
                </c:pt>
                <c:pt idx="13084">
                  <c:v>290.92135717000002</c:v>
                </c:pt>
                <c:pt idx="13085">
                  <c:v>290.91464560999998</c:v>
                </c:pt>
                <c:pt idx="13086">
                  <c:v>290.93299053999999</c:v>
                </c:pt>
                <c:pt idx="13087">
                  <c:v>290.96994140999999</c:v>
                </c:pt>
                <c:pt idx="13088">
                  <c:v>291.16144460999999</c:v>
                </c:pt>
                <c:pt idx="13089">
                  <c:v>291.23031268</c:v>
                </c:pt>
                <c:pt idx="13090">
                  <c:v>291.26428063999998</c:v>
                </c:pt>
                <c:pt idx="13091">
                  <c:v>291.33225384000002</c:v>
                </c:pt>
                <c:pt idx="13092">
                  <c:v>291.32032217</c:v>
                </c:pt>
                <c:pt idx="13093">
                  <c:v>291.39545436999998</c:v>
                </c:pt>
                <c:pt idx="13094">
                  <c:v>291.30723462999998</c:v>
                </c:pt>
                <c:pt idx="13095">
                  <c:v>291.40447769000002</c:v>
                </c:pt>
                <c:pt idx="13096">
                  <c:v>291.40943678999997</c:v>
                </c:pt>
                <c:pt idx="13097">
                  <c:v>291.60407205000001</c:v>
                </c:pt>
                <c:pt idx="13098">
                  <c:v>291.44280816000003</c:v>
                </c:pt>
                <c:pt idx="13099">
                  <c:v>291.34534137999998</c:v>
                </c:pt>
                <c:pt idx="13100">
                  <c:v>291.33885354</c:v>
                </c:pt>
                <c:pt idx="13101">
                  <c:v>291.44441146999998</c:v>
                </c:pt>
                <c:pt idx="13102">
                  <c:v>291.29828587999998</c:v>
                </c:pt>
                <c:pt idx="13103">
                  <c:v>291.34884631</c:v>
                </c:pt>
                <c:pt idx="13104">
                  <c:v>291.52237744000001</c:v>
                </c:pt>
                <c:pt idx="13105">
                  <c:v>291.41111468000003</c:v>
                </c:pt>
                <c:pt idx="13106">
                  <c:v>291.48620957999998</c:v>
                </c:pt>
                <c:pt idx="13107">
                  <c:v>291.51648618000002</c:v>
                </c:pt>
                <c:pt idx="13108">
                  <c:v>291.56190106999998</c:v>
                </c:pt>
                <c:pt idx="13109">
                  <c:v>291.60388562000003</c:v>
                </c:pt>
                <c:pt idx="13110">
                  <c:v>291.64035175999999</c:v>
                </c:pt>
                <c:pt idx="13111">
                  <c:v>291.60746511999997</c:v>
                </c:pt>
                <c:pt idx="13112">
                  <c:v>291.67517730999998</c:v>
                </c:pt>
                <c:pt idx="13113">
                  <c:v>291.68569208999997</c:v>
                </c:pt>
                <c:pt idx="13114">
                  <c:v>291.74005572999999</c:v>
                </c:pt>
                <c:pt idx="13115">
                  <c:v>291.70728093999998</c:v>
                </c:pt>
                <c:pt idx="13116">
                  <c:v>291.82711959</c:v>
                </c:pt>
                <c:pt idx="13117">
                  <c:v>291.84669496999999</c:v>
                </c:pt>
                <c:pt idx="13118">
                  <c:v>291.90575670999999</c:v>
                </c:pt>
                <c:pt idx="13119">
                  <c:v>291.90564484999999</c:v>
                </c:pt>
                <c:pt idx="13120">
                  <c:v>291.98528870000001</c:v>
                </c:pt>
                <c:pt idx="13121">
                  <c:v>291.97563151000003</c:v>
                </c:pt>
                <c:pt idx="13122">
                  <c:v>292.05572280000001</c:v>
                </c:pt>
                <c:pt idx="13123">
                  <c:v>292.10009367999999</c:v>
                </c:pt>
                <c:pt idx="13124">
                  <c:v>292.09025006000002</c:v>
                </c:pt>
                <c:pt idx="13125">
                  <c:v>292.14934907999998</c:v>
                </c:pt>
                <c:pt idx="13126">
                  <c:v>292.15538948</c:v>
                </c:pt>
                <c:pt idx="13127">
                  <c:v>292.12373329000002</c:v>
                </c:pt>
                <c:pt idx="13128">
                  <c:v>292.28790551999998</c:v>
                </c:pt>
                <c:pt idx="13129">
                  <c:v>292.40006316</c:v>
                </c:pt>
                <c:pt idx="13130">
                  <c:v>292.58552595999998</c:v>
                </c:pt>
                <c:pt idx="13131">
                  <c:v>292.70502902999999</c:v>
                </c:pt>
                <c:pt idx="13132">
                  <c:v>292.82982677000001</c:v>
                </c:pt>
                <c:pt idx="13133">
                  <c:v>292.98986021000002</c:v>
                </c:pt>
                <c:pt idx="13134">
                  <c:v>293.03840717000003</c:v>
                </c:pt>
                <c:pt idx="13135">
                  <c:v>292.99265668999999</c:v>
                </c:pt>
                <c:pt idx="13136">
                  <c:v>293.07904939000002</c:v>
                </c:pt>
                <c:pt idx="13137">
                  <c:v>293.08382205999999</c:v>
                </c:pt>
                <c:pt idx="13138">
                  <c:v>293.12882680000001</c:v>
                </c:pt>
                <c:pt idx="13139">
                  <c:v>293.24907560000003</c:v>
                </c:pt>
                <c:pt idx="13140">
                  <c:v>293.27741329999998</c:v>
                </c:pt>
                <c:pt idx="13141">
                  <c:v>293.44427015999997</c:v>
                </c:pt>
                <c:pt idx="13142">
                  <c:v>293.40515668</c:v>
                </c:pt>
                <c:pt idx="13143">
                  <c:v>293.62648904000002</c:v>
                </c:pt>
                <c:pt idx="13144">
                  <c:v>293.52313099999998</c:v>
                </c:pt>
                <c:pt idx="13145">
                  <c:v>293.55732267000002</c:v>
                </c:pt>
                <c:pt idx="13146">
                  <c:v>293.41902723999999</c:v>
                </c:pt>
                <c:pt idx="13147">
                  <c:v>293.49072907999999</c:v>
                </c:pt>
                <c:pt idx="13148">
                  <c:v>293.52365300999998</c:v>
                </c:pt>
                <c:pt idx="13149">
                  <c:v>293.59930722000001</c:v>
                </c:pt>
                <c:pt idx="13150">
                  <c:v>293.48155660999998</c:v>
                </c:pt>
                <c:pt idx="13151">
                  <c:v>293.65359629</c:v>
                </c:pt>
                <c:pt idx="13152">
                  <c:v>293.64490854000002</c:v>
                </c:pt>
                <c:pt idx="13153">
                  <c:v>293.79211543999998</c:v>
                </c:pt>
                <c:pt idx="13154">
                  <c:v>293.75848307000001</c:v>
                </c:pt>
                <c:pt idx="13155">
                  <c:v>293.87518964999998</c:v>
                </c:pt>
                <c:pt idx="13156">
                  <c:v>293.96288737999998</c:v>
                </c:pt>
                <c:pt idx="13157">
                  <c:v>293.95636224999998</c:v>
                </c:pt>
                <c:pt idx="13158">
                  <c:v>293.90360192999998</c:v>
                </c:pt>
                <c:pt idx="13159">
                  <c:v>293.83991666999998</c:v>
                </c:pt>
                <c:pt idx="13160">
                  <c:v>294.01915263000001</c:v>
                </c:pt>
                <c:pt idx="13161">
                  <c:v>294.17150506000002</c:v>
                </c:pt>
                <c:pt idx="13162">
                  <c:v>294.20435442000002</c:v>
                </c:pt>
                <c:pt idx="13163">
                  <c:v>294.25036590000002</c:v>
                </c:pt>
                <c:pt idx="13164">
                  <c:v>294.42162256</c:v>
                </c:pt>
                <c:pt idx="13165">
                  <c:v>294.37762455000001</c:v>
                </c:pt>
                <c:pt idx="13166">
                  <c:v>294.32967417999998</c:v>
                </c:pt>
                <c:pt idx="13167">
                  <c:v>294.37549921999999</c:v>
                </c:pt>
                <c:pt idx="13168">
                  <c:v>294.31345456999998</c:v>
                </c:pt>
                <c:pt idx="13169">
                  <c:v>294.21270658999998</c:v>
                </c:pt>
                <c:pt idx="13170">
                  <c:v>294.31692220999997</c:v>
                </c:pt>
                <c:pt idx="13171">
                  <c:v>294.33302995999998</c:v>
                </c:pt>
                <c:pt idx="13172">
                  <c:v>294.39261370000003</c:v>
                </c:pt>
                <c:pt idx="13173">
                  <c:v>294.42013109999999</c:v>
                </c:pt>
                <c:pt idx="13174">
                  <c:v>294.45018398000002</c:v>
                </c:pt>
                <c:pt idx="13175">
                  <c:v>294.50521878000001</c:v>
                </c:pt>
                <c:pt idx="13176">
                  <c:v>294.50641194999997</c:v>
                </c:pt>
                <c:pt idx="13177">
                  <c:v>294.54642030000002</c:v>
                </c:pt>
                <c:pt idx="13178">
                  <c:v>294.55343016</c:v>
                </c:pt>
                <c:pt idx="13179">
                  <c:v>294.56513810000001</c:v>
                </c:pt>
                <c:pt idx="13180">
                  <c:v>294.68587162</c:v>
                </c:pt>
                <c:pt idx="13181">
                  <c:v>294.70015232999998</c:v>
                </c:pt>
                <c:pt idx="13182">
                  <c:v>294.75388211000001</c:v>
                </c:pt>
                <c:pt idx="13183">
                  <c:v>294.76394944999998</c:v>
                </c:pt>
                <c:pt idx="13184">
                  <c:v>294.80369680000001</c:v>
                </c:pt>
                <c:pt idx="13185">
                  <c:v>294.72927305000002</c:v>
                </c:pt>
                <c:pt idx="13186">
                  <c:v>294.68326157000001</c:v>
                </c:pt>
                <c:pt idx="13187">
                  <c:v>294.62311853</c:v>
                </c:pt>
                <c:pt idx="13188">
                  <c:v>294.72867646999998</c:v>
                </c:pt>
                <c:pt idx="13189">
                  <c:v>294.67319422999998</c:v>
                </c:pt>
                <c:pt idx="13190">
                  <c:v>294.75339738000002</c:v>
                </c:pt>
                <c:pt idx="13191">
                  <c:v>294.62848778</c:v>
                </c:pt>
                <c:pt idx="13192">
                  <c:v>294.73091364999999</c:v>
                </c:pt>
                <c:pt idx="13193">
                  <c:v>294.66942829999999</c:v>
                </c:pt>
                <c:pt idx="13194">
                  <c:v>294.78069105999998</c:v>
                </c:pt>
                <c:pt idx="13195">
                  <c:v>294.89381815000002</c:v>
                </c:pt>
                <c:pt idx="13196">
                  <c:v>294.88460839999999</c:v>
                </c:pt>
                <c:pt idx="13197">
                  <c:v>294.76879668999999</c:v>
                </c:pt>
                <c:pt idx="13198">
                  <c:v>294.67830247000001</c:v>
                </c:pt>
                <c:pt idx="13199">
                  <c:v>294.62748104000002</c:v>
                </c:pt>
                <c:pt idx="13200">
                  <c:v>294.46565786000002</c:v>
                </c:pt>
                <c:pt idx="13201">
                  <c:v>294.45133986000002</c:v>
                </c:pt>
                <c:pt idx="13202">
                  <c:v>294.44611975999999</c:v>
                </c:pt>
                <c:pt idx="13203">
                  <c:v>294.51815718</c:v>
                </c:pt>
                <c:pt idx="13204">
                  <c:v>294.62845048999998</c:v>
                </c:pt>
                <c:pt idx="13205">
                  <c:v>294.75917678000002</c:v>
                </c:pt>
                <c:pt idx="13206">
                  <c:v>294.83982737000002</c:v>
                </c:pt>
                <c:pt idx="13207">
                  <c:v>295.06220374999998</c:v>
                </c:pt>
                <c:pt idx="13208">
                  <c:v>294.97715335999999</c:v>
                </c:pt>
                <c:pt idx="13209">
                  <c:v>295.10937110999998</c:v>
                </c:pt>
                <c:pt idx="13210">
                  <c:v>295.08088426</c:v>
                </c:pt>
                <c:pt idx="13211">
                  <c:v>295.19527908999999</c:v>
                </c:pt>
                <c:pt idx="13212">
                  <c:v>295.09583613000001</c:v>
                </c:pt>
                <c:pt idx="13213">
                  <c:v>295.33323895000001</c:v>
                </c:pt>
                <c:pt idx="13214">
                  <c:v>295.46083318000001</c:v>
                </c:pt>
                <c:pt idx="13215">
                  <c:v>295.71318786000001</c:v>
                </c:pt>
                <c:pt idx="13216">
                  <c:v>295.72068244000002</c:v>
                </c:pt>
                <c:pt idx="13217">
                  <c:v>295.75602999</c:v>
                </c:pt>
                <c:pt idx="13218">
                  <c:v>295.80599383999999</c:v>
                </c:pt>
                <c:pt idx="13219">
                  <c:v>295.75211492</c:v>
                </c:pt>
                <c:pt idx="13220">
                  <c:v>295.81736619999998</c:v>
                </c:pt>
                <c:pt idx="13221">
                  <c:v>295.90364705000002</c:v>
                </c:pt>
                <c:pt idx="13222">
                  <c:v>295.95066525999999</c:v>
                </c:pt>
                <c:pt idx="13223">
                  <c:v>295.98429763000001</c:v>
                </c:pt>
                <c:pt idx="13224">
                  <c:v>296.03970529999998</c:v>
                </c:pt>
                <c:pt idx="13225">
                  <c:v>296.06573123999999</c:v>
                </c:pt>
                <c:pt idx="13226">
                  <c:v>296.16219128</c:v>
                </c:pt>
                <c:pt idx="13227">
                  <c:v>296.17908204000003</c:v>
                </c:pt>
                <c:pt idx="13228">
                  <c:v>296.31868250999997</c:v>
                </c:pt>
                <c:pt idx="13229">
                  <c:v>296.36100262999997</c:v>
                </c:pt>
                <c:pt idx="13230">
                  <c:v>296.46570298</c:v>
                </c:pt>
                <c:pt idx="13231">
                  <c:v>296.44877493000001</c:v>
                </c:pt>
                <c:pt idx="13232">
                  <c:v>296.48005826000002</c:v>
                </c:pt>
                <c:pt idx="13233">
                  <c:v>296.58088082</c:v>
                </c:pt>
                <c:pt idx="13234">
                  <c:v>296.56622723999999</c:v>
                </c:pt>
                <c:pt idx="13235">
                  <c:v>296.64490165000001</c:v>
                </c:pt>
                <c:pt idx="13236">
                  <c:v>296.64225431</c:v>
                </c:pt>
                <c:pt idx="13237">
                  <c:v>296.61656395</c:v>
                </c:pt>
                <c:pt idx="13238">
                  <c:v>296.58274513999999</c:v>
                </c:pt>
                <c:pt idx="13239">
                  <c:v>296.55537688999999</c:v>
                </c:pt>
                <c:pt idx="13240">
                  <c:v>296.68036106</c:v>
                </c:pt>
                <c:pt idx="13241">
                  <c:v>296.63200053999998</c:v>
                </c:pt>
                <c:pt idx="13242">
                  <c:v>296.71432901999998</c:v>
                </c:pt>
                <c:pt idx="13243">
                  <c:v>296.85389220000002</c:v>
                </c:pt>
                <c:pt idx="13244">
                  <c:v>296.82361559999998</c:v>
                </c:pt>
                <c:pt idx="13245">
                  <c:v>296.85583108999998</c:v>
                </c:pt>
                <c:pt idx="13246">
                  <c:v>296.85967160000001</c:v>
                </c:pt>
                <c:pt idx="13247">
                  <c:v>296.92980741000002</c:v>
                </c:pt>
                <c:pt idx="13248">
                  <c:v>297.08935611999999</c:v>
                </c:pt>
                <c:pt idx="13249">
                  <c:v>297.14170629</c:v>
                </c:pt>
                <c:pt idx="13250">
                  <c:v>297.21139467</c:v>
                </c:pt>
                <c:pt idx="13251">
                  <c:v>297.12824589000002</c:v>
                </c:pt>
                <c:pt idx="13252">
                  <c:v>297.26531087000001</c:v>
                </c:pt>
                <c:pt idx="13253">
                  <c:v>297.30804114</c:v>
                </c:pt>
                <c:pt idx="13254">
                  <c:v>297.48507719999998</c:v>
                </c:pt>
                <c:pt idx="13255">
                  <c:v>297.56475834000003</c:v>
                </c:pt>
                <c:pt idx="13256">
                  <c:v>297.61095625000002</c:v>
                </c:pt>
                <c:pt idx="13257">
                  <c:v>297.57366981000001</c:v>
                </c:pt>
                <c:pt idx="13258">
                  <c:v>297.56606336999999</c:v>
                </c:pt>
                <c:pt idx="13259">
                  <c:v>297.65286622000002</c:v>
                </c:pt>
                <c:pt idx="13260">
                  <c:v>297.65305265000001</c:v>
                </c:pt>
                <c:pt idx="13261">
                  <c:v>297.80812700000001</c:v>
                </c:pt>
                <c:pt idx="13262">
                  <c:v>297.84559988000001</c:v>
                </c:pt>
                <c:pt idx="13263">
                  <c:v>297.84351184000002</c:v>
                </c:pt>
                <c:pt idx="13264">
                  <c:v>297.89664503</c:v>
                </c:pt>
                <c:pt idx="13265">
                  <c:v>297.97110606000001</c:v>
                </c:pt>
                <c:pt idx="13266">
                  <c:v>297.90932242000002</c:v>
                </c:pt>
                <c:pt idx="13267">
                  <c:v>297.98531220000001</c:v>
                </c:pt>
                <c:pt idx="13268">
                  <c:v>297.93896515</c:v>
                </c:pt>
                <c:pt idx="13269">
                  <c:v>297.99873531999998</c:v>
                </c:pt>
                <c:pt idx="13270">
                  <c:v>298.02986951000003</c:v>
                </c:pt>
                <c:pt idx="13271">
                  <c:v>297.99124074999997</c:v>
                </c:pt>
                <c:pt idx="13272">
                  <c:v>298.01260588000002</c:v>
                </c:pt>
                <c:pt idx="13273">
                  <c:v>298.03941484000001</c:v>
                </c:pt>
                <c:pt idx="13274">
                  <c:v>298.11827568000001</c:v>
                </c:pt>
                <c:pt idx="13275">
                  <c:v>298.13915608999997</c:v>
                </c:pt>
                <c:pt idx="13276">
                  <c:v>298.16044664999998</c:v>
                </c:pt>
                <c:pt idx="13277">
                  <c:v>298.20261763000002</c:v>
                </c:pt>
                <c:pt idx="13278">
                  <c:v>298.24568347000002</c:v>
                </c:pt>
                <c:pt idx="13279">
                  <c:v>298.27055353999998</c:v>
                </c:pt>
                <c:pt idx="13280">
                  <c:v>298.27894299000002</c:v>
                </c:pt>
                <c:pt idx="13281">
                  <c:v>298.25888287999999</c:v>
                </c:pt>
                <c:pt idx="13282">
                  <c:v>298.28166490000001</c:v>
                </c:pt>
                <c:pt idx="13283">
                  <c:v>298.19612977999998</c:v>
                </c:pt>
                <c:pt idx="13284">
                  <c:v>298.31332108999999</c:v>
                </c:pt>
                <c:pt idx="13285">
                  <c:v>298.36768473000001</c:v>
                </c:pt>
                <c:pt idx="13286">
                  <c:v>298.30038268999999</c:v>
                </c:pt>
                <c:pt idx="13287">
                  <c:v>298.28099373999999</c:v>
                </c:pt>
                <c:pt idx="13288">
                  <c:v>298.32562561999998</c:v>
                </c:pt>
                <c:pt idx="13289">
                  <c:v>298.33535738</c:v>
                </c:pt>
                <c:pt idx="13290">
                  <c:v>298.31973435999998</c:v>
                </c:pt>
                <c:pt idx="13291">
                  <c:v>298.24956126000001</c:v>
                </c:pt>
                <c:pt idx="13292">
                  <c:v>298.30556551000001</c:v>
                </c:pt>
                <c:pt idx="13293">
                  <c:v>298.34102492</c:v>
                </c:pt>
                <c:pt idx="13294">
                  <c:v>298.37126423000001</c:v>
                </c:pt>
                <c:pt idx="13295">
                  <c:v>298.39162262999997</c:v>
                </c:pt>
                <c:pt idx="13296">
                  <c:v>298.32913055</c:v>
                </c:pt>
                <c:pt idx="13297">
                  <c:v>298.35485820000002</c:v>
                </c:pt>
                <c:pt idx="13298">
                  <c:v>298.38487378999997</c:v>
                </c:pt>
                <c:pt idx="13299">
                  <c:v>298.25731685</c:v>
                </c:pt>
                <c:pt idx="13300">
                  <c:v>298.25411021000002</c:v>
                </c:pt>
                <c:pt idx="13301">
                  <c:v>298.35843770000002</c:v>
                </c:pt>
                <c:pt idx="13302">
                  <c:v>298.32663235000001</c:v>
                </c:pt>
                <c:pt idx="13303">
                  <c:v>298.28867474999998</c:v>
                </c:pt>
                <c:pt idx="13304">
                  <c:v>298.31787004</c:v>
                </c:pt>
                <c:pt idx="13305">
                  <c:v>298.45146739</c:v>
                </c:pt>
                <c:pt idx="13306">
                  <c:v>298.44967764</c:v>
                </c:pt>
                <c:pt idx="13307">
                  <c:v>298.51395946999997</c:v>
                </c:pt>
                <c:pt idx="13308">
                  <c:v>298.56959086000001</c:v>
                </c:pt>
                <c:pt idx="13309">
                  <c:v>298.51511534999997</c:v>
                </c:pt>
                <c:pt idx="13310">
                  <c:v>298.61030765999999</c:v>
                </c:pt>
                <c:pt idx="13311">
                  <c:v>298.58096322</c:v>
                </c:pt>
                <c:pt idx="13312">
                  <c:v>298.61411088</c:v>
                </c:pt>
                <c:pt idx="13313">
                  <c:v>298.59639980999998</c:v>
                </c:pt>
                <c:pt idx="13314">
                  <c:v>298.61921912000003</c:v>
                </c:pt>
                <c:pt idx="13315">
                  <c:v>298.69397844999997</c:v>
                </c:pt>
                <c:pt idx="13316">
                  <c:v>298.68946678999998</c:v>
                </c:pt>
                <c:pt idx="13317">
                  <c:v>298.69077181</c:v>
                </c:pt>
                <c:pt idx="13318">
                  <c:v>298.67693853999998</c:v>
                </c:pt>
                <c:pt idx="13319">
                  <c:v>298.74565747000003</c:v>
                </c:pt>
                <c:pt idx="13320">
                  <c:v>298.79856694</c:v>
                </c:pt>
                <c:pt idx="13321">
                  <c:v>298.84621901999998</c:v>
                </c:pt>
                <c:pt idx="13322">
                  <c:v>298.86929932999999</c:v>
                </c:pt>
                <c:pt idx="13323">
                  <c:v>298.90289442</c:v>
                </c:pt>
                <c:pt idx="13324">
                  <c:v>298.9255273</c:v>
                </c:pt>
                <c:pt idx="13325">
                  <c:v>298.90199955000003</c:v>
                </c:pt>
                <c:pt idx="13326">
                  <c:v>298.94096388999998</c:v>
                </c:pt>
                <c:pt idx="13327">
                  <c:v>299.04100342999999</c:v>
                </c:pt>
                <c:pt idx="13328">
                  <c:v>299.09745511</c:v>
                </c:pt>
                <c:pt idx="13329">
                  <c:v>299.09372646999998</c:v>
                </c:pt>
                <c:pt idx="13330">
                  <c:v>299.13407040999999</c:v>
                </c:pt>
                <c:pt idx="13331">
                  <c:v>299.13656859999998</c:v>
                </c:pt>
                <c:pt idx="13332">
                  <c:v>299.05972122999998</c:v>
                </c:pt>
                <c:pt idx="13333">
                  <c:v>299.11688135000003</c:v>
                </c:pt>
                <c:pt idx="13334">
                  <c:v>299.16009635</c:v>
                </c:pt>
                <c:pt idx="13335">
                  <c:v>299.23761487000002</c:v>
                </c:pt>
                <c:pt idx="13336">
                  <c:v>299.17120770999998</c:v>
                </c:pt>
                <c:pt idx="13337">
                  <c:v>299.33291903999998</c:v>
                </c:pt>
                <c:pt idx="13338">
                  <c:v>299.42852148999998</c:v>
                </c:pt>
                <c:pt idx="13339">
                  <c:v>299.38981816</c:v>
                </c:pt>
                <c:pt idx="13340">
                  <c:v>299.47173649000001</c:v>
                </c:pt>
                <c:pt idx="13341">
                  <c:v>299.54526535999997</c:v>
                </c:pt>
                <c:pt idx="13342">
                  <c:v>299.53027621000001</c:v>
                </c:pt>
                <c:pt idx="13343">
                  <c:v>299.50272152999997</c:v>
                </c:pt>
                <c:pt idx="13344">
                  <c:v>299.51483961999998</c:v>
                </c:pt>
                <c:pt idx="13345">
                  <c:v>299.52800173999998</c:v>
                </c:pt>
                <c:pt idx="13346">
                  <c:v>299.57550466999999</c:v>
                </c:pt>
                <c:pt idx="13347">
                  <c:v>299.53366928000003</c:v>
                </c:pt>
                <c:pt idx="13348">
                  <c:v>299.51342274000001</c:v>
                </c:pt>
                <c:pt idx="13349">
                  <c:v>299.62580408999997</c:v>
                </c:pt>
                <c:pt idx="13350">
                  <c:v>299.70399378000002</c:v>
                </c:pt>
                <c:pt idx="13351">
                  <c:v>299.75060184</c:v>
                </c:pt>
                <c:pt idx="13352">
                  <c:v>299.76477068999998</c:v>
                </c:pt>
                <c:pt idx="13353">
                  <c:v>299.76010988000002</c:v>
                </c:pt>
                <c:pt idx="13354">
                  <c:v>299.84098418999997</c:v>
                </c:pt>
                <c:pt idx="13355">
                  <c:v>299.82681534</c:v>
                </c:pt>
                <c:pt idx="13356">
                  <c:v>299.8632442</c:v>
                </c:pt>
                <c:pt idx="13357">
                  <c:v>299.94822002000001</c:v>
                </c:pt>
                <c:pt idx="13358">
                  <c:v>300.06768579999999</c:v>
                </c:pt>
                <c:pt idx="13359">
                  <c:v>300.07663454999999</c:v>
                </c:pt>
                <c:pt idx="13360">
                  <c:v>300.18338564999999</c:v>
                </c:pt>
                <c:pt idx="13361">
                  <c:v>300.25419262000003</c:v>
                </c:pt>
                <c:pt idx="13362">
                  <c:v>300.27429001000002</c:v>
                </c:pt>
                <c:pt idx="13363">
                  <c:v>300.33402289999998</c:v>
                </c:pt>
                <c:pt idx="13364">
                  <c:v>300.24941995</c:v>
                </c:pt>
                <c:pt idx="13365">
                  <c:v>300.21739088999999</c:v>
                </c:pt>
                <c:pt idx="13366">
                  <c:v>300.24013563</c:v>
                </c:pt>
                <c:pt idx="13367">
                  <c:v>300.35095095000003</c:v>
                </c:pt>
                <c:pt idx="13368">
                  <c:v>300.37854291999997</c:v>
                </c:pt>
                <c:pt idx="13369">
                  <c:v>300.47448095999999</c:v>
                </c:pt>
                <c:pt idx="13370">
                  <c:v>300.61244082000002</c:v>
                </c:pt>
                <c:pt idx="13371">
                  <c:v>300.51706208000002</c:v>
                </c:pt>
                <c:pt idx="13372">
                  <c:v>300.62202344000002</c:v>
                </c:pt>
                <c:pt idx="13373">
                  <c:v>300.61027819999998</c:v>
                </c:pt>
                <c:pt idx="13374">
                  <c:v>300.76169847</c:v>
                </c:pt>
                <c:pt idx="13375">
                  <c:v>300.62989088</c:v>
                </c:pt>
                <c:pt idx="13376">
                  <c:v>300.63835490000002</c:v>
                </c:pt>
                <c:pt idx="13377">
                  <c:v>300.70364346999997</c:v>
                </c:pt>
                <c:pt idx="13378">
                  <c:v>300.81796372000002</c:v>
                </c:pt>
                <c:pt idx="13379">
                  <c:v>300.84205077000001</c:v>
                </c:pt>
                <c:pt idx="13380">
                  <c:v>300.76885747</c:v>
                </c:pt>
                <c:pt idx="13381">
                  <c:v>300.90323783000002</c:v>
                </c:pt>
                <c:pt idx="13382">
                  <c:v>300.73425565000002</c:v>
                </c:pt>
                <c:pt idx="13383">
                  <c:v>300.72053423</c:v>
                </c:pt>
                <c:pt idx="13384">
                  <c:v>300.78910401000002</c:v>
                </c:pt>
                <c:pt idx="13385">
                  <c:v>300.80170683</c:v>
                </c:pt>
                <c:pt idx="13386">
                  <c:v>300.88742838000002</c:v>
                </c:pt>
                <c:pt idx="13387">
                  <c:v>300.84294564999999</c:v>
                </c:pt>
                <c:pt idx="13388">
                  <c:v>300.88918083999999</c:v>
                </c:pt>
                <c:pt idx="13389">
                  <c:v>300.96539433999999</c:v>
                </c:pt>
                <c:pt idx="13390">
                  <c:v>300.91990487999999</c:v>
                </c:pt>
                <c:pt idx="13391">
                  <c:v>300.89771944</c:v>
                </c:pt>
                <c:pt idx="13392">
                  <c:v>300.94168015999998</c:v>
                </c:pt>
                <c:pt idx="13393">
                  <c:v>300.99518621999999</c:v>
                </c:pt>
                <c:pt idx="13394">
                  <c:v>301.04820754999997</c:v>
                </c:pt>
                <c:pt idx="13395">
                  <c:v>301.11383169999999</c:v>
                </c:pt>
                <c:pt idx="13396">
                  <c:v>301.12296687999998</c:v>
                </c:pt>
                <c:pt idx="13397">
                  <c:v>301.24239537</c:v>
                </c:pt>
                <c:pt idx="13398">
                  <c:v>301.25701165999999</c:v>
                </c:pt>
                <c:pt idx="13399">
                  <c:v>301.18888931999999</c:v>
                </c:pt>
                <c:pt idx="13400">
                  <c:v>301.27256010999997</c:v>
                </c:pt>
                <c:pt idx="13401">
                  <c:v>301.28650524</c:v>
                </c:pt>
                <c:pt idx="13402">
                  <c:v>301.26305207000001</c:v>
                </c:pt>
                <c:pt idx="13403">
                  <c:v>301.23475165000002</c:v>
                </c:pt>
                <c:pt idx="13404">
                  <c:v>301.23971074999997</c:v>
                </c:pt>
                <c:pt idx="13405">
                  <c:v>301.22833838000003</c:v>
                </c:pt>
                <c:pt idx="13406">
                  <c:v>301.26775015999999</c:v>
                </c:pt>
                <c:pt idx="13407">
                  <c:v>301.33247942999998</c:v>
                </c:pt>
                <c:pt idx="13408">
                  <c:v>301.26167247000001</c:v>
                </c:pt>
                <c:pt idx="13409">
                  <c:v>301.31103973</c:v>
                </c:pt>
                <c:pt idx="13410">
                  <c:v>301.34523139999999</c:v>
                </c:pt>
                <c:pt idx="13411">
                  <c:v>301.36592538000002</c:v>
                </c:pt>
                <c:pt idx="13412">
                  <c:v>301.34131631999998</c:v>
                </c:pt>
                <c:pt idx="13413">
                  <c:v>301.45041646999999</c:v>
                </c:pt>
                <c:pt idx="13414">
                  <c:v>301.52692825999998</c:v>
                </c:pt>
                <c:pt idx="13415">
                  <c:v>301.58930849000001</c:v>
                </c:pt>
                <c:pt idx="13416">
                  <c:v>301.66007817000002</c:v>
                </c:pt>
                <c:pt idx="13417">
                  <c:v>301.67790109999999</c:v>
                </c:pt>
                <c:pt idx="13418">
                  <c:v>301.76425651</c:v>
                </c:pt>
                <c:pt idx="13419">
                  <c:v>301.77130364999999</c:v>
                </c:pt>
                <c:pt idx="13420">
                  <c:v>301.68397879000003</c:v>
                </c:pt>
                <c:pt idx="13421">
                  <c:v>301.71410623999998</c:v>
                </c:pt>
                <c:pt idx="13422">
                  <c:v>301.67696892999999</c:v>
                </c:pt>
                <c:pt idx="13423">
                  <c:v>301.82514528000002</c:v>
                </c:pt>
                <c:pt idx="13424">
                  <c:v>301.83677864999999</c:v>
                </c:pt>
                <c:pt idx="13425">
                  <c:v>301.90859236</c:v>
                </c:pt>
                <c:pt idx="13426">
                  <c:v>301.95039045999999</c:v>
                </c:pt>
                <c:pt idx="13427">
                  <c:v>302.18551881000002</c:v>
                </c:pt>
                <c:pt idx="13428">
                  <c:v>302.23794356000002</c:v>
                </c:pt>
                <c:pt idx="13429">
                  <c:v>302.18141730000002</c:v>
                </c:pt>
                <c:pt idx="13430">
                  <c:v>302.35427728000002</c:v>
                </c:pt>
                <c:pt idx="13431">
                  <c:v>302.45495068999998</c:v>
                </c:pt>
                <c:pt idx="13432">
                  <c:v>302.39898373</c:v>
                </c:pt>
                <c:pt idx="13433">
                  <c:v>302.48425784</c:v>
                </c:pt>
                <c:pt idx="13434">
                  <c:v>302.48914236000002</c:v>
                </c:pt>
                <c:pt idx="13435">
                  <c:v>302.51449715000001</c:v>
                </c:pt>
                <c:pt idx="13436">
                  <c:v>302.51979182999997</c:v>
                </c:pt>
                <c:pt idx="13437">
                  <c:v>302.49126768999997</c:v>
                </c:pt>
                <c:pt idx="13438">
                  <c:v>302.62687850999998</c:v>
                </c:pt>
                <c:pt idx="13439">
                  <c:v>302.53384882</c:v>
                </c:pt>
                <c:pt idx="13440">
                  <c:v>302.59951024999998</c:v>
                </c:pt>
                <c:pt idx="13441">
                  <c:v>302.66203962999998</c:v>
                </c:pt>
                <c:pt idx="13442">
                  <c:v>302.61013688999998</c:v>
                </c:pt>
                <c:pt idx="13443">
                  <c:v>302.72345041</c:v>
                </c:pt>
                <c:pt idx="13444">
                  <c:v>302.69947522000001</c:v>
                </c:pt>
                <c:pt idx="13445">
                  <c:v>302.73038568999999</c:v>
                </c:pt>
                <c:pt idx="13446">
                  <c:v>302.77315325000001</c:v>
                </c:pt>
                <c:pt idx="13447">
                  <c:v>302.79858259999997</c:v>
                </c:pt>
                <c:pt idx="13448">
                  <c:v>302.78907456000002</c:v>
                </c:pt>
                <c:pt idx="13449">
                  <c:v>302.85723418999999</c:v>
                </c:pt>
                <c:pt idx="13450">
                  <c:v>302.92200075</c:v>
                </c:pt>
                <c:pt idx="13451">
                  <c:v>302.88340928000002</c:v>
                </c:pt>
                <c:pt idx="13452">
                  <c:v>302.97170359</c:v>
                </c:pt>
                <c:pt idx="13453">
                  <c:v>302.9744255</c:v>
                </c:pt>
                <c:pt idx="13454">
                  <c:v>303.03937848999999</c:v>
                </c:pt>
                <c:pt idx="13455">
                  <c:v>302.87084374</c:v>
                </c:pt>
                <c:pt idx="13456">
                  <c:v>302.99045867000001</c:v>
                </c:pt>
                <c:pt idx="13457">
                  <c:v>302.96883252999999</c:v>
                </c:pt>
                <c:pt idx="13458">
                  <c:v>303.06074362999999</c:v>
                </c:pt>
                <c:pt idx="13459">
                  <c:v>303.18639896000002</c:v>
                </c:pt>
                <c:pt idx="13460">
                  <c:v>303.20809967000002</c:v>
                </c:pt>
                <c:pt idx="13461">
                  <c:v>303.20504218000002</c:v>
                </c:pt>
                <c:pt idx="13462">
                  <c:v>303.16123061000002</c:v>
                </c:pt>
                <c:pt idx="13463">
                  <c:v>303.22715305000003</c:v>
                </c:pt>
                <c:pt idx="13464">
                  <c:v>303.18968016999997</c:v>
                </c:pt>
                <c:pt idx="13465">
                  <c:v>303.24076259999998</c:v>
                </c:pt>
                <c:pt idx="13466">
                  <c:v>303.21675012999998</c:v>
                </c:pt>
                <c:pt idx="13467">
                  <c:v>303.26924945000002</c:v>
                </c:pt>
                <c:pt idx="13468">
                  <c:v>303.30198695000001</c:v>
                </c:pt>
                <c:pt idx="13469">
                  <c:v>303.46093908</c:v>
                </c:pt>
                <c:pt idx="13470">
                  <c:v>303.46306441000002</c:v>
                </c:pt>
                <c:pt idx="13471">
                  <c:v>303.50452694000001</c:v>
                </c:pt>
                <c:pt idx="13472">
                  <c:v>303.49871026</c:v>
                </c:pt>
                <c:pt idx="13473">
                  <c:v>303.47384018999998</c:v>
                </c:pt>
                <c:pt idx="13474">
                  <c:v>303.51906866000002</c:v>
                </c:pt>
                <c:pt idx="13475">
                  <c:v>303.51314010999999</c:v>
                </c:pt>
                <c:pt idx="13476">
                  <c:v>303.49628663999999</c:v>
                </c:pt>
                <c:pt idx="13477">
                  <c:v>303.55519923000003</c:v>
                </c:pt>
                <c:pt idx="13478">
                  <c:v>303.56660887999999</c:v>
                </c:pt>
                <c:pt idx="13479">
                  <c:v>303.57708637000002</c:v>
                </c:pt>
                <c:pt idx="13480">
                  <c:v>303.58752657999997</c:v>
                </c:pt>
                <c:pt idx="13481">
                  <c:v>303.65523876999998</c:v>
                </c:pt>
                <c:pt idx="13482">
                  <c:v>303.60143441999998</c:v>
                </c:pt>
                <c:pt idx="13483">
                  <c:v>303.64938480000001</c:v>
                </c:pt>
                <c:pt idx="13484">
                  <c:v>303.70400943999999</c:v>
                </c:pt>
                <c:pt idx="13485">
                  <c:v>303.68715596999999</c:v>
                </c:pt>
                <c:pt idx="13486">
                  <c:v>303.79002928</c:v>
                </c:pt>
                <c:pt idx="13487">
                  <c:v>303.81911271000001</c:v>
                </c:pt>
                <c:pt idx="13488">
                  <c:v>303.85278237</c:v>
                </c:pt>
                <c:pt idx="13489">
                  <c:v>303.92992803999999</c:v>
                </c:pt>
                <c:pt idx="13490">
                  <c:v>303.89085183999998</c:v>
                </c:pt>
                <c:pt idx="13491">
                  <c:v>304.03548597000002</c:v>
                </c:pt>
                <c:pt idx="13492">
                  <c:v>304.04730577999999</c:v>
                </c:pt>
                <c:pt idx="13493">
                  <c:v>304.15450432</c:v>
                </c:pt>
                <c:pt idx="13494">
                  <c:v>304.19067217000003</c:v>
                </c:pt>
                <c:pt idx="13495">
                  <c:v>304.17150693999997</c:v>
                </c:pt>
                <c:pt idx="13496">
                  <c:v>304.14824019999998</c:v>
                </c:pt>
                <c:pt idx="13497">
                  <c:v>304.01896807999998</c:v>
                </c:pt>
                <c:pt idx="13498">
                  <c:v>303.95901147000001</c:v>
                </c:pt>
                <c:pt idx="13499">
                  <c:v>303.87668299000001</c:v>
                </c:pt>
                <c:pt idx="13500">
                  <c:v>303.89018068000001</c:v>
                </c:pt>
                <c:pt idx="13501">
                  <c:v>303.87246962</c:v>
                </c:pt>
                <c:pt idx="13502">
                  <c:v>303.96255367999998</c:v>
                </c:pt>
                <c:pt idx="13503">
                  <c:v>303.94465617999998</c:v>
                </c:pt>
                <c:pt idx="13504">
                  <c:v>304.01326325000002</c:v>
                </c:pt>
                <c:pt idx="13505">
                  <c:v>304.39090040000002</c:v>
                </c:pt>
                <c:pt idx="13506">
                  <c:v>304.38046020000002</c:v>
                </c:pt>
                <c:pt idx="13507">
                  <c:v>304.47692024000003</c:v>
                </c:pt>
                <c:pt idx="13508">
                  <c:v>304.32430681</c:v>
                </c:pt>
                <c:pt idx="13509">
                  <c:v>304.37427065000003</c:v>
                </c:pt>
                <c:pt idx="13510">
                  <c:v>304.23877169000002</c:v>
                </c:pt>
                <c:pt idx="13511">
                  <c:v>304.23798868</c:v>
                </c:pt>
                <c:pt idx="13512">
                  <c:v>304.21136615</c:v>
                </c:pt>
                <c:pt idx="13513">
                  <c:v>304.24951019000002</c:v>
                </c:pt>
                <c:pt idx="13514">
                  <c:v>304.28620006</c:v>
                </c:pt>
                <c:pt idx="13515">
                  <c:v>304.29660297999999</c:v>
                </c:pt>
                <c:pt idx="13516">
                  <c:v>304.36155596999998</c:v>
                </c:pt>
                <c:pt idx="13517">
                  <c:v>304.31569364000001</c:v>
                </c:pt>
                <c:pt idx="13518">
                  <c:v>304.37565024999998</c:v>
                </c:pt>
                <c:pt idx="13519">
                  <c:v>304.30130107000002</c:v>
                </c:pt>
                <c:pt idx="13520">
                  <c:v>304.35506813000001</c:v>
                </c:pt>
                <c:pt idx="13521">
                  <c:v>304.49451944999998</c:v>
                </c:pt>
                <c:pt idx="13522">
                  <c:v>304.55071012000002</c:v>
                </c:pt>
                <c:pt idx="13523">
                  <c:v>304.56521455000001</c:v>
                </c:pt>
                <c:pt idx="13524">
                  <c:v>304.57449888000002</c:v>
                </c:pt>
                <c:pt idx="13525">
                  <c:v>304.69642556999997</c:v>
                </c:pt>
                <c:pt idx="13526">
                  <c:v>304.81551848999999</c:v>
                </c:pt>
                <c:pt idx="13527">
                  <c:v>304.75828379000001</c:v>
                </c:pt>
                <c:pt idx="13528">
                  <c:v>304.97864670000001</c:v>
                </c:pt>
                <c:pt idx="13529">
                  <c:v>305.15605562000002</c:v>
                </c:pt>
                <c:pt idx="13530">
                  <c:v>305.19304377999998</c:v>
                </c:pt>
                <c:pt idx="13531">
                  <c:v>305.09393640000002</c:v>
                </c:pt>
                <c:pt idx="13532">
                  <c:v>305.14610013999999</c:v>
                </c:pt>
                <c:pt idx="13533">
                  <c:v>305.15750979000001</c:v>
                </c:pt>
                <c:pt idx="13534">
                  <c:v>305.17510900000002</c:v>
                </c:pt>
                <c:pt idx="13535">
                  <c:v>305.18237986000003</c:v>
                </c:pt>
                <c:pt idx="13536">
                  <c:v>305.26235929000001</c:v>
                </c:pt>
                <c:pt idx="13537">
                  <c:v>305.29032412999999</c:v>
                </c:pt>
                <c:pt idx="13538">
                  <c:v>305.28223297</c:v>
                </c:pt>
                <c:pt idx="13539">
                  <c:v>305.36351741999999</c:v>
                </c:pt>
                <c:pt idx="13540">
                  <c:v>305.29021226999998</c:v>
                </c:pt>
                <c:pt idx="13541">
                  <c:v>305.40848488</c:v>
                </c:pt>
                <c:pt idx="13542">
                  <c:v>305.48264762999997</c:v>
                </c:pt>
                <c:pt idx="13543">
                  <c:v>305.51452754000002</c:v>
                </c:pt>
                <c:pt idx="13544">
                  <c:v>305.62105493000001</c:v>
                </c:pt>
                <c:pt idx="13545">
                  <c:v>305.58503622000001</c:v>
                </c:pt>
                <c:pt idx="13546">
                  <c:v>305.58712426</c:v>
                </c:pt>
                <c:pt idx="13547">
                  <c:v>305.56639299</c:v>
                </c:pt>
                <c:pt idx="13548">
                  <c:v>305.56575912</c:v>
                </c:pt>
                <c:pt idx="13549">
                  <c:v>305.65420258</c:v>
                </c:pt>
                <c:pt idx="13550">
                  <c:v>305.57504345000001</c:v>
                </c:pt>
                <c:pt idx="13551">
                  <c:v>305.65588047</c:v>
                </c:pt>
                <c:pt idx="13552">
                  <c:v>305.83839763999998</c:v>
                </c:pt>
                <c:pt idx="13553">
                  <c:v>305.56728786999997</c:v>
                </c:pt>
                <c:pt idx="13554">
                  <c:v>305.82187973999999</c:v>
                </c:pt>
                <c:pt idx="13555">
                  <c:v>305.72851446999999</c:v>
                </c:pt>
                <c:pt idx="13556">
                  <c:v>305.72318251000002</c:v>
                </c:pt>
                <c:pt idx="13557">
                  <c:v>305.78254254000001</c:v>
                </c:pt>
                <c:pt idx="13558">
                  <c:v>305.87542308000002</c:v>
                </c:pt>
                <c:pt idx="13559">
                  <c:v>305.99138393999999</c:v>
                </c:pt>
                <c:pt idx="13560">
                  <c:v>305.93784060000002</c:v>
                </c:pt>
                <c:pt idx="13561">
                  <c:v>306.07729191999999</c:v>
                </c:pt>
                <c:pt idx="13562">
                  <c:v>305.99951238</c:v>
                </c:pt>
                <c:pt idx="13563">
                  <c:v>306.09380980999998</c:v>
                </c:pt>
                <c:pt idx="13564">
                  <c:v>306.01733531000002</c:v>
                </c:pt>
                <c:pt idx="13565">
                  <c:v>306.09470469000001</c:v>
                </c:pt>
                <c:pt idx="13566">
                  <c:v>306.06860417000001</c:v>
                </c:pt>
                <c:pt idx="13567">
                  <c:v>306.09492841000002</c:v>
                </c:pt>
                <c:pt idx="13568">
                  <c:v>306.11375806000001</c:v>
                </c:pt>
                <c:pt idx="13569">
                  <c:v>306.17058261</c:v>
                </c:pt>
                <c:pt idx="13570">
                  <c:v>306.18877839999999</c:v>
                </c:pt>
                <c:pt idx="13571">
                  <c:v>306.25138234999997</c:v>
                </c:pt>
                <c:pt idx="13572">
                  <c:v>306.20317096999997</c:v>
                </c:pt>
                <c:pt idx="13573">
                  <c:v>306.29485835000003</c:v>
                </c:pt>
                <c:pt idx="13574">
                  <c:v>306.30257663999998</c:v>
                </c:pt>
                <c:pt idx="13575">
                  <c:v>306.29351602999998</c:v>
                </c:pt>
                <c:pt idx="13576">
                  <c:v>306.34060882</c:v>
                </c:pt>
                <c:pt idx="13577">
                  <c:v>306.43964162999998</c:v>
                </c:pt>
                <c:pt idx="13578">
                  <c:v>306.49311039000003</c:v>
                </c:pt>
                <c:pt idx="13579">
                  <c:v>306.51563141000003</c:v>
                </c:pt>
                <c:pt idx="13580">
                  <c:v>306.58106913</c:v>
                </c:pt>
                <c:pt idx="13581">
                  <c:v>306.62894492999999</c:v>
                </c:pt>
                <c:pt idx="13582">
                  <c:v>306.67361409</c:v>
                </c:pt>
                <c:pt idx="13583">
                  <c:v>306.70191450999999</c:v>
                </c:pt>
                <c:pt idx="13584">
                  <c:v>306.71921542000001</c:v>
                </c:pt>
                <c:pt idx="13585">
                  <c:v>306.72540497</c:v>
                </c:pt>
                <c:pt idx="13586">
                  <c:v>306.77272147000002</c:v>
                </c:pt>
                <c:pt idx="13587">
                  <c:v>306.81936682000003</c:v>
                </c:pt>
                <c:pt idx="13588">
                  <c:v>306.85229076000002</c:v>
                </c:pt>
                <c:pt idx="13589">
                  <c:v>306.86977810000002</c:v>
                </c:pt>
                <c:pt idx="13590">
                  <c:v>306.91097962999999</c:v>
                </c:pt>
                <c:pt idx="13591">
                  <c:v>307.03641124000001</c:v>
                </c:pt>
                <c:pt idx="13592">
                  <c:v>307.12787489999999</c:v>
                </c:pt>
                <c:pt idx="13593">
                  <c:v>307.20039703999998</c:v>
                </c:pt>
                <c:pt idx="13594">
                  <c:v>307.26691606999998</c:v>
                </c:pt>
                <c:pt idx="13595">
                  <c:v>307.22049443999998</c:v>
                </c:pt>
                <c:pt idx="13596">
                  <c:v>307.27135315999999</c:v>
                </c:pt>
                <c:pt idx="13597">
                  <c:v>307.26538732</c:v>
                </c:pt>
                <c:pt idx="13598">
                  <c:v>307.18719764000002</c:v>
                </c:pt>
                <c:pt idx="13599">
                  <c:v>307.20427482999997</c:v>
                </c:pt>
                <c:pt idx="13600">
                  <c:v>306.88170975999998</c:v>
                </c:pt>
                <c:pt idx="13601">
                  <c:v>307.16780869000002</c:v>
                </c:pt>
                <c:pt idx="13602">
                  <c:v>307.20930850000002</c:v>
                </c:pt>
                <c:pt idx="13603">
                  <c:v>307.13592877000002</c:v>
                </c:pt>
                <c:pt idx="13604">
                  <c:v>307.27284460999999</c:v>
                </c:pt>
                <c:pt idx="13605">
                  <c:v>307.28276281000001</c:v>
                </c:pt>
                <c:pt idx="13606">
                  <c:v>307.33343509000002</c:v>
                </c:pt>
                <c:pt idx="13607">
                  <c:v>307.33917721</c:v>
                </c:pt>
                <c:pt idx="13608">
                  <c:v>307.29741638000002</c:v>
                </c:pt>
                <c:pt idx="13609">
                  <c:v>307.31893065999998</c:v>
                </c:pt>
                <c:pt idx="13610">
                  <c:v>307.32370333</c:v>
                </c:pt>
                <c:pt idx="13611">
                  <c:v>307.46110389</c:v>
                </c:pt>
                <c:pt idx="13612">
                  <c:v>307.48932974000002</c:v>
                </c:pt>
                <c:pt idx="13613">
                  <c:v>307.50141055</c:v>
                </c:pt>
                <c:pt idx="13614">
                  <c:v>307.54082232000002</c:v>
                </c:pt>
                <c:pt idx="13615">
                  <c:v>307.64570909999998</c:v>
                </c:pt>
                <c:pt idx="13616">
                  <c:v>307.58675922999998</c:v>
                </c:pt>
                <c:pt idx="13617">
                  <c:v>307.37198927999998</c:v>
                </c:pt>
                <c:pt idx="13618">
                  <c:v>307.80421380000001</c:v>
                </c:pt>
                <c:pt idx="13619">
                  <c:v>307.65435955999999</c:v>
                </c:pt>
                <c:pt idx="13620">
                  <c:v>307.70417424999999</c:v>
                </c:pt>
                <c:pt idx="13621">
                  <c:v>307.71711264999999</c:v>
                </c:pt>
                <c:pt idx="13622">
                  <c:v>307.74019296</c:v>
                </c:pt>
                <c:pt idx="13623">
                  <c:v>307.79131268999998</c:v>
                </c:pt>
                <c:pt idx="13624">
                  <c:v>307.83314808</c:v>
                </c:pt>
                <c:pt idx="13625">
                  <c:v>307.96365064999998</c:v>
                </c:pt>
                <c:pt idx="13626">
                  <c:v>308.01238403999997</c:v>
                </c:pt>
                <c:pt idx="13627">
                  <c:v>308.03923028000003</c:v>
                </c:pt>
                <c:pt idx="13628">
                  <c:v>308.09818016000003</c:v>
                </c:pt>
                <c:pt idx="13629">
                  <c:v>308.20034502999999</c:v>
                </c:pt>
                <c:pt idx="13630">
                  <c:v>308.14001555999999</c:v>
                </c:pt>
                <c:pt idx="13631">
                  <c:v>308.16384160000001</c:v>
                </c:pt>
                <c:pt idx="13632">
                  <c:v>308.11522007000002</c:v>
                </c:pt>
                <c:pt idx="13633">
                  <c:v>308.14419163999997</c:v>
                </c:pt>
                <c:pt idx="13634">
                  <c:v>308.22152373</c:v>
                </c:pt>
                <c:pt idx="13635">
                  <c:v>308.26488787</c:v>
                </c:pt>
                <c:pt idx="13636">
                  <c:v>308.28677501999999</c:v>
                </c:pt>
                <c:pt idx="13637">
                  <c:v>308.38390621999997</c:v>
                </c:pt>
                <c:pt idx="13638">
                  <c:v>308.36932722</c:v>
                </c:pt>
                <c:pt idx="13639">
                  <c:v>308.29117481999998</c:v>
                </c:pt>
                <c:pt idx="13640">
                  <c:v>308.28062275000002</c:v>
                </c:pt>
                <c:pt idx="13641">
                  <c:v>308.33748458999997</c:v>
                </c:pt>
                <c:pt idx="13642">
                  <c:v>308.30787915000002</c:v>
                </c:pt>
                <c:pt idx="13643">
                  <c:v>308.28330738</c:v>
                </c:pt>
                <c:pt idx="13644">
                  <c:v>308.53965171999999</c:v>
                </c:pt>
                <c:pt idx="13645">
                  <c:v>308.50590748000002</c:v>
                </c:pt>
                <c:pt idx="13646">
                  <c:v>308.48730153999998</c:v>
                </c:pt>
                <c:pt idx="13647">
                  <c:v>308.5454684</c:v>
                </c:pt>
                <c:pt idx="13648">
                  <c:v>308.63667106000003</c:v>
                </c:pt>
                <c:pt idx="13649">
                  <c:v>308.6288409</c:v>
                </c:pt>
                <c:pt idx="13650">
                  <c:v>308.5925239</c:v>
                </c:pt>
                <c:pt idx="13651">
                  <c:v>308.64047427000003</c:v>
                </c:pt>
                <c:pt idx="13652">
                  <c:v>308.69688867000002</c:v>
                </c:pt>
                <c:pt idx="13653">
                  <c:v>308.70557640999999</c:v>
                </c:pt>
                <c:pt idx="13654">
                  <c:v>308.69338374</c:v>
                </c:pt>
                <c:pt idx="13655">
                  <c:v>308.73424969000001</c:v>
                </c:pt>
                <c:pt idx="13656">
                  <c:v>308.80475837</c:v>
                </c:pt>
                <c:pt idx="13657">
                  <c:v>308.84670562000002</c:v>
                </c:pt>
                <c:pt idx="13658">
                  <c:v>308.90953329000001</c:v>
                </c:pt>
                <c:pt idx="13659">
                  <c:v>308.94245721999999</c:v>
                </c:pt>
                <c:pt idx="13660">
                  <c:v>308.99365152000001</c:v>
                </c:pt>
                <c:pt idx="13661">
                  <c:v>308.99499383</c:v>
                </c:pt>
                <c:pt idx="13662">
                  <c:v>308.99051945999997</c:v>
                </c:pt>
                <c:pt idx="13663">
                  <c:v>308.98843140999998</c:v>
                </c:pt>
                <c:pt idx="13664">
                  <c:v>308.91083830999997</c:v>
                </c:pt>
                <c:pt idx="13665">
                  <c:v>309.00603061999999</c:v>
                </c:pt>
                <c:pt idx="13666">
                  <c:v>309.10827006</c:v>
                </c:pt>
                <c:pt idx="13667">
                  <c:v>309.12180504000003</c:v>
                </c:pt>
                <c:pt idx="13668">
                  <c:v>309.10249066</c:v>
                </c:pt>
                <c:pt idx="13669">
                  <c:v>309.14637680999999</c:v>
                </c:pt>
                <c:pt idx="13670">
                  <c:v>309.22948831000002</c:v>
                </c:pt>
                <c:pt idx="13671">
                  <c:v>309.15849491</c:v>
                </c:pt>
                <c:pt idx="13672">
                  <c:v>309.12654042000003</c:v>
                </c:pt>
                <c:pt idx="13673">
                  <c:v>309.09753155999999</c:v>
                </c:pt>
                <c:pt idx="13674">
                  <c:v>309.07627829</c:v>
                </c:pt>
                <c:pt idx="13675">
                  <c:v>309.16822667000002</c:v>
                </c:pt>
                <c:pt idx="13676">
                  <c:v>309.06695667999998</c:v>
                </c:pt>
                <c:pt idx="13677">
                  <c:v>309.18142606999999</c:v>
                </c:pt>
                <c:pt idx="13678">
                  <c:v>309.15267821999998</c:v>
                </c:pt>
                <c:pt idx="13679">
                  <c:v>309.18466999999998</c:v>
                </c:pt>
                <c:pt idx="13680">
                  <c:v>309.20808589000001</c:v>
                </c:pt>
                <c:pt idx="13681">
                  <c:v>309.25007042999999</c:v>
                </c:pt>
                <c:pt idx="13682">
                  <c:v>309.20946548000001</c:v>
                </c:pt>
                <c:pt idx="13683">
                  <c:v>309.38288476000002</c:v>
                </c:pt>
                <c:pt idx="13684">
                  <c:v>309.38952174999997</c:v>
                </c:pt>
                <c:pt idx="13685">
                  <c:v>309.51588551999998</c:v>
                </c:pt>
                <c:pt idx="13686">
                  <c:v>309.57483539999998</c:v>
                </c:pt>
                <c:pt idx="13687">
                  <c:v>309.56577478999998</c:v>
                </c:pt>
                <c:pt idx="13688">
                  <c:v>309.50346912999998</c:v>
                </c:pt>
                <c:pt idx="13689">
                  <c:v>309.58751279000001</c:v>
                </c:pt>
                <c:pt idx="13690">
                  <c:v>309.62297219999999</c:v>
                </c:pt>
                <c:pt idx="13691">
                  <c:v>309.59944445000002</c:v>
                </c:pt>
                <c:pt idx="13692">
                  <c:v>309.61122697000002</c:v>
                </c:pt>
                <c:pt idx="13693">
                  <c:v>309.67230217000002</c:v>
                </c:pt>
                <c:pt idx="13694">
                  <c:v>309.70269063000001</c:v>
                </c:pt>
                <c:pt idx="13695">
                  <c:v>309.72819456000002</c:v>
                </c:pt>
                <c:pt idx="13696">
                  <c:v>309.73031988999998</c:v>
                </c:pt>
                <c:pt idx="13697">
                  <c:v>309.65940105999999</c:v>
                </c:pt>
                <c:pt idx="13698">
                  <c:v>309.67345805000002</c:v>
                </c:pt>
                <c:pt idx="13699">
                  <c:v>309.70093816999997</c:v>
                </c:pt>
                <c:pt idx="13700">
                  <c:v>309.70063987999998</c:v>
                </c:pt>
                <c:pt idx="13701">
                  <c:v>309.69635192999999</c:v>
                </c:pt>
                <c:pt idx="13702">
                  <c:v>309.85780226000003</c:v>
                </c:pt>
                <c:pt idx="13703">
                  <c:v>309.81894978000003</c:v>
                </c:pt>
                <c:pt idx="13704">
                  <c:v>309.88681111</c:v>
                </c:pt>
                <c:pt idx="13705">
                  <c:v>309.96734984</c:v>
                </c:pt>
                <c:pt idx="13706">
                  <c:v>310.00664976000002</c:v>
                </c:pt>
                <c:pt idx="13707">
                  <c:v>310.03088595000003</c:v>
                </c:pt>
                <c:pt idx="13708">
                  <c:v>310.07257220000002</c:v>
                </c:pt>
                <c:pt idx="13709">
                  <c:v>310.09643553000001</c:v>
                </c:pt>
                <c:pt idx="13710">
                  <c:v>310.13372198000002</c:v>
                </c:pt>
                <c:pt idx="13711">
                  <c:v>310.08845623000002</c:v>
                </c:pt>
                <c:pt idx="13712">
                  <c:v>310.08618175999999</c:v>
                </c:pt>
                <c:pt idx="13713">
                  <c:v>309.90623735000003</c:v>
                </c:pt>
                <c:pt idx="13714">
                  <c:v>310.05075963000002</c:v>
                </c:pt>
                <c:pt idx="13715">
                  <c:v>310.07033502000002</c:v>
                </c:pt>
                <c:pt idx="13716">
                  <c:v>310.04337691000001</c:v>
                </c:pt>
                <c:pt idx="13717">
                  <c:v>310.05597972999999</c:v>
                </c:pt>
                <c:pt idx="13718">
                  <c:v>310.12492237999999</c:v>
                </c:pt>
                <c:pt idx="13719">
                  <c:v>310.13208137999999</c:v>
                </c:pt>
                <c:pt idx="13720">
                  <c:v>310.12592911000002</c:v>
                </c:pt>
                <c:pt idx="13721">
                  <c:v>310.11202127000001</c:v>
                </c:pt>
                <c:pt idx="13722">
                  <c:v>310.19509547000001</c:v>
                </c:pt>
                <c:pt idx="13723">
                  <c:v>310.29047421000001</c:v>
                </c:pt>
                <c:pt idx="13724">
                  <c:v>310.21392513000001</c:v>
                </c:pt>
                <c:pt idx="13725">
                  <c:v>310.32093723999998</c:v>
                </c:pt>
                <c:pt idx="13726">
                  <c:v>310.39659144000001</c:v>
                </c:pt>
                <c:pt idx="13727">
                  <c:v>310.37201966999999</c:v>
                </c:pt>
                <c:pt idx="13728">
                  <c:v>310.42601044999998</c:v>
                </c:pt>
                <c:pt idx="13729">
                  <c:v>310.44293850000003</c:v>
                </c:pt>
                <c:pt idx="13730">
                  <c:v>310.44032844999998</c:v>
                </c:pt>
                <c:pt idx="13731">
                  <c:v>310.40736722999998</c:v>
                </c:pt>
                <c:pt idx="13732">
                  <c:v>310.49980033000003</c:v>
                </c:pt>
                <c:pt idx="13733">
                  <c:v>310.47273037000002</c:v>
                </c:pt>
                <c:pt idx="13734">
                  <c:v>310.64618693</c:v>
                </c:pt>
                <c:pt idx="13735">
                  <c:v>310.57649856</c:v>
                </c:pt>
                <c:pt idx="13736">
                  <c:v>310.68418181999999</c:v>
                </c:pt>
                <c:pt idx="13737">
                  <c:v>310.68854434000002</c:v>
                </c:pt>
                <c:pt idx="13738">
                  <c:v>310.75517522000001</c:v>
                </c:pt>
                <c:pt idx="13739">
                  <c:v>310.88138985000001</c:v>
                </c:pt>
                <c:pt idx="13740">
                  <c:v>310.8724411</c:v>
                </c:pt>
                <c:pt idx="13741">
                  <c:v>310.90719208000002</c:v>
                </c:pt>
                <c:pt idx="13742">
                  <c:v>310.93511962999997</c:v>
                </c:pt>
                <c:pt idx="13743">
                  <c:v>310.91162916000002</c:v>
                </c:pt>
                <c:pt idx="13744">
                  <c:v>310.80017996999999</c:v>
                </c:pt>
                <c:pt idx="13745">
                  <c:v>310.96383019000001</c:v>
                </c:pt>
                <c:pt idx="13746">
                  <c:v>310.98325642999998</c:v>
                </c:pt>
                <c:pt idx="13747">
                  <c:v>310.99992347</c:v>
                </c:pt>
                <c:pt idx="13748">
                  <c:v>311.04064027999999</c:v>
                </c:pt>
                <c:pt idx="13749">
                  <c:v>311.01256358000001</c:v>
                </c:pt>
                <c:pt idx="13750">
                  <c:v>311.11077609</c:v>
                </c:pt>
                <c:pt idx="13751">
                  <c:v>311.10674914999998</c:v>
                </c:pt>
                <c:pt idx="13752">
                  <c:v>311.29191365999998</c:v>
                </c:pt>
                <c:pt idx="13753">
                  <c:v>311.22017453000001</c:v>
                </c:pt>
                <c:pt idx="13754">
                  <c:v>311.14302886000002</c:v>
                </c:pt>
                <c:pt idx="13755">
                  <c:v>311.02688158000001</c:v>
                </c:pt>
                <c:pt idx="13756">
                  <c:v>311.06304942999998</c:v>
                </c:pt>
                <c:pt idx="13757">
                  <c:v>311.03128138</c:v>
                </c:pt>
                <c:pt idx="13758">
                  <c:v>311.16446857</c:v>
                </c:pt>
                <c:pt idx="13759">
                  <c:v>311.23191975999998</c:v>
                </c:pt>
                <c:pt idx="13760">
                  <c:v>311.29653717000002</c:v>
                </c:pt>
                <c:pt idx="13761">
                  <c:v>311.31305507000002</c:v>
                </c:pt>
                <c:pt idx="13762">
                  <c:v>311.33289145999998</c:v>
                </c:pt>
                <c:pt idx="13763">
                  <c:v>311.26875876999998</c:v>
                </c:pt>
                <c:pt idx="13764">
                  <c:v>311.20287361999999</c:v>
                </c:pt>
                <c:pt idx="13765">
                  <c:v>311.25611866000003</c:v>
                </c:pt>
                <c:pt idx="13766">
                  <c:v>311.24004819999999</c:v>
                </c:pt>
                <c:pt idx="13767">
                  <c:v>311.25645423999998</c:v>
                </c:pt>
                <c:pt idx="13768">
                  <c:v>311.22703523000001</c:v>
                </c:pt>
                <c:pt idx="13769">
                  <c:v>311.18721331</c:v>
                </c:pt>
                <c:pt idx="13770">
                  <c:v>311.31641085000001</c:v>
                </c:pt>
                <c:pt idx="13771">
                  <c:v>311.27509746999999</c:v>
                </c:pt>
                <c:pt idx="13772">
                  <c:v>311.25507463999998</c:v>
                </c:pt>
                <c:pt idx="13773">
                  <c:v>311.30190642000002</c:v>
                </c:pt>
                <c:pt idx="13774">
                  <c:v>311.40041722000001</c:v>
                </c:pt>
                <c:pt idx="13775">
                  <c:v>311.35063981000002</c:v>
                </c:pt>
                <c:pt idx="13776">
                  <c:v>311.33833528000002</c:v>
                </c:pt>
                <c:pt idx="13777">
                  <c:v>311.52674371000001</c:v>
                </c:pt>
                <c:pt idx="13778">
                  <c:v>311.56265056000001</c:v>
                </c:pt>
                <c:pt idx="13779">
                  <c:v>311.51056139000002</c:v>
                </c:pt>
                <c:pt idx="13780">
                  <c:v>311.65187702999998</c:v>
                </c:pt>
                <c:pt idx="13781">
                  <c:v>311.65653784</c:v>
                </c:pt>
                <c:pt idx="13782">
                  <c:v>311.69315312999998</c:v>
                </c:pt>
                <c:pt idx="13783">
                  <c:v>311.69908168000001</c:v>
                </c:pt>
                <c:pt idx="13784">
                  <c:v>311.71004389000001</c:v>
                </c:pt>
                <c:pt idx="13785">
                  <c:v>311.78051527999997</c:v>
                </c:pt>
                <c:pt idx="13786">
                  <c:v>311.76090261000002</c:v>
                </c:pt>
                <c:pt idx="13787">
                  <c:v>311.80560905999999</c:v>
                </c:pt>
                <c:pt idx="13788">
                  <c:v>311.80083639999998</c:v>
                </c:pt>
                <c:pt idx="13789">
                  <c:v>311.87097220999999</c:v>
                </c:pt>
                <c:pt idx="13790">
                  <c:v>311.87757190999997</c:v>
                </c:pt>
                <c:pt idx="13791">
                  <c:v>312.01262343000002</c:v>
                </c:pt>
                <c:pt idx="13792">
                  <c:v>312.06061109000001</c:v>
                </c:pt>
                <c:pt idx="13793">
                  <c:v>312.04800827000003</c:v>
                </c:pt>
                <c:pt idx="13794">
                  <c:v>312.03111749999999</c:v>
                </c:pt>
                <c:pt idx="13795">
                  <c:v>312.08253552000002</c:v>
                </c:pt>
                <c:pt idx="13796">
                  <c:v>311.94767043000002</c:v>
                </c:pt>
                <c:pt idx="13797">
                  <c:v>311.85363401000001</c:v>
                </c:pt>
                <c:pt idx="13798">
                  <c:v>311.70840328999998</c:v>
                </c:pt>
                <c:pt idx="13799">
                  <c:v>311.55907106000001</c:v>
                </c:pt>
                <c:pt idx="13800">
                  <c:v>311.58312081999998</c:v>
                </c:pt>
                <c:pt idx="13801">
                  <c:v>311.60590284</c:v>
                </c:pt>
                <c:pt idx="13802">
                  <c:v>311.53270953999998</c:v>
                </c:pt>
                <c:pt idx="13803">
                  <c:v>311.58875107</c:v>
                </c:pt>
                <c:pt idx="13804">
                  <c:v>311.68133332999997</c:v>
                </c:pt>
                <c:pt idx="13805">
                  <c:v>311.75258773000002</c:v>
                </c:pt>
                <c:pt idx="13806">
                  <c:v>311.80739881</c:v>
                </c:pt>
                <c:pt idx="13807">
                  <c:v>311.90363514000001</c:v>
                </c:pt>
                <c:pt idx="13808">
                  <c:v>311.96761867999999</c:v>
                </c:pt>
                <c:pt idx="13809">
                  <c:v>311.93775224000001</c:v>
                </c:pt>
                <c:pt idx="13810">
                  <c:v>311.97172018999998</c:v>
                </c:pt>
                <c:pt idx="13811">
                  <c:v>312.04949971999997</c:v>
                </c:pt>
                <c:pt idx="13812">
                  <c:v>312.22739337000002</c:v>
                </c:pt>
                <c:pt idx="13813">
                  <c:v>312.17989044000001</c:v>
                </c:pt>
                <c:pt idx="13814">
                  <c:v>312.25144312999998</c:v>
                </c:pt>
                <c:pt idx="13815">
                  <c:v>312.36333975999997</c:v>
                </c:pt>
                <c:pt idx="13816">
                  <c:v>312.36028227999998</c:v>
                </c:pt>
                <c:pt idx="13817">
                  <c:v>312.38820982999999</c:v>
                </c:pt>
                <c:pt idx="13818">
                  <c:v>312.29555299999998</c:v>
                </c:pt>
                <c:pt idx="13819">
                  <c:v>312.26311378999998</c:v>
                </c:pt>
                <c:pt idx="13820">
                  <c:v>312.2207191</c:v>
                </c:pt>
                <c:pt idx="13821">
                  <c:v>312.15457293999998</c:v>
                </c:pt>
                <c:pt idx="13822">
                  <c:v>312.27806565999998</c:v>
                </c:pt>
                <c:pt idx="13823">
                  <c:v>312.30069852999998</c:v>
                </c:pt>
                <c:pt idx="13824">
                  <c:v>312.48642232999998</c:v>
                </c:pt>
                <c:pt idx="13825">
                  <c:v>312.52941361000001</c:v>
                </c:pt>
                <c:pt idx="13826">
                  <c:v>312.65562824</c:v>
                </c:pt>
                <c:pt idx="13827">
                  <c:v>312.56972026</c:v>
                </c:pt>
                <c:pt idx="13828">
                  <c:v>312.61379283999997</c:v>
                </c:pt>
                <c:pt idx="13829">
                  <c:v>312.66137035000003</c:v>
                </c:pt>
                <c:pt idx="13830">
                  <c:v>312.66782090999999</c:v>
                </c:pt>
                <c:pt idx="13831">
                  <c:v>312.77803964999998</c:v>
                </c:pt>
                <c:pt idx="13832">
                  <c:v>312.76226747999999</c:v>
                </c:pt>
                <c:pt idx="13833">
                  <c:v>312.88512632999999</c:v>
                </c:pt>
                <c:pt idx="13834">
                  <c:v>312.91018281999999</c:v>
                </c:pt>
                <c:pt idx="13835">
                  <c:v>312.80760780000003</c:v>
                </c:pt>
                <c:pt idx="13836">
                  <c:v>312.65801456999998</c:v>
                </c:pt>
                <c:pt idx="13837">
                  <c:v>312.63877475999999</c:v>
                </c:pt>
                <c:pt idx="13838">
                  <c:v>312.59626821000001</c:v>
                </c:pt>
                <c:pt idx="13839">
                  <c:v>312.64037808</c:v>
                </c:pt>
                <c:pt idx="13840">
                  <c:v>312.69902966000001</c:v>
                </c:pt>
                <c:pt idx="13841">
                  <c:v>312.77050779000001</c:v>
                </c:pt>
                <c:pt idx="13842">
                  <c:v>312.78922557999999</c:v>
                </c:pt>
                <c:pt idx="13843">
                  <c:v>312.72293028000001</c:v>
                </c:pt>
                <c:pt idx="13844">
                  <c:v>312.81439394</c:v>
                </c:pt>
                <c:pt idx="13845">
                  <c:v>312.84403665999997</c:v>
                </c:pt>
                <c:pt idx="13846">
                  <c:v>313.00392096000002</c:v>
                </c:pt>
                <c:pt idx="13847">
                  <c:v>313.01891010999998</c:v>
                </c:pt>
                <c:pt idx="13848">
                  <c:v>313.15806314000002</c:v>
                </c:pt>
                <c:pt idx="13849">
                  <c:v>313.26820730999998</c:v>
                </c:pt>
                <c:pt idx="13850">
                  <c:v>313.36638253000001</c:v>
                </c:pt>
                <c:pt idx="13851">
                  <c:v>313.51679605999999</c:v>
                </c:pt>
                <c:pt idx="13852">
                  <c:v>313.51985354999999</c:v>
                </c:pt>
                <c:pt idx="13853">
                  <c:v>313.66877563000003</c:v>
                </c:pt>
                <c:pt idx="13854">
                  <c:v>313.76665256000001</c:v>
                </c:pt>
                <c:pt idx="13855">
                  <c:v>313.67895483000001</c:v>
                </c:pt>
                <c:pt idx="13856">
                  <c:v>313.86367189999999</c:v>
                </c:pt>
                <c:pt idx="13857">
                  <c:v>313.90725974999998</c:v>
                </c:pt>
                <c:pt idx="13858">
                  <c:v>313.95796932000002</c:v>
                </c:pt>
                <c:pt idx="13859">
                  <c:v>314.03600985999998</c:v>
                </c:pt>
                <c:pt idx="13860">
                  <c:v>313.93265183</c:v>
                </c:pt>
                <c:pt idx="13861">
                  <c:v>313.94133957000003</c:v>
                </c:pt>
                <c:pt idx="13862">
                  <c:v>313.95088490000001</c:v>
                </c:pt>
                <c:pt idx="13863">
                  <c:v>313.99424904</c:v>
                </c:pt>
                <c:pt idx="13864">
                  <c:v>313.95849134000002</c:v>
                </c:pt>
                <c:pt idx="13865">
                  <c:v>314.01900724000001</c:v>
                </c:pt>
                <c:pt idx="13866">
                  <c:v>314.05062615000003</c:v>
                </c:pt>
                <c:pt idx="13867">
                  <c:v>314.11822647999998</c:v>
                </c:pt>
                <c:pt idx="13868">
                  <c:v>314.13038186</c:v>
                </c:pt>
                <c:pt idx="13869">
                  <c:v>314.20290401</c:v>
                </c:pt>
                <c:pt idx="13870">
                  <c:v>314.27218223</c:v>
                </c:pt>
                <c:pt idx="13871">
                  <c:v>314.35059562999999</c:v>
                </c:pt>
                <c:pt idx="13872">
                  <c:v>314.33057280999998</c:v>
                </c:pt>
                <c:pt idx="13873">
                  <c:v>314.35719533000002</c:v>
                </c:pt>
                <c:pt idx="13874">
                  <c:v>314.35503272</c:v>
                </c:pt>
                <c:pt idx="13875">
                  <c:v>314.33019994</c:v>
                </c:pt>
                <c:pt idx="13876">
                  <c:v>314.40645073000002</c:v>
                </c:pt>
                <c:pt idx="13877">
                  <c:v>314.42617525999998</c:v>
                </c:pt>
                <c:pt idx="13878">
                  <c:v>314.41215555999997</c:v>
                </c:pt>
                <c:pt idx="13879">
                  <c:v>314.28370374000002</c:v>
                </c:pt>
                <c:pt idx="13880">
                  <c:v>314.23862443000002</c:v>
                </c:pt>
                <c:pt idx="13881">
                  <c:v>314.10357291000003</c:v>
                </c:pt>
                <c:pt idx="13882">
                  <c:v>314.08448225000001</c:v>
                </c:pt>
                <c:pt idx="13883">
                  <c:v>314.08589912999997</c:v>
                </c:pt>
                <c:pt idx="13884">
                  <c:v>314.16565485000001</c:v>
                </c:pt>
                <c:pt idx="13885">
                  <c:v>314.26368092000001</c:v>
                </c:pt>
                <c:pt idx="13886">
                  <c:v>314.32580014000001</c:v>
                </c:pt>
                <c:pt idx="13887">
                  <c:v>314.34351120999997</c:v>
                </c:pt>
                <c:pt idx="13888">
                  <c:v>314.51212053</c:v>
                </c:pt>
                <c:pt idx="13889">
                  <c:v>314.49165026999998</c:v>
                </c:pt>
                <c:pt idx="13890">
                  <c:v>314.63594883000002</c:v>
                </c:pt>
                <c:pt idx="13891">
                  <c:v>314.73274444999998</c:v>
                </c:pt>
                <c:pt idx="13892">
                  <c:v>314.77853220999998</c:v>
                </c:pt>
                <c:pt idx="13893">
                  <c:v>314.83270942000001</c:v>
                </c:pt>
                <c:pt idx="13894">
                  <c:v>315.02346689000001</c:v>
                </c:pt>
                <c:pt idx="13895">
                  <c:v>314.97518093999997</c:v>
                </c:pt>
                <c:pt idx="13896">
                  <c:v>314.97111670999999</c:v>
                </c:pt>
                <c:pt idx="13897">
                  <c:v>314.97760455999997</c:v>
                </c:pt>
                <c:pt idx="13898">
                  <c:v>315.05076057000002</c:v>
                </c:pt>
                <c:pt idx="13899">
                  <c:v>315.04889624999998</c:v>
                </c:pt>
                <c:pt idx="13900">
                  <c:v>315.09020963</c:v>
                </c:pt>
                <c:pt idx="13901">
                  <c:v>315.09654833000002</c:v>
                </c:pt>
                <c:pt idx="13902">
                  <c:v>315.25893080999998</c:v>
                </c:pt>
                <c:pt idx="13903">
                  <c:v>315.22611874</c:v>
                </c:pt>
                <c:pt idx="13904">
                  <c:v>315.32817175000002</c:v>
                </c:pt>
                <c:pt idx="13905">
                  <c:v>315.35304180999998</c:v>
                </c:pt>
                <c:pt idx="13906">
                  <c:v>315.405914</c:v>
                </c:pt>
                <c:pt idx="13907">
                  <c:v>315.36087197000001</c:v>
                </c:pt>
                <c:pt idx="13908">
                  <c:v>315.40483268999998</c:v>
                </c:pt>
                <c:pt idx="13909">
                  <c:v>315.39271459000003</c:v>
                </c:pt>
                <c:pt idx="13910">
                  <c:v>315.41818124000002</c:v>
                </c:pt>
                <c:pt idx="13911">
                  <c:v>315.45438638000002</c:v>
                </c:pt>
                <c:pt idx="13912">
                  <c:v>315.47373805000001</c:v>
                </c:pt>
                <c:pt idx="13913">
                  <c:v>315.42981460999999</c:v>
                </c:pt>
                <c:pt idx="13914">
                  <c:v>315.62307027000003</c:v>
                </c:pt>
                <c:pt idx="13915">
                  <c:v>315.62993097999998</c:v>
                </c:pt>
                <c:pt idx="13916">
                  <c:v>315.58992261999998</c:v>
                </c:pt>
                <c:pt idx="13917">
                  <c:v>315.68489120999999</c:v>
                </c:pt>
                <c:pt idx="13918">
                  <c:v>315.68481663</c:v>
                </c:pt>
                <c:pt idx="13919">
                  <c:v>315.68112527</c:v>
                </c:pt>
                <c:pt idx="13920">
                  <c:v>315.76457234999998</c:v>
                </c:pt>
                <c:pt idx="13921">
                  <c:v>315.82147147000001</c:v>
                </c:pt>
                <c:pt idx="13922">
                  <c:v>315.83929439000002</c:v>
                </c:pt>
                <c:pt idx="13923">
                  <c:v>315.99500260000002</c:v>
                </c:pt>
                <c:pt idx="13924">
                  <c:v>316.03698714000001</c:v>
                </c:pt>
                <c:pt idx="13925">
                  <c:v>316.01155778999998</c:v>
                </c:pt>
                <c:pt idx="13926">
                  <c:v>315.93896107</c:v>
                </c:pt>
                <c:pt idx="13927">
                  <c:v>316.00245989000001</c:v>
                </c:pt>
                <c:pt idx="13928">
                  <c:v>315.85596142999998</c:v>
                </c:pt>
                <c:pt idx="13929">
                  <c:v>315.85256836999997</c:v>
                </c:pt>
                <c:pt idx="13930">
                  <c:v>315.88854979000001</c:v>
                </c:pt>
                <c:pt idx="13931">
                  <c:v>315.87419451</c:v>
                </c:pt>
                <c:pt idx="13932">
                  <c:v>315.90301692999998</c:v>
                </c:pt>
                <c:pt idx="13933">
                  <c:v>315.85558857000001</c:v>
                </c:pt>
                <c:pt idx="13934">
                  <c:v>315.88847521999998</c:v>
                </c:pt>
                <c:pt idx="13935">
                  <c:v>315.88579059</c:v>
                </c:pt>
                <c:pt idx="13936">
                  <c:v>315.91424015000001</c:v>
                </c:pt>
                <c:pt idx="13937">
                  <c:v>315.96036349000002</c:v>
                </c:pt>
                <c:pt idx="13938">
                  <c:v>316.00674782999999</c:v>
                </c:pt>
                <c:pt idx="13939">
                  <c:v>315.99787365999998</c:v>
                </c:pt>
                <c:pt idx="13940">
                  <c:v>315.98989435999999</c:v>
                </c:pt>
                <c:pt idx="13941">
                  <c:v>316.04839679999998</c:v>
                </c:pt>
                <c:pt idx="13942">
                  <c:v>316.10973300000001</c:v>
                </c:pt>
                <c:pt idx="13943">
                  <c:v>316.16305262999998</c:v>
                </c:pt>
                <c:pt idx="13944">
                  <c:v>316.18322460000002</c:v>
                </c:pt>
                <c:pt idx="13945">
                  <c:v>316.15223956</c:v>
                </c:pt>
                <c:pt idx="13946">
                  <c:v>316.20220339999997</c:v>
                </c:pt>
                <c:pt idx="13947">
                  <c:v>316.21357576999998</c:v>
                </c:pt>
                <c:pt idx="13948">
                  <c:v>316.24948261999998</c:v>
                </c:pt>
                <c:pt idx="13949">
                  <c:v>316.29374163</c:v>
                </c:pt>
                <c:pt idx="13950">
                  <c:v>316.28635890999999</c:v>
                </c:pt>
                <c:pt idx="13951">
                  <c:v>316.34034968999998</c:v>
                </c:pt>
                <c:pt idx="13952">
                  <c:v>316.36853824999997</c:v>
                </c:pt>
                <c:pt idx="13953">
                  <c:v>316.37062629000002</c:v>
                </c:pt>
                <c:pt idx="13954">
                  <c:v>316.40015715999999</c:v>
                </c:pt>
                <c:pt idx="13955">
                  <c:v>316.54978768000001</c:v>
                </c:pt>
                <c:pt idx="13956">
                  <c:v>316.55057068999997</c:v>
                </c:pt>
                <c:pt idx="13957">
                  <c:v>316.57633563000002</c:v>
                </c:pt>
                <c:pt idx="13958">
                  <c:v>316.54833350000001</c:v>
                </c:pt>
                <c:pt idx="13959">
                  <c:v>316.50116615000002</c:v>
                </c:pt>
                <c:pt idx="13960">
                  <c:v>316.38792719999998</c:v>
                </c:pt>
                <c:pt idx="13961">
                  <c:v>316.45608683</c:v>
                </c:pt>
                <c:pt idx="13962">
                  <c:v>316.54423199000001</c:v>
                </c:pt>
                <c:pt idx="13963">
                  <c:v>316.47700452999999</c:v>
                </c:pt>
                <c:pt idx="13964">
                  <c:v>316.57260697999999</c:v>
                </c:pt>
                <c:pt idx="13965">
                  <c:v>316.56611914000001</c:v>
                </c:pt>
                <c:pt idx="13966">
                  <c:v>316.61131031999997</c:v>
                </c:pt>
                <c:pt idx="13967">
                  <c:v>316.66086401000001</c:v>
                </c:pt>
                <c:pt idx="13968">
                  <c:v>316.71276674000001</c:v>
                </c:pt>
                <c:pt idx="13969">
                  <c:v>316.74192475000001</c:v>
                </c:pt>
                <c:pt idx="13970">
                  <c:v>316.76384918000002</c:v>
                </c:pt>
                <c:pt idx="13971">
                  <c:v>316.7858109</c:v>
                </c:pt>
                <c:pt idx="13972">
                  <c:v>316.82216518000001</c:v>
                </c:pt>
                <c:pt idx="13973">
                  <c:v>316.72570514</c:v>
                </c:pt>
                <c:pt idx="13974">
                  <c:v>316.72865077</c:v>
                </c:pt>
                <c:pt idx="13975">
                  <c:v>316.69982835000002</c:v>
                </c:pt>
                <c:pt idx="13976">
                  <c:v>316.59363653999998</c:v>
                </c:pt>
                <c:pt idx="13977">
                  <c:v>316.58036256000003</c:v>
                </c:pt>
                <c:pt idx="13978">
                  <c:v>316.58062357</c:v>
                </c:pt>
                <c:pt idx="13979">
                  <c:v>316.54874365000001</c:v>
                </c:pt>
                <c:pt idx="13980">
                  <c:v>316.50839972</c:v>
                </c:pt>
                <c:pt idx="13981">
                  <c:v>316.61895404000001</c:v>
                </c:pt>
                <c:pt idx="13982">
                  <c:v>316.62249624999998</c:v>
                </c:pt>
                <c:pt idx="13983">
                  <c:v>316.67100592000003</c:v>
                </c:pt>
                <c:pt idx="13984">
                  <c:v>316.68215457000002</c:v>
                </c:pt>
                <c:pt idx="13985">
                  <c:v>316.67059576999998</c:v>
                </c:pt>
                <c:pt idx="13986">
                  <c:v>316.74069429000002</c:v>
                </c:pt>
                <c:pt idx="13987">
                  <c:v>316.7445348</c:v>
                </c:pt>
                <c:pt idx="13988">
                  <c:v>316.86985455000001</c:v>
                </c:pt>
                <c:pt idx="13989">
                  <c:v>316.88730461</c:v>
                </c:pt>
                <c:pt idx="13990">
                  <c:v>316.92649267000002</c:v>
                </c:pt>
                <c:pt idx="13991">
                  <c:v>316.98700857</c:v>
                </c:pt>
                <c:pt idx="13992">
                  <c:v>317.06016459</c:v>
                </c:pt>
                <c:pt idx="13993">
                  <c:v>316.96620274000003</c:v>
                </c:pt>
                <c:pt idx="13994">
                  <c:v>317.04204336999999</c:v>
                </c:pt>
                <c:pt idx="13995">
                  <c:v>317.10349144000003</c:v>
                </c:pt>
                <c:pt idx="13996">
                  <c:v>317.23205511999998</c:v>
                </c:pt>
                <c:pt idx="13997">
                  <c:v>317.28384598999997</c:v>
                </c:pt>
                <c:pt idx="13998">
                  <c:v>317.28522558999998</c:v>
                </c:pt>
                <c:pt idx="13999">
                  <c:v>317.24133943999999</c:v>
                </c:pt>
                <c:pt idx="14000">
                  <c:v>317.20062264000001</c:v>
                </c:pt>
                <c:pt idx="14001">
                  <c:v>317.23645492000003</c:v>
                </c:pt>
                <c:pt idx="14002">
                  <c:v>317.22940777999997</c:v>
                </c:pt>
                <c:pt idx="14003">
                  <c:v>317.20733419999999</c:v>
                </c:pt>
                <c:pt idx="14004">
                  <c:v>317.35114802999999</c:v>
                </c:pt>
                <c:pt idx="14005">
                  <c:v>317.30308580000002</c:v>
                </c:pt>
                <c:pt idx="14006">
                  <c:v>317.33802320000001</c:v>
                </c:pt>
                <c:pt idx="14007">
                  <c:v>317.39018694999999</c:v>
                </c:pt>
                <c:pt idx="14008">
                  <c:v>317.38951579000002</c:v>
                </c:pt>
                <c:pt idx="14009">
                  <c:v>317.42158214</c:v>
                </c:pt>
                <c:pt idx="14010">
                  <c:v>317.44440143999998</c:v>
                </c:pt>
                <c:pt idx="14011">
                  <c:v>317.46886135</c:v>
                </c:pt>
                <c:pt idx="14012">
                  <c:v>317.52024208</c:v>
                </c:pt>
                <c:pt idx="14013">
                  <c:v>317.54816963000002</c:v>
                </c:pt>
                <c:pt idx="14014">
                  <c:v>317.56371808</c:v>
                </c:pt>
                <c:pt idx="14015">
                  <c:v>317.56222661999999</c:v>
                </c:pt>
                <c:pt idx="14016">
                  <c:v>317.51774389000002</c:v>
                </c:pt>
                <c:pt idx="14017">
                  <c:v>317.56360622</c:v>
                </c:pt>
                <c:pt idx="14018">
                  <c:v>317.61763429000001</c:v>
                </c:pt>
                <c:pt idx="14019">
                  <c:v>317.62855920999999</c:v>
                </c:pt>
                <c:pt idx="14020">
                  <c:v>317.74522851</c:v>
                </c:pt>
                <c:pt idx="14021">
                  <c:v>317.79459577</c:v>
                </c:pt>
                <c:pt idx="14022">
                  <c:v>317.93967734</c:v>
                </c:pt>
                <c:pt idx="14023">
                  <c:v>317.97733665999999</c:v>
                </c:pt>
                <c:pt idx="14024">
                  <c:v>318.02882923999999</c:v>
                </c:pt>
                <c:pt idx="14025">
                  <c:v>318.00761325000002</c:v>
                </c:pt>
                <c:pt idx="14026">
                  <c:v>318.02222954000001</c:v>
                </c:pt>
                <c:pt idx="14027">
                  <c:v>317.99478671999998</c:v>
                </c:pt>
                <c:pt idx="14028">
                  <c:v>318.01040974</c:v>
                </c:pt>
                <c:pt idx="14029">
                  <c:v>318.05351287000002</c:v>
                </c:pt>
                <c:pt idx="14030">
                  <c:v>318.11253732</c:v>
                </c:pt>
                <c:pt idx="14031">
                  <c:v>318.13132968999997</c:v>
                </c:pt>
                <c:pt idx="14032">
                  <c:v>318.23860280999997</c:v>
                </c:pt>
                <c:pt idx="14033">
                  <c:v>318.36463099999997</c:v>
                </c:pt>
                <c:pt idx="14034">
                  <c:v>318.38256577999999</c:v>
                </c:pt>
                <c:pt idx="14035">
                  <c:v>318.54942263999999</c:v>
                </c:pt>
                <c:pt idx="14036">
                  <c:v>318.58969201000002</c:v>
                </c:pt>
                <c:pt idx="14037">
                  <c:v>318.69845658000003</c:v>
                </c:pt>
                <c:pt idx="14038">
                  <c:v>318.69677868999997</c:v>
                </c:pt>
                <c:pt idx="14039">
                  <c:v>318.73220082</c:v>
                </c:pt>
                <c:pt idx="14040">
                  <c:v>318.70785275999998</c:v>
                </c:pt>
                <c:pt idx="14041">
                  <c:v>318.74200715000001</c:v>
                </c:pt>
                <c:pt idx="14042">
                  <c:v>318.76635520000002</c:v>
                </c:pt>
                <c:pt idx="14043">
                  <c:v>318.86967594999999</c:v>
                </c:pt>
                <c:pt idx="14044">
                  <c:v>318.87858741000002</c:v>
                </c:pt>
                <c:pt idx="14045">
                  <c:v>318.82168829</c:v>
                </c:pt>
                <c:pt idx="14046">
                  <c:v>319.00070053000002</c:v>
                </c:pt>
                <c:pt idx="14047">
                  <c:v>319.09115745999998</c:v>
                </c:pt>
                <c:pt idx="14048">
                  <c:v>319.23541872999999</c:v>
                </c:pt>
                <c:pt idx="14049">
                  <c:v>319.40164171999999</c:v>
                </c:pt>
                <c:pt idx="14050">
                  <c:v>319.50764708999998</c:v>
                </c:pt>
                <c:pt idx="14051">
                  <c:v>319.51603654000002</c:v>
                </c:pt>
                <c:pt idx="14052">
                  <c:v>319.45238857999999</c:v>
                </c:pt>
                <c:pt idx="14053">
                  <c:v>319.54817745999998</c:v>
                </c:pt>
                <c:pt idx="14054">
                  <c:v>319.58594864000003</c:v>
                </c:pt>
                <c:pt idx="14055">
                  <c:v>319.69337089999999</c:v>
                </c:pt>
                <c:pt idx="14056">
                  <c:v>319.76745906999997</c:v>
                </c:pt>
                <c:pt idx="14057">
                  <c:v>319.75112761000003</c:v>
                </c:pt>
                <c:pt idx="14058">
                  <c:v>319.86239037000001</c:v>
                </c:pt>
                <c:pt idx="14059">
                  <c:v>319.89990053999998</c:v>
                </c:pt>
                <c:pt idx="14060">
                  <c:v>319.82245657999999</c:v>
                </c:pt>
                <c:pt idx="14061">
                  <c:v>319.87704394000002</c:v>
                </c:pt>
                <c:pt idx="14062">
                  <c:v>319.89016877</c:v>
                </c:pt>
                <c:pt idx="14063">
                  <c:v>319.94020719000002</c:v>
                </c:pt>
                <c:pt idx="14064">
                  <c:v>319.96272820000002</c:v>
                </c:pt>
                <c:pt idx="14065">
                  <c:v>320.03346060000001</c:v>
                </c:pt>
                <c:pt idx="14066">
                  <c:v>320.13633391000002</c:v>
                </c:pt>
                <c:pt idx="14067">
                  <c:v>320.18301653999998</c:v>
                </c:pt>
                <c:pt idx="14068">
                  <c:v>320.17887775000003</c:v>
                </c:pt>
                <c:pt idx="14069">
                  <c:v>320.14912315999999</c:v>
                </c:pt>
                <c:pt idx="14070">
                  <c:v>320.21127967000001</c:v>
                </c:pt>
                <c:pt idx="14071">
                  <c:v>320.13424586999997</c:v>
                </c:pt>
                <c:pt idx="14072">
                  <c:v>320.19755825999999</c:v>
                </c:pt>
                <c:pt idx="14073">
                  <c:v>320.1823081</c:v>
                </c:pt>
                <c:pt idx="14074">
                  <c:v>320.21993013000002</c:v>
                </c:pt>
                <c:pt idx="14075">
                  <c:v>320.25900632999998</c:v>
                </c:pt>
                <c:pt idx="14076">
                  <c:v>320.28618814999999</c:v>
                </c:pt>
                <c:pt idx="14077">
                  <c:v>320.08208213</c:v>
                </c:pt>
                <c:pt idx="14078">
                  <c:v>320.27947659</c:v>
                </c:pt>
                <c:pt idx="14079">
                  <c:v>320.47291868000002</c:v>
                </c:pt>
                <c:pt idx="14080">
                  <c:v>320.42586318000002</c:v>
                </c:pt>
                <c:pt idx="14081">
                  <c:v>320.44178449999998</c:v>
                </c:pt>
                <c:pt idx="14082">
                  <c:v>320.37231983999999</c:v>
                </c:pt>
                <c:pt idx="14083">
                  <c:v>320.38216347000002</c:v>
                </c:pt>
                <c:pt idx="14084">
                  <c:v>320.32820998</c:v>
                </c:pt>
                <c:pt idx="14085">
                  <c:v>320.36419139999998</c:v>
                </c:pt>
                <c:pt idx="14086">
                  <c:v>320.45173998000001</c:v>
                </c:pt>
                <c:pt idx="14087">
                  <c:v>320.53302444000002</c:v>
                </c:pt>
                <c:pt idx="14088">
                  <c:v>320.89194379999998</c:v>
                </c:pt>
                <c:pt idx="14089">
                  <c:v>320.84339684000003</c:v>
                </c:pt>
                <c:pt idx="14090">
                  <c:v>320.82046566999998</c:v>
                </c:pt>
                <c:pt idx="14091">
                  <c:v>320.79869038999999</c:v>
                </c:pt>
                <c:pt idx="14092">
                  <c:v>320.78485711000002</c:v>
                </c:pt>
                <c:pt idx="14093">
                  <c:v>320.68422098999997</c:v>
                </c:pt>
                <c:pt idx="14094">
                  <c:v>320.73522885</c:v>
                </c:pt>
                <c:pt idx="14095">
                  <c:v>320.69794239999999</c:v>
                </c:pt>
                <c:pt idx="14096">
                  <c:v>320.66706921999997</c:v>
                </c:pt>
                <c:pt idx="14097">
                  <c:v>320.67434007999998</c:v>
                </c:pt>
                <c:pt idx="14098">
                  <c:v>320.66673364000002</c:v>
                </c:pt>
                <c:pt idx="14099">
                  <c:v>320.57314466000003</c:v>
                </c:pt>
                <c:pt idx="14100">
                  <c:v>320.51937759999998</c:v>
                </c:pt>
                <c:pt idx="14101">
                  <c:v>320.65513756000001</c:v>
                </c:pt>
                <c:pt idx="14102">
                  <c:v>320.56125028000002</c:v>
                </c:pt>
                <c:pt idx="14103">
                  <c:v>320.65759845999997</c:v>
                </c:pt>
                <c:pt idx="14104">
                  <c:v>320.76572916999999</c:v>
                </c:pt>
                <c:pt idx="14105">
                  <c:v>320.88377806</c:v>
                </c:pt>
                <c:pt idx="14106">
                  <c:v>321.03139512000001</c:v>
                </c:pt>
                <c:pt idx="14107">
                  <c:v>320.99410867</c:v>
                </c:pt>
                <c:pt idx="14108">
                  <c:v>321.13725133999998</c:v>
                </c:pt>
                <c:pt idx="14109">
                  <c:v>320.98627850999998</c:v>
                </c:pt>
                <c:pt idx="14110">
                  <c:v>321.09504307999998</c:v>
                </c:pt>
                <c:pt idx="14111">
                  <c:v>321.17505979999999</c:v>
                </c:pt>
                <c:pt idx="14112">
                  <c:v>321.15026431000001</c:v>
                </c:pt>
                <c:pt idx="14113">
                  <c:v>321.30589794999997</c:v>
                </c:pt>
                <c:pt idx="14114">
                  <c:v>321.30600980999998</c:v>
                </c:pt>
                <c:pt idx="14115">
                  <c:v>321.35839727000001</c:v>
                </c:pt>
                <c:pt idx="14116">
                  <c:v>321.39240251000001</c:v>
                </c:pt>
                <c:pt idx="14117">
                  <c:v>321.43211258000002</c:v>
                </c:pt>
                <c:pt idx="14118">
                  <c:v>321.51928830000003</c:v>
                </c:pt>
                <c:pt idx="14119">
                  <c:v>321.60355566999999</c:v>
                </c:pt>
                <c:pt idx="14120">
                  <c:v>321.62790372000001</c:v>
                </c:pt>
                <c:pt idx="14121">
                  <c:v>321.67704725999999</c:v>
                </c:pt>
                <c:pt idx="14122">
                  <c:v>321.79349284</c:v>
                </c:pt>
                <c:pt idx="14123">
                  <c:v>321.78551354000001</c:v>
                </c:pt>
                <c:pt idx="14124">
                  <c:v>321.80449234999998</c:v>
                </c:pt>
                <c:pt idx="14125">
                  <c:v>321.74151553000002</c:v>
                </c:pt>
                <c:pt idx="14126">
                  <c:v>321.68782305000002</c:v>
                </c:pt>
                <c:pt idx="14127">
                  <c:v>321.72115712999999</c:v>
                </c:pt>
                <c:pt idx="14128">
                  <c:v>321.72313331999999</c:v>
                </c:pt>
                <c:pt idx="14129">
                  <c:v>321.71787592999999</c:v>
                </c:pt>
                <c:pt idx="14130">
                  <c:v>321.87041478999998</c:v>
                </c:pt>
                <c:pt idx="14131">
                  <c:v>321.83551467000001</c:v>
                </c:pt>
                <c:pt idx="14132">
                  <c:v>321.9006541</c:v>
                </c:pt>
                <c:pt idx="14133">
                  <c:v>321.92906636999999</c:v>
                </c:pt>
                <c:pt idx="14134">
                  <c:v>321.96400377999998</c:v>
                </c:pt>
                <c:pt idx="14135">
                  <c:v>321.95356356999997</c:v>
                </c:pt>
                <c:pt idx="14136">
                  <c:v>321.97261694000002</c:v>
                </c:pt>
                <c:pt idx="14137">
                  <c:v>321.94953663000001</c:v>
                </c:pt>
                <c:pt idx="14138">
                  <c:v>322.10341781</c:v>
                </c:pt>
                <c:pt idx="14139">
                  <c:v>322.20658940999999</c:v>
                </c:pt>
                <c:pt idx="14140">
                  <c:v>322.22814097999998</c:v>
                </c:pt>
                <c:pt idx="14141">
                  <c:v>322.24786551</c:v>
                </c:pt>
                <c:pt idx="14142">
                  <c:v>322.24887224000003</c:v>
                </c:pt>
                <c:pt idx="14143">
                  <c:v>322.23757445000001</c:v>
                </c:pt>
                <c:pt idx="14144">
                  <c:v>322.21001976999997</c:v>
                </c:pt>
                <c:pt idx="14145">
                  <c:v>322.38220859</c:v>
                </c:pt>
                <c:pt idx="14146">
                  <c:v>322.43358931</c:v>
                </c:pt>
                <c:pt idx="14147">
                  <c:v>322.39555712999999</c:v>
                </c:pt>
                <c:pt idx="14148">
                  <c:v>322.48564119999998</c:v>
                </c:pt>
                <c:pt idx="14149">
                  <c:v>322.43097926000002</c:v>
                </c:pt>
                <c:pt idx="14150">
                  <c:v>322.42616930999998</c:v>
                </c:pt>
                <c:pt idx="14151">
                  <c:v>322.41949503000001</c:v>
                </c:pt>
                <c:pt idx="14152">
                  <c:v>322.40987512999999</c:v>
                </c:pt>
                <c:pt idx="14153">
                  <c:v>322.23090017999999</c:v>
                </c:pt>
                <c:pt idx="14154">
                  <c:v>322.3342955</c:v>
                </c:pt>
                <c:pt idx="14155">
                  <c:v>322.31915720000001</c:v>
                </c:pt>
                <c:pt idx="14156">
                  <c:v>322.35789782000001</c:v>
                </c:pt>
                <c:pt idx="14157">
                  <c:v>322.32124524</c:v>
                </c:pt>
                <c:pt idx="14158">
                  <c:v>322.30017839999999</c:v>
                </c:pt>
                <c:pt idx="14159">
                  <c:v>322.28392151000003</c:v>
                </c:pt>
                <c:pt idx="14160">
                  <c:v>322.37441572</c:v>
                </c:pt>
                <c:pt idx="14161">
                  <c:v>322.38560165000001</c:v>
                </c:pt>
                <c:pt idx="14162">
                  <c:v>322.41994247000002</c:v>
                </c:pt>
                <c:pt idx="14163">
                  <c:v>322.41897302000001</c:v>
                </c:pt>
                <c:pt idx="14164">
                  <c:v>322.42400670000001</c:v>
                </c:pt>
                <c:pt idx="14165">
                  <c:v>322.48347858</c:v>
                </c:pt>
                <c:pt idx="14166">
                  <c:v>322.49552210000002</c:v>
                </c:pt>
                <c:pt idx="14167">
                  <c:v>322.54570966</c:v>
                </c:pt>
                <c:pt idx="14168">
                  <c:v>322.60007331000003</c:v>
                </c:pt>
                <c:pt idx="14169">
                  <c:v>322.54940102</c:v>
                </c:pt>
                <c:pt idx="14170">
                  <c:v>322.56953571000003</c:v>
                </c:pt>
                <c:pt idx="14171">
                  <c:v>322.63486155999999</c:v>
                </c:pt>
                <c:pt idx="14172">
                  <c:v>322.63087191</c:v>
                </c:pt>
                <c:pt idx="14173">
                  <c:v>322.62964146000002</c:v>
                </c:pt>
                <c:pt idx="14174">
                  <c:v>322.69246913000001</c:v>
                </c:pt>
                <c:pt idx="14175">
                  <c:v>322.70350592</c:v>
                </c:pt>
                <c:pt idx="14176">
                  <c:v>322.68594400000001</c:v>
                </c:pt>
                <c:pt idx="14177">
                  <c:v>322.71469185000001</c:v>
                </c:pt>
                <c:pt idx="14178">
                  <c:v>322.82241240000002</c:v>
                </c:pt>
                <c:pt idx="14179">
                  <c:v>322.78042785999997</c:v>
                </c:pt>
                <c:pt idx="14180">
                  <c:v>322.85843111000003</c:v>
                </c:pt>
                <c:pt idx="14181">
                  <c:v>322.81130103999999</c:v>
                </c:pt>
                <c:pt idx="14182">
                  <c:v>322.17515694000002</c:v>
                </c:pt>
                <c:pt idx="14183">
                  <c:v>322.23932690999999</c:v>
                </c:pt>
                <c:pt idx="14184">
                  <c:v>322.31714373</c:v>
                </c:pt>
                <c:pt idx="14185">
                  <c:v>322.44760902000002</c:v>
                </c:pt>
                <c:pt idx="14186">
                  <c:v>322.43795182999997</c:v>
                </c:pt>
                <c:pt idx="14187">
                  <c:v>322.48922069000002</c:v>
                </c:pt>
                <c:pt idx="14188">
                  <c:v>322.45842209</c:v>
                </c:pt>
                <c:pt idx="14189">
                  <c:v>322.54511308000002</c:v>
                </c:pt>
                <c:pt idx="14190">
                  <c:v>322.46998088999999</c:v>
                </c:pt>
                <c:pt idx="14191">
                  <c:v>322.55186192999997</c:v>
                </c:pt>
                <c:pt idx="14192">
                  <c:v>322.57680656000002</c:v>
                </c:pt>
                <c:pt idx="14193">
                  <c:v>322.55943108000002</c:v>
                </c:pt>
                <c:pt idx="14194">
                  <c:v>322.61651662999998</c:v>
                </c:pt>
                <c:pt idx="14195">
                  <c:v>322.61222868999999</c:v>
                </c:pt>
                <c:pt idx="14196">
                  <c:v>322.60201219999999</c:v>
                </c:pt>
                <c:pt idx="14197">
                  <c:v>322.57844717</c:v>
                </c:pt>
                <c:pt idx="14198">
                  <c:v>322.60726958999999</c:v>
                </c:pt>
                <c:pt idx="14199">
                  <c:v>322.66506358999999</c:v>
                </c:pt>
                <c:pt idx="14200">
                  <c:v>322.68497454999999</c:v>
                </c:pt>
                <c:pt idx="14201">
                  <c:v>322.73583327</c:v>
                </c:pt>
                <c:pt idx="14202">
                  <c:v>322.74172453</c:v>
                </c:pt>
                <c:pt idx="14203">
                  <c:v>322.78508866999999</c:v>
                </c:pt>
                <c:pt idx="14204">
                  <c:v>322.85089925</c:v>
                </c:pt>
                <c:pt idx="14205">
                  <c:v>322.88706710000002</c:v>
                </c:pt>
                <c:pt idx="14206">
                  <c:v>322.94411537000002</c:v>
                </c:pt>
                <c:pt idx="14207">
                  <c:v>322.90261555000001</c:v>
                </c:pt>
                <c:pt idx="14208">
                  <c:v>322.94243748000002</c:v>
                </c:pt>
                <c:pt idx="14209">
                  <c:v>322.94817959</c:v>
                </c:pt>
                <c:pt idx="14210">
                  <c:v>323.02659299999999</c:v>
                </c:pt>
                <c:pt idx="14211">
                  <c:v>323.14967555999999</c:v>
                </c:pt>
                <c:pt idx="14212">
                  <c:v>323.16802050000001</c:v>
                </c:pt>
                <c:pt idx="14213">
                  <c:v>323.18166733999999</c:v>
                </c:pt>
                <c:pt idx="14214">
                  <c:v>323.22130283000001</c:v>
                </c:pt>
                <c:pt idx="14215">
                  <c:v>323.28084928999999</c:v>
                </c:pt>
                <c:pt idx="14216">
                  <c:v>323.3075091</c:v>
                </c:pt>
                <c:pt idx="14217">
                  <c:v>323.43088996</c:v>
                </c:pt>
                <c:pt idx="14218">
                  <c:v>323.57846972999999</c:v>
                </c:pt>
                <c:pt idx="14219">
                  <c:v>323.75778026</c:v>
                </c:pt>
                <c:pt idx="14220">
                  <c:v>323.83574621999998</c:v>
                </c:pt>
                <c:pt idx="14221">
                  <c:v>323.97594327000002</c:v>
                </c:pt>
                <c:pt idx="14222">
                  <c:v>323.90133308999998</c:v>
                </c:pt>
                <c:pt idx="14223">
                  <c:v>323.91676968000002</c:v>
                </c:pt>
                <c:pt idx="14224">
                  <c:v>323.91512906999998</c:v>
                </c:pt>
                <c:pt idx="14225">
                  <c:v>323.94976817999998</c:v>
                </c:pt>
                <c:pt idx="14226">
                  <c:v>323.95938809</c:v>
                </c:pt>
                <c:pt idx="14227">
                  <c:v>323.98425815000002</c:v>
                </c:pt>
                <c:pt idx="14228">
                  <c:v>324.03910652000002</c:v>
                </c:pt>
                <c:pt idx="14229">
                  <c:v>324.05879376000001</c:v>
                </c:pt>
                <c:pt idx="14230">
                  <c:v>324.16789390999998</c:v>
                </c:pt>
                <c:pt idx="14231">
                  <c:v>324.02579524999999</c:v>
                </c:pt>
                <c:pt idx="14232">
                  <c:v>323.75852599000001</c:v>
                </c:pt>
                <c:pt idx="14233">
                  <c:v>323.87691045999998</c:v>
                </c:pt>
                <c:pt idx="14234">
                  <c:v>323.83030239999999</c:v>
                </c:pt>
                <c:pt idx="14235">
                  <c:v>323.80237484999998</c:v>
                </c:pt>
                <c:pt idx="14236">
                  <c:v>323.77642348000001</c:v>
                </c:pt>
                <c:pt idx="14237">
                  <c:v>323.93888054000001</c:v>
                </c:pt>
                <c:pt idx="14238">
                  <c:v>323.93407058999998</c:v>
                </c:pt>
                <c:pt idx="14239">
                  <c:v>323.86121286999997</c:v>
                </c:pt>
                <c:pt idx="14240">
                  <c:v>323.89257077000002</c:v>
                </c:pt>
                <c:pt idx="14241">
                  <c:v>323.87504613999999</c:v>
                </c:pt>
                <c:pt idx="14242">
                  <c:v>323.90181781000001</c:v>
                </c:pt>
                <c:pt idx="14243">
                  <c:v>324.05055346</c:v>
                </c:pt>
                <c:pt idx="14244">
                  <c:v>324.28158029000002</c:v>
                </c:pt>
                <c:pt idx="14245">
                  <c:v>324.37673531000002</c:v>
                </c:pt>
                <c:pt idx="14246">
                  <c:v>324.37818948</c:v>
                </c:pt>
                <c:pt idx="14247">
                  <c:v>324.14954898000002</c:v>
                </c:pt>
                <c:pt idx="14248">
                  <c:v>324.04119456000001</c:v>
                </c:pt>
                <c:pt idx="14249">
                  <c:v>324.04283515999998</c:v>
                </c:pt>
                <c:pt idx="14250">
                  <c:v>324.09716151999999</c:v>
                </c:pt>
                <c:pt idx="14251">
                  <c:v>323.99324417999998</c:v>
                </c:pt>
                <c:pt idx="14252">
                  <c:v>324.09704965999998</c:v>
                </c:pt>
                <c:pt idx="14253">
                  <c:v>324.14317299999999</c:v>
                </c:pt>
                <c:pt idx="14254">
                  <c:v>324.15626054000001</c:v>
                </c:pt>
                <c:pt idx="14255">
                  <c:v>324.20260759000001</c:v>
                </c:pt>
                <c:pt idx="14256">
                  <c:v>324.21118347999999</c:v>
                </c:pt>
                <c:pt idx="14257">
                  <c:v>324.18594055</c:v>
                </c:pt>
                <c:pt idx="14258">
                  <c:v>324.13008545000002</c:v>
                </c:pt>
                <c:pt idx="14259">
                  <c:v>324.19030307000003</c:v>
                </c:pt>
                <c:pt idx="14260">
                  <c:v>324.21301051</c:v>
                </c:pt>
                <c:pt idx="14261">
                  <c:v>323.75476006000002</c:v>
                </c:pt>
                <c:pt idx="14262">
                  <c:v>323.72839854</c:v>
                </c:pt>
                <c:pt idx="14263">
                  <c:v>323.79819877</c:v>
                </c:pt>
                <c:pt idx="14264">
                  <c:v>323.83198028999999</c:v>
                </c:pt>
                <c:pt idx="14265">
                  <c:v>323.84700672999998</c:v>
                </c:pt>
                <c:pt idx="14266">
                  <c:v>323.85394201000003</c:v>
                </c:pt>
                <c:pt idx="14267">
                  <c:v>323.93220626999999</c:v>
                </c:pt>
                <c:pt idx="14268">
                  <c:v>323.89066916000002</c:v>
                </c:pt>
                <c:pt idx="14269">
                  <c:v>323.95994739000002</c:v>
                </c:pt>
                <c:pt idx="14270">
                  <c:v>323.96919442000001</c:v>
                </c:pt>
                <c:pt idx="14271">
                  <c:v>323.98683090999998</c:v>
                </c:pt>
                <c:pt idx="14272">
                  <c:v>323.98343784999997</c:v>
                </c:pt>
                <c:pt idx="14273">
                  <c:v>324.01002309</c:v>
                </c:pt>
                <c:pt idx="14274">
                  <c:v>324.14365772000002</c:v>
                </c:pt>
                <c:pt idx="14275">
                  <c:v>324.12206887000002</c:v>
                </c:pt>
                <c:pt idx="14276">
                  <c:v>324.12042825999998</c:v>
                </c:pt>
                <c:pt idx="14277">
                  <c:v>324.12054011999999</c:v>
                </c:pt>
                <c:pt idx="14278">
                  <c:v>324.18653713999998</c:v>
                </c:pt>
                <c:pt idx="14279">
                  <c:v>324.25089355</c:v>
                </c:pt>
                <c:pt idx="14280">
                  <c:v>324.23336891000002</c:v>
                </c:pt>
                <c:pt idx="14281">
                  <c:v>324.31461609000002</c:v>
                </c:pt>
                <c:pt idx="14282">
                  <c:v>324.33489992</c:v>
                </c:pt>
                <c:pt idx="14283">
                  <c:v>324.42162819999999</c:v>
                </c:pt>
                <c:pt idx="14284">
                  <c:v>324.52591839000002</c:v>
                </c:pt>
                <c:pt idx="14285">
                  <c:v>324.48978782</c:v>
                </c:pt>
                <c:pt idx="14286">
                  <c:v>324.66645102000001</c:v>
                </c:pt>
                <c:pt idx="14287">
                  <c:v>324.62390718</c:v>
                </c:pt>
                <c:pt idx="14288">
                  <c:v>324.67353544000002</c:v>
                </c:pt>
                <c:pt idx="14289">
                  <c:v>324.68341635000002</c:v>
                </c:pt>
                <c:pt idx="14290">
                  <c:v>324.68222319</c:v>
                </c:pt>
                <c:pt idx="14291">
                  <c:v>324.59985741999998</c:v>
                </c:pt>
                <c:pt idx="14292">
                  <c:v>324.57133328999998</c:v>
                </c:pt>
                <c:pt idx="14293">
                  <c:v>324.58594957999998</c:v>
                </c:pt>
                <c:pt idx="14294">
                  <c:v>324.57405519999998</c:v>
                </c:pt>
                <c:pt idx="14295">
                  <c:v>324.59672535999999</c:v>
                </c:pt>
                <c:pt idx="14296">
                  <c:v>325.11452228000002</c:v>
                </c:pt>
                <c:pt idx="14297">
                  <c:v>325.30278156000003</c:v>
                </c:pt>
                <c:pt idx="14298">
                  <c:v>325.34569826000001</c:v>
                </c:pt>
                <c:pt idx="14299">
                  <c:v>325.33928499000001</c:v>
                </c:pt>
                <c:pt idx="14300">
                  <c:v>325.37384952999997</c:v>
                </c:pt>
                <c:pt idx="14301">
                  <c:v>325.34204419000002</c:v>
                </c:pt>
                <c:pt idx="14302">
                  <c:v>325.40688532000001</c:v>
                </c:pt>
                <c:pt idx="14303">
                  <c:v>325.53772347</c:v>
                </c:pt>
                <c:pt idx="14304">
                  <c:v>325.48641731999999</c:v>
                </c:pt>
                <c:pt idx="14305">
                  <c:v>325.41635608000001</c:v>
                </c:pt>
                <c:pt idx="14306">
                  <c:v>325.14744621</c:v>
                </c:pt>
                <c:pt idx="14307">
                  <c:v>324.81373249000001</c:v>
                </c:pt>
                <c:pt idx="14308">
                  <c:v>324.75888413000001</c:v>
                </c:pt>
                <c:pt idx="14309">
                  <c:v>324.85333070000001</c:v>
                </c:pt>
                <c:pt idx="14310">
                  <c:v>324.80571591</c:v>
                </c:pt>
                <c:pt idx="14311">
                  <c:v>324.75042009999999</c:v>
                </c:pt>
                <c:pt idx="14312">
                  <c:v>324.82577601999998</c:v>
                </c:pt>
                <c:pt idx="14313">
                  <c:v>325.05993490999998</c:v>
                </c:pt>
                <c:pt idx="14314">
                  <c:v>325.53787261999997</c:v>
                </c:pt>
                <c:pt idx="14315">
                  <c:v>325.54864839999999</c:v>
                </c:pt>
                <c:pt idx="14316">
                  <c:v>325.64283397000003</c:v>
                </c:pt>
                <c:pt idx="14317">
                  <c:v>325.64630161000002</c:v>
                </c:pt>
                <c:pt idx="14318">
                  <c:v>325.69048605</c:v>
                </c:pt>
                <c:pt idx="14319">
                  <c:v>325.80253183000002</c:v>
                </c:pt>
                <c:pt idx="14320">
                  <c:v>325.91043881000002</c:v>
                </c:pt>
                <c:pt idx="14321">
                  <c:v>325.88892453</c:v>
                </c:pt>
                <c:pt idx="14322">
                  <c:v>326.03814490000002</c:v>
                </c:pt>
                <c:pt idx="14323">
                  <c:v>326.11551428000001</c:v>
                </c:pt>
                <c:pt idx="14324">
                  <c:v>326.02099313000002</c:v>
                </c:pt>
                <c:pt idx="14325">
                  <c:v>326.04575133999998</c:v>
                </c:pt>
                <c:pt idx="14326">
                  <c:v>325.86159357000003</c:v>
                </c:pt>
                <c:pt idx="14327">
                  <c:v>325.49812525999999</c:v>
                </c:pt>
                <c:pt idx="14328">
                  <c:v>325.43078594000002</c:v>
                </c:pt>
                <c:pt idx="14329">
                  <c:v>325.57061012000003</c:v>
                </c:pt>
                <c:pt idx="14330">
                  <c:v>325.66255849999999</c:v>
                </c:pt>
                <c:pt idx="14331">
                  <c:v>325.64615246</c:v>
                </c:pt>
                <c:pt idx="14332">
                  <c:v>325.65297587999999</c:v>
                </c:pt>
                <c:pt idx="14333">
                  <c:v>325.65607066000001</c:v>
                </c:pt>
                <c:pt idx="14334">
                  <c:v>325.71546797000002</c:v>
                </c:pt>
                <c:pt idx="14335">
                  <c:v>325.78892228000001</c:v>
                </c:pt>
                <c:pt idx="14336">
                  <c:v>325.83415073999998</c:v>
                </c:pt>
                <c:pt idx="14337">
                  <c:v>325.88202654000003</c:v>
                </c:pt>
                <c:pt idx="14338">
                  <c:v>325.88217569</c:v>
                </c:pt>
                <c:pt idx="14339">
                  <c:v>325.97334104999999</c:v>
                </c:pt>
                <c:pt idx="14340">
                  <c:v>326.02617594999998</c:v>
                </c:pt>
                <c:pt idx="14341">
                  <c:v>326.13799800999999</c:v>
                </c:pt>
                <c:pt idx="14342">
                  <c:v>326.18494164999998</c:v>
                </c:pt>
                <c:pt idx="14343">
                  <c:v>326.18162316000002</c:v>
                </c:pt>
                <c:pt idx="14344">
                  <c:v>326.14817720999997</c:v>
                </c:pt>
                <c:pt idx="14345">
                  <c:v>326.24344409000003</c:v>
                </c:pt>
                <c:pt idx="14346">
                  <c:v>326.66120145999997</c:v>
                </c:pt>
                <c:pt idx="14347">
                  <c:v>326.84189158999999</c:v>
                </c:pt>
                <c:pt idx="14348">
                  <c:v>326.85270465999997</c:v>
                </c:pt>
                <c:pt idx="14349">
                  <c:v>326.90285494</c:v>
                </c:pt>
                <c:pt idx="14350">
                  <c:v>326.96534702999998</c:v>
                </c:pt>
                <c:pt idx="14351">
                  <c:v>327.07482004000002</c:v>
                </c:pt>
                <c:pt idx="14352">
                  <c:v>326.92000669999999</c:v>
                </c:pt>
                <c:pt idx="14353">
                  <c:v>326.83581390000001</c:v>
                </c:pt>
                <c:pt idx="14354">
                  <c:v>326.84453893</c:v>
                </c:pt>
                <c:pt idx="14355">
                  <c:v>326.95345264999997</c:v>
                </c:pt>
                <c:pt idx="14356">
                  <c:v>326.97504149999997</c:v>
                </c:pt>
                <c:pt idx="14357">
                  <c:v>326.90263121999999</c:v>
                </c:pt>
                <c:pt idx="14358">
                  <c:v>326.84263731999999</c:v>
                </c:pt>
                <c:pt idx="14359">
                  <c:v>326.75001778000001</c:v>
                </c:pt>
                <c:pt idx="14360">
                  <c:v>326.60098384999998</c:v>
                </c:pt>
                <c:pt idx="14361">
                  <c:v>326.53095990000003</c:v>
                </c:pt>
                <c:pt idx="14362">
                  <c:v>326.39024083999999</c:v>
                </c:pt>
                <c:pt idx="14363">
                  <c:v>326.41130767999999</c:v>
                </c:pt>
                <c:pt idx="14364">
                  <c:v>326.54449488</c:v>
                </c:pt>
                <c:pt idx="14365">
                  <c:v>326.50646269999999</c:v>
                </c:pt>
                <c:pt idx="14366">
                  <c:v>326.47588781000002</c:v>
                </c:pt>
                <c:pt idx="14367">
                  <c:v>326.44684167000003</c:v>
                </c:pt>
                <c:pt idx="14368">
                  <c:v>326.55754512999999</c:v>
                </c:pt>
                <c:pt idx="14369">
                  <c:v>326.77350825000002</c:v>
                </c:pt>
                <c:pt idx="14370">
                  <c:v>327.16035514999999</c:v>
                </c:pt>
                <c:pt idx="14371">
                  <c:v>327.20267526999999</c:v>
                </c:pt>
                <c:pt idx="14372">
                  <c:v>327.26863500000002</c:v>
                </c:pt>
                <c:pt idx="14373">
                  <c:v>327.25949981999997</c:v>
                </c:pt>
                <c:pt idx="14374">
                  <c:v>327.32743572999999</c:v>
                </c:pt>
                <c:pt idx="14375">
                  <c:v>327.42974974999998</c:v>
                </c:pt>
                <c:pt idx="14376">
                  <c:v>327.39731053999998</c:v>
                </c:pt>
                <c:pt idx="14377">
                  <c:v>327.08563311</c:v>
                </c:pt>
                <c:pt idx="14378">
                  <c:v>326.89632981</c:v>
                </c:pt>
                <c:pt idx="14379">
                  <c:v>326.87518839000001</c:v>
                </c:pt>
                <c:pt idx="14380">
                  <c:v>326.86702265999998</c:v>
                </c:pt>
                <c:pt idx="14381">
                  <c:v>326.8415933</c:v>
                </c:pt>
                <c:pt idx="14382">
                  <c:v>326.97381104999999</c:v>
                </c:pt>
                <c:pt idx="14383">
                  <c:v>326.96590631999999</c:v>
                </c:pt>
                <c:pt idx="14384">
                  <c:v>326.95915747999999</c:v>
                </c:pt>
                <c:pt idx="14385">
                  <c:v>327.09763935000001</c:v>
                </c:pt>
                <c:pt idx="14386">
                  <c:v>327.04801107999998</c:v>
                </c:pt>
                <c:pt idx="14387">
                  <c:v>327.14980308999998</c:v>
                </c:pt>
                <c:pt idx="14388">
                  <c:v>327.14924379000001</c:v>
                </c:pt>
                <c:pt idx="14389">
                  <c:v>327.10013753999999</c:v>
                </c:pt>
                <c:pt idx="14390">
                  <c:v>326.98995608000001</c:v>
                </c:pt>
                <c:pt idx="14391">
                  <c:v>327.05226174000001</c:v>
                </c:pt>
                <c:pt idx="14392">
                  <c:v>327.04569931999998</c:v>
                </c:pt>
                <c:pt idx="14393">
                  <c:v>327.09245652999999</c:v>
                </c:pt>
                <c:pt idx="14394">
                  <c:v>327.11728930999999</c:v>
                </c:pt>
                <c:pt idx="14395">
                  <c:v>327.11326236999997</c:v>
                </c:pt>
                <c:pt idx="14396">
                  <c:v>327.18723868000001</c:v>
                </c:pt>
                <c:pt idx="14397">
                  <c:v>327.19562812999999</c:v>
                </c:pt>
                <c:pt idx="14398">
                  <c:v>327.16300249</c:v>
                </c:pt>
                <c:pt idx="14399">
                  <c:v>327.28384786999999</c:v>
                </c:pt>
                <c:pt idx="14400">
                  <c:v>327.22728432999997</c:v>
                </c:pt>
                <c:pt idx="14401">
                  <c:v>327.22620302000001</c:v>
                </c:pt>
                <c:pt idx="14402">
                  <c:v>327.24298192999998</c:v>
                </c:pt>
                <c:pt idx="14403">
                  <c:v>327.29257289999998</c:v>
                </c:pt>
                <c:pt idx="14404">
                  <c:v>327.32583240999998</c:v>
                </c:pt>
                <c:pt idx="14405">
                  <c:v>327.4213603</c:v>
                </c:pt>
                <c:pt idx="14406">
                  <c:v>327.37333534999999</c:v>
                </c:pt>
                <c:pt idx="14407">
                  <c:v>327.37945033</c:v>
                </c:pt>
                <c:pt idx="14408">
                  <c:v>327.45100301999997</c:v>
                </c:pt>
                <c:pt idx="14409">
                  <c:v>327.46401599000001</c:v>
                </c:pt>
                <c:pt idx="14410">
                  <c:v>327.40305265000001</c:v>
                </c:pt>
                <c:pt idx="14411">
                  <c:v>327.45036914999997</c:v>
                </c:pt>
                <c:pt idx="14412">
                  <c:v>327.45745357999999</c:v>
                </c:pt>
                <c:pt idx="14413">
                  <c:v>327.45618583999999</c:v>
                </c:pt>
                <c:pt idx="14414">
                  <c:v>327.55961845000002</c:v>
                </c:pt>
                <c:pt idx="14415">
                  <c:v>327.60018610999998</c:v>
                </c:pt>
                <c:pt idx="14416">
                  <c:v>327.65969527999999</c:v>
                </c:pt>
                <c:pt idx="14417">
                  <c:v>327.80291253000001</c:v>
                </c:pt>
                <c:pt idx="14418">
                  <c:v>327.79023513999999</c:v>
                </c:pt>
                <c:pt idx="14419">
                  <c:v>327.93337781000002</c:v>
                </c:pt>
                <c:pt idx="14420">
                  <c:v>327.90835860999999</c:v>
                </c:pt>
                <c:pt idx="14421">
                  <c:v>327.87021456999997</c:v>
                </c:pt>
                <c:pt idx="14422">
                  <c:v>327.83106379999998</c:v>
                </c:pt>
                <c:pt idx="14423">
                  <c:v>327.90526383000002</c:v>
                </c:pt>
                <c:pt idx="14424">
                  <c:v>327.97726396000002</c:v>
                </c:pt>
                <c:pt idx="14425">
                  <c:v>328.04210510000001</c:v>
                </c:pt>
                <c:pt idx="14426">
                  <c:v>328.05213515000003</c:v>
                </c:pt>
                <c:pt idx="14427">
                  <c:v>328.06611757000002</c:v>
                </c:pt>
                <c:pt idx="14428">
                  <c:v>328.21940216000002</c:v>
                </c:pt>
                <c:pt idx="14429">
                  <c:v>328.24967875999999</c:v>
                </c:pt>
                <c:pt idx="14430">
                  <c:v>328.21142286000003</c:v>
                </c:pt>
                <c:pt idx="14431">
                  <c:v>328.24155030999998</c:v>
                </c:pt>
                <c:pt idx="14432">
                  <c:v>328.27343022999997</c:v>
                </c:pt>
                <c:pt idx="14433">
                  <c:v>328.19248134999998</c:v>
                </c:pt>
                <c:pt idx="14434">
                  <c:v>328.31008280999998</c:v>
                </c:pt>
                <c:pt idx="14435">
                  <c:v>328.29997817999998</c:v>
                </c:pt>
                <c:pt idx="14436">
                  <c:v>328.38189650999999</c:v>
                </c:pt>
                <c:pt idx="14437">
                  <c:v>328.42880286000002</c:v>
                </c:pt>
                <c:pt idx="14438">
                  <c:v>328.36150082</c:v>
                </c:pt>
                <c:pt idx="14439">
                  <c:v>328.36728022</c:v>
                </c:pt>
                <c:pt idx="14440">
                  <c:v>328.45989975999998</c:v>
                </c:pt>
                <c:pt idx="14441">
                  <c:v>328.46799091999998</c:v>
                </c:pt>
                <c:pt idx="14442">
                  <c:v>328.48905775999998</c:v>
                </c:pt>
                <c:pt idx="14443">
                  <c:v>328.49517273999999</c:v>
                </c:pt>
                <c:pt idx="14444">
                  <c:v>328.58723298000001</c:v>
                </c:pt>
                <c:pt idx="14445">
                  <c:v>328.48182419</c:v>
                </c:pt>
                <c:pt idx="14446">
                  <c:v>328.66997161</c:v>
                </c:pt>
                <c:pt idx="14447">
                  <c:v>328.70897323999998</c:v>
                </c:pt>
                <c:pt idx="14448">
                  <c:v>328.71937616000002</c:v>
                </c:pt>
                <c:pt idx="14449">
                  <c:v>328.82978133</c:v>
                </c:pt>
                <c:pt idx="14450">
                  <c:v>328.86717964000002</c:v>
                </c:pt>
                <c:pt idx="14451">
                  <c:v>328.91766548999999</c:v>
                </c:pt>
                <c:pt idx="14452">
                  <c:v>328.97888984000002</c:v>
                </c:pt>
                <c:pt idx="14453">
                  <c:v>328.9806423</c:v>
                </c:pt>
                <c:pt idx="14454">
                  <c:v>328.96949366000001</c:v>
                </c:pt>
                <c:pt idx="14455">
                  <c:v>328.99805507999997</c:v>
                </c:pt>
                <c:pt idx="14456">
                  <c:v>328.95838228999997</c:v>
                </c:pt>
                <c:pt idx="14457">
                  <c:v>328.92378047</c:v>
                </c:pt>
                <c:pt idx="14458">
                  <c:v>328.98668271000003</c:v>
                </c:pt>
                <c:pt idx="14459">
                  <c:v>328.98608612999999</c:v>
                </c:pt>
                <c:pt idx="14460">
                  <c:v>329.02460302999998</c:v>
                </c:pt>
                <c:pt idx="14461">
                  <c:v>329.11118216</c:v>
                </c:pt>
                <c:pt idx="14462">
                  <c:v>329.07322456000003</c:v>
                </c:pt>
                <c:pt idx="14463">
                  <c:v>329.10577562999998</c:v>
                </c:pt>
                <c:pt idx="14464">
                  <c:v>329.17505384999998</c:v>
                </c:pt>
                <c:pt idx="14465">
                  <c:v>329.20756763000003</c:v>
                </c:pt>
                <c:pt idx="14466">
                  <c:v>329.29347560999997</c:v>
                </c:pt>
                <c:pt idx="14467">
                  <c:v>329.30328194999998</c:v>
                </c:pt>
                <c:pt idx="14468">
                  <c:v>329.26748694999998</c:v>
                </c:pt>
                <c:pt idx="14469">
                  <c:v>329.37091956</c:v>
                </c:pt>
                <c:pt idx="14470">
                  <c:v>329.39564048</c:v>
                </c:pt>
                <c:pt idx="14471">
                  <c:v>329.57166981</c:v>
                </c:pt>
                <c:pt idx="14472">
                  <c:v>329.56894789</c:v>
                </c:pt>
                <c:pt idx="14473">
                  <c:v>329.59620429</c:v>
                </c:pt>
                <c:pt idx="14474">
                  <c:v>329.50720152999997</c:v>
                </c:pt>
                <c:pt idx="14475">
                  <c:v>329.76664065</c:v>
                </c:pt>
                <c:pt idx="14476">
                  <c:v>329.55664337000002</c:v>
                </c:pt>
                <c:pt idx="14477">
                  <c:v>329.59594327999997</c:v>
                </c:pt>
                <c:pt idx="14478">
                  <c:v>329.59269935999998</c:v>
                </c:pt>
                <c:pt idx="14479">
                  <c:v>329.65079164999997</c:v>
                </c:pt>
                <c:pt idx="14480">
                  <c:v>329.64982220000002</c:v>
                </c:pt>
                <c:pt idx="14481">
                  <c:v>329.68173940000003</c:v>
                </c:pt>
                <c:pt idx="14482">
                  <c:v>329.76880326000003</c:v>
                </c:pt>
                <c:pt idx="14483">
                  <c:v>329.83610529999999</c:v>
                </c:pt>
                <c:pt idx="14484">
                  <c:v>329.92190141999998</c:v>
                </c:pt>
                <c:pt idx="14485">
                  <c:v>329.96809932999997</c:v>
                </c:pt>
                <c:pt idx="14486">
                  <c:v>330.01418538000001</c:v>
                </c:pt>
                <c:pt idx="14487">
                  <c:v>329.99378969000003</c:v>
                </c:pt>
                <c:pt idx="14488">
                  <c:v>329.99095591999998</c:v>
                </c:pt>
                <c:pt idx="14489">
                  <c:v>329.98718998999999</c:v>
                </c:pt>
                <c:pt idx="14490">
                  <c:v>329.98592224999999</c:v>
                </c:pt>
                <c:pt idx="14491">
                  <c:v>330.00609422000002</c:v>
                </c:pt>
                <c:pt idx="14492">
                  <c:v>330.02384257</c:v>
                </c:pt>
                <c:pt idx="14493">
                  <c:v>330.02067321999999</c:v>
                </c:pt>
                <c:pt idx="14494">
                  <c:v>330.05024137999999</c:v>
                </c:pt>
                <c:pt idx="14495">
                  <c:v>330.03144901000002</c:v>
                </c:pt>
                <c:pt idx="14496">
                  <c:v>330.04983123</c:v>
                </c:pt>
                <c:pt idx="14497">
                  <c:v>330.06825072999999</c:v>
                </c:pt>
                <c:pt idx="14498">
                  <c:v>330.10658119999999</c:v>
                </c:pt>
                <c:pt idx="14499">
                  <c:v>330.14457608999999</c:v>
                </c:pt>
                <c:pt idx="14500">
                  <c:v>330.10151023999998</c:v>
                </c:pt>
                <c:pt idx="14501">
                  <c:v>330.02227654000001</c:v>
                </c:pt>
                <c:pt idx="14502">
                  <c:v>330.07585717000001</c:v>
                </c:pt>
                <c:pt idx="14503">
                  <c:v>330.05654278999998</c:v>
                </c:pt>
                <c:pt idx="14504">
                  <c:v>330.09681215000001</c:v>
                </c:pt>
                <c:pt idx="14505">
                  <c:v>330.19364505999999</c:v>
                </c:pt>
                <c:pt idx="14506">
                  <c:v>330.19122143999999</c:v>
                </c:pt>
                <c:pt idx="14507">
                  <c:v>330.23383984999998</c:v>
                </c:pt>
                <c:pt idx="14508">
                  <c:v>330.31635476000002</c:v>
                </c:pt>
                <c:pt idx="14509">
                  <c:v>330.43981020000001</c:v>
                </c:pt>
                <c:pt idx="14510">
                  <c:v>330.71848911000001</c:v>
                </c:pt>
                <c:pt idx="14511">
                  <c:v>330.78597759000002</c:v>
                </c:pt>
                <c:pt idx="14512">
                  <c:v>330.70700489000001</c:v>
                </c:pt>
                <c:pt idx="14513">
                  <c:v>330.82236915999999</c:v>
                </c:pt>
                <c:pt idx="14514">
                  <c:v>330.7908994</c:v>
                </c:pt>
                <c:pt idx="14515">
                  <c:v>330.67557240999997</c:v>
                </c:pt>
                <c:pt idx="14516">
                  <c:v>330.79966171000001</c:v>
                </c:pt>
                <c:pt idx="14517">
                  <c:v>330.77389677999997</c:v>
                </c:pt>
                <c:pt idx="14518">
                  <c:v>330.79153327</c:v>
                </c:pt>
                <c:pt idx="14519">
                  <c:v>330.78567930000003</c:v>
                </c:pt>
                <c:pt idx="14520">
                  <c:v>330.80357679000002</c:v>
                </c:pt>
                <c:pt idx="14521">
                  <c:v>330.83568042000002</c:v>
                </c:pt>
                <c:pt idx="14522">
                  <c:v>330.85160173999998</c:v>
                </c:pt>
                <c:pt idx="14523">
                  <c:v>330.79679066</c:v>
                </c:pt>
                <c:pt idx="14524">
                  <c:v>330.72889203</c:v>
                </c:pt>
                <c:pt idx="14525">
                  <c:v>330.77054099999998</c:v>
                </c:pt>
                <c:pt idx="14526">
                  <c:v>330.84276484999998</c:v>
                </c:pt>
                <c:pt idx="14527">
                  <c:v>330.87259401</c:v>
                </c:pt>
                <c:pt idx="14528">
                  <c:v>330.92885926000002</c:v>
                </c:pt>
                <c:pt idx="14529">
                  <c:v>330.95395303999999</c:v>
                </c:pt>
                <c:pt idx="14530">
                  <c:v>330.94392298000002</c:v>
                </c:pt>
                <c:pt idx="14531">
                  <c:v>330.99228350999999</c:v>
                </c:pt>
                <c:pt idx="14532">
                  <c:v>330.99634773000002</c:v>
                </c:pt>
                <c:pt idx="14533">
                  <c:v>331.04124062</c:v>
                </c:pt>
                <c:pt idx="14534">
                  <c:v>331.06529038000002</c:v>
                </c:pt>
                <c:pt idx="14535">
                  <c:v>331.06405991999998</c:v>
                </c:pt>
                <c:pt idx="14536">
                  <c:v>331.06704284</c:v>
                </c:pt>
                <c:pt idx="14537">
                  <c:v>331.08408274999999</c:v>
                </c:pt>
                <c:pt idx="14538">
                  <c:v>331.08639450999999</c:v>
                </c:pt>
                <c:pt idx="14539">
                  <c:v>331.23852321999999</c:v>
                </c:pt>
                <c:pt idx="14540">
                  <c:v>331.18259354000003</c:v>
                </c:pt>
                <c:pt idx="14541">
                  <c:v>331.07822877000001</c:v>
                </c:pt>
                <c:pt idx="14542">
                  <c:v>331.11887100000001</c:v>
                </c:pt>
                <c:pt idx="14543">
                  <c:v>331.12319623000002</c:v>
                </c:pt>
                <c:pt idx="14544">
                  <c:v>331.11667110000002</c:v>
                </c:pt>
                <c:pt idx="14545">
                  <c:v>331.39971254</c:v>
                </c:pt>
                <c:pt idx="14546">
                  <c:v>331.60091021</c:v>
                </c:pt>
                <c:pt idx="14547">
                  <c:v>331.75266606000002</c:v>
                </c:pt>
                <c:pt idx="14548">
                  <c:v>331.77682768</c:v>
                </c:pt>
                <c:pt idx="14549">
                  <c:v>331.87228098999998</c:v>
                </c:pt>
                <c:pt idx="14550">
                  <c:v>331.99077732000001</c:v>
                </c:pt>
                <c:pt idx="14551">
                  <c:v>331.98428947999997</c:v>
                </c:pt>
                <c:pt idx="14552">
                  <c:v>332.06251644999998</c:v>
                </c:pt>
                <c:pt idx="14553">
                  <c:v>332.13108622999999</c:v>
                </c:pt>
                <c:pt idx="14554">
                  <c:v>332.01974889000002</c:v>
                </c:pt>
                <c:pt idx="14555">
                  <c:v>332.03250086000003</c:v>
                </c:pt>
                <c:pt idx="14556">
                  <c:v>332.04495452999998</c:v>
                </c:pt>
                <c:pt idx="14557">
                  <c:v>332.07053303999999</c:v>
                </c:pt>
                <c:pt idx="14558">
                  <c:v>332.20442867999998</c:v>
                </c:pt>
                <c:pt idx="14559">
                  <c:v>332.22818014000001</c:v>
                </c:pt>
                <c:pt idx="14560">
                  <c:v>332.28966550000001</c:v>
                </c:pt>
                <c:pt idx="14561">
                  <c:v>332.32993485999998</c:v>
                </c:pt>
                <c:pt idx="14562">
                  <c:v>332.33742943999999</c:v>
                </c:pt>
                <c:pt idx="14563">
                  <c:v>332.20685229999998</c:v>
                </c:pt>
                <c:pt idx="14564">
                  <c:v>332.3045055</c:v>
                </c:pt>
                <c:pt idx="14565">
                  <c:v>332.37598363000001</c:v>
                </c:pt>
                <c:pt idx="14566">
                  <c:v>332.43359119000002</c:v>
                </c:pt>
                <c:pt idx="14567">
                  <c:v>332.45178698000001</c:v>
                </c:pt>
                <c:pt idx="14568">
                  <c:v>332.61909127000001</c:v>
                </c:pt>
                <c:pt idx="14569">
                  <c:v>332.51368248</c:v>
                </c:pt>
                <c:pt idx="14570">
                  <c:v>332.38351548999998</c:v>
                </c:pt>
                <c:pt idx="14571">
                  <c:v>332.58150653000001</c:v>
                </c:pt>
                <c:pt idx="14572">
                  <c:v>332.61170856000001</c:v>
                </c:pt>
                <c:pt idx="14573">
                  <c:v>332.57572713000002</c:v>
                </c:pt>
                <c:pt idx="14574">
                  <c:v>332.56968673</c:v>
                </c:pt>
                <c:pt idx="14575">
                  <c:v>332.76447114000001</c:v>
                </c:pt>
                <c:pt idx="14576">
                  <c:v>332.73807233000002</c:v>
                </c:pt>
                <c:pt idx="14577">
                  <c:v>332.67934617999998</c:v>
                </c:pt>
                <c:pt idx="14578">
                  <c:v>332.80134743999997</c:v>
                </c:pt>
                <c:pt idx="14579">
                  <c:v>332.69519292000001</c:v>
                </c:pt>
                <c:pt idx="14580">
                  <c:v>332.75578339999998</c:v>
                </c:pt>
                <c:pt idx="14581">
                  <c:v>332.78542612000001</c:v>
                </c:pt>
                <c:pt idx="14582">
                  <c:v>332.95903183000001</c:v>
                </c:pt>
                <c:pt idx="14583">
                  <c:v>333.08524646000001</c:v>
                </c:pt>
                <c:pt idx="14584">
                  <c:v>333.00821266000003</c:v>
                </c:pt>
                <c:pt idx="14585">
                  <c:v>333.13535945000001</c:v>
                </c:pt>
                <c:pt idx="14586">
                  <c:v>333.09326305000002</c:v>
                </c:pt>
                <c:pt idx="14587">
                  <c:v>333.03282171000001</c:v>
                </c:pt>
                <c:pt idx="14588">
                  <c:v>333.03267256999999</c:v>
                </c:pt>
                <c:pt idx="14589">
                  <c:v>333.04363477999999</c:v>
                </c:pt>
                <c:pt idx="14590">
                  <c:v>332.98897284999998</c:v>
                </c:pt>
                <c:pt idx="14591">
                  <c:v>333.06287458999998</c:v>
                </c:pt>
                <c:pt idx="14592">
                  <c:v>333.17454750000002</c:v>
                </c:pt>
                <c:pt idx="14593">
                  <c:v>333.24322913999998</c:v>
                </c:pt>
                <c:pt idx="14594">
                  <c:v>333.20064802000002</c:v>
                </c:pt>
                <c:pt idx="14595">
                  <c:v>333.25933688999999</c:v>
                </c:pt>
                <c:pt idx="14596">
                  <c:v>333.22059626999999</c:v>
                </c:pt>
                <c:pt idx="14597">
                  <c:v>333.27052282</c:v>
                </c:pt>
                <c:pt idx="14598">
                  <c:v>333.25833015000001</c:v>
                </c:pt>
                <c:pt idx="14599">
                  <c:v>333.33618425999998</c:v>
                </c:pt>
                <c:pt idx="14600">
                  <c:v>333.41392651000001</c:v>
                </c:pt>
                <c:pt idx="14601">
                  <c:v>333.35132256000003</c:v>
                </c:pt>
                <c:pt idx="14602">
                  <c:v>333.45773808000001</c:v>
                </c:pt>
                <c:pt idx="14603">
                  <c:v>333.48723166000002</c:v>
                </c:pt>
                <c:pt idx="14604">
                  <c:v>333.42824450000001</c:v>
                </c:pt>
                <c:pt idx="14605">
                  <c:v>333.38745312999998</c:v>
                </c:pt>
                <c:pt idx="14606">
                  <c:v>333.34054677</c:v>
                </c:pt>
                <c:pt idx="14607">
                  <c:v>333.53644978</c:v>
                </c:pt>
                <c:pt idx="14608">
                  <c:v>333.56046225</c:v>
                </c:pt>
                <c:pt idx="14609">
                  <c:v>333.68816834</c:v>
                </c:pt>
                <c:pt idx="14610">
                  <c:v>333.68466340999998</c:v>
                </c:pt>
                <c:pt idx="14611">
                  <c:v>333.76825962999999</c:v>
                </c:pt>
                <c:pt idx="14612">
                  <c:v>333.72194986</c:v>
                </c:pt>
                <c:pt idx="14613">
                  <c:v>333.68182963999999</c:v>
                </c:pt>
                <c:pt idx="14614">
                  <c:v>333.71784835</c:v>
                </c:pt>
                <c:pt idx="14615">
                  <c:v>333.90644321000002</c:v>
                </c:pt>
                <c:pt idx="14616">
                  <c:v>333.75972102999998</c:v>
                </c:pt>
                <c:pt idx="14617">
                  <c:v>333.86568912000001</c:v>
                </c:pt>
                <c:pt idx="14618">
                  <c:v>333.90375859</c:v>
                </c:pt>
                <c:pt idx="14619">
                  <c:v>333.90167054</c:v>
                </c:pt>
                <c:pt idx="14620">
                  <c:v>333.87963424999998</c:v>
                </c:pt>
                <c:pt idx="14621">
                  <c:v>333.89592843000003</c:v>
                </c:pt>
                <c:pt idx="14622">
                  <c:v>333.92844221000001</c:v>
                </c:pt>
                <c:pt idx="14623">
                  <c:v>333.95495288000001</c:v>
                </c:pt>
                <c:pt idx="14624">
                  <c:v>333.98724293999999</c:v>
                </c:pt>
                <c:pt idx="14625">
                  <c:v>333.90364672999999</c:v>
                </c:pt>
                <c:pt idx="14626">
                  <c:v>334.03265784000001</c:v>
                </c:pt>
                <c:pt idx="14627">
                  <c:v>333.98974113999998</c:v>
                </c:pt>
                <c:pt idx="14628">
                  <c:v>334.05722960999998</c:v>
                </c:pt>
                <c:pt idx="14629">
                  <c:v>334.06006337999997</c:v>
                </c:pt>
                <c:pt idx="14630">
                  <c:v>334.09447877000002</c:v>
                </c:pt>
                <c:pt idx="14631">
                  <c:v>334.14682894999999</c:v>
                </c:pt>
                <c:pt idx="14632">
                  <c:v>334.13691075000003</c:v>
                </c:pt>
                <c:pt idx="14633">
                  <c:v>334.16502473000003</c:v>
                </c:pt>
                <c:pt idx="14634">
                  <c:v>334.34064390999998</c:v>
                </c:pt>
                <c:pt idx="14635">
                  <c:v>334.30414046999999</c:v>
                </c:pt>
                <c:pt idx="14636">
                  <c:v>334.33478993</c:v>
                </c:pt>
                <c:pt idx="14637">
                  <c:v>334.38046582999999</c:v>
                </c:pt>
                <c:pt idx="14638">
                  <c:v>334.36778844000003</c:v>
                </c:pt>
                <c:pt idx="14639">
                  <c:v>334.34027104</c:v>
                </c:pt>
                <c:pt idx="14640">
                  <c:v>334.33613224999999</c:v>
                </c:pt>
                <c:pt idx="14641">
                  <c:v>334.36913075000001</c:v>
                </c:pt>
                <c:pt idx="14642">
                  <c:v>334.35108410999999</c:v>
                </c:pt>
                <c:pt idx="14643">
                  <c:v>334.33956260000002</c:v>
                </c:pt>
                <c:pt idx="14644">
                  <c:v>334.44139188999998</c:v>
                </c:pt>
                <c:pt idx="14645">
                  <c:v>334.48844738999998</c:v>
                </c:pt>
                <c:pt idx="14646">
                  <c:v>334.54031284000001</c:v>
                </c:pt>
                <c:pt idx="14647">
                  <c:v>334.63050876</c:v>
                </c:pt>
                <c:pt idx="14648">
                  <c:v>334.55578672000001</c:v>
                </c:pt>
                <c:pt idx="14649">
                  <c:v>334.47711231</c:v>
                </c:pt>
                <c:pt idx="14650">
                  <c:v>334.50720246999998</c:v>
                </c:pt>
                <c:pt idx="14651">
                  <c:v>334.43300244</c:v>
                </c:pt>
                <c:pt idx="14652">
                  <c:v>334.49087100999998</c:v>
                </c:pt>
                <c:pt idx="14653">
                  <c:v>334.52111031999999</c:v>
                </c:pt>
                <c:pt idx="14654">
                  <c:v>334.48274256000002</c:v>
                </c:pt>
                <c:pt idx="14655">
                  <c:v>334.59042583000002</c:v>
                </c:pt>
                <c:pt idx="14656">
                  <c:v>334.53140137999998</c:v>
                </c:pt>
                <c:pt idx="14657">
                  <c:v>334.65056886999997</c:v>
                </c:pt>
                <c:pt idx="14658">
                  <c:v>334.62159730000002</c:v>
                </c:pt>
                <c:pt idx="14659">
                  <c:v>334.38072684000002</c:v>
                </c:pt>
                <c:pt idx="14660">
                  <c:v>334.40380714999998</c:v>
                </c:pt>
                <c:pt idx="14661">
                  <c:v>334.56018652</c:v>
                </c:pt>
                <c:pt idx="14662">
                  <c:v>334.73640227999999</c:v>
                </c:pt>
                <c:pt idx="14663">
                  <c:v>334.82495759</c:v>
                </c:pt>
                <c:pt idx="14664">
                  <c:v>334.87831449999999</c:v>
                </c:pt>
                <c:pt idx="14665">
                  <c:v>334.91854658</c:v>
                </c:pt>
                <c:pt idx="14666">
                  <c:v>334.96806298000001</c:v>
                </c:pt>
                <c:pt idx="14667">
                  <c:v>334.94125402999998</c:v>
                </c:pt>
                <c:pt idx="14668">
                  <c:v>335.01489476</c:v>
                </c:pt>
                <c:pt idx="14669">
                  <c:v>334.97667615</c:v>
                </c:pt>
                <c:pt idx="14670">
                  <c:v>335.07712585000002</c:v>
                </c:pt>
                <c:pt idx="14671">
                  <c:v>335.11694777000002</c:v>
                </c:pt>
                <c:pt idx="14672">
                  <c:v>335.10699228999999</c:v>
                </c:pt>
                <c:pt idx="14673">
                  <c:v>335.15427151</c:v>
                </c:pt>
                <c:pt idx="14674">
                  <c:v>335.15005814</c:v>
                </c:pt>
                <c:pt idx="14675">
                  <c:v>335.10128745999998</c:v>
                </c:pt>
                <c:pt idx="14676">
                  <c:v>335.06094352999997</c:v>
                </c:pt>
                <c:pt idx="14677">
                  <c:v>334.99766842000002</c:v>
                </c:pt>
                <c:pt idx="14678">
                  <c:v>334.82059507999998</c:v>
                </c:pt>
                <c:pt idx="14679">
                  <c:v>334.92298367000001</c:v>
                </c:pt>
                <c:pt idx="14680">
                  <c:v>334.95452799999998</c:v>
                </c:pt>
                <c:pt idx="14681">
                  <c:v>335.03044320999999</c:v>
                </c:pt>
                <c:pt idx="14682">
                  <c:v>335.00415627000001</c:v>
                </c:pt>
                <c:pt idx="14683">
                  <c:v>334.98991283999999</c:v>
                </c:pt>
                <c:pt idx="14684">
                  <c:v>335.00262751999998</c:v>
                </c:pt>
                <c:pt idx="14685">
                  <c:v>334.9371898</c:v>
                </c:pt>
                <c:pt idx="14686">
                  <c:v>334.97186620000002</c:v>
                </c:pt>
                <c:pt idx="14687">
                  <c:v>334.99457365000001</c:v>
                </c:pt>
                <c:pt idx="14688">
                  <c:v>335.01202370999999</c:v>
                </c:pt>
                <c:pt idx="14689">
                  <c:v>335.00464098999998</c:v>
                </c:pt>
                <c:pt idx="14690">
                  <c:v>335.05419468000002</c:v>
                </c:pt>
                <c:pt idx="14691">
                  <c:v>335.06951941</c:v>
                </c:pt>
                <c:pt idx="14692">
                  <c:v>335.09397932000002</c:v>
                </c:pt>
                <c:pt idx="14693">
                  <c:v>335.13808919000002</c:v>
                </c:pt>
                <c:pt idx="14694">
                  <c:v>335.16016277</c:v>
                </c:pt>
                <c:pt idx="14695">
                  <c:v>335.15453251000002</c:v>
                </c:pt>
                <c:pt idx="14696">
                  <c:v>335.46031868</c:v>
                </c:pt>
                <c:pt idx="14697">
                  <c:v>335.46893184999999</c:v>
                </c:pt>
                <c:pt idx="14698">
                  <c:v>335.51595006000002</c:v>
                </c:pt>
                <c:pt idx="14699">
                  <c:v>335.66285866999999</c:v>
                </c:pt>
                <c:pt idx="14700">
                  <c:v>335.77300284</c:v>
                </c:pt>
                <c:pt idx="14701">
                  <c:v>335.82162436999999</c:v>
                </c:pt>
                <c:pt idx="14702">
                  <c:v>335.91032883000003</c:v>
                </c:pt>
                <c:pt idx="14703">
                  <c:v>335.98203066999997</c:v>
                </c:pt>
                <c:pt idx="14704">
                  <c:v>336.04060769</c:v>
                </c:pt>
                <c:pt idx="14705">
                  <c:v>336.01659520999999</c:v>
                </c:pt>
                <c:pt idx="14706">
                  <c:v>336.02431351000001</c:v>
                </c:pt>
                <c:pt idx="14707">
                  <c:v>336.12215314999997</c:v>
                </c:pt>
                <c:pt idx="14708">
                  <c:v>336.07177916000001</c:v>
                </c:pt>
                <c:pt idx="14709">
                  <c:v>336.11738048000001</c:v>
                </c:pt>
                <c:pt idx="14710">
                  <c:v>336.18539097000001</c:v>
                </c:pt>
                <c:pt idx="14711">
                  <c:v>336.18229618999999</c:v>
                </c:pt>
                <c:pt idx="14712">
                  <c:v>336.31011414</c:v>
                </c:pt>
                <c:pt idx="14713">
                  <c:v>336.28311875000003</c:v>
                </c:pt>
                <c:pt idx="14714">
                  <c:v>336.29691473999998</c:v>
                </c:pt>
                <c:pt idx="14715">
                  <c:v>336.30481945999998</c:v>
                </c:pt>
                <c:pt idx="14716">
                  <c:v>336.30560248</c:v>
                </c:pt>
                <c:pt idx="14717">
                  <c:v>336.24396797999998</c:v>
                </c:pt>
                <c:pt idx="14718">
                  <c:v>336.27599703999999</c:v>
                </c:pt>
                <c:pt idx="14719">
                  <c:v>336.30377543999998</c:v>
                </c:pt>
                <c:pt idx="14720">
                  <c:v>336.29285050999999</c:v>
                </c:pt>
                <c:pt idx="14721">
                  <c:v>336.28572880000002</c:v>
                </c:pt>
                <c:pt idx="14722">
                  <c:v>336.30977855999998</c:v>
                </c:pt>
                <c:pt idx="14723">
                  <c:v>336.29579613999999</c:v>
                </c:pt>
                <c:pt idx="14724">
                  <c:v>336.29587070999997</c:v>
                </c:pt>
                <c:pt idx="14725">
                  <c:v>336.24243923</c:v>
                </c:pt>
                <c:pt idx="14726">
                  <c:v>336.29299966000002</c:v>
                </c:pt>
                <c:pt idx="14727">
                  <c:v>336.25015753000002</c:v>
                </c:pt>
                <c:pt idx="14728">
                  <c:v>336.35743064000002</c:v>
                </c:pt>
                <c:pt idx="14729">
                  <c:v>336.34303806999998</c:v>
                </c:pt>
                <c:pt idx="14730">
                  <c:v>336.42290565000002</c:v>
                </c:pt>
                <c:pt idx="14731">
                  <c:v>336.43491188000002</c:v>
                </c:pt>
                <c:pt idx="14732">
                  <c:v>336.48465200999999</c:v>
                </c:pt>
                <c:pt idx="14733">
                  <c:v>336.49509221</c:v>
                </c:pt>
                <c:pt idx="14734">
                  <c:v>336.52850087000002</c:v>
                </c:pt>
                <c:pt idx="14735">
                  <c:v>336.58603385999999</c:v>
                </c:pt>
                <c:pt idx="14736">
                  <c:v>336.58196964000001</c:v>
                </c:pt>
                <c:pt idx="14737">
                  <c:v>336.63983820999999</c:v>
                </c:pt>
                <c:pt idx="14738">
                  <c:v>336.63301479</c:v>
                </c:pt>
                <c:pt idx="14739">
                  <c:v>336.63390965999997</c:v>
                </c:pt>
                <c:pt idx="14740">
                  <c:v>336.65236644999999</c:v>
                </c:pt>
                <c:pt idx="14741">
                  <c:v>336.63062845000002</c:v>
                </c:pt>
                <c:pt idx="14742">
                  <c:v>336.71079431999999</c:v>
                </c:pt>
                <c:pt idx="14743">
                  <c:v>336.76258519999999</c:v>
                </c:pt>
                <c:pt idx="14744">
                  <c:v>336.34833275</c:v>
                </c:pt>
                <c:pt idx="14745">
                  <c:v>336.00712444999999</c:v>
                </c:pt>
                <c:pt idx="14746">
                  <c:v>335.93616833999999</c:v>
                </c:pt>
                <c:pt idx="14747">
                  <c:v>336.00906335000002</c:v>
                </c:pt>
                <c:pt idx="14748">
                  <c:v>336.03456727999998</c:v>
                </c:pt>
                <c:pt idx="14749">
                  <c:v>335.97420052000001</c:v>
                </c:pt>
                <c:pt idx="14750">
                  <c:v>335.92807718</c:v>
                </c:pt>
                <c:pt idx="14751">
                  <c:v>335.97300734999999</c:v>
                </c:pt>
                <c:pt idx="14752">
                  <c:v>335.93695136000002</c:v>
                </c:pt>
                <c:pt idx="14753">
                  <c:v>336.06234568999997</c:v>
                </c:pt>
                <c:pt idx="14754">
                  <c:v>336.00130776999998</c:v>
                </c:pt>
                <c:pt idx="14755">
                  <c:v>336.12547164</c:v>
                </c:pt>
                <c:pt idx="14756">
                  <c:v>336.21413882000002</c:v>
                </c:pt>
                <c:pt idx="14757">
                  <c:v>336.18807558999998</c:v>
                </c:pt>
                <c:pt idx="14758">
                  <c:v>336.17450331999999</c:v>
                </c:pt>
                <c:pt idx="14759">
                  <c:v>336.33065897</c:v>
                </c:pt>
                <c:pt idx="14760">
                  <c:v>336.30273141999999</c:v>
                </c:pt>
                <c:pt idx="14761">
                  <c:v>336.10261505</c:v>
                </c:pt>
                <c:pt idx="14762">
                  <c:v>336.30597533999997</c:v>
                </c:pt>
                <c:pt idx="14763">
                  <c:v>336.45840234999997</c:v>
                </c:pt>
                <c:pt idx="14764">
                  <c:v>336.47413723</c:v>
                </c:pt>
                <c:pt idx="14765">
                  <c:v>336.49673281000003</c:v>
                </c:pt>
                <c:pt idx="14766">
                  <c:v>336.45236194</c:v>
                </c:pt>
                <c:pt idx="14767">
                  <c:v>336.50295964999998</c:v>
                </c:pt>
                <c:pt idx="14768">
                  <c:v>336.53357183000003</c:v>
                </c:pt>
                <c:pt idx="14769">
                  <c:v>336.56772620999999</c:v>
                </c:pt>
                <c:pt idx="14770">
                  <c:v>336.58525084000001</c:v>
                </c:pt>
                <c:pt idx="14771">
                  <c:v>336.63924162000001</c:v>
                </c:pt>
                <c:pt idx="14772">
                  <c:v>336.62100855</c:v>
                </c:pt>
                <c:pt idx="14773">
                  <c:v>336.61384955</c:v>
                </c:pt>
                <c:pt idx="14774">
                  <c:v>336.74722317999999</c:v>
                </c:pt>
                <c:pt idx="14775">
                  <c:v>336.90218565999999</c:v>
                </c:pt>
                <c:pt idx="14776">
                  <c:v>336.97336548999999</c:v>
                </c:pt>
                <c:pt idx="14777">
                  <c:v>336.96456589000002</c:v>
                </c:pt>
                <c:pt idx="14778">
                  <c:v>337.12858898000002</c:v>
                </c:pt>
                <c:pt idx="14779">
                  <c:v>337.19309453</c:v>
                </c:pt>
                <c:pt idx="14780">
                  <c:v>337.19305724999998</c:v>
                </c:pt>
                <c:pt idx="14781">
                  <c:v>337.37915391000001</c:v>
                </c:pt>
                <c:pt idx="14782">
                  <c:v>337.42729071999997</c:v>
                </c:pt>
                <c:pt idx="14783">
                  <c:v>337.39265160999997</c:v>
                </c:pt>
                <c:pt idx="14784">
                  <c:v>337.33258314</c:v>
                </c:pt>
                <c:pt idx="14785">
                  <c:v>337.29917447999998</c:v>
                </c:pt>
                <c:pt idx="14786">
                  <c:v>337.29376795000002</c:v>
                </c:pt>
                <c:pt idx="14787">
                  <c:v>337.42770087000002</c:v>
                </c:pt>
                <c:pt idx="14788">
                  <c:v>337.44160871999998</c:v>
                </c:pt>
                <c:pt idx="14789">
                  <c:v>337.51368342000001</c:v>
                </c:pt>
                <c:pt idx="14790">
                  <c:v>337.62901040999998</c:v>
                </c:pt>
                <c:pt idx="14791">
                  <c:v>337.56692846999999</c:v>
                </c:pt>
                <c:pt idx="14792">
                  <c:v>337.57688395000002</c:v>
                </c:pt>
                <c:pt idx="14793">
                  <c:v>337.59642205</c:v>
                </c:pt>
                <c:pt idx="14794">
                  <c:v>337.61517714000001</c:v>
                </c:pt>
                <c:pt idx="14795">
                  <c:v>337.68188258999999</c:v>
                </c:pt>
                <c:pt idx="14796">
                  <c:v>337.73400905</c:v>
                </c:pt>
                <c:pt idx="14797">
                  <c:v>337.67826581000003</c:v>
                </c:pt>
                <c:pt idx="14798">
                  <c:v>337.76074342999999</c:v>
                </c:pt>
                <c:pt idx="14799">
                  <c:v>337.70425446000002</c:v>
                </c:pt>
                <c:pt idx="14800">
                  <c:v>337.72767034999998</c:v>
                </c:pt>
                <c:pt idx="14801">
                  <c:v>337.68755012999998</c:v>
                </c:pt>
                <c:pt idx="14802">
                  <c:v>337.64038277999998</c:v>
                </c:pt>
                <c:pt idx="14803">
                  <c:v>337.64042006</c:v>
                </c:pt>
                <c:pt idx="14804">
                  <c:v>337.57203672000003</c:v>
                </c:pt>
                <c:pt idx="14805">
                  <c:v>337.46237726999999</c:v>
                </c:pt>
                <c:pt idx="14806">
                  <c:v>337.38221140000002</c:v>
                </c:pt>
                <c:pt idx="14807">
                  <c:v>337.58202948000002</c:v>
                </c:pt>
                <c:pt idx="14808">
                  <c:v>337.61353652999998</c:v>
                </c:pt>
                <c:pt idx="14809">
                  <c:v>337.76454665</c:v>
                </c:pt>
                <c:pt idx="14810">
                  <c:v>337.92935275000002</c:v>
                </c:pt>
                <c:pt idx="14811">
                  <c:v>337.8263303</c:v>
                </c:pt>
                <c:pt idx="14812">
                  <c:v>337.99721409</c:v>
                </c:pt>
                <c:pt idx="14813">
                  <c:v>337.89728640999999</c:v>
                </c:pt>
                <c:pt idx="14814">
                  <c:v>338.05899774</c:v>
                </c:pt>
                <c:pt idx="14815">
                  <c:v>338.09978911000002</c:v>
                </c:pt>
                <c:pt idx="14816">
                  <c:v>338.01145752000002</c:v>
                </c:pt>
                <c:pt idx="14817">
                  <c:v>337.98975680000001</c:v>
                </c:pt>
                <c:pt idx="14818">
                  <c:v>338.05903502000001</c:v>
                </c:pt>
                <c:pt idx="14819">
                  <c:v>338.02107741999998</c:v>
                </c:pt>
                <c:pt idx="14820">
                  <c:v>338.07495634000003</c:v>
                </c:pt>
                <c:pt idx="14821">
                  <c:v>338.02148756999998</c:v>
                </c:pt>
                <c:pt idx="14822">
                  <c:v>338.26049370999999</c:v>
                </c:pt>
                <c:pt idx="14823">
                  <c:v>338.19624915999998</c:v>
                </c:pt>
                <c:pt idx="14824">
                  <c:v>338.26977803</c:v>
                </c:pt>
                <c:pt idx="14825">
                  <c:v>338.29654970000001</c:v>
                </c:pt>
                <c:pt idx="14826">
                  <c:v>338.37313606999999</c:v>
                </c:pt>
                <c:pt idx="14827">
                  <c:v>338.47820927999999</c:v>
                </c:pt>
                <c:pt idx="14828">
                  <c:v>338.47753813000003</c:v>
                </c:pt>
                <c:pt idx="14829">
                  <c:v>338.55789041999998</c:v>
                </c:pt>
                <c:pt idx="14830">
                  <c:v>338.54778579999999</c:v>
                </c:pt>
                <c:pt idx="14831">
                  <c:v>338.63738512999998</c:v>
                </c:pt>
                <c:pt idx="14832">
                  <c:v>338.67858666000001</c:v>
                </c:pt>
                <c:pt idx="14833">
                  <c:v>338.55397534999997</c:v>
                </c:pt>
                <c:pt idx="14834">
                  <c:v>338.65904855999997</c:v>
                </c:pt>
                <c:pt idx="14835">
                  <c:v>338.71158516999998</c:v>
                </c:pt>
                <c:pt idx="14836">
                  <c:v>338.68052555000003</c:v>
                </c:pt>
                <c:pt idx="14837">
                  <c:v>338.70584305</c:v>
                </c:pt>
                <c:pt idx="14838">
                  <c:v>338.76598610000002</c:v>
                </c:pt>
                <c:pt idx="14839">
                  <c:v>338.76934188000001</c:v>
                </c:pt>
                <c:pt idx="14840">
                  <c:v>338.76669454</c:v>
                </c:pt>
                <c:pt idx="14841">
                  <c:v>338.81464491000003</c:v>
                </c:pt>
                <c:pt idx="14842">
                  <c:v>338.79950660999998</c:v>
                </c:pt>
                <c:pt idx="14843">
                  <c:v>338.91505732000002</c:v>
                </c:pt>
                <c:pt idx="14844">
                  <c:v>338.97415633999998</c:v>
                </c:pt>
                <c:pt idx="14845">
                  <c:v>339.14429440999999</c:v>
                </c:pt>
                <c:pt idx="14846">
                  <c:v>339.17028305999997</c:v>
                </c:pt>
                <c:pt idx="14847">
                  <c:v>339.16998476999999</c:v>
                </c:pt>
                <c:pt idx="14848">
                  <c:v>339.24496782</c:v>
                </c:pt>
                <c:pt idx="14849">
                  <c:v>339.10055740000001</c:v>
                </c:pt>
                <c:pt idx="14850">
                  <c:v>339.15070767999998</c:v>
                </c:pt>
                <c:pt idx="14851">
                  <c:v>339.19030587999998</c:v>
                </c:pt>
                <c:pt idx="14852">
                  <c:v>339.15507019</c:v>
                </c:pt>
                <c:pt idx="14853">
                  <c:v>339.10603851000002</c:v>
                </c:pt>
                <c:pt idx="14854">
                  <c:v>339.14414526000002</c:v>
                </c:pt>
                <c:pt idx="14855">
                  <c:v>339.15137883</c:v>
                </c:pt>
                <c:pt idx="14856">
                  <c:v>339.19817332000002</c:v>
                </c:pt>
                <c:pt idx="14857">
                  <c:v>339.13806756999998</c:v>
                </c:pt>
                <c:pt idx="14858">
                  <c:v>339.26431948999999</c:v>
                </c:pt>
                <c:pt idx="14859">
                  <c:v>338.96326870000001</c:v>
                </c:pt>
                <c:pt idx="14860">
                  <c:v>338.96371613000002</c:v>
                </c:pt>
                <c:pt idx="14861">
                  <c:v>338.98586427999999</c:v>
                </c:pt>
                <c:pt idx="14862">
                  <c:v>338.97091241999999</c:v>
                </c:pt>
                <c:pt idx="14863">
                  <c:v>338.98776588999999</c:v>
                </c:pt>
                <c:pt idx="14864">
                  <c:v>339.03232320000001</c:v>
                </c:pt>
                <c:pt idx="14865">
                  <c:v>339.06136934</c:v>
                </c:pt>
                <c:pt idx="14866">
                  <c:v>339.05353918999998</c:v>
                </c:pt>
                <c:pt idx="14867">
                  <c:v>339.05984059999997</c:v>
                </c:pt>
                <c:pt idx="14868">
                  <c:v>339.11644143000001</c:v>
                </c:pt>
                <c:pt idx="14869">
                  <c:v>339.0180052</c:v>
                </c:pt>
                <c:pt idx="14870">
                  <c:v>338.85252794000002</c:v>
                </c:pt>
                <c:pt idx="14871">
                  <c:v>339.01904922</c:v>
                </c:pt>
                <c:pt idx="14872">
                  <c:v>339.11412967000001</c:v>
                </c:pt>
                <c:pt idx="14873">
                  <c:v>339.10409960999999</c:v>
                </c:pt>
                <c:pt idx="14874">
                  <c:v>339.07464332000001</c:v>
                </c:pt>
                <c:pt idx="14875">
                  <c:v>339.09675418</c:v>
                </c:pt>
                <c:pt idx="14876">
                  <c:v>339.12986454999998</c:v>
                </c:pt>
                <c:pt idx="14877">
                  <c:v>339.21387091999998</c:v>
                </c:pt>
                <c:pt idx="14878">
                  <c:v>339.31611035999998</c:v>
                </c:pt>
                <c:pt idx="14879">
                  <c:v>339.39590335999998</c:v>
                </c:pt>
                <c:pt idx="14880">
                  <c:v>339.40227935000001</c:v>
                </c:pt>
                <c:pt idx="14881">
                  <c:v>339.40679101000001</c:v>
                </c:pt>
                <c:pt idx="14882">
                  <c:v>339.41346528000003</c:v>
                </c:pt>
                <c:pt idx="14883">
                  <c:v>339.32856404</c:v>
                </c:pt>
                <c:pt idx="14884">
                  <c:v>339.32722172000001</c:v>
                </c:pt>
                <c:pt idx="14885">
                  <c:v>339.36133883000002</c:v>
                </c:pt>
                <c:pt idx="14886">
                  <c:v>339.29015899000001</c:v>
                </c:pt>
                <c:pt idx="14887">
                  <c:v>339.38576145000002</c:v>
                </c:pt>
                <c:pt idx="14888">
                  <c:v>339.41917010999998</c:v>
                </c:pt>
                <c:pt idx="14889">
                  <c:v>339.36965370000001</c:v>
                </c:pt>
                <c:pt idx="14890">
                  <c:v>339.49344471000001</c:v>
                </c:pt>
                <c:pt idx="14891">
                  <c:v>339.53177518000001</c:v>
                </c:pt>
                <c:pt idx="14892">
                  <c:v>339.61958477000002</c:v>
                </c:pt>
                <c:pt idx="14893">
                  <c:v>339.55358776000003</c:v>
                </c:pt>
                <c:pt idx="14894">
                  <c:v>339.64829534</c:v>
                </c:pt>
                <c:pt idx="14895">
                  <c:v>339.67268066999998</c:v>
                </c:pt>
                <c:pt idx="14896">
                  <c:v>339.69438138999999</c:v>
                </c:pt>
                <c:pt idx="14897">
                  <c:v>339.70705878000001</c:v>
                </c:pt>
                <c:pt idx="14898">
                  <c:v>339.66089815999999</c:v>
                </c:pt>
                <c:pt idx="14899">
                  <c:v>339.74990091000001</c:v>
                </c:pt>
                <c:pt idx="14900">
                  <c:v>339.83334797999999</c:v>
                </c:pt>
                <c:pt idx="14901">
                  <c:v>339.81563691999997</c:v>
                </c:pt>
                <c:pt idx="14902">
                  <c:v>339.86213312000001</c:v>
                </c:pt>
                <c:pt idx="14903">
                  <c:v>339.89680951999998</c:v>
                </c:pt>
                <c:pt idx="14904">
                  <c:v>339.98391065999999</c:v>
                </c:pt>
                <c:pt idx="14905">
                  <c:v>339.83222939000001</c:v>
                </c:pt>
                <c:pt idx="14906">
                  <c:v>339.93622128999999</c:v>
                </c:pt>
                <c:pt idx="14907">
                  <c:v>339.87425122000002</c:v>
                </c:pt>
                <c:pt idx="14908">
                  <c:v>339.81138626000001</c:v>
                </c:pt>
                <c:pt idx="14909">
                  <c:v>339.82719572000002</c:v>
                </c:pt>
                <c:pt idx="14910">
                  <c:v>339.7713779</c:v>
                </c:pt>
                <c:pt idx="14911">
                  <c:v>339.74833488000002</c:v>
                </c:pt>
                <c:pt idx="14912">
                  <c:v>339.83987310999998</c:v>
                </c:pt>
                <c:pt idx="14913">
                  <c:v>339.78893982</c:v>
                </c:pt>
                <c:pt idx="14914">
                  <c:v>339.80974565999998</c:v>
                </c:pt>
                <c:pt idx="14915">
                  <c:v>339.76873057</c:v>
                </c:pt>
                <c:pt idx="14916">
                  <c:v>339.94699708000002</c:v>
                </c:pt>
                <c:pt idx="14917">
                  <c:v>339.97045025</c:v>
                </c:pt>
                <c:pt idx="14918">
                  <c:v>340.05784969000001</c:v>
                </c:pt>
                <c:pt idx="14919">
                  <c:v>340.17041748000003</c:v>
                </c:pt>
                <c:pt idx="14920">
                  <c:v>340.26900284999999</c:v>
                </c:pt>
                <c:pt idx="14921">
                  <c:v>340.29517793999997</c:v>
                </c:pt>
                <c:pt idx="14922">
                  <c:v>340.33306097000002</c:v>
                </c:pt>
                <c:pt idx="14923">
                  <c:v>340.29286617999998</c:v>
                </c:pt>
                <c:pt idx="14924">
                  <c:v>340.35871405</c:v>
                </c:pt>
                <c:pt idx="14925">
                  <c:v>340.33705062000001</c:v>
                </c:pt>
                <c:pt idx="14926">
                  <c:v>340.34737897000002</c:v>
                </c:pt>
                <c:pt idx="14927">
                  <c:v>340.37601496000002</c:v>
                </c:pt>
                <c:pt idx="14928">
                  <c:v>340.45282503999999</c:v>
                </c:pt>
                <c:pt idx="14929">
                  <c:v>340.54902407999998</c:v>
                </c:pt>
                <c:pt idx="14930">
                  <c:v>340.55480347999998</c:v>
                </c:pt>
                <c:pt idx="14931">
                  <c:v>340.62232924</c:v>
                </c:pt>
                <c:pt idx="14932">
                  <c:v>340.66423921000001</c:v>
                </c:pt>
                <c:pt idx="14933">
                  <c:v>340.61517024</c:v>
                </c:pt>
                <c:pt idx="14934">
                  <c:v>340.66826615000002</c:v>
                </c:pt>
                <c:pt idx="14935">
                  <c:v>340.66882543999998</c:v>
                </c:pt>
                <c:pt idx="14936">
                  <c:v>340.71632837999999</c:v>
                </c:pt>
                <c:pt idx="14937">
                  <c:v>340.72833462</c:v>
                </c:pt>
                <c:pt idx="14938">
                  <c:v>340.77732901000002</c:v>
                </c:pt>
                <c:pt idx="14939">
                  <c:v>340.85413908999999</c:v>
                </c:pt>
                <c:pt idx="14940">
                  <c:v>340.86804694</c:v>
                </c:pt>
                <c:pt idx="14941">
                  <c:v>340.82975376000002</c:v>
                </c:pt>
                <c:pt idx="14942">
                  <c:v>341.02576862000001</c:v>
                </c:pt>
                <c:pt idx="14943">
                  <c:v>340.97740808999998</c:v>
                </c:pt>
                <c:pt idx="14944">
                  <c:v>341.04884893000002</c:v>
                </c:pt>
                <c:pt idx="14945">
                  <c:v>341.10246683999998</c:v>
                </c:pt>
                <c:pt idx="14946">
                  <c:v>341.00440348000001</c:v>
                </c:pt>
                <c:pt idx="14947">
                  <c:v>340.94836194999999</c:v>
                </c:pt>
                <c:pt idx="14948">
                  <c:v>340.86800964999998</c:v>
                </c:pt>
                <c:pt idx="14949">
                  <c:v>340.85365437000002</c:v>
                </c:pt>
                <c:pt idx="14950">
                  <c:v>340.90898745999999</c:v>
                </c:pt>
                <c:pt idx="14951">
                  <c:v>340.96816104999999</c:v>
                </c:pt>
                <c:pt idx="14952">
                  <c:v>340.93184405</c:v>
                </c:pt>
                <c:pt idx="14953">
                  <c:v>341.00041383000001</c:v>
                </c:pt>
                <c:pt idx="14954">
                  <c:v>341.03486650999997</c:v>
                </c:pt>
                <c:pt idx="14955">
                  <c:v>341.36966153999998</c:v>
                </c:pt>
                <c:pt idx="14956">
                  <c:v>342.31886266999999</c:v>
                </c:pt>
                <c:pt idx="14957">
                  <c:v>342.41058733</c:v>
                </c:pt>
                <c:pt idx="14958">
                  <c:v>342.42490533</c:v>
                </c:pt>
                <c:pt idx="14959">
                  <c:v>342.15823263999999</c:v>
                </c:pt>
                <c:pt idx="14960">
                  <c:v>341.94275426000002</c:v>
                </c:pt>
                <c:pt idx="14961">
                  <c:v>341.96389567</c:v>
                </c:pt>
                <c:pt idx="14962">
                  <c:v>341.88190277000001</c:v>
                </c:pt>
                <c:pt idx="14963">
                  <c:v>341.93969677000001</c:v>
                </c:pt>
                <c:pt idx="14964">
                  <c:v>341.98112200999998</c:v>
                </c:pt>
                <c:pt idx="14965">
                  <c:v>342.02374042000002</c:v>
                </c:pt>
                <c:pt idx="14966">
                  <c:v>342.06158617</c:v>
                </c:pt>
                <c:pt idx="14967">
                  <c:v>341.95483507</c:v>
                </c:pt>
                <c:pt idx="14968">
                  <c:v>341.81497359999997</c:v>
                </c:pt>
                <c:pt idx="14969">
                  <c:v>341.97858652999997</c:v>
                </c:pt>
                <c:pt idx="14970">
                  <c:v>342.14339264</c:v>
                </c:pt>
                <c:pt idx="14971">
                  <c:v>342.12515955999999</c:v>
                </c:pt>
                <c:pt idx="14972">
                  <c:v>342.18015708000001</c:v>
                </c:pt>
                <c:pt idx="14973">
                  <c:v>342.28597602000002</c:v>
                </c:pt>
                <c:pt idx="14974">
                  <c:v>342.25756374000002</c:v>
                </c:pt>
                <c:pt idx="14975">
                  <c:v>342.50365431</c:v>
                </c:pt>
                <c:pt idx="14976">
                  <c:v>342.51950104999997</c:v>
                </c:pt>
                <c:pt idx="14977">
                  <c:v>342.50708465999998</c:v>
                </c:pt>
                <c:pt idx="14978">
                  <c:v>342.48631611000002</c:v>
                </c:pt>
                <c:pt idx="14979">
                  <c:v>342.60149395000002</c:v>
                </c:pt>
                <c:pt idx="14980">
                  <c:v>342.55097081000002</c:v>
                </c:pt>
                <c:pt idx="14981">
                  <c:v>342.55026236999998</c:v>
                </c:pt>
                <c:pt idx="14982">
                  <c:v>342.63945154999999</c:v>
                </c:pt>
                <c:pt idx="14983">
                  <c:v>342.65850492999999</c:v>
                </c:pt>
                <c:pt idx="14984">
                  <c:v>342.65004090999997</c:v>
                </c:pt>
                <c:pt idx="14985">
                  <c:v>342.63788552</c:v>
                </c:pt>
                <c:pt idx="14986">
                  <c:v>342.72558325</c:v>
                </c:pt>
                <c:pt idx="14987">
                  <c:v>342.69400163</c:v>
                </c:pt>
                <c:pt idx="14988">
                  <c:v>342.73919280000001</c:v>
                </c:pt>
                <c:pt idx="14989">
                  <c:v>342.73087793000002</c:v>
                </c:pt>
                <c:pt idx="14990">
                  <c:v>342.76644920000001</c:v>
                </c:pt>
                <c:pt idx="14991">
                  <c:v>342.57319353000003</c:v>
                </c:pt>
                <c:pt idx="14992">
                  <c:v>342.48314676000001</c:v>
                </c:pt>
                <c:pt idx="14993">
                  <c:v>342.55846538999998</c:v>
                </c:pt>
                <c:pt idx="14994">
                  <c:v>342.84023908</c:v>
                </c:pt>
                <c:pt idx="14995">
                  <c:v>342.65164421999998</c:v>
                </c:pt>
                <c:pt idx="14996">
                  <c:v>342.70060132999998</c:v>
                </c:pt>
                <c:pt idx="14997">
                  <c:v>342.93203832</c:v>
                </c:pt>
                <c:pt idx="14998">
                  <c:v>342.96209119999997</c:v>
                </c:pt>
                <c:pt idx="14999">
                  <c:v>342.96984678000001</c:v>
                </c:pt>
                <c:pt idx="15000">
                  <c:v>342.98442577999998</c:v>
                </c:pt>
                <c:pt idx="15001">
                  <c:v>343.08767196000002</c:v>
                </c:pt>
                <c:pt idx="15002">
                  <c:v>343.03431504999998</c:v>
                </c:pt>
                <c:pt idx="15003">
                  <c:v>343.05098208999999</c:v>
                </c:pt>
                <c:pt idx="15004">
                  <c:v>343.03800640999998</c:v>
                </c:pt>
                <c:pt idx="15005">
                  <c:v>342.99736417999998</c:v>
                </c:pt>
                <c:pt idx="15006">
                  <c:v>343.13058866</c:v>
                </c:pt>
                <c:pt idx="15007">
                  <c:v>343.25892862000001</c:v>
                </c:pt>
                <c:pt idx="15008">
                  <c:v>343.36381540000002</c:v>
                </c:pt>
                <c:pt idx="15009">
                  <c:v>343.36374081999998</c:v>
                </c:pt>
                <c:pt idx="15010">
                  <c:v>343.31832593000001</c:v>
                </c:pt>
                <c:pt idx="15011">
                  <c:v>343.35311418999999</c:v>
                </c:pt>
                <c:pt idx="15012">
                  <c:v>343.35736484</c:v>
                </c:pt>
                <c:pt idx="15013">
                  <c:v>343.31634974999997</c:v>
                </c:pt>
                <c:pt idx="15014">
                  <c:v>343.34095880000001</c:v>
                </c:pt>
                <c:pt idx="15015">
                  <c:v>343.38808888</c:v>
                </c:pt>
                <c:pt idx="15016">
                  <c:v>343.32071225999999</c:v>
                </c:pt>
                <c:pt idx="15017">
                  <c:v>343.30993647999998</c:v>
                </c:pt>
                <c:pt idx="15018">
                  <c:v>343.29449989</c:v>
                </c:pt>
                <c:pt idx="15019">
                  <c:v>343.28592400999997</c:v>
                </c:pt>
                <c:pt idx="15020">
                  <c:v>343.29181526000002</c:v>
                </c:pt>
                <c:pt idx="15021">
                  <c:v>343.13823237999998</c:v>
                </c:pt>
                <c:pt idx="15022">
                  <c:v>343.0726828</c:v>
                </c:pt>
                <c:pt idx="15023">
                  <c:v>342.94191923</c:v>
                </c:pt>
                <c:pt idx="15024">
                  <c:v>342.88837589000002</c:v>
                </c:pt>
                <c:pt idx="15025">
                  <c:v>342.94762405</c:v>
                </c:pt>
                <c:pt idx="15026">
                  <c:v>342.91675086999999</c:v>
                </c:pt>
                <c:pt idx="15027">
                  <c:v>343.00325543999998</c:v>
                </c:pt>
                <c:pt idx="15028">
                  <c:v>342.99423211999999</c:v>
                </c:pt>
                <c:pt idx="15029">
                  <c:v>343.13413086999998</c:v>
                </c:pt>
                <c:pt idx="15030">
                  <c:v>343.18718948999998</c:v>
                </c:pt>
                <c:pt idx="15031">
                  <c:v>343.46646499000002</c:v>
                </c:pt>
                <c:pt idx="15032">
                  <c:v>343.78742674</c:v>
                </c:pt>
                <c:pt idx="15033">
                  <c:v>343.69861042000002</c:v>
                </c:pt>
                <c:pt idx="15034">
                  <c:v>343.69204801000001</c:v>
                </c:pt>
                <c:pt idx="15035">
                  <c:v>343.19673482000002</c:v>
                </c:pt>
                <c:pt idx="15036">
                  <c:v>343.12342966</c:v>
                </c:pt>
                <c:pt idx="15037">
                  <c:v>343.11843327999998</c:v>
                </c:pt>
                <c:pt idx="15038">
                  <c:v>343.09635969999999</c:v>
                </c:pt>
                <c:pt idx="15039">
                  <c:v>343.17417652</c:v>
                </c:pt>
                <c:pt idx="15040">
                  <c:v>343.18457943999999</c:v>
                </c:pt>
                <c:pt idx="15041">
                  <c:v>343.22283533000001</c:v>
                </c:pt>
                <c:pt idx="15042">
                  <c:v>343.30180803000002</c:v>
                </c:pt>
                <c:pt idx="15043">
                  <c:v>343.25214247999997</c:v>
                </c:pt>
                <c:pt idx="15044">
                  <c:v>343.30221818000001</c:v>
                </c:pt>
                <c:pt idx="15045">
                  <c:v>343.25221706000002</c:v>
                </c:pt>
                <c:pt idx="15046">
                  <c:v>343.18976225</c:v>
                </c:pt>
                <c:pt idx="15047">
                  <c:v>343.17853903000002</c:v>
                </c:pt>
                <c:pt idx="15048">
                  <c:v>343.14766585000001</c:v>
                </c:pt>
                <c:pt idx="15049">
                  <c:v>343.22175403</c:v>
                </c:pt>
                <c:pt idx="15050">
                  <c:v>343.17466123999998</c:v>
                </c:pt>
                <c:pt idx="15051">
                  <c:v>343.23633303000003</c:v>
                </c:pt>
                <c:pt idx="15052">
                  <c:v>343.27604309999998</c:v>
                </c:pt>
                <c:pt idx="15053">
                  <c:v>343.39200395</c:v>
                </c:pt>
                <c:pt idx="15054">
                  <c:v>343.58578162999999</c:v>
                </c:pt>
                <c:pt idx="15055">
                  <c:v>343.75528581999998</c:v>
                </c:pt>
                <c:pt idx="15056">
                  <c:v>343.85439321000001</c:v>
                </c:pt>
                <c:pt idx="15057">
                  <c:v>343.81822534999998</c:v>
                </c:pt>
                <c:pt idx="15058">
                  <c:v>343.84783078999999</c:v>
                </c:pt>
                <c:pt idx="15059">
                  <c:v>343.87437874</c:v>
                </c:pt>
                <c:pt idx="15060">
                  <c:v>343.95096511000003</c:v>
                </c:pt>
                <c:pt idx="15061">
                  <c:v>343.99205476999998</c:v>
                </c:pt>
                <c:pt idx="15062">
                  <c:v>343.93001012000002</c:v>
                </c:pt>
                <c:pt idx="15063">
                  <c:v>344.02248051999999</c:v>
                </c:pt>
                <c:pt idx="15064">
                  <c:v>344.02438212999999</c:v>
                </c:pt>
                <c:pt idx="15065">
                  <c:v>343.99537327000002</c:v>
                </c:pt>
                <c:pt idx="15066">
                  <c:v>344.11405603999998</c:v>
                </c:pt>
                <c:pt idx="15067">
                  <c:v>344.15958279</c:v>
                </c:pt>
                <c:pt idx="15068">
                  <c:v>344.25264977</c:v>
                </c:pt>
                <c:pt idx="15069">
                  <c:v>344.23184393000003</c:v>
                </c:pt>
                <c:pt idx="15070">
                  <c:v>344.15622701000001</c:v>
                </c:pt>
                <c:pt idx="15071">
                  <c:v>343.90185885</c:v>
                </c:pt>
                <c:pt idx="15072">
                  <c:v>344.24754152000003</c:v>
                </c:pt>
                <c:pt idx="15073">
                  <c:v>344.47431769999997</c:v>
                </c:pt>
                <c:pt idx="15074">
                  <c:v>344.59493937000002</c:v>
                </c:pt>
                <c:pt idx="15075">
                  <c:v>344.59314962000002</c:v>
                </c:pt>
                <c:pt idx="15076">
                  <c:v>344.62640913000001</c:v>
                </c:pt>
                <c:pt idx="15077">
                  <c:v>344.72790284000001</c:v>
                </c:pt>
                <c:pt idx="15078">
                  <c:v>344.70031087000001</c:v>
                </c:pt>
                <c:pt idx="15079">
                  <c:v>344.72234716000003</c:v>
                </c:pt>
                <c:pt idx="15080">
                  <c:v>344.76254195000001</c:v>
                </c:pt>
                <c:pt idx="15081">
                  <c:v>344.77842598000001</c:v>
                </c:pt>
                <c:pt idx="15082">
                  <c:v>344.77160256000002</c:v>
                </c:pt>
                <c:pt idx="15083">
                  <c:v>344.77633794000002</c:v>
                </c:pt>
                <c:pt idx="15084">
                  <c:v>344.85053797</c:v>
                </c:pt>
                <c:pt idx="15085">
                  <c:v>344.69024352999998</c:v>
                </c:pt>
                <c:pt idx="15086">
                  <c:v>344.61768410000002</c:v>
                </c:pt>
                <c:pt idx="15087">
                  <c:v>344.51283461000003</c:v>
                </c:pt>
                <c:pt idx="15088">
                  <c:v>344.45280342000001</c:v>
                </c:pt>
                <c:pt idx="15089">
                  <c:v>344.38453193999999</c:v>
                </c:pt>
                <c:pt idx="15090">
                  <c:v>344.36532941000002</c:v>
                </c:pt>
                <c:pt idx="15091">
                  <c:v>344.45999970999998</c:v>
                </c:pt>
                <c:pt idx="15092">
                  <c:v>344.38337605999999</c:v>
                </c:pt>
                <c:pt idx="15093">
                  <c:v>344.45541348</c:v>
                </c:pt>
                <c:pt idx="15094">
                  <c:v>344.41592713</c:v>
                </c:pt>
                <c:pt idx="15095">
                  <c:v>344.42495044999998</c:v>
                </c:pt>
                <c:pt idx="15096">
                  <c:v>344.46686040999998</c:v>
                </c:pt>
                <c:pt idx="15097">
                  <c:v>344.54016557</c:v>
                </c:pt>
                <c:pt idx="15098">
                  <c:v>344.56343232</c:v>
                </c:pt>
                <c:pt idx="15099">
                  <c:v>344.52364768000001</c:v>
                </c:pt>
                <c:pt idx="15100">
                  <c:v>344.61548420000003</c:v>
                </c:pt>
                <c:pt idx="15101">
                  <c:v>344.22684753999999</c:v>
                </c:pt>
                <c:pt idx="15102">
                  <c:v>343.93963002999999</c:v>
                </c:pt>
                <c:pt idx="15103">
                  <c:v>344.07937964000001</c:v>
                </c:pt>
                <c:pt idx="15104">
                  <c:v>344.35000467999998</c:v>
                </c:pt>
                <c:pt idx="15105">
                  <c:v>344.22472221999999</c:v>
                </c:pt>
                <c:pt idx="15106">
                  <c:v>345.58780293000001</c:v>
                </c:pt>
                <c:pt idx="15107">
                  <c:v>346.03598604000001</c:v>
                </c:pt>
                <c:pt idx="15108">
                  <c:v>344.89860020999998</c:v>
                </c:pt>
                <c:pt idx="15109">
                  <c:v>344.43475677999999</c:v>
                </c:pt>
                <c:pt idx="15110">
                  <c:v>344.87126924</c:v>
                </c:pt>
                <c:pt idx="15111">
                  <c:v>344.13150609000002</c:v>
                </c:pt>
                <c:pt idx="15112">
                  <c:v>344.10525643</c:v>
                </c:pt>
                <c:pt idx="15113">
                  <c:v>343.98478391999998</c:v>
                </c:pt>
                <c:pt idx="15114">
                  <c:v>344.77689723999998</c:v>
                </c:pt>
                <c:pt idx="15115">
                  <c:v>347.00304738</c:v>
                </c:pt>
                <c:pt idx="15116">
                  <c:v>347.11654733</c:v>
                </c:pt>
                <c:pt idx="15117">
                  <c:v>347.01016908999998</c:v>
                </c:pt>
                <c:pt idx="15118">
                  <c:v>347.62409048000001</c:v>
                </c:pt>
                <c:pt idx="15119">
                  <c:v>347.77155837999999</c:v>
                </c:pt>
                <c:pt idx="15120">
                  <c:v>347.72051322999999</c:v>
                </c:pt>
                <c:pt idx="15121">
                  <c:v>347.89333592000003</c:v>
                </c:pt>
                <c:pt idx="15122">
                  <c:v>348.02555367000002</c:v>
                </c:pt>
                <c:pt idx="15123">
                  <c:v>308.18889809000001</c:v>
                </c:pt>
                <c:pt idx="15124">
                  <c:v>271.92633506999999</c:v>
                </c:pt>
                <c:pt idx="15125">
                  <c:v>250.33416266</c:v>
                </c:pt>
                <c:pt idx="15126">
                  <c:v>229.80480319</c:v>
                </c:pt>
                <c:pt idx="15127">
                  <c:v>209.69558742000001</c:v>
                </c:pt>
                <c:pt idx="15128">
                  <c:v>190.73486885</c:v>
                </c:pt>
                <c:pt idx="15129">
                  <c:v>173.32015831999999</c:v>
                </c:pt>
                <c:pt idx="15130">
                  <c:v>157.95228739999999</c:v>
                </c:pt>
                <c:pt idx="15131">
                  <c:v>143.55252182999999</c:v>
                </c:pt>
                <c:pt idx="15132">
                  <c:v>124.86943817</c:v>
                </c:pt>
                <c:pt idx="15133">
                  <c:v>111.52454353</c:v>
                </c:pt>
                <c:pt idx="15134">
                  <c:v>99.749557539999998</c:v>
                </c:pt>
                <c:pt idx="15135">
                  <c:v>87.209565470000001</c:v>
                </c:pt>
                <c:pt idx="15136">
                  <c:v>77.358038230000005</c:v>
                </c:pt>
                <c:pt idx="15137">
                  <c:v>67.599801690000007</c:v>
                </c:pt>
                <c:pt idx="15138">
                  <c:v>59.611590159999999</c:v>
                </c:pt>
                <c:pt idx="15139">
                  <c:v>53.76503769</c:v>
                </c:pt>
                <c:pt idx="15140">
                  <c:v>45.760457410000001</c:v>
                </c:pt>
                <c:pt idx="15141">
                  <c:v>41.341230199999998</c:v>
                </c:pt>
                <c:pt idx="15142">
                  <c:v>34.280929239999999</c:v>
                </c:pt>
                <c:pt idx="15143">
                  <c:v>31.377433459999999</c:v>
                </c:pt>
                <c:pt idx="15144">
                  <c:v>25.828389560000002</c:v>
                </c:pt>
                <c:pt idx="15145">
                  <c:v>21.26359605</c:v>
                </c:pt>
                <c:pt idx="15146">
                  <c:v>19.2124685</c:v>
                </c:pt>
                <c:pt idx="15147">
                  <c:v>14.369368939999999</c:v>
                </c:pt>
                <c:pt idx="15148">
                  <c:v>11.50961017</c:v>
                </c:pt>
                <c:pt idx="15149">
                  <c:v>10.48486669</c:v>
                </c:pt>
                <c:pt idx="15150">
                  <c:v>7.9718346100000002</c:v>
                </c:pt>
                <c:pt idx="15151">
                  <c:v>4.7555428099999997</c:v>
                </c:pt>
                <c:pt idx="15152">
                  <c:v>2.10365599</c:v>
                </c:pt>
                <c:pt idx="15153">
                  <c:v>0.43672801</c:v>
                </c:pt>
                <c:pt idx="15154">
                  <c:v>-0.19352484</c:v>
                </c:pt>
                <c:pt idx="15155">
                  <c:v>-1.37282065</c:v>
                </c:pt>
                <c:pt idx="15156">
                  <c:v>-1.0765052399999999</c:v>
                </c:pt>
                <c:pt idx="15157">
                  <c:v>-1.04488633</c:v>
                </c:pt>
                <c:pt idx="15158">
                  <c:v>-3.8055377199999998</c:v>
                </c:pt>
                <c:pt idx="15159">
                  <c:v>-3.0185326400000001</c:v>
                </c:pt>
                <c:pt idx="15160">
                  <c:v>-6.0547308900000001</c:v>
                </c:pt>
                <c:pt idx="15161">
                  <c:v>-7.12183177</c:v>
                </c:pt>
                <c:pt idx="15162">
                  <c:v>-7.3230294499999999</c:v>
                </c:pt>
                <c:pt idx="15163">
                  <c:v>-9.2764665100000006</c:v>
                </c:pt>
                <c:pt idx="15164">
                  <c:v>-9.8409087700000004</c:v>
                </c:pt>
                <c:pt idx="15165">
                  <c:v>-10.15911133</c:v>
                </c:pt>
                <c:pt idx="15166">
                  <c:v>-10.558039040000001</c:v>
                </c:pt>
                <c:pt idx="15167">
                  <c:v>-10.944177509999999</c:v>
                </c:pt>
                <c:pt idx="15168">
                  <c:v>-11.364209349999999</c:v>
                </c:pt>
                <c:pt idx="15169">
                  <c:v>-11.815151670000001</c:v>
                </c:pt>
                <c:pt idx="15170">
                  <c:v>-12.225339890000001</c:v>
                </c:pt>
                <c:pt idx="15171">
                  <c:v>-12.130371309999999</c:v>
                </c:pt>
                <c:pt idx="15172">
                  <c:v>-11.305818779999999</c:v>
                </c:pt>
                <c:pt idx="15173">
                  <c:v>-7.4677754399999996</c:v>
                </c:pt>
                <c:pt idx="15174">
                  <c:v>-10.200462</c:v>
                </c:pt>
                <c:pt idx="15175">
                  <c:v>-9.2166963299999995</c:v>
                </c:pt>
                <c:pt idx="15176">
                  <c:v>-8.6793613100000009</c:v>
                </c:pt>
                <c:pt idx="15177">
                  <c:v>-9.6475039599999999</c:v>
                </c:pt>
                <c:pt idx="15178">
                  <c:v>-8.8818640200000001</c:v>
                </c:pt>
                <c:pt idx="15179">
                  <c:v>-10.15016258</c:v>
                </c:pt>
                <c:pt idx="15180">
                  <c:v>-9.9679436999999993</c:v>
                </c:pt>
                <c:pt idx="15181">
                  <c:v>-11.905086580000001</c:v>
                </c:pt>
                <c:pt idx="15182">
                  <c:v>-13.324730840000001</c:v>
                </c:pt>
                <c:pt idx="15183">
                  <c:v>-11.28363334</c:v>
                </c:pt>
                <c:pt idx="15184">
                  <c:v>-11.863698619999999</c:v>
                </c:pt>
                <c:pt idx="15185">
                  <c:v>-11.97059887</c:v>
                </c:pt>
                <c:pt idx="15186">
                  <c:v>-12.185667110000001</c:v>
                </c:pt>
                <c:pt idx="15187">
                  <c:v>-12.277056200000001</c:v>
                </c:pt>
                <c:pt idx="15188">
                  <c:v>-12.264378799999999</c:v>
                </c:pt>
                <c:pt idx="15189">
                  <c:v>-12.090251090000001</c:v>
                </c:pt>
                <c:pt idx="15190">
                  <c:v>-18.005671629999998</c:v>
                </c:pt>
                <c:pt idx="15191">
                  <c:v>-28.381707349999999</c:v>
                </c:pt>
                <c:pt idx="15192">
                  <c:v>-27.739187260000001</c:v>
                </c:pt>
                <c:pt idx="15193">
                  <c:v>-27.237199799999999</c:v>
                </c:pt>
                <c:pt idx="15194">
                  <c:v>-27.51360425</c:v>
                </c:pt>
                <c:pt idx="15195">
                  <c:v>-25.522619729999999</c:v>
                </c:pt>
                <c:pt idx="15196">
                  <c:v>-20.31825177</c:v>
                </c:pt>
                <c:pt idx="15197">
                  <c:v>-20.296662909999998</c:v>
                </c:pt>
                <c:pt idx="15198">
                  <c:v>-20.187227190000002</c:v>
                </c:pt>
                <c:pt idx="15199">
                  <c:v>-20.122460629999999</c:v>
                </c:pt>
                <c:pt idx="15200">
                  <c:v>-20.166085769999999</c:v>
                </c:pt>
                <c:pt idx="15201">
                  <c:v>-20.158031900000001</c:v>
                </c:pt>
                <c:pt idx="15202">
                  <c:v>-20.17522095</c:v>
                </c:pt>
                <c:pt idx="15203">
                  <c:v>-20.137710779999999</c:v>
                </c:pt>
                <c:pt idx="15204">
                  <c:v>-19.96354578</c:v>
                </c:pt>
                <c:pt idx="15205">
                  <c:v>-20.074398389999999</c:v>
                </c:pt>
                <c:pt idx="15206">
                  <c:v>-20.022756659999999</c:v>
                </c:pt>
                <c:pt idx="15207">
                  <c:v>-20.040430440000002</c:v>
                </c:pt>
                <c:pt idx="15208">
                  <c:v>-20.169926270000001</c:v>
                </c:pt>
                <c:pt idx="15209">
                  <c:v>-20.384658930000001</c:v>
                </c:pt>
                <c:pt idx="15210">
                  <c:v>-20.517212260000001</c:v>
                </c:pt>
                <c:pt idx="15211">
                  <c:v>-20.524184829999999</c:v>
                </c:pt>
                <c:pt idx="15212">
                  <c:v>-20.66102609</c:v>
                </c:pt>
                <c:pt idx="15213">
                  <c:v>-20.61769924</c:v>
                </c:pt>
                <c:pt idx="15214">
                  <c:v>-20.50017235</c:v>
                </c:pt>
                <c:pt idx="15215">
                  <c:v>-20.672771319999999</c:v>
                </c:pt>
                <c:pt idx="15216">
                  <c:v>-20.520568040000001</c:v>
                </c:pt>
                <c:pt idx="15217">
                  <c:v>-20.56318645</c:v>
                </c:pt>
                <c:pt idx="15218">
                  <c:v>-20.650250310000001</c:v>
                </c:pt>
                <c:pt idx="15219">
                  <c:v>-20.67340519</c:v>
                </c:pt>
                <c:pt idx="15220">
                  <c:v>-20.684740269999999</c:v>
                </c:pt>
                <c:pt idx="15221">
                  <c:v>-20.668707099999999</c:v>
                </c:pt>
                <c:pt idx="15222">
                  <c:v>-20.582127969999998</c:v>
                </c:pt>
                <c:pt idx="15223">
                  <c:v>-20.538726539999999</c:v>
                </c:pt>
                <c:pt idx="15224">
                  <c:v>-20.62888517</c:v>
                </c:pt>
                <c:pt idx="15225">
                  <c:v>-20.56355932</c:v>
                </c:pt>
                <c:pt idx="15226">
                  <c:v>-20.560054390000001</c:v>
                </c:pt>
                <c:pt idx="15227">
                  <c:v>-20.610913109999998</c:v>
                </c:pt>
                <c:pt idx="15228">
                  <c:v>-20.51027698</c:v>
                </c:pt>
                <c:pt idx="15229">
                  <c:v>-20.43141614</c:v>
                </c:pt>
                <c:pt idx="15230">
                  <c:v>-20.384584360000002</c:v>
                </c:pt>
                <c:pt idx="15231">
                  <c:v>-20.34218967</c:v>
                </c:pt>
                <c:pt idx="15232">
                  <c:v>-20.215788610000001</c:v>
                </c:pt>
                <c:pt idx="15233">
                  <c:v>-20.18540015</c:v>
                </c:pt>
                <c:pt idx="15234">
                  <c:v>-20.115189770000001</c:v>
                </c:pt>
                <c:pt idx="15235">
                  <c:v>-20.052995970000001</c:v>
                </c:pt>
                <c:pt idx="15236">
                  <c:v>-20.063958190000001</c:v>
                </c:pt>
                <c:pt idx="15237">
                  <c:v>-20.054599289999999</c:v>
                </c:pt>
                <c:pt idx="15238">
                  <c:v>-20.001391529999999</c:v>
                </c:pt>
                <c:pt idx="15239">
                  <c:v>-20.043003200000001</c:v>
                </c:pt>
                <c:pt idx="15240">
                  <c:v>-20.069625729999998</c:v>
                </c:pt>
                <c:pt idx="15241">
                  <c:v>-20.156689589999999</c:v>
                </c:pt>
                <c:pt idx="15242">
                  <c:v>-20.052026519999998</c:v>
                </c:pt>
                <c:pt idx="15243">
                  <c:v>-20.029580079999999</c:v>
                </c:pt>
                <c:pt idx="15244">
                  <c:v>-20.028275059999999</c:v>
                </c:pt>
                <c:pt idx="15245">
                  <c:v>-20.043525209999999</c:v>
                </c:pt>
                <c:pt idx="15246">
                  <c:v>-20.054002709999999</c:v>
                </c:pt>
                <c:pt idx="15247">
                  <c:v>-20.084428450000001</c:v>
                </c:pt>
                <c:pt idx="15248">
                  <c:v>-19.809851040000002</c:v>
                </c:pt>
                <c:pt idx="15249">
                  <c:v>-19.820253959999999</c:v>
                </c:pt>
                <c:pt idx="15250">
                  <c:v>-19.80000742</c:v>
                </c:pt>
                <c:pt idx="15251">
                  <c:v>-19.808881589999999</c:v>
                </c:pt>
                <c:pt idx="15252">
                  <c:v>-19.795719470000002</c:v>
                </c:pt>
                <c:pt idx="15253">
                  <c:v>-19.77815756</c:v>
                </c:pt>
                <c:pt idx="15254">
                  <c:v>-19.779574440000001</c:v>
                </c:pt>
                <c:pt idx="15255">
                  <c:v>-19.837853160000002</c:v>
                </c:pt>
                <c:pt idx="15256">
                  <c:v>-19.76260911</c:v>
                </c:pt>
                <c:pt idx="15257">
                  <c:v>-19.86839076</c:v>
                </c:pt>
                <c:pt idx="15258">
                  <c:v>-19.89508786</c:v>
                </c:pt>
                <c:pt idx="15259">
                  <c:v>-19.889271170000001</c:v>
                </c:pt>
                <c:pt idx="15260">
                  <c:v>-19.793146709999998</c:v>
                </c:pt>
                <c:pt idx="15261">
                  <c:v>-19.797024499999999</c:v>
                </c:pt>
                <c:pt idx="15262">
                  <c:v>-19.793631430000001</c:v>
                </c:pt>
                <c:pt idx="15263">
                  <c:v>-19.736844170000001</c:v>
                </c:pt>
                <c:pt idx="15264">
                  <c:v>-19.643851770000001</c:v>
                </c:pt>
                <c:pt idx="15265">
                  <c:v>-19.68736505</c:v>
                </c:pt>
                <c:pt idx="15266">
                  <c:v>-19.88144102</c:v>
                </c:pt>
                <c:pt idx="15267">
                  <c:v>-19.803400480000001</c:v>
                </c:pt>
                <c:pt idx="15268">
                  <c:v>-19.170574869999999</c:v>
                </c:pt>
                <c:pt idx="15269">
                  <c:v>-19.533372020000002</c:v>
                </c:pt>
                <c:pt idx="15270">
                  <c:v>-19.524050410000001</c:v>
                </c:pt>
                <c:pt idx="15271">
                  <c:v>-19.475503450000001</c:v>
                </c:pt>
                <c:pt idx="15272">
                  <c:v>-19.50574276</c:v>
                </c:pt>
                <c:pt idx="15273">
                  <c:v>-19.52095563</c:v>
                </c:pt>
                <c:pt idx="15274">
                  <c:v>-19.478299929999999</c:v>
                </c:pt>
                <c:pt idx="15275">
                  <c:v>-19.488255420000002</c:v>
                </c:pt>
                <c:pt idx="15276">
                  <c:v>-19.5507475</c:v>
                </c:pt>
                <c:pt idx="15277">
                  <c:v>-19.570956760000001</c:v>
                </c:pt>
                <c:pt idx="15278">
                  <c:v>-19.587661090000001</c:v>
                </c:pt>
                <c:pt idx="15279">
                  <c:v>-19.638892670000001</c:v>
                </c:pt>
                <c:pt idx="15280">
                  <c:v>-19.610182099999999</c:v>
                </c:pt>
                <c:pt idx="15281">
                  <c:v>-19.698066260000001</c:v>
                </c:pt>
                <c:pt idx="15282">
                  <c:v>-19.693741039999999</c:v>
                </c:pt>
                <c:pt idx="15283">
                  <c:v>-19.72155673</c:v>
                </c:pt>
                <c:pt idx="15284">
                  <c:v>-19.71286898</c:v>
                </c:pt>
                <c:pt idx="15285">
                  <c:v>-19.761863380000001</c:v>
                </c:pt>
                <c:pt idx="15286">
                  <c:v>-19.752094329999998</c:v>
                </c:pt>
                <c:pt idx="15287">
                  <c:v>-19.753809499999999</c:v>
                </c:pt>
                <c:pt idx="15288">
                  <c:v>-19.75936519</c:v>
                </c:pt>
                <c:pt idx="15289">
                  <c:v>-19.80712913</c:v>
                </c:pt>
                <c:pt idx="15290">
                  <c:v>-19.822714860000001</c:v>
                </c:pt>
                <c:pt idx="15291">
                  <c:v>-19.799298969999999</c:v>
                </c:pt>
                <c:pt idx="15292">
                  <c:v>-19.879315689999999</c:v>
                </c:pt>
                <c:pt idx="15293">
                  <c:v>-19.86175377</c:v>
                </c:pt>
                <c:pt idx="15294">
                  <c:v>-19.83513125</c:v>
                </c:pt>
                <c:pt idx="15295">
                  <c:v>-19.881776599999998</c:v>
                </c:pt>
                <c:pt idx="15296">
                  <c:v>-19.963471210000002</c:v>
                </c:pt>
                <c:pt idx="15297">
                  <c:v>-19.998222179999999</c:v>
                </c:pt>
                <c:pt idx="15298">
                  <c:v>-20.1065766</c:v>
                </c:pt>
                <c:pt idx="15299">
                  <c:v>-20.18383412</c:v>
                </c:pt>
                <c:pt idx="15300">
                  <c:v>-20.2290253</c:v>
                </c:pt>
                <c:pt idx="15301">
                  <c:v>-20.271009840000001</c:v>
                </c:pt>
                <c:pt idx="15302">
                  <c:v>-20.264372850000001</c:v>
                </c:pt>
                <c:pt idx="15303">
                  <c:v>-20.239726510000001</c:v>
                </c:pt>
                <c:pt idx="15304">
                  <c:v>-20.250726010000001</c:v>
                </c:pt>
                <c:pt idx="15305">
                  <c:v>-20.207585590000001</c:v>
                </c:pt>
                <c:pt idx="15306">
                  <c:v>-20.197219960000002</c:v>
                </c:pt>
                <c:pt idx="15307">
                  <c:v>-20.161685970000001</c:v>
                </c:pt>
                <c:pt idx="15308">
                  <c:v>-20.18472899</c:v>
                </c:pt>
                <c:pt idx="15309">
                  <c:v>-20.12645028</c:v>
                </c:pt>
                <c:pt idx="15310">
                  <c:v>-20.123430070000001</c:v>
                </c:pt>
                <c:pt idx="15311">
                  <c:v>-20.039349130000002</c:v>
                </c:pt>
                <c:pt idx="15312">
                  <c:v>-19.978348499999999</c:v>
                </c:pt>
                <c:pt idx="15313">
                  <c:v>-19.933940339999999</c:v>
                </c:pt>
                <c:pt idx="15314">
                  <c:v>-19.889271170000001</c:v>
                </c:pt>
                <c:pt idx="15315">
                  <c:v>-19.80515295</c:v>
                </c:pt>
                <c:pt idx="15316">
                  <c:v>-19.843781709999998</c:v>
                </c:pt>
                <c:pt idx="15317">
                  <c:v>-19.837144720000001</c:v>
                </c:pt>
                <c:pt idx="15318">
                  <c:v>-19.810447620000001</c:v>
                </c:pt>
                <c:pt idx="15319">
                  <c:v>-19.82562321</c:v>
                </c:pt>
                <c:pt idx="15320">
                  <c:v>-19.85015769</c:v>
                </c:pt>
                <c:pt idx="15321">
                  <c:v>-19.83997849</c:v>
                </c:pt>
                <c:pt idx="15322">
                  <c:v>-19.78557756</c:v>
                </c:pt>
                <c:pt idx="15323">
                  <c:v>-19.530687390000001</c:v>
                </c:pt>
                <c:pt idx="15324">
                  <c:v>-19.069976029999999</c:v>
                </c:pt>
                <c:pt idx="15325">
                  <c:v>-19.21043409</c:v>
                </c:pt>
                <c:pt idx="15326">
                  <c:v>-18.573283249999999</c:v>
                </c:pt>
                <c:pt idx="15327">
                  <c:v>-17.95712468</c:v>
                </c:pt>
                <c:pt idx="15328">
                  <c:v>-18.137702950000001</c:v>
                </c:pt>
                <c:pt idx="15329">
                  <c:v>-18.24143385</c:v>
                </c:pt>
                <c:pt idx="15330">
                  <c:v>-15.581157579999999</c:v>
                </c:pt>
                <c:pt idx="15331">
                  <c:v>-16.422153439999999</c:v>
                </c:pt>
                <c:pt idx="15332">
                  <c:v>-16.415106300000001</c:v>
                </c:pt>
                <c:pt idx="15333">
                  <c:v>-16.472825719999999</c:v>
                </c:pt>
                <c:pt idx="15334">
                  <c:v>-16.68431446</c:v>
                </c:pt>
                <c:pt idx="15335">
                  <c:v>-16.69866974</c:v>
                </c:pt>
                <c:pt idx="15336">
                  <c:v>-16.83972438</c:v>
                </c:pt>
                <c:pt idx="15337">
                  <c:v>-16.828799450000002</c:v>
                </c:pt>
                <c:pt idx="15338">
                  <c:v>-16.894311739999999</c:v>
                </c:pt>
                <c:pt idx="15339">
                  <c:v>-25.015300310000001</c:v>
                </c:pt>
                <c:pt idx="15340">
                  <c:v>-48.656027510000001</c:v>
                </c:pt>
                <c:pt idx="15341">
                  <c:v>-17.737582069999998</c:v>
                </c:pt>
                <c:pt idx="15342">
                  <c:v>-17.74030398</c:v>
                </c:pt>
                <c:pt idx="15343">
                  <c:v>-18.075882020000002</c:v>
                </c:pt>
              </c:numCache>
            </c:numRef>
          </c:yVal>
          <c:smooth val="0"/>
        </c:ser>
        <c:ser>
          <c:idx val="2"/>
          <c:order val="2"/>
          <c:tx>
            <c:v>Outlet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HVT0007_Depress_Data_10_18_15_o!$A$3:$A$15346</c:f>
              <c:numCache>
                <c:formatCode>m/d/yyyy\ h:mm:ss</c:formatCode>
                <c:ptCount val="15344"/>
                <c:pt idx="0">
                  <c:v>42295.758765231483</c:v>
                </c:pt>
                <c:pt idx="1">
                  <c:v>42295.758765231483</c:v>
                </c:pt>
                <c:pt idx="2">
                  <c:v>42295.758765231483</c:v>
                </c:pt>
                <c:pt idx="3">
                  <c:v>42295.758765243052</c:v>
                </c:pt>
                <c:pt idx="4">
                  <c:v>42295.758765243052</c:v>
                </c:pt>
                <c:pt idx="5">
                  <c:v>42295.758765243052</c:v>
                </c:pt>
                <c:pt idx="6">
                  <c:v>42295.758781759258</c:v>
                </c:pt>
                <c:pt idx="7">
                  <c:v>42295.758804907404</c:v>
                </c:pt>
                <c:pt idx="8">
                  <c:v>42295.758828229169</c:v>
                </c:pt>
                <c:pt idx="9">
                  <c:v>42295.758966932874</c:v>
                </c:pt>
                <c:pt idx="10">
                  <c:v>42295.759082997683</c:v>
                </c:pt>
                <c:pt idx="11">
                  <c:v>42295.759198449072</c:v>
                </c:pt>
                <c:pt idx="12">
                  <c:v>42295.75931415509</c:v>
                </c:pt>
                <c:pt idx="13">
                  <c:v>42295.759430601851</c:v>
                </c:pt>
                <c:pt idx="14">
                  <c:v>42295.75954564815</c:v>
                </c:pt>
                <c:pt idx="15">
                  <c:v>42295.759661377313</c:v>
                </c:pt>
                <c:pt idx="16">
                  <c:v>42295.759777129628</c:v>
                </c:pt>
                <c:pt idx="17">
                  <c:v>42295.759892858798</c:v>
                </c:pt>
                <c:pt idx="18">
                  <c:v>42295.760008599536</c:v>
                </c:pt>
                <c:pt idx="19">
                  <c:v>42295.760124340275</c:v>
                </c:pt>
                <c:pt idx="20">
                  <c:v>42295.760240081021</c:v>
                </c:pt>
                <c:pt idx="21">
                  <c:v>42295.760355833336</c:v>
                </c:pt>
                <c:pt idx="22">
                  <c:v>42295.760471898146</c:v>
                </c:pt>
                <c:pt idx="23">
                  <c:v>42295.760587314813</c:v>
                </c:pt>
                <c:pt idx="24">
                  <c:v>42295.760703043983</c:v>
                </c:pt>
                <c:pt idx="25">
                  <c:v>42295.760818784722</c:v>
                </c:pt>
                <c:pt idx="26">
                  <c:v>42295.76093452546</c:v>
                </c:pt>
                <c:pt idx="27">
                  <c:v>42295.761050266206</c:v>
                </c:pt>
                <c:pt idx="28">
                  <c:v>42295.761166018521</c:v>
                </c:pt>
                <c:pt idx="29">
                  <c:v>42295.761281770836</c:v>
                </c:pt>
                <c:pt idx="30">
                  <c:v>42295.761397499999</c:v>
                </c:pt>
                <c:pt idx="31">
                  <c:v>42295.761513229168</c:v>
                </c:pt>
                <c:pt idx="32">
                  <c:v>42295.761628969907</c:v>
                </c:pt>
                <c:pt idx="33">
                  <c:v>42295.761744710646</c:v>
                </c:pt>
                <c:pt idx="34">
                  <c:v>42295.761860451392</c:v>
                </c:pt>
                <c:pt idx="35">
                  <c:v>42295.761976203707</c:v>
                </c:pt>
                <c:pt idx="36">
                  <c:v>42295.762091956021</c:v>
                </c:pt>
                <c:pt idx="37">
                  <c:v>42295.762207685184</c:v>
                </c:pt>
                <c:pt idx="38">
                  <c:v>42295.762323425923</c:v>
                </c:pt>
                <c:pt idx="39">
                  <c:v>42295.762439155093</c:v>
                </c:pt>
                <c:pt idx="40">
                  <c:v>42295.762554895831</c:v>
                </c:pt>
                <c:pt idx="41">
                  <c:v>42295.762670636577</c:v>
                </c:pt>
                <c:pt idx="42">
                  <c:v>42295.762786388892</c:v>
                </c:pt>
                <c:pt idx="43">
                  <c:v>42295.762902118055</c:v>
                </c:pt>
                <c:pt idx="44">
                  <c:v>42295.763017870369</c:v>
                </c:pt>
                <c:pt idx="45">
                  <c:v>42295.763133726854</c:v>
                </c:pt>
                <c:pt idx="46">
                  <c:v>42295.763249340278</c:v>
                </c:pt>
                <c:pt idx="47">
                  <c:v>42295.763365081017</c:v>
                </c:pt>
                <c:pt idx="48">
                  <c:v>42295.763480821763</c:v>
                </c:pt>
                <c:pt idx="49">
                  <c:v>42295.763596574077</c:v>
                </c:pt>
                <c:pt idx="50">
                  <c:v>42295.76371230324</c:v>
                </c:pt>
                <c:pt idx="51">
                  <c:v>42295.763828055555</c:v>
                </c:pt>
                <c:pt idx="52">
                  <c:v>42295.763943796293</c:v>
                </c:pt>
                <c:pt idx="53">
                  <c:v>42295.764059525463</c:v>
                </c:pt>
                <c:pt idx="54">
                  <c:v>42295.764175266202</c:v>
                </c:pt>
                <c:pt idx="55">
                  <c:v>42295.764291006948</c:v>
                </c:pt>
                <c:pt idx="56">
                  <c:v>42295.764406759263</c:v>
                </c:pt>
                <c:pt idx="57">
                  <c:v>42295.764522488425</c:v>
                </c:pt>
                <c:pt idx="58">
                  <c:v>42295.76463824074</c:v>
                </c:pt>
                <c:pt idx="59">
                  <c:v>42295.76475396991</c:v>
                </c:pt>
                <c:pt idx="60">
                  <c:v>42295.764869710649</c:v>
                </c:pt>
                <c:pt idx="61">
                  <c:v>42295.764985578702</c:v>
                </c:pt>
                <c:pt idx="62">
                  <c:v>42295.765101192126</c:v>
                </c:pt>
                <c:pt idx="63">
                  <c:v>42295.765216944441</c:v>
                </c:pt>
                <c:pt idx="64">
                  <c:v>42295.765332685187</c:v>
                </c:pt>
                <c:pt idx="65">
                  <c:v>42295.765448425926</c:v>
                </c:pt>
                <c:pt idx="66">
                  <c:v>42295.765564166664</c:v>
                </c:pt>
                <c:pt idx="67">
                  <c:v>42295.765679895834</c:v>
                </c:pt>
                <c:pt idx="68">
                  <c:v>42295.765795659725</c:v>
                </c:pt>
                <c:pt idx="69">
                  <c:v>42295.765911377312</c:v>
                </c:pt>
                <c:pt idx="70">
                  <c:v>42295.766027129626</c:v>
                </c:pt>
                <c:pt idx="71">
                  <c:v>42295.766142858796</c:v>
                </c:pt>
                <c:pt idx="72">
                  <c:v>42295.766258611111</c:v>
                </c:pt>
                <c:pt idx="73">
                  <c:v>42295.766374340281</c:v>
                </c:pt>
                <c:pt idx="74">
                  <c:v>42295.76649008102</c:v>
                </c:pt>
                <c:pt idx="75">
                  <c:v>42295.766605821758</c:v>
                </c:pt>
                <c:pt idx="76">
                  <c:v>42295.766721562497</c:v>
                </c:pt>
                <c:pt idx="77">
                  <c:v>42295.766837326388</c:v>
                </c:pt>
                <c:pt idx="78">
                  <c:v>42295.766953043982</c:v>
                </c:pt>
                <c:pt idx="79">
                  <c:v>42295.767068796296</c:v>
                </c:pt>
                <c:pt idx="80">
                  <c:v>42295.767184525466</c:v>
                </c:pt>
                <c:pt idx="81">
                  <c:v>42295.767300266205</c:v>
                </c:pt>
                <c:pt idx="82">
                  <c:v>42295.767416006944</c:v>
                </c:pt>
                <c:pt idx="83">
                  <c:v>42295.767531747682</c:v>
                </c:pt>
                <c:pt idx="84">
                  <c:v>42295.767647615743</c:v>
                </c:pt>
                <c:pt idx="85">
                  <c:v>42295.767763229167</c:v>
                </c:pt>
                <c:pt idx="86">
                  <c:v>42295.767878981482</c:v>
                </c:pt>
                <c:pt idx="87">
                  <c:v>42295.767994710652</c:v>
                </c:pt>
                <c:pt idx="88">
                  <c:v>42295.76811045139</c:v>
                </c:pt>
                <c:pt idx="89">
                  <c:v>42295.768226192129</c:v>
                </c:pt>
                <c:pt idx="90">
                  <c:v>42295.768342048614</c:v>
                </c:pt>
                <c:pt idx="91">
                  <c:v>42295.768457812497</c:v>
                </c:pt>
                <c:pt idx="92">
                  <c:v>42295.768573414352</c:v>
                </c:pt>
                <c:pt idx="93">
                  <c:v>42295.768689166667</c:v>
                </c:pt>
                <c:pt idx="94">
                  <c:v>42295.76880489583</c:v>
                </c:pt>
                <c:pt idx="95">
                  <c:v>42295.768920636576</c:v>
                </c:pt>
                <c:pt idx="96">
                  <c:v>42295.769036377314</c:v>
                </c:pt>
                <c:pt idx="97">
                  <c:v>42295.769152118053</c:v>
                </c:pt>
                <c:pt idx="98">
                  <c:v>42295.769267870368</c:v>
                </c:pt>
                <c:pt idx="99">
                  <c:v>42295.769383599538</c:v>
                </c:pt>
                <c:pt idx="100">
                  <c:v>42295.769499479167</c:v>
                </c:pt>
                <c:pt idx="101">
                  <c:v>42295.769615081015</c:v>
                </c:pt>
                <c:pt idx="102">
                  <c:v>42295.7697309375</c:v>
                </c:pt>
                <c:pt idx="103">
                  <c:v>42295.769846678239</c:v>
                </c:pt>
                <c:pt idx="104">
                  <c:v>42295.769962303239</c:v>
                </c:pt>
                <c:pt idx="105">
                  <c:v>42295.770078055553</c:v>
                </c:pt>
                <c:pt idx="106">
                  <c:v>42295.770193784723</c:v>
                </c:pt>
                <c:pt idx="107">
                  <c:v>42295.770309548614</c:v>
                </c:pt>
                <c:pt idx="108">
                  <c:v>42295.770425266201</c:v>
                </c:pt>
                <c:pt idx="109">
                  <c:v>42295.770541006947</c:v>
                </c:pt>
                <c:pt idx="110">
                  <c:v>42295.770656747685</c:v>
                </c:pt>
                <c:pt idx="111">
                  <c:v>42295.770772488424</c:v>
                </c:pt>
                <c:pt idx="112">
                  <c:v>42295.770888240739</c:v>
                </c:pt>
                <c:pt idx="113">
                  <c:v>42295.771003969909</c:v>
                </c:pt>
                <c:pt idx="114">
                  <c:v>42295.771119722223</c:v>
                </c:pt>
                <c:pt idx="115">
                  <c:v>42295.771235451386</c:v>
                </c:pt>
                <c:pt idx="116">
                  <c:v>42295.771351203701</c:v>
                </c:pt>
                <c:pt idx="117">
                  <c:v>42295.771466932871</c:v>
                </c:pt>
                <c:pt idx="118">
                  <c:v>42295.771582673609</c:v>
                </c:pt>
                <c:pt idx="119">
                  <c:v>42295.7716984375</c:v>
                </c:pt>
                <c:pt idx="120">
                  <c:v>42295.771814155094</c:v>
                </c:pt>
                <c:pt idx="121">
                  <c:v>42295.771929907409</c:v>
                </c:pt>
                <c:pt idx="122">
                  <c:v>42295.772045636571</c:v>
                </c:pt>
                <c:pt idx="123">
                  <c:v>42295.772161689812</c:v>
                </c:pt>
                <c:pt idx="124">
                  <c:v>42295.772277118056</c:v>
                </c:pt>
                <c:pt idx="125">
                  <c:v>42295.772392858795</c:v>
                </c:pt>
                <c:pt idx="126">
                  <c:v>42295.77250861111</c:v>
                </c:pt>
                <c:pt idx="127">
                  <c:v>42295.772624340279</c:v>
                </c:pt>
                <c:pt idx="128">
                  <c:v>42295.772740092594</c:v>
                </c:pt>
                <c:pt idx="129">
                  <c:v>42295.772855821757</c:v>
                </c:pt>
                <c:pt idx="130">
                  <c:v>42295.772971562503</c:v>
                </c:pt>
                <c:pt idx="131">
                  <c:v>42295.773087303241</c:v>
                </c:pt>
                <c:pt idx="132">
                  <c:v>42295.773203067132</c:v>
                </c:pt>
                <c:pt idx="133">
                  <c:v>42295.773318912034</c:v>
                </c:pt>
                <c:pt idx="134">
                  <c:v>42295.773434525465</c:v>
                </c:pt>
                <c:pt idx="135">
                  <c:v>42295.77355027778</c:v>
                </c:pt>
                <c:pt idx="136">
                  <c:v>42295.773666006942</c:v>
                </c:pt>
                <c:pt idx="137">
                  <c:v>42295.773781759257</c:v>
                </c:pt>
                <c:pt idx="138">
                  <c:v>42295.773897488427</c:v>
                </c:pt>
                <c:pt idx="139">
                  <c:v>42295.774013344904</c:v>
                </c:pt>
                <c:pt idx="140">
                  <c:v>42295.77412898148</c:v>
                </c:pt>
                <c:pt idx="141">
                  <c:v>42295.77424471065</c:v>
                </c:pt>
                <c:pt idx="142">
                  <c:v>42295.774360462965</c:v>
                </c:pt>
                <c:pt idx="143">
                  <c:v>42295.774476192128</c:v>
                </c:pt>
                <c:pt idx="144">
                  <c:v>42295.774591932874</c:v>
                </c:pt>
                <c:pt idx="145">
                  <c:v>42295.774707916666</c:v>
                </c:pt>
                <c:pt idx="146">
                  <c:v>42295.774823425927</c:v>
                </c:pt>
                <c:pt idx="147">
                  <c:v>42295.774939166666</c:v>
                </c:pt>
                <c:pt idx="148">
                  <c:v>42295.775054895836</c:v>
                </c:pt>
                <c:pt idx="149">
                  <c:v>42295.77517064815</c:v>
                </c:pt>
                <c:pt idx="150">
                  <c:v>42295.775286377313</c:v>
                </c:pt>
                <c:pt idx="151">
                  <c:v>42295.775402118059</c:v>
                </c:pt>
                <c:pt idx="152">
                  <c:v>42295.775517858798</c:v>
                </c:pt>
                <c:pt idx="153">
                  <c:v>42295.775633599536</c:v>
                </c:pt>
                <c:pt idx="154">
                  <c:v>42295.775749351851</c:v>
                </c:pt>
                <c:pt idx="155">
                  <c:v>42295.77586509259</c:v>
                </c:pt>
                <c:pt idx="156">
                  <c:v>42295.775981064813</c:v>
                </c:pt>
                <c:pt idx="157">
                  <c:v>42295.776096793983</c:v>
                </c:pt>
                <c:pt idx="158">
                  <c:v>42295.776212303237</c:v>
                </c:pt>
                <c:pt idx="159">
                  <c:v>42295.77632827546</c:v>
                </c:pt>
                <c:pt idx="160">
                  <c:v>42295.776444027775</c:v>
                </c:pt>
                <c:pt idx="161">
                  <c:v>42295.776559768521</c:v>
                </c:pt>
                <c:pt idx="162">
                  <c:v>42295.776675543981</c:v>
                </c:pt>
                <c:pt idx="163">
                  <c:v>42295.776791249998</c:v>
                </c:pt>
                <c:pt idx="164">
                  <c:v>42295.776906979168</c:v>
                </c:pt>
                <c:pt idx="165">
                  <c:v>42295.777022488423</c:v>
                </c:pt>
                <c:pt idx="166">
                  <c:v>42295.777138460646</c:v>
                </c:pt>
                <c:pt idx="167">
                  <c:v>42295.777253969907</c:v>
                </c:pt>
                <c:pt idx="168">
                  <c:v>42295.777369953707</c:v>
                </c:pt>
                <c:pt idx="169">
                  <c:v>42295.777485706021</c:v>
                </c:pt>
                <c:pt idx="170">
                  <c:v>42295.777601435184</c:v>
                </c:pt>
                <c:pt idx="171">
                  <c:v>42295.777717175923</c:v>
                </c:pt>
                <c:pt idx="172">
                  <c:v>42295.777832916669</c:v>
                </c:pt>
                <c:pt idx="173">
                  <c:v>42295.777948645831</c:v>
                </c:pt>
                <c:pt idx="174">
                  <c:v>42295.778064155093</c:v>
                </c:pt>
                <c:pt idx="175">
                  <c:v>42295.778180138892</c:v>
                </c:pt>
                <c:pt idx="176">
                  <c:v>42295.778295636577</c:v>
                </c:pt>
                <c:pt idx="177">
                  <c:v>42295.778411620369</c:v>
                </c:pt>
                <c:pt idx="178">
                  <c:v>42295.778527245369</c:v>
                </c:pt>
                <c:pt idx="179">
                  <c:v>42295.778642858793</c:v>
                </c:pt>
                <c:pt idx="180">
                  <c:v>42295.778758831017</c:v>
                </c:pt>
                <c:pt idx="181">
                  <c:v>42295.778874340278</c:v>
                </c:pt>
                <c:pt idx="182">
                  <c:v>42295.778990324077</c:v>
                </c:pt>
                <c:pt idx="183">
                  <c:v>42295.779105821763</c:v>
                </c:pt>
                <c:pt idx="184">
                  <c:v>42295.779221805555</c:v>
                </c:pt>
                <c:pt idx="185">
                  <c:v>42295.77933730324</c:v>
                </c:pt>
                <c:pt idx="186">
                  <c:v>42295.779453043979</c:v>
                </c:pt>
                <c:pt idx="187">
                  <c:v>42295.779569016202</c:v>
                </c:pt>
                <c:pt idx="188">
                  <c:v>42295.779684525463</c:v>
                </c:pt>
                <c:pt idx="189">
                  <c:v>42295.779800509263</c:v>
                </c:pt>
                <c:pt idx="190">
                  <c:v>42295.779916006948</c:v>
                </c:pt>
                <c:pt idx="191">
                  <c:v>42295.78003199074</c:v>
                </c:pt>
                <c:pt idx="192">
                  <c:v>42295.780147731479</c:v>
                </c:pt>
                <c:pt idx="193">
                  <c:v>42295.780263229164</c:v>
                </c:pt>
                <c:pt idx="194">
                  <c:v>42295.78037922454</c:v>
                </c:pt>
                <c:pt idx="195">
                  <c:v>42295.780494942126</c:v>
                </c:pt>
                <c:pt idx="196">
                  <c:v>42295.780610694441</c:v>
                </c:pt>
                <c:pt idx="197">
                  <c:v>42295.780726423611</c:v>
                </c:pt>
                <c:pt idx="198">
                  <c:v>42295.780842175925</c:v>
                </c:pt>
                <c:pt idx="199">
                  <c:v>42295.780957905095</c:v>
                </c:pt>
                <c:pt idx="200">
                  <c:v>42295.781073645834</c:v>
                </c:pt>
                <c:pt idx="201">
                  <c:v>42295.781189236113</c:v>
                </c:pt>
                <c:pt idx="202">
                  <c:v>42295.781305127311</c:v>
                </c:pt>
                <c:pt idx="203">
                  <c:v>42295.781420879626</c:v>
                </c:pt>
                <c:pt idx="204">
                  <c:v>42295.781536608796</c:v>
                </c:pt>
                <c:pt idx="205">
                  <c:v>42295.781652349535</c:v>
                </c:pt>
                <c:pt idx="206">
                  <c:v>42295.781768090281</c:v>
                </c:pt>
                <c:pt idx="207">
                  <c:v>42295.78188383102</c:v>
                </c:pt>
                <c:pt idx="208">
                  <c:v>42295.781999571758</c:v>
                </c:pt>
                <c:pt idx="209">
                  <c:v>42295.782115312497</c:v>
                </c:pt>
                <c:pt idx="210">
                  <c:v>42295.782231076388</c:v>
                </c:pt>
                <c:pt idx="211">
                  <c:v>42295.782346793982</c:v>
                </c:pt>
                <c:pt idx="212">
                  <c:v>42295.78246253472</c:v>
                </c:pt>
                <c:pt idx="213">
                  <c:v>42295.782578275466</c:v>
                </c:pt>
                <c:pt idx="214">
                  <c:v>42295.782694016205</c:v>
                </c:pt>
                <c:pt idx="215">
                  <c:v>42295.782809756944</c:v>
                </c:pt>
                <c:pt idx="216">
                  <c:v>42295.782925497682</c:v>
                </c:pt>
                <c:pt idx="217">
                  <c:v>42295.783041145834</c:v>
                </c:pt>
                <c:pt idx="218">
                  <c:v>42295.783156979167</c:v>
                </c:pt>
                <c:pt idx="219">
                  <c:v>42295.783272719906</c:v>
                </c:pt>
                <c:pt idx="220">
                  <c:v>42295.783388460652</c:v>
                </c:pt>
                <c:pt idx="221">
                  <c:v>42295.78350420139</c:v>
                </c:pt>
                <c:pt idx="222">
                  <c:v>42295.783619942129</c:v>
                </c:pt>
                <c:pt idx="223">
                  <c:v>42295.783735682868</c:v>
                </c:pt>
                <c:pt idx="224">
                  <c:v>42295.783851446758</c:v>
                </c:pt>
                <c:pt idx="225">
                  <c:v>42295.783967164352</c:v>
                </c:pt>
                <c:pt idx="226">
                  <c:v>42295.784082789352</c:v>
                </c:pt>
                <c:pt idx="227">
                  <c:v>42295.78419864583</c:v>
                </c:pt>
                <c:pt idx="228">
                  <c:v>42295.784314386576</c:v>
                </c:pt>
                <c:pt idx="229">
                  <c:v>42295.784430127314</c:v>
                </c:pt>
                <c:pt idx="230">
                  <c:v>42295.784545868053</c:v>
                </c:pt>
                <c:pt idx="231">
                  <c:v>42295.784661620368</c:v>
                </c:pt>
                <c:pt idx="232">
                  <c:v>42295.784777349538</c:v>
                </c:pt>
                <c:pt idx="233">
                  <c:v>42295.784892939817</c:v>
                </c:pt>
                <c:pt idx="234">
                  <c:v>42295.785008831015</c:v>
                </c:pt>
                <c:pt idx="235">
                  <c:v>42295.785124571761</c:v>
                </c:pt>
                <c:pt idx="236">
                  <c:v>42295.785240324076</c:v>
                </c:pt>
                <c:pt idx="237">
                  <c:v>42295.785356053239</c:v>
                </c:pt>
                <c:pt idx="238">
                  <c:v>42295.785471805553</c:v>
                </c:pt>
                <c:pt idx="239">
                  <c:v>42295.785587534723</c:v>
                </c:pt>
                <c:pt idx="240">
                  <c:v>42295.785703321759</c:v>
                </c:pt>
                <c:pt idx="241">
                  <c:v>42295.785819016201</c:v>
                </c:pt>
                <c:pt idx="242">
                  <c:v>42295.785934756947</c:v>
                </c:pt>
                <c:pt idx="243">
                  <c:v>42295.786050509261</c:v>
                </c:pt>
                <c:pt idx="244">
                  <c:v>42295.786166238424</c:v>
                </c:pt>
                <c:pt idx="245">
                  <c:v>42295.786281990739</c:v>
                </c:pt>
                <c:pt idx="246">
                  <c:v>42295.786397719909</c:v>
                </c:pt>
                <c:pt idx="247">
                  <c:v>42295.786513460647</c:v>
                </c:pt>
                <c:pt idx="248">
                  <c:v>42295.786629201386</c:v>
                </c:pt>
                <c:pt idx="249">
                  <c:v>42295.786744837962</c:v>
                </c:pt>
                <c:pt idx="250">
                  <c:v>42295.786860706015</c:v>
                </c:pt>
                <c:pt idx="251">
                  <c:v>42295.786976307871</c:v>
                </c:pt>
                <c:pt idx="252">
                  <c:v>42295.787092175924</c:v>
                </c:pt>
                <c:pt idx="253">
                  <c:v>42295.787207905094</c:v>
                </c:pt>
                <c:pt idx="254">
                  <c:v>42295.787323645833</c:v>
                </c:pt>
                <c:pt idx="255">
                  <c:v>42295.787439386571</c:v>
                </c:pt>
                <c:pt idx="256">
                  <c:v>42295.787555023147</c:v>
                </c:pt>
                <c:pt idx="257">
                  <c:v>42295.787670879632</c:v>
                </c:pt>
                <c:pt idx="258">
                  <c:v>42295.787786608795</c:v>
                </c:pt>
                <c:pt idx="259">
                  <c:v>42295.787902361109</c:v>
                </c:pt>
                <c:pt idx="260">
                  <c:v>42295.788018090279</c:v>
                </c:pt>
                <c:pt idx="261">
                  <c:v>42295.788133831018</c:v>
                </c:pt>
                <c:pt idx="262">
                  <c:v>42295.788249571757</c:v>
                </c:pt>
                <c:pt idx="263">
                  <c:v>42295.788365324071</c:v>
                </c:pt>
                <c:pt idx="264">
                  <c:v>42295.788481064817</c:v>
                </c:pt>
                <c:pt idx="265">
                  <c:v>42295.78859679398</c:v>
                </c:pt>
                <c:pt idx="266">
                  <c:v>42295.788712546295</c:v>
                </c:pt>
                <c:pt idx="267">
                  <c:v>42295.788828275465</c:v>
                </c:pt>
                <c:pt idx="268">
                  <c:v>42295.788944016203</c:v>
                </c:pt>
                <c:pt idx="269">
                  <c:v>42295.789059756942</c:v>
                </c:pt>
                <c:pt idx="270">
                  <c:v>42295.789175497688</c:v>
                </c:pt>
                <c:pt idx="271">
                  <c:v>42295.789291250003</c:v>
                </c:pt>
                <c:pt idx="272">
                  <c:v>42295.789406875003</c:v>
                </c:pt>
                <c:pt idx="273">
                  <c:v>42295.78952273148</c:v>
                </c:pt>
                <c:pt idx="274">
                  <c:v>42295.78963846065</c:v>
                </c:pt>
                <c:pt idx="275">
                  <c:v>42295.789754201389</c:v>
                </c:pt>
                <c:pt idx="276">
                  <c:v>42295.789869942128</c:v>
                </c:pt>
                <c:pt idx="277">
                  <c:v>42295.789985682874</c:v>
                </c:pt>
                <c:pt idx="278">
                  <c:v>42295.790101435188</c:v>
                </c:pt>
                <c:pt idx="279">
                  <c:v>42295.790217187503</c:v>
                </c:pt>
                <c:pt idx="280">
                  <c:v>42295.790332916666</c:v>
                </c:pt>
                <c:pt idx="281">
                  <c:v>42295.790448645836</c:v>
                </c:pt>
                <c:pt idx="282">
                  <c:v>42295.790564386574</c:v>
                </c:pt>
                <c:pt idx="283">
                  <c:v>42295.790680127313</c:v>
                </c:pt>
                <c:pt idx="284">
                  <c:v>42295.790795879628</c:v>
                </c:pt>
                <c:pt idx="285">
                  <c:v>42295.790911620374</c:v>
                </c:pt>
                <c:pt idx="286">
                  <c:v>42295.791027349536</c:v>
                </c:pt>
                <c:pt idx="287">
                  <c:v>42295.791143101851</c:v>
                </c:pt>
                <c:pt idx="288">
                  <c:v>42295.79125884259</c:v>
                </c:pt>
                <c:pt idx="289">
                  <c:v>42295.79137457176</c:v>
                </c:pt>
                <c:pt idx="290">
                  <c:v>42295.791490312498</c:v>
                </c:pt>
                <c:pt idx="291">
                  <c:v>42295.791606053244</c:v>
                </c:pt>
                <c:pt idx="292">
                  <c:v>42295.791721805559</c:v>
                </c:pt>
                <c:pt idx="293">
                  <c:v>42295.791837546298</c:v>
                </c:pt>
                <c:pt idx="294">
                  <c:v>42295.791953287036</c:v>
                </c:pt>
                <c:pt idx="295">
                  <c:v>42295.792068912036</c:v>
                </c:pt>
                <c:pt idx="296">
                  <c:v>42295.792184768521</c:v>
                </c:pt>
                <c:pt idx="297">
                  <c:v>42295.792300497684</c:v>
                </c:pt>
                <c:pt idx="298">
                  <c:v>42295.792416238422</c:v>
                </c:pt>
                <c:pt idx="299">
                  <c:v>42295.792531990737</c:v>
                </c:pt>
                <c:pt idx="300">
                  <c:v>42295.792647719907</c:v>
                </c:pt>
                <c:pt idx="301">
                  <c:v>42295.792763472222</c:v>
                </c:pt>
                <c:pt idx="302">
                  <c:v>42295.792879201392</c:v>
                </c:pt>
                <c:pt idx="303">
                  <c:v>42295.79299494213</c:v>
                </c:pt>
                <c:pt idx="304">
                  <c:v>42295.793110682869</c:v>
                </c:pt>
                <c:pt idx="305">
                  <c:v>42295.793226423608</c:v>
                </c:pt>
                <c:pt idx="306">
                  <c:v>42295.793342175923</c:v>
                </c:pt>
                <c:pt idx="307">
                  <c:v>42295.793457905093</c:v>
                </c:pt>
                <c:pt idx="308">
                  <c:v>42295.793573668983</c:v>
                </c:pt>
                <c:pt idx="309">
                  <c:v>42295.793689398146</c:v>
                </c:pt>
                <c:pt idx="310">
                  <c:v>42295.793805127316</c:v>
                </c:pt>
                <c:pt idx="311">
                  <c:v>42295.793920763892</c:v>
                </c:pt>
                <c:pt idx="312">
                  <c:v>42295.794036608793</c:v>
                </c:pt>
                <c:pt idx="313">
                  <c:v>42295.794152361108</c:v>
                </c:pt>
                <c:pt idx="314">
                  <c:v>42295.794268090278</c:v>
                </c:pt>
                <c:pt idx="315">
                  <c:v>42295.794383842593</c:v>
                </c:pt>
                <c:pt idx="316">
                  <c:v>42295.794499571763</c:v>
                </c:pt>
                <c:pt idx="317">
                  <c:v>42295.794615312501</c:v>
                </c:pt>
                <c:pt idx="318">
                  <c:v>42295.79473090278</c:v>
                </c:pt>
                <c:pt idx="319">
                  <c:v>42295.794846793979</c:v>
                </c:pt>
                <c:pt idx="320">
                  <c:v>42295.794962546293</c:v>
                </c:pt>
                <c:pt idx="321">
                  <c:v>42295.795078275463</c:v>
                </c:pt>
                <c:pt idx="322">
                  <c:v>42295.795194027778</c:v>
                </c:pt>
                <c:pt idx="323">
                  <c:v>42295.795309756948</c:v>
                </c:pt>
                <c:pt idx="324">
                  <c:v>42295.795425497687</c:v>
                </c:pt>
                <c:pt idx="325">
                  <c:v>42295.795541238425</c:v>
                </c:pt>
                <c:pt idx="326">
                  <c:v>42295.795656979164</c:v>
                </c:pt>
                <c:pt idx="327">
                  <c:v>42295.795772743055</c:v>
                </c:pt>
                <c:pt idx="328">
                  <c:v>42295.795888460649</c:v>
                </c:pt>
                <c:pt idx="329">
                  <c:v>42295.796004212963</c:v>
                </c:pt>
                <c:pt idx="330">
                  <c:v>42295.796119942126</c:v>
                </c:pt>
                <c:pt idx="331">
                  <c:v>42295.796235682872</c:v>
                </c:pt>
                <c:pt idx="332">
                  <c:v>42295.796351423611</c:v>
                </c:pt>
                <c:pt idx="333">
                  <c:v>42295.796467164349</c:v>
                </c:pt>
                <c:pt idx="334">
                  <c:v>42295.796582800926</c:v>
                </c:pt>
                <c:pt idx="335">
                  <c:v>42295.796698645834</c:v>
                </c:pt>
                <c:pt idx="336">
                  <c:v>42295.796814398149</c:v>
                </c:pt>
                <c:pt idx="337">
                  <c:v>42295.796930127311</c:v>
                </c:pt>
                <c:pt idx="338">
                  <c:v>42295.797045868057</c:v>
                </c:pt>
                <c:pt idx="339">
                  <c:v>42295.797161608796</c:v>
                </c:pt>
                <c:pt idx="340">
                  <c:v>42295.797277349535</c:v>
                </c:pt>
                <c:pt idx="341">
                  <c:v>42295.797393113426</c:v>
                </c:pt>
                <c:pt idx="342">
                  <c:v>42295.79750883102</c:v>
                </c:pt>
                <c:pt idx="343">
                  <c:v>42295.797624583334</c:v>
                </c:pt>
                <c:pt idx="344">
                  <c:v>42295.797740312497</c:v>
                </c:pt>
                <c:pt idx="345">
                  <c:v>42295.797856053243</c:v>
                </c:pt>
                <c:pt idx="346">
                  <c:v>42295.797971805558</c:v>
                </c:pt>
                <c:pt idx="347">
                  <c:v>42295.79808753472</c:v>
                </c:pt>
                <c:pt idx="348">
                  <c:v>42295.798203298611</c:v>
                </c:pt>
                <c:pt idx="349">
                  <c:v>42295.798319016205</c:v>
                </c:pt>
                <c:pt idx="350">
                  <c:v>42295.798434652781</c:v>
                </c:pt>
                <c:pt idx="351">
                  <c:v>42295.798550497682</c:v>
                </c:pt>
                <c:pt idx="352">
                  <c:v>42295.798666238428</c:v>
                </c:pt>
                <c:pt idx="353">
                  <c:v>42295.798781979167</c:v>
                </c:pt>
                <c:pt idx="354">
                  <c:v>42295.798897719906</c:v>
                </c:pt>
                <c:pt idx="355">
                  <c:v>42295.799013483796</c:v>
                </c:pt>
                <c:pt idx="356">
                  <c:v>42295.79912920139</c:v>
                </c:pt>
                <c:pt idx="357">
                  <c:v>42295.799244965281</c:v>
                </c:pt>
                <c:pt idx="358">
                  <c:v>42295.799360694444</c:v>
                </c:pt>
                <c:pt idx="359">
                  <c:v>42295.799476423614</c:v>
                </c:pt>
                <c:pt idx="360">
                  <c:v>42295.799592164352</c:v>
                </c:pt>
                <c:pt idx="361">
                  <c:v>42295.799707905091</c:v>
                </c:pt>
                <c:pt idx="362">
                  <c:v>42295.799823668982</c:v>
                </c:pt>
                <c:pt idx="363">
                  <c:v>42295.799939386576</c:v>
                </c:pt>
                <c:pt idx="364">
                  <c:v>42295.80005513889</c:v>
                </c:pt>
                <c:pt idx="365">
                  <c:v>42295.800170868053</c:v>
                </c:pt>
                <c:pt idx="366">
                  <c:v>42295.800286620368</c:v>
                </c:pt>
                <c:pt idx="367">
                  <c:v>42295.800402349538</c:v>
                </c:pt>
                <c:pt idx="368">
                  <c:v>42295.800518090276</c:v>
                </c:pt>
                <c:pt idx="369">
                  <c:v>42295.800633842591</c:v>
                </c:pt>
                <c:pt idx="370">
                  <c:v>42295.800749571761</c:v>
                </c:pt>
                <c:pt idx="371">
                  <c:v>42295.800865324076</c:v>
                </c:pt>
                <c:pt idx="372">
                  <c:v>42295.800981053239</c:v>
                </c:pt>
                <c:pt idx="373">
                  <c:v>42295.801096828705</c:v>
                </c:pt>
                <c:pt idx="374">
                  <c:v>42295.801212534723</c:v>
                </c:pt>
                <c:pt idx="375">
                  <c:v>42295.801328275462</c:v>
                </c:pt>
                <c:pt idx="376">
                  <c:v>42295.801444027777</c:v>
                </c:pt>
                <c:pt idx="377">
                  <c:v>42295.801559756947</c:v>
                </c:pt>
                <c:pt idx="378">
                  <c:v>42295.801675509261</c:v>
                </c:pt>
                <c:pt idx="379">
                  <c:v>42295.801791238424</c:v>
                </c:pt>
                <c:pt idx="380">
                  <c:v>42295.80190697917</c:v>
                </c:pt>
                <c:pt idx="381">
                  <c:v>42295.802022719909</c:v>
                </c:pt>
                <c:pt idx="382">
                  <c:v>42295.802138472223</c:v>
                </c:pt>
                <c:pt idx="383">
                  <c:v>42295.802254212962</c:v>
                </c:pt>
                <c:pt idx="384">
                  <c:v>42295.802369942132</c:v>
                </c:pt>
                <c:pt idx="385">
                  <c:v>42295.802485694447</c:v>
                </c:pt>
                <c:pt idx="386">
                  <c:v>42295.802601423609</c:v>
                </c:pt>
                <c:pt idx="387">
                  <c:v>42295.802717164355</c:v>
                </c:pt>
                <c:pt idx="388">
                  <c:v>42295.802832905094</c:v>
                </c:pt>
                <c:pt idx="389">
                  <c:v>42295.80294854167</c:v>
                </c:pt>
                <c:pt idx="390">
                  <c:v>42295.803064398147</c:v>
                </c:pt>
                <c:pt idx="391">
                  <c:v>42295.803180127317</c:v>
                </c:pt>
                <c:pt idx="392">
                  <c:v>42295.803295879632</c:v>
                </c:pt>
                <c:pt idx="393">
                  <c:v>42295.803411608795</c:v>
                </c:pt>
                <c:pt idx="394">
                  <c:v>42295.803527349541</c:v>
                </c:pt>
                <c:pt idx="395">
                  <c:v>42295.803643101855</c:v>
                </c:pt>
                <c:pt idx="396">
                  <c:v>42295.803758842594</c:v>
                </c:pt>
                <c:pt idx="397">
                  <c:v>42295.803874583333</c:v>
                </c:pt>
                <c:pt idx="398">
                  <c:v>42295.803990312503</c:v>
                </c:pt>
                <c:pt idx="399">
                  <c:v>42295.804106064817</c:v>
                </c:pt>
                <c:pt idx="400">
                  <c:v>42295.80422179398</c:v>
                </c:pt>
                <c:pt idx="401">
                  <c:v>42295.804337534719</c:v>
                </c:pt>
                <c:pt idx="402">
                  <c:v>42295.804453275465</c:v>
                </c:pt>
                <c:pt idx="403">
                  <c:v>42295.804569016203</c:v>
                </c:pt>
                <c:pt idx="404">
                  <c:v>42295.804684768518</c:v>
                </c:pt>
                <c:pt idx="405">
                  <c:v>42295.804800370373</c:v>
                </c:pt>
                <c:pt idx="406">
                  <c:v>42295.804916250003</c:v>
                </c:pt>
                <c:pt idx="407">
                  <c:v>42295.805031979166</c:v>
                </c:pt>
                <c:pt idx="408">
                  <c:v>42295.805147719904</c:v>
                </c:pt>
                <c:pt idx="409">
                  <c:v>42295.80526346065</c:v>
                </c:pt>
                <c:pt idx="410">
                  <c:v>42295.805379212965</c:v>
                </c:pt>
                <c:pt idx="411">
                  <c:v>42295.805494953704</c:v>
                </c:pt>
                <c:pt idx="412">
                  <c:v>42295.805610694442</c:v>
                </c:pt>
                <c:pt idx="413">
                  <c:v>42295.805726435188</c:v>
                </c:pt>
                <c:pt idx="414">
                  <c:v>42295.805842164351</c:v>
                </c:pt>
                <c:pt idx="415">
                  <c:v>42295.80595790509</c:v>
                </c:pt>
                <c:pt idx="416">
                  <c:v>42295.806073645836</c:v>
                </c:pt>
                <c:pt idx="417">
                  <c:v>42295.806189386574</c:v>
                </c:pt>
                <c:pt idx="418">
                  <c:v>42295.806305138889</c:v>
                </c:pt>
                <c:pt idx="419">
                  <c:v>42295.806420868059</c:v>
                </c:pt>
                <c:pt idx="420">
                  <c:v>42295.806536620374</c:v>
                </c:pt>
                <c:pt idx="421">
                  <c:v>42295.806652361112</c:v>
                </c:pt>
                <c:pt idx="422">
                  <c:v>42295.806768090275</c:v>
                </c:pt>
                <c:pt idx="423">
                  <c:v>42295.806883831021</c:v>
                </c:pt>
                <c:pt idx="424">
                  <c:v>42295.80699957176</c:v>
                </c:pt>
                <c:pt idx="425">
                  <c:v>42295.807115324074</c:v>
                </c:pt>
                <c:pt idx="426">
                  <c:v>42295.807231053244</c:v>
                </c:pt>
                <c:pt idx="427">
                  <c:v>42295.807346805559</c:v>
                </c:pt>
                <c:pt idx="428">
                  <c:v>42295.807462430559</c:v>
                </c:pt>
                <c:pt idx="429">
                  <c:v>42295.80757827546</c:v>
                </c:pt>
                <c:pt idx="430">
                  <c:v>42295.807694016206</c:v>
                </c:pt>
                <c:pt idx="431">
                  <c:v>42295.807809756945</c:v>
                </c:pt>
                <c:pt idx="432">
                  <c:v>42295.80792550926</c:v>
                </c:pt>
                <c:pt idx="433">
                  <c:v>42295.808041238422</c:v>
                </c:pt>
                <c:pt idx="434">
                  <c:v>42295.808156990737</c:v>
                </c:pt>
                <c:pt idx="435">
                  <c:v>42295.808272719907</c:v>
                </c:pt>
                <c:pt idx="436">
                  <c:v>42295.808388460646</c:v>
                </c:pt>
                <c:pt idx="437">
                  <c:v>42295.808504201392</c:v>
                </c:pt>
                <c:pt idx="438">
                  <c:v>42295.80861994213</c:v>
                </c:pt>
                <c:pt idx="439">
                  <c:v>42295.808735694445</c:v>
                </c:pt>
                <c:pt idx="440">
                  <c:v>42295.808851423608</c:v>
                </c:pt>
                <c:pt idx="441">
                  <c:v>42295.808967175923</c:v>
                </c:pt>
                <c:pt idx="442">
                  <c:v>42295.809082916669</c:v>
                </c:pt>
                <c:pt idx="443">
                  <c:v>42295.809198645831</c:v>
                </c:pt>
                <c:pt idx="444">
                  <c:v>42295.809314282407</c:v>
                </c:pt>
                <c:pt idx="445">
                  <c:v>42295.809430127316</c:v>
                </c:pt>
                <c:pt idx="446">
                  <c:v>42295.809545879631</c:v>
                </c:pt>
                <c:pt idx="447">
                  <c:v>42295.809661608793</c:v>
                </c:pt>
                <c:pt idx="448">
                  <c:v>42295.809777361108</c:v>
                </c:pt>
                <c:pt idx="449">
                  <c:v>42295.809893090278</c:v>
                </c:pt>
                <c:pt idx="450">
                  <c:v>42295.810008831017</c:v>
                </c:pt>
                <c:pt idx="451">
                  <c:v>42295.810124583331</c:v>
                </c:pt>
                <c:pt idx="452">
                  <c:v>42295.810240312501</c:v>
                </c:pt>
                <c:pt idx="453">
                  <c:v>42295.810356064816</c:v>
                </c:pt>
                <c:pt idx="454">
                  <c:v>42295.810471793979</c:v>
                </c:pt>
                <c:pt idx="455">
                  <c:v>42295.810587546293</c:v>
                </c:pt>
                <c:pt idx="456">
                  <c:v>42295.810703275463</c:v>
                </c:pt>
                <c:pt idx="457">
                  <c:v>42295.810819016202</c:v>
                </c:pt>
                <c:pt idx="458">
                  <c:v>42295.810934768517</c:v>
                </c:pt>
                <c:pt idx="459">
                  <c:v>42295.811050497687</c:v>
                </c:pt>
                <c:pt idx="460">
                  <c:v>42295.811166145832</c:v>
                </c:pt>
                <c:pt idx="461">
                  <c:v>42295.811281979164</c:v>
                </c:pt>
                <c:pt idx="462">
                  <c:v>42295.811397731479</c:v>
                </c:pt>
                <c:pt idx="463">
                  <c:v>42295.811513460649</c:v>
                </c:pt>
                <c:pt idx="464">
                  <c:v>42295.811629201387</c:v>
                </c:pt>
                <c:pt idx="465">
                  <c:v>42295.811744942126</c:v>
                </c:pt>
                <c:pt idx="466">
                  <c:v>42295.811860694441</c:v>
                </c:pt>
                <c:pt idx="467">
                  <c:v>42295.811976331017</c:v>
                </c:pt>
                <c:pt idx="468">
                  <c:v>42295.812092164349</c:v>
                </c:pt>
                <c:pt idx="469">
                  <c:v>42295.812207905095</c:v>
                </c:pt>
                <c:pt idx="470">
                  <c:v>42295.812323645834</c:v>
                </c:pt>
                <c:pt idx="471">
                  <c:v>42295.812439386573</c:v>
                </c:pt>
                <c:pt idx="472">
                  <c:v>42295.812555127311</c:v>
                </c:pt>
                <c:pt idx="473">
                  <c:v>42295.812670868057</c:v>
                </c:pt>
                <c:pt idx="474">
                  <c:v>42295.812786631941</c:v>
                </c:pt>
                <c:pt idx="475">
                  <c:v>42295.812902349535</c:v>
                </c:pt>
                <c:pt idx="476">
                  <c:v>42295.813018090281</c:v>
                </c:pt>
                <c:pt idx="477">
                  <c:v>42295.81313383102</c:v>
                </c:pt>
                <c:pt idx="478">
                  <c:v>42295.813249571758</c:v>
                </c:pt>
                <c:pt idx="479">
                  <c:v>42295.813365312497</c:v>
                </c:pt>
                <c:pt idx="480">
                  <c:v>42295.813481053243</c:v>
                </c:pt>
                <c:pt idx="481">
                  <c:v>42295.813596817126</c:v>
                </c:pt>
                <c:pt idx="482">
                  <c:v>42295.81371253472</c:v>
                </c:pt>
                <c:pt idx="483">
                  <c:v>42295.813828171296</c:v>
                </c:pt>
                <c:pt idx="484">
                  <c:v>42295.813944016205</c:v>
                </c:pt>
                <c:pt idx="485">
                  <c:v>42295.814059756944</c:v>
                </c:pt>
                <c:pt idx="486">
                  <c:v>42295.814175497682</c:v>
                </c:pt>
                <c:pt idx="487">
                  <c:v>42295.814291238428</c:v>
                </c:pt>
                <c:pt idx="488">
                  <c:v>42295.814406990743</c:v>
                </c:pt>
                <c:pt idx="489">
                  <c:v>42295.814522719906</c:v>
                </c:pt>
                <c:pt idx="490">
                  <c:v>42295.81463847222</c:v>
                </c:pt>
                <c:pt idx="491">
                  <c:v>42295.81475420139</c:v>
                </c:pt>
                <c:pt idx="492">
                  <c:v>42295.814869942129</c:v>
                </c:pt>
                <c:pt idx="493">
                  <c:v>42295.814985682868</c:v>
                </c:pt>
                <c:pt idx="494">
                  <c:v>42295.815101423614</c:v>
                </c:pt>
                <c:pt idx="495">
                  <c:v>42295.815217175928</c:v>
                </c:pt>
                <c:pt idx="496">
                  <c:v>42295.815332905091</c:v>
                </c:pt>
                <c:pt idx="497">
                  <c:v>42295.815448657406</c:v>
                </c:pt>
                <c:pt idx="498">
                  <c:v>42295.815564386576</c:v>
                </c:pt>
                <c:pt idx="499">
                  <c:v>42295.81568013889</c:v>
                </c:pt>
                <c:pt idx="500">
                  <c:v>42295.815795879629</c:v>
                </c:pt>
                <c:pt idx="501">
                  <c:v>42295.815911608799</c:v>
                </c:pt>
                <c:pt idx="502">
                  <c:v>42295.816027361114</c:v>
                </c:pt>
                <c:pt idx="503">
                  <c:v>42295.816142974538</c:v>
                </c:pt>
                <c:pt idx="504">
                  <c:v>42295.816258715276</c:v>
                </c:pt>
                <c:pt idx="505">
                  <c:v>42295.816374456015</c:v>
                </c:pt>
                <c:pt idx="506">
                  <c:v>42295.81649016204</c:v>
                </c:pt>
                <c:pt idx="507">
                  <c:v>42295.816606064815</c:v>
                </c:pt>
                <c:pt idx="508">
                  <c:v>42295.816721793984</c:v>
                </c:pt>
                <c:pt idx="509">
                  <c:v>42295.816837546299</c:v>
                </c:pt>
                <c:pt idx="510">
                  <c:v>42295.816953159723</c:v>
                </c:pt>
                <c:pt idx="511">
                  <c:v>42295.817069016201</c:v>
                </c:pt>
                <c:pt idx="512">
                  <c:v>42295.817184756947</c:v>
                </c:pt>
                <c:pt idx="513">
                  <c:v>42295.817300497685</c:v>
                </c:pt>
                <c:pt idx="514">
                  <c:v>42295.81741625</c:v>
                </c:pt>
                <c:pt idx="515">
                  <c:v>42295.81753177083</c:v>
                </c:pt>
                <c:pt idx="516">
                  <c:v>42295.817647731485</c:v>
                </c:pt>
                <c:pt idx="517">
                  <c:v>42295.817763460647</c:v>
                </c:pt>
                <c:pt idx="518">
                  <c:v>42295.817879201386</c:v>
                </c:pt>
                <c:pt idx="519">
                  <c:v>42295.817994942132</c:v>
                </c:pt>
                <c:pt idx="520">
                  <c:v>42295.818110682871</c:v>
                </c:pt>
                <c:pt idx="521">
                  <c:v>42295.818226435185</c:v>
                </c:pt>
                <c:pt idx="522">
                  <c:v>42295.818342060185</c:v>
                </c:pt>
                <c:pt idx="523">
                  <c:v>42295.81845791667</c:v>
                </c:pt>
                <c:pt idx="524">
                  <c:v>42295.818573645833</c:v>
                </c:pt>
                <c:pt idx="525">
                  <c:v>42295.818689386571</c:v>
                </c:pt>
                <c:pt idx="526">
                  <c:v>42295.818805127317</c:v>
                </c:pt>
                <c:pt idx="527">
                  <c:v>42295.818920868056</c:v>
                </c:pt>
                <c:pt idx="528">
                  <c:v>42295.819036620371</c:v>
                </c:pt>
                <c:pt idx="529">
                  <c:v>42295.819152349541</c:v>
                </c:pt>
                <c:pt idx="530">
                  <c:v>42295.819268101855</c:v>
                </c:pt>
                <c:pt idx="531">
                  <c:v>42295.819383831018</c:v>
                </c:pt>
                <c:pt idx="532">
                  <c:v>42295.819499363424</c:v>
                </c:pt>
                <c:pt idx="533">
                  <c:v>42295.819615312503</c:v>
                </c:pt>
                <c:pt idx="534">
                  <c:v>42295.819731053241</c:v>
                </c:pt>
                <c:pt idx="535">
                  <c:v>42295.819846805556</c:v>
                </c:pt>
                <c:pt idx="536">
                  <c:v>42295.819962534719</c:v>
                </c:pt>
                <c:pt idx="537">
                  <c:v>42295.820078287034</c:v>
                </c:pt>
                <c:pt idx="538">
                  <c:v>42295.820193807871</c:v>
                </c:pt>
                <c:pt idx="539">
                  <c:v>42295.820309756942</c:v>
                </c:pt>
                <c:pt idx="540">
                  <c:v>42295.820425497688</c:v>
                </c:pt>
                <c:pt idx="541">
                  <c:v>42295.820541238427</c:v>
                </c:pt>
                <c:pt idx="542">
                  <c:v>42295.820656990742</c:v>
                </c:pt>
                <c:pt idx="543">
                  <c:v>42295.820772719904</c:v>
                </c:pt>
                <c:pt idx="544">
                  <c:v>42295.820888472219</c:v>
                </c:pt>
                <c:pt idx="545">
                  <c:v>42295.821004074074</c:v>
                </c:pt>
                <c:pt idx="546">
                  <c:v>42295.821119942128</c:v>
                </c:pt>
                <c:pt idx="547">
                  <c:v>42295.821235462965</c:v>
                </c:pt>
                <c:pt idx="548">
                  <c:v>42295.821351423612</c:v>
                </c:pt>
                <c:pt idx="549">
                  <c:v>42295.821467175927</c:v>
                </c:pt>
                <c:pt idx="550">
                  <c:v>42295.82158290509</c:v>
                </c:pt>
                <c:pt idx="551">
                  <c:v>42295.821698657404</c:v>
                </c:pt>
                <c:pt idx="552">
                  <c:v>42295.821814386574</c:v>
                </c:pt>
                <c:pt idx="553">
                  <c:v>42295.821930127313</c:v>
                </c:pt>
                <c:pt idx="554">
                  <c:v>42295.822045763889</c:v>
                </c:pt>
                <c:pt idx="555">
                  <c:v>42295.822161608798</c:v>
                </c:pt>
                <c:pt idx="556">
                  <c:v>42295.822277129628</c:v>
                </c:pt>
                <c:pt idx="557">
                  <c:v>42295.822393090275</c:v>
                </c:pt>
                <c:pt idx="558">
                  <c:v>42295.822508611112</c:v>
                </c:pt>
                <c:pt idx="559">
                  <c:v>42295.82262457176</c:v>
                </c:pt>
                <c:pt idx="560">
                  <c:v>42295.822740312498</c:v>
                </c:pt>
                <c:pt idx="561">
                  <c:v>42295.822855937498</c:v>
                </c:pt>
                <c:pt idx="562">
                  <c:v>42295.822971793983</c:v>
                </c:pt>
                <c:pt idx="563">
                  <c:v>42295.823087314813</c:v>
                </c:pt>
                <c:pt idx="564">
                  <c:v>42295.82320327546</c:v>
                </c:pt>
                <c:pt idx="565">
                  <c:v>42295.823318796298</c:v>
                </c:pt>
                <c:pt idx="566">
                  <c:v>42295.823434756945</c:v>
                </c:pt>
                <c:pt idx="567">
                  <c:v>42295.823550497684</c:v>
                </c:pt>
                <c:pt idx="568">
                  <c:v>42295.823666018521</c:v>
                </c:pt>
                <c:pt idx="569">
                  <c:v>42295.823781979168</c:v>
                </c:pt>
                <c:pt idx="570">
                  <c:v>42295.823897499999</c:v>
                </c:pt>
                <c:pt idx="571">
                  <c:v>42295.824013460646</c:v>
                </c:pt>
                <c:pt idx="572">
                  <c:v>42295.824128981483</c:v>
                </c:pt>
                <c:pt idx="573">
                  <c:v>42295.82424494213</c:v>
                </c:pt>
                <c:pt idx="574">
                  <c:v>42295.824360682869</c:v>
                </c:pt>
                <c:pt idx="575">
                  <c:v>42295.824476203707</c:v>
                </c:pt>
                <c:pt idx="576">
                  <c:v>42295.824592164354</c:v>
                </c:pt>
                <c:pt idx="577">
                  <c:v>42295.824707719905</c:v>
                </c:pt>
                <c:pt idx="578">
                  <c:v>42295.824823645831</c:v>
                </c:pt>
                <c:pt idx="579">
                  <c:v>42295.824939166669</c:v>
                </c:pt>
                <c:pt idx="580">
                  <c:v>42295.825055127316</c:v>
                </c:pt>
                <c:pt idx="581">
                  <c:v>42295.825170868055</c:v>
                </c:pt>
                <c:pt idx="582">
                  <c:v>42295.825286608793</c:v>
                </c:pt>
                <c:pt idx="583">
                  <c:v>42295.825402349539</c:v>
                </c:pt>
                <c:pt idx="584">
                  <c:v>42295.825517974539</c:v>
                </c:pt>
                <c:pt idx="585">
                  <c:v>42295.825633831017</c:v>
                </c:pt>
                <c:pt idx="586">
                  <c:v>42295.825749351854</c:v>
                </c:pt>
                <c:pt idx="587">
                  <c:v>42295.825865196763</c:v>
                </c:pt>
                <c:pt idx="588">
                  <c:v>42295.82598105324</c:v>
                </c:pt>
                <c:pt idx="589">
                  <c:v>42295.826096793979</c:v>
                </c:pt>
                <c:pt idx="590">
                  <c:v>42295.826212534725</c:v>
                </c:pt>
                <c:pt idx="591">
                  <c:v>42295.826328067131</c:v>
                </c:pt>
                <c:pt idx="592">
                  <c:v>42295.826444016202</c:v>
                </c:pt>
                <c:pt idx="593">
                  <c:v>42295.826559548608</c:v>
                </c:pt>
                <c:pt idx="594">
                  <c:v>42295.826675266202</c:v>
                </c:pt>
                <c:pt idx="595">
                  <c:v>42295.826791006948</c:v>
                </c:pt>
                <c:pt idx="596">
                  <c:v>42295.826906747687</c:v>
                </c:pt>
                <c:pt idx="597">
                  <c:v>42295.827022488425</c:v>
                </c:pt>
                <c:pt idx="598">
                  <c:v>42295.827138472225</c:v>
                </c:pt>
                <c:pt idx="599">
                  <c:v>42295.82725396991</c:v>
                </c:pt>
                <c:pt idx="600">
                  <c:v>42295.82736984954</c:v>
                </c:pt>
                <c:pt idx="601">
                  <c:v>42295.827485451387</c:v>
                </c:pt>
                <c:pt idx="602">
                  <c:v>42295.827601192126</c:v>
                </c:pt>
                <c:pt idx="603">
                  <c:v>42295.827716932872</c:v>
                </c:pt>
                <c:pt idx="604">
                  <c:v>42295.827832673611</c:v>
                </c:pt>
                <c:pt idx="605">
                  <c:v>42295.827948425926</c:v>
                </c:pt>
                <c:pt idx="606">
                  <c:v>42295.828064155095</c:v>
                </c:pt>
                <c:pt idx="607">
                  <c:v>42295.82817990741</c:v>
                </c:pt>
                <c:pt idx="608">
                  <c:v>42295.828295636573</c:v>
                </c:pt>
                <c:pt idx="609">
                  <c:v>42295.828411377312</c:v>
                </c:pt>
                <c:pt idx="610">
                  <c:v>42295.828527118058</c:v>
                </c:pt>
                <c:pt idx="611">
                  <c:v>42295.828642858796</c:v>
                </c:pt>
                <c:pt idx="612">
                  <c:v>42295.828758622687</c:v>
                </c:pt>
                <c:pt idx="613">
                  <c:v>42295.828874340281</c:v>
                </c:pt>
                <c:pt idx="614">
                  <c:v>42295.828990092596</c:v>
                </c:pt>
                <c:pt idx="615">
                  <c:v>42295.829105937497</c:v>
                </c:pt>
                <c:pt idx="616">
                  <c:v>42295.82922162037</c:v>
                </c:pt>
                <c:pt idx="617">
                  <c:v>42295.829337314812</c:v>
                </c:pt>
                <c:pt idx="618">
                  <c:v>42295.829453043982</c:v>
                </c:pt>
                <c:pt idx="619">
                  <c:v>42295.829568796296</c:v>
                </c:pt>
                <c:pt idx="620">
                  <c:v>42295.829684525466</c:v>
                </c:pt>
                <c:pt idx="621">
                  <c:v>42295.829800277781</c:v>
                </c:pt>
                <c:pt idx="622">
                  <c:v>42295.829916006944</c:v>
                </c:pt>
                <c:pt idx="623">
                  <c:v>42295.830031770834</c:v>
                </c:pt>
                <c:pt idx="624">
                  <c:v>42295.830147488428</c:v>
                </c:pt>
                <c:pt idx="625">
                  <c:v>42295.830263229167</c:v>
                </c:pt>
                <c:pt idx="626">
                  <c:v>42295.830378981482</c:v>
                </c:pt>
                <c:pt idx="627">
                  <c:v>42295.830494710652</c:v>
                </c:pt>
                <c:pt idx="628">
                  <c:v>42295.830610462966</c:v>
                </c:pt>
                <c:pt idx="629">
                  <c:v>42295.830726192129</c:v>
                </c:pt>
                <c:pt idx="630">
                  <c:v>42295.830842164352</c:v>
                </c:pt>
                <c:pt idx="631">
                  <c:v>42295.830957673614</c:v>
                </c:pt>
                <c:pt idx="632">
                  <c:v>42295.831073425928</c:v>
                </c:pt>
                <c:pt idx="633">
                  <c:v>42295.831189166667</c:v>
                </c:pt>
                <c:pt idx="634">
                  <c:v>42295.83130489583</c:v>
                </c:pt>
                <c:pt idx="635">
                  <c:v>42295.831420648145</c:v>
                </c:pt>
                <c:pt idx="636">
                  <c:v>42295.831536377314</c:v>
                </c:pt>
                <c:pt idx="637">
                  <c:v>42295.831652118053</c:v>
                </c:pt>
                <c:pt idx="638">
                  <c:v>42295.831767858799</c:v>
                </c:pt>
                <c:pt idx="639">
                  <c:v>42295.831883680556</c:v>
                </c:pt>
                <c:pt idx="640">
                  <c:v>42295.831999351853</c:v>
                </c:pt>
                <c:pt idx="641">
                  <c:v>42295.832115081015</c:v>
                </c:pt>
                <c:pt idx="642">
                  <c:v>42295.83223083333</c:v>
                </c:pt>
                <c:pt idx="643">
                  <c:v>42295.8323465625</c:v>
                </c:pt>
                <c:pt idx="644">
                  <c:v>42295.832462303239</c:v>
                </c:pt>
                <c:pt idx="645">
                  <c:v>42295.832578043985</c:v>
                </c:pt>
                <c:pt idx="646">
                  <c:v>42295.832693784723</c:v>
                </c:pt>
                <c:pt idx="647">
                  <c:v>42295.832809537038</c:v>
                </c:pt>
                <c:pt idx="648">
                  <c:v>42295.832925266201</c:v>
                </c:pt>
                <c:pt idx="649">
                  <c:v>42295.833041018515</c:v>
                </c:pt>
                <c:pt idx="650">
                  <c:v>42295.833156747685</c:v>
                </c:pt>
                <c:pt idx="651">
                  <c:v>42295.833272488424</c:v>
                </c:pt>
                <c:pt idx="652">
                  <c:v>42295.83338822917</c:v>
                </c:pt>
                <c:pt idx="653">
                  <c:v>42295.833503969909</c:v>
                </c:pt>
                <c:pt idx="654">
                  <c:v>42295.833619722223</c:v>
                </c:pt>
                <c:pt idx="655">
                  <c:v>42295.833735578701</c:v>
                </c:pt>
                <c:pt idx="656">
                  <c:v>42295.833851203701</c:v>
                </c:pt>
                <c:pt idx="657">
                  <c:v>42295.833966932871</c:v>
                </c:pt>
                <c:pt idx="658">
                  <c:v>42295.834082673609</c:v>
                </c:pt>
                <c:pt idx="659">
                  <c:v>42295.834198414355</c:v>
                </c:pt>
                <c:pt idx="660">
                  <c:v>42295.834314155094</c:v>
                </c:pt>
                <c:pt idx="661">
                  <c:v>42295.834429907409</c:v>
                </c:pt>
                <c:pt idx="662">
                  <c:v>42295.834545659724</c:v>
                </c:pt>
                <c:pt idx="663">
                  <c:v>42295.834661388886</c:v>
                </c:pt>
                <c:pt idx="664">
                  <c:v>42295.834777118056</c:v>
                </c:pt>
                <c:pt idx="665">
                  <c:v>42295.834892858795</c:v>
                </c:pt>
                <c:pt idx="666">
                  <c:v>42295.835008599533</c:v>
                </c:pt>
                <c:pt idx="667">
                  <c:v>42295.835124340279</c:v>
                </c:pt>
                <c:pt idx="668">
                  <c:v>42295.835240092594</c:v>
                </c:pt>
                <c:pt idx="669">
                  <c:v>42295.835355833333</c:v>
                </c:pt>
                <c:pt idx="670">
                  <c:v>42295.835471574072</c:v>
                </c:pt>
                <c:pt idx="671">
                  <c:v>42295.835587314818</c:v>
                </c:pt>
                <c:pt idx="672">
                  <c:v>42295.83570304398</c:v>
                </c:pt>
                <c:pt idx="673">
                  <c:v>42295.835818784719</c:v>
                </c:pt>
                <c:pt idx="674">
                  <c:v>42295.835934525465</c:v>
                </c:pt>
                <c:pt idx="675">
                  <c:v>42295.83605027778</c:v>
                </c:pt>
                <c:pt idx="676">
                  <c:v>42295.836166006942</c:v>
                </c:pt>
                <c:pt idx="677">
                  <c:v>42295.836281875003</c:v>
                </c:pt>
                <c:pt idx="678">
                  <c:v>42295.836397592589</c:v>
                </c:pt>
                <c:pt idx="679">
                  <c:v>42295.836513229166</c:v>
                </c:pt>
                <c:pt idx="680">
                  <c:v>42295.836628969904</c:v>
                </c:pt>
                <c:pt idx="681">
                  <c:v>42295.83674471065</c:v>
                </c:pt>
                <c:pt idx="682">
                  <c:v>42295.836860462965</c:v>
                </c:pt>
                <c:pt idx="683">
                  <c:v>42295.836976192128</c:v>
                </c:pt>
                <c:pt idx="684">
                  <c:v>42295.837091944442</c:v>
                </c:pt>
                <c:pt idx="685">
                  <c:v>42295.837207673612</c:v>
                </c:pt>
                <c:pt idx="686">
                  <c:v>42295.837323437503</c:v>
                </c:pt>
                <c:pt idx="687">
                  <c:v>42295.83743915509</c:v>
                </c:pt>
                <c:pt idx="688">
                  <c:v>42295.837554895836</c:v>
                </c:pt>
                <c:pt idx="689">
                  <c:v>42295.83767064815</c:v>
                </c:pt>
                <c:pt idx="690">
                  <c:v>42295.837786377313</c:v>
                </c:pt>
                <c:pt idx="691">
                  <c:v>42295.837902129628</c:v>
                </c:pt>
                <c:pt idx="692">
                  <c:v>42295.838017858798</c:v>
                </c:pt>
                <c:pt idx="693">
                  <c:v>42295.838133599536</c:v>
                </c:pt>
                <c:pt idx="694">
                  <c:v>42295.838249456021</c:v>
                </c:pt>
                <c:pt idx="695">
                  <c:v>42295.838365081021</c:v>
                </c:pt>
                <c:pt idx="696">
                  <c:v>42295.838480833336</c:v>
                </c:pt>
                <c:pt idx="697">
                  <c:v>42295.838596562498</c:v>
                </c:pt>
                <c:pt idx="698">
                  <c:v>42295.838712314813</c:v>
                </c:pt>
                <c:pt idx="699">
                  <c:v>42295.838828043983</c:v>
                </c:pt>
                <c:pt idx="700">
                  <c:v>42295.838943784722</c:v>
                </c:pt>
                <c:pt idx="701">
                  <c:v>42295.839059537037</c:v>
                </c:pt>
                <c:pt idx="702">
                  <c:v>42295.839175266206</c:v>
                </c:pt>
                <c:pt idx="703">
                  <c:v>42295.839291018521</c:v>
                </c:pt>
                <c:pt idx="704">
                  <c:v>42295.839406747684</c:v>
                </c:pt>
                <c:pt idx="705">
                  <c:v>42295.839522499999</c:v>
                </c:pt>
                <c:pt idx="706">
                  <c:v>42295.839638229168</c:v>
                </c:pt>
                <c:pt idx="707">
                  <c:v>42295.839753969907</c:v>
                </c:pt>
                <c:pt idx="708">
                  <c:v>42295.839869722222</c:v>
                </c:pt>
                <c:pt idx="709">
                  <c:v>42295.839985451392</c:v>
                </c:pt>
                <c:pt idx="710">
                  <c:v>42295.840101226851</c:v>
                </c:pt>
                <c:pt idx="711">
                  <c:v>42295.840216932869</c:v>
                </c:pt>
                <c:pt idx="712">
                  <c:v>42295.840332685184</c:v>
                </c:pt>
                <c:pt idx="713">
                  <c:v>42295.840448414354</c:v>
                </c:pt>
                <c:pt idx="714">
                  <c:v>42295.840564155093</c:v>
                </c:pt>
                <c:pt idx="715">
                  <c:v>42295.840679895831</c:v>
                </c:pt>
                <c:pt idx="716">
                  <c:v>42295.840795636577</c:v>
                </c:pt>
                <c:pt idx="717">
                  <c:v>42295.840911516207</c:v>
                </c:pt>
                <c:pt idx="718">
                  <c:v>42295.841027118055</c:v>
                </c:pt>
                <c:pt idx="719">
                  <c:v>42295.841142870369</c:v>
                </c:pt>
                <c:pt idx="720">
                  <c:v>42295.841258599539</c:v>
                </c:pt>
                <c:pt idx="721">
                  <c:v>42295.841374340278</c:v>
                </c:pt>
                <c:pt idx="722">
                  <c:v>42295.841490081017</c:v>
                </c:pt>
                <c:pt idx="723">
                  <c:v>42295.841605821763</c:v>
                </c:pt>
                <c:pt idx="724">
                  <c:v>42295.841721585646</c:v>
                </c:pt>
                <c:pt idx="725">
                  <c:v>42295.84183730324</c:v>
                </c:pt>
                <c:pt idx="726">
                  <c:v>42295.841953055555</c:v>
                </c:pt>
                <c:pt idx="727">
                  <c:v>42295.842068784725</c:v>
                </c:pt>
                <c:pt idx="728">
                  <c:v>42295.842184525463</c:v>
                </c:pt>
                <c:pt idx="729">
                  <c:v>42295.842300266202</c:v>
                </c:pt>
                <c:pt idx="730">
                  <c:v>42295.842416006948</c:v>
                </c:pt>
                <c:pt idx="731">
                  <c:v>42295.842531759263</c:v>
                </c:pt>
                <c:pt idx="732">
                  <c:v>42295.842647488425</c:v>
                </c:pt>
                <c:pt idx="733">
                  <c:v>42295.842763356479</c:v>
                </c:pt>
                <c:pt idx="734">
                  <c:v>42295.84287896991</c:v>
                </c:pt>
                <c:pt idx="735">
                  <c:v>42295.842994710649</c:v>
                </c:pt>
                <c:pt idx="736">
                  <c:v>42295.843110451387</c:v>
                </c:pt>
                <c:pt idx="737">
                  <c:v>42295.843226192126</c:v>
                </c:pt>
                <c:pt idx="738">
                  <c:v>42295.843341956017</c:v>
                </c:pt>
                <c:pt idx="739">
                  <c:v>42295.843457673611</c:v>
                </c:pt>
                <c:pt idx="740">
                  <c:v>42295.843573437502</c:v>
                </c:pt>
                <c:pt idx="741">
                  <c:v>42295.843689155095</c:v>
                </c:pt>
                <c:pt idx="742">
                  <c:v>42295.843804895834</c:v>
                </c:pt>
                <c:pt idx="743">
                  <c:v>42295.843920636573</c:v>
                </c:pt>
                <c:pt idx="744">
                  <c:v>42295.844036377312</c:v>
                </c:pt>
                <c:pt idx="745">
                  <c:v>42295.844152129626</c:v>
                </c:pt>
                <c:pt idx="746">
                  <c:v>42295.844267858796</c:v>
                </c:pt>
                <c:pt idx="747">
                  <c:v>42295.844383599535</c:v>
                </c:pt>
                <c:pt idx="748">
                  <c:v>42295.844499340281</c:v>
                </c:pt>
                <c:pt idx="749">
                  <c:v>42295.844615092596</c:v>
                </c:pt>
                <c:pt idx="750">
                  <c:v>42295.844730821758</c:v>
                </c:pt>
                <c:pt idx="751">
                  <c:v>42295.844846562497</c:v>
                </c:pt>
                <c:pt idx="752">
                  <c:v>42295.844962314812</c:v>
                </c:pt>
                <c:pt idx="753">
                  <c:v>42295.845078043982</c:v>
                </c:pt>
                <c:pt idx="754">
                  <c:v>42295.84519378472</c:v>
                </c:pt>
                <c:pt idx="755">
                  <c:v>42295.845309525466</c:v>
                </c:pt>
                <c:pt idx="756">
                  <c:v>42295.845425381944</c:v>
                </c:pt>
                <c:pt idx="757">
                  <c:v>42295.845541006944</c:v>
                </c:pt>
                <c:pt idx="758">
                  <c:v>42295.845656747682</c:v>
                </c:pt>
                <c:pt idx="759">
                  <c:v>42295.845772499997</c:v>
                </c:pt>
                <c:pt idx="760">
                  <c:v>42295.845888229167</c:v>
                </c:pt>
                <c:pt idx="761">
                  <c:v>42295.846003969906</c:v>
                </c:pt>
                <c:pt idx="762">
                  <c:v>42295.846119710652</c:v>
                </c:pt>
                <c:pt idx="763">
                  <c:v>42295.846235462966</c:v>
                </c:pt>
                <c:pt idx="764">
                  <c:v>42295.846351192129</c:v>
                </c:pt>
                <c:pt idx="765">
                  <c:v>42295.846466944444</c:v>
                </c:pt>
                <c:pt idx="766">
                  <c:v>42295.846582685183</c:v>
                </c:pt>
                <c:pt idx="767">
                  <c:v>42295.846698414352</c:v>
                </c:pt>
                <c:pt idx="768">
                  <c:v>42295.846814155091</c:v>
                </c:pt>
                <c:pt idx="769">
                  <c:v>42295.84692989583</c:v>
                </c:pt>
                <c:pt idx="770">
                  <c:v>42295.847045636576</c:v>
                </c:pt>
                <c:pt idx="771">
                  <c:v>42295.847161388891</c:v>
                </c:pt>
                <c:pt idx="772">
                  <c:v>42295.847277245368</c:v>
                </c:pt>
                <c:pt idx="773">
                  <c:v>42295.847392870368</c:v>
                </c:pt>
                <c:pt idx="774">
                  <c:v>42295.847508599538</c:v>
                </c:pt>
                <c:pt idx="775">
                  <c:v>42295.847624340277</c:v>
                </c:pt>
                <c:pt idx="776">
                  <c:v>42295.847740081015</c:v>
                </c:pt>
                <c:pt idx="777">
                  <c:v>42295.84785583333</c:v>
                </c:pt>
                <c:pt idx="778">
                  <c:v>42295.847971574076</c:v>
                </c:pt>
                <c:pt idx="779">
                  <c:v>42295.848087430553</c:v>
                </c:pt>
                <c:pt idx="780">
                  <c:v>42295.848203055553</c:v>
                </c:pt>
                <c:pt idx="781">
                  <c:v>42295.848318784723</c:v>
                </c:pt>
                <c:pt idx="782">
                  <c:v>42295.848434525462</c:v>
                </c:pt>
                <c:pt idx="783">
                  <c:v>42295.848550266201</c:v>
                </c:pt>
                <c:pt idx="784">
                  <c:v>42295.848666006947</c:v>
                </c:pt>
                <c:pt idx="785">
                  <c:v>42295.848781759261</c:v>
                </c:pt>
                <c:pt idx="786">
                  <c:v>42295.848897488424</c:v>
                </c:pt>
                <c:pt idx="787">
                  <c:v>42295.849013240739</c:v>
                </c:pt>
                <c:pt idx="788">
                  <c:v>42295.849128981485</c:v>
                </c:pt>
                <c:pt idx="789">
                  <c:v>42295.849244710647</c:v>
                </c:pt>
                <c:pt idx="790">
                  <c:v>42295.849360451386</c:v>
                </c:pt>
                <c:pt idx="791">
                  <c:v>42295.849476192132</c:v>
                </c:pt>
                <c:pt idx="792">
                  <c:v>42295.849591944447</c:v>
                </c:pt>
                <c:pt idx="793">
                  <c:v>42295.849707673609</c:v>
                </c:pt>
                <c:pt idx="794">
                  <c:v>42295.849823425924</c:v>
                </c:pt>
                <c:pt idx="795">
                  <c:v>42295.849939236112</c:v>
                </c:pt>
                <c:pt idx="796">
                  <c:v>42295.850054895833</c:v>
                </c:pt>
                <c:pt idx="797">
                  <c:v>42295.850170636571</c:v>
                </c:pt>
                <c:pt idx="798">
                  <c:v>42295.850286377317</c:v>
                </c:pt>
                <c:pt idx="799">
                  <c:v>42295.850402129632</c:v>
                </c:pt>
                <c:pt idx="800">
                  <c:v>42295.850517858795</c:v>
                </c:pt>
                <c:pt idx="801">
                  <c:v>42295.85063361111</c:v>
                </c:pt>
                <c:pt idx="802">
                  <c:v>42295.850749340279</c:v>
                </c:pt>
                <c:pt idx="803">
                  <c:v>42295.850865081018</c:v>
                </c:pt>
                <c:pt idx="804">
                  <c:v>42295.850980833333</c:v>
                </c:pt>
                <c:pt idx="805">
                  <c:v>42295.851096562503</c:v>
                </c:pt>
                <c:pt idx="806">
                  <c:v>42295.851212314818</c:v>
                </c:pt>
                <c:pt idx="807">
                  <c:v>42295.85132804398</c:v>
                </c:pt>
                <c:pt idx="808">
                  <c:v>42295.851443796295</c:v>
                </c:pt>
                <c:pt idx="809">
                  <c:v>42295.851559525465</c:v>
                </c:pt>
                <c:pt idx="810">
                  <c:v>42295.851675266204</c:v>
                </c:pt>
                <c:pt idx="811">
                  <c:v>42295.851791099536</c:v>
                </c:pt>
                <c:pt idx="812">
                  <c:v>42295.851906747688</c:v>
                </c:pt>
                <c:pt idx="813">
                  <c:v>42295.852022615742</c:v>
                </c:pt>
                <c:pt idx="814">
                  <c:v>42295.852138229166</c:v>
                </c:pt>
                <c:pt idx="815">
                  <c:v>42295.85225398148</c:v>
                </c:pt>
                <c:pt idx="816">
                  <c:v>42295.85236971065</c:v>
                </c:pt>
                <c:pt idx="817">
                  <c:v>42295.852485451389</c:v>
                </c:pt>
                <c:pt idx="818">
                  <c:v>42295.852601203704</c:v>
                </c:pt>
                <c:pt idx="819">
                  <c:v>42295.852716944442</c:v>
                </c:pt>
                <c:pt idx="820">
                  <c:v>42295.852832685188</c:v>
                </c:pt>
                <c:pt idx="821">
                  <c:v>42295.852948414351</c:v>
                </c:pt>
                <c:pt idx="822">
                  <c:v>42295.853064166666</c:v>
                </c:pt>
                <c:pt idx="823">
                  <c:v>42295.853179895836</c:v>
                </c:pt>
                <c:pt idx="824">
                  <c:v>42295.853295636574</c:v>
                </c:pt>
                <c:pt idx="825">
                  <c:v>42295.853411377313</c:v>
                </c:pt>
                <c:pt idx="826">
                  <c:v>42295.853527118059</c:v>
                </c:pt>
                <c:pt idx="827">
                  <c:v>42295.853642881943</c:v>
                </c:pt>
                <c:pt idx="828">
                  <c:v>42295.853758599536</c:v>
                </c:pt>
                <c:pt idx="829">
                  <c:v>42295.853874351851</c:v>
                </c:pt>
                <c:pt idx="830">
                  <c:v>42295.853990081021</c:v>
                </c:pt>
                <c:pt idx="831">
                  <c:v>42295.85410582176</c:v>
                </c:pt>
                <c:pt idx="832">
                  <c:v>42295.854221562498</c:v>
                </c:pt>
                <c:pt idx="833">
                  <c:v>42295.854337303237</c:v>
                </c:pt>
                <c:pt idx="834">
                  <c:v>42295.854453136577</c:v>
                </c:pt>
                <c:pt idx="835">
                  <c:v>42295.854568784722</c:v>
                </c:pt>
                <c:pt idx="836">
                  <c:v>42295.854684537037</c:v>
                </c:pt>
                <c:pt idx="837">
                  <c:v>42295.854800266206</c:v>
                </c:pt>
                <c:pt idx="838">
                  <c:v>42295.854916006945</c:v>
                </c:pt>
                <c:pt idx="839">
                  <c:v>42295.855031747684</c:v>
                </c:pt>
                <c:pt idx="840">
                  <c:v>42295.855147488423</c:v>
                </c:pt>
                <c:pt idx="841">
                  <c:v>42295.855263252313</c:v>
                </c:pt>
                <c:pt idx="842">
                  <c:v>42295.855378969907</c:v>
                </c:pt>
                <c:pt idx="843">
                  <c:v>42295.855494733798</c:v>
                </c:pt>
                <c:pt idx="844">
                  <c:v>42295.855610451392</c:v>
                </c:pt>
                <c:pt idx="845">
                  <c:v>42295.855726192131</c:v>
                </c:pt>
                <c:pt idx="846">
                  <c:v>42295.855841932869</c:v>
                </c:pt>
                <c:pt idx="847">
                  <c:v>42295.855957673608</c:v>
                </c:pt>
                <c:pt idx="848">
                  <c:v>42295.856073437499</c:v>
                </c:pt>
                <c:pt idx="849">
                  <c:v>42295.856189155093</c:v>
                </c:pt>
                <c:pt idx="850">
                  <c:v>42295.856305023146</c:v>
                </c:pt>
                <c:pt idx="851">
                  <c:v>42295.856420636577</c:v>
                </c:pt>
                <c:pt idx="852">
                  <c:v>42295.856536377316</c:v>
                </c:pt>
                <c:pt idx="853">
                  <c:v>42295.856652118055</c:v>
                </c:pt>
                <c:pt idx="854">
                  <c:v>42295.856767858793</c:v>
                </c:pt>
                <c:pt idx="855">
                  <c:v>42295.856883611108</c:v>
                </c:pt>
                <c:pt idx="856">
                  <c:v>42295.856999340278</c:v>
                </c:pt>
                <c:pt idx="857">
                  <c:v>42295.857115104169</c:v>
                </c:pt>
                <c:pt idx="858">
                  <c:v>42295.857230821763</c:v>
                </c:pt>
                <c:pt idx="859">
                  <c:v>42295.857346562501</c:v>
                </c:pt>
                <c:pt idx="860">
                  <c:v>42295.857462314816</c:v>
                </c:pt>
                <c:pt idx="861">
                  <c:v>42295.857578043979</c:v>
                </c:pt>
                <c:pt idx="862">
                  <c:v>42295.857693796293</c:v>
                </c:pt>
                <c:pt idx="863">
                  <c:v>42295.857809525463</c:v>
                </c:pt>
                <c:pt idx="864">
                  <c:v>42295.857925277778</c:v>
                </c:pt>
                <c:pt idx="865">
                  <c:v>42295.858041006948</c:v>
                </c:pt>
                <c:pt idx="866">
                  <c:v>42295.858156817128</c:v>
                </c:pt>
                <c:pt idx="867">
                  <c:v>42295.858272488425</c:v>
                </c:pt>
                <c:pt idx="868">
                  <c:v>42295.858388229164</c:v>
                </c:pt>
                <c:pt idx="869">
                  <c:v>42295.858503981479</c:v>
                </c:pt>
                <c:pt idx="870">
                  <c:v>42295.858619710649</c:v>
                </c:pt>
                <c:pt idx="871">
                  <c:v>42295.858735462964</c:v>
                </c:pt>
                <c:pt idx="872">
                  <c:v>42295.858851192126</c:v>
                </c:pt>
                <c:pt idx="873">
                  <c:v>42295.858966967593</c:v>
                </c:pt>
                <c:pt idx="874">
                  <c:v>42295.859082673611</c:v>
                </c:pt>
                <c:pt idx="875">
                  <c:v>42295.85919841435</c:v>
                </c:pt>
                <c:pt idx="876">
                  <c:v>42295.859314166664</c:v>
                </c:pt>
                <c:pt idx="877">
                  <c:v>42295.859429895834</c:v>
                </c:pt>
                <c:pt idx="878">
                  <c:v>42295.859545659725</c:v>
                </c:pt>
                <c:pt idx="879">
                  <c:v>42295.859661377312</c:v>
                </c:pt>
                <c:pt idx="880">
                  <c:v>42295.859777118058</c:v>
                </c:pt>
                <c:pt idx="881">
                  <c:v>42295.859892858796</c:v>
                </c:pt>
                <c:pt idx="882">
                  <c:v>42295.860008611111</c:v>
                </c:pt>
                <c:pt idx="883">
                  <c:v>42295.86012435185</c:v>
                </c:pt>
                <c:pt idx="884">
                  <c:v>42295.86024008102</c:v>
                </c:pt>
                <c:pt idx="885">
                  <c:v>42295.860355833334</c:v>
                </c:pt>
                <c:pt idx="886">
                  <c:v>42295.860471562497</c:v>
                </c:pt>
                <c:pt idx="887">
                  <c:v>42295.860587303243</c:v>
                </c:pt>
                <c:pt idx="888">
                  <c:v>42295.860703043982</c:v>
                </c:pt>
                <c:pt idx="889">
                  <c:v>42295.86081888889</c:v>
                </c:pt>
                <c:pt idx="890">
                  <c:v>42295.860934537035</c:v>
                </c:pt>
                <c:pt idx="891">
                  <c:v>42295.861050266205</c:v>
                </c:pt>
                <c:pt idx="892">
                  <c:v>42295.86116601852</c:v>
                </c:pt>
                <c:pt idx="893">
                  <c:v>42295.861281747682</c:v>
                </c:pt>
                <c:pt idx="894">
                  <c:v>42295.861397488428</c:v>
                </c:pt>
                <c:pt idx="895">
                  <c:v>42295.861513229167</c:v>
                </c:pt>
                <c:pt idx="896">
                  <c:v>42295.861628993058</c:v>
                </c:pt>
                <c:pt idx="897">
                  <c:v>42295.86174472222</c:v>
                </c:pt>
                <c:pt idx="898">
                  <c:v>42295.861860462966</c:v>
                </c:pt>
                <c:pt idx="899">
                  <c:v>42295.861976203705</c:v>
                </c:pt>
                <c:pt idx="900">
                  <c:v>42295.862091932868</c:v>
                </c:pt>
                <c:pt idx="901">
                  <c:v>42295.862207673614</c:v>
                </c:pt>
                <c:pt idx="902">
                  <c:v>42295.862323414352</c:v>
                </c:pt>
                <c:pt idx="903">
                  <c:v>42295.862439155091</c:v>
                </c:pt>
                <c:pt idx="904">
                  <c:v>42295.862554907406</c:v>
                </c:pt>
                <c:pt idx="905">
                  <c:v>42295.86267076389</c:v>
                </c:pt>
                <c:pt idx="906">
                  <c:v>42295.862786388891</c:v>
                </c:pt>
                <c:pt idx="907">
                  <c:v>42295.862902118053</c:v>
                </c:pt>
                <c:pt idx="908">
                  <c:v>42295.863017858799</c:v>
                </c:pt>
                <c:pt idx="909">
                  <c:v>42295.863133599538</c:v>
                </c:pt>
                <c:pt idx="910">
                  <c:v>42295.863249351853</c:v>
                </c:pt>
                <c:pt idx="911">
                  <c:v>42295.863365092591</c:v>
                </c:pt>
                <c:pt idx="912">
                  <c:v>42295.863480879627</c:v>
                </c:pt>
                <c:pt idx="913">
                  <c:v>42295.863596574076</c:v>
                </c:pt>
                <c:pt idx="914">
                  <c:v>42295.863712303239</c:v>
                </c:pt>
                <c:pt idx="915">
                  <c:v>42295.863828043985</c:v>
                </c:pt>
                <c:pt idx="916">
                  <c:v>42295.863943784723</c:v>
                </c:pt>
                <c:pt idx="917">
                  <c:v>42295.864059525462</c:v>
                </c:pt>
                <c:pt idx="918">
                  <c:v>42295.864175393515</c:v>
                </c:pt>
                <c:pt idx="919">
                  <c:v>42295.864291018515</c:v>
                </c:pt>
                <c:pt idx="920">
                  <c:v>42295.864406759261</c:v>
                </c:pt>
                <c:pt idx="921">
                  <c:v>42295.8645225</c:v>
                </c:pt>
                <c:pt idx="922">
                  <c:v>42295.86463822917</c:v>
                </c:pt>
                <c:pt idx="923">
                  <c:v>42295.864753969909</c:v>
                </c:pt>
                <c:pt idx="924">
                  <c:v>42295.864869710647</c:v>
                </c:pt>
                <c:pt idx="925">
                  <c:v>42295.864985462962</c:v>
                </c:pt>
                <c:pt idx="926">
                  <c:v>42295.865101192132</c:v>
                </c:pt>
                <c:pt idx="927">
                  <c:v>42295.865216944447</c:v>
                </c:pt>
                <c:pt idx="928">
                  <c:v>42295.865332789355</c:v>
                </c:pt>
                <c:pt idx="929">
                  <c:v>42295.865448414355</c:v>
                </c:pt>
                <c:pt idx="930">
                  <c:v>42295.865564155094</c:v>
                </c:pt>
                <c:pt idx="931">
                  <c:v>42295.865679895833</c:v>
                </c:pt>
                <c:pt idx="932">
                  <c:v>42295.865795648147</c:v>
                </c:pt>
                <c:pt idx="933">
                  <c:v>42295.865911377317</c:v>
                </c:pt>
                <c:pt idx="934">
                  <c:v>42295.866027129632</c:v>
                </c:pt>
                <c:pt idx="935">
                  <c:v>42295.866142858795</c:v>
                </c:pt>
                <c:pt idx="936">
                  <c:v>42295.866258599533</c:v>
                </c:pt>
                <c:pt idx="937">
                  <c:v>42295.866374340279</c:v>
                </c:pt>
                <c:pt idx="938">
                  <c:v>42295.866490081018</c:v>
                </c:pt>
                <c:pt idx="939">
                  <c:v>42295.866605833333</c:v>
                </c:pt>
                <c:pt idx="940">
                  <c:v>42295.866721562503</c:v>
                </c:pt>
                <c:pt idx="941">
                  <c:v>42295.866837314818</c:v>
                </c:pt>
                <c:pt idx="942">
                  <c:v>42295.86695304398</c:v>
                </c:pt>
                <c:pt idx="943">
                  <c:v>42295.867068784719</c:v>
                </c:pt>
                <c:pt idx="944">
                  <c:v>42295.86718465278</c:v>
                </c:pt>
                <c:pt idx="945">
                  <c:v>42295.867300266204</c:v>
                </c:pt>
                <c:pt idx="946">
                  <c:v>42295.867416018518</c:v>
                </c:pt>
                <c:pt idx="947">
                  <c:v>42295.867531747688</c:v>
                </c:pt>
                <c:pt idx="948">
                  <c:v>42295.867647500003</c:v>
                </c:pt>
                <c:pt idx="949">
                  <c:v>42295.867763229166</c:v>
                </c:pt>
                <c:pt idx="950">
                  <c:v>42295.867878969904</c:v>
                </c:pt>
                <c:pt idx="951">
                  <c:v>42295.867994733795</c:v>
                </c:pt>
                <c:pt idx="952">
                  <c:v>42295.868110451389</c:v>
                </c:pt>
                <c:pt idx="953">
                  <c:v>42295.868226203704</c:v>
                </c:pt>
                <c:pt idx="954">
                  <c:v>42295.868341932874</c:v>
                </c:pt>
                <c:pt idx="955">
                  <c:v>42295.868457685188</c:v>
                </c:pt>
                <c:pt idx="956">
                  <c:v>42295.868573414351</c:v>
                </c:pt>
                <c:pt idx="957">
                  <c:v>42295.86868915509</c:v>
                </c:pt>
                <c:pt idx="958">
                  <c:v>42295.868804907404</c:v>
                </c:pt>
                <c:pt idx="959">
                  <c:v>42295.868920636574</c:v>
                </c:pt>
                <c:pt idx="960">
                  <c:v>42295.869036400465</c:v>
                </c:pt>
                <c:pt idx="961">
                  <c:v>42295.869152118059</c:v>
                </c:pt>
                <c:pt idx="962">
                  <c:v>42295.869267870374</c:v>
                </c:pt>
                <c:pt idx="963">
                  <c:v>42295.869383599536</c:v>
                </c:pt>
                <c:pt idx="964">
                  <c:v>42295.869499340275</c:v>
                </c:pt>
                <c:pt idx="965">
                  <c:v>42295.869615081021</c:v>
                </c:pt>
                <c:pt idx="966">
                  <c:v>42295.86973082176</c:v>
                </c:pt>
                <c:pt idx="967">
                  <c:v>42295.869846678244</c:v>
                </c:pt>
                <c:pt idx="968">
                  <c:v>42295.869962303237</c:v>
                </c:pt>
                <c:pt idx="969">
                  <c:v>42295.870078055559</c:v>
                </c:pt>
                <c:pt idx="970">
                  <c:v>42295.870193784722</c:v>
                </c:pt>
                <c:pt idx="971">
                  <c:v>42295.87030952546</c:v>
                </c:pt>
                <c:pt idx="972">
                  <c:v>42295.870425266206</c:v>
                </c:pt>
                <c:pt idx="973">
                  <c:v>42295.870541006945</c:v>
                </c:pt>
                <c:pt idx="974">
                  <c:v>42295.870656770836</c:v>
                </c:pt>
                <c:pt idx="975">
                  <c:v>42295.870772488423</c:v>
                </c:pt>
                <c:pt idx="976">
                  <c:v>42295.870888263889</c:v>
                </c:pt>
                <c:pt idx="977">
                  <c:v>42295.871003969907</c:v>
                </c:pt>
                <c:pt idx="978">
                  <c:v>42295.871119710646</c:v>
                </c:pt>
                <c:pt idx="979">
                  <c:v>42295.871235451392</c:v>
                </c:pt>
                <c:pt idx="980">
                  <c:v>42295.871351192131</c:v>
                </c:pt>
                <c:pt idx="981">
                  <c:v>42295.871466944445</c:v>
                </c:pt>
                <c:pt idx="982">
                  <c:v>42295.871582673608</c:v>
                </c:pt>
                <c:pt idx="983">
                  <c:v>42295.871698553237</c:v>
                </c:pt>
                <c:pt idx="984">
                  <c:v>42295.871814155093</c:v>
                </c:pt>
                <c:pt idx="985">
                  <c:v>42295.871929895831</c:v>
                </c:pt>
                <c:pt idx="986">
                  <c:v>42295.872045636577</c:v>
                </c:pt>
                <c:pt idx="987">
                  <c:v>42295.872161377316</c:v>
                </c:pt>
                <c:pt idx="988">
                  <c:v>42295.872277129631</c:v>
                </c:pt>
                <c:pt idx="989">
                  <c:v>42295.872392858793</c:v>
                </c:pt>
                <c:pt idx="990">
                  <c:v>42295.872508645836</c:v>
                </c:pt>
                <c:pt idx="991">
                  <c:v>42295.872624340278</c:v>
                </c:pt>
                <c:pt idx="992">
                  <c:v>42295.872740081017</c:v>
                </c:pt>
                <c:pt idx="993">
                  <c:v>42295.872855821763</c:v>
                </c:pt>
                <c:pt idx="994">
                  <c:v>42295.872971562501</c:v>
                </c:pt>
                <c:pt idx="995">
                  <c:v>42295.873087314816</c:v>
                </c:pt>
                <c:pt idx="996">
                  <c:v>42295.873203043979</c:v>
                </c:pt>
                <c:pt idx="997">
                  <c:v>42295.873318784725</c:v>
                </c:pt>
                <c:pt idx="998">
                  <c:v>42295.873434525463</c:v>
                </c:pt>
                <c:pt idx="999">
                  <c:v>42295.873550277778</c:v>
                </c:pt>
                <c:pt idx="1000">
                  <c:v>42295.873666006948</c:v>
                </c:pt>
                <c:pt idx="1001">
                  <c:v>42295.873781747687</c:v>
                </c:pt>
                <c:pt idx="1002">
                  <c:v>42295.873897500001</c:v>
                </c:pt>
                <c:pt idx="1003">
                  <c:v>42295.874013229164</c:v>
                </c:pt>
                <c:pt idx="1004">
                  <c:v>42295.87412896991</c:v>
                </c:pt>
                <c:pt idx="1005">
                  <c:v>42295.874244710649</c:v>
                </c:pt>
                <c:pt idx="1006">
                  <c:v>42295.874360555557</c:v>
                </c:pt>
                <c:pt idx="1007">
                  <c:v>42295.874476192126</c:v>
                </c:pt>
                <c:pt idx="1008">
                  <c:v>42295.874591932872</c:v>
                </c:pt>
                <c:pt idx="1009">
                  <c:v>42295.874707685187</c:v>
                </c:pt>
                <c:pt idx="1010">
                  <c:v>42295.87482341435</c:v>
                </c:pt>
                <c:pt idx="1011">
                  <c:v>42295.874939155095</c:v>
                </c:pt>
                <c:pt idx="1012">
                  <c:v>42295.875054895834</c:v>
                </c:pt>
                <c:pt idx="1013">
                  <c:v>42295.875170636573</c:v>
                </c:pt>
                <c:pt idx="1014">
                  <c:v>42295.875286377312</c:v>
                </c:pt>
                <c:pt idx="1015">
                  <c:v>42295.875402129626</c:v>
                </c:pt>
                <c:pt idx="1016">
                  <c:v>42295.875517870372</c:v>
                </c:pt>
                <c:pt idx="1017">
                  <c:v>42295.875633599535</c:v>
                </c:pt>
                <c:pt idx="1018">
                  <c:v>42295.875749340281</c:v>
                </c:pt>
                <c:pt idx="1019">
                  <c:v>42295.87586508102</c:v>
                </c:pt>
                <c:pt idx="1020">
                  <c:v>42295.875980833334</c:v>
                </c:pt>
                <c:pt idx="1021">
                  <c:v>42295.876096562497</c:v>
                </c:pt>
                <c:pt idx="1022">
                  <c:v>42295.876212430558</c:v>
                </c:pt>
                <c:pt idx="1023">
                  <c:v>42295.876328055558</c:v>
                </c:pt>
                <c:pt idx="1024">
                  <c:v>42295.87644378472</c:v>
                </c:pt>
                <c:pt idx="1025">
                  <c:v>42295.876559641205</c:v>
                </c:pt>
                <c:pt idx="1026">
                  <c:v>42295.876675277781</c:v>
                </c:pt>
                <c:pt idx="1027">
                  <c:v>42295.876791006944</c:v>
                </c:pt>
                <c:pt idx="1028">
                  <c:v>42295.876906747682</c:v>
                </c:pt>
                <c:pt idx="1029">
                  <c:v>42295.877022499997</c:v>
                </c:pt>
                <c:pt idx="1030">
                  <c:v>42295.877138240743</c:v>
                </c:pt>
                <c:pt idx="1031">
                  <c:v>42295.877253969906</c:v>
                </c:pt>
                <c:pt idx="1032">
                  <c:v>42295.877369710652</c:v>
                </c:pt>
                <c:pt idx="1033">
                  <c:v>42295.87748545139</c:v>
                </c:pt>
                <c:pt idx="1034">
                  <c:v>42295.877601192129</c:v>
                </c:pt>
                <c:pt idx="1035">
                  <c:v>42295.877716944444</c:v>
                </c:pt>
                <c:pt idx="1036">
                  <c:v>42295.877832673614</c:v>
                </c:pt>
                <c:pt idx="1037">
                  <c:v>42295.877948425928</c:v>
                </c:pt>
                <c:pt idx="1038">
                  <c:v>42295.878064166667</c:v>
                </c:pt>
                <c:pt idx="1039">
                  <c:v>42295.878179907406</c:v>
                </c:pt>
                <c:pt idx="1040">
                  <c:v>42295.878295636576</c:v>
                </c:pt>
                <c:pt idx="1041">
                  <c:v>42295.878411365738</c:v>
                </c:pt>
                <c:pt idx="1042">
                  <c:v>42295.878527141205</c:v>
                </c:pt>
                <c:pt idx="1043">
                  <c:v>42295.878642858799</c:v>
                </c:pt>
                <c:pt idx="1044">
                  <c:v>42295.878758611114</c:v>
                </c:pt>
                <c:pt idx="1045">
                  <c:v>42295.878874444446</c:v>
                </c:pt>
                <c:pt idx="1046">
                  <c:v>42295.878990081015</c:v>
                </c:pt>
                <c:pt idx="1047">
                  <c:v>42295.879105844906</c:v>
                </c:pt>
                <c:pt idx="1048">
                  <c:v>42295.8792215625</c:v>
                </c:pt>
                <c:pt idx="1049">
                  <c:v>42295.879337314815</c:v>
                </c:pt>
                <c:pt idx="1050">
                  <c:v>42295.879453043985</c:v>
                </c:pt>
                <c:pt idx="1051">
                  <c:v>42295.879568784723</c:v>
                </c:pt>
                <c:pt idx="1052">
                  <c:v>42295.879684525462</c:v>
                </c:pt>
                <c:pt idx="1053">
                  <c:v>42295.879800266201</c:v>
                </c:pt>
                <c:pt idx="1054">
                  <c:v>42295.879916018515</c:v>
                </c:pt>
                <c:pt idx="1055">
                  <c:v>42295.880031747685</c:v>
                </c:pt>
                <c:pt idx="1056">
                  <c:v>42295.8801475</c:v>
                </c:pt>
                <c:pt idx="1057">
                  <c:v>42295.88026322917</c:v>
                </c:pt>
                <c:pt idx="1058">
                  <c:v>42295.88037900463</c:v>
                </c:pt>
                <c:pt idx="1059">
                  <c:v>42295.880494722223</c:v>
                </c:pt>
                <c:pt idx="1060">
                  <c:v>42295.880610451386</c:v>
                </c:pt>
                <c:pt idx="1061">
                  <c:v>42295.880726550924</c:v>
                </c:pt>
                <c:pt idx="1062">
                  <c:v>42295.880841967592</c:v>
                </c:pt>
                <c:pt idx="1063">
                  <c:v>42295.880957731482</c:v>
                </c:pt>
                <c:pt idx="1064">
                  <c:v>42295.881073425924</c:v>
                </c:pt>
                <c:pt idx="1065">
                  <c:v>42295.88118916667</c:v>
                </c:pt>
                <c:pt idx="1066">
                  <c:v>42295.881304930554</c:v>
                </c:pt>
                <c:pt idx="1067">
                  <c:v>42295.881420682868</c:v>
                </c:pt>
                <c:pt idx="1068">
                  <c:v>42295.881536423614</c:v>
                </c:pt>
                <c:pt idx="1069">
                  <c:v>42295.881652164353</c:v>
                </c:pt>
                <c:pt idx="1070">
                  <c:v>42295.881767916668</c:v>
                </c:pt>
                <c:pt idx="1071">
                  <c:v>42295.88188364583</c:v>
                </c:pt>
                <c:pt idx="1072">
                  <c:v>42295.881999398145</c:v>
                </c:pt>
                <c:pt idx="1073">
                  <c:v>42295.882115127315</c:v>
                </c:pt>
                <c:pt idx="1074">
                  <c:v>42295.882230868054</c:v>
                </c:pt>
                <c:pt idx="1075">
                  <c:v>42295.8823466088</c:v>
                </c:pt>
                <c:pt idx="1076">
                  <c:v>42295.882462349538</c:v>
                </c:pt>
                <c:pt idx="1077">
                  <c:v>42295.882578113429</c:v>
                </c:pt>
                <c:pt idx="1078">
                  <c:v>42295.882693831016</c:v>
                </c:pt>
                <c:pt idx="1079">
                  <c:v>42295.882809583331</c:v>
                </c:pt>
                <c:pt idx="1080">
                  <c:v>42295.8829253125</c:v>
                </c:pt>
                <c:pt idx="1081">
                  <c:v>42295.883041064815</c:v>
                </c:pt>
                <c:pt idx="1082">
                  <c:v>42295.883156793985</c:v>
                </c:pt>
                <c:pt idx="1083">
                  <c:v>42295.8832725463</c:v>
                </c:pt>
                <c:pt idx="1084">
                  <c:v>42295.883388321759</c:v>
                </c:pt>
                <c:pt idx="1085">
                  <c:v>42295.883504039353</c:v>
                </c:pt>
                <c:pt idx="1086">
                  <c:v>42295.883619768516</c:v>
                </c:pt>
                <c:pt idx="1087">
                  <c:v>42295.883735520831</c:v>
                </c:pt>
                <c:pt idx="1088">
                  <c:v>42295.883851261577</c:v>
                </c:pt>
                <c:pt idx="1089">
                  <c:v>42295.883967002315</c:v>
                </c:pt>
                <c:pt idx="1090">
                  <c:v>42295.884082743054</c:v>
                </c:pt>
                <c:pt idx="1091">
                  <c:v>42295.884198472224</c:v>
                </c:pt>
                <c:pt idx="1092">
                  <c:v>42295.884314236115</c:v>
                </c:pt>
                <c:pt idx="1093">
                  <c:v>42295.884429976853</c:v>
                </c:pt>
                <c:pt idx="1094">
                  <c:v>42295.884545694447</c:v>
                </c:pt>
                <c:pt idx="1095">
                  <c:v>42295.884661446762</c:v>
                </c:pt>
                <c:pt idx="1096">
                  <c:v>42295.884777199077</c:v>
                </c:pt>
                <c:pt idx="1097">
                  <c:v>42295.884892916663</c:v>
                </c:pt>
                <c:pt idx="1098">
                  <c:v>42295.885008680554</c:v>
                </c:pt>
                <c:pt idx="1099">
                  <c:v>42295.885124421293</c:v>
                </c:pt>
                <c:pt idx="1100">
                  <c:v>42295.885240439813</c:v>
                </c:pt>
                <c:pt idx="1101">
                  <c:v>42295.885355902778</c:v>
                </c:pt>
                <c:pt idx="1102">
                  <c:v>42295.885471689813</c:v>
                </c:pt>
                <c:pt idx="1103">
                  <c:v>42295.885587349534</c:v>
                </c:pt>
                <c:pt idx="1104">
                  <c:v>42295.885703113425</c:v>
                </c:pt>
                <c:pt idx="1105">
                  <c:v>42295.885818877316</c:v>
                </c:pt>
                <c:pt idx="1106">
                  <c:v>42295.885934606478</c:v>
                </c:pt>
                <c:pt idx="1107">
                  <c:v>42295.886050358793</c:v>
                </c:pt>
                <c:pt idx="1108">
                  <c:v>42295.886166087963</c:v>
                </c:pt>
                <c:pt idx="1109">
                  <c:v>42295.886281851854</c:v>
                </c:pt>
                <c:pt idx="1110">
                  <c:v>42295.886397581016</c:v>
                </c:pt>
                <c:pt idx="1111">
                  <c:v>42295.886513310186</c:v>
                </c:pt>
                <c:pt idx="1112">
                  <c:v>42295.886629062501</c:v>
                </c:pt>
                <c:pt idx="1113">
                  <c:v>42295.88674480324</c:v>
                </c:pt>
                <c:pt idx="1114">
                  <c:v>42295.886860555554</c:v>
                </c:pt>
                <c:pt idx="1115">
                  <c:v>42295.886976284724</c:v>
                </c:pt>
                <c:pt idx="1116">
                  <c:v>42295.887092037039</c:v>
                </c:pt>
                <c:pt idx="1117">
                  <c:v>42295.887207777778</c:v>
                </c:pt>
                <c:pt idx="1118">
                  <c:v>42295.887323518516</c:v>
                </c:pt>
                <c:pt idx="1119">
                  <c:v>42295.887439259262</c:v>
                </c:pt>
                <c:pt idx="1120">
                  <c:v>42295.887554988425</c:v>
                </c:pt>
                <c:pt idx="1121">
                  <c:v>42295.88767074074</c:v>
                </c:pt>
                <c:pt idx="1122">
                  <c:v>42295.887786481479</c:v>
                </c:pt>
                <c:pt idx="1123">
                  <c:v>42295.887902233793</c:v>
                </c:pt>
                <c:pt idx="1124">
                  <c:v>42295.888017962963</c:v>
                </c:pt>
                <c:pt idx="1125">
                  <c:v>42295.888133715278</c:v>
                </c:pt>
                <c:pt idx="1126">
                  <c:v>42295.888249467593</c:v>
                </c:pt>
                <c:pt idx="1127">
                  <c:v>42295.888365185187</c:v>
                </c:pt>
                <c:pt idx="1128">
                  <c:v>42295.888480937501</c:v>
                </c:pt>
                <c:pt idx="1129">
                  <c:v>42295.888596666664</c:v>
                </c:pt>
                <c:pt idx="1130">
                  <c:v>42295.888712430555</c:v>
                </c:pt>
                <c:pt idx="1131">
                  <c:v>42295.888828159725</c:v>
                </c:pt>
                <c:pt idx="1132">
                  <c:v>42295.888943912039</c:v>
                </c:pt>
                <c:pt idx="1133">
                  <c:v>42295.889059652778</c:v>
                </c:pt>
                <c:pt idx="1134">
                  <c:v>42295.889175381948</c:v>
                </c:pt>
                <c:pt idx="1135">
                  <c:v>42295.889291145832</c:v>
                </c:pt>
                <c:pt idx="1136">
                  <c:v>42295.889406863425</c:v>
                </c:pt>
                <c:pt idx="1137">
                  <c:v>42295.889522627316</c:v>
                </c:pt>
                <c:pt idx="1138">
                  <c:v>42295.889638356479</c:v>
                </c:pt>
                <c:pt idx="1139">
                  <c:v>42295.889754328702</c:v>
                </c:pt>
                <c:pt idx="1140">
                  <c:v>42295.88986984954</c:v>
                </c:pt>
                <c:pt idx="1141">
                  <c:v>42295.889985567126</c:v>
                </c:pt>
                <c:pt idx="1142">
                  <c:v>42295.890101273151</c:v>
                </c:pt>
                <c:pt idx="1143">
                  <c:v>42295.890217025466</c:v>
                </c:pt>
                <c:pt idx="1144">
                  <c:v>42295.890332824078</c:v>
                </c:pt>
                <c:pt idx="1145">
                  <c:v>42295.890448530095</c:v>
                </c:pt>
                <c:pt idx="1146">
                  <c:v>42295.890564305555</c:v>
                </c:pt>
                <c:pt idx="1147">
                  <c:v>42295.89068005787</c:v>
                </c:pt>
                <c:pt idx="1148">
                  <c:v>42295.890795775464</c:v>
                </c:pt>
                <c:pt idx="1149">
                  <c:v>42295.890911516202</c:v>
                </c:pt>
                <c:pt idx="1150">
                  <c:v>42295.891027245372</c:v>
                </c:pt>
                <c:pt idx="1151">
                  <c:v>42295.891143020832</c:v>
                </c:pt>
                <c:pt idx="1152">
                  <c:v>42295.891258738426</c:v>
                </c:pt>
                <c:pt idx="1153">
                  <c:v>42295.89137449074</c:v>
                </c:pt>
                <c:pt idx="1154">
                  <c:v>42295.891490231479</c:v>
                </c:pt>
                <c:pt idx="1155">
                  <c:v>42295.891606168982</c:v>
                </c:pt>
                <c:pt idx="1156">
                  <c:v>42295.89172172454</c:v>
                </c:pt>
                <c:pt idx="1157">
                  <c:v>42295.891837442126</c:v>
                </c:pt>
                <c:pt idx="1158">
                  <c:v>42295.891953206017</c:v>
                </c:pt>
                <c:pt idx="1159">
                  <c:v>42295.892068946756</c:v>
                </c:pt>
                <c:pt idx="1160">
                  <c:v>42295.892184652781</c:v>
                </c:pt>
                <c:pt idx="1161">
                  <c:v>42295.892300428241</c:v>
                </c:pt>
                <c:pt idx="1162">
                  <c:v>42295.892416168979</c:v>
                </c:pt>
                <c:pt idx="1163">
                  <c:v>42295.892531909725</c:v>
                </c:pt>
                <c:pt idx="1164">
                  <c:v>42295.892647650464</c:v>
                </c:pt>
                <c:pt idx="1165">
                  <c:v>42295.892763391203</c:v>
                </c:pt>
                <c:pt idx="1166">
                  <c:v>42295.892879120373</c:v>
                </c:pt>
                <c:pt idx="1167">
                  <c:v>42295.892994872687</c:v>
                </c:pt>
                <c:pt idx="1168">
                  <c:v>42295.893110625002</c:v>
                </c:pt>
                <c:pt idx="1169">
                  <c:v>42295.893226365741</c:v>
                </c:pt>
                <c:pt idx="1170">
                  <c:v>42295.893342106479</c:v>
                </c:pt>
                <c:pt idx="1171">
                  <c:v>42295.893457835649</c:v>
                </c:pt>
                <c:pt idx="1172">
                  <c:v>42295.893573587964</c:v>
                </c:pt>
                <c:pt idx="1173">
                  <c:v>42295.893689317127</c:v>
                </c:pt>
                <c:pt idx="1174">
                  <c:v>42295.893805057873</c:v>
                </c:pt>
                <c:pt idx="1175">
                  <c:v>42295.893920775467</c:v>
                </c:pt>
                <c:pt idx="1176">
                  <c:v>42295.894036562502</c:v>
                </c:pt>
                <c:pt idx="1177">
                  <c:v>42295.894152291665</c:v>
                </c:pt>
                <c:pt idx="1178">
                  <c:v>42295.894268206015</c:v>
                </c:pt>
                <c:pt idx="1179">
                  <c:v>42295.894383784726</c:v>
                </c:pt>
                <c:pt idx="1180">
                  <c:v>42295.894499502312</c:v>
                </c:pt>
                <c:pt idx="1181">
                  <c:v>42295.894615300924</c:v>
                </c:pt>
                <c:pt idx="1182">
                  <c:v>42295.894731006942</c:v>
                </c:pt>
                <c:pt idx="1183">
                  <c:v>42295.894846724535</c:v>
                </c:pt>
                <c:pt idx="1184">
                  <c:v>42295.894962488426</c:v>
                </c:pt>
                <c:pt idx="1185">
                  <c:v>42295.895078240741</c:v>
                </c:pt>
                <c:pt idx="1186">
                  <c:v>42295.895193946759</c:v>
                </c:pt>
                <c:pt idx="1187">
                  <c:v>42295.895309699074</c:v>
                </c:pt>
                <c:pt idx="1188">
                  <c:v>42295.895425439812</c:v>
                </c:pt>
                <c:pt idx="1189">
                  <c:v>42295.895541203703</c:v>
                </c:pt>
                <c:pt idx="1190">
                  <c:v>42295.895656944442</c:v>
                </c:pt>
                <c:pt idx="1191">
                  <c:v>42295.895772685188</c:v>
                </c:pt>
                <c:pt idx="1192">
                  <c:v>42295.895888402774</c:v>
                </c:pt>
                <c:pt idx="1193">
                  <c:v>42295.896004178241</c:v>
                </c:pt>
                <c:pt idx="1194">
                  <c:v>42295.896120069447</c:v>
                </c:pt>
                <c:pt idx="1195">
                  <c:v>42295.896235636574</c:v>
                </c:pt>
                <c:pt idx="1196">
                  <c:v>42295.896351388888</c:v>
                </c:pt>
                <c:pt idx="1197">
                  <c:v>42295.896467141203</c:v>
                </c:pt>
                <c:pt idx="1198">
                  <c:v>42295.896582858797</c:v>
                </c:pt>
                <c:pt idx="1199">
                  <c:v>42295.896698622688</c:v>
                </c:pt>
                <c:pt idx="1200">
                  <c:v>42295.896814363427</c:v>
                </c:pt>
                <c:pt idx="1201">
                  <c:v>42295.896930104165</c:v>
                </c:pt>
                <c:pt idx="1202">
                  <c:v>42295.897045844904</c:v>
                </c:pt>
                <c:pt idx="1203">
                  <c:v>42295.897161597219</c:v>
                </c:pt>
                <c:pt idx="1204">
                  <c:v>42295.897277303244</c:v>
                </c:pt>
                <c:pt idx="1205">
                  <c:v>42295.897393067127</c:v>
                </c:pt>
                <c:pt idx="1206">
                  <c:v>42295.897508831018</c:v>
                </c:pt>
                <c:pt idx="1207">
                  <c:v>42295.897624537036</c:v>
                </c:pt>
                <c:pt idx="1208">
                  <c:v>42295.897740300927</c:v>
                </c:pt>
                <c:pt idx="1209">
                  <c:v>42295.897856030089</c:v>
                </c:pt>
                <c:pt idx="1210">
                  <c:v>42295.89797179398</c:v>
                </c:pt>
                <c:pt idx="1211">
                  <c:v>42295.898087534719</c:v>
                </c:pt>
                <c:pt idx="1212">
                  <c:v>42295.898203263889</c:v>
                </c:pt>
                <c:pt idx="1213">
                  <c:v>42295.898318981483</c:v>
                </c:pt>
                <c:pt idx="1214">
                  <c:v>42295.898434745373</c:v>
                </c:pt>
                <c:pt idx="1215">
                  <c:v>42295.898550497688</c:v>
                </c:pt>
                <c:pt idx="1216">
                  <c:v>42295.898666203706</c:v>
                </c:pt>
                <c:pt idx="1217">
                  <c:v>42295.89878210648</c:v>
                </c:pt>
                <c:pt idx="1218">
                  <c:v>42295.89889773148</c:v>
                </c:pt>
                <c:pt idx="1219">
                  <c:v>42295.89901346065</c:v>
                </c:pt>
                <c:pt idx="1220">
                  <c:v>42295.899129201389</c:v>
                </c:pt>
                <c:pt idx="1221">
                  <c:v>42295.899244942128</c:v>
                </c:pt>
                <c:pt idx="1222">
                  <c:v>42295.899360659721</c:v>
                </c:pt>
                <c:pt idx="1223">
                  <c:v>42295.899476435188</c:v>
                </c:pt>
                <c:pt idx="1224">
                  <c:v>42295.899592175927</c:v>
                </c:pt>
                <c:pt idx="1225">
                  <c:v>42295.899707881945</c:v>
                </c:pt>
                <c:pt idx="1226">
                  <c:v>42295.899823657404</c:v>
                </c:pt>
                <c:pt idx="1227">
                  <c:v>42295.89993939815</c:v>
                </c:pt>
                <c:pt idx="1228">
                  <c:v>42295.900055115744</c:v>
                </c:pt>
                <c:pt idx="1229">
                  <c:v>42295.900170833331</c:v>
                </c:pt>
                <c:pt idx="1230">
                  <c:v>42295.900286620374</c:v>
                </c:pt>
                <c:pt idx="1231">
                  <c:v>42295.900402372688</c:v>
                </c:pt>
                <c:pt idx="1232">
                  <c:v>42295.900518101851</c:v>
                </c:pt>
                <c:pt idx="1233">
                  <c:v>42295.900633969904</c:v>
                </c:pt>
                <c:pt idx="1234">
                  <c:v>42295.900749548608</c:v>
                </c:pt>
                <c:pt idx="1235">
                  <c:v>42295.90086533565</c:v>
                </c:pt>
                <c:pt idx="1236">
                  <c:v>42295.900981076389</c:v>
                </c:pt>
                <c:pt idx="1237">
                  <c:v>42295.901096793983</c:v>
                </c:pt>
                <c:pt idx="1238">
                  <c:v>42295.901212569443</c:v>
                </c:pt>
                <c:pt idx="1239">
                  <c:v>42295.901328310189</c:v>
                </c:pt>
                <c:pt idx="1240">
                  <c:v>42295.901444050927</c:v>
                </c:pt>
                <c:pt idx="1241">
                  <c:v>42295.90155978009</c:v>
                </c:pt>
                <c:pt idx="1242">
                  <c:v>42295.901675532405</c:v>
                </c:pt>
                <c:pt idx="1243">
                  <c:v>42295.901791238422</c:v>
                </c:pt>
                <c:pt idx="1244">
                  <c:v>42295.901907013889</c:v>
                </c:pt>
                <c:pt idx="1245">
                  <c:v>42295.902022766204</c:v>
                </c:pt>
                <c:pt idx="1246">
                  <c:v>42295.902138472222</c:v>
                </c:pt>
                <c:pt idx="1247">
                  <c:v>42295.902254236113</c:v>
                </c:pt>
                <c:pt idx="1248">
                  <c:v>42295.902369976851</c:v>
                </c:pt>
                <c:pt idx="1249">
                  <c:v>42295.902485729166</c:v>
                </c:pt>
                <c:pt idx="1250">
                  <c:v>42295.902601458336</c:v>
                </c:pt>
                <c:pt idx="1251">
                  <c:v>42295.902717199075</c:v>
                </c:pt>
                <c:pt idx="1252">
                  <c:v>42295.902832928237</c:v>
                </c:pt>
                <c:pt idx="1253">
                  <c:v>42295.902948692128</c:v>
                </c:pt>
                <c:pt idx="1254">
                  <c:v>42295.903064432867</c:v>
                </c:pt>
                <c:pt idx="1255">
                  <c:v>42295.903180162037</c:v>
                </c:pt>
                <c:pt idx="1256">
                  <c:v>42295.903295983793</c:v>
                </c:pt>
                <c:pt idx="1257">
                  <c:v>42295.90341165509</c:v>
                </c:pt>
                <c:pt idx="1258">
                  <c:v>42295.903527395836</c:v>
                </c:pt>
                <c:pt idx="1259">
                  <c:v>42295.903643148151</c:v>
                </c:pt>
                <c:pt idx="1260">
                  <c:v>42295.903758877314</c:v>
                </c:pt>
                <c:pt idx="1261">
                  <c:v>42295.903874629628</c:v>
                </c:pt>
                <c:pt idx="1262">
                  <c:v>42295.903990358798</c:v>
                </c:pt>
                <c:pt idx="1263">
                  <c:v>42295.904106099537</c:v>
                </c:pt>
                <c:pt idx="1264">
                  <c:v>42295.904221840276</c:v>
                </c:pt>
                <c:pt idx="1265">
                  <c:v>42295.904337604166</c:v>
                </c:pt>
                <c:pt idx="1266">
                  <c:v>42295.904453333336</c:v>
                </c:pt>
                <c:pt idx="1267">
                  <c:v>42295.904569074075</c:v>
                </c:pt>
                <c:pt idx="1268">
                  <c:v>42295.90468482639</c:v>
                </c:pt>
                <c:pt idx="1269">
                  <c:v>42295.904800543984</c:v>
                </c:pt>
                <c:pt idx="1270">
                  <c:v>42295.904916273146</c:v>
                </c:pt>
                <c:pt idx="1271">
                  <c:v>42295.905032048613</c:v>
                </c:pt>
                <c:pt idx="1272">
                  <c:v>42295.905147847225</c:v>
                </c:pt>
                <c:pt idx="1273">
                  <c:v>42295.90526353009</c:v>
                </c:pt>
                <c:pt idx="1274">
                  <c:v>42295.905379282405</c:v>
                </c:pt>
                <c:pt idx="1275">
                  <c:v>42295.905494999999</c:v>
                </c:pt>
                <c:pt idx="1276">
                  <c:v>42295.905610740738</c:v>
                </c:pt>
                <c:pt idx="1277">
                  <c:v>42295.905726504629</c:v>
                </c:pt>
                <c:pt idx="1278">
                  <c:v>42295.905842210646</c:v>
                </c:pt>
                <c:pt idx="1279">
                  <c:v>42295.905957986113</c:v>
                </c:pt>
                <c:pt idx="1280">
                  <c:v>42295.906073726852</c:v>
                </c:pt>
                <c:pt idx="1281">
                  <c:v>42295.906189444446</c:v>
                </c:pt>
                <c:pt idx="1282">
                  <c:v>42295.906305196761</c:v>
                </c:pt>
                <c:pt idx="1283">
                  <c:v>42295.906420949075</c:v>
                </c:pt>
                <c:pt idx="1284">
                  <c:v>42295.906536655093</c:v>
                </c:pt>
                <c:pt idx="1285">
                  <c:v>42295.906652395832</c:v>
                </c:pt>
                <c:pt idx="1286">
                  <c:v>42295.906768171299</c:v>
                </c:pt>
                <c:pt idx="1287">
                  <c:v>42295.906883900461</c:v>
                </c:pt>
                <c:pt idx="1288">
                  <c:v>42295.906999664352</c:v>
                </c:pt>
                <c:pt idx="1289">
                  <c:v>42295.907115405091</c:v>
                </c:pt>
                <c:pt idx="1290">
                  <c:v>42295.907231111109</c:v>
                </c:pt>
                <c:pt idx="1291">
                  <c:v>42295.907346886575</c:v>
                </c:pt>
                <c:pt idx="1292">
                  <c:v>42295.907462615738</c:v>
                </c:pt>
                <c:pt idx="1293">
                  <c:v>42295.907578344908</c:v>
                </c:pt>
                <c:pt idx="1294">
                  <c:v>42295.907694097223</c:v>
                </c:pt>
                <c:pt idx="1295">
                  <c:v>42295.907809861113</c:v>
                </c:pt>
                <c:pt idx="1296">
                  <c:v>42295.907925567131</c:v>
                </c:pt>
                <c:pt idx="1297">
                  <c:v>42295.908041354167</c:v>
                </c:pt>
                <c:pt idx="1298">
                  <c:v>42295.908157094906</c:v>
                </c:pt>
                <c:pt idx="1299">
                  <c:v>42295.908272800923</c:v>
                </c:pt>
                <c:pt idx="1300">
                  <c:v>42295.908388587966</c:v>
                </c:pt>
                <c:pt idx="1301">
                  <c:v>42295.908504282408</c:v>
                </c:pt>
                <c:pt idx="1302">
                  <c:v>42295.908620011571</c:v>
                </c:pt>
                <c:pt idx="1303">
                  <c:v>42295.908735775462</c:v>
                </c:pt>
                <c:pt idx="1304">
                  <c:v>42295.908851550928</c:v>
                </c:pt>
                <c:pt idx="1305">
                  <c:v>42295.90896724537</c:v>
                </c:pt>
                <c:pt idx="1306">
                  <c:v>42295.909083009261</c:v>
                </c:pt>
                <c:pt idx="1307">
                  <c:v>42295.909198773152</c:v>
                </c:pt>
                <c:pt idx="1308">
                  <c:v>42295.909314467594</c:v>
                </c:pt>
                <c:pt idx="1309">
                  <c:v>42295.909430254629</c:v>
                </c:pt>
                <c:pt idx="1310">
                  <c:v>42295.909545983799</c:v>
                </c:pt>
                <c:pt idx="1311">
                  <c:v>42295.909661736114</c:v>
                </c:pt>
                <c:pt idx="1312">
                  <c:v>42295.9097774537</c:v>
                </c:pt>
                <c:pt idx="1313">
                  <c:v>42295.909893217591</c:v>
                </c:pt>
                <c:pt idx="1314">
                  <c:v>42295.91000891204</c:v>
                </c:pt>
                <c:pt idx="1315">
                  <c:v>42295.910124675924</c:v>
                </c:pt>
                <c:pt idx="1316">
                  <c:v>42295.910240439815</c:v>
                </c:pt>
                <c:pt idx="1317">
                  <c:v>42295.910356145832</c:v>
                </c:pt>
                <c:pt idx="1318">
                  <c:v>42295.910471921299</c:v>
                </c:pt>
                <c:pt idx="1319">
                  <c:v>42295.910587673614</c:v>
                </c:pt>
                <c:pt idx="1320">
                  <c:v>42295.910703391201</c:v>
                </c:pt>
                <c:pt idx="1321">
                  <c:v>42295.910819143515</c:v>
                </c:pt>
                <c:pt idx="1322">
                  <c:v>42295.910934884261</c:v>
                </c:pt>
                <c:pt idx="1323">
                  <c:v>42295.911050601855</c:v>
                </c:pt>
                <c:pt idx="1324">
                  <c:v>42295.911166365739</c:v>
                </c:pt>
                <c:pt idx="1325">
                  <c:v>42295.911282129629</c:v>
                </c:pt>
                <c:pt idx="1326">
                  <c:v>42295.911397835647</c:v>
                </c:pt>
                <c:pt idx="1327">
                  <c:v>42295.911513622683</c:v>
                </c:pt>
                <c:pt idx="1328">
                  <c:v>42295.911629351853</c:v>
                </c:pt>
                <c:pt idx="1329">
                  <c:v>42295.911745046295</c:v>
                </c:pt>
                <c:pt idx="1330">
                  <c:v>42295.911860810185</c:v>
                </c:pt>
                <c:pt idx="1331">
                  <c:v>42295.911976574076</c:v>
                </c:pt>
                <c:pt idx="1332">
                  <c:v>42295.912092280094</c:v>
                </c:pt>
                <c:pt idx="1333">
                  <c:v>42295.912208032409</c:v>
                </c:pt>
                <c:pt idx="1334">
                  <c:v>42295.912323807868</c:v>
                </c:pt>
                <c:pt idx="1335">
                  <c:v>42295.912439502317</c:v>
                </c:pt>
                <c:pt idx="1336">
                  <c:v>42295.912555289353</c:v>
                </c:pt>
                <c:pt idx="1337">
                  <c:v>42295.912671030092</c:v>
                </c:pt>
                <c:pt idx="1338">
                  <c:v>42295.912786724541</c:v>
                </c:pt>
                <c:pt idx="1339">
                  <c:v>42295.9129025</c:v>
                </c:pt>
                <c:pt idx="1340">
                  <c:v>42295.913018240739</c:v>
                </c:pt>
                <c:pt idx="1341">
                  <c:v>42295.913133969909</c:v>
                </c:pt>
                <c:pt idx="1342">
                  <c:v>42295.913249687503</c:v>
                </c:pt>
                <c:pt idx="1343">
                  <c:v>42295.913365486114</c:v>
                </c:pt>
                <c:pt idx="1344">
                  <c:v>42295.91348116898</c:v>
                </c:pt>
                <c:pt idx="1345">
                  <c:v>42295.913596956016</c:v>
                </c:pt>
                <c:pt idx="1346">
                  <c:v>42295.913712696762</c:v>
                </c:pt>
                <c:pt idx="1347">
                  <c:v>42295.913828402779</c:v>
                </c:pt>
                <c:pt idx="1348">
                  <c:v>42295.913944189815</c:v>
                </c:pt>
                <c:pt idx="1349">
                  <c:v>42295.914059895833</c:v>
                </c:pt>
                <c:pt idx="1350">
                  <c:v>42295.914175682869</c:v>
                </c:pt>
                <c:pt idx="1351">
                  <c:v>42295.914291377318</c:v>
                </c:pt>
                <c:pt idx="1352">
                  <c:v>42295.914407141201</c:v>
                </c:pt>
                <c:pt idx="1353">
                  <c:v>42295.914522858795</c:v>
                </c:pt>
                <c:pt idx="1354">
                  <c:v>42295.914638587965</c:v>
                </c:pt>
                <c:pt idx="1355">
                  <c:v>42295.914754375</c:v>
                </c:pt>
                <c:pt idx="1356">
                  <c:v>42295.914870069442</c:v>
                </c:pt>
                <c:pt idx="1357">
                  <c:v>42295.91498587963</c:v>
                </c:pt>
                <c:pt idx="1358">
                  <c:v>42295.915101597224</c:v>
                </c:pt>
                <c:pt idx="1359">
                  <c:v>42295.915217303242</c:v>
                </c:pt>
                <c:pt idx="1360">
                  <c:v>42295.915333055556</c:v>
                </c:pt>
                <c:pt idx="1361">
                  <c:v>42295.915448807871</c:v>
                </c:pt>
                <c:pt idx="1362">
                  <c:v>42295.91556454861</c:v>
                </c:pt>
                <c:pt idx="1363">
                  <c:v>42295.915680289349</c:v>
                </c:pt>
                <c:pt idx="1364">
                  <c:v>42295.915796053239</c:v>
                </c:pt>
                <c:pt idx="1365">
                  <c:v>42295.915911759257</c:v>
                </c:pt>
                <c:pt idx="1366">
                  <c:v>42295.916027557869</c:v>
                </c:pt>
                <c:pt idx="1367">
                  <c:v>42295.916143252318</c:v>
                </c:pt>
                <c:pt idx="1368">
                  <c:v>42295.91625898148</c:v>
                </c:pt>
                <c:pt idx="1369">
                  <c:v>42295.916374745371</c:v>
                </c:pt>
                <c:pt idx="1370">
                  <c:v>42295.91649048611</c:v>
                </c:pt>
                <c:pt idx="1371">
                  <c:v>42295.916606226849</c:v>
                </c:pt>
                <c:pt idx="1372">
                  <c:v>42295.916721979163</c:v>
                </c:pt>
                <c:pt idx="1373">
                  <c:v>42295.916837708333</c:v>
                </c:pt>
                <c:pt idx="1374">
                  <c:v>42295.916953425927</c:v>
                </c:pt>
                <c:pt idx="1375">
                  <c:v>42295.917069212963</c:v>
                </c:pt>
                <c:pt idx="1376">
                  <c:v>42295.917184942133</c:v>
                </c:pt>
                <c:pt idx="1377">
                  <c:v>42295.917300659719</c:v>
                </c:pt>
                <c:pt idx="1378">
                  <c:v>42295.917416435186</c:v>
                </c:pt>
                <c:pt idx="1379">
                  <c:v>42295.91753215278</c:v>
                </c:pt>
                <c:pt idx="1380">
                  <c:v>42295.917647905095</c:v>
                </c:pt>
                <c:pt idx="1381">
                  <c:v>42295.917763622689</c:v>
                </c:pt>
                <c:pt idx="1382">
                  <c:v>42295.917879386572</c:v>
                </c:pt>
                <c:pt idx="1383">
                  <c:v>42295.917995127318</c:v>
                </c:pt>
                <c:pt idx="1384">
                  <c:v>42295.918110891202</c:v>
                </c:pt>
                <c:pt idx="1385">
                  <c:v>42295.918226608796</c:v>
                </c:pt>
                <c:pt idx="1386">
                  <c:v>42295.918342337965</c:v>
                </c:pt>
                <c:pt idx="1387">
                  <c:v>42295.918458136577</c:v>
                </c:pt>
                <c:pt idx="1388">
                  <c:v>42295.918573831019</c:v>
                </c:pt>
                <c:pt idx="1389">
                  <c:v>42295.918689606478</c:v>
                </c:pt>
                <c:pt idx="1390">
                  <c:v>42295.918805324072</c:v>
                </c:pt>
                <c:pt idx="1391">
                  <c:v>42295.918921053242</c:v>
                </c:pt>
                <c:pt idx="1392">
                  <c:v>42295.919036817133</c:v>
                </c:pt>
                <c:pt idx="1393">
                  <c:v>42295.919152581017</c:v>
                </c:pt>
                <c:pt idx="1394">
                  <c:v>42295.919268287034</c:v>
                </c:pt>
                <c:pt idx="1395">
                  <c:v>42295.919384050925</c:v>
                </c:pt>
                <c:pt idx="1396">
                  <c:v>42295.91949980324</c:v>
                </c:pt>
                <c:pt idx="1397">
                  <c:v>42295.919615509258</c:v>
                </c:pt>
                <c:pt idx="1398">
                  <c:v>42295.919731238428</c:v>
                </c:pt>
                <c:pt idx="1399">
                  <c:v>42295.919847013887</c:v>
                </c:pt>
                <c:pt idx="1400">
                  <c:v>42295.919962731481</c:v>
                </c:pt>
                <c:pt idx="1401">
                  <c:v>42295.920078483796</c:v>
                </c:pt>
                <c:pt idx="1402">
                  <c:v>42295.920194224534</c:v>
                </c:pt>
                <c:pt idx="1403">
                  <c:v>42295.920309953704</c:v>
                </c:pt>
                <c:pt idx="1404">
                  <c:v>42295.920425694443</c:v>
                </c:pt>
                <c:pt idx="1405">
                  <c:v>42295.920541481479</c:v>
                </c:pt>
                <c:pt idx="1406">
                  <c:v>42295.920657187497</c:v>
                </c:pt>
                <c:pt idx="1407">
                  <c:v>42295.920772916666</c:v>
                </c:pt>
                <c:pt idx="1408">
                  <c:v>42295.920888692126</c:v>
                </c:pt>
                <c:pt idx="1409">
                  <c:v>42295.92100440972</c:v>
                </c:pt>
                <c:pt idx="1410">
                  <c:v>42295.921120162035</c:v>
                </c:pt>
                <c:pt idx="1411">
                  <c:v>42295.921235891205</c:v>
                </c:pt>
                <c:pt idx="1412">
                  <c:v>42295.921351643519</c:v>
                </c:pt>
                <c:pt idx="1413">
                  <c:v>42295.921467384258</c:v>
                </c:pt>
                <c:pt idx="1414">
                  <c:v>42295.921583124997</c:v>
                </c:pt>
                <c:pt idx="1415">
                  <c:v>42295.921698865743</c:v>
                </c:pt>
                <c:pt idx="1416">
                  <c:v>42295.921814594905</c:v>
                </c:pt>
                <c:pt idx="1417">
                  <c:v>42295.921930405093</c:v>
                </c:pt>
                <c:pt idx="1418">
                  <c:v>42295.922046122687</c:v>
                </c:pt>
                <c:pt idx="1419">
                  <c:v>42295.922161840281</c:v>
                </c:pt>
                <c:pt idx="1420">
                  <c:v>42295.922277581019</c:v>
                </c:pt>
                <c:pt idx="1421">
                  <c:v>42295.922393310182</c:v>
                </c:pt>
                <c:pt idx="1422">
                  <c:v>42295.922509050928</c:v>
                </c:pt>
                <c:pt idx="1423">
                  <c:v>42295.922624826388</c:v>
                </c:pt>
                <c:pt idx="1424">
                  <c:v>42295.922740543981</c:v>
                </c:pt>
                <c:pt idx="1425">
                  <c:v>42295.922856296296</c:v>
                </c:pt>
                <c:pt idx="1426">
                  <c:v>42295.922972071756</c:v>
                </c:pt>
                <c:pt idx="1427">
                  <c:v>42295.923087766205</c:v>
                </c:pt>
                <c:pt idx="1428">
                  <c:v>42295.923203541664</c:v>
                </c:pt>
                <c:pt idx="1429">
                  <c:v>42295.923319247682</c:v>
                </c:pt>
                <c:pt idx="1430">
                  <c:v>42295.923434988428</c:v>
                </c:pt>
                <c:pt idx="1431">
                  <c:v>42295.923550752312</c:v>
                </c:pt>
                <c:pt idx="1432">
                  <c:v>42295.923666516203</c:v>
                </c:pt>
                <c:pt idx="1433">
                  <c:v>42295.923782233796</c:v>
                </c:pt>
                <c:pt idx="1434">
                  <c:v>42295.923897962966</c:v>
                </c:pt>
                <c:pt idx="1435">
                  <c:v>42295.924013703705</c:v>
                </c:pt>
                <c:pt idx="1436">
                  <c:v>42295.924129444444</c:v>
                </c:pt>
                <c:pt idx="1437">
                  <c:v>42295.924245185182</c:v>
                </c:pt>
                <c:pt idx="1438">
                  <c:v>42295.924360960649</c:v>
                </c:pt>
                <c:pt idx="1439">
                  <c:v>42295.924476678243</c:v>
                </c:pt>
                <c:pt idx="1440">
                  <c:v>42295.924592418982</c:v>
                </c:pt>
                <c:pt idx="1441">
                  <c:v>42295.924708194441</c:v>
                </c:pt>
                <c:pt idx="1442">
                  <c:v>42295.924823900466</c:v>
                </c:pt>
                <c:pt idx="1443">
                  <c:v>42295.924939641205</c:v>
                </c:pt>
                <c:pt idx="1444">
                  <c:v>42295.925055405096</c:v>
                </c:pt>
                <c:pt idx="1445">
                  <c:v>42295.925171122683</c:v>
                </c:pt>
                <c:pt idx="1446">
                  <c:v>42295.925286874997</c:v>
                </c:pt>
                <c:pt idx="1447">
                  <c:v>42295.925402627312</c:v>
                </c:pt>
                <c:pt idx="1448">
                  <c:v>42295.925518356482</c:v>
                </c:pt>
                <c:pt idx="1449">
                  <c:v>42295.925634074076</c:v>
                </c:pt>
                <c:pt idx="1450">
                  <c:v>42295.925749849535</c:v>
                </c:pt>
                <c:pt idx="1451">
                  <c:v>42295.925865567129</c:v>
                </c:pt>
                <c:pt idx="1452">
                  <c:v>42295.925981319444</c:v>
                </c:pt>
                <c:pt idx="1453">
                  <c:v>42295.926097094911</c:v>
                </c:pt>
                <c:pt idx="1454">
                  <c:v>42295.926212812497</c:v>
                </c:pt>
                <c:pt idx="1455">
                  <c:v>42295.926328576388</c:v>
                </c:pt>
                <c:pt idx="1456">
                  <c:v>42295.926444293982</c:v>
                </c:pt>
                <c:pt idx="1457">
                  <c:v>42295.926560023145</c:v>
                </c:pt>
                <c:pt idx="1458">
                  <c:v>42295.926675775459</c:v>
                </c:pt>
                <c:pt idx="1459">
                  <c:v>42295.926791527774</c:v>
                </c:pt>
                <c:pt idx="1460">
                  <c:v>42295.926907256944</c:v>
                </c:pt>
                <c:pt idx="1461">
                  <c:v>42295.927022997683</c:v>
                </c:pt>
                <c:pt idx="1462">
                  <c:v>42295.927138761574</c:v>
                </c:pt>
                <c:pt idx="1463">
                  <c:v>42295.927254490744</c:v>
                </c:pt>
                <c:pt idx="1464">
                  <c:v>42295.927370219906</c:v>
                </c:pt>
                <c:pt idx="1465">
                  <c:v>42295.927485972221</c:v>
                </c:pt>
                <c:pt idx="1466">
                  <c:v>42295.927601701391</c:v>
                </c:pt>
                <c:pt idx="1467">
                  <c:v>42295.927717500002</c:v>
                </c:pt>
                <c:pt idx="1468">
                  <c:v>42295.92783320602</c:v>
                </c:pt>
                <c:pt idx="1469">
                  <c:v>42295.927948935183</c:v>
                </c:pt>
                <c:pt idx="1470">
                  <c:v>42295.928064675929</c:v>
                </c:pt>
                <c:pt idx="1471">
                  <c:v>42295.928180416668</c:v>
                </c:pt>
                <c:pt idx="1472">
                  <c:v>42295.928296157406</c:v>
                </c:pt>
                <c:pt idx="1473">
                  <c:v>42295.928411898145</c:v>
                </c:pt>
                <c:pt idx="1474">
                  <c:v>42295.92852765046</c:v>
                </c:pt>
                <c:pt idx="1475">
                  <c:v>42295.928643391206</c:v>
                </c:pt>
                <c:pt idx="1476">
                  <c:v>42295.928759131944</c:v>
                </c:pt>
                <c:pt idx="1477">
                  <c:v>42295.928874861114</c:v>
                </c:pt>
                <c:pt idx="1478">
                  <c:v>42295.928990613429</c:v>
                </c:pt>
                <c:pt idx="1479">
                  <c:v>42295.929106354168</c:v>
                </c:pt>
                <c:pt idx="1480">
                  <c:v>42295.92922208333</c:v>
                </c:pt>
                <c:pt idx="1481">
                  <c:v>42295.929337835645</c:v>
                </c:pt>
                <c:pt idx="1482">
                  <c:v>42295.929453576391</c:v>
                </c:pt>
                <c:pt idx="1483">
                  <c:v>42295.929569328706</c:v>
                </c:pt>
                <c:pt idx="1484">
                  <c:v>42295.929685069445</c:v>
                </c:pt>
                <c:pt idx="1485">
                  <c:v>42295.929800810183</c:v>
                </c:pt>
                <c:pt idx="1486">
                  <c:v>42295.929916539353</c:v>
                </c:pt>
                <c:pt idx="1487">
                  <c:v>42295.930032280092</c:v>
                </c:pt>
                <c:pt idx="1488">
                  <c:v>42295.930148043983</c:v>
                </c:pt>
                <c:pt idx="1489">
                  <c:v>42295.930263761576</c:v>
                </c:pt>
                <c:pt idx="1490">
                  <c:v>42295.93037952546</c:v>
                </c:pt>
                <c:pt idx="1491">
                  <c:v>42295.930495266206</c:v>
                </c:pt>
                <c:pt idx="1492">
                  <c:v>42295.930611018521</c:v>
                </c:pt>
                <c:pt idx="1493">
                  <c:v>42295.930726747683</c:v>
                </c:pt>
                <c:pt idx="1494">
                  <c:v>42295.930842476853</c:v>
                </c:pt>
                <c:pt idx="1495">
                  <c:v>42295.930958217592</c:v>
                </c:pt>
                <c:pt idx="1496">
                  <c:v>42295.931073969907</c:v>
                </c:pt>
                <c:pt idx="1497">
                  <c:v>42295.931189745374</c:v>
                </c:pt>
                <c:pt idx="1498">
                  <c:v>42295.931305439815</c:v>
                </c:pt>
                <c:pt idx="1499">
                  <c:v>42295.931421203706</c:v>
                </c:pt>
                <c:pt idx="1500">
                  <c:v>42295.931536944445</c:v>
                </c:pt>
                <c:pt idx="1501">
                  <c:v>42295.931652673615</c:v>
                </c:pt>
                <c:pt idx="1502">
                  <c:v>42295.931768437498</c:v>
                </c:pt>
                <c:pt idx="1503">
                  <c:v>42295.931884155092</c:v>
                </c:pt>
                <c:pt idx="1504">
                  <c:v>42295.931999907407</c:v>
                </c:pt>
                <c:pt idx="1505">
                  <c:v>42295.932115648146</c:v>
                </c:pt>
                <c:pt idx="1506">
                  <c:v>42295.932231435188</c:v>
                </c:pt>
                <c:pt idx="1507">
                  <c:v>42295.932347118054</c:v>
                </c:pt>
                <c:pt idx="1508">
                  <c:v>42295.932462870369</c:v>
                </c:pt>
                <c:pt idx="1509">
                  <c:v>42295.932578622684</c:v>
                </c:pt>
                <c:pt idx="1510">
                  <c:v>42295.932694351854</c:v>
                </c:pt>
                <c:pt idx="1511">
                  <c:v>42295.932810104168</c:v>
                </c:pt>
                <c:pt idx="1512">
                  <c:v>42295.932925833331</c:v>
                </c:pt>
                <c:pt idx="1513">
                  <c:v>42295.933041585646</c:v>
                </c:pt>
                <c:pt idx="1514">
                  <c:v>42295.93315733796</c:v>
                </c:pt>
                <c:pt idx="1515">
                  <c:v>42295.933273078706</c:v>
                </c:pt>
                <c:pt idx="1516">
                  <c:v>42295.933388819445</c:v>
                </c:pt>
                <c:pt idx="1517">
                  <c:v>42295.93350457176</c:v>
                </c:pt>
                <c:pt idx="1518">
                  <c:v>42295.933620324075</c:v>
                </c:pt>
                <c:pt idx="1519">
                  <c:v>42295.933736018516</c:v>
                </c:pt>
                <c:pt idx="1520">
                  <c:v>42295.933851782407</c:v>
                </c:pt>
                <c:pt idx="1521">
                  <c:v>42295.933967523146</c:v>
                </c:pt>
                <c:pt idx="1522">
                  <c:v>42295.934083275461</c:v>
                </c:pt>
                <c:pt idx="1523">
                  <c:v>42295.934199016207</c:v>
                </c:pt>
                <c:pt idx="1524">
                  <c:v>42295.934314733793</c:v>
                </c:pt>
                <c:pt idx="1525">
                  <c:v>42295.934430474539</c:v>
                </c:pt>
                <c:pt idx="1526">
                  <c:v>42295.934546226854</c:v>
                </c:pt>
                <c:pt idx="1527">
                  <c:v>42295.934661979169</c:v>
                </c:pt>
                <c:pt idx="1528">
                  <c:v>42295.934777696762</c:v>
                </c:pt>
                <c:pt idx="1529">
                  <c:v>42295.934893449077</c:v>
                </c:pt>
                <c:pt idx="1530">
                  <c:v>42295.935009236113</c:v>
                </c:pt>
                <c:pt idx="1531">
                  <c:v>42295.935124942131</c:v>
                </c:pt>
                <c:pt idx="1532">
                  <c:v>42295.935240682869</c:v>
                </c:pt>
                <c:pt idx="1533">
                  <c:v>42295.935356412039</c:v>
                </c:pt>
                <c:pt idx="1534">
                  <c:v>42295.935472164354</c:v>
                </c:pt>
                <c:pt idx="1535">
                  <c:v>42295.935587905093</c:v>
                </c:pt>
                <c:pt idx="1536">
                  <c:v>42295.935703657407</c:v>
                </c:pt>
                <c:pt idx="1537">
                  <c:v>42295.935819398146</c:v>
                </c:pt>
                <c:pt idx="1538">
                  <c:v>42295.935935150461</c:v>
                </c:pt>
                <c:pt idx="1539">
                  <c:v>42295.936050879631</c:v>
                </c:pt>
                <c:pt idx="1540">
                  <c:v>42295.936166608793</c:v>
                </c:pt>
                <c:pt idx="1541">
                  <c:v>42295.936282349539</c:v>
                </c:pt>
                <c:pt idx="1542">
                  <c:v>42295.936398090278</c:v>
                </c:pt>
                <c:pt idx="1543">
                  <c:v>42295.936513842593</c:v>
                </c:pt>
                <c:pt idx="1544">
                  <c:v>42295.936629606484</c:v>
                </c:pt>
                <c:pt idx="1545">
                  <c:v>42295.936745347222</c:v>
                </c:pt>
                <c:pt idx="1546">
                  <c:v>42295.936861087961</c:v>
                </c:pt>
                <c:pt idx="1547">
                  <c:v>42295.936976793979</c:v>
                </c:pt>
                <c:pt idx="1548">
                  <c:v>42295.937092569446</c:v>
                </c:pt>
                <c:pt idx="1549">
                  <c:v>42295.93720828704</c:v>
                </c:pt>
                <c:pt idx="1550">
                  <c:v>42295.937324039354</c:v>
                </c:pt>
                <c:pt idx="1551">
                  <c:v>42295.937439791669</c:v>
                </c:pt>
                <c:pt idx="1552">
                  <c:v>42295.937555532408</c:v>
                </c:pt>
                <c:pt idx="1553">
                  <c:v>42295.937671261578</c:v>
                </c:pt>
                <c:pt idx="1554">
                  <c:v>42295.93778699074</c:v>
                </c:pt>
                <c:pt idx="1555">
                  <c:v>42295.937902743055</c:v>
                </c:pt>
                <c:pt idx="1556">
                  <c:v>42295.938018483794</c:v>
                </c:pt>
                <c:pt idx="1557">
                  <c:v>42295.93813422454</c:v>
                </c:pt>
                <c:pt idx="1558">
                  <c:v>42295.938249965278</c:v>
                </c:pt>
                <c:pt idx="1559">
                  <c:v>42295.938365717593</c:v>
                </c:pt>
                <c:pt idx="1560">
                  <c:v>42295.938481458332</c:v>
                </c:pt>
                <c:pt idx="1561">
                  <c:v>42295.938597210647</c:v>
                </c:pt>
                <c:pt idx="1562">
                  <c:v>42295.938712939816</c:v>
                </c:pt>
                <c:pt idx="1563">
                  <c:v>42295.938828680555</c:v>
                </c:pt>
                <c:pt idx="1564">
                  <c:v>42295.938944421294</c:v>
                </c:pt>
                <c:pt idx="1565">
                  <c:v>42295.939060173609</c:v>
                </c:pt>
                <c:pt idx="1566">
                  <c:v>42295.939175902779</c:v>
                </c:pt>
                <c:pt idx="1567">
                  <c:v>42295.939291643517</c:v>
                </c:pt>
                <c:pt idx="1568">
                  <c:v>42295.939407407408</c:v>
                </c:pt>
                <c:pt idx="1569">
                  <c:v>42295.939523136571</c:v>
                </c:pt>
                <c:pt idx="1570">
                  <c:v>42295.939638877317</c:v>
                </c:pt>
                <c:pt idx="1571">
                  <c:v>42295.939754618055</c:v>
                </c:pt>
                <c:pt idx="1572">
                  <c:v>42295.939870358794</c:v>
                </c:pt>
                <c:pt idx="1573">
                  <c:v>42295.93998609954</c:v>
                </c:pt>
                <c:pt idx="1574">
                  <c:v>42295.940101851855</c:v>
                </c:pt>
                <c:pt idx="1575">
                  <c:v>42295.940217581017</c:v>
                </c:pt>
                <c:pt idx="1576">
                  <c:v>42295.940333333332</c:v>
                </c:pt>
                <c:pt idx="1577">
                  <c:v>42295.940449120368</c:v>
                </c:pt>
                <c:pt idx="1578">
                  <c:v>42295.940564791665</c:v>
                </c:pt>
                <c:pt idx="1579">
                  <c:v>42295.9406805787</c:v>
                </c:pt>
                <c:pt idx="1580">
                  <c:v>42295.94079630787</c:v>
                </c:pt>
                <c:pt idx="1581">
                  <c:v>42295.940912071761</c:v>
                </c:pt>
                <c:pt idx="1582">
                  <c:v>42295.941027777779</c:v>
                </c:pt>
                <c:pt idx="1583">
                  <c:v>42295.94114354167</c:v>
                </c:pt>
                <c:pt idx="1584">
                  <c:v>42295.941259270832</c:v>
                </c:pt>
                <c:pt idx="1585">
                  <c:v>42295.941375011571</c:v>
                </c:pt>
                <c:pt idx="1586">
                  <c:v>42295.941490740741</c:v>
                </c:pt>
                <c:pt idx="1587">
                  <c:v>42295.94160648148</c:v>
                </c:pt>
                <c:pt idx="1588">
                  <c:v>42295.941722222226</c:v>
                </c:pt>
                <c:pt idx="1589">
                  <c:v>42295.94183797454</c:v>
                </c:pt>
                <c:pt idx="1590">
                  <c:v>42295.941953715279</c:v>
                </c:pt>
                <c:pt idx="1591">
                  <c:v>42295.942069456018</c:v>
                </c:pt>
                <c:pt idx="1592">
                  <c:v>42295.942185185188</c:v>
                </c:pt>
                <c:pt idx="1593">
                  <c:v>42295.942300937502</c:v>
                </c:pt>
                <c:pt idx="1594">
                  <c:v>42295.942416678241</c:v>
                </c:pt>
                <c:pt idx="1595">
                  <c:v>42295.94253241898</c:v>
                </c:pt>
                <c:pt idx="1596">
                  <c:v>42295.942648159726</c:v>
                </c:pt>
                <c:pt idx="1597">
                  <c:v>42295.942763900464</c:v>
                </c:pt>
                <c:pt idx="1598">
                  <c:v>42295.942879652779</c:v>
                </c:pt>
                <c:pt idx="1599">
                  <c:v>42295.942995381942</c:v>
                </c:pt>
                <c:pt idx="1600">
                  <c:v>42295.943111134256</c:v>
                </c:pt>
                <c:pt idx="1601">
                  <c:v>42295.943226863426</c:v>
                </c:pt>
                <c:pt idx="1602">
                  <c:v>42295.943342604165</c:v>
                </c:pt>
                <c:pt idx="1603">
                  <c:v>42295.943458344904</c:v>
                </c:pt>
                <c:pt idx="1604">
                  <c:v>42295.94357408565</c:v>
                </c:pt>
                <c:pt idx="1605">
                  <c:v>42295.943689849541</c:v>
                </c:pt>
                <c:pt idx="1606">
                  <c:v>42295.943805590279</c:v>
                </c:pt>
                <c:pt idx="1607">
                  <c:v>42295.943921319442</c:v>
                </c:pt>
                <c:pt idx="1608">
                  <c:v>42295.944037048612</c:v>
                </c:pt>
                <c:pt idx="1609">
                  <c:v>42295.944152800927</c:v>
                </c:pt>
                <c:pt idx="1610">
                  <c:v>42295.944268553241</c:v>
                </c:pt>
                <c:pt idx="1611">
                  <c:v>42295.94438429398</c:v>
                </c:pt>
                <c:pt idx="1612">
                  <c:v>42295.944500046295</c:v>
                </c:pt>
                <c:pt idx="1613">
                  <c:v>42295.944615775465</c:v>
                </c:pt>
                <c:pt idx="1614">
                  <c:v>42295.944731527779</c:v>
                </c:pt>
                <c:pt idx="1615">
                  <c:v>42295.944847256942</c:v>
                </c:pt>
                <c:pt idx="1616">
                  <c:v>42295.944962997688</c:v>
                </c:pt>
                <c:pt idx="1617">
                  <c:v>42295.945078738427</c:v>
                </c:pt>
                <c:pt idx="1618">
                  <c:v>42295.945194467589</c:v>
                </c:pt>
                <c:pt idx="1619">
                  <c:v>42295.945310243056</c:v>
                </c:pt>
                <c:pt idx="1620">
                  <c:v>42295.945425972219</c:v>
                </c:pt>
                <c:pt idx="1621">
                  <c:v>42295.945541724534</c:v>
                </c:pt>
                <c:pt idx="1622">
                  <c:v>42295.945657442127</c:v>
                </c:pt>
                <c:pt idx="1623">
                  <c:v>42295.945773206018</c:v>
                </c:pt>
                <c:pt idx="1624">
                  <c:v>42295.945888935188</c:v>
                </c:pt>
                <c:pt idx="1625">
                  <c:v>42295.946004675927</c:v>
                </c:pt>
                <c:pt idx="1626">
                  <c:v>42295.946120416666</c:v>
                </c:pt>
                <c:pt idx="1627">
                  <c:v>42295.94623616898</c:v>
                </c:pt>
                <c:pt idx="1628">
                  <c:v>42295.946351921295</c:v>
                </c:pt>
                <c:pt idx="1629">
                  <c:v>42295.946467650465</c:v>
                </c:pt>
                <c:pt idx="1630">
                  <c:v>42295.946583391204</c:v>
                </c:pt>
                <c:pt idx="1631">
                  <c:v>42295.946699131942</c:v>
                </c:pt>
                <c:pt idx="1632">
                  <c:v>42295.946814861112</c:v>
                </c:pt>
                <c:pt idx="1633">
                  <c:v>42295.946930636572</c:v>
                </c:pt>
                <c:pt idx="1634">
                  <c:v>42295.947046365742</c:v>
                </c:pt>
                <c:pt idx="1635">
                  <c:v>42295.947162118056</c:v>
                </c:pt>
                <c:pt idx="1636">
                  <c:v>42295.947277858795</c:v>
                </c:pt>
                <c:pt idx="1637">
                  <c:v>42295.947393946757</c:v>
                </c:pt>
                <c:pt idx="1638">
                  <c:v>42295.947509317128</c:v>
                </c:pt>
                <c:pt idx="1639">
                  <c:v>42295.947625092595</c:v>
                </c:pt>
                <c:pt idx="1640">
                  <c:v>42295.947740833333</c:v>
                </c:pt>
                <c:pt idx="1641">
                  <c:v>42295.947856550927</c:v>
                </c:pt>
                <c:pt idx="1642">
                  <c:v>42295.947972291666</c:v>
                </c:pt>
                <c:pt idx="1643">
                  <c:v>42295.948088032404</c:v>
                </c:pt>
                <c:pt idx="1644">
                  <c:v>42295.948203796295</c:v>
                </c:pt>
                <c:pt idx="1645">
                  <c:v>42295.948319513889</c:v>
                </c:pt>
                <c:pt idx="1646">
                  <c:v>42295.948435266204</c:v>
                </c:pt>
                <c:pt idx="1647">
                  <c:v>42295.948551006943</c:v>
                </c:pt>
                <c:pt idx="1648">
                  <c:v>42295.948666747689</c:v>
                </c:pt>
                <c:pt idx="1649">
                  <c:v>42295.948782500003</c:v>
                </c:pt>
                <c:pt idx="1650">
                  <c:v>42295.948898229166</c:v>
                </c:pt>
                <c:pt idx="1651">
                  <c:v>42295.949013981481</c:v>
                </c:pt>
                <c:pt idx="1652">
                  <c:v>42295.949129710651</c:v>
                </c:pt>
                <c:pt idx="1653">
                  <c:v>42295.949245462965</c:v>
                </c:pt>
                <c:pt idx="1654">
                  <c:v>42295.949361203704</c:v>
                </c:pt>
                <c:pt idx="1655">
                  <c:v>42295.949476944443</c:v>
                </c:pt>
                <c:pt idx="1656">
                  <c:v>42295.949592696757</c:v>
                </c:pt>
                <c:pt idx="1657">
                  <c:v>42295.949708425927</c:v>
                </c:pt>
                <c:pt idx="1658">
                  <c:v>42295.949824178242</c:v>
                </c:pt>
                <c:pt idx="1659">
                  <c:v>42295.949939907405</c:v>
                </c:pt>
                <c:pt idx="1660">
                  <c:v>42295.95005565972</c:v>
                </c:pt>
                <c:pt idx="1661">
                  <c:v>42295.950171400465</c:v>
                </c:pt>
                <c:pt idx="1662">
                  <c:v>42295.950287141204</c:v>
                </c:pt>
                <c:pt idx="1663">
                  <c:v>42295.950402881943</c:v>
                </c:pt>
                <c:pt idx="1664">
                  <c:v>42295.950518622682</c:v>
                </c:pt>
                <c:pt idx="1665">
                  <c:v>42295.950634386572</c:v>
                </c:pt>
                <c:pt idx="1666">
                  <c:v>42295.950750104166</c:v>
                </c:pt>
                <c:pt idx="1667">
                  <c:v>42295.950865856481</c:v>
                </c:pt>
                <c:pt idx="1668">
                  <c:v>42295.950981585651</c:v>
                </c:pt>
                <c:pt idx="1669">
                  <c:v>42295.951097337966</c:v>
                </c:pt>
                <c:pt idx="1670">
                  <c:v>42295.951213078704</c:v>
                </c:pt>
                <c:pt idx="1671">
                  <c:v>42295.951328807867</c:v>
                </c:pt>
                <c:pt idx="1672">
                  <c:v>42295.951444560182</c:v>
                </c:pt>
                <c:pt idx="1673">
                  <c:v>42295.951560300928</c:v>
                </c:pt>
                <c:pt idx="1674">
                  <c:v>42295.951676064811</c:v>
                </c:pt>
                <c:pt idx="1675">
                  <c:v>42295.951791805557</c:v>
                </c:pt>
                <c:pt idx="1676">
                  <c:v>42295.95190753472</c:v>
                </c:pt>
                <c:pt idx="1677">
                  <c:v>42295.952023298611</c:v>
                </c:pt>
                <c:pt idx="1678">
                  <c:v>42295.952139027781</c:v>
                </c:pt>
                <c:pt idx="1679">
                  <c:v>42295.952254780095</c:v>
                </c:pt>
                <c:pt idx="1680">
                  <c:v>42295.952370486113</c:v>
                </c:pt>
                <c:pt idx="1681">
                  <c:v>42295.952486249997</c:v>
                </c:pt>
                <c:pt idx="1682">
                  <c:v>42295.952601990743</c:v>
                </c:pt>
                <c:pt idx="1683">
                  <c:v>42295.952717719905</c:v>
                </c:pt>
                <c:pt idx="1684">
                  <c:v>42295.952833460651</c:v>
                </c:pt>
                <c:pt idx="1685">
                  <c:v>42295.95294920139</c:v>
                </c:pt>
                <c:pt idx="1686">
                  <c:v>42295.953064965281</c:v>
                </c:pt>
                <c:pt idx="1687">
                  <c:v>42295.953180682867</c:v>
                </c:pt>
                <c:pt idx="1688">
                  <c:v>42295.953296446758</c:v>
                </c:pt>
                <c:pt idx="1689">
                  <c:v>42295.953412175928</c:v>
                </c:pt>
                <c:pt idx="1690">
                  <c:v>42295.953527928243</c:v>
                </c:pt>
                <c:pt idx="1691">
                  <c:v>42295.953643668981</c:v>
                </c:pt>
                <c:pt idx="1692">
                  <c:v>42295.953759398151</c:v>
                </c:pt>
                <c:pt idx="1693">
                  <c:v>42295.95387513889</c:v>
                </c:pt>
                <c:pt idx="1694">
                  <c:v>42295.953990902781</c:v>
                </c:pt>
                <c:pt idx="1695">
                  <c:v>42295.954106643519</c:v>
                </c:pt>
                <c:pt idx="1696">
                  <c:v>42295.954222372682</c:v>
                </c:pt>
                <c:pt idx="1697">
                  <c:v>42295.954338124997</c:v>
                </c:pt>
                <c:pt idx="1698">
                  <c:v>42295.954453865743</c:v>
                </c:pt>
                <c:pt idx="1699">
                  <c:v>42295.954569606482</c:v>
                </c:pt>
                <c:pt idx="1700">
                  <c:v>42295.954685335651</c:v>
                </c:pt>
                <c:pt idx="1701">
                  <c:v>42295.954801087966</c:v>
                </c:pt>
                <c:pt idx="1702">
                  <c:v>42295.954916828705</c:v>
                </c:pt>
                <c:pt idx="1703">
                  <c:v>42295.955032569444</c:v>
                </c:pt>
                <c:pt idx="1704">
                  <c:v>42295.955148321758</c:v>
                </c:pt>
                <c:pt idx="1705">
                  <c:v>42295.955264062497</c:v>
                </c:pt>
                <c:pt idx="1706">
                  <c:v>42295.955379791667</c:v>
                </c:pt>
                <c:pt idx="1707">
                  <c:v>42295.955495543982</c:v>
                </c:pt>
                <c:pt idx="1708">
                  <c:v>42295.95561128472</c:v>
                </c:pt>
                <c:pt idx="1709">
                  <c:v>42295.95572701389</c:v>
                </c:pt>
                <c:pt idx="1710">
                  <c:v>42295.955842766205</c:v>
                </c:pt>
                <c:pt idx="1711">
                  <c:v>42295.95595851852</c:v>
                </c:pt>
                <c:pt idx="1712">
                  <c:v>42295.956074259258</c:v>
                </c:pt>
                <c:pt idx="1713">
                  <c:v>42295.956189965276</c:v>
                </c:pt>
                <c:pt idx="1714">
                  <c:v>42295.956305729167</c:v>
                </c:pt>
                <c:pt idx="1715">
                  <c:v>42295.956421481482</c:v>
                </c:pt>
                <c:pt idx="1716">
                  <c:v>42295.956537210652</c:v>
                </c:pt>
                <c:pt idx="1717">
                  <c:v>42295.956652974535</c:v>
                </c:pt>
                <c:pt idx="1718">
                  <c:v>42295.956768703705</c:v>
                </c:pt>
                <c:pt idx="1719">
                  <c:v>42295.956884479165</c:v>
                </c:pt>
                <c:pt idx="1720">
                  <c:v>42295.957000196759</c:v>
                </c:pt>
                <c:pt idx="1721">
                  <c:v>42295.957115949073</c:v>
                </c:pt>
                <c:pt idx="1722">
                  <c:v>42295.957231678243</c:v>
                </c:pt>
                <c:pt idx="1723">
                  <c:v>42295.957347430558</c:v>
                </c:pt>
                <c:pt idx="1724">
                  <c:v>42295.957463182873</c:v>
                </c:pt>
                <c:pt idx="1725">
                  <c:v>42295.957578923611</c:v>
                </c:pt>
                <c:pt idx="1726">
                  <c:v>42295.957694641205</c:v>
                </c:pt>
                <c:pt idx="1727">
                  <c:v>42295.957810381944</c:v>
                </c:pt>
                <c:pt idx="1728">
                  <c:v>42295.957926122683</c:v>
                </c:pt>
                <c:pt idx="1729">
                  <c:v>42295.958041851853</c:v>
                </c:pt>
                <c:pt idx="1730">
                  <c:v>42295.958157604167</c:v>
                </c:pt>
                <c:pt idx="1731">
                  <c:v>42295.958273356482</c:v>
                </c:pt>
                <c:pt idx="1732">
                  <c:v>42295.958389097221</c:v>
                </c:pt>
                <c:pt idx="1733">
                  <c:v>42295.958504837959</c:v>
                </c:pt>
                <c:pt idx="1734">
                  <c:v>42295.958620578705</c:v>
                </c:pt>
                <c:pt idx="1735">
                  <c:v>42295.958736307868</c:v>
                </c:pt>
                <c:pt idx="1736">
                  <c:v>42295.958852060183</c:v>
                </c:pt>
                <c:pt idx="1737">
                  <c:v>42295.958967800929</c:v>
                </c:pt>
                <c:pt idx="1738">
                  <c:v>42295.959083541667</c:v>
                </c:pt>
                <c:pt idx="1739">
                  <c:v>42295.95919927083</c:v>
                </c:pt>
                <c:pt idx="1740">
                  <c:v>42295.959315034721</c:v>
                </c:pt>
                <c:pt idx="1741">
                  <c:v>42295.959430763891</c:v>
                </c:pt>
                <c:pt idx="1742">
                  <c:v>42295.959546516206</c:v>
                </c:pt>
                <c:pt idx="1743">
                  <c:v>42295.959662233799</c:v>
                </c:pt>
                <c:pt idx="1744">
                  <c:v>42295.959777974538</c:v>
                </c:pt>
                <c:pt idx="1745">
                  <c:v>42295.959893749998</c:v>
                </c:pt>
                <c:pt idx="1746">
                  <c:v>42295.960009479168</c:v>
                </c:pt>
                <c:pt idx="1747">
                  <c:v>42295.960125219906</c:v>
                </c:pt>
                <c:pt idx="1748">
                  <c:v>42295.960240949076</c:v>
                </c:pt>
                <c:pt idx="1749">
                  <c:v>42295.960356724536</c:v>
                </c:pt>
                <c:pt idx="1750">
                  <c:v>42295.96047244213</c:v>
                </c:pt>
                <c:pt idx="1751">
                  <c:v>42295.960588182868</c:v>
                </c:pt>
                <c:pt idx="1752">
                  <c:v>42295.960703935183</c:v>
                </c:pt>
                <c:pt idx="1753">
                  <c:v>42295.960819664353</c:v>
                </c:pt>
                <c:pt idx="1754">
                  <c:v>42295.960935416668</c:v>
                </c:pt>
                <c:pt idx="1755">
                  <c:v>42295.961051157406</c:v>
                </c:pt>
                <c:pt idx="1756">
                  <c:v>42295.961166898145</c:v>
                </c:pt>
                <c:pt idx="1757">
                  <c:v>42295.96128265046</c:v>
                </c:pt>
                <c:pt idx="1758">
                  <c:v>42295.96139837963</c:v>
                </c:pt>
                <c:pt idx="1759">
                  <c:v>42295.961514120369</c:v>
                </c:pt>
                <c:pt idx="1760">
                  <c:v>42295.961629861114</c:v>
                </c:pt>
                <c:pt idx="1761">
                  <c:v>42295.961745613429</c:v>
                </c:pt>
                <c:pt idx="1762">
                  <c:v>42295.961861342592</c:v>
                </c:pt>
                <c:pt idx="1763">
                  <c:v>42295.961977106483</c:v>
                </c:pt>
                <c:pt idx="1764">
                  <c:v>42295.962092835645</c:v>
                </c:pt>
                <c:pt idx="1765">
                  <c:v>42295.962208564815</c:v>
                </c:pt>
                <c:pt idx="1766">
                  <c:v>42295.96232431713</c:v>
                </c:pt>
                <c:pt idx="1767">
                  <c:v>42295.962440057869</c:v>
                </c:pt>
                <c:pt idx="1768">
                  <c:v>42295.962555798615</c:v>
                </c:pt>
                <c:pt idx="1769">
                  <c:v>42295.962671539353</c:v>
                </c:pt>
                <c:pt idx="1770">
                  <c:v>42295.962787303244</c:v>
                </c:pt>
                <c:pt idx="1771">
                  <c:v>42295.962903020831</c:v>
                </c:pt>
                <c:pt idx="1772">
                  <c:v>42295.963018784721</c:v>
                </c:pt>
                <c:pt idx="1773">
                  <c:v>42295.963134513891</c:v>
                </c:pt>
                <c:pt idx="1774">
                  <c:v>42295.963250243054</c:v>
                </c:pt>
                <c:pt idx="1775">
                  <c:v>42295.963366053242</c:v>
                </c:pt>
                <c:pt idx="1776">
                  <c:v>42295.963481736107</c:v>
                </c:pt>
                <c:pt idx="1777">
                  <c:v>42295.963597476853</c:v>
                </c:pt>
                <c:pt idx="1778">
                  <c:v>42295.963713229168</c:v>
                </c:pt>
                <c:pt idx="1779">
                  <c:v>42295.963828993059</c:v>
                </c:pt>
                <c:pt idx="1780">
                  <c:v>42295.963944710646</c:v>
                </c:pt>
                <c:pt idx="1781">
                  <c:v>42295.964060428239</c:v>
                </c:pt>
                <c:pt idx="1782">
                  <c:v>42295.964176180554</c:v>
                </c:pt>
                <c:pt idx="1783">
                  <c:v>42295.964291909724</c:v>
                </c:pt>
                <c:pt idx="1784">
                  <c:v>42295.964407685184</c:v>
                </c:pt>
                <c:pt idx="1785">
                  <c:v>42295.964523414354</c:v>
                </c:pt>
                <c:pt idx="1786">
                  <c:v>42295.964639155092</c:v>
                </c:pt>
                <c:pt idx="1787">
                  <c:v>42295.964754918983</c:v>
                </c:pt>
                <c:pt idx="1788">
                  <c:v>42295.964870625001</c:v>
                </c:pt>
                <c:pt idx="1789">
                  <c:v>42295.964986377316</c:v>
                </c:pt>
                <c:pt idx="1790">
                  <c:v>42295.965102118054</c:v>
                </c:pt>
                <c:pt idx="1791">
                  <c:v>42295.965217881945</c:v>
                </c:pt>
                <c:pt idx="1792">
                  <c:v>42295.965333599539</c:v>
                </c:pt>
                <c:pt idx="1793">
                  <c:v>42295.965449351854</c:v>
                </c:pt>
                <c:pt idx="1794">
                  <c:v>42295.965565104168</c:v>
                </c:pt>
                <c:pt idx="1795">
                  <c:v>42295.965680833331</c:v>
                </c:pt>
                <c:pt idx="1796">
                  <c:v>42295.965796585646</c:v>
                </c:pt>
                <c:pt idx="1797">
                  <c:v>42295.965912314816</c:v>
                </c:pt>
                <c:pt idx="1798">
                  <c:v>42295.966028055554</c:v>
                </c:pt>
                <c:pt idx="1799">
                  <c:v>42295.966143796293</c:v>
                </c:pt>
                <c:pt idx="1800">
                  <c:v>42295.966259560184</c:v>
                </c:pt>
                <c:pt idx="1801">
                  <c:v>42295.966375312499</c:v>
                </c:pt>
                <c:pt idx="1802">
                  <c:v>42295.966491041669</c:v>
                </c:pt>
                <c:pt idx="1803">
                  <c:v>42295.966606770831</c:v>
                </c:pt>
                <c:pt idx="1804">
                  <c:v>42295.966722500001</c:v>
                </c:pt>
                <c:pt idx="1805">
                  <c:v>42295.966838263892</c:v>
                </c:pt>
                <c:pt idx="1806">
                  <c:v>42295.966953993055</c:v>
                </c:pt>
                <c:pt idx="1807">
                  <c:v>42295.967069733793</c:v>
                </c:pt>
                <c:pt idx="1808">
                  <c:v>42295.967185497684</c:v>
                </c:pt>
                <c:pt idx="1809">
                  <c:v>42295.967301238423</c:v>
                </c:pt>
                <c:pt idx="1810">
                  <c:v>42295.967416967593</c:v>
                </c:pt>
                <c:pt idx="1811">
                  <c:v>42295.967532696763</c:v>
                </c:pt>
                <c:pt idx="1812">
                  <c:v>42295.967648460646</c:v>
                </c:pt>
                <c:pt idx="1813">
                  <c:v>42295.967764189816</c:v>
                </c:pt>
                <c:pt idx="1814">
                  <c:v>42295.967879942131</c:v>
                </c:pt>
                <c:pt idx="1815">
                  <c:v>42295.96799568287</c:v>
                </c:pt>
                <c:pt idx="1816">
                  <c:v>42295.968111423608</c:v>
                </c:pt>
                <c:pt idx="1817">
                  <c:v>42295.968227175923</c:v>
                </c:pt>
                <c:pt idx="1818">
                  <c:v>42295.968342893517</c:v>
                </c:pt>
                <c:pt idx="1819">
                  <c:v>42295.968458634263</c:v>
                </c:pt>
                <c:pt idx="1820">
                  <c:v>42295.968574375001</c:v>
                </c:pt>
                <c:pt idx="1821">
                  <c:v>42295.968690127316</c:v>
                </c:pt>
                <c:pt idx="1822">
                  <c:v>42295.968805868055</c:v>
                </c:pt>
                <c:pt idx="1823">
                  <c:v>42295.96892162037</c:v>
                </c:pt>
                <c:pt idx="1824">
                  <c:v>42295.96903734954</c:v>
                </c:pt>
                <c:pt idx="1825">
                  <c:v>42295.969153101854</c:v>
                </c:pt>
                <c:pt idx="1826">
                  <c:v>42295.969268842593</c:v>
                </c:pt>
                <c:pt idx="1827">
                  <c:v>42295.969384583332</c:v>
                </c:pt>
                <c:pt idx="1828">
                  <c:v>42295.969500312502</c:v>
                </c:pt>
                <c:pt idx="1829">
                  <c:v>42295.969616076392</c:v>
                </c:pt>
                <c:pt idx="1830">
                  <c:v>42295.969731805555</c:v>
                </c:pt>
                <c:pt idx="1831">
                  <c:v>42295.96984755787</c:v>
                </c:pt>
                <c:pt idx="1832">
                  <c:v>42295.969963298608</c:v>
                </c:pt>
                <c:pt idx="1833">
                  <c:v>42295.970079027778</c:v>
                </c:pt>
                <c:pt idx="1834">
                  <c:v>42295.970194780093</c:v>
                </c:pt>
                <c:pt idx="1835">
                  <c:v>42295.970310520832</c:v>
                </c:pt>
                <c:pt idx="1836">
                  <c:v>42295.970426273147</c:v>
                </c:pt>
                <c:pt idx="1837">
                  <c:v>42295.970542025461</c:v>
                </c:pt>
                <c:pt idx="1838">
                  <c:v>42295.970657766207</c:v>
                </c:pt>
                <c:pt idx="1839">
                  <c:v>42295.97077349537</c:v>
                </c:pt>
                <c:pt idx="1840">
                  <c:v>42295.970889247685</c:v>
                </c:pt>
                <c:pt idx="1841">
                  <c:v>42295.971004976855</c:v>
                </c:pt>
                <c:pt idx="1842">
                  <c:v>42295.971120706017</c:v>
                </c:pt>
                <c:pt idx="1843">
                  <c:v>42295.971236446756</c:v>
                </c:pt>
                <c:pt idx="1844">
                  <c:v>42295.971352199071</c:v>
                </c:pt>
                <c:pt idx="1845">
                  <c:v>42295.971467928241</c:v>
                </c:pt>
                <c:pt idx="1846">
                  <c:v>42295.971583680555</c:v>
                </c:pt>
                <c:pt idx="1847">
                  <c:v>42295.97169943287</c:v>
                </c:pt>
                <c:pt idx="1848">
                  <c:v>42295.97181516204</c:v>
                </c:pt>
                <c:pt idx="1849">
                  <c:v>42295.971930879627</c:v>
                </c:pt>
                <c:pt idx="1850">
                  <c:v>42295.972046655093</c:v>
                </c:pt>
                <c:pt idx="1851">
                  <c:v>42295.972162384256</c:v>
                </c:pt>
                <c:pt idx="1852">
                  <c:v>42295.972278125002</c:v>
                </c:pt>
                <c:pt idx="1853">
                  <c:v>42295.972393865741</c:v>
                </c:pt>
                <c:pt idx="1854">
                  <c:v>42295.972509618055</c:v>
                </c:pt>
                <c:pt idx="1855">
                  <c:v>42295.97262537037</c:v>
                </c:pt>
                <c:pt idx="1856">
                  <c:v>42295.97274109954</c:v>
                </c:pt>
                <c:pt idx="1857">
                  <c:v>42295.972856840279</c:v>
                </c:pt>
                <c:pt idx="1858">
                  <c:v>42295.972972581018</c:v>
                </c:pt>
                <c:pt idx="1859">
                  <c:v>42295.973088321756</c:v>
                </c:pt>
                <c:pt idx="1860">
                  <c:v>42295.973204062502</c:v>
                </c:pt>
                <c:pt idx="1861">
                  <c:v>42295.973319803241</c:v>
                </c:pt>
                <c:pt idx="1862">
                  <c:v>42295.973435567132</c:v>
                </c:pt>
                <c:pt idx="1863">
                  <c:v>42295.973551284726</c:v>
                </c:pt>
                <c:pt idx="1864">
                  <c:v>42295.97366703704</c:v>
                </c:pt>
                <c:pt idx="1865">
                  <c:v>42295.973782777779</c:v>
                </c:pt>
                <c:pt idx="1866">
                  <c:v>42295.973898530094</c:v>
                </c:pt>
                <c:pt idx="1867">
                  <c:v>42295.974014259256</c:v>
                </c:pt>
                <c:pt idx="1868">
                  <c:v>42295.974130011571</c:v>
                </c:pt>
                <c:pt idx="1869">
                  <c:v>42295.974245752317</c:v>
                </c:pt>
                <c:pt idx="1870">
                  <c:v>42295.97436148148</c:v>
                </c:pt>
                <c:pt idx="1871">
                  <c:v>42295.974477245371</c:v>
                </c:pt>
                <c:pt idx="1872">
                  <c:v>42295.974592962964</c:v>
                </c:pt>
                <c:pt idx="1873">
                  <c:v>42295.974708715279</c:v>
                </c:pt>
                <c:pt idx="1874">
                  <c:v>42295.974824456018</c:v>
                </c:pt>
                <c:pt idx="1875">
                  <c:v>42295.974940196757</c:v>
                </c:pt>
                <c:pt idx="1876">
                  <c:v>42295.975055949071</c:v>
                </c:pt>
                <c:pt idx="1877">
                  <c:v>42295.975171689817</c:v>
                </c:pt>
                <c:pt idx="1878">
                  <c:v>42295.97528741898</c:v>
                </c:pt>
                <c:pt idx="1879">
                  <c:v>42295.975403159726</c:v>
                </c:pt>
                <c:pt idx="1880">
                  <c:v>42295.975518923609</c:v>
                </c:pt>
                <c:pt idx="1881">
                  <c:v>42295.975634641203</c:v>
                </c:pt>
                <c:pt idx="1882">
                  <c:v>42295.975750381942</c:v>
                </c:pt>
                <c:pt idx="1883">
                  <c:v>42295.975866145833</c:v>
                </c:pt>
                <c:pt idx="1884">
                  <c:v>42295.975981875003</c:v>
                </c:pt>
                <c:pt idx="1885">
                  <c:v>42295.976097627317</c:v>
                </c:pt>
                <c:pt idx="1886">
                  <c:v>42295.976213379632</c:v>
                </c:pt>
                <c:pt idx="1887">
                  <c:v>42295.976329108795</c:v>
                </c:pt>
                <c:pt idx="1888">
                  <c:v>42295.976444861109</c:v>
                </c:pt>
                <c:pt idx="1889">
                  <c:v>42295.976560613424</c:v>
                </c:pt>
                <c:pt idx="1890">
                  <c:v>42295.976676331018</c:v>
                </c:pt>
                <c:pt idx="1891">
                  <c:v>42295.976792060188</c:v>
                </c:pt>
                <c:pt idx="1892">
                  <c:v>42295.976907835648</c:v>
                </c:pt>
                <c:pt idx="1893">
                  <c:v>42295.977023541665</c:v>
                </c:pt>
                <c:pt idx="1894">
                  <c:v>42295.97713929398</c:v>
                </c:pt>
                <c:pt idx="1895">
                  <c:v>42295.977255034719</c:v>
                </c:pt>
                <c:pt idx="1896">
                  <c:v>42295.977370787034</c:v>
                </c:pt>
                <c:pt idx="1897">
                  <c:v>42295.97748652778</c:v>
                </c:pt>
                <c:pt idx="1898">
                  <c:v>42295.977602256942</c:v>
                </c:pt>
                <c:pt idx="1899">
                  <c:v>42295.977718009257</c:v>
                </c:pt>
                <c:pt idx="1900">
                  <c:v>42295.977833738427</c:v>
                </c:pt>
                <c:pt idx="1901">
                  <c:v>42295.977949502318</c:v>
                </c:pt>
                <c:pt idx="1902">
                  <c:v>42295.978065219904</c:v>
                </c:pt>
                <c:pt idx="1903">
                  <c:v>42295.978180972219</c:v>
                </c:pt>
                <c:pt idx="1904">
                  <c:v>42295.978296724534</c:v>
                </c:pt>
                <c:pt idx="1905">
                  <c:v>42295.97841246528</c:v>
                </c:pt>
                <c:pt idx="1906">
                  <c:v>42295.978528206018</c:v>
                </c:pt>
                <c:pt idx="1907">
                  <c:v>42295.978643946757</c:v>
                </c:pt>
                <c:pt idx="1908">
                  <c:v>42295.978759675927</c:v>
                </c:pt>
                <c:pt idx="1909">
                  <c:v>42295.978875428242</c:v>
                </c:pt>
                <c:pt idx="1910">
                  <c:v>42295.978991180556</c:v>
                </c:pt>
                <c:pt idx="1911">
                  <c:v>42295.979106909719</c:v>
                </c:pt>
                <c:pt idx="1912">
                  <c:v>42295.979222650465</c:v>
                </c:pt>
                <c:pt idx="1913">
                  <c:v>42295.97933840278</c:v>
                </c:pt>
                <c:pt idx="1914">
                  <c:v>42295.979454131942</c:v>
                </c:pt>
                <c:pt idx="1915">
                  <c:v>42295.979569884257</c:v>
                </c:pt>
                <c:pt idx="1916">
                  <c:v>42295.979685613427</c:v>
                </c:pt>
                <c:pt idx="1917">
                  <c:v>42295.979801365742</c:v>
                </c:pt>
                <c:pt idx="1918">
                  <c:v>42295.979917129633</c:v>
                </c:pt>
                <c:pt idx="1919">
                  <c:v>42295.980032858795</c:v>
                </c:pt>
                <c:pt idx="1920">
                  <c:v>42295.980148587965</c:v>
                </c:pt>
                <c:pt idx="1921">
                  <c:v>42295.980264317128</c:v>
                </c:pt>
                <c:pt idx="1922">
                  <c:v>42295.980380081019</c:v>
                </c:pt>
                <c:pt idx="1923">
                  <c:v>42295.980495810189</c:v>
                </c:pt>
                <c:pt idx="1924">
                  <c:v>42295.980611550927</c:v>
                </c:pt>
                <c:pt idx="1925">
                  <c:v>42295.980727291666</c:v>
                </c:pt>
                <c:pt idx="1926">
                  <c:v>42295.980843043981</c:v>
                </c:pt>
                <c:pt idx="1927">
                  <c:v>42295.980958784719</c:v>
                </c:pt>
                <c:pt idx="1928">
                  <c:v>42295.981074525465</c:v>
                </c:pt>
                <c:pt idx="1929">
                  <c:v>42295.981190266204</c:v>
                </c:pt>
                <c:pt idx="1930">
                  <c:v>42295.981306018519</c:v>
                </c:pt>
                <c:pt idx="1931">
                  <c:v>42295.981421747689</c:v>
                </c:pt>
                <c:pt idx="1932">
                  <c:v>42295.981537488427</c:v>
                </c:pt>
                <c:pt idx="1933">
                  <c:v>42295.981653229166</c:v>
                </c:pt>
                <c:pt idx="1934">
                  <c:v>42295.981768981481</c:v>
                </c:pt>
                <c:pt idx="1935">
                  <c:v>42295.981884710651</c:v>
                </c:pt>
                <c:pt idx="1936">
                  <c:v>42295.982000462966</c:v>
                </c:pt>
                <c:pt idx="1937">
                  <c:v>42295.982116192128</c:v>
                </c:pt>
                <c:pt idx="1938">
                  <c:v>42295.982231944443</c:v>
                </c:pt>
                <c:pt idx="1939">
                  <c:v>42295.982347685182</c:v>
                </c:pt>
                <c:pt idx="1940">
                  <c:v>42295.982463425928</c:v>
                </c:pt>
                <c:pt idx="1941">
                  <c:v>42295.982579189818</c:v>
                </c:pt>
                <c:pt idx="1942">
                  <c:v>42295.982694918981</c:v>
                </c:pt>
                <c:pt idx="1943">
                  <c:v>42295.982810682872</c:v>
                </c:pt>
                <c:pt idx="1944">
                  <c:v>42295.982926412034</c:v>
                </c:pt>
                <c:pt idx="1945">
                  <c:v>42295.98304215278</c:v>
                </c:pt>
                <c:pt idx="1946">
                  <c:v>42295.983157870367</c:v>
                </c:pt>
                <c:pt idx="1947">
                  <c:v>42295.983273622682</c:v>
                </c:pt>
                <c:pt idx="1948">
                  <c:v>42295.983389363428</c:v>
                </c:pt>
                <c:pt idx="1949">
                  <c:v>42295.983505104166</c:v>
                </c:pt>
                <c:pt idx="1950">
                  <c:v>42295.983620844905</c:v>
                </c:pt>
                <c:pt idx="1951">
                  <c:v>42295.98373659722</c:v>
                </c:pt>
                <c:pt idx="1952">
                  <c:v>42295.983852337966</c:v>
                </c:pt>
                <c:pt idx="1953">
                  <c:v>42295.983968067128</c:v>
                </c:pt>
                <c:pt idx="1954">
                  <c:v>42295.984083807867</c:v>
                </c:pt>
                <c:pt idx="1955">
                  <c:v>42295.984199560182</c:v>
                </c:pt>
                <c:pt idx="1956">
                  <c:v>42295.984315300928</c:v>
                </c:pt>
                <c:pt idx="1957">
                  <c:v>42295.984431041667</c:v>
                </c:pt>
                <c:pt idx="1958">
                  <c:v>42295.984546782405</c:v>
                </c:pt>
                <c:pt idx="1959">
                  <c:v>42295.98466253472</c:v>
                </c:pt>
                <c:pt idx="1960">
                  <c:v>42295.984778275466</c:v>
                </c:pt>
                <c:pt idx="1961">
                  <c:v>42295.984894016205</c:v>
                </c:pt>
                <c:pt idx="1962">
                  <c:v>42295.985009745367</c:v>
                </c:pt>
                <c:pt idx="1963">
                  <c:v>42295.985125486113</c:v>
                </c:pt>
                <c:pt idx="1964">
                  <c:v>42295.985241238428</c:v>
                </c:pt>
                <c:pt idx="1965">
                  <c:v>42295.985356979167</c:v>
                </c:pt>
                <c:pt idx="1966">
                  <c:v>42295.985472731481</c:v>
                </c:pt>
                <c:pt idx="1967">
                  <c:v>42295.98558847222</c:v>
                </c:pt>
                <c:pt idx="1968">
                  <c:v>42295.98570420139</c:v>
                </c:pt>
                <c:pt idx="1969">
                  <c:v>42295.985819953705</c:v>
                </c:pt>
                <c:pt idx="1970">
                  <c:v>42295.985935682867</c:v>
                </c:pt>
                <c:pt idx="1971">
                  <c:v>42295.986051412037</c:v>
                </c:pt>
                <c:pt idx="1972">
                  <c:v>42295.986167175928</c:v>
                </c:pt>
                <c:pt idx="1973">
                  <c:v>42295.986282916667</c:v>
                </c:pt>
                <c:pt idx="1974">
                  <c:v>42295.986398668982</c:v>
                </c:pt>
                <c:pt idx="1975">
                  <c:v>42295.986514398151</c:v>
                </c:pt>
                <c:pt idx="1976">
                  <c:v>42295.98663013889</c:v>
                </c:pt>
                <c:pt idx="1977">
                  <c:v>42295.986745868053</c:v>
                </c:pt>
                <c:pt idx="1978">
                  <c:v>42295.986861620368</c:v>
                </c:pt>
                <c:pt idx="1979">
                  <c:v>42295.986977361114</c:v>
                </c:pt>
                <c:pt idx="1980">
                  <c:v>42295.987093101852</c:v>
                </c:pt>
                <c:pt idx="1981">
                  <c:v>42295.987208865743</c:v>
                </c:pt>
                <c:pt idx="1982">
                  <c:v>42295.987324594906</c:v>
                </c:pt>
                <c:pt idx="1983">
                  <c:v>42295.987440335652</c:v>
                </c:pt>
                <c:pt idx="1984">
                  <c:v>42295.987556064814</c:v>
                </c:pt>
                <c:pt idx="1985">
                  <c:v>42295.987671817129</c:v>
                </c:pt>
                <c:pt idx="1986">
                  <c:v>42295.987787557868</c:v>
                </c:pt>
                <c:pt idx="1987">
                  <c:v>42295.987903298614</c:v>
                </c:pt>
                <c:pt idx="1988">
                  <c:v>42295.988019050928</c:v>
                </c:pt>
                <c:pt idx="1989">
                  <c:v>42295.988134791667</c:v>
                </c:pt>
                <c:pt idx="1990">
                  <c:v>42295.988250543982</c:v>
                </c:pt>
                <c:pt idx="1991">
                  <c:v>42295.988366261576</c:v>
                </c:pt>
                <c:pt idx="1992">
                  <c:v>42295.988482002314</c:v>
                </c:pt>
                <c:pt idx="1993">
                  <c:v>42295.988597754629</c:v>
                </c:pt>
                <c:pt idx="1994">
                  <c:v>42295.988713495368</c:v>
                </c:pt>
                <c:pt idx="1995">
                  <c:v>42295.988829247683</c:v>
                </c:pt>
                <c:pt idx="1996">
                  <c:v>42295.988944976853</c:v>
                </c:pt>
                <c:pt idx="1997">
                  <c:v>42295.989060740743</c:v>
                </c:pt>
                <c:pt idx="1998">
                  <c:v>42295.989176446761</c:v>
                </c:pt>
                <c:pt idx="1999">
                  <c:v>42295.989292210645</c:v>
                </c:pt>
                <c:pt idx="2000">
                  <c:v>42295.989407928239</c:v>
                </c:pt>
                <c:pt idx="2001">
                  <c:v>42295.989523680553</c:v>
                </c:pt>
                <c:pt idx="2002">
                  <c:v>42295.989639444444</c:v>
                </c:pt>
                <c:pt idx="2003">
                  <c:v>42295.989755173614</c:v>
                </c:pt>
                <c:pt idx="2004">
                  <c:v>42295.989870925929</c:v>
                </c:pt>
                <c:pt idx="2005">
                  <c:v>42295.989986655091</c:v>
                </c:pt>
                <c:pt idx="2006">
                  <c:v>42295.99010239583</c:v>
                </c:pt>
                <c:pt idx="2007">
                  <c:v>42295.990218125</c:v>
                </c:pt>
                <c:pt idx="2008">
                  <c:v>42295.990333877315</c:v>
                </c:pt>
                <c:pt idx="2009">
                  <c:v>42295.990449629629</c:v>
                </c:pt>
                <c:pt idx="2010">
                  <c:v>42295.990565358799</c:v>
                </c:pt>
                <c:pt idx="2011">
                  <c:v>42295.990681111114</c:v>
                </c:pt>
                <c:pt idx="2012">
                  <c:v>42295.990796851853</c:v>
                </c:pt>
                <c:pt idx="2013">
                  <c:v>42295.990912592591</c:v>
                </c:pt>
                <c:pt idx="2014">
                  <c:v>42295.99102833333</c:v>
                </c:pt>
                <c:pt idx="2015">
                  <c:v>42295.991144074076</c:v>
                </c:pt>
                <c:pt idx="2016">
                  <c:v>42295.991259826391</c:v>
                </c:pt>
                <c:pt idx="2017">
                  <c:v>42295.991375555554</c:v>
                </c:pt>
                <c:pt idx="2018">
                  <c:v>42295.991491307868</c:v>
                </c:pt>
                <c:pt idx="2019">
                  <c:v>42295.991607048614</c:v>
                </c:pt>
                <c:pt idx="2020">
                  <c:v>42295.991722800929</c:v>
                </c:pt>
                <c:pt idx="2021">
                  <c:v>42295.991838541668</c:v>
                </c:pt>
                <c:pt idx="2022">
                  <c:v>42295.991954282406</c:v>
                </c:pt>
                <c:pt idx="2023">
                  <c:v>42295.992070046297</c:v>
                </c:pt>
                <c:pt idx="2024">
                  <c:v>42295.99218577546</c:v>
                </c:pt>
                <c:pt idx="2025">
                  <c:v>42295.992301516206</c:v>
                </c:pt>
                <c:pt idx="2026">
                  <c:v>42295.9924172338</c:v>
                </c:pt>
                <c:pt idx="2027">
                  <c:v>42295.992532997683</c:v>
                </c:pt>
                <c:pt idx="2028">
                  <c:v>42295.992648703701</c:v>
                </c:pt>
                <c:pt idx="2029">
                  <c:v>42295.992764456016</c:v>
                </c:pt>
                <c:pt idx="2030">
                  <c:v>42295.992880196762</c:v>
                </c:pt>
                <c:pt idx="2031">
                  <c:v>42295.992995949076</c:v>
                </c:pt>
                <c:pt idx="2032">
                  <c:v>42295.993111701391</c:v>
                </c:pt>
                <c:pt idx="2033">
                  <c:v>42295.993227430554</c:v>
                </c:pt>
                <c:pt idx="2034">
                  <c:v>42295.993343182869</c:v>
                </c:pt>
                <c:pt idx="2035">
                  <c:v>42295.993458923615</c:v>
                </c:pt>
                <c:pt idx="2036">
                  <c:v>42295.993574664353</c:v>
                </c:pt>
                <c:pt idx="2037">
                  <c:v>42295.993690405092</c:v>
                </c:pt>
                <c:pt idx="2038">
                  <c:v>42295.993806145831</c:v>
                </c:pt>
                <c:pt idx="2039">
                  <c:v>42295.993921898145</c:v>
                </c:pt>
                <c:pt idx="2040">
                  <c:v>42295.994037627315</c:v>
                </c:pt>
                <c:pt idx="2041">
                  <c:v>42295.99415337963</c:v>
                </c:pt>
                <c:pt idx="2042">
                  <c:v>42295.9942691088</c:v>
                </c:pt>
                <c:pt idx="2043">
                  <c:v>42295.994384861115</c:v>
                </c:pt>
                <c:pt idx="2044">
                  <c:v>42295.994500590277</c:v>
                </c:pt>
                <c:pt idx="2045">
                  <c:v>42295.994616342592</c:v>
                </c:pt>
                <c:pt idx="2046">
                  <c:v>42295.994732083331</c:v>
                </c:pt>
                <c:pt idx="2047">
                  <c:v>42295.994848113427</c:v>
                </c:pt>
                <c:pt idx="2048">
                  <c:v>42295.99496358796</c:v>
                </c:pt>
                <c:pt idx="2049">
                  <c:v>42295.995079305554</c:v>
                </c:pt>
                <c:pt idx="2050">
                  <c:v>42295.995195057869</c:v>
                </c:pt>
                <c:pt idx="2051">
                  <c:v>42295.995310810184</c:v>
                </c:pt>
                <c:pt idx="2052">
                  <c:v>42295.99542655093</c:v>
                </c:pt>
                <c:pt idx="2053">
                  <c:v>42295.995542303244</c:v>
                </c:pt>
                <c:pt idx="2054">
                  <c:v>42295.995658009262</c:v>
                </c:pt>
                <c:pt idx="2055">
                  <c:v>42295.995773761577</c:v>
                </c:pt>
                <c:pt idx="2056">
                  <c:v>42295.995889502316</c:v>
                </c:pt>
                <c:pt idx="2057">
                  <c:v>42295.99600525463</c:v>
                </c:pt>
                <c:pt idx="2058">
                  <c:v>42295.996120983793</c:v>
                </c:pt>
                <c:pt idx="2059">
                  <c:v>42295.996236724539</c:v>
                </c:pt>
                <c:pt idx="2060">
                  <c:v>42295.996352465278</c:v>
                </c:pt>
                <c:pt idx="2061">
                  <c:v>42295.996468217592</c:v>
                </c:pt>
                <c:pt idx="2062">
                  <c:v>42295.996583958331</c:v>
                </c:pt>
                <c:pt idx="2063">
                  <c:v>42295.996699687501</c:v>
                </c:pt>
                <c:pt idx="2064">
                  <c:v>42295.996815439816</c:v>
                </c:pt>
                <c:pt idx="2065">
                  <c:v>42295.99693119213</c:v>
                </c:pt>
                <c:pt idx="2066">
                  <c:v>42295.997046921293</c:v>
                </c:pt>
                <c:pt idx="2067">
                  <c:v>42295.997162662039</c:v>
                </c:pt>
                <c:pt idx="2068">
                  <c:v>42295.997278402778</c:v>
                </c:pt>
                <c:pt idx="2069">
                  <c:v>42295.997394155092</c:v>
                </c:pt>
                <c:pt idx="2070">
                  <c:v>42295.997509884262</c:v>
                </c:pt>
                <c:pt idx="2071">
                  <c:v>42295.997625636577</c:v>
                </c:pt>
                <c:pt idx="2072">
                  <c:v>42295.997741377316</c:v>
                </c:pt>
                <c:pt idx="2073">
                  <c:v>42295.997857129631</c:v>
                </c:pt>
                <c:pt idx="2074">
                  <c:v>42295.997972858793</c:v>
                </c:pt>
                <c:pt idx="2075">
                  <c:v>42295.998088599539</c:v>
                </c:pt>
                <c:pt idx="2076">
                  <c:v>42295.998204340278</c:v>
                </c:pt>
                <c:pt idx="2077">
                  <c:v>42295.998320092593</c:v>
                </c:pt>
                <c:pt idx="2078">
                  <c:v>42295.998435833331</c:v>
                </c:pt>
                <c:pt idx="2079">
                  <c:v>42295.998551574077</c:v>
                </c:pt>
                <c:pt idx="2080">
                  <c:v>42295.998667314816</c:v>
                </c:pt>
                <c:pt idx="2081">
                  <c:v>42295.998783043979</c:v>
                </c:pt>
                <c:pt idx="2082">
                  <c:v>42295.998898796293</c:v>
                </c:pt>
                <c:pt idx="2083">
                  <c:v>42295.999014537039</c:v>
                </c:pt>
                <c:pt idx="2084">
                  <c:v>42295.999130289354</c:v>
                </c:pt>
                <c:pt idx="2085">
                  <c:v>42295.999246018517</c:v>
                </c:pt>
                <c:pt idx="2086">
                  <c:v>42295.999361770831</c:v>
                </c:pt>
                <c:pt idx="2087">
                  <c:v>42295.999477511577</c:v>
                </c:pt>
                <c:pt idx="2088">
                  <c:v>42295.99959324074</c:v>
                </c:pt>
                <c:pt idx="2089">
                  <c:v>42295.999708981479</c:v>
                </c:pt>
                <c:pt idx="2090">
                  <c:v>42295.999824733794</c:v>
                </c:pt>
                <c:pt idx="2091">
                  <c:v>42295.999940486108</c:v>
                </c:pt>
                <c:pt idx="2092">
                  <c:v>42296.000056215278</c:v>
                </c:pt>
                <c:pt idx="2093">
                  <c:v>42296.000171956017</c:v>
                </c:pt>
                <c:pt idx="2094">
                  <c:v>42296.000287708332</c:v>
                </c:pt>
                <c:pt idx="2095">
                  <c:v>42296.000403460646</c:v>
                </c:pt>
                <c:pt idx="2096">
                  <c:v>42296.00051917824</c:v>
                </c:pt>
                <c:pt idx="2097">
                  <c:v>42296.000634918979</c:v>
                </c:pt>
                <c:pt idx="2098">
                  <c:v>42296.000750671294</c:v>
                </c:pt>
                <c:pt idx="2099">
                  <c:v>42296.00086641204</c:v>
                </c:pt>
                <c:pt idx="2100">
                  <c:v>42296.000982164354</c:v>
                </c:pt>
                <c:pt idx="2101">
                  <c:v>42296.001097893517</c:v>
                </c:pt>
                <c:pt idx="2102">
                  <c:v>42296.001213634256</c:v>
                </c:pt>
                <c:pt idx="2103">
                  <c:v>42296.001329363426</c:v>
                </c:pt>
                <c:pt idx="2104">
                  <c:v>42296.00144511574</c:v>
                </c:pt>
                <c:pt idx="2105">
                  <c:v>42296.001560856479</c:v>
                </c:pt>
                <c:pt idx="2106">
                  <c:v>42296.001676597225</c:v>
                </c:pt>
                <c:pt idx="2107">
                  <c:v>42296.00179234954</c:v>
                </c:pt>
                <c:pt idx="2108">
                  <c:v>42296.001908090278</c:v>
                </c:pt>
                <c:pt idx="2109">
                  <c:v>42296.002023831017</c:v>
                </c:pt>
                <c:pt idx="2110">
                  <c:v>42296.002139571756</c:v>
                </c:pt>
                <c:pt idx="2111">
                  <c:v>42296.002255312502</c:v>
                </c:pt>
                <c:pt idx="2112">
                  <c:v>42296.002371064817</c:v>
                </c:pt>
                <c:pt idx="2113">
                  <c:v>42296.002486793979</c:v>
                </c:pt>
                <c:pt idx="2114">
                  <c:v>42296.002602546294</c:v>
                </c:pt>
                <c:pt idx="2115">
                  <c:v>42296.00271828704</c:v>
                </c:pt>
                <c:pt idx="2116">
                  <c:v>42296.002834039355</c:v>
                </c:pt>
                <c:pt idx="2117">
                  <c:v>42296.002949768517</c:v>
                </c:pt>
                <c:pt idx="2118">
                  <c:v>42296.003065497687</c:v>
                </c:pt>
                <c:pt idx="2119">
                  <c:v>42296.003181250002</c:v>
                </c:pt>
                <c:pt idx="2120">
                  <c:v>42296.003296990741</c:v>
                </c:pt>
                <c:pt idx="2121">
                  <c:v>42296.003412743055</c:v>
                </c:pt>
                <c:pt idx="2122">
                  <c:v>42296.003528472225</c:v>
                </c:pt>
                <c:pt idx="2123">
                  <c:v>42296.00364422454</c:v>
                </c:pt>
                <c:pt idx="2124">
                  <c:v>42296.003759965279</c:v>
                </c:pt>
                <c:pt idx="2125">
                  <c:v>42296.003875694441</c:v>
                </c:pt>
                <c:pt idx="2126">
                  <c:v>42296.003991446756</c:v>
                </c:pt>
                <c:pt idx="2127">
                  <c:v>42296.004107175926</c:v>
                </c:pt>
                <c:pt idx="2128">
                  <c:v>42296.004222939817</c:v>
                </c:pt>
                <c:pt idx="2129">
                  <c:v>42296.004338668979</c:v>
                </c:pt>
                <c:pt idx="2130">
                  <c:v>42296.004454421294</c:v>
                </c:pt>
                <c:pt idx="2131">
                  <c:v>42296.004570138888</c:v>
                </c:pt>
                <c:pt idx="2132">
                  <c:v>42296.004685902779</c:v>
                </c:pt>
                <c:pt idx="2133">
                  <c:v>42296.004801643518</c:v>
                </c:pt>
                <c:pt idx="2134">
                  <c:v>42296.004917372687</c:v>
                </c:pt>
                <c:pt idx="2135">
                  <c:v>42296.005033125002</c:v>
                </c:pt>
                <c:pt idx="2136">
                  <c:v>42296.005148854165</c:v>
                </c:pt>
                <c:pt idx="2137">
                  <c:v>42296.005264618056</c:v>
                </c:pt>
                <c:pt idx="2138">
                  <c:v>42296.005380347226</c:v>
                </c:pt>
                <c:pt idx="2139">
                  <c:v>42296.00549609954</c:v>
                </c:pt>
                <c:pt idx="2140">
                  <c:v>42296.005611840279</c:v>
                </c:pt>
                <c:pt idx="2141">
                  <c:v>42296.005727569442</c:v>
                </c:pt>
                <c:pt idx="2142">
                  <c:v>42296.005843321756</c:v>
                </c:pt>
                <c:pt idx="2143">
                  <c:v>42296.005959050926</c:v>
                </c:pt>
                <c:pt idx="2144">
                  <c:v>42296.006074803241</c:v>
                </c:pt>
                <c:pt idx="2145">
                  <c:v>42296.00619054398</c:v>
                </c:pt>
                <c:pt idx="2146">
                  <c:v>42296.006306296294</c:v>
                </c:pt>
                <c:pt idx="2147">
                  <c:v>42296.00642203704</c:v>
                </c:pt>
                <c:pt idx="2148">
                  <c:v>42296.006537754627</c:v>
                </c:pt>
                <c:pt idx="2149">
                  <c:v>42296.006653518518</c:v>
                </c:pt>
                <c:pt idx="2150">
                  <c:v>42296.006769247688</c:v>
                </c:pt>
                <c:pt idx="2151">
                  <c:v>42296.006885000003</c:v>
                </c:pt>
                <c:pt idx="2152">
                  <c:v>42296.007000729165</c:v>
                </c:pt>
                <c:pt idx="2153">
                  <c:v>42296.00711648148</c:v>
                </c:pt>
                <c:pt idx="2154">
                  <c:v>42296.007232233795</c:v>
                </c:pt>
                <c:pt idx="2155">
                  <c:v>42296.007347974541</c:v>
                </c:pt>
                <c:pt idx="2156">
                  <c:v>42296.007463715279</c:v>
                </c:pt>
                <c:pt idx="2157">
                  <c:v>42296.007579467594</c:v>
                </c:pt>
                <c:pt idx="2158">
                  <c:v>42296.007695208333</c:v>
                </c:pt>
                <c:pt idx="2159">
                  <c:v>42296.007810925927</c:v>
                </c:pt>
                <c:pt idx="2160">
                  <c:v>42296.007926678241</c:v>
                </c:pt>
                <c:pt idx="2161">
                  <c:v>42296.00804241898</c:v>
                </c:pt>
                <c:pt idx="2162">
                  <c:v>42296.008158159719</c:v>
                </c:pt>
                <c:pt idx="2163">
                  <c:v>42296.008273900465</c:v>
                </c:pt>
                <c:pt idx="2164">
                  <c:v>42296.008389629627</c:v>
                </c:pt>
                <c:pt idx="2165">
                  <c:v>42296.008505381942</c:v>
                </c:pt>
                <c:pt idx="2166">
                  <c:v>42296.008621122688</c:v>
                </c:pt>
                <c:pt idx="2167">
                  <c:v>42296.008736875003</c:v>
                </c:pt>
                <c:pt idx="2168">
                  <c:v>42296.008852615741</c:v>
                </c:pt>
                <c:pt idx="2169">
                  <c:v>42296.00896835648</c:v>
                </c:pt>
                <c:pt idx="2170">
                  <c:v>42296.009084108795</c:v>
                </c:pt>
                <c:pt idx="2171">
                  <c:v>42296.009199826389</c:v>
                </c:pt>
                <c:pt idx="2172">
                  <c:v>42296.009315578704</c:v>
                </c:pt>
                <c:pt idx="2173">
                  <c:v>42296.009431296297</c:v>
                </c:pt>
                <c:pt idx="2174">
                  <c:v>42296.009547071757</c:v>
                </c:pt>
                <c:pt idx="2175">
                  <c:v>42296.009662812503</c:v>
                </c:pt>
                <c:pt idx="2176">
                  <c:v>42296.009778553242</c:v>
                </c:pt>
                <c:pt idx="2177">
                  <c:v>42296.00989429398</c:v>
                </c:pt>
                <c:pt idx="2178">
                  <c:v>42296.010010034719</c:v>
                </c:pt>
                <c:pt idx="2179">
                  <c:v>42296.010125775465</c:v>
                </c:pt>
                <c:pt idx="2180">
                  <c:v>42296.01024152778</c:v>
                </c:pt>
                <c:pt idx="2181">
                  <c:v>42296.010357268518</c:v>
                </c:pt>
                <c:pt idx="2182">
                  <c:v>42296.010472997688</c:v>
                </c:pt>
                <c:pt idx="2183">
                  <c:v>42296.010588750003</c:v>
                </c:pt>
                <c:pt idx="2184">
                  <c:v>42296.010704490742</c:v>
                </c:pt>
                <c:pt idx="2185">
                  <c:v>42296.01082023148</c:v>
                </c:pt>
                <c:pt idx="2186">
                  <c:v>42296.01093596065</c:v>
                </c:pt>
                <c:pt idx="2187">
                  <c:v>42296.011051701389</c:v>
                </c:pt>
                <c:pt idx="2188">
                  <c:v>42296.011167453704</c:v>
                </c:pt>
                <c:pt idx="2189">
                  <c:v>42296.011283194443</c:v>
                </c:pt>
                <c:pt idx="2190">
                  <c:v>42296.011398935188</c:v>
                </c:pt>
                <c:pt idx="2191">
                  <c:v>42296.011514687503</c:v>
                </c:pt>
                <c:pt idx="2192">
                  <c:v>42296.011630428242</c:v>
                </c:pt>
                <c:pt idx="2193">
                  <c:v>42296.011746157405</c:v>
                </c:pt>
                <c:pt idx="2194">
                  <c:v>42296.011861898151</c:v>
                </c:pt>
                <c:pt idx="2195">
                  <c:v>42296.011977650465</c:v>
                </c:pt>
                <c:pt idx="2196">
                  <c:v>42296.012093379628</c:v>
                </c:pt>
                <c:pt idx="2197">
                  <c:v>42296.012209131943</c:v>
                </c:pt>
                <c:pt idx="2198">
                  <c:v>42296.012324872689</c:v>
                </c:pt>
                <c:pt idx="2199">
                  <c:v>42296.012440613427</c:v>
                </c:pt>
                <c:pt idx="2200">
                  <c:v>42296.012556365742</c:v>
                </c:pt>
                <c:pt idx="2201">
                  <c:v>42296.012672094905</c:v>
                </c:pt>
                <c:pt idx="2202">
                  <c:v>42296.012787835651</c:v>
                </c:pt>
                <c:pt idx="2203">
                  <c:v>42296.012903576389</c:v>
                </c:pt>
                <c:pt idx="2204">
                  <c:v>42296.013019328704</c:v>
                </c:pt>
                <c:pt idx="2205">
                  <c:v>42296.013135069443</c:v>
                </c:pt>
                <c:pt idx="2206">
                  <c:v>42296.013250810189</c:v>
                </c:pt>
                <c:pt idx="2207">
                  <c:v>42296.013366550927</c:v>
                </c:pt>
                <c:pt idx="2208">
                  <c:v>42296.013482291666</c:v>
                </c:pt>
                <c:pt idx="2209">
                  <c:v>42296.013598032405</c:v>
                </c:pt>
                <c:pt idx="2210">
                  <c:v>42296.013713773151</c:v>
                </c:pt>
                <c:pt idx="2211">
                  <c:v>42296.01382951389</c:v>
                </c:pt>
                <c:pt idx="2212">
                  <c:v>42296.013945266204</c:v>
                </c:pt>
                <c:pt idx="2213">
                  <c:v>42296.014060995367</c:v>
                </c:pt>
                <c:pt idx="2214">
                  <c:v>42296.014176736113</c:v>
                </c:pt>
                <c:pt idx="2215">
                  <c:v>42296.014292476852</c:v>
                </c:pt>
                <c:pt idx="2216">
                  <c:v>42296.01440821759</c:v>
                </c:pt>
                <c:pt idx="2217">
                  <c:v>42296.014523969905</c:v>
                </c:pt>
                <c:pt idx="2218">
                  <c:v>42296.014639699075</c:v>
                </c:pt>
                <c:pt idx="2219">
                  <c:v>42296.014755462966</c:v>
                </c:pt>
                <c:pt idx="2220">
                  <c:v>42296.014871192128</c:v>
                </c:pt>
                <c:pt idx="2221">
                  <c:v>42296.014986979164</c:v>
                </c:pt>
                <c:pt idx="2222">
                  <c:v>42296.015102696758</c:v>
                </c:pt>
                <c:pt idx="2223">
                  <c:v>42296.015218414352</c:v>
                </c:pt>
                <c:pt idx="2224">
                  <c:v>42296.01533415509</c:v>
                </c:pt>
                <c:pt idx="2225">
                  <c:v>42296.015449895836</c:v>
                </c:pt>
                <c:pt idx="2226">
                  <c:v>42296.015565636575</c:v>
                </c:pt>
                <c:pt idx="2227">
                  <c:v>42296.015681377314</c:v>
                </c:pt>
                <c:pt idx="2228">
                  <c:v>42296.015797118052</c:v>
                </c:pt>
                <c:pt idx="2229">
                  <c:v>42296.015912870367</c:v>
                </c:pt>
                <c:pt idx="2230">
                  <c:v>42296.016028622682</c:v>
                </c:pt>
                <c:pt idx="2231">
                  <c:v>42296.016144351852</c:v>
                </c:pt>
                <c:pt idx="2232">
                  <c:v>42296.016260081022</c:v>
                </c:pt>
                <c:pt idx="2233">
                  <c:v>42296.016375844905</c:v>
                </c:pt>
                <c:pt idx="2234">
                  <c:v>42296.016491574075</c:v>
                </c:pt>
                <c:pt idx="2235">
                  <c:v>42296.016607314814</c:v>
                </c:pt>
                <c:pt idx="2236">
                  <c:v>42296.016723055553</c:v>
                </c:pt>
                <c:pt idx="2237">
                  <c:v>42296.016838807867</c:v>
                </c:pt>
                <c:pt idx="2238">
                  <c:v>42296.016954548613</c:v>
                </c:pt>
                <c:pt idx="2239">
                  <c:v>42296.017070277776</c:v>
                </c:pt>
                <c:pt idx="2240">
                  <c:v>42296.017186041667</c:v>
                </c:pt>
                <c:pt idx="2241">
                  <c:v>42296.017301759261</c:v>
                </c:pt>
                <c:pt idx="2242">
                  <c:v>42296.017417511575</c:v>
                </c:pt>
                <c:pt idx="2243">
                  <c:v>42296.017533252314</c:v>
                </c:pt>
                <c:pt idx="2244">
                  <c:v>42296.017648993053</c:v>
                </c:pt>
                <c:pt idx="2245">
                  <c:v>42296.017764756944</c:v>
                </c:pt>
                <c:pt idx="2246">
                  <c:v>42296.017880474537</c:v>
                </c:pt>
                <c:pt idx="2247">
                  <c:v>42296.017996226852</c:v>
                </c:pt>
                <c:pt idx="2248">
                  <c:v>42296.018111967591</c:v>
                </c:pt>
                <c:pt idx="2249">
                  <c:v>42296.018227708337</c:v>
                </c:pt>
                <c:pt idx="2250">
                  <c:v>42296.018343460652</c:v>
                </c:pt>
                <c:pt idx="2251">
                  <c:v>42296.01845920139</c:v>
                </c:pt>
                <c:pt idx="2252">
                  <c:v>42296.018574942129</c:v>
                </c:pt>
                <c:pt idx="2253">
                  <c:v>42296.018690659723</c:v>
                </c:pt>
                <c:pt idx="2254">
                  <c:v>42296.018806435182</c:v>
                </c:pt>
                <c:pt idx="2255">
                  <c:v>42296.018922152776</c:v>
                </c:pt>
                <c:pt idx="2256">
                  <c:v>42296.019037905091</c:v>
                </c:pt>
                <c:pt idx="2257">
                  <c:v>42296.019153645837</c:v>
                </c:pt>
                <c:pt idx="2258">
                  <c:v>42296.019269386576</c:v>
                </c:pt>
                <c:pt idx="2259">
                  <c:v>42296.019385150466</c:v>
                </c:pt>
                <c:pt idx="2260">
                  <c:v>42296.019500879629</c:v>
                </c:pt>
                <c:pt idx="2261">
                  <c:v>42296.019616620368</c:v>
                </c:pt>
                <c:pt idx="2262">
                  <c:v>42296.019732337962</c:v>
                </c:pt>
                <c:pt idx="2263">
                  <c:v>42296.019848101852</c:v>
                </c:pt>
                <c:pt idx="2264">
                  <c:v>42296.019963831015</c:v>
                </c:pt>
                <c:pt idx="2265">
                  <c:v>42296.02007958333</c:v>
                </c:pt>
                <c:pt idx="2266">
                  <c:v>42296.020195335645</c:v>
                </c:pt>
                <c:pt idx="2267">
                  <c:v>42296.020311064814</c:v>
                </c:pt>
                <c:pt idx="2268">
                  <c:v>42296.020426805553</c:v>
                </c:pt>
                <c:pt idx="2269">
                  <c:v>42296.020542557868</c:v>
                </c:pt>
                <c:pt idx="2270">
                  <c:v>42296.020658298614</c:v>
                </c:pt>
                <c:pt idx="2271">
                  <c:v>42296.020774062497</c:v>
                </c:pt>
                <c:pt idx="2272">
                  <c:v>42296.020889791667</c:v>
                </c:pt>
                <c:pt idx="2273">
                  <c:v>42296.02100552083</c:v>
                </c:pt>
                <c:pt idx="2274">
                  <c:v>42296.021121261576</c:v>
                </c:pt>
                <c:pt idx="2275">
                  <c:v>42296.021237025459</c:v>
                </c:pt>
                <c:pt idx="2276">
                  <c:v>42296.021352731485</c:v>
                </c:pt>
                <c:pt idx="2277">
                  <c:v>42296.021468483799</c:v>
                </c:pt>
                <c:pt idx="2278">
                  <c:v>42296.021584212962</c:v>
                </c:pt>
                <c:pt idx="2279">
                  <c:v>42296.021699976853</c:v>
                </c:pt>
                <c:pt idx="2280">
                  <c:v>42296.021815717591</c:v>
                </c:pt>
                <c:pt idx="2281">
                  <c:v>42296.02193145833</c:v>
                </c:pt>
                <c:pt idx="2282">
                  <c:v>42296.022047199076</c:v>
                </c:pt>
                <c:pt idx="2283">
                  <c:v>42296.02216291667</c:v>
                </c:pt>
                <c:pt idx="2284">
                  <c:v>42296.022278680553</c:v>
                </c:pt>
                <c:pt idx="2285">
                  <c:v>42296.022394421299</c:v>
                </c:pt>
                <c:pt idx="2286">
                  <c:v>42296.022510162038</c:v>
                </c:pt>
                <c:pt idx="2287">
                  <c:v>42296.022625914353</c:v>
                </c:pt>
                <c:pt idx="2288">
                  <c:v>42296.022741666668</c:v>
                </c:pt>
                <c:pt idx="2289">
                  <c:v>42296.02285739583</c:v>
                </c:pt>
                <c:pt idx="2290">
                  <c:v>42296.022973125</c:v>
                </c:pt>
                <c:pt idx="2291">
                  <c:v>42296.023088865739</c:v>
                </c:pt>
                <c:pt idx="2292">
                  <c:v>42296.023204606485</c:v>
                </c:pt>
                <c:pt idx="2293">
                  <c:v>42296.0233203588</c:v>
                </c:pt>
                <c:pt idx="2294">
                  <c:v>42296.023436099538</c:v>
                </c:pt>
                <c:pt idx="2295">
                  <c:v>42296.023551851853</c:v>
                </c:pt>
                <c:pt idx="2296">
                  <c:v>42296.023667592592</c:v>
                </c:pt>
                <c:pt idx="2297">
                  <c:v>42296.02378333333</c:v>
                </c:pt>
                <c:pt idx="2298">
                  <c:v>42296.023899074076</c:v>
                </c:pt>
                <c:pt idx="2299">
                  <c:v>42296.024014814815</c:v>
                </c:pt>
                <c:pt idx="2300">
                  <c:v>42296.024130555554</c:v>
                </c:pt>
                <c:pt idx="2301">
                  <c:v>42296.024246307868</c:v>
                </c:pt>
                <c:pt idx="2302">
                  <c:v>42296.024362048614</c:v>
                </c:pt>
                <c:pt idx="2303">
                  <c:v>42296.024477800929</c:v>
                </c:pt>
                <c:pt idx="2304">
                  <c:v>42296.024593506947</c:v>
                </c:pt>
                <c:pt idx="2305">
                  <c:v>42296.02470927083</c:v>
                </c:pt>
                <c:pt idx="2306">
                  <c:v>42296.024824988424</c:v>
                </c:pt>
                <c:pt idx="2307">
                  <c:v>42296.024940740739</c:v>
                </c:pt>
                <c:pt idx="2308">
                  <c:v>42296.025056481485</c:v>
                </c:pt>
                <c:pt idx="2309">
                  <c:v>42296.0251722338</c:v>
                </c:pt>
                <c:pt idx="2310">
                  <c:v>42296.025287974539</c:v>
                </c:pt>
                <c:pt idx="2311">
                  <c:v>42296.025403715277</c:v>
                </c:pt>
                <c:pt idx="2312">
                  <c:v>42296.025519456016</c:v>
                </c:pt>
                <c:pt idx="2313">
                  <c:v>42296.025635196762</c:v>
                </c:pt>
                <c:pt idx="2314">
                  <c:v>42296.025750949077</c:v>
                </c:pt>
                <c:pt idx="2315">
                  <c:v>42296.025866678239</c:v>
                </c:pt>
                <c:pt idx="2316">
                  <c:v>42296.025982418978</c:v>
                </c:pt>
                <c:pt idx="2317">
                  <c:v>42296.026098171293</c:v>
                </c:pt>
                <c:pt idx="2318">
                  <c:v>42296.026213912039</c:v>
                </c:pt>
                <c:pt idx="2319">
                  <c:v>42296.026329652777</c:v>
                </c:pt>
                <c:pt idx="2320">
                  <c:v>42296.026445381947</c:v>
                </c:pt>
                <c:pt idx="2321">
                  <c:v>42296.026561134262</c:v>
                </c:pt>
                <c:pt idx="2322">
                  <c:v>42296.026676875001</c:v>
                </c:pt>
                <c:pt idx="2323">
                  <c:v>42296.026792615739</c:v>
                </c:pt>
                <c:pt idx="2324">
                  <c:v>42296.026908356478</c:v>
                </c:pt>
                <c:pt idx="2325">
                  <c:v>42296.027024097224</c:v>
                </c:pt>
                <c:pt idx="2326">
                  <c:v>42296.027139861108</c:v>
                </c:pt>
                <c:pt idx="2327">
                  <c:v>42296.027255601854</c:v>
                </c:pt>
                <c:pt idx="2328">
                  <c:v>42296.027371342592</c:v>
                </c:pt>
                <c:pt idx="2329">
                  <c:v>42296.027487060186</c:v>
                </c:pt>
                <c:pt idx="2330">
                  <c:v>42296.027602824077</c:v>
                </c:pt>
                <c:pt idx="2331">
                  <c:v>42296.02771855324</c:v>
                </c:pt>
                <c:pt idx="2332">
                  <c:v>42296.027834293978</c:v>
                </c:pt>
                <c:pt idx="2333">
                  <c:v>42296.027950034724</c:v>
                </c:pt>
                <c:pt idx="2334">
                  <c:v>42296.028065787039</c:v>
                </c:pt>
                <c:pt idx="2335">
                  <c:v>42296.028181527778</c:v>
                </c:pt>
                <c:pt idx="2336">
                  <c:v>42296.028297268516</c:v>
                </c:pt>
                <c:pt idx="2337">
                  <c:v>42296.028412997686</c:v>
                </c:pt>
                <c:pt idx="2338">
                  <c:v>42296.028528761577</c:v>
                </c:pt>
                <c:pt idx="2339">
                  <c:v>42296.028644502316</c:v>
                </c:pt>
                <c:pt idx="2340">
                  <c:v>42296.028760231478</c:v>
                </c:pt>
                <c:pt idx="2341">
                  <c:v>42296.028875972224</c:v>
                </c:pt>
                <c:pt idx="2342">
                  <c:v>42296.028991712963</c:v>
                </c:pt>
                <c:pt idx="2343">
                  <c:v>42296.029107465278</c:v>
                </c:pt>
                <c:pt idx="2344">
                  <c:v>42296.029223206016</c:v>
                </c:pt>
                <c:pt idx="2345">
                  <c:v>42296.029338946762</c:v>
                </c:pt>
                <c:pt idx="2346">
                  <c:v>42296.029454687501</c:v>
                </c:pt>
                <c:pt idx="2347">
                  <c:v>42296.02957042824</c:v>
                </c:pt>
                <c:pt idx="2348">
                  <c:v>42296.029686192131</c:v>
                </c:pt>
                <c:pt idx="2349">
                  <c:v>42296.029801921293</c:v>
                </c:pt>
                <c:pt idx="2350">
                  <c:v>42296.029917662039</c:v>
                </c:pt>
                <c:pt idx="2351">
                  <c:v>42296.030033414354</c:v>
                </c:pt>
                <c:pt idx="2352">
                  <c:v>42296.030149131948</c:v>
                </c:pt>
                <c:pt idx="2353">
                  <c:v>42296.030264884263</c:v>
                </c:pt>
                <c:pt idx="2354">
                  <c:v>42296.030380613425</c:v>
                </c:pt>
                <c:pt idx="2355">
                  <c:v>42296.030496377316</c:v>
                </c:pt>
                <c:pt idx="2356">
                  <c:v>42296.030612106479</c:v>
                </c:pt>
                <c:pt idx="2357">
                  <c:v>42296.030727870369</c:v>
                </c:pt>
                <c:pt idx="2358">
                  <c:v>42296.030843576387</c:v>
                </c:pt>
                <c:pt idx="2359">
                  <c:v>42296.030959317133</c:v>
                </c:pt>
                <c:pt idx="2360">
                  <c:v>42296.031075069448</c:v>
                </c:pt>
                <c:pt idx="2361">
                  <c:v>42296.031190810187</c:v>
                </c:pt>
                <c:pt idx="2362">
                  <c:v>42296.031306562501</c:v>
                </c:pt>
                <c:pt idx="2363">
                  <c:v>42296.031422291664</c:v>
                </c:pt>
                <c:pt idx="2364">
                  <c:v>42296.031538055555</c:v>
                </c:pt>
                <c:pt idx="2365">
                  <c:v>42296.031653796294</c:v>
                </c:pt>
                <c:pt idx="2366">
                  <c:v>42296.031769525463</c:v>
                </c:pt>
                <c:pt idx="2367">
                  <c:v>42296.031885266202</c:v>
                </c:pt>
                <c:pt idx="2368">
                  <c:v>42296.032001006941</c:v>
                </c:pt>
                <c:pt idx="2369">
                  <c:v>42296.032116759263</c:v>
                </c:pt>
                <c:pt idx="2370">
                  <c:v>42296.032232500002</c:v>
                </c:pt>
                <c:pt idx="2371">
                  <c:v>42296.03234824074</c:v>
                </c:pt>
                <c:pt idx="2372">
                  <c:v>42296.032463981479</c:v>
                </c:pt>
                <c:pt idx="2373">
                  <c:v>42296.032579722225</c:v>
                </c:pt>
                <c:pt idx="2374">
                  <c:v>42296.032695451388</c:v>
                </c:pt>
                <c:pt idx="2375">
                  <c:v>42296.032811192126</c:v>
                </c:pt>
                <c:pt idx="2376">
                  <c:v>42296.032926956017</c:v>
                </c:pt>
                <c:pt idx="2377">
                  <c:v>42296.033042696756</c:v>
                </c:pt>
                <c:pt idx="2378">
                  <c:v>42296.033158437502</c:v>
                </c:pt>
                <c:pt idx="2379">
                  <c:v>42296.033274166664</c:v>
                </c:pt>
                <c:pt idx="2380">
                  <c:v>42296.033389918979</c:v>
                </c:pt>
                <c:pt idx="2381">
                  <c:v>42296.033505659725</c:v>
                </c:pt>
                <c:pt idx="2382">
                  <c:v>42296.033621388888</c:v>
                </c:pt>
                <c:pt idx="2383">
                  <c:v>42296.033737141202</c:v>
                </c:pt>
                <c:pt idx="2384">
                  <c:v>42296.033852870372</c:v>
                </c:pt>
                <c:pt idx="2385">
                  <c:v>42296.033968634256</c:v>
                </c:pt>
                <c:pt idx="2386">
                  <c:v>42296.034084363426</c:v>
                </c:pt>
                <c:pt idx="2387">
                  <c:v>42296.034200115741</c:v>
                </c:pt>
                <c:pt idx="2388">
                  <c:v>42296.03431584491</c:v>
                </c:pt>
                <c:pt idx="2389">
                  <c:v>42296.034431597225</c:v>
                </c:pt>
                <c:pt idx="2390">
                  <c:v>42296.034547337964</c:v>
                </c:pt>
                <c:pt idx="2391">
                  <c:v>42296.034663078703</c:v>
                </c:pt>
                <c:pt idx="2392">
                  <c:v>42296.034778819441</c:v>
                </c:pt>
                <c:pt idx="2393">
                  <c:v>42296.034894560187</c:v>
                </c:pt>
                <c:pt idx="2394">
                  <c:v>42296.035010312502</c:v>
                </c:pt>
                <c:pt idx="2395">
                  <c:v>42296.035126041665</c:v>
                </c:pt>
                <c:pt idx="2396">
                  <c:v>42296.035241793979</c:v>
                </c:pt>
                <c:pt idx="2397">
                  <c:v>42296.035357546294</c:v>
                </c:pt>
                <c:pt idx="2398">
                  <c:v>42296.035473263888</c:v>
                </c:pt>
                <c:pt idx="2399">
                  <c:v>42296.035589027779</c:v>
                </c:pt>
                <c:pt idx="2400">
                  <c:v>42296.035704745373</c:v>
                </c:pt>
                <c:pt idx="2401">
                  <c:v>42296.035820497687</c:v>
                </c:pt>
                <c:pt idx="2402">
                  <c:v>42296.035936238426</c:v>
                </c:pt>
                <c:pt idx="2403">
                  <c:v>42296.036051979165</c:v>
                </c:pt>
                <c:pt idx="2404">
                  <c:v>42296.036167743056</c:v>
                </c:pt>
                <c:pt idx="2405">
                  <c:v>42296.036283472225</c:v>
                </c:pt>
                <c:pt idx="2406">
                  <c:v>42296.03639922454</c:v>
                </c:pt>
                <c:pt idx="2407">
                  <c:v>42296.036514965279</c:v>
                </c:pt>
                <c:pt idx="2408">
                  <c:v>42296.036630706018</c:v>
                </c:pt>
                <c:pt idx="2409">
                  <c:v>42296.036746423611</c:v>
                </c:pt>
                <c:pt idx="2410">
                  <c:v>42296.036862187502</c:v>
                </c:pt>
                <c:pt idx="2411">
                  <c:v>42296.036977916665</c:v>
                </c:pt>
                <c:pt idx="2412">
                  <c:v>42296.037093657411</c:v>
                </c:pt>
                <c:pt idx="2413">
                  <c:v>42296.037209409726</c:v>
                </c:pt>
                <c:pt idx="2414">
                  <c:v>42296.037325150464</c:v>
                </c:pt>
                <c:pt idx="2415">
                  <c:v>42296.037440902779</c:v>
                </c:pt>
                <c:pt idx="2416">
                  <c:v>42296.037556631942</c:v>
                </c:pt>
                <c:pt idx="2417">
                  <c:v>42296.037672384256</c:v>
                </c:pt>
                <c:pt idx="2418">
                  <c:v>42296.037788125002</c:v>
                </c:pt>
                <c:pt idx="2419">
                  <c:v>42296.037903865741</c:v>
                </c:pt>
                <c:pt idx="2420">
                  <c:v>42296.03801960648</c:v>
                </c:pt>
                <c:pt idx="2421">
                  <c:v>42296.038135324074</c:v>
                </c:pt>
                <c:pt idx="2422">
                  <c:v>42296.038251087964</c:v>
                </c:pt>
                <c:pt idx="2423">
                  <c:v>42296.038366817127</c:v>
                </c:pt>
                <c:pt idx="2424">
                  <c:v>42296.038482569442</c:v>
                </c:pt>
                <c:pt idx="2425">
                  <c:v>42296.038598310188</c:v>
                </c:pt>
                <c:pt idx="2426">
                  <c:v>42296.038714050927</c:v>
                </c:pt>
                <c:pt idx="2427">
                  <c:v>42296.038829803241</c:v>
                </c:pt>
                <c:pt idx="2428">
                  <c:v>42296.03894554398</c:v>
                </c:pt>
                <c:pt idx="2429">
                  <c:v>42296.03906127315</c:v>
                </c:pt>
                <c:pt idx="2430">
                  <c:v>42296.039177025465</c:v>
                </c:pt>
                <c:pt idx="2431">
                  <c:v>42296.039292777779</c:v>
                </c:pt>
                <c:pt idx="2432">
                  <c:v>42296.039408518518</c:v>
                </c:pt>
                <c:pt idx="2433">
                  <c:v>42296.039524236112</c:v>
                </c:pt>
                <c:pt idx="2434">
                  <c:v>42296.039639976851</c:v>
                </c:pt>
                <c:pt idx="2435">
                  <c:v>42296.039755729165</c:v>
                </c:pt>
                <c:pt idx="2436">
                  <c:v>42296.03987148148</c:v>
                </c:pt>
                <c:pt idx="2437">
                  <c:v>42296.03998721065</c:v>
                </c:pt>
                <c:pt idx="2438">
                  <c:v>42296.040102951389</c:v>
                </c:pt>
                <c:pt idx="2439">
                  <c:v>42296.040218703703</c:v>
                </c:pt>
                <c:pt idx="2440">
                  <c:v>42296.040334444442</c:v>
                </c:pt>
                <c:pt idx="2441">
                  <c:v>42296.040450185188</c:v>
                </c:pt>
                <c:pt idx="2442">
                  <c:v>42296.040565914351</c:v>
                </c:pt>
                <c:pt idx="2443">
                  <c:v>42296.040681666665</c:v>
                </c:pt>
                <c:pt idx="2444">
                  <c:v>42296.040797407404</c:v>
                </c:pt>
                <c:pt idx="2445">
                  <c:v>42296.04091314815</c:v>
                </c:pt>
                <c:pt idx="2446">
                  <c:v>42296.041028900465</c:v>
                </c:pt>
                <c:pt idx="2447">
                  <c:v>42296.041144629628</c:v>
                </c:pt>
                <c:pt idx="2448">
                  <c:v>42296.041260370373</c:v>
                </c:pt>
                <c:pt idx="2449">
                  <c:v>42296.041376111112</c:v>
                </c:pt>
                <c:pt idx="2450">
                  <c:v>42296.041491851851</c:v>
                </c:pt>
                <c:pt idx="2451">
                  <c:v>42296.04160759259</c:v>
                </c:pt>
                <c:pt idx="2452">
                  <c:v>42296.041723344904</c:v>
                </c:pt>
                <c:pt idx="2453">
                  <c:v>42296.04183908565</c:v>
                </c:pt>
                <c:pt idx="2454">
                  <c:v>42296.041954826389</c:v>
                </c:pt>
                <c:pt idx="2455">
                  <c:v>42296.042070567128</c:v>
                </c:pt>
                <c:pt idx="2456">
                  <c:v>42296.042186307874</c:v>
                </c:pt>
                <c:pt idx="2457">
                  <c:v>42296.042302048612</c:v>
                </c:pt>
                <c:pt idx="2458">
                  <c:v>42296.042417789351</c:v>
                </c:pt>
                <c:pt idx="2459">
                  <c:v>42296.04253353009</c:v>
                </c:pt>
                <c:pt idx="2460">
                  <c:v>42296.042649282404</c:v>
                </c:pt>
                <c:pt idx="2461">
                  <c:v>42296.04276502315</c:v>
                </c:pt>
                <c:pt idx="2462">
                  <c:v>42296.042880763889</c:v>
                </c:pt>
                <c:pt idx="2463">
                  <c:v>42296.042996493059</c:v>
                </c:pt>
                <c:pt idx="2464">
                  <c:v>42296.043112233798</c:v>
                </c:pt>
                <c:pt idx="2465">
                  <c:v>42296.043227986112</c:v>
                </c:pt>
                <c:pt idx="2466">
                  <c:v>42296.043343726851</c:v>
                </c:pt>
                <c:pt idx="2467">
                  <c:v>42296.043459479166</c:v>
                </c:pt>
                <c:pt idx="2468">
                  <c:v>42296.043575208336</c:v>
                </c:pt>
                <c:pt idx="2469">
                  <c:v>42296.043690972219</c:v>
                </c:pt>
                <c:pt idx="2470">
                  <c:v>42296.043806701389</c:v>
                </c:pt>
                <c:pt idx="2471">
                  <c:v>42296.043922453704</c:v>
                </c:pt>
                <c:pt idx="2472">
                  <c:v>42296.044038182874</c:v>
                </c:pt>
                <c:pt idx="2473">
                  <c:v>42296.044153946757</c:v>
                </c:pt>
                <c:pt idx="2474">
                  <c:v>42296.044269687503</c:v>
                </c:pt>
                <c:pt idx="2475">
                  <c:v>42296.044385416666</c:v>
                </c:pt>
                <c:pt idx="2476">
                  <c:v>42296.044501157405</c:v>
                </c:pt>
                <c:pt idx="2477">
                  <c:v>42296.044616886575</c:v>
                </c:pt>
                <c:pt idx="2478">
                  <c:v>42296.044732627313</c:v>
                </c:pt>
                <c:pt idx="2479">
                  <c:v>42296.044848368052</c:v>
                </c:pt>
                <c:pt idx="2480">
                  <c:v>42296.044964120367</c:v>
                </c:pt>
                <c:pt idx="2481">
                  <c:v>42296.045079861113</c:v>
                </c:pt>
                <c:pt idx="2482">
                  <c:v>42296.045195613427</c:v>
                </c:pt>
                <c:pt idx="2483">
                  <c:v>42296.045311354166</c:v>
                </c:pt>
                <c:pt idx="2484">
                  <c:v>42296.045427094905</c:v>
                </c:pt>
                <c:pt idx="2485">
                  <c:v>42296.045542835651</c:v>
                </c:pt>
                <c:pt idx="2486">
                  <c:v>42296.045658564813</c:v>
                </c:pt>
                <c:pt idx="2487">
                  <c:v>42296.045774305552</c:v>
                </c:pt>
                <c:pt idx="2488">
                  <c:v>42296.045890057867</c:v>
                </c:pt>
                <c:pt idx="2489">
                  <c:v>42296.046005787037</c:v>
                </c:pt>
                <c:pt idx="2490">
                  <c:v>42296.046121550928</c:v>
                </c:pt>
                <c:pt idx="2491">
                  <c:v>42296.04623728009</c:v>
                </c:pt>
                <c:pt idx="2492">
                  <c:v>42296.046353032405</c:v>
                </c:pt>
                <c:pt idx="2493">
                  <c:v>42296.046468761575</c:v>
                </c:pt>
                <c:pt idx="2494">
                  <c:v>42296.046584502314</c:v>
                </c:pt>
                <c:pt idx="2495">
                  <c:v>42296.046700254628</c:v>
                </c:pt>
                <c:pt idx="2496">
                  <c:v>42296.046815983798</c:v>
                </c:pt>
                <c:pt idx="2497">
                  <c:v>42296.046931736113</c:v>
                </c:pt>
                <c:pt idx="2498">
                  <c:v>42296.047047465276</c:v>
                </c:pt>
                <c:pt idx="2499">
                  <c:v>42296.04716321759</c:v>
                </c:pt>
                <c:pt idx="2500">
                  <c:v>42296.047278958336</c:v>
                </c:pt>
                <c:pt idx="2501">
                  <c:v>42296.047394687499</c:v>
                </c:pt>
                <c:pt idx="2502">
                  <c:v>42296.047510439814</c:v>
                </c:pt>
                <c:pt idx="2503">
                  <c:v>42296.047626180552</c:v>
                </c:pt>
                <c:pt idx="2504">
                  <c:v>42296.047741944443</c:v>
                </c:pt>
                <c:pt idx="2505">
                  <c:v>42296.047857662037</c:v>
                </c:pt>
                <c:pt idx="2506">
                  <c:v>42296.047973425928</c:v>
                </c:pt>
                <c:pt idx="2507">
                  <c:v>42296.048089155091</c:v>
                </c:pt>
                <c:pt idx="2508">
                  <c:v>42296.04820488426</c:v>
                </c:pt>
                <c:pt idx="2509">
                  <c:v>42296.048320636575</c:v>
                </c:pt>
                <c:pt idx="2510">
                  <c:v>42296.048436377314</c:v>
                </c:pt>
                <c:pt idx="2511">
                  <c:v>42296.048552141205</c:v>
                </c:pt>
                <c:pt idx="2512">
                  <c:v>42296.048667870367</c:v>
                </c:pt>
                <c:pt idx="2513">
                  <c:v>42296.048783611113</c:v>
                </c:pt>
                <c:pt idx="2514">
                  <c:v>42296.048899340276</c:v>
                </c:pt>
                <c:pt idx="2515">
                  <c:v>42296.049015104167</c:v>
                </c:pt>
                <c:pt idx="2516">
                  <c:v>42296.049130833337</c:v>
                </c:pt>
                <c:pt idx="2517">
                  <c:v>42296.049246562499</c:v>
                </c:pt>
                <c:pt idx="2518">
                  <c:v>42296.04936232639</c:v>
                </c:pt>
                <c:pt idx="2519">
                  <c:v>42296.049478055553</c:v>
                </c:pt>
                <c:pt idx="2520">
                  <c:v>42296.049593807867</c:v>
                </c:pt>
                <c:pt idx="2521">
                  <c:v>42296.049709548613</c:v>
                </c:pt>
                <c:pt idx="2522">
                  <c:v>42296.049825289352</c:v>
                </c:pt>
                <c:pt idx="2523">
                  <c:v>42296.049941030091</c:v>
                </c:pt>
                <c:pt idx="2524">
                  <c:v>42296.050056782406</c:v>
                </c:pt>
                <c:pt idx="2525">
                  <c:v>42296.050172523152</c:v>
                </c:pt>
                <c:pt idx="2526">
                  <c:v>42296.050288275466</c:v>
                </c:pt>
                <c:pt idx="2527">
                  <c:v>42296.050404004629</c:v>
                </c:pt>
                <c:pt idx="2528">
                  <c:v>42296.050519756944</c:v>
                </c:pt>
                <c:pt idx="2529">
                  <c:v>42296.050635497682</c:v>
                </c:pt>
                <c:pt idx="2530">
                  <c:v>42296.050751226852</c:v>
                </c:pt>
                <c:pt idx="2531">
                  <c:v>42296.050866944446</c:v>
                </c:pt>
                <c:pt idx="2532">
                  <c:v>42296.050982708337</c:v>
                </c:pt>
                <c:pt idx="2533">
                  <c:v>42296.051098449076</c:v>
                </c:pt>
                <c:pt idx="2534">
                  <c:v>42296.051214189814</c:v>
                </c:pt>
                <c:pt idx="2535">
                  <c:v>42296.051329930553</c:v>
                </c:pt>
                <c:pt idx="2536">
                  <c:v>42296.051445682868</c:v>
                </c:pt>
                <c:pt idx="2537">
                  <c:v>42296.051561423614</c:v>
                </c:pt>
                <c:pt idx="2538">
                  <c:v>42296.051677152776</c:v>
                </c:pt>
                <c:pt idx="2539">
                  <c:v>42296.051792893515</c:v>
                </c:pt>
                <c:pt idx="2540">
                  <c:v>42296.051908622685</c:v>
                </c:pt>
                <c:pt idx="2541">
                  <c:v>42296.052024386576</c:v>
                </c:pt>
                <c:pt idx="2542">
                  <c:v>42296.052140115738</c:v>
                </c:pt>
                <c:pt idx="2543">
                  <c:v>42296.052255868053</c:v>
                </c:pt>
                <c:pt idx="2544">
                  <c:v>42296.052371608799</c:v>
                </c:pt>
                <c:pt idx="2545">
                  <c:v>42296.052487361114</c:v>
                </c:pt>
                <c:pt idx="2546">
                  <c:v>42296.052603090277</c:v>
                </c:pt>
                <c:pt idx="2547">
                  <c:v>42296.052718819446</c:v>
                </c:pt>
                <c:pt idx="2548">
                  <c:v>42296.05283458333</c:v>
                </c:pt>
                <c:pt idx="2549">
                  <c:v>42296.0529503125</c:v>
                </c:pt>
                <c:pt idx="2550">
                  <c:v>42296.053066064815</c:v>
                </c:pt>
                <c:pt idx="2551">
                  <c:v>42296.053181805553</c:v>
                </c:pt>
                <c:pt idx="2552">
                  <c:v>42296.053297546299</c:v>
                </c:pt>
                <c:pt idx="2553">
                  <c:v>42296.053413287038</c:v>
                </c:pt>
                <c:pt idx="2554">
                  <c:v>42296.053529016201</c:v>
                </c:pt>
                <c:pt idx="2555">
                  <c:v>42296.053644768515</c:v>
                </c:pt>
                <c:pt idx="2556">
                  <c:v>42296.05376052083</c:v>
                </c:pt>
                <c:pt idx="2557">
                  <c:v>42296.053876261576</c:v>
                </c:pt>
                <c:pt idx="2558">
                  <c:v>42296.05399202546</c:v>
                </c:pt>
                <c:pt idx="2559">
                  <c:v>42296.05410775463</c:v>
                </c:pt>
                <c:pt idx="2560">
                  <c:v>42296.054223506944</c:v>
                </c:pt>
                <c:pt idx="2561">
                  <c:v>42296.054339212962</c:v>
                </c:pt>
                <c:pt idx="2562">
                  <c:v>42296.054454965277</c:v>
                </c:pt>
                <c:pt idx="2563">
                  <c:v>42296.054570706016</c:v>
                </c:pt>
                <c:pt idx="2564">
                  <c:v>42296.054686446761</c:v>
                </c:pt>
                <c:pt idx="2565">
                  <c:v>42296.0548021875</c:v>
                </c:pt>
                <c:pt idx="2566">
                  <c:v>42296.054917939815</c:v>
                </c:pt>
                <c:pt idx="2567">
                  <c:v>42296.055033680554</c:v>
                </c:pt>
                <c:pt idx="2568">
                  <c:v>42296.0551494213</c:v>
                </c:pt>
                <c:pt idx="2569">
                  <c:v>42296.055265150462</c:v>
                </c:pt>
                <c:pt idx="2570">
                  <c:v>42296.055380902777</c:v>
                </c:pt>
                <c:pt idx="2571">
                  <c:v>42296.055496643516</c:v>
                </c:pt>
                <c:pt idx="2572">
                  <c:v>42296.05561239583</c:v>
                </c:pt>
                <c:pt idx="2573">
                  <c:v>42296.055728136576</c:v>
                </c:pt>
                <c:pt idx="2574">
                  <c:v>42296.055843865739</c:v>
                </c:pt>
                <c:pt idx="2575">
                  <c:v>42296.055959618054</c:v>
                </c:pt>
                <c:pt idx="2576">
                  <c:v>42296.056075370368</c:v>
                </c:pt>
                <c:pt idx="2577">
                  <c:v>42296.056191087962</c:v>
                </c:pt>
                <c:pt idx="2578">
                  <c:v>42296.056306840277</c:v>
                </c:pt>
                <c:pt idx="2579">
                  <c:v>42296.056422581016</c:v>
                </c:pt>
                <c:pt idx="2580">
                  <c:v>42296.056538321762</c:v>
                </c:pt>
                <c:pt idx="2581">
                  <c:v>42296.0566540625</c:v>
                </c:pt>
                <c:pt idx="2582">
                  <c:v>42296.056769803239</c:v>
                </c:pt>
                <c:pt idx="2583">
                  <c:v>42296.056885543978</c:v>
                </c:pt>
                <c:pt idx="2584">
                  <c:v>42296.057001284724</c:v>
                </c:pt>
                <c:pt idx="2585">
                  <c:v>42296.057117025463</c:v>
                </c:pt>
                <c:pt idx="2586">
                  <c:v>42296.057232766201</c:v>
                </c:pt>
                <c:pt idx="2587">
                  <c:v>42296.057348518516</c:v>
                </c:pt>
                <c:pt idx="2588">
                  <c:v>42296.057464259262</c:v>
                </c:pt>
                <c:pt idx="2589">
                  <c:v>42296.057580000001</c:v>
                </c:pt>
                <c:pt idx="2590">
                  <c:v>42296.057695740739</c:v>
                </c:pt>
                <c:pt idx="2591">
                  <c:v>42296.057811481478</c:v>
                </c:pt>
                <c:pt idx="2592">
                  <c:v>42296.057927222224</c:v>
                </c:pt>
                <c:pt idx="2593">
                  <c:v>42296.058042962963</c:v>
                </c:pt>
                <c:pt idx="2594">
                  <c:v>42296.058158703701</c:v>
                </c:pt>
                <c:pt idx="2595">
                  <c:v>42296.058274456016</c:v>
                </c:pt>
                <c:pt idx="2596">
                  <c:v>42296.058390196762</c:v>
                </c:pt>
                <c:pt idx="2597">
                  <c:v>42296.058505937501</c:v>
                </c:pt>
                <c:pt idx="2598">
                  <c:v>42296.058621678239</c:v>
                </c:pt>
                <c:pt idx="2599">
                  <c:v>42296.058737407409</c:v>
                </c:pt>
                <c:pt idx="2600">
                  <c:v>42296.058853171293</c:v>
                </c:pt>
                <c:pt idx="2601">
                  <c:v>42296.058968900463</c:v>
                </c:pt>
                <c:pt idx="2602">
                  <c:v>42296.059084652778</c:v>
                </c:pt>
                <c:pt idx="2603">
                  <c:v>42296.059200393516</c:v>
                </c:pt>
                <c:pt idx="2604">
                  <c:v>42296.059316134262</c:v>
                </c:pt>
                <c:pt idx="2605">
                  <c:v>42296.059431898146</c:v>
                </c:pt>
                <c:pt idx="2606">
                  <c:v>42296.059547604164</c:v>
                </c:pt>
                <c:pt idx="2607">
                  <c:v>42296.059663368054</c:v>
                </c:pt>
                <c:pt idx="2608">
                  <c:v>42296.059779108793</c:v>
                </c:pt>
                <c:pt idx="2609">
                  <c:v>42296.059894849539</c:v>
                </c:pt>
                <c:pt idx="2610">
                  <c:v>42296.060010590278</c:v>
                </c:pt>
                <c:pt idx="2611">
                  <c:v>42296.060126354168</c:v>
                </c:pt>
                <c:pt idx="2612">
                  <c:v>42296.060242094907</c:v>
                </c:pt>
                <c:pt idx="2613">
                  <c:v>42296.060357824077</c:v>
                </c:pt>
                <c:pt idx="2614">
                  <c:v>42296.060473564816</c:v>
                </c:pt>
                <c:pt idx="2615">
                  <c:v>42296.060589305554</c:v>
                </c:pt>
                <c:pt idx="2616">
                  <c:v>42296.060705046293</c:v>
                </c:pt>
                <c:pt idx="2617">
                  <c:v>42296.060820787039</c:v>
                </c:pt>
                <c:pt idx="2618">
                  <c:v>42296.060936539354</c:v>
                </c:pt>
                <c:pt idx="2619">
                  <c:v>42296.061052280093</c:v>
                </c:pt>
                <c:pt idx="2620">
                  <c:v>42296.061168020831</c:v>
                </c:pt>
                <c:pt idx="2621">
                  <c:v>42296.061283761577</c:v>
                </c:pt>
                <c:pt idx="2622">
                  <c:v>42296.061399502316</c:v>
                </c:pt>
                <c:pt idx="2623">
                  <c:v>42296.061515243055</c:v>
                </c:pt>
                <c:pt idx="2624">
                  <c:v>42296.061630960648</c:v>
                </c:pt>
                <c:pt idx="2625">
                  <c:v>42296.061746724539</c:v>
                </c:pt>
                <c:pt idx="2626">
                  <c:v>42296.061862465278</c:v>
                </c:pt>
                <c:pt idx="2627">
                  <c:v>42296.061978194448</c:v>
                </c:pt>
                <c:pt idx="2628">
                  <c:v>42296.062093946763</c:v>
                </c:pt>
                <c:pt idx="2629">
                  <c:v>42296.062209675925</c:v>
                </c:pt>
                <c:pt idx="2630">
                  <c:v>42296.06232542824</c:v>
                </c:pt>
                <c:pt idx="2631">
                  <c:v>42296.06244115741</c:v>
                </c:pt>
                <c:pt idx="2632">
                  <c:v>42296.062556909725</c:v>
                </c:pt>
                <c:pt idx="2633">
                  <c:v>42296.062672662039</c:v>
                </c:pt>
                <c:pt idx="2634">
                  <c:v>42296.062788391202</c:v>
                </c:pt>
                <c:pt idx="2635">
                  <c:v>42296.062904143517</c:v>
                </c:pt>
                <c:pt idx="2636">
                  <c:v>42296.063019861111</c:v>
                </c:pt>
                <c:pt idx="2637">
                  <c:v>42296.063135613425</c:v>
                </c:pt>
                <c:pt idx="2638">
                  <c:v>42296.063251354164</c:v>
                </c:pt>
                <c:pt idx="2639">
                  <c:v>42296.063367106479</c:v>
                </c:pt>
                <c:pt idx="2640">
                  <c:v>42296.063482847225</c:v>
                </c:pt>
                <c:pt idx="2641">
                  <c:v>42296.063598576387</c:v>
                </c:pt>
                <c:pt idx="2642">
                  <c:v>42296.063714340278</c:v>
                </c:pt>
                <c:pt idx="2643">
                  <c:v>42296.063830069441</c:v>
                </c:pt>
                <c:pt idx="2644">
                  <c:v>42296.063945810187</c:v>
                </c:pt>
                <c:pt idx="2645">
                  <c:v>42296.064061550926</c:v>
                </c:pt>
                <c:pt idx="2646">
                  <c:v>42296.06417730324</c:v>
                </c:pt>
                <c:pt idx="2647">
                  <c:v>42296.064293055555</c:v>
                </c:pt>
                <c:pt idx="2648">
                  <c:v>42296.064408773149</c:v>
                </c:pt>
                <c:pt idx="2649">
                  <c:v>42296.06452453704</c:v>
                </c:pt>
                <c:pt idx="2650">
                  <c:v>42296.064640266202</c:v>
                </c:pt>
                <c:pt idx="2651">
                  <c:v>42296.064756018517</c:v>
                </c:pt>
                <c:pt idx="2652">
                  <c:v>42296.064871736111</c:v>
                </c:pt>
                <c:pt idx="2653">
                  <c:v>42296.064987500002</c:v>
                </c:pt>
                <c:pt idx="2654">
                  <c:v>42296.06510324074</c:v>
                </c:pt>
                <c:pt idx="2655">
                  <c:v>42296.065218993055</c:v>
                </c:pt>
                <c:pt idx="2656">
                  <c:v>42296.065334722225</c:v>
                </c:pt>
                <c:pt idx="2657">
                  <c:v>42296.065450486109</c:v>
                </c:pt>
                <c:pt idx="2658">
                  <c:v>42296.065566215279</c:v>
                </c:pt>
                <c:pt idx="2659">
                  <c:v>42296.065681932872</c:v>
                </c:pt>
                <c:pt idx="2660">
                  <c:v>42296.065797696756</c:v>
                </c:pt>
                <c:pt idx="2661">
                  <c:v>42296.065913437502</c:v>
                </c:pt>
                <c:pt idx="2662">
                  <c:v>42296.066029178241</c:v>
                </c:pt>
                <c:pt idx="2663">
                  <c:v>42296.066144918979</c:v>
                </c:pt>
                <c:pt idx="2664">
                  <c:v>42296.066260659725</c:v>
                </c:pt>
                <c:pt idx="2665">
                  <c:v>42296.066376400464</c:v>
                </c:pt>
                <c:pt idx="2666">
                  <c:v>42296.066492141203</c:v>
                </c:pt>
                <c:pt idx="2667">
                  <c:v>42296.066607905093</c:v>
                </c:pt>
                <c:pt idx="2668">
                  <c:v>42296.066723645832</c:v>
                </c:pt>
                <c:pt idx="2669">
                  <c:v>42296.066839363426</c:v>
                </c:pt>
                <c:pt idx="2670">
                  <c:v>42296.066955115741</c:v>
                </c:pt>
                <c:pt idx="2671">
                  <c:v>42296.067070844911</c:v>
                </c:pt>
                <c:pt idx="2672">
                  <c:v>42296.067186597225</c:v>
                </c:pt>
                <c:pt idx="2673">
                  <c:v>42296.067302326388</c:v>
                </c:pt>
                <c:pt idx="2674">
                  <c:v>42296.067418067127</c:v>
                </c:pt>
                <c:pt idx="2675">
                  <c:v>42296.067533807873</c:v>
                </c:pt>
                <c:pt idx="2676">
                  <c:v>42296.067649560187</c:v>
                </c:pt>
                <c:pt idx="2677">
                  <c:v>42296.067765300926</c:v>
                </c:pt>
                <c:pt idx="2678">
                  <c:v>42296.067881053241</c:v>
                </c:pt>
                <c:pt idx="2679">
                  <c:v>42296.067996782411</c:v>
                </c:pt>
                <c:pt idx="2680">
                  <c:v>42296.068112534726</c:v>
                </c:pt>
                <c:pt idx="2681">
                  <c:v>42296.068228275464</c:v>
                </c:pt>
                <c:pt idx="2682">
                  <c:v>42296.068344004627</c:v>
                </c:pt>
                <c:pt idx="2683">
                  <c:v>42296.068459756942</c:v>
                </c:pt>
                <c:pt idx="2684">
                  <c:v>42296.068575497688</c:v>
                </c:pt>
                <c:pt idx="2685">
                  <c:v>42296.068691250002</c:v>
                </c:pt>
                <c:pt idx="2686">
                  <c:v>42296.068806990741</c:v>
                </c:pt>
                <c:pt idx="2687">
                  <c:v>42296.068922708335</c:v>
                </c:pt>
                <c:pt idx="2688">
                  <c:v>42296.06903846065</c:v>
                </c:pt>
                <c:pt idx="2689">
                  <c:v>42296.069154201388</c:v>
                </c:pt>
                <c:pt idx="2690">
                  <c:v>42296.069269942127</c:v>
                </c:pt>
                <c:pt idx="2691">
                  <c:v>42296.069385682873</c:v>
                </c:pt>
                <c:pt idx="2692">
                  <c:v>42296.069501435188</c:v>
                </c:pt>
                <c:pt idx="2693">
                  <c:v>42296.069617175926</c:v>
                </c:pt>
                <c:pt idx="2694">
                  <c:v>42296.069732916665</c:v>
                </c:pt>
                <c:pt idx="2695">
                  <c:v>42296.069848657404</c:v>
                </c:pt>
                <c:pt idx="2696">
                  <c:v>42296.069964409726</c:v>
                </c:pt>
                <c:pt idx="2697">
                  <c:v>42296.070080150464</c:v>
                </c:pt>
                <c:pt idx="2698">
                  <c:v>42296.070195891203</c:v>
                </c:pt>
                <c:pt idx="2699">
                  <c:v>42296.070311620373</c:v>
                </c:pt>
                <c:pt idx="2700">
                  <c:v>42296.070427372688</c:v>
                </c:pt>
                <c:pt idx="2701">
                  <c:v>42296.070543125003</c:v>
                </c:pt>
                <c:pt idx="2702">
                  <c:v>42296.070658865741</c:v>
                </c:pt>
                <c:pt idx="2703">
                  <c:v>42296.070774594904</c:v>
                </c:pt>
                <c:pt idx="2704">
                  <c:v>42296.07089033565</c:v>
                </c:pt>
                <c:pt idx="2705">
                  <c:v>42296.071006087965</c:v>
                </c:pt>
                <c:pt idx="2706">
                  <c:v>42296.071121828703</c:v>
                </c:pt>
                <c:pt idx="2707">
                  <c:v>42296.071237569442</c:v>
                </c:pt>
                <c:pt idx="2708">
                  <c:v>42296.071353298612</c:v>
                </c:pt>
                <c:pt idx="2709">
                  <c:v>42296.071469062503</c:v>
                </c:pt>
                <c:pt idx="2710">
                  <c:v>42296.071584803241</c:v>
                </c:pt>
                <c:pt idx="2711">
                  <c:v>42296.071700532404</c:v>
                </c:pt>
                <c:pt idx="2712">
                  <c:v>42296.071816261574</c:v>
                </c:pt>
                <c:pt idx="2713">
                  <c:v>42296.071932025465</c:v>
                </c:pt>
                <c:pt idx="2714">
                  <c:v>42296.072047754627</c:v>
                </c:pt>
                <c:pt idx="2715">
                  <c:v>42296.072163495373</c:v>
                </c:pt>
                <c:pt idx="2716">
                  <c:v>42296.072279247688</c:v>
                </c:pt>
                <c:pt idx="2717">
                  <c:v>42296.072395000003</c:v>
                </c:pt>
                <c:pt idx="2718">
                  <c:v>42296.072510740742</c:v>
                </c:pt>
                <c:pt idx="2719">
                  <c:v>42296.072626469904</c:v>
                </c:pt>
                <c:pt idx="2720">
                  <c:v>42296.07274221065</c:v>
                </c:pt>
                <c:pt idx="2721">
                  <c:v>42296.072857951389</c:v>
                </c:pt>
                <c:pt idx="2722">
                  <c:v>42296.072973703704</c:v>
                </c:pt>
                <c:pt idx="2723">
                  <c:v>42296.073089444442</c:v>
                </c:pt>
                <c:pt idx="2724">
                  <c:v>42296.073205185188</c:v>
                </c:pt>
                <c:pt idx="2725">
                  <c:v>42296.073320925927</c:v>
                </c:pt>
                <c:pt idx="2726">
                  <c:v>42296.073436666666</c:v>
                </c:pt>
                <c:pt idx="2727">
                  <c:v>42296.073552407404</c:v>
                </c:pt>
                <c:pt idx="2728">
                  <c:v>42296.07366814815</c:v>
                </c:pt>
                <c:pt idx="2729">
                  <c:v>42296.073783888889</c:v>
                </c:pt>
                <c:pt idx="2730">
                  <c:v>42296.073899641204</c:v>
                </c:pt>
                <c:pt idx="2731">
                  <c:v>42296.074015393518</c:v>
                </c:pt>
                <c:pt idx="2732">
                  <c:v>42296.074131122688</c:v>
                </c:pt>
                <c:pt idx="2733">
                  <c:v>42296.074246875003</c:v>
                </c:pt>
                <c:pt idx="2734">
                  <c:v>42296.074362604166</c:v>
                </c:pt>
                <c:pt idx="2735">
                  <c:v>42296.074478344904</c:v>
                </c:pt>
                <c:pt idx="2736">
                  <c:v>42296.07459408565</c:v>
                </c:pt>
                <c:pt idx="2737">
                  <c:v>42296.074709826389</c:v>
                </c:pt>
                <c:pt idx="2738">
                  <c:v>42296.074825578704</c:v>
                </c:pt>
                <c:pt idx="2739">
                  <c:v>42296.074941319443</c:v>
                </c:pt>
                <c:pt idx="2740">
                  <c:v>42296.075057071757</c:v>
                </c:pt>
                <c:pt idx="2741">
                  <c:v>42296.075172789351</c:v>
                </c:pt>
                <c:pt idx="2742">
                  <c:v>42296.07528853009</c:v>
                </c:pt>
                <c:pt idx="2743">
                  <c:v>42296.075404282405</c:v>
                </c:pt>
                <c:pt idx="2744">
                  <c:v>42296.075520023151</c:v>
                </c:pt>
                <c:pt idx="2745">
                  <c:v>42296.075635775465</c:v>
                </c:pt>
                <c:pt idx="2746">
                  <c:v>42296.075751504628</c:v>
                </c:pt>
                <c:pt idx="2747">
                  <c:v>42296.075867268519</c:v>
                </c:pt>
                <c:pt idx="2748">
                  <c:v>42296.075982986113</c:v>
                </c:pt>
                <c:pt idx="2749">
                  <c:v>42296.076098726851</c:v>
                </c:pt>
                <c:pt idx="2750">
                  <c:v>42296.07621446759</c:v>
                </c:pt>
                <c:pt idx="2751">
                  <c:v>42296.076330219905</c:v>
                </c:pt>
                <c:pt idx="2752">
                  <c:v>42296.07644597222</c:v>
                </c:pt>
                <c:pt idx="2753">
                  <c:v>42296.076561701389</c:v>
                </c:pt>
                <c:pt idx="2754">
                  <c:v>42296.076677453704</c:v>
                </c:pt>
                <c:pt idx="2755">
                  <c:v>42296.076793182867</c:v>
                </c:pt>
                <c:pt idx="2756">
                  <c:v>42296.076908935182</c:v>
                </c:pt>
                <c:pt idx="2757">
                  <c:v>42296.077024664351</c:v>
                </c:pt>
                <c:pt idx="2758">
                  <c:v>42296.07714040509</c:v>
                </c:pt>
                <c:pt idx="2759">
                  <c:v>42296.077256157405</c:v>
                </c:pt>
                <c:pt idx="2760">
                  <c:v>42296.077371898151</c:v>
                </c:pt>
                <c:pt idx="2761">
                  <c:v>42296.077487650466</c:v>
                </c:pt>
                <c:pt idx="2762">
                  <c:v>42296.077603368052</c:v>
                </c:pt>
                <c:pt idx="2763">
                  <c:v>42296.077719131943</c:v>
                </c:pt>
                <c:pt idx="2764">
                  <c:v>42296.077834884258</c:v>
                </c:pt>
                <c:pt idx="2765">
                  <c:v>42296.077950624996</c:v>
                </c:pt>
                <c:pt idx="2766">
                  <c:v>42296.078066365742</c:v>
                </c:pt>
                <c:pt idx="2767">
                  <c:v>42296.078182106481</c:v>
                </c:pt>
                <c:pt idx="2768">
                  <c:v>42296.078297858796</c:v>
                </c:pt>
                <c:pt idx="2769">
                  <c:v>42296.078413599535</c:v>
                </c:pt>
                <c:pt idx="2770">
                  <c:v>42296.078529340281</c:v>
                </c:pt>
                <c:pt idx="2771">
                  <c:v>42296.078645046298</c:v>
                </c:pt>
                <c:pt idx="2772">
                  <c:v>42296.078760810182</c:v>
                </c:pt>
                <c:pt idx="2773">
                  <c:v>42296.078876550928</c:v>
                </c:pt>
                <c:pt idx="2774">
                  <c:v>42296.07899228009</c:v>
                </c:pt>
                <c:pt idx="2775">
                  <c:v>42296.079108032405</c:v>
                </c:pt>
                <c:pt idx="2776">
                  <c:v>42296.079223761575</c:v>
                </c:pt>
                <c:pt idx="2777">
                  <c:v>42296.07933951389</c:v>
                </c:pt>
                <c:pt idx="2778">
                  <c:v>42296.079455254629</c:v>
                </c:pt>
                <c:pt idx="2779">
                  <c:v>42296.079570995367</c:v>
                </c:pt>
                <c:pt idx="2780">
                  <c:v>42296.079686736113</c:v>
                </c:pt>
                <c:pt idx="2781">
                  <c:v>42296.079802476852</c:v>
                </c:pt>
                <c:pt idx="2782">
                  <c:v>42296.079918229167</c:v>
                </c:pt>
                <c:pt idx="2783">
                  <c:v>42296.080033958337</c:v>
                </c:pt>
                <c:pt idx="2784">
                  <c:v>42296.080149710651</c:v>
                </c:pt>
                <c:pt idx="2785">
                  <c:v>42296.08026545139</c:v>
                </c:pt>
                <c:pt idx="2786">
                  <c:v>42296.080381203705</c:v>
                </c:pt>
                <c:pt idx="2787">
                  <c:v>42296.080496932867</c:v>
                </c:pt>
                <c:pt idx="2788">
                  <c:v>42296.080612673613</c:v>
                </c:pt>
                <c:pt idx="2789">
                  <c:v>42296.080728425928</c:v>
                </c:pt>
                <c:pt idx="2790">
                  <c:v>42296.080844155091</c:v>
                </c:pt>
                <c:pt idx="2791">
                  <c:v>42296.080959907405</c:v>
                </c:pt>
                <c:pt idx="2792">
                  <c:v>42296.081075636575</c:v>
                </c:pt>
                <c:pt idx="2793">
                  <c:v>42296.08119138889</c:v>
                </c:pt>
                <c:pt idx="2794">
                  <c:v>42296.081307129629</c:v>
                </c:pt>
                <c:pt idx="2795">
                  <c:v>42296.081422870368</c:v>
                </c:pt>
                <c:pt idx="2796">
                  <c:v>42296.081538611114</c:v>
                </c:pt>
                <c:pt idx="2797">
                  <c:v>42296.081654340276</c:v>
                </c:pt>
                <c:pt idx="2798">
                  <c:v>42296.081770104167</c:v>
                </c:pt>
                <c:pt idx="2799">
                  <c:v>42296.081885856482</c:v>
                </c:pt>
                <c:pt idx="2800">
                  <c:v>42296.08200159722</c:v>
                </c:pt>
                <c:pt idx="2801">
                  <c:v>42296.082117314814</c:v>
                </c:pt>
                <c:pt idx="2802">
                  <c:v>42296.082233067129</c:v>
                </c:pt>
                <c:pt idx="2803">
                  <c:v>42296.082348807868</c:v>
                </c:pt>
                <c:pt idx="2804">
                  <c:v>42296.082464537038</c:v>
                </c:pt>
                <c:pt idx="2805">
                  <c:v>42296.082580289352</c:v>
                </c:pt>
                <c:pt idx="2806">
                  <c:v>42296.082696030091</c:v>
                </c:pt>
                <c:pt idx="2807">
                  <c:v>42296.082811782406</c:v>
                </c:pt>
                <c:pt idx="2808">
                  <c:v>42296.082927523152</c:v>
                </c:pt>
                <c:pt idx="2809">
                  <c:v>42296.083043252314</c:v>
                </c:pt>
                <c:pt idx="2810">
                  <c:v>42296.083159016205</c:v>
                </c:pt>
                <c:pt idx="2811">
                  <c:v>42296.083274745368</c:v>
                </c:pt>
                <c:pt idx="2812">
                  <c:v>42296.083390486114</c:v>
                </c:pt>
                <c:pt idx="2813">
                  <c:v>42296.0835062037</c:v>
                </c:pt>
                <c:pt idx="2814">
                  <c:v>42296.083621956015</c:v>
                </c:pt>
                <c:pt idx="2815">
                  <c:v>42296.083737719906</c:v>
                </c:pt>
                <c:pt idx="2816">
                  <c:v>42296.083853449076</c:v>
                </c:pt>
                <c:pt idx="2817">
                  <c:v>42296.083969189815</c:v>
                </c:pt>
                <c:pt idx="2818">
                  <c:v>42296.084084930553</c:v>
                </c:pt>
                <c:pt idx="2819">
                  <c:v>42296.084200682868</c:v>
                </c:pt>
                <c:pt idx="2820">
                  <c:v>42296.084316412038</c:v>
                </c:pt>
                <c:pt idx="2821">
                  <c:v>42296.084432164353</c:v>
                </c:pt>
                <c:pt idx="2822">
                  <c:v>42296.084547905091</c:v>
                </c:pt>
                <c:pt idx="2823">
                  <c:v>42296.084663657406</c:v>
                </c:pt>
                <c:pt idx="2824">
                  <c:v>42296.084779398145</c:v>
                </c:pt>
                <c:pt idx="2825">
                  <c:v>42296.084895127315</c:v>
                </c:pt>
                <c:pt idx="2826">
                  <c:v>42296.085010868053</c:v>
                </c:pt>
                <c:pt idx="2827">
                  <c:v>42296.085126608799</c:v>
                </c:pt>
                <c:pt idx="2828">
                  <c:v>42296.085242361114</c:v>
                </c:pt>
                <c:pt idx="2829">
                  <c:v>42296.085358101853</c:v>
                </c:pt>
                <c:pt idx="2830">
                  <c:v>42296.085473842591</c:v>
                </c:pt>
                <c:pt idx="2831">
                  <c:v>42296.085589606482</c:v>
                </c:pt>
                <c:pt idx="2832">
                  <c:v>42296.085705335645</c:v>
                </c:pt>
                <c:pt idx="2833">
                  <c:v>42296.08582108796</c:v>
                </c:pt>
                <c:pt idx="2834">
                  <c:v>42296.08593681713</c:v>
                </c:pt>
                <c:pt idx="2835">
                  <c:v>42296.086052557868</c:v>
                </c:pt>
                <c:pt idx="2836">
                  <c:v>42296.086168321759</c:v>
                </c:pt>
                <c:pt idx="2837">
                  <c:v>42296.086284050929</c:v>
                </c:pt>
                <c:pt idx="2838">
                  <c:v>42296.086399803244</c:v>
                </c:pt>
                <c:pt idx="2839">
                  <c:v>42296.086515509262</c:v>
                </c:pt>
                <c:pt idx="2840">
                  <c:v>42296.086631261576</c:v>
                </c:pt>
                <c:pt idx="2841">
                  <c:v>42296.086747002315</c:v>
                </c:pt>
                <c:pt idx="2842">
                  <c:v>42296.086862743054</c:v>
                </c:pt>
                <c:pt idx="2843">
                  <c:v>42296.0869784838</c:v>
                </c:pt>
                <c:pt idx="2844">
                  <c:v>42296.087094247683</c:v>
                </c:pt>
                <c:pt idx="2845">
                  <c:v>42296.087209976853</c:v>
                </c:pt>
                <c:pt idx="2846">
                  <c:v>42296.087325717592</c:v>
                </c:pt>
                <c:pt idx="2847">
                  <c:v>42296.087441446762</c:v>
                </c:pt>
                <c:pt idx="2848">
                  <c:v>42296.087557199076</c:v>
                </c:pt>
                <c:pt idx="2849">
                  <c:v>42296.087672939815</c:v>
                </c:pt>
                <c:pt idx="2850">
                  <c:v>42296.08778869213</c:v>
                </c:pt>
                <c:pt idx="2851">
                  <c:v>42296.0879044213</c:v>
                </c:pt>
                <c:pt idx="2852">
                  <c:v>42296.088020162038</c:v>
                </c:pt>
                <c:pt idx="2853">
                  <c:v>42296.088135914353</c:v>
                </c:pt>
                <c:pt idx="2854">
                  <c:v>42296.088251643516</c:v>
                </c:pt>
                <c:pt idx="2855">
                  <c:v>42296.088367384262</c:v>
                </c:pt>
                <c:pt idx="2856">
                  <c:v>42296.088483125</c:v>
                </c:pt>
                <c:pt idx="2857">
                  <c:v>42296.088598888891</c:v>
                </c:pt>
                <c:pt idx="2858">
                  <c:v>42296.088714618054</c:v>
                </c:pt>
                <c:pt idx="2859">
                  <c:v>42296.0888303588</c:v>
                </c:pt>
                <c:pt idx="2860">
                  <c:v>42296.088946087963</c:v>
                </c:pt>
                <c:pt idx="2861">
                  <c:v>42296.089061840277</c:v>
                </c:pt>
                <c:pt idx="2862">
                  <c:v>42296.089177581016</c:v>
                </c:pt>
                <c:pt idx="2863">
                  <c:v>42296.089293321762</c:v>
                </c:pt>
                <c:pt idx="2864">
                  <c:v>42296.089409062501</c:v>
                </c:pt>
                <c:pt idx="2865">
                  <c:v>42296.089524814815</c:v>
                </c:pt>
                <c:pt idx="2866">
                  <c:v>42296.08964056713</c:v>
                </c:pt>
                <c:pt idx="2867">
                  <c:v>42296.089756296293</c:v>
                </c:pt>
                <c:pt idx="2868">
                  <c:v>42296.089872037039</c:v>
                </c:pt>
                <c:pt idx="2869">
                  <c:v>42296.089987789353</c:v>
                </c:pt>
                <c:pt idx="2870">
                  <c:v>42296.090103518516</c:v>
                </c:pt>
                <c:pt idx="2871">
                  <c:v>42296.090219270831</c:v>
                </c:pt>
                <c:pt idx="2872">
                  <c:v>42296.090335000001</c:v>
                </c:pt>
                <c:pt idx="2873">
                  <c:v>42296.090450752316</c:v>
                </c:pt>
                <c:pt idx="2874">
                  <c:v>42296.090566493054</c:v>
                </c:pt>
                <c:pt idx="2875">
                  <c:v>42296.090682233793</c:v>
                </c:pt>
                <c:pt idx="2876">
                  <c:v>42296.090797974539</c:v>
                </c:pt>
                <c:pt idx="2877">
                  <c:v>42296.090913703702</c:v>
                </c:pt>
                <c:pt idx="2878">
                  <c:v>42296.091029467592</c:v>
                </c:pt>
                <c:pt idx="2879">
                  <c:v>42296.091145196762</c:v>
                </c:pt>
                <c:pt idx="2880">
                  <c:v>42296.091260949077</c:v>
                </c:pt>
                <c:pt idx="2881">
                  <c:v>42296.09137667824</c:v>
                </c:pt>
                <c:pt idx="2882">
                  <c:v>42296.091492430554</c:v>
                </c:pt>
                <c:pt idx="2883">
                  <c:v>42296.091608182869</c:v>
                </c:pt>
                <c:pt idx="2884">
                  <c:v>42296.091723923608</c:v>
                </c:pt>
                <c:pt idx="2885">
                  <c:v>42296.091839675923</c:v>
                </c:pt>
                <c:pt idx="2886">
                  <c:v>42296.091955416668</c:v>
                </c:pt>
                <c:pt idx="2887">
                  <c:v>42296.092071157407</c:v>
                </c:pt>
                <c:pt idx="2888">
                  <c:v>42296.092186875001</c:v>
                </c:pt>
                <c:pt idx="2889">
                  <c:v>42296.092302627316</c:v>
                </c:pt>
                <c:pt idx="2890">
                  <c:v>42296.092418379631</c:v>
                </c:pt>
                <c:pt idx="2891">
                  <c:v>42296.092534097224</c:v>
                </c:pt>
                <c:pt idx="2892">
                  <c:v>42296.092649849539</c:v>
                </c:pt>
                <c:pt idx="2893">
                  <c:v>42296.092765578702</c:v>
                </c:pt>
                <c:pt idx="2894">
                  <c:v>42296.092881319448</c:v>
                </c:pt>
                <c:pt idx="2895">
                  <c:v>42296.092997071763</c:v>
                </c:pt>
                <c:pt idx="2896">
                  <c:v>42296.093112812501</c:v>
                </c:pt>
                <c:pt idx="2897">
                  <c:v>42296.093228564816</c:v>
                </c:pt>
                <c:pt idx="2898">
                  <c:v>42296.093344293979</c:v>
                </c:pt>
                <c:pt idx="2899">
                  <c:v>42296.093460046293</c:v>
                </c:pt>
                <c:pt idx="2900">
                  <c:v>42296.093575775463</c:v>
                </c:pt>
                <c:pt idx="2901">
                  <c:v>42296.093691527778</c:v>
                </c:pt>
                <c:pt idx="2902">
                  <c:v>42296.093807256948</c:v>
                </c:pt>
                <c:pt idx="2903">
                  <c:v>42296.093923020831</c:v>
                </c:pt>
                <c:pt idx="2904">
                  <c:v>42296.094038761577</c:v>
                </c:pt>
                <c:pt idx="2905">
                  <c:v>42296.09415449074</c:v>
                </c:pt>
                <c:pt idx="2906">
                  <c:v>42296.094270231479</c:v>
                </c:pt>
                <c:pt idx="2907">
                  <c:v>42296.094385972225</c:v>
                </c:pt>
                <c:pt idx="2908">
                  <c:v>42296.094501724539</c:v>
                </c:pt>
                <c:pt idx="2909">
                  <c:v>42296.094617453702</c:v>
                </c:pt>
                <c:pt idx="2910">
                  <c:v>42296.094733206017</c:v>
                </c:pt>
                <c:pt idx="2911">
                  <c:v>42296.094848946763</c:v>
                </c:pt>
                <c:pt idx="2912">
                  <c:v>42296.094964699078</c:v>
                </c:pt>
                <c:pt idx="2913">
                  <c:v>42296.095080439816</c:v>
                </c:pt>
                <c:pt idx="2914">
                  <c:v>42296.095196180555</c:v>
                </c:pt>
                <c:pt idx="2915">
                  <c:v>42296.095311921294</c:v>
                </c:pt>
                <c:pt idx="2916">
                  <c:v>42296.095427673608</c:v>
                </c:pt>
                <c:pt idx="2917">
                  <c:v>42296.095543414354</c:v>
                </c:pt>
                <c:pt idx="2918">
                  <c:v>42296.095659143517</c:v>
                </c:pt>
                <c:pt idx="2919">
                  <c:v>42296.095774872687</c:v>
                </c:pt>
                <c:pt idx="2920">
                  <c:v>42296.095890636578</c:v>
                </c:pt>
                <c:pt idx="2921">
                  <c:v>42296.096006354164</c:v>
                </c:pt>
                <c:pt idx="2922">
                  <c:v>42296.096122106479</c:v>
                </c:pt>
                <c:pt idx="2923">
                  <c:v>42296.096237835649</c:v>
                </c:pt>
                <c:pt idx="2924">
                  <c:v>42296.096353587964</c:v>
                </c:pt>
                <c:pt idx="2925">
                  <c:v>42296.096469340278</c:v>
                </c:pt>
                <c:pt idx="2926">
                  <c:v>42296.096585081017</c:v>
                </c:pt>
                <c:pt idx="2927">
                  <c:v>42296.096700821756</c:v>
                </c:pt>
                <c:pt idx="2928">
                  <c:v>42296.096816574071</c:v>
                </c:pt>
                <c:pt idx="2929">
                  <c:v>42296.09693230324</c:v>
                </c:pt>
                <c:pt idx="2930">
                  <c:v>42296.09704803241</c:v>
                </c:pt>
                <c:pt idx="2931">
                  <c:v>42296.097163784725</c:v>
                </c:pt>
                <c:pt idx="2932">
                  <c:v>42296.097279525464</c:v>
                </c:pt>
                <c:pt idx="2933">
                  <c:v>42296.097395277779</c:v>
                </c:pt>
                <c:pt idx="2934">
                  <c:v>42296.097511018517</c:v>
                </c:pt>
                <c:pt idx="2935">
                  <c:v>42296.097626759256</c:v>
                </c:pt>
                <c:pt idx="2936">
                  <c:v>42296.097742500002</c:v>
                </c:pt>
                <c:pt idx="2937">
                  <c:v>42296.097858229165</c:v>
                </c:pt>
                <c:pt idx="2938">
                  <c:v>42296.097973981479</c:v>
                </c:pt>
                <c:pt idx="2939">
                  <c:v>42296.098089722225</c:v>
                </c:pt>
                <c:pt idx="2940">
                  <c:v>42296.098205462964</c:v>
                </c:pt>
                <c:pt idx="2941">
                  <c:v>42296.098321215279</c:v>
                </c:pt>
                <c:pt idx="2942">
                  <c:v>42296.098436956017</c:v>
                </c:pt>
                <c:pt idx="2943">
                  <c:v>42296.098552696756</c:v>
                </c:pt>
                <c:pt idx="2944">
                  <c:v>42296.098668437502</c:v>
                </c:pt>
                <c:pt idx="2945">
                  <c:v>42296.098784201386</c:v>
                </c:pt>
                <c:pt idx="2946">
                  <c:v>42296.098899918979</c:v>
                </c:pt>
                <c:pt idx="2947">
                  <c:v>42296.099015659725</c:v>
                </c:pt>
                <c:pt idx="2948">
                  <c:v>42296.099131400464</c:v>
                </c:pt>
                <c:pt idx="2949">
                  <c:v>42296.099247141203</c:v>
                </c:pt>
                <c:pt idx="2950">
                  <c:v>42296.099362893518</c:v>
                </c:pt>
                <c:pt idx="2951">
                  <c:v>42296.099478634256</c:v>
                </c:pt>
                <c:pt idx="2952">
                  <c:v>42296.099594363426</c:v>
                </c:pt>
                <c:pt idx="2953">
                  <c:v>42296.099710104165</c:v>
                </c:pt>
                <c:pt idx="2954">
                  <c:v>42296.09982585648</c:v>
                </c:pt>
                <c:pt idx="2955">
                  <c:v>42296.099941597226</c:v>
                </c:pt>
                <c:pt idx="2956">
                  <c:v>42296.100057337964</c:v>
                </c:pt>
                <c:pt idx="2957">
                  <c:v>42296.100173078703</c:v>
                </c:pt>
                <c:pt idx="2958">
                  <c:v>42296.100288831018</c:v>
                </c:pt>
                <c:pt idx="2959">
                  <c:v>42296.100404560188</c:v>
                </c:pt>
                <c:pt idx="2960">
                  <c:v>42296.10052028935</c:v>
                </c:pt>
                <c:pt idx="2961">
                  <c:v>42296.100636041665</c:v>
                </c:pt>
                <c:pt idx="2962">
                  <c:v>42296.10075179398</c:v>
                </c:pt>
                <c:pt idx="2963">
                  <c:v>42296.100867534726</c:v>
                </c:pt>
                <c:pt idx="2964">
                  <c:v>42296.100983275464</c:v>
                </c:pt>
                <c:pt idx="2965">
                  <c:v>42296.101099016203</c:v>
                </c:pt>
                <c:pt idx="2966">
                  <c:v>42296.101214768518</c:v>
                </c:pt>
                <c:pt idx="2967">
                  <c:v>42296.101330509257</c:v>
                </c:pt>
                <c:pt idx="2968">
                  <c:v>42296.10144622685</c:v>
                </c:pt>
                <c:pt idx="2969">
                  <c:v>42296.101561979165</c:v>
                </c:pt>
                <c:pt idx="2970">
                  <c:v>42296.10167773148</c:v>
                </c:pt>
                <c:pt idx="2971">
                  <c:v>42296.101793472226</c:v>
                </c:pt>
                <c:pt idx="2972">
                  <c:v>42296.101909212965</c:v>
                </c:pt>
                <c:pt idx="2973">
                  <c:v>42296.102024953703</c:v>
                </c:pt>
                <c:pt idx="2974">
                  <c:v>42296.102140694442</c:v>
                </c:pt>
                <c:pt idx="2975">
                  <c:v>42296.102256435188</c:v>
                </c:pt>
                <c:pt idx="2976">
                  <c:v>42296.102372175927</c:v>
                </c:pt>
                <c:pt idx="2977">
                  <c:v>42296.102487916665</c:v>
                </c:pt>
                <c:pt idx="2978">
                  <c:v>42296.102603657404</c:v>
                </c:pt>
                <c:pt idx="2979">
                  <c:v>42296.102719409719</c:v>
                </c:pt>
                <c:pt idx="2980">
                  <c:v>42296.102835150465</c:v>
                </c:pt>
                <c:pt idx="2981">
                  <c:v>42296.102950902779</c:v>
                </c:pt>
                <c:pt idx="2982">
                  <c:v>42296.103066620373</c:v>
                </c:pt>
                <c:pt idx="2983">
                  <c:v>42296.103182384257</c:v>
                </c:pt>
                <c:pt idx="2984">
                  <c:v>42296.103298101851</c:v>
                </c:pt>
                <c:pt idx="2985">
                  <c:v>42296.103413854165</c:v>
                </c:pt>
                <c:pt idx="2986">
                  <c:v>42296.103529594904</c:v>
                </c:pt>
                <c:pt idx="2987">
                  <c:v>42296.103645347219</c:v>
                </c:pt>
                <c:pt idx="2988">
                  <c:v>42296.103761099534</c:v>
                </c:pt>
                <c:pt idx="2989">
                  <c:v>42296.103876805559</c:v>
                </c:pt>
                <c:pt idx="2990">
                  <c:v>42296.103992569442</c:v>
                </c:pt>
                <c:pt idx="2991">
                  <c:v>42296.104108298612</c:v>
                </c:pt>
                <c:pt idx="2992">
                  <c:v>42296.104224050927</c:v>
                </c:pt>
                <c:pt idx="2993">
                  <c:v>42296.104339791666</c:v>
                </c:pt>
                <c:pt idx="2994">
                  <c:v>42296.104455532404</c:v>
                </c:pt>
                <c:pt idx="2995">
                  <c:v>42296.104571284719</c:v>
                </c:pt>
                <c:pt idx="2996">
                  <c:v>42296.104687025465</c:v>
                </c:pt>
                <c:pt idx="2997">
                  <c:v>42296.10480277778</c:v>
                </c:pt>
                <c:pt idx="2998">
                  <c:v>42296.104918518518</c:v>
                </c:pt>
                <c:pt idx="2999">
                  <c:v>42296.105034259257</c:v>
                </c:pt>
                <c:pt idx="3000">
                  <c:v>42296.105150000003</c:v>
                </c:pt>
                <c:pt idx="3001">
                  <c:v>42296.105265752318</c:v>
                </c:pt>
                <c:pt idx="3002">
                  <c:v>42296.105381493056</c:v>
                </c:pt>
                <c:pt idx="3003">
                  <c:v>42296.105497233795</c:v>
                </c:pt>
                <c:pt idx="3004">
                  <c:v>42296.105612974534</c:v>
                </c:pt>
                <c:pt idx="3005">
                  <c:v>42296.10572871528</c:v>
                </c:pt>
                <c:pt idx="3006">
                  <c:v>42296.105844444442</c:v>
                </c:pt>
                <c:pt idx="3007">
                  <c:v>42296.105960173612</c:v>
                </c:pt>
                <c:pt idx="3008">
                  <c:v>42296.106075925927</c:v>
                </c:pt>
                <c:pt idx="3009">
                  <c:v>42296.106191678242</c:v>
                </c:pt>
                <c:pt idx="3010">
                  <c:v>42296.106307407405</c:v>
                </c:pt>
                <c:pt idx="3011">
                  <c:v>42296.106423159719</c:v>
                </c:pt>
                <c:pt idx="3012">
                  <c:v>42296.106538877313</c:v>
                </c:pt>
                <c:pt idx="3013">
                  <c:v>42296.106654641204</c:v>
                </c:pt>
                <c:pt idx="3014">
                  <c:v>42296.106770370374</c:v>
                </c:pt>
                <c:pt idx="3015">
                  <c:v>42296.106886111113</c:v>
                </c:pt>
                <c:pt idx="3016">
                  <c:v>42296.107001863427</c:v>
                </c:pt>
                <c:pt idx="3017">
                  <c:v>42296.107117604166</c:v>
                </c:pt>
                <c:pt idx="3018">
                  <c:v>42296.107233356481</c:v>
                </c:pt>
                <c:pt idx="3019">
                  <c:v>42296.107349074075</c:v>
                </c:pt>
                <c:pt idx="3020">
                  <c:v>42296.107464826389</c:v>
                </c:pt>
                <c:pt idx="3021">
                  <c:v>42296.107580567128</c:v>
                </c:pt>
                <c:pt idx="3022">
                  <c:v>42296.107696319443</c:v>
                </c:pt>
                <c:pt idx="3023">
                  <c:v>42296.107812060189</c:v>
                </c:pt>
                <c:pt idx="3024">
                  <c:v>42296.107927789351</c:v>
                </c:pt>
                <c:pt idx="3025">
                  <c:v>42296.108043541666</c:v>
                </c:pt>
                <c:pt idx="3026">
                  <c:v>42296.108159282405</c:v>
                </c:pt>
                <c:pt idx="3027">
                  <c:v>42296.108275023151</c:v>
                </c:pt>
                <c:pt idx="3028">
                  <c:v>42296.108390752313</c:v>
                </c:pt>
                <c:pt idx="3029">
                  <c:v>42296.108506504628</c:v>
                </c:pt>
                <c:pt idx="3030">
                  <c:v>42296.108622256943</c:v>
                </c:pt>
                <c:pt idx="3031">
                  <c:v>42296.108737986113</c:v>
                </c:pt>
                <c:pt idx="3032">
                  <c:v>42296.108853738428</c:v>
                </c:pt>
                <c:pt idx="3033">
                  <c:v>42296.10896946759</c:v>
                </c:pt>
                <c:pt idx="3034">
                  <c:v>42296.109085219905</c:v>
                </c:pt>
                <c:pt idx="3035">
                  <c:v>42296.109200949075</c:v>
                </c:pt>
                <c:pt idx="3036">
                  <c:v>42296.10931670139</c:v>
                </c:pt>
                <c:pt idx="3037">
                  <c:v>42296.10943246528</c:v>
                </c:pt>
                <c:pt idx="3038">
                  <c:v>42296.109548206019</c:v>
                </c:pt>
                <c:pt idx="3039">
                  <c:v>42296.109663946758</c:v>
                </c:pt>
                <c:pt idx="3040">
                  <c:v>42296.109779687496</c:v>
                </c:pt>
                <c:pt idx="3041">
                  <c:v>42296.109895428242</c:v>
                </c:pt>
                <c:pt idx="3042">
                  <c:v>42296.110011145836</c:v>
                </c:pt>
                <c:pt idx="3043">
                  <c:v>42296.110126886575</c:v>
                </c:pt>
                <c:pt idx="3044">
                  <c:v>42296.11024263889</c:v>
                </c:pt>
                <c:pt idx="3045">
                  <c:v>42296.110358379628</c:v>
                </c:pt>
                <c:pt idx="3046">
                  <c:v>42296.110474131943</c:v>
                </c:pt>
                <c:pt idx="3047">
                  <c:v>42296.110589861113</c:v>
                </c:pt>
                <c:pt idx="3048">
                  <c:v>42296.110705613428</c:v>
                </c:pt>
                <c:pt idx="3049">
                  <c:v>42296.110821331022</c:v>
                </c:pt>
                <c:pt idx="3050">
                  <c:v>42296.110937083336</c:v>
                </c:pt>
                <c:pt idx="3051">
                  <c:v>42296.111052835651</c:v>
                </c:pt>
                <c:pt idx="3052">
                  <c:v>42296.11116857639</c:v>
                </c:pt>
                <c:pt idx="3053">
                  <c:v>42296.111284317129</c:v>
                </c:pt>
                <c:pt idx="3054">
                  <c:v>42296.111400046299</c:v>
                </c:pt>
                <c:pt idx="3055">
                  <c:v>42296.111515810182</c:v>
                </c:pt>
                <c:pt idx="3056">
                  <c:v>42296.111631539352</c:v>
                </c:pt>
                <c:pt idx="3057">
                  <c:v>42296.111747280091</c:v>
                </c:pt>
                <c:pt idx="3058">
                  <c:v>42296.111863020837</c:v>
                </c:pt>
                <c:pt idx="3059">
                  <c:v>42296.111978773151</c:v>
                </c:pt>
                <c:pt idx="3060">
                  <c:v>42296.11209451389</c:v>
                </c:pt>
                <c:pt idx="3061">
                  <c:v>42296.112210254629</c:v>
                </c:pt>
                <c:pt idx="3062">
                  <c:v>42296.112325995367</c:v>
                </c:pt>
                <c:pt idx="3063">
                  <c:v>42296.112441736113</c:v>
                </c:pt>
                <c:pt idx="3064">
                  <c:v>42296.112557476852</c:v>
                </c:pt>
                <c:pt idx="3065">
                  <c:v>42296.112673240743</c:v>
                </c:pt>
                <c:pt idx="3066">
                  <c:v>42296.112788969906</c:v>
                </c:pt>
                <c:pt idx="3067">
                  <c:v>42296.112904733796</c:v>
                </c:pt>
                <c:pt idx="3068">
                  <c:v>42296.113020462966</c:v>
                </c:pt>
                <c:pt idx="3069">
                  <c:v>42296.113136203705</c:v>
                </c:pt>
                <c:pt idx="3070">
                  <c:v>42296.113251921299</c:v>
                </c:pt>
                <c:pt idx="3071">
                  <c:v>42296.113367673614</c:v>
                </c:pt>
                <c:pt idx="3072">
                  <c:v>42296.113483414352</c:v>
                </c:pt>
                <c:pt idx="3073">
                  <c:v>42296.113599155091</c:v>
                </c:pt>
                <c:pt idx="3074">
                  <c:v>42296.113714895837</c:v>
                </c:pt>
                <c:pt idx="3075">
                  <c:v>42296.113830636576</c:v>
                </c:pt>
                <c:pt idx="3076">
                  <c:v>42296.11394638889</c:v>
                </c:pt>
                <c:pt idx="3077">
                  <c:v>42296.114062129629</c:v>
                </c:pt>
                <c:pt idx="3078">
                  <c:v>42296.114177870368</c:v>
                </c:pt>
                <c:pt idx="3079">
                  <c:v>42296.114293587962</c:v>
                </c:pt>
                <c:pt idx="3080">
                  <c:v>42296.114409351852</c:v>
                </c:pt>
                <c:pt idx="3081">
                  <c:v>42296.114525092591</c:v>
                </c:pt>
                <c:pt idx="3082">
                  <c:v>42296.11464083333</c:v>
                </c:pt>
                <c:pt idx="3083">
                  <c:v>42296.114756574076</c:v>
                </c:pt>
                <c:pt idx="3084">
                  <c:v>42296.11487232639</c:v>
                </c:pt>
                <c:pt idx="3085">
                  <c:v>42296.114988067129</c:v>
                </c:pt>
                <c:pt idx="3086">
                  <c:v>42296.115103807868</c:v>
                </c:pt>
                <c:pt idx="3087">
                  <c:v>42296.115219537038</c:v>
                </c:pt>
                <c:pt idx="3088">
                  <c:v>42296.115335277776</c:v>
                </c:pt>
                <c:pt idx="3089">
                  <c:v>42296.115451030091</c:v>
                </c:pt>
                <c:pt idx="3090">
                  <c:v>42296.11556677083</c:v>
                </c:pt>
                <c:pt idx="3091">
                  <c:v>42296.115682511576</c:v>
                </c:pt>
                <c:pt idx="3092">
                  <c:v>42296.115798252315</c:v>
                </c:pt>
                <c:pt idx="3093">
                  <c:v>42296.115914004629</c:v>
                </c:pt>
                <c:pt idx="3094">
                  <c:v>42296.116029733799</c:v>
                </c:pt>
                <c:pt idx="3095">
                  <c:v>42296.116145474538</c:v>
                </c:pt>
                <c:pt idx="3096">
                  <c:v>42296.116261215277</c:v>
                </c:pt>
                <c:pt idx="3097">
                  <c:v>42296.116376967591</c:v>
                </c:pt>
                <c:pt idx="3098">
                  <c:v>42296.11649270833</c:v>
                </c:pt>
                <c:pt idx="3099">
                  <c:v>42296.116608449076</c:v>
                </c:pt>
                <c:pt idx="3100">
                  <c:v>42296.116724201391</c:v>
                </c:pt>
                <c:pt idx="3101">
                  <c:v>42296.116839942129</c:v>
                </c:pt>
                <c:pt idx="3102">
                  <c:v>42296.116955671299</c:v>
                </c:pt>
                <c:pt idx="3103">
                  <c:v>42296.117071412038</c:v>
                </c:pt>
                <c:pt idx="3104">
                  <c:v>42296.117187152777</c:v>
                </c:pt>
                <c:pt idx="3105">
                  <c:v>42296.117302893515</c:v>
                </c:pt>
                <c:pt idx="3106">
                  <c:v>42296.11741864583</c:v>
                </c:pt>
                <c:pt idx="3107">
                  <c:v>42296.117534398145</c:v>
                </c:pt>
                <c:pt idx="3108">
                  <c:v>42296.117650127315</c:v>
                </c:pt>
                <c:pt idx="3109">
                  <c:v>42296.117765868054</c:v>
                </c:pt>
                <c:pt idx="3110">
                  <c:v>42296.1178816088</c:v>
                </c:pt>
                <c:pt idx="3111">
                  <c:v>42296.117997349538</c:v>
                </c:pt>
                <c:pt idx="3112">
                  <c:v>42296.118113090277</c:v>
                </c:pt>
                <c:pt idx="3113">
                  <c:v>42296.118228831016</c:v>
                </c:pt>
                <c:pt idx="3114">
                  <c:v>42296.118344594906</c:v>
                </c:pt>
                <c:pt idx="3115">
                  <c:v>42296.118460324076</c:v>
                </c:pt>
                <c:pt idx="3116">
                  <c:v>42296.118576076391</c:v>
                </c:pt>
                <c:pt idx="3117">
                  <c:v>42296.118691793985</c:v>
                </c:pt>
                <c:pt idx="3118">
                  <c:v>42296.1188075463</c:v>
                </c:pt>
                <c:pt idx="3119">
                  <c:v>42296.118923287038</c:v>
                </c:pt>
                <c:pt idx="3120">
                  <c:v>42296.119039027777</c:v>
                </c:pt>
                <c:pt idx="3121">
                  <c:v>42296.119154780092</c:v>
                </c:pt>
                <c:pt idx="3122">
                  <c:v>42296.11927052083</c:v>
                </c:pt>
                <c:pt idx="3123">
                  <c:v>42296.119386273145</c:v>
                </c:pt>
                <c:pt idx="3124">
                  <c:v>42296.119501990739</c:v>
                </c:pt>
                <c:pt idx="3125">
                  <c:v>42296.119617731485</c:v>
                </c:pt>
                <c:pt idx="3126">
                  <c:v>42296.1197334838</c:v>
                </c:pt>
                <c:pt idx="3127">
                  <c:v>42296.119849224538</c:v>
                </c:pt>
                <c:pt idx="3128">
                  <c:v>42296.119964976853</c:v>
                </c:pt>
                <c:pt idx="3129">
                  <c:v>42296.120080694447</c:v>
                </c:pt>
                <c:pt idx="3130">
                  <c:v>42296.120196446762</c:v>
                </c:pt>
                <c:pt idx="3131">
                  <c:v>42296.120312199077</c:v>
                </c:pt>
                <c:pt idx="3132">
                  <c:v>42296.120427928239</c:v>
                </c:pt>
                <c:pt idx="3133">
                  <c:v>42296.120543680554</c:v>
                </c:pt>
                <c:pt idx="3134">
                  <c:v>42296.120659409724</c:v>
                </c:pt>
                <c:pt idx="3135">
                  <c:v>42296.120775173615</c:v>
                </c:pt>
                <c:pt idx="3136">
                  <c:v>42296.120890902777</c:v>
                </c:pt>
                <c:pt idx="3137">
                  <c:v>42296.121006655092</c:v>
                </c:pt>
                <c:pt idx="3138">
                  <c:v>42296.121122384262</c:v>
                </c:pt>
                <c:pt idx="3139">
                  <c:v>42296.121238136577</c:v>
                </c:pt>
                <c:pt idx="3140">
                  <c:v>42296.121353888891</c:v>
                </c:pt>
                <c:pt idx="3141">
                  <c:v>42296.12146962963</c:v>
                </c:pt>
                <c:pt idx="3142">
                  <c:v>42296.121585370369</c:v>
                </c:pt>
                <c:pt idx="3143">
                  <c:v>42296.121701122684</c:v>
                </c:pt>
                <c:pt idx="3144">
                  <c:v>42296.12181686343</c:v>
                </c:pt>
                <c:pt idx="3145">
                  <c:v>42296.121932569447</c:v>
                </c:pt>
                <c:pt idx="3146">
                  <c:v>42296.122048333331</c:v>
                </c:pt>
                <c:pt idx="3147">
                  <c:v>42296.122164062501</c:v>
                </c:pt>
                <c:pt idx="3148">
                  <c:v>42296.12227980324</c:v>
                </c:pt>
                <c:pt idx="3149">
                  <c:v>42296.122395555554</c:v>
                </c:pt>
                <c:pt idx="3150">
                  <c:v>42296.122511284724</c:v>
                </c:pt>
                <c:pt idx="3151">
                  <c:v>42296.122627037039</c:v>
                </c:pt>
                <c:pt idx="3152">
                  <c:v>42296.122742777778</c:v>
                </c:pt>
                <c:pt idx="3153">
                  <c:v>42296.122858530092</c:v>
                </c:pt>
                <c:pt idx="3154">
                  <c:v>42296.122974259262</c:v>
                </c:pt>
                <c:pt idx="3155">
                  <c:v>42296.123090000001</c:v>
                </c:pt>
                <c:pt idx="3156">
                  <c:v>42296.123205752316</c:v>
                </c:pt>
                <c:pt idx="3157">
                  <c:v>42296.123321481478</c:v>
                </c:pt>
                <c:pt idx="3158">
                  <c:v>42296.123437233793</c:v>
                </c:pt>
                <c:pt idx="3159">
                  <c:v>42296.123552951387</c:v>
                </c:pt>
                <c:pt idx="3160">
                  <c:v>42296.123668726854</c:v>
                </c:pt>
                <c:pt idx="3161">
                  <c:v>42296.123784467592</c:v>
                </c:pt>
                <c:pt idx="3162">
                  <c:v>42296.123900196762</c:v>
                </c:pt>
                <c:pt idx="3163">
                  <c:v>42296.124015937501</c:v>
                </c:pt>
                <c:pt idx="3164">
                  <c:v>42296.124131666664</c:v>
                </c:pt>
                <c:pt idx="3165">
                  <c:v>42296.124247430555</c:v>
                </c:pt>
                <c:pt idx="3166">
                  <c:v>42296.124363148148</c:v>
                </c:pt>
                <c:pt idx="3167">
                  <c:v>42296.124478912039</c:v>
                </c:pt>
                <c:pt idx="3168">
                  <c:v>42296.124594652778</c:v>
                </c:pt>
                <c:pt idx="3169">
                  <c:v>42296.124710393517</c:v>
                </c:pt>
                <c:pt idx="3170">
                  <c:v>42296.124826134263</c:v>
                </c:pt>
                <c:pt idx="3171">
                  <c:v>42296.124941863425</c:v>
                </c:pt>
                <c:pt idx="3172">
                  <c:v>42296.125057627316</c:v>
                </c:pt>
                <c:pt idx="3173">
                  <c:v>42296.125173379631</c:v>
                </c:pt>
                <c:pt idx="3174">
                  <c:v>42296.125289120369</c:v>
                </c:pt>
                <c:pt idx="3175">
                  <c:v>42296.125404849539</c:v>
                </c:pt>
                <c:pt idx="3176">
                  <c:v>42296.125520590278</c:v>
                </c:pt>
                <c:pt idx="3177">
                  <c:v>42296.125636331017</c:v>
                </c:pt>
                <c:pt idx="3178">
                  <c:v>42296.125752071763</c:v>
                </c:pt>
                <c:pt idx="3179">
                  <c:v>42296.125867812501</c:v>
                </c:pt>
                <c:pt idx="3180">
                  <c:v>42296.125983541664</c:v>
                </c:pt>
                <c:pt idx="3181">
                  <c:v>42296.126099305555</c:v>
                </c:pt>
                <c:pt idx="3182">
                  <c:v>42296.126215046294</c:v>
                </c:pt>
                <c:pt idx="3183">
                  <c:v>42296.126330787039</c:v>
                </c:pt>
                <c:pt idx="3184">
                  <c:v>42296.126446516202</c:v>
                </c:pt>
                <c:pt idx="3185">
                  <c:v>42296.126562268517</c:v>
                </c:pt>
                <c:pt idx="3186">
                  <c:v>42296.126677997687</c:v>
                </c:pt>
                <c:pt idx="3187">
                  <c:v>42296.126793738425</c:v>
                </c:pt>
                <c:pt idx="3188">
                  <c:v>42296.12690949074</c:v>
                </c:pt>
                <c:pt idx="3189">
                  <c:v>42296.127025231479</c:v>
                </c:pt>
                <c:pt idx="3190">
                  <c:v>42296.127140983794</c:v>
                </c:pt>
                <c:pt idx="3191">
                  <c:v>42296.12725672454</c:v>
                </c:pt>
                <c:pt idx="3192">
                  <c:v>42296.127372453702</c:v>
                </c:pt>
                <c:pt idx="3193">
                  <c:v>42296.127488194441</c:v>
                </c:pt>
                <c:pt idx="3194">
                  <c:v>42296.127603946756</c:v>
                </c:pt>
                <c:pt idx="3195">
                  <c:v>42296.127719687502</c:v>
                </c:pt>
                <c:pt idx="3196">
                  <c:v>42296.12783542824</c:v>
                </c:pt>
                <c:pt idx="3197">
                  <c:v>42296.127951168979</c:v>
                </c:pt>
                <c:pt idx="3198">
                  <c:v>42296.128066921294</c:v>
                </c:pt>
                <c:pt idx="3199">
                  <c:v>42296.128182650464</c:v>
                </c:pt>
                <c:pt idx="3200">
                  <c:v>42296.128298379626</c:v>
                </c:pt>
                <c:pt idx="3201">
                  <c:v>42296.128414131941</c:v>
                </c:pt>
                <c:pt idx="3202">
                  <c:v>42296.128529884256</c:v>
                </c:pt>
                <c:pt idx="3203">
                  <c:v>42296.128645648147</c:v>
                </c:pt>
                <c:pt idx="3204">
                  <c:v>42296.128761377317</c:v>
                </c:pt>
                <c:pt idx="3205">
                  <c:v>42296.128877106479</c:v>
                </c:pt>
                <c:pt idx="3206">
                  <c:v>42296.128992847225</c:v>
                </c:pt>
                <c:pt idx="3207">
                  <c:v>42296.129108587964</c:v>
                </c:pt>
                <c:pt idx="3208">
                  <c:v>42296.129224328703</c:v>
                </c:pt>
                <c:pt idx="3209">
                  <c:v>42296.129340069441</c:v>
                </c:pt>
                <c:pt idx="3210">
                  <c:v>42296.129455810187</c:v>
                </c:pt>
                <c:pt idx="3211">
                  <c:v>42296.129571562502</c:v>
                </c:pt>
                <c:pt idx="3212">
                  <c:v>42296.129687303241</c:v>
                </c:pt>
                <c:pt idx="3213">
                  <c:v>42296.129803043979</c:v>
                </c:pt>
                <c:pt idx="3214">
                  <c:v>42296.129918773149</c:v>
                </c:pt>
                <c:pt idx="3215">
                  <c:v>42296.130034525464</c:v>
                </c:pt>
                <c:pt idx="3216">
                  <c:v>42296.130150266203</c:v>
                </c:pt>
                <c:pt idx="3217">
                  <c:v>42296.130266018517</c:v>
                </c:pt>
                <c:pt idx="3218">
                  <c:v>42296.130381747687</c:v>
                </c:pt>
                <c:pt idx="3219">
                  <c:v>42296.130497500002</c:v>
                </c:pt>
                <c:pt idx="3220">
                  <c:v>42296.130613240741</c:v>
                </c:pt>
                <c:pt idx="3221">
                  <c:v>42296.130728981479</c:v>
                </c:pt>
                <c:pt idx="3222">
                  <c:v>42296.130844710649</c:v>
                </c:pt>
                <c:pt idx="3223">
                  <c:v>42296.130960462964</c:v>
                </c:pt>
                <c:pt idx="3224">
                  <c:v>42296.131076215279</c:v>
                </c:pt>
                <c:pt idx="3225">
                  <c:v>42296.131191944442</c:v>
                </c:pt>
                <c:pt idx="3226">
                  <c:v>42296.131307685187</c:v>
                </c:pt>
                <c:pt idx="3227">
                  <c:v>42296.131423425926</c:v>
                </c:pt>
                <c:pt idx="3228">
                  <c:v>42296.131539178241</c:v>
                </c:pt>
                <c:pt idx="3229">
                  <c:v>42296.131654907411</c:v>
                </c:pt>
                <c:pt idx="3230">
                  <c:v>42296.13177064815</c:v>
                </c:pt>
                <c:pt idx="3231">
                  <c:v>42296.131886400464</c:v>
                </c:pt>
                <c:pt idx="3232">
                  <c:v>42296.132002141203</c:v>
                </c:pt>
                <c:pt idx="3233">
                  <c:v>42296.132117893518</c:v>
                </c:pt>
                <c:pt idx="3234">
                  <c:v>42296.132233622688</c:v>
                </c:pt>
                <c:pt idx="3235">
                  <c:v>42296.132349363426</c:v>
                </c:pt>
                <c:pt idx="3236">
                  <c:v>42296.132465115741</c:v>
                </c:pt>
                <c:pt idx="3237">
                  <c:v>42296.132580844911</c:v>
                </c:pt>
                <c:pt idx="3238">
                  <c:v>42296.132696597226</c:v>
                </c:pt>
                <c:pt idx="3239">
                  <c:v>42296.132812326388</c:v>
                </c:pt>
                <c:pt idx="3240">
                  <c:v>42296.132928090279</c:v>
                </c:pt>
                <c:pt idx="3241">
                  <c:v>42296.133043807873</c:v>
                </c:pt>
                <c:pt idx="3242">
                  <c:v>42296.133159560188</c:v>
                </c:pt>
                <c:pt idx="3243">
                  <c:v>42296.133275300926</c:v>
                </c:pt>
                <c:pt idx="3244">
                  <c:v>42296.133391041665</c:v>
                </c:pt>
                <c:pt idx="3245">
                  <c:v>42296.13350679398</c:v>
                </c:pt>
                <c:pt idx="3246">
                  <c:v>42296.13362252315</c:v>
                </c:pt>
                <c:pt idx="3247">
                  <c:v>42296.133738275465</c:v>
                </c:pt>
                <c:pt idx="3248">
                  <c:v>42296.133854004627</c:v>
                </c:pt>
                <c:pt idx="3249">
                  <c:v>42296.133969756942</c:v>
                </c:pt>
                <c:pt idx="3250">
                  <c:v>42296.134085497688</c:v>
                </c:pt>
                <c:pt idx="3251">
                  <c:v>42296.134201238427</c:v>
                </c:pt>
                <c:pt idx="3252">
                  <c:v>42296.134316979165</c:v>
                </c:pt>
                <c:pt idx="3253">
                  <c:v>42296.134432719904</c:v>
                </c:pt>
                <c:pt idx="3254">
                  <c:v>42296.134548472219</c:v>
                </c:pt>
                <c:pt idx="3255">
                  <c:v>42296.134664201389</c:v>
                </c:pt>
                <c:pt idx="3256">
                  <c:v>42296.134779953703</c:v>
                </c:pt>
                <c:pt idx="3257">
                  <c:v>42296.134895694442</c:v>
                </c:pt>
                <c:pt idx="3258">
                  <c:v>42296.135011435188</c:v>
                </c:pt>
                <c:pt idx="3259">
                  <c:v>42296.135127187503</c:v>
                </c:pt>
                <c:pt idx="3260">
                  <c:v>42296.135242928241</c:v>
                </c:pt>
                <c:pt idx="3261">
                  <c:v>42296.135358680556</c:v>
                </c:pt>
                <c:pt idx="3262">
                  <c:v>42296.135474421295</c:v>
                </c:pt>
                <c:pt idx="3263">
                  <c:v>42296.135590162034</c:v>
                </c:pt>
                <c:pt idx="3264">
                  <c:v>42296.135705879627</c:v>
                </c:pt>
                <c:pt idx="3265">
                  <c:v>42296.135821620373</c:v>
                </c:pt>
                <c:pt idx="3266">
                  <c:v>42296.135937384257</c:v>
                </c:pt>
                <c:pt idx="3267">
                  <c:v>42296.136053101851</c:v>
                </c:pt>
                <c:pt idx="3268">
                  <c:v>42296.136168854166</c:v>
                </c:pt>
                <c:pt idx="3269">
                  <c:v>42296.136284583336</c:v>
                </c:pt>
                <c:pt idx="3270">
                  <c:v>42296.136400347219</c:v>
                </c:pt>
                <c:pt idx="3271">
                  <c:v>42296.136516076389</c:v>
                </c:pt>
                <c:pt idx="3272">
                  <c:v>42296.136631828704</c:v>
                </c:pt>
                <c:pt idx="3273">
                  <c:v>42296.136747569442</c:v>
                </c:pt>
                <c:pt idx="3274">
                  <c:v>42296.136863298612</c:v>
                </c:pt>
                <c:pt idx="3275">
                  <c:v>42296.136979050927</c:v>
                </c:pt>
                <c:pt idx="3276">
                  <c:v>42296.13709478009</c:v>
                </c:pt>
                <c:pt idx="3277">
                  <c:v>42296.137210532404</c:v>
                </c:pt>
                <c:pt idx="3278">
                  <c:v>42296.13732627315</c:v>
                </c:pt>
                <c:pt idx="3279">
                  <c:v>42296.137442025465</c:v>
                </c:pt>
                <c:pt idx="3280">
                  <c:v>42296.137557766204</c:v>
                </c:pt>
                <c:pt idx="3281">
                  <c:v>42296.137673495374</c:v>
                </c:pt>
                <c:pt idx="3282">
                  <c:v>42296.137789247688</c:v>
                </c:pt>
                <c:pt idx="3283">
                  <c:v>42296.137904976851</c:v>
                </c:pt>
                <c:pt idx="3284">
                  <c:v>42296.138020729166</c:v>
                </c:pt>
                <c:pt idx="3285">
                  <c:v>42296.138136458336</c:v>
                </c:pt>
                <c:pt idx="3286">
                  <c:v>42296.138252199074</c:v>
                </c:pt>
                <c:pt idx="3287">
                  <c:v>42296.138367962965</c:v>
                </c:pt>
                <c:pt idx="3288">
                  <c:v>42296.138483692128</c:v>
                </c:pt>
                <c:pt idx="3289">
                  <c:v>42296.138599432874</c:v>
                </c:pt>
                <c:pt idx="3290">
                  <c:v>42296.138715162037</c:v>
                </c:pt>
                <c:pt idx="3291">
                  <c:v>42296.138830925927</c:v>
                </c:pt>
                <c:pt idx="3292">
                  <c:v>42296.13894665509</c:v>
                </c:pt>
                <c:pt idx="3293">
                  <c:v>42296.139062407405</c:v>
                </c:pt>
                <c:pt idx="3294">
                  <c:v>42296.139178148151</c:v>
                </c:pt>
                <c:pt idx="3295">
                  <c:v>42296.139293900465</c:v>
                </c:pt>
                <c:pt idx="3296">
                  <c:v>42296.139409641204</c:v>
                </c:pt>
                <c:pt idx="3297">
                  <c:v>42296.139525370367</c:v>
                </c:pt>
                <c:pt idx="3298">
                  <c:v>42296.139641134258</c:v>
                </c:pt>
                <c:pt idx="3299">
                  <c:v>42296.139756875004</c:v>
                </c:pt>
                <c:pt idx="3300">
                  <c:v>42296.139872615742</c:v>
                </c:pt>
                <c:pt idx="3301">
                  <c:v>42296.139988344905</c:v>
                </c:pt>
                <c:pt idx="3302">
                  <c:v>42296.140104074075</c:v>
                </c:pt>
                <c:pt idx="3303">
                  <c:v>42296.140219837966</c:v>
                </c:pt>
                <c:pt idx="3304">
                  <c:v>42296.140335555552</c:v>
                </c:pt>
                <c:pt idx="3305">
                  <c:v>42296.140451307867</c:v>
                </c:pt>
                <c:pt idx="3306">
                  <c:v>42296.140567037037</c:v>
                </c:pt>
                <c:pt idx="3307">
                  <c:v>42296.140682789352</c:v>
                </c:pt>
                <c:pt idx="3308">
                  <c:v>42296.140798541666</c:v>
                </c:pt>
                <c:pt idx="3309">
                  <c:v>42296.140914282405</c:v>
                </c:pt>
                <c:pt idx="3310">
                  <c:v>42296.141030023151</c:v>
                </c:pt>
                <c:pt idx="3311">
                  <c:v>42296.14114576389</c:v>
                </c:pt>
                <c:pt idx="3312">
                  <c:v>42296.141261504628</c:v>
                </c:pt>
                <c:pt idx="3313">
                  <c:v>42296.141377233798</c:v>
                </c:pt>
                <c:pt idx="3314">
                  <c:v>42296.141492986113</c:v>
                </c:pt>
                <c:pt idx="3315">
                  <c:v>42296.141608726852</c:v>
                </c:pt>
                <c:pt idx="3316">
                  <c:v>42296.141724479166</c:v>
                </c:pt>
                <c:pt idx="3317">
                  <c:v>42296.141840219905</c:v>
                </c:pt>
                <c:pt idx="3318">
                  <c:v>42296.141955960651</c:v>
                </c:pt>
                <c:pt idx="3319">
                  <c:v>42296.142071689814</c:v>
                </c:pt>
                <c:pt idx="3320">
                  <c:v>42296.142187453705</c:v>
                </c:pt>
                <c:pt idx="3321">
                  <c:v>42296.142303194443</c:v>
                </c:pt>
                <c:pt idx="3322">
                  <c:v>42296.142418923613</c:v>
                </c:pt>
                <c:pt idx="3323">
                  <c:v>42296.142534664352</c:v>
                </c:pt>
                <c:pt idx="3324">
                  <c:v>42296.142650405091</c:v>
                </c:pt>
                <c:pt idx="3325">
                  <c:v>42296.142766145837</c:v>
                </c:pt>
                <c:pt idx="3326">
                  <c:v>42296.142881898151</c:v>
                </c:pt>
                <c:pt idx="3327">
                  <c:v>42296.142997627314</c:v>
                </c:pt>
                <c:pt idx="3328">
                  <c:v>42296.143113368053</c:v>
                </c:pt>
                <c:pt idx="3329">
                  <c:v>42296.143229120367</c:v>
                </c:pt>
                <c:pt idx="3330">
                  <c:v>42296.143344861113</c:v>
                </c:pt>
                <c:pt idx="3331">
                  <c:v>42296.143460601852</c:v>
                </c:pt>
                <c:pt idx="3332">
                  <c:v>42296.143576342591</c:v>
                </c:pt>
                <c:pt idx="3333">
                  <c:v>42296.143692094905</c:v>
                </c:pt>
                <c:pt idx="3334">
                  <c:v>42296.143807824075</c:v>
                </c:pt>
                <c:pt idx="3335">
                  <c:v>42296.143923564814</c:v>
                </c:pt>
                <c:pt idx="3336">
                  <c:v>42296.144039305553</c:v>
                </c:pt>
                <c:pt idx="3337">
                  <c:v>42296.144155057867</c:v>
                </c:pt>
                <c:pt idx="3338">
                  <c:v>42296.144270798613</c:v>
                </c:pt>
                <c:pt idx="3339">
                  <c:v>42296.144386539352</c:v>
                </c:pt>
                <c:pt idx="3340">
                  <c:v>42296.144502280091</c:v>
                </c:pt>
                <c:pt idx="3341">
                  <c:v>42296.144618032406</c:v>
                </c:pt>
                <c:pt idx="3342">
                  <c:v>42296.144733773152</c:v>
                </c:pt>
                <c:pt idx="3343">
                  <c:v>42296.144849502314</c:v>
                </c:pt>
                <c:pt idx="3344">
                  <c:v>42296.144965243053</c:v>
                </c:pt>
                <c:pt idx="3345">
                  <c:v>42296.145080983799</c:v>
                </c:pt>
                <c:pt idx="3346">
                  <c:v>42296.145196736114</c:v>
                </c:pt>
                <c:pt idx="3347">
                  <c:v>42296.145312476852</c:v>
                </c:pt>
                <c:pt idx="3348">
                  <c:v>42296.145428217591</c:v>
                </c:pt>
                <c:pt idx="3349">
                  <c:v>42296.145543935185</c:v>
                </c:pt>
                <c:pt idx="3350">
                  <c:v>42296.145659710652</c:v>
                </c:pt>
                <c:pt idx="3351">
                  <c:v>42296.145775439814</c:v>
                </c:pt>
                <c:pt idx="3352">
                  <c:v>42296.145891180553</c:v>
                </c:pt>
                <c:pt idx="3353">
                  <c:v>42296.146006921299</c:v>
                </c:pt>
                <c:pt idx="3354">
                  <c:v>42296.146122673614</c:v>
                </c:pt>
                <c:pt idx="3355">
                  <c:v>42296.146238414352</c:v>
                </c:pt>
                <c:pt idx="3356">
                  <c:v>42296.146354155091</c:v>
                </c:pt>
                <c:pt idx="3357">
                  <c:v>42296.14646989583</c:v>
                </c:pt>
                <c:pt idx="3358">
                  <c:v>42296.146585636576</c:v>
                </c:pt>
                <c:pt idx="3359">
                  <c:v>42296.146701377314</c:v>
                </c:pt>
                <c:pt idx="3360">
                  <c:v>42296.146817118053</c:v>
                </c:pt>
                <c:pt idx="3361">
                  <c:v>42296.146932858799</c:v>
                </c:pt>
                <c:pt idx="3362">
                  <c:v>42296.147048611114</c:v>
                </c:pt>
                <c:pt idx="3363">
                  <c:v>42296.147164351853</c:v>
                </c:pt>
                <c:pt idx="3364">
                  <c:v>42296.147280092591</c:v>
                </c:pt>
                <c:pt idx="3365">
                  <c:v>42296.147395821761</c:v>
                </c:pt>
                <c:pt idx="3366">
                  <c:v>42296.147511574076</c:v>
                </c:pt>
                <c:pt idx="3367">
                  <c:v>42296.147627303239</c:v>
                </c:pt>
                <c:pt idx="3368">
                  <c:v>42296.147743055553</c:v>
                </c:pt>
                <c:pt idx="3369">
                  <c:v>42296.147858796299</c:v>
                </c:pt>
                <c:pt idx="3370">
                  <c:v>42296.147974537038</c:v>
                </c:pt>
                <c:pt idx="3371">
                  <c:v>42296.148090300929</c:v>
                </c:pt>
                <c:pt idx="3372">
                  <c:v>42296.148206018515</c:v>
                </c:pt>
                <c:pt idx="3373">
                  <c:v>42296.148321759261</c:v>
                </c:pt>
                <c:pt idx="3374">
                  <c:v>42296.1484375</c:v>
                </c:pt>
                <c:pt idx="3375">
                  <c:v>42296.148553252315</c:v>
                </c:pt>
                <c:pt idx="3376">
                  <c:v>42296.148668993053</c:v>
                </c:pt>
                <c:pt idx="3377">
                  <c:v>42296.148784733799</c:v>
                </c:pt>
                <c:pt idx="3378">
                  <c:v>42296.148900486114</c:v>
                </c:pt>
                <c:pt idx="3379">
                  <c:v>42296.149016203701</c:v>
                </c:pt>
                <c:pt idx="3380">
                  <c:v>42296.149131967592</c:v>
                </c:pt>
                <c:pt idx="3381">
                  <c:v>42296.149247696761</c:v>
                </c:pt>
                <c:pt idx="3382">
                  <c:v>42296.1493634375</c:v>
                </c:pt>
                <c:pt idx="3383">
                  <c:v>42296.149479189815</c:v>
                </c:pt>
                <c:pt idx="3384">
                  <c:v>42296.149594953706</c:v>
                </c:pt>
                <c:pt idx="3385">
                  <c:v>42296.149710694444</c:v>
                </c:pt>
                <c:pt idx="3386">
                  <c:v>42296.149826435183</c:v>
                </c:pt>
                <c:pt idx="3387">
                  <c:v>42296.149942164353</c:v>
                </c:pt>
                <c:pt idx="3388">
                  <c:v>42296.150057916668</c:v>
                </c:pt>
                <c:pt idx="3389">
                  <c:v>42296.150173657406</c:v>
                </c:pt>
                <c:pt idx="3390">
                  <c:v>42296.150289375</c:v>
                </c:pt>
                <c:pt idx="3391">
                  <c:v>42296.150405115739</c:v>
                </c:pt>
                <c:pt idx="3392">
                  <c:v>42296.15052087963</c:v>
                </c:pt>
                <c:pt idx="3393">
                  <c:v>42296.150636597224</c:v>
                </c:pt>
                <c:pt idx="3394">
                  <c:v>42296.150752349538</c:v>
                </c:pt>
                <c:pt idx="3395">
                  <c:v>42296.150868078701</c:v>
                </c:pt>
                <c:pt idx="3396">
                  <c:v>42296.150983842592</c:v>
                </c:pt>
                <c:pt idx="3397">
                  <c:v>42296.151099583331</c:v>
                </c:pt>
                <c:pt idx="3398">
                  <c:v>42296.1512153125</c:v>
                </c:pt>
                <c:pt idx="3399">
                  <c:v>42296.151331064815</c:v>
                </c:pt>
                <c:pt idx="3400">
                  <c:v>42296.151446805554</c:v>
                </c:pt>
                <c:pt idx="3401">
                  <c:v>42296.151562557869</c:v>
                </c:pt>
                <c:pt idx="3402">
                  <c:v>42296.151678275462</c:v>
                </c:pt>
                <c:pt idx="3403">
                  <c:v>42296.151794027777</c:v>
                </c:pt>
                <c:pt idx="3404">
                  <c:v>42296.151909768516</c:v>
                </c:pt>
                <c:pt idx="3405">
                  <c:v>42296.152025509262</c:v>
                </c:pt>
                <c:pt idx="3406">
                  <c:v>42296.152141250001</c:v>
                </c:pt>
                <c:pt idx="3407">
                  <c:v>42296.152256979163</c:v>
                </c:pt>
                <c:pt idx="3408">
                  <c:v>42296.152372743054</c:v>
                </c:pt>
                <c:pt idx="3409">
                  <c:v>42296.152488472224</c:v>
                </c:pt>
                <c:pt idx="3410">
                  <c:v>42296.152604224539</c:v>
                </c:pt>
                <c:pt idx="3411">
                  <c:v>42296.152719965277</c:v>
                </c:pt>
                <c:pt idx="3412">
                  <c:v>42296.152835706016</c:v>
                </c:pt>
                <c:pt idx="3413">
                  <c:v>42296.152951446762</c:v>
                </c:pt>
                <c:pt idx="3414">
                  <c:v>42296.153067187501</c:v>
                </c:pt>
                <c:pt idx="3415">
                  <c:v>42296.153182939815</c:v>
                </c:pt>
                <c:pt idx="3416">
                  <c:v>42296.153298668978</c:v>
                </c:pt>
                <c:pt idx="3417">
                  <c:v>42296.153414421293</c:v>
                </c:pt>
                <c:pt idx="3418">
                  <c:v>42296.153530162039</c:v>
                </c:pt>
                <c:pt idx="3419">
                  <c:v>42296.153645902777</c:v>
                </c:pt>
                <c:pt idx="3420">
                  <c:v>42296.153761643516</c:v>
                </c:pt>
                <c:pt idx="3421">
                  <c:v>42296.153877372686</c:v>
                </c:pt>
                <c:pt idx="3422">
                  <c:v>42296.153993136577</c:v>
                </c:pt>
                <c:pt idx="3423">
                  <c:v>42296.15410886574</c:v>
                </c:pt>
                <c:pt idx="3424">
                  <c:v>42296.154224606478</c:v>
                </c:pt>
                <c:pt idx="3425">
                  <c:v>42296.154340370369</c:v>
                </c:pt>
                <c:pt idx="3426">
                  <c:v>42296.154456111108</c:v>
                </c:pt>
                <c:pt idx="3427">
                  <c:v>42296.154571840278</c:v>
                </c:pt>
                <c:pt idx="3428">
                  <c:v>42296.154687569448</c:v>
                </c:pt>
                <c:pt idx="3429">
                  <c:v>42296.154803321762</c:v>
                </c:pt>
                <c:pt idx="3430">
                  <c:v>42296.154919062501</c:v>
                </c:pt>
                <c:pt idx="3431">
                  <c:v>42296.155034814816</c:v>
                </c:pt>
                <c:pt idx="3432">
                  <c:v>42296.155150543978</c:v>
                </c:pt>
                <c:pt idx="3433">
                  <c:v>42296.155266284724</c:v>
                </c:pt>
                <c:pt idx="3434">
                  <c:v>42296.155382037039</c:v>
                </c:pt>
                <c:pt idx="3435">
                  <c:v>42296.155497777778</c:v>
                </c:pt>
                <c:pt idx="3436">
                  <c:v>42296.155613506948</c:v>
                </c:pt>
                <c:pt idx="3437">
                  <c:v>42296.155729247686</c:v>
                </c:pt>
                <c:pt idx="3438">
                  <c:v>42296.155845011577</c:v>
                </c:pt>
                <c:pt idx="3439">
                  <c:v>42296.15596074074</c:v>
                </c:pt>
                <c:pt idx="3440">
                  <c:v>42296.156076481479</c:v>
                </c:pt>
                <c:pt idx="3441">
                  <c:v>42296.156192222224</c:v>
                </c:pt>
                <c:pt idx="3442">
                  <c:v>42296.156307951387</c:v>
                </c:pt>
                <c:pt idx="3443">
                  <c:v>42296.156423715278</c:v>
                </c:pt>
                <c:pt idx="3444">
                  <c:v>42296.156539456017</c:v>
                </c:pt>
                <c:pt idx="3445">
                  <c:v>42296.156655196763</c:v>
                </c:pt>
                <c:pt idx="3446">
                  <c:v>42296.156770937501</c:v>
                </c:pt>
                <c:pt idx="3447">
                  <c:v>42296.15688667824</c:v>
                </c:pt>
                <c:pt idx="3448">
                  <c:v>42296.15700240741</c:v>
                </c:pt>
                <c:pt idx="3449">
                  <c:v>42296.157118148149</c:v>
                </c:pt>
                <c:pt idx="3450">
                  <c:v>42296.157233900463</c:v>
                </c:pt>
                <c:pt idx="3451">
                  <c:v>42296.157349641202</c:v>
                </c:pt>
                <c:pt idx="3452">
                  <c:v>42296.157465381948</c:v>
                </c:pt>
                <c:pt idx="3453">
                  <c:v>42296.157581157408</c:v>
                </c:pt>
                <c:pt idx="3454">
                  <c:v>42296.157696863425</c:v>
                </c:pt>
                <c:pt idx="3455">
                  <c:v>42296.157812638892</c:v>
                </c:pt>
                <c:pt idx="3456">
                  <c:v>42296.157928368055</c:v>
                </c:pt>
                <c:pt idx="3457">
                  <c:v>42296.15804412037</c:v>
                </c:pt>
                <c:pt idx="3458">
                  <c:v>42296.15815984954</c:v>
                </c:pt>
                <c:pt idx="3459">
                  <c:v>42296.158275601854</c:v>
                </c:pt>
                <c:pt idx="3460">
                  <c:v>42296.158391331017</c:v>
                </c:pt>
                <c:pt idx="3461">
                  <c:v>42296.158507071763</c:v>
                </c:pt>
                <c:pt idx="3462">
                  <c:v>42296.158622800926</c:v>
                </c:pt>
                <c:pt idx="3463">
                  <c:v>42296.158738530095</c:v>
                </c:pt>
                <c:pt idx="3464">
                  <c:v>42296.158854293979</c:v>
                </c:pt>
                <c:pt idx="3465">
                  <c:v>42296.158970034725</c:v>
                </c:pt>
                <c:pt idx="3466">
                  <c:v>42296.159085775464</c:v>
                </c:pt>
                <c:pt idx="3467">
                  <c:v>42296.159201527778</c:v>
                </c:pt>
                <c:pt idx="3468">
                  <c:v>42296.159317268517</c:v>
                </c:pt>
                <c:pt idx="3469">
                  <c:v>42296.159433009256</c:v>
                </c:pt>
                <c:pt idx="3470">
                  <c:v>42296.159548750002</c:v>
                </c:pt>
                <c:pt idx="3471">
                  <c:v>42296.159664479164</c:v>
                </c:pt>
                <c:pt idx="3472">
                  <c:v>42296.159780231479</c:v>
                </c:pt>
                <c:pt idx="3473">
                  <c:v>42296.159895972225</c:v>
                </c:pt>
                <c:pt idx="3474">
                  <c:v>42296.16001172454</c:v>
                </c:pt>
                <c:pt idx="3475">
                  <c:v>42296.160127453702</c:v>
                </c:pt>
                <c:pt idx="3476">
                  <c:v>42296.160243206017</c:v>
                </c:pt>
                <c:pt idx="3477">
                  <c:v>42296.160358935187</c:v>
                </c:pt>
                <c:pt idx="3478">
                  <c:v>42296.160474675926</c:v>
                </c:pt>
                <c:pt idx="3479">
                  <c:v>42296.160590416664</c:v>
                </c:pt>
                <c:pt idx="3480">
                  <c:v>42296.16070615741</c:v>
                </c:pt>
                <c:pt idx="3481">
                  <c:v>42296.160821921294</c:v>
                </c:pt>
                <c:pt idx="3482">
                  <c:v>42296.160937650464</c:v>
                </c:pt>
                <c:pt idx="3483">
                  <c:v>42296.161053402779</c:v>
                </c:pt>
                <c:pt idx="3484">
                  <c:v>42296.161169120373</c:v>
                </c:pt>
                <c:pt idx="3485">
                  <c:v>42296.161284872687</c:v>
                </c:pt>
                <c:pt idx="3486">
                  <c:v>42296.161400613426</c:v>
                </c:pt>
                <c:pt idx="3487">
                  <c:v>42296.161516354165</c:v>
                </c:pt>
                <c:pt idx="3488">
                  <c:v>42296.161632106479</c:v>
                </c:pt>
                <c:pt idx="3489">
                  <c:v>42296.161747847225</c:v>
                </c:pt>
                <c:pt idx="3490">
                  <c:v>42296.16186359954</c:v>
                </c:pt>
                <c:pt idx="3491">
                  <c:v>42296.161979328703</c:v>
                </c:pt>
                <c:pt idx="3492">
                  <c:v>42296.162095057873</c:v>
                </c:pt>
                <c:pt idx="3493">
                  <c:v>42296.162210810187</c:v>
                </c:pt>
                <c:pt idx="3494">
                  <c:v>42296.162326550926</c:v>
                </c:pt>
                <c:pt idx="3495">
                  <c:v>42296.162442303241</c:v>
                </c:pt>
                <c:pt idx="3496">
                  <c:v>42296.162558032411</c:v>
                </c:pt>
                <c:pt idx="3497">
                  <c:v>42296.162673784725</c:v>
                </c:pt>
                <c:pt idx="3498">
                  <c:v>42296.162789525464</c:v>
                </c:pt>
                <c:pt idx="3499">
                  <c:v>42296.162905254627</c:v>
                </c:pt>
                <c:pt idx="3500">
                  <c:v>42296.163020995373</c:v>
                </c:pt>
                <c:pt idx="3501">
                  <c:v>42296.163136736111</c:v>
                </c:pt>
                <c:pt idx="3502">
                  <c:v>42296.163252500002</c:v>
                </c:pt>
                <c:pt idx="3503">
                  <c:v>42296.163368229165</c:v>
                </c:pt>
                <c:pt idx="3504">
                  <c:v>42296.16348398148</c:v>
                </c:pt>
                <c:pt idx="3505">
                  <c:v>42296.16359971065</c:v>
                </c:pt>
                <c:pt idx="3506">
                  <c:v>42296.16371547454</c:v>
                </c:pt>
                <c:pt idx="3507">
                  <c:v>42296.163831192127</c:v>
                </c:pt>
                <c:pt idx="3508">
                  <c:v>42296.163946932873</c:v>
                </c:pt>
                <c:pt idx="3509">
                  <c:v>42296.164062685188</c:v>
                </c:pt>
                <c:pt idx="3510">
                  <c:v>42296.164178425926</c:v>
                </c:pt>
                <c:pt idx="3511">
                  <c:v>42296.164294178241</c:v>
                </c:pt>
                <c:pt idx="3512">
                  <c:v>42296.164409907411</c:v>
                </c:pt>
                <c:pt idx="3513">
                  <c:v>42296.16452564815</c:v>
                </c:pt>
                <c:pt idx="3514">
                  <c:v>42296.164641377312</c:v>
                </c:pt>
                <c:pt idx="3515">
                  <c:v>42296.164757129627</c:v>
                </c:pt>
                <c:pt idx="3516">
                  <c:v>42296.164872881942</c:v>
                </c:pt>
                <c:pt idx="3517">
                  <c:v>42296.164988611112</c:v>
                </c:pt>
                <c:pt idx="3518">
                  <c:v>42296.165104363427</c:v>
                </c:pt>
                <c:pt idx="3519">
                  <c:v>42296.165220092589</c:v>
                </c:pt>
                <c:pt idx="3520">
                  <c:v>42296.165335844904</c:v>
                </c:pt>
                <c:pt idx="3521">
                  <c:v>42296.165451608795</c:v>
                </c:pt>
                <c:pt idx="3522">
                  <c:v>42296.165567349541</c:v>
                </c:pt>
                <c:pt idx="3523">
                  <c:v>42296.165683078703</c:v>
                </c:pt>
                <c:pt idx="3524">
                  <c:v>42296.165798807873</c:v>
                </c:pt>
                <c:pt idx="3525">
                  <c:v>42296.165914560188</c:v>
                </c:pt>
                <c:pt idx="3526">
                  <c:v>42296.166030289351</c:v>
                </c:pt>
                <c:pt idx="3527">
                  <c:v>42296.166146053241</c:v>
                </c:pt>
                <c:pt idx="3528">
                  <c:v>42296.166261782404</c:v>
                </c:pt>
                <c:pt idx="3529">
                  <c:v>42296.16637752315</c:v>
                </c:pt>
                <c:pt idx="3530">
                  <c:v>42296.166493263889</c:v>
                </c:pt>
                <c:pt idx="3531">
                  <c:v>42296.166609004627</c:v>
                </c:pt>
                <c:pt idx="3532">
                  <c:v>42296.166724745373</c:v>
                </c:pt>
                <c:pt idx="3533">
                  <c:v>42296.166840486112</c:v>
                </c:pt>
                <c:pt idx="3534">
                  <c:v>42296.166956238427</c:v>
                </c:pt>
                <c:pt idx="3535">
                  <c:v>42296.167071979165</c:v>
                </c:pt>
                <c:pt idx="3536">
                  <c:v>42296.16718773148</c:v>
                </c:pt>
                <c:pt idx="3537">
                  <c:v>42296.16730346065</c:v>
                </c:pt>
                <c:pt idx="3538">
                  <c:v>42296.167419189813</c:v>
                </c:pt>
                <c:pt idx="3539">
                  <c:v>42296.167534942128</c:v>
                </c:pt>
                <c:pt idx="3540">
                  <c:v>42296.167650682874</c:v>
                </c:pt>
                <c:pt idx="3541">
                  <c:v>42296.167766435188</c:v>
                </c:pt>
                <c:pt idx="3542">
                  <c:v>42296.167882164351</c:v>
                </c:pt>
                <c:pt idx="3543">
                  <c:v>42296.167997916666</c:v>
                </c:pt>
                <c:pt idx="3544">
                  <c:v>42296.168113680556</c:v>
                </c:pt>
                <c:pt idx="3545">
                  <c:v>42296.168229409719</c:v>
                </c:pt>
                <c:pt idx="3546">
                  <c:v>42296.168345138889</c:v>
                </c:pt>
                <c:pt idx="3547">
                  <c:v>42296.168460868059</c:v>
                </c:pt>
                <c:pt idx="3548">
                  <c:v>42296.168576631942</c:v>
                </c:pt>
                <c:pt idx="3549">
                  <c:v>42296.168692361112</c:v>
                </c:pt>
                <c:pt idx="3550">
                  <c:v>42296.168808113427</c:v>
                </c:pt>
                <c:pt idx="3551">
                  <c:v>42296.168923854166</c:v>
                </c:pt>
                <c:pt idx="3552">
                  <c:v>42296.169039594904</c:v>
                </c:pt>
                <c:pt idx="3553">
                  <c:v>42296.16915533565</c:v>
                </c:pt>
                <c:pt idx="3554">
                  <c:v>42296.169271053244</c:v>
                </c:pt>
                <c:pt idx="3555">
                  <c:v>42296.169386817128</c:v>
                </c:pt>
                <c:pt idx="3556">
                  <c:v>42296.169502546298</c:v>
                </c:pt>
                <c:pt idx="3557">
                  <c:v>42296.169618310189</c:v>
                </c:pt>
                <c:pt idx="3558">
                  <c:v>42296.169734050927</c:v>
                </c:pt>
                <c:pt idx="3559">
                  <c:v>42296.16984978009</c:v>
                </c:pt>
                <c:pt idx="3560">
                  <c:v>42296.169965520836</c:v>
                </c:pt>
                <c:pt idx="3561">
                  <c:v>42296.170081273151</c:v>
                </c:pt>
                <c:pt idx="3562">
                  <c:v>42296.170197013889</c:v>
                </c:pt>
                <c:pt idx="3563">
                  <c:v>42296.170312743059</c:v>
                </c:pt>
                <c:pt idx="3564">
                  <c:v>42296.170428495374</c:v>
                </c:pt>
                <c:pt idx="3565">
                  <c:v>42296.170544247689</c:v>
                </c:pt>
                <c:pt idx="3566">
                  <c:v>42296.170659988427</c:v>
                </c:pt>
                <c:pt idx="3567">
                  <c:v>42296.17077571759</c:v>
                </c:pt>
                <c:pt idx="3568">
                  <c:v>42296.170891458336</c:v>
                </c:pt>
                <c:pt idx="3569">
                  <c:v>42296.171007210651</c:v>
                </c:pt>
                <c:pt idx="3570">
                  <c:v>42296.171122939813</c:v>
                </c:pt>
                <c:pt idx="3571">
                  <c:v>42296.171238692128</c:v>
                </c:pt>
                <c:pt idx="3572">
                  <c:v>42296.171354432867</c:v>
                </c:pt>
                <c:pt idx="3573">
                  <c:v>42296.171470185189</c:v>
                </c:pt>
                <c:pt idx="3574">
                  <c:v>42296.171585914351</c:v>
                </c:pt>
                <c:pt idx="3575">
                  <c:v>42296.17170165509</c:v>
                </c:pt>
                <c:pt idx="3576">
                  <c:v>42296.171817395836</c:v>
                </c:pt>
                <c:pt idx="3577">
                  <c:v>42296.171933136575</c:v>
                </c:pt>
                <c:pt idx="3578">
                  <c:v>42296.17204888889</c:v>
                </c:pt>
                <c:pt idx="3579">
                  <c:v>42296.172164629628</c:v>
                </c:pt>
                <c:pt idx="3580">
                  <c:v>42296.172280370367</c:v>
                </c:pt>
                <c:pt idx="3581">
                  <c:v>42296.172396134258</c:v>
                </c:pt>
                <c:pt idx="3582">
                  <c:v>42296.172511863428</c:v>
                </c:pt>
                <c:pt idx="3583">
                  <c:v>42296.172627604166</c:v>
                </c:pt>
                <c:pt idx="3584">
                  <c:v>42296.172743344905</c:v>
                </c:pt>
                <c:pt idx="3585">
                  <c:v>42296.172859085651</c:v>
                </c:pt>
                <c:pt idx="3586">
                  <c:v>42296.172974849535</c:v>
                </c:pt>
                <c:pt idx="3587">
                  <c:v>42296.173090578704</c:v>
                </c:pt>
                <c:pt idx="3588">
                  <c:v>42296.173206307867</c:v>
                </c:pt>
                <c:pt idx="3589">
                  <c:v>42296.173322025461</c:v>
                </c:pt>
                <c:pt idx="3590">
                  <c:v>42296.173437789352</c:v>
                </c:pt>
                <c:pt idx="3591">
                  <c:v>42296.17355353009</c:v>
                </c:pt>
                <c:pt idx="3592">
                  <c:v>42296.173669270836</c:v>
                </c:pt>
                <c:pt idx="3593">
                  <c:v>42296.173785011575</c:v>
                </c:pt>
                <c:pt idx="3594">
                  <c:v>42296.17390076389</c:v>
                </c:pt>
                <c:pt idx="3595">
                  <c:v>42296.174016504629</c:v>
                </c:pt>
                <c:pt idx="3596">
                  <c:v>42296.174132245367</c:v>
                </c:pt>
                <c:pt idx="3597">
                  <c:v>42296.174247974537</c:v>
                </c:pt>
                <c:pt idx="3598">
                  <c:v>42296.174363715276</c:v>
                </c:pt>
                <c:pt idx="3599">
                  <c:v>42296.174479467591</c:v>
                </c:pt>
                <c:pt idx="3600">
                  <c:v>42296.174595219905</c:v>
                </c:pt>
                <c:pt idx="3601">
                  <c:v>42296.174710949075</c:v>
                </c:pt>
                <c:pt idx="3602">
                  <c:v>42296.174826678238</c:v>
                </c:pt>
                <c:pt idx="3603">
                  <c:v>42296.174942442129</c:v>
                </c:pt>
                <c:pt idx="3604">
                  <c:v>42296.175058182867</c:v>
                </c:pt>
                <c:pt idx="3605">
                  <c:v>42296.175173912037</c:v>
                </c:pt>
                <c:pt idx="3606">
                  <c:v>42296.175289652776</c:v>
                </c:pt>
                <c:pt idx="3607">
                  <c:v>42296.175405416667</c:v>
                </c:pt>
                <c:pt idx="3608">
                  <c:v>42296.175521145837</c:v>
                </c:pt>
                <c:pt idx="3609">
                  <c:v>42296.175636886575</c:v>
                </c:pt>
                <c:pt idx="3610">
                  <c:v>42296.175752627314</c:v>
                </c:pt>
                <c:pt idx="3611">
                  <c:v>42296.175868368053</c:v>
                </c:pt>
                <c:pt idx="3612">
                  <c:v>42296.175984108799</c:v>
                </c:pt>
                <c:pt idx="3613">
                  <c:v>42296.176099837961</c:v>
                </c:pt>
                <c:pt idx="3614">
                  <c:v>42296.176215601852</c:v>
                </c:pt>
                <c:pt idx="3615">
                  <c:v>42296.176331331022</c:v>
                </c:pt>
                <c:pt idx="3616">
                  <c:v>42296.176447094906</c:v>
                </c:pt>
                <c:pt idx="3617">
                  <c:v>42296.176562824076</c:v>
                </c:pt>
                <c:pt idx="3618">
                  <c:v>42296.176678564814</c:v>
                </c:pt>
                <c:pt idx="3619">
                  <c:v>42296.176794305553</c:v>
                </c:pt>
                <c:pt idx="3620">
                  <c:v>42296.176910046299</c:v>
                </c:pt>
                <c:pt idx="3621">
                  <c:v>42296.177025798614</c:v>
                </c:pt>
                <c:pt idx="3622">
                  <c:v>42296.177141527776</c:v>
                </c:pt>
                <c:pt idx="3623">
                  <c:v>42296.177257280091</c:v>
                </c:pt>
                <c:pt idx="3624">
                  <c:v>42296.177373020837</c:v>
                </c:pt>
                <c:pt idx="3625">
                  <c:v>42296.177488761576</c:v>
                </c:pt>
                <c:pt idx="3626">
                  <c:v>42296.177604502314</c:v>
                </c:pt>
                <c:pt idx="3627">
                  <c:v>42296.177720231484</c:v>
                </c:pt>
                <c:pt idx="3628">
                  <c:v>42296.177835995368</c:v>
                </c:pt>
                <c:pt idx="3629">
                  <c:v>42296.177951724538</c:v>
                </c:pt>
                <c:pt idx="3630">
                  <c:v>42296.178067476852</c:v>
                </c:pt>
                <c:pt idx="3631">
                  <c:v>42296.178183206015</c:v>
                </c:pt>
                <c:pt idx="3632">
                  <c:v>42296.17829895833</c:v>
                </c:pt>
                <c:pt idx="3633">
                  <c:v>42296.178414699076</c:v>
                </c:pt>
                <c:pt idx="3634">
                  <c:v>42296.178530439814</c:v>
                </c:pt>
                <c:pt idx="3635">
                  <c:v>42296.178646180553</c:v>
                </c:pt>
                <c:pt idx="3636">
                  <c:v>42296.178761909723</c:v>
                </c:pt>
                <c:pt idx="3637">
                  <c:v>42296.178877673614</c:v>
                </c:pt>
                <c:pt idx="3638">
                  <c:v>42296.178993402777</c:v>
                </c:pt>
                <c:pt idx="3639">
                  <c:v>42296.179109155091</c:v>
                </c:pt>
                <c:pt idx="3640">
                  <c:v>42296.179224872685</c:v>
                </c:pt>
                <c:pt idx="3641">
                  <c:v>42296.179340636576</c:v>
                </c:pt>
                <c:pt idx="3642">
                  <c:v>42296.179456388891</c:v>
                </c:pt>
                <c:pt idx="3643">
                  <c:v>42296.179572106485</c:v>
                </c:pt>
                <c:pt idx="3644">
                  <c:v>42296.179687858799</c:v>
                </c:pt>
                <c:pt idx="3645">
                  <c:v>42296.179803599538</c:v>
                </c:pt>
                <c:pt idx="3646">
                  <c:v>42296.179919351853</c:v>
                </c:pt>
                <c:pt idx="3647">
                  <c:v>42296.180035081015</c:v>
                </c:pt>
                <c:pt idx="3648">
                  <c:v>42296.180150821761</c:v>
                </c:pt>
                <c:pt idx="3649">
                  <c:v>42296.180266574076</c:v>
                </c:pt>
                <c:pt idx="3650">
                  <c:v>42296.180382326391</c:v>
                </c:pt>
                <c:pt idx="3651">
                  <c:v>42296.18049806713</c:v>
                </c:pt>
                <c:pt idx="3652">
                  <c:v>42296.180613784723</c:v>
                </c:pt>
                <c:pt idx="3653">
                  <c:v>42296.180729548614</c:v>
                </c:pt>
                <c:pt idx="3654">
                  <c:v>42296.180845289353</c:v>
                </c:pt>
                <c:pt idx="3655">
                  <c:v>42296.180961030092</c:v>
                </c:pt>
                <c:pt idx="3656">
                  <c:v>42296.18107677083</c:v>
                </c:pt>
                <c:pt idx="3657">
                  <c:v>42296.181192488424</c:v>
                </c:pt>
                <c:pt idx="3658">
                  <c:v>42296.181308252315</c:v>
                </c:pt>
                <c:pt idx="3659">
                  <c:v>42296.181423981485</c:v>
                </c:pt>
                <c:pt idx="3660">
                  <c:v>42296.1815397338</c:v>
                </c:pt>
                <c:pt idx="3661">
                  <c:v>42296.181655474538</c:v>
                </c:pt>
                <c:pt idx="3662">
                  <c:v>42296.181771226853</c:v>
                </c:pt>
                <c:pt idx="3663">
                  <c:v>42296.181886967592</c:v>
                </c:pt>
                <c:pt idx="3664">
                  <c:v>42296.182002696762</c:v>
                </c:pt>
                <c:pt idx="3665">
                  <c:v>42296.1821184375</c:v>
                </c:pt>
                <c:pt idx="3666">
                  <c:v>42296.182234178239</c:v>
                </c:pt>
                <c:pt idx="3667">
                  <c:v>42296.182349930554</c:v>
                </c:pt>
                <c:pt idx="3668">
                  <c:v>42296.1824656713</c:v>
                </c:pt>
                <c:pt idx="3669">
                  <c:v>42296.182581412038</c:v>
                </c:pt>
                <c:pt idx="3670">
                  <c:v>42296.182697164353</c:v>
                </c:pt>
                <c:pt idx="3671">
                  <c:v>42296.182812893516</c:v>
                </c:pt>
                <c:pt idx="3672">
                  <c:v>42296.182928634262</c:v>
                </c:pt>
                <c:pt idx="3673">
                  <c:v>42296.183044363424</c:v>
                </c:pt>
                <c:pt idx="3674">
                  <c:v>42296.183160115739</c:v>
                </c:pt>
                <c:pt idx="3675">
                  <c:v>42296.183275868054</c:v>
                </c:pt>
                <c:pt idx="3676">
                  <c:v>42296.183391597224</c:v>
                </c:pt>
                <c:pt idx="3677">
                  <c:v>42296.183507349539</c:v>
                </c:pt>
                <c:pt idx="3678">
                  <c:v>42296.183623090277</c:v>
                </c:pt>
                <c:pt idx="3679">
                  <c:v>42296.183738842592</c:v>
                </c:pt>
                <c:pt idx="3680">
                  <c:v>42296.183854560186</c:v>
                </c:pt>
                <c:pt idx="3681">
                  <c:v>42296.183970312501</c:v>
                </c:pt>
                <c:pt idx="3682">
                  <c:v>42296.184086053239</c:v>
                </c:pt>
                <c:pt idx="3683">
                  <c:v>42296.184201805554</c:v>
                </c:pt>
                <c:pt idx="3684">
                  <c:v>42296.184317569445</c:v>
                </c:pt>
                <c:pt idx="3685">
                  <c:v>42296.184433298607</c:v>
                </c:pt>
                <c:pt idx="3686">
                  <c:v>42296.184549039353</c:v>
                </c:pt>
                <c:pt idx="3687">
                  <c:v>42296.184664756947</c:v>
                </c:pt>
                <c:pt idx="3688">
                  <c:v>42296.184780497686</c:v>
                </c:pt>
                <c:pt idx="3689">
                  <c:v>42296.184896250001</c:v>
                </c:pt>
                <c:pt idx="3690">
                  <c:v>42296.185011990739</c:v>
                </c:pt>
                <c:pt idx="3691">
                  <c:v>42296.185127743054</c:v>
                </c:pt>
                <c:pt idx="3692">
                  <c:v>42296.185243483793</c:v>
                </c:pt>
                <c:pt idx="3693">
                  <c:v>42296.185359224539</c:v>
                </c:pt>
                <c:pt idx="3694">
                  <c:v>42296.185474942133</c:v>
                </c:pt>
                <c:pt idx="3695">
                  <c:v>42296.185590694447</c:v>
                </c:pt>
                <c:pt idx="3696">
                  <c:v>42296.185706446762</c:v>
                </c:pt>
                <c:pt idx="3697">
                  <c:v>42296.185822187501</c:v>
                </c:pt>
                <c:pt idx="3698">
                  <c:v>42296.18593792824</c:v>
                </c:pt>
                <c:pt idx="3699">
                  <c:v>42296.186053668978</c:v>
                </c:pt>
                <c:pt idx="3700">
                  <c:v>42296.186169421293</c:v>
                </c:pt>
                <c:pt idx="3701">
                  <c:v>42296.186285162039</c:v>
                </c:pt>
                <c:pt idx="3702">
                  <c:v>42296.186400891202</c:v>
                </c:pt>
                <c:pt idx="3703">
                  <c:v>42296.186516620372</c:v>
                </c:pt>
                <c:pt idx="3704">
                  <c:v>42296.186632384262</c:v>
                </c:pt>
                <c:pt idx="3705">
                  <c:v>42296.186748125001</c:v>
                </c:pt>
                <c:pt idx="3706">
                  <c:v>42296.18686386574</c:v>
                </c:pt>
                <c:pt idx="3707">
                  <c:v>42296.186979606478</c:v>
                </c:pt>
                <c:pt idx="3708">
                  <c:v>42296.187095358793</c:v>
                </c:pt>
                <c:pt idx="3709">
                  <c:v>42296.187211099539</c:v>
                </c:pt>
                <c:pt idx="3710">
                  <c:v>42296.187326828702</c:v>
                </c:pt>
                <c:pt idx="3711">
                  <c:v>42296.187442569448</c:v>
                </c:pt>
                <c:pt idx="3712">
                  <c:v>42296.187558310186</c:v>
                </c:pt>
                <c:pt idx="3713">
                  <c:v>42296.187674062501</c:v>
                </c:pt>
                <c:pt idx="3714">
                  <c:v>42296.18778980324</c:v>
                </c:pt>
                <c:pt idx="3715">
                  <c:v>42296.18790553241</c:v>
                </c:pt>
                <c:pt idx="3716">
                  <c:v>42296.188021284725</c:v>
                </c:pt>
                <c:pt idx="3717">
                  <c:v>42296.188137037039</c:v>
                </c:pt>
                <c:pt idx="3718">
                  <c:v>42296.188252754633</c:v>
                </c:pt>
                <c:pt idx="3719">
                  <c:v>42296.188368506948</c:v>
                </c:pt>
                <c:pt idx="3720">
                  <c:v>42296.188484236111</c:v>
                </c:pt>
                <c:pt idx="3721">
                  <c:v>42296.188600000001</c:v>
                </c:pt>
                <c:pt idx="3722">
                  <c:v>42296.18871574074</c:v>
                </c:pt>
                <c:pt idx="3723">
                  <c:v>42296.18883146991</c:v>
                </c:pt>
                <c:pt idx="3724">
                  <c:v>42296.188947233793</c:v>
                </c:pt>
                <c:pt idx="3725">
                  <c:v>42296.189062962963</c:v>
                </c:pt>
                <c:pt idx="3726">
                  <c:v>42296.189178703702</c:v>
                </c:pt>
                <c:pt idx="3727">
                  <c:v>42296.189294444448</c:v>
                </c:pt>
                <c:pt idx="3728">
                  <c:v>42296.189410185187</c:v>
                </c:pt>
                <c:pt idx="3729">
                  <c:v>42296.189525937501</c:v>
                </c:pt>
                <c:pt idx="3730">
                  <c:v>42296.18964167824</c:v>
                </c:pt>
                <c:pt idx="3731">
                  <c:v>42296.189757430555</c:v>
                </c:pt>
                <c:pt idx="3732">
                  <c:v>42296.189873148149</c:v>
                </c:pt>
                <c:pt idx="3733">
                  <c:v>42296.18998891204</c:v>
                </c:pt>
                <c:pt idx="3734">
                  <c:v>42296.190104652778</c:v>
                </c:pt>
                <c:pt idx="3735">
                  <c:v>42296.190220405093</c:v>
                </c:pt>
                <c:pt idx="3736">
                  <c:v>42296.190336134256</c:v>
                </c:pt>
                <c:pt idx="3737">
                  <c:v>42296.190451886578</c:v>
                </c:pt>
                <c:pt idx="3738">
                  <c:v>42296.190567638892</c:v>
                </c:pt>
                <c:pt idx="3739">
                  <c:v>42296.190683379631</c:v>
                </c:pt>
                <c:pt idx="3740">
                  <c:v>42296.190799097225</c:v>
                </c:pt>
                <c:pt idx="3741">
                  <c:v>42296.190914826388</c:v>
                </c:pt>
                <c:pt idx="3742">
                  <c:v>42296.191030578702</c:v>
                </c:pt>
                <c:pt idx="3743">
                  <c:v>42296.191146319441</c:v>
                </c:pt>
                <c:pt idx="3744">
                  <c:v>42296.191262060187</c:v>
                </c:pt>
                <c:pt idx="3745">
                  <c:v>42296.191377812502</c:v>
                </c:pt>
                <c:pt idx="3746">
                  <c:v>42296.191493541664</c:v>
                </c:pt>
                <c:pt idx="3747">
                  <c:v>42296.191609293979</c:v>
                </c:pt>
                <c:pt idx="3748">
                  <c:v>42296.191725023149</c:v>
                </c:pt>
                <c:pt idx="3749">
                  <c:v>42296.191840763888</c:v>
                </c:pt>
                <c:pt idx="3750">
                  <c:v>42296.191956504626</c:v>
                </c:pt>
                <c:pt idx="3751">
                  <c:v>42296.192072256941</c:v>
                </c:pt>
                <c:pt idx="3752">
                  <c:v>42296.192188009256</c:v>
                </c:pt>
                <c:pt idx="3753">
                  <c:v>42296.192303738426</c:v>
                </c:pt>
                <c:pt idx="3754">
                  <c:v>42296.192419490741</c:v>
                </c:pt>
                <c:pt idx="3755">
                  <c:v>42296.192535208334</c:v>
                </c:pt>
                <c:pt idx="3756">
                  <c:v>42296.192650972225</c:v>
                </c:pt>
                <c:pt idx="3757">
                  <c:v>42296.192766701388</c:v>
                </c:pt>
                <c:pt idx="3758">
                  <c:v>42296.192882442127</c:v>
                </c:pt>
                <c:pt idx="3759">
                  <c:v>42296.192998194441</c:v>
                </c:pt>
                <c:pt idx="3760">
                  <c:v>42296.193113935187</c:v>
                </c:pt>
                <c:pt idx="3761">
                  <c:v>42296.193229687502</c:v>
                </c:pt>
                <c:pt idx="3762">
                  <c:v>42296.193345405096</c:v>
                </c:pt>
                <c:pt idx="3763">
                  <c:v>42296.193461168979</c:v>
                </c:pt>
                <c:pt idx="3764">
                  <c:v>42296.193576886573</c:v>
                </c:pt>
                <c:pt idx="3765">
                  <c:v>42296.193692627312</c:v>
                </c:pt>
                <c:pt idx="3766">
                  <c:v>42296.193808391203</c:v>
                </c:pt>
                <c:pt idx="3767">
                  <c:v>42296.193924131941</c:v>
                </c:pt>
                <c:pt idx="3768">
                  <c:v>42296.194039884256</c:v>
                </c:pt>
                <c:pt idx="3769">
                  <c:v>42296.194155613426</c:v>
                </c:pt>
                <c:pt idx="3770">
                  <c:v>42296.194271342596</c:v>
                </c:pt>
                <c:pt idx="3771">
                  <c:v>42296.194387083335</c:v>
                </c:pt>
                <c:pt idx="3772">
                  <c:v>42296.194502847226</c:v>
                </c:pt>
                <c:pt idx="3773">
                  <c:v>42296.194618587964</c:v>
                </c:pt>
                <c:pt idx="3774">
                  <c:v>42296.194734317127</c:v>
                </c:pt>
                <c:pt idx="3775">
                  <c:v>42296.194850069442</c:v>
                </c:pt>
                <c:pt idx="3776">
                  <c:v>42296.194965810188</c:v>
                </c:pt>
                <c:pt idx="3777">
                  <c:v>42296.195081550926</c:v>
                </c:pt>
                <c:pt idx="3778">
                  <c:v>42296.195197303241</c:v>
                </c:pt>
                <c:pt idx="3779">
                  <c:v>42296.19531304398</c:v>
                </c:pt>
                <c:pt idx="3780">
                  <c:v>42296.19542880787</c:v>
                </c:pt>
                <c:pt idx="3781">
                  <c:v>42296.19554453704</c:v>
                </c:pt>
                <c:pt idx="3782">
                  <c:v>42296.195660277779</c:v>
                </c:pt>
                <c:pt idx="3783">
                  <c:v>42296.195776018518</c:v>
                </c:pt>
                <c:pt idx="3784">
                  <c:v>42296.195891770833</c:v>
                </c:pt>
                <c:pt idx="3785">
                  <c:v>42296.19600747685</c:v>
                </c:pt>
                <c:pt idx="3786">
                  <c:v>42296.196123229165</c:v>
                </c:pt>
                <c:pt idx="3787">
                  <c:v>42296.196238969904</c:v>
                </c:pt>
                <c:pt idx="3788">
                  <c:v>42296.19635471065</c:v>
                </c:pt>
                <c:pt idx="3789">
                  <c:v>42296.196470462964</c:v>
                </c:pt>
                <c:pt idx="3790">
                  <c:v>42296.196586180558</c:v>
                </c:pt>
                <c:pt idx="3791">
                  <c:v>42296.196701944442</c:v>
                </c:pt>
                <c:pt idx="3792">
                  <c:v>42296.196817662036</c:v>
                </c:pt>
                <c:pt idx="3793">
                  <c:v>42296.19693341435</c:v>
                </c:pt>
                <c:pt idx="3794">
                  <c:v>42296.197049166665</c:v>
                </c:pt>
                <c:pt idx="3795">
                  <c:v>42296.197164895835</c:v>
                </c:pt>
                <c:pt idx="3796">
                  <c:v>42296.19728064815</c:v>
                </c:pt>
                <c:pt idx="3797">
                  <c:v>42296.197396388889</c:v>
                </c:pt>
                <c:pt idx="3798">
                  <c:v>42296.197512141203</c:v>
                </c:pt>
                <c:pt idx="3799">
                  <c:v>42296.197627870373</c:v>
                </c:pt>
                <c:pt idx="3800">
                  <c:v>42296.197743611112</c:v>
                </c:pt>
                <c:pt idx="3801">
                  <c:v>42296.197859363427</c:v>
                </c:pt>
                <c:pt idx="3802">
                  <c:v>42296.197975104165</c:v>
                </c:pt>
                <c:pt idx="3803">
                  <c:v>42296.198090833335</c:v>
                </c:pt>
                <c:pt idx="3804">
                  <c:v>42296.198206574074</c:v>
                </c:pt>
                <c:pt idx="3805">
                  <c:v>42296.198322337965</c:v>
                </c:pt>
                <c:pt idx="3806">
                  <c:v>42296.198438067127</c:v>
                </c:pt>
                <c:pt idx="3807">
                  <c:v>42296.198553807873</c:v>
                </c:pt>
                <c:pt idx="3808">
                  <c:v>42296.198669548612</c:v>
                </c:pt>
                <c:pt idx="3809">
                  <c:v>42296.198785289351</c:v>
                </c:pt>
                <c:pt idx="3810">
                  <c:v>42296.198901041666</c:v>
                </c:pt>
                <c:pt idx="3811">
                  <c:v>42296.199016782404</c:v>
                </c:pt>
                <c:pt idx="3812">
                  <c:v>42296.19913252315</c:v>
                </c:pt>
                <c:pt idx="3813">
                  <c:v>42296.199248263889</c:v>
                </c:pt>
                <c:pt idx="3814">
                  <c:v>42296.19936402778</c:v>
                </c:pt>
                <c:pt idx="3815">
                  <c:v>42296.199479745374</c:v>
                </c:pt>
                <c:pt idx="3816">
                  <c:v>42296.199595486112</c:v>
                </c:pt>
                <c:pt idx="3817">
                  <c:v>42296.199711226851</c:v>
                </c:pt>
                <c:pt idx="3818">
                  <c:v>42296.199826979166</c:v>
                </c:pt>
                <c:pt idx="3819">
                  <c:v>42296.199942719904</c:v>
                </c:pt>
                <c:pt idx="3820">
                  <c:v>42296.200058449074</c:v>
                </c:pt>
                <c:pt idx="3821">
                  <c:v>42296.200174201389</c:v>
                </c:pt>
                <c:pt idx="3822">
                  <c:v>42296.200289942128</c:v>
                </c:pt>
                <c:pt idx="3823">
                  <c:v>42296.200405682874</c:v>
                </c:pt>
                <c:pt idx="3824">
                  <c:v>42296.200521423612</c:v>
                </c:pt>
                <c:pt idx="3825">
                  <c:v>42296.200637152775</c:v>
                </c:pt>
                <c:pt idx="3826">
                  <c:v>42296.200752916666</c:v>
                </c:pt>
                <c:pt idx="3827">
                  <c:v>42296.200868657404</c:v>
                </c:pt>
                <c:pt idx="3828">
                  <c:v>42296.20098439815</c:v>
                </c:pt>
                <c:pt idx="3829">
                  <c:v>42296.201100138889</c:v>
                </c:pt>
                <c:pt idx="3830">
                  <c:v>42296.201215868059</c:v>
                </c:pt>
                <c:pt idx="3831">
                  <c:v>42296.201331620374</c:v>
                </c:pt>
                <c:pt idx="3832">
                  <c:v>42296.201447361113</c:v>
                </c:pt>
                <c:pt idx="3833">
                  <c:v>42296.201563101851</c:v>
                </c:pt>
                <c:pt idx="3834">
                  <c:v>42296.20167884259</c:v>
                </c:pt>
                <c:pt idx="3835">
                  <c:v>42296.201794594905</c:v>
                </c:pt>
                <c:pt idx="3836">
                  <c:v>42296.201910335651</c:v>
                </c:pt>
                <c:pt idx="3837">
                  <c:v>42296.202026053237</c:v>
                </c:pt>
                <c:pt idx="3838">
                  <c:v>42296.202141805552</c:v>
                </c:pt>
                <c:pt idx="3839">
                  <c:v>42296.202257557874</c:v>
                </c:pt>
                <c:pt idx="3840">
                  <c:v>42296.202373298613</c:v>
                </c:pt>
                <c:pt idx="3841">
                  <c:v>42296.202489039351</c:v>
                </c:pt>
                <c:pt idx="3842">
                  <c:v>42296.20260478009</c:v>
                </c:pt>
                <c:pt idx="3843">
                  <c:v>42296.202720532405</c:v>
                </c:pt>
                <c:pt idx="3844">
                  <c:v>42296.202836273151</c:v>
                </c:pt>
                <c:pt idx="3845">
                  <c:v>42296.202952025465</c:v>
                </c:pt>
                <c:pt idx="3846">
                  <c:v>42296.203067743052</c:v>
                </c:pt>
                <c:pt idx="3847">
                  <c:v>42296.203183506943</c:v>
                </c:pt>
                <c:pt idx="3848">
                  <c:v>42296.203299247682</c:v>
                </c:pt>
                <c:pt idx="3849">
                  <c:v>42296.203415000004</c:v>
                </c:pt>
                <c:pt idx="3850">
                  <c:v>42296.203530740742</c:v>
                </c:pt>
                <c:pt idx="3851">
                  <c:v>42296.203646481481</c:v>
                </c:pt>
                <c:pt idx="3852">
                  <c:v>42296.203762233796</c:v>
                </c:pt>
                <c:pt idx="3853">
                  <c:v>42296.203877939814</c:v>
                </c:pt>
                <c:pt idx="3854">
                  <c:v>42296.203993703704</c:v>
                </c:pt>
                <c:pt idx="3855">
                  <c:v>42296.204109432867</c:v>
                </c:pt>
                <c:pt idx="3856">
                  <c:v>42296.204225196758</c:v>
                </c:pt>
                <c:pt idx="3857">
                  <c:v>42296.204340937496</c:v>
                </c:pt>
                <c:pt idx="3858">
                  <c:v>42296.204456666666</c:v>
                </c:pt>
                <c:pt idx="3859">
                  <c:v>42296.204572418981</c:v>
                </c:pt>
                <c:pt idx="3860">
                  <c:v>42296.204688148151</c:v>
                </c:pt>
                <c:pt idx="3861">
                  <c:v>42296.204803900466</c:v>
                </c:pt>
                <c:pt idx="3862">
                  <c:v>42296.204919629628</c:v>
                </c:pt>
                <c:pt idx="3863">
                  <c:v>42296.205035381943</c:v>
                </c:pt>
                <c:pt idx="3864">
                  <c:v>42296.205151134258</c:v>
                </c:pt>
                <c:pt idx="3865">
                  <c:v>42296.205266874997</c:v>
                </c:pt>
                <c:pt idx="3866">
                  <c:v>42296.205382615743</c:v>
                </c:pt>
                <c:pt idx="3867">
                  <c:v>42296.20549832176</c:v>
                </c:pt>
                <c:pt idx="3868">
                  <c:v>42296.205614062499</c:v>
                </c:pt>
                <c:pt idx="3869">
                  <c:v>42296.205729814814</c:v>
                </c:pt>
                <c:pt idx="3870">
                  <c:v>42296.205845555553</c:v>
                </c:pt>
                <c:pt idx="3871">
                  <c:v>42296.205961307867</c:v>
                </c:pt>
                <c:pt idx="3872">
                  <c:v>42296.206077037037</c:v>
                </c:pt>
                <c:pt idx="3873">
                  <c:v>42296.206192800928</c:v>
                </c:pt>
                <c:pt idx="3874">
                  <c:v>42296.206308530091</c:v>
                </c:pt>
                <c:pt idx="3875">
                  <c:v>42296.206424259261</c:v>
                </c:pt>
                <c:pt idx="3876">
                  <c:v>42296.206539999999</c:v>
                </c:pt>
                <c:pt idx="3877">
                  <c:v>42296.206655752314</c:v>
                </c:pt>
                <c:pt idx="3878">
                  <c:v>42296.206771504629</c:v>
                </c:pt>
                <c:pt idx="3879">
                  <c:v>42296.206887233799</c:v>
                </c:pt>
                <c:pt idx="3880">
                  <c:v>42296.207002986113</c:v>
                </c:pt>
                <c:pt idx="3881">
                  <c:v>42296.207118726852</c:v>
                </c:pt>
                <c:pt idx="3882">
                  <c:v>42296.207234456022</c:v>
                </c:pt>
                <c:pt idx="3883">
                  <c:v>42296.207350196761</c:v>
                </c:pt>
                <c:pt idx="3884">
                  <c:v>42296.207465925923</c:v>
                </c:pt>
                <c:pt idx="3885">
                  <c:v>42296.207581689814</c:v>
                </c:pt>
                <c:pt idx="3886">
                  <c:v>42296.207697430553</c:v>
                </c:pt>
                <c:pt idx="3887">
                  <c:v>42296.207813182868</c:v>
                </c:pt>
                <c:pt idx="3888">
                  <c:v>42296.207928912037</c:v>
                </c:pt>
                <c:pt idx="3889">
                  <c:v>42296.208044664352</c:v>
                </c:pt>
                <c:pt idx="3890">
                  <c:v>42296.208160393522</c:v>
                </c:pt>
                <c:pt idx="3891">
                  <c:v>42296.208276134261</c:v>
                </c:pt>
                <c:pt idx="3892">
                  <c:v>42296.208391886576</c:v>
                </c:pt>
                <c:pt idx="3893">
                  <c:v>42296.208507615738</c:v>
                </c:pt>
                <c:pt idx="3894">
                  <c:v>42296.208623379629</c:v>
                </c:pt>
                <c:pt idx="3895">
                  <c:v>42296.208739108799</c:v>
                </c:pt>
                <c:pt idx="3896">
                  <c:v>42296.208854861114</c:v>
                </c:pt>
                <c:pt idx="3897">
                  <c:v>42296.208970567131</c:v>
                </c:pt>
                <c:pt idx="3898">
                  <c:v>42296.209086331015</c:v>
                </c:pt>
                <c:pt idx="3899">
                  <c:v>42296.20920208333</c:v>
                </c:pt>
                <c:pt idx="3900">
                  <c:v>42296.2093178125</c:v>
                </c:pt>
                <c:pt idx="3901">
                  <c:v>42296.209433564814</c:v>
                </c:pt>
                <c:pt idx="3902">
                  <c:v>42296.209549293984</c:v>
                </c:pt>
                <c:pt idx="3903">
                  <c:v>42296.209665057868</c:v>
                </c:pt>
                <c:pt idx="3904">
                  <c:v>42296.209780787038</c:v>
                </c:pt>
                <c:pt idx="3905">
                  <c:v>42296.2098965162</c:v>
                </c:pt>
                <c:pt idx="3906">
                  <c:v>42296.210012268515</c:v>
                </c:pt>
                <c:pt idx="3907">
                  <c:v>42296.210128009261</c:v>
                </c:pt>
                <c:pt idx="3908">
                  <c:v>42296.210243761576</c:v>
                </c:pt>
                <c:pt idx="3909">
                  <c:v>42296.210359490738</c:v>
                </c:pt>
                <c:pt idx="3910">
                  <c:v>42296.210475243053</c:v>
                </c:pt>
                <c:pt idx="3911">
                  <c:v>42296.210590972223</c:v>
                </c:pt>
                <c:pt idx="3912">
                  <c:v>42296.210706724538</c:v>
                </c:pt>
                <c:pt idx="3913">
                  <c:v>42296.210822465277</c:v>
                </c:pt>
                <c:pt idx="3914">
                  <c:v>42296.210938194446</c:v>
                </c:pt>
                <c:pt idx="3915">
                  <c:v>42296.21105395833</c:v>
                </c:pt>
                <c:pt idx="3916">
                  <c:v>42296.2111696875</c:v>
                </c:pt>
                <c:pt idx="3917">
                  <c:v>42296.211285439815</c:v>
                </c:pt>
                <c:pt idx="3918">
                  <c:v>42296.211401203705</c:v>
                </c:pt>
                <c:pt idx="3919">
                  <c:v>42296.211516944444</c:v>
                </c:pt>
                <c:pt idx="3920">
                  <c:v>42296.211632662038</c:v>
                </c:pt>
                <c:pt idx="3921">
                  <c:v>42296.211748391201</c:v>
                </c:pt>
                <c:pt idx="3922">
                  <c:v>42296.211864143515</c:v>
                </c:pt>
                <c:pt idx="3923">
                  <c:v>42296.211979872685</c:v>
                </c:pt>
                <c:pt idx="3924">
                  <c:v>42296.212095636576</c:v>
                </c:pt>
                <c:pt idx="3925">
                  <c:v>42296.212211377315</c:v>
                </c:pt>
                <c:pt idx="3926">
                  <c:v>42296.212327106485</c:v>
                </c:pt>
                <c:pt idx="3927">
                  <c:v>42296.212442847223</c:v>
                </c:pt>
                <c:pt idx="3928">
                  <c:v>42296.212558599538</c:v>
                </c:pt>
                <c:pt idx="3929">
                  <c:v>42296.212674340277</c:v>
                </c:pt>
                <c:pt idx="3930">
                  <c:v>42296.212790069447</c:v>
                </c:pt>
                <c:pt idx="3931">
                  <c:v>42296.212905821762</c:v>
                </c:pt>
                <c:pt idx="3932">
                  <c:v>42296.213021574076</c:v>
                </c:pt>
                <c:pt idx="3933">
                  <c:v>42296.213137303239</c:v>
                </c:pt>
                <c:pt idx="3934">
                  <c:v>42296.213253055554</c:v>
                </c:pt>
                <c:pt idx="3935">
                  <c:v>42296.213368784724</c:v>
                </c:pt>
                <c:pt idx="3936">
                  <c:v>42296.213484537038</c:v>
                </c:pt>
                <c:pt idx="3937">
                  <c:v>42296.213600266201</c:v>
                </c:pt>
                <c:pt idx="3938">
                  <c:v>42296.213716006947</c:v>
                </c:pt>
                <c:pt idx="3939">
                  <c:v>42296.213831759262</c:v>
                </c:pt>
                <c:pt idx="3940">
                  <c:v>42296.213947511576</c:v>
                </c:pt>
                <c:pt idx="3941">
                  <c:v>42296.214063252315</c:v>
                </c:pt>
                <c:pt idx="3942">
                  <c:v>42296.214178993054</c:v>
                </c:pt>
                <c:pt idx="3943">
                  <c:v>42296.214294722224</c:v>
                </c:pt>
                <c:pt idx="3944">
                  <c:v>42296.214410462962</c:v>
                </c:pt>
                <c:pt idx="3945">
                  <c:v>42296.214526215277</c:v>
                </c:pt>
                <c:pt idx="3946">
                  <c:v>42296.214641956016</c:v>
                </c:pt>
                <c:pt idx="3947">
                  <c:v>42296.214757696762</c:v>
                </c:pt>
                <c:pt idx="3948">
                  <c:v>42296.214873437501</c:v>
                </c:pt>
                <c:pt idx="3949">
                  <c:v>42296.214989189815</c:v>
                </c:pt>
                <c:pt idx="3950">
                  <c:v>42296.215104918978</c:v>
                </c:pt>
                <c:pt idx="3951">
                  <c:v>42296.215220659724</c:v>
                </c:pt>
                <c:pt idx="3952">
                  <c:v>42296.215336400463</c:v>
                </c:pt>
                <c:pt idx="3953">
                  <c:v>42296.215452152777</c:v>
                </c:pt>
                <c:pt idx="3954">
                  <c:v>42296.215567893516</c:v>
                </c:pt>
                <c:pt idx="3955">
                  <c:v>42296.215683657407</c:v>
                </c:pt>
                <c:pt idx="3956">
                  <c:v>42296.215799386577</c:v>
                </c:pt>
                <c:pt idx="3957">
                  <c:v>42296.215915138891</c:v>
                </c:pt>
                <c:pt idx="3958">
                  <c:v>42296.216030868054</c:v>
                </c:pt>
                <c:pt idx="3959">
                  <c:v>42296.216146620369</c:v>
                </c:pt>
                <c:pt idx="3960">
                  <c:v>42296.216262337963</c:v>
                </c:pt>
                <c:pt idx="3961">
                  <c:v>42296.216378090277</c:v>
                </c:pt>
                <c:pt idx="3962">
                  <c:v>42296.216493831016</c:v>
                </c:pt>
                <c:pt idx="3963">
                  <c:v>42296.216609571762</c:v>
                </c:pt>
                <c:pt idx="3964">
                  <c:v>42296.216725312501</c:v>
                </c:pt>
                <c:pt idx="3965">
                  <c:v>42296.216841041663</c:v>
                </c:pt>
                <c:pt idx="3966">
                  <c:v>42296.216956793978</c:v>
                </c:pt>
                <c:pt idx="3967">
                  <c:v>42296.217072546293</c:v>
                </c:pt>
                <c:pt idx="3968">
                  <c:v>42296.217188275463</c:v>
                </c:pt>
                <c:pt idx="3969">
                  <c:v>42296.217304016202</c:v>
                </c:pt>
                <c:pt idx="3970">
                  <c:v>42296.217419768516</c:v>
                </c:pt>
                <c:pt idx="3971">
                  <c:v>42296.217535509262</c:v>
                </c:pt>
                <c:pt idx="3972">
                  <c:v>42296.217651238425</c:v>
                </c:pt>
                <c:pt idx="3973">
                  <c:v>42296.217766979164</c:v>
                </c:pt>
                <c:pt idx="3974">
                  <c:v>42296.217882743054</c:v>
                </c:pt>
                <c:pt idx="3975">
                  <c:v>42296.217998472224</c:v>
                </c:pt>
                <c:pt idx="3976">
                  <c:v>42296.218114212963</c:v>
                </c:pt>
                <c:pt idx="3977">
                  <c:v>42296.218229953702</c:v>
                </c:pt>
                <c:pt idx="3978">
                  <c:v>42296.218345706016</c:v>
                </c:pt>
                <c:pt idx="3979">
                  <c:v>42296.218461446762</c:v>
                </c:pt>
                <c:pt idx="3980">
                  <c:v>42296.218577175925</c:v>
                </c:pt>
                <c:pt idx="3981">
                  <c:v>42296.21869292824</c:v>
                </c:pt>
                <c:pt idx="3982">
                  <c:v>42296.21880865741</c:v>
                </c:pt>
                <c:pt idx="3983">
                  <c:v>42296.218924421293</c:v>
                </c:pt>
                <c:pt idx="3984">
                  <c:v>42296.219040150463</c:v>
                </c:pt>
                <c:pt idx="3985">
                  <c:v>42296.219155891202</c:v>
                </c:pt>
                <c:pt idx="3986">
                  <c:v>42296.219271631948</c:v>
                </c:pt>
                <c:pt idx="3987">
                  <c:v>42296.219387372686</c:v>
                </c:pt>
                <c:pt idx="3988">
                  <c:v>42296.219503125001</c:v>
                </c:pt>
                <c:pt idx="3989">
                  <c:v>42296.219618854164</c:v>
                </c:pt>
                <c:pt idx="3990">
                  <c:v>42296.219734606479</c:v>
                </c:pt>
                <c:pt idx="3991">
                  <c:v>42296.219850347225</c:v>
                </c:pt>
                <c:pt idx="3992">
                  <c:v>42296.219966087963</c:v>
                </c:pt>
                <c:pt idx="3993">
                  <c:v>42296.220081828702</c:v>
                </c:pt>
                <c:pt idx="3994">
                  <c:v>42296.220197569448</c:v>
                </c:pt>
                <c:pt idx="3995">
                  <c:v>42296.220313321763</c:v>
                </c:pt>
                <c:pt idx="3996">
                  <c:v>42296.220429050925</c:v>
                </c:pt>
                <c:pt idx="3997">
                  <c:v>42296.22054480324</c:v>
                </c:pt>
                <c:pt idx="3998">
                  <c:v>42296.22066053241</c:v>
                </c:pt>
                <c:pt idx="3999">
                  <c:v>42296.220776284725</c:v>
                </c:pt>
                <c:pt idx="4000">
                  <c:v>42296.220892025463</c:v>
                </c:pt>
                <c:pt idx="4001">
                  <c:v>42296.221007766202</c:v>
                </c:pt>
                <c:pt idx="4002">
                  <c:v>42296.221123506948</c:v>
                </c:pt>
                <c:pt idx="4003">
                  <c:v>42296.221239236111</c:v>
                </c:pt>
                <c:pt idx="4004">
                  <c:v>42296.221355000001</c:v>
                </c:pt>
                <c:pt idx="4005">
                  <c:v>42296.221470729164</c:v>
                </c:pt>
                <c:pt idx="4006">
                  <c:v>42296.221586481479</c:v>
                </c:pt>
                <c:pt idx="4007">
                  <c:v>42296.221702210649</c:v>
                </c:pt>
                <c:pt idx="4008">
                  <c:v>42296.221817962964</c:v>
                </c:pt>
                <c:pt idx="4009">
                  <c:v>42296.221933715278</c:v>
                </c:pt>
                <c:pt idx="4010">
                  <c:v>42296.222049432872</c:v>
                </c:pt>
                <c:pt idx="4011">
                  <c:v>42296.222165185187</c:v>
                </c:pt>
                <c:pt idx="4012">
                  <c:v>42296.222280925926</c:v>
                </c:pt>
                <c:pt idx="4013">
                  <c:v>42296.22239667824</c:v>
                </c:pt>
                <c:pt idx="4014">
                  <c:v>42296.222512418979</c:v>
                </c:pt>
                <c:pt idx="4015">
                  <c:v>42296.222628171294</c:v>
                </c:pt>
                <c:pt idx="4016">
                  <c:v>42296.222743923609</c:v>
                </c:pt>
                <c:pt idx="4017">
                  <c:v>42296.222859629626</c:v>
                </c:pt>
                <c:pt idx="4018">
                  <c:v>42296.222975381941</c:v>
                </c:pt>
                <c:pt idx="4019">
                  <c:v>42296.223091111111</c:v>
                </c:pt>
                <c:pt idx="4020">
                  <c:v>42296.223206863426</c:v>
                </c:pt>
                <c:pt idx="4021">
                  <c:v>42296.223322604164</c:v>
                </c:pt>
                <c:pt idx="4022">
                  <c:v>42296.223438356479</c:v>
                </c:pt>
                <c:pt idx="4023">
                  <c:v>42296.223554097225</c:v>
                </c:pt>
                <c:pt idx="4024">
                  <c:v>42296.223669826388</c:v>
                </c:pt>
                <c:pt idx="4025">
                  <c:v>42296.223785578703</c:v>
                </c:pt>
                <c:pt idx="4026">
                  <c:v>42296.223901307872</c:v>
                </c:pt>
                <c:pt idx="4027">
                  <c:v>42296.224017060187</c:v>
                </c:pt>
                <c:pt idx="4028">
                  <c:v>42296.22413278935</c:v>
                </c:pt>
                <c:pt idx="4029">
                  <c:v>42296.224248553241</c:v>
                </c:pt>
                <c:pt idx="4030">
                  <c:v>42296.224364293979</c:v>
                </c:pt>
                <c:pt idx="4031">
                  <c:v>42296.224480023149</c:v>
                </c:pt>
                <c:pt idx="4032">
                  <c:v>42296.224595763888</c:v>
                </c:pt>
                <c:pt idx="4033">
                  <c:v>42296.224711504627</c:v>
                </c:pt>
                <c:pt idx="4034">
                  <c:v>42296.224827256941</c:v>
                </c:pt>
                <c:pt idx="4035">
                  <c:v>42296.224942974535</c:v>
                </c:pt>
                <c:pt idx="4036">
                  <c:v>42296.225058738426</c:v>
                </c:pt>
                <c:pt idx="4037">
                  <c:v>42296.225174490741</c:v>
                </c:pt>
                <c:pt idx="4038">
                  <c:v>42296.225290219911</c:v>
                </c:pt>
                <c:pt idx="4039">
                  <c:v>42296.225405972225</c:v>
                </c:pt>
                <c:pt idx="4040">
                  <c:v>42296.225521689812</c:v>
                </c:pt>
                <c:pt idx="4041">
                  <c:v>42296.225637442127</c:v>
                </c:pt>
                <c:pt idx="4042">
                  <c:v>42296.225753182873</c:v>
                </c:pt>
                <c:pt idx="4043">
                  <c:v>42296.225868923611</c:v>
                </c:pt>
                <c:pt idx="4044">
                  <c:v>42296.225984675926</c:v>
                </c:pt>
                <c:pt idx="4045">
                  <c:v>42296.226100416665</c:v>
                </c:pt>
                <c:pt idx="4046">
                  <c:v>42296.22621616898</c:v>
                </c:pt>
                <c:pt idx="4047">
                  <c:v>42296.226331886573</c:v>
                </c:pt>
                <c:pt idx="4048">
                  <c:v>42296.226447638888</c:v>
                </c:pt>
                <c:pt idx="4049">
                  <c:v>42296.226563391203</c:v>
                </c:pt>
                <c:pt idx="4050">
                  <c:v>42296.226679131942</c:v>
                </c:pt>
                <c:pt idx="4051">
                  <c:v>42296.226794895832</c:v>
                </c:pt>
                <c:pt idx="4052">
                  <c:v>42296.226910613426</c:v>
                </c:pt>
                <c:pt idx="4053">
                  <c:v>42296.227026354165</c:v>
                </c:pt>
                <c:pt idx="4054">
                  <c:v>42296.227142094911</c:v>
                </c:pt>
                <c:pt idx="4055">
                  <c:v>42296.22725783565</c:v>
                </c:pt>
                <c:pt idx="4056">
                  <c:v>42296.227373564812</c:v>
                </c:pt>
                <c:pt idx="4057">
                  <c:v>42296.227489317127</c:v>
                </c:pt>
                <c:pt idx="4058">
                  <c:v>42296.227605046297</c:v>
                </c:pt>
                <c:pt idx="4059">
                  <c:v>42296.227720810188</c:v>
                </c:pt>
                <c:pt idx="4060">
                  <c:v>42296.227836550926</c:v>
                </c:pt>
                <c:pt idx="4061">
                  <c:v>42296.227952291665</c:v>
                </c:pt>
                <c:pt idx="4062">
                  <c:v>42296.228068020835</c:v>
                </c:pt>
                <c:pt idx="4063">
                  <c:v>42296.228183761574</c:v>
                </c:pt>
                <c:pt idx="4064">
                  <c:v>42296.228299513888</c:v>
                </c:pt>
                <c:pt idx="4065">
                  <c:v>42296.228415243058</c:v>
                </c:pt>
                <c:pt idx="4066">
                  <c:v>42296.228530995373</c:v>
                </c:pt>
                <c:pt idx="4067">
                  <c:v>42296.228646747688</c:v>
                </c:pt>
                <c:pt idx="4068">
                  <c:v>42296.228762488427</c:v>
                </c:pt>
                <c:pt idx="4069">
                  <c:v>42296.228878229165</c:v>
                </c:pt>
                <c:pt idx="4070">
                  <c:v>42296.228993946759</c:v>
                </c:pt>
                <c:pt idx="4071">
                  <c:v>42296.22910971065</c:v>
                </c:pt>
                <c:pt idx="4072">
                  <c:v>42296.229225451389</c:v>
                </c:pt>
                <c:pt idx="4073">
                  <c:v>42296.229341180559</c:v>
                </c:pt>
                <c:pt idx="4074">
                  <c:v>42296.229456932873</c:v>
                </c:pt>
                <c:pt idx="4075">
                  <c:v>42296.229572685188</c:v>
                </c:pt>
                <c:pt idx="4076">
                  <c:v>42296.229688414351</c:v>
                </c:pt>
                <c:pt idx="4077">
                  <c:v>42296.229804143521</c:v>
                </c:pt>
                <c:pt idx="4078">
                  <c:v>42296.229919895835</c:v>
                </c:pt>
                <c:pt idx="4079">
                  <c:v>42296.230035624998</c:v>
                </c:pt>
                <c:pt idx="4080">
                  <c:v>42296.230151388889</c:v>
                </c:pt>
                <c:pt idx="4081">
                  <c:v>42296.230267129627</c:v>
                </c:pt>
                <c:pt idx="4082">
                  <c:v>42296.230382870373</c:v>
                </c:pt>
                <c:pt idx="4083">
                  <c:v>42296.230498611112</c:v>
                </c:pt>
                <c:pt idx="4084">
                  <c:v>42296.230614363427</c:v>
                </c:pt>
                <c:pt idx="4085">
                  <c:v>42296.23073009259</c:v>
                </c:pt>
                <c:pt idx="4086">
                  <c:v>42296.23084585648</c:v>
                </c:pt>
                <c:pt idx="4087">
                  <c:v>42296.23096158565</c:v>
                </c:pt>
                <c:pt idx="4088">
                  <c:v>42296.231077349534</c:v>
                </c:pt>
                <c:pt idx="4089">
                  <c:v>42296.231193078704</c:v>
                </c:pt>
                <c:pt idx="4090">
                  <c:v>42296.231308831018</c:v>
                </c:pt>
                <c:pt idx="4091">
                  <c:v>42296.231424548612</c:v>
                </c:pt>
                <c:pt idx="4092">
                  <c:v>42296.231540312503</c:v>
                </c:pt>
                <c:pt idx="4093">
                  <c:v>42296.23165603009</c:v>
                </c:pt>
                <c:pt idx="4094">
                  <c:v>42296.231771770836</c:v>
                </c:pt>
                <c:pt idx="4095">
                  <c:v>42296.231887511574</c:v>
                </c:pt>
                <c:pt idx="4096">
                  <c:v>42296.232003252313</c:v>
                </c:pt>
                <c:pt idx="4097">
                  <c:v>42296.232119004628</c:v>
                </c:pt>
                <c:pt idx="4098">
                  <c:v>42296.232234745374</c:v>
                </c:pt>
                <c:pt idx="4099">
                  <c:v>42296.232350486112</c:v>
                </c:pt>
                <c:pt idx="4100">
                  <c:v>42296.232466238427</c:v>
                </c:pt>
                <c:pt idx="4101">
                  <c:v>42296.23258196759</c:v>
                </c:pt>
                <c:pt idx="4102">
                  <c:v>42296.232697708336</c:v>
                </c:pt>
                <c:pt idx="4103">
                  <c:v>42296.232813449074</c:v>
                </c:pt>
                <c:pt idx="4104">
                  <c:v>42296.232929189813</c:v>
                </c:pt>
                <c:pt idx="4105">
                  <c:v>42296.233044942128</c:v>
                </c:pt>
                <c:pt idx="4106">
                  <c:v>42296.233160682874</c:v>
                </c:pt>
                <c:pt idx="4107">
                  <c:v>42296.233276423613</c:v>
                </c:pt>
                <c:pt idx="4108">
                  <c:v>42296.233392152775</c:v>
                </c:pt>
                <c:pt idx="4109">
                  <c:v>42296.233507893521</c:v>
                </c:pt>
                <c:pt idx="4110">
                  <c:v>42296.233623645836</c:v>
                </c:pt>
                <c:pt idx="4111">
                  <c:v>42296.233739386575</c:v>
                </c:pt>
                <c:pt idx="4112">
                  <c:v>42296.233855127313</c:v>
                </c:pt>
                <c:pt idx="4113">
                  <c:v>42296.233970879628</c:v>
                </c:pt>
                <c:pt idx="4114">
                  <c:v>42296.234086631943</c:v>
                </c:pt>
                <c:pt idx="4115">
                  <c:v>42296.234202337961</c:v>
                </c:pt>
                <c:pt idx="4116">
                  <c:v>42296.234318101851</c:v>
                </c:pt>
                <c:pt idx="4117">
                  <c:v>42296.234433831021</c:v>
                </c:pt>
                <c:pt idx="4118">
                  <c:v>42296.234549583336</c:v>
                </c:pt>
                <c:pt idx="4119">
                  <c:v>42296.234665324075</c:v>
                </c:pt>
                <c:pt idx="4120">
                  <c:v>42296.234781064813</c:v>
                </c:pt>
                <c:pt idx="4121">
                  <c:v>42296.234896817128</c:v>
                </c:pt>
                <c:pt idx="4122">
                  <c:v>42296.235012557867</c:v>
                </c:pt>
                <c:pt idx="4123">
                  <c:v>42296.235128310182</c:v>
                </c:pt>
                <c:pt idx="4124">
                  <c:v>42296.235244027775</c:v>
                </c:pt>
                <c:pt idx="4125">
                  <c:v>42296.235359768521</c:v>
                </c:pt>
                <c:pt idx="4126">
                  <c:v>42296.235475520836</c:v>
                </c:pt>
                <c:pt idx="4127">
                  <c:v>42296.235591261575</c:v>
                </c:pt>
                <c:pt idx="4128">
                  <c:v>42296.235707002314</c:v>
                </c:pt>
                <c:pt idx="4129">
                  <c:v>42296.235822743052</c:v>
                </c:pt>
                <c:pt idx="4130">
                  <c:v>42296.235938495367</c:v>
                </c:pt>
                <c:pt idx="4131">
                  <c:v>42296.236054224537</c:v>
                </c:pt>
                <c:pt idx="4132">
                  <c:v>42296.236169965276</c:v>
                </c:pt>
                <c:pt idx="4133">
                  <c:v>42296.236285706022</c:v>
                </c:pt>
                <c:pt idx="4134">
                  <c:v>42296.236401458336</c:v>
                </c:pt>
                <c:pt idx="4135">
                  <c:v>42296.236517210651</c:v>
                </c:pt>
                <c:pt idx="4136">
                  <c:v>42296.236632939814</c:v>
                </c:pt>
                <c:pt idx="4137">
                  <c:v>42296.236748680552</c:v>
                </c:pt>
                <c:pt idx="4138">
                  <c:v>42296.236864409722</c:v>
                </c:pt>
                <c:pt idx="4139">
                  <c:v>42296.236980173613</c:v>
                </c:pt>
                <c:pt idx="4140">
                  <c:v>42296.237095902776</c:v>
                </c:pt>
                <c:pt idx="4141">
                  <c:v>42296.237211643522</c:v>
                </c:pt>
                <c:pt idx="4142">
                  <c:v>42296.237327395836</c:v>
                </c:pt>
                <c:pt idx="4143">
                  <c:v>42296.237443136575</c:v>
                </c:pt>
                <c:pt idx="4144">
                  <c:v>42296.23755888889</c:v>
                </c:pt>
                <c:pt idx="4145">
                  <c:v>42296.237674606484</c:v>
                </c:pt>
                <c:pt idx="4146">
                  <c:v>42296.237790358799</c:v>
                </c:pt>
                <c:pt idx="4147">
                  <c:v>42296.237906087961</c:v>
                </c:pt>
                <c:pt idx="4148">
                  <c:v>42296.238021840276</c:v>
                </c:pt>
                <c:pt idx="4149">
                  <c:v>42296.238137592591</c:v>
                </c:pt>
                <c:pt idx="4150">
                  <c:v>42296.238253321761</c:v>
                </c:pt>
                <c:pt idx="4151">
                  <c:v>42296.238369085651</c:v>
                </c:pt>
                <c:pt idx="4152">
                  <c:v>42296.238484803238</c:v>
                </c:pt>
                <c:pt idx="4153">
                  <c:v>42296.238600555553</c:v>
                </c:pt>
                <c:pt idx="4154">
                  <c:v>42296.238716307867</c:v>
                </c:pt>
                <c:pt idx="4155">
                  <c:v>42296.238832048613</c:v>
                </c:pt>
                <c:pt idx="4156">
                  <c:v>42296.238947800928</c:v>
                </c:pt>
                <c:pt idx="4157">
                  <c:v>42296.239063541667</c:v>
                </c:pt>
                <c:pt idx="4158">
                  <c:v>42296.239179282406</c:v>
                </c:pt>
                <c:pt idx="4159">
                  <c:v>42296.239294999999</c:v>
                </c:pt>
                <c:pt idx="4160">
                  <c:v>42296.239410752314</c:v>
                </c:pt>
                <c:pt idx="4161">
                  <c:v>42296.239526481484</c:v>
                </c:pt>
                <c:pt idx="4162">
                  <c:v>42296.239642233799</c:v>
                </c:pt>
                <c:pt idx="4163">
                  <c:v>42296.239757974537</c:v>
                </c:pt>
                <c:pt idx="4164">
                  <c:v>42296.239873715276</c:v>
                </c:pt>
                <c:pt idx="4165">
                  <c:v>42296.239989467591</c:v>
                </c:pt>
                <c:pt idx="4166">
                  <c:v>42296.240105196761</c:v>
                </c:pt>
                <c:pt idx="4167">
                  <c:v>42296.2402209375</c:v>
                </c:pt>
                <c:pt idx="4168">
                  <c:v>42296.240336678238</c:v>
                </c:pt>
                <c:pt idx="4169">
                  <c:v>42296.240452430553</c:v>
                </c:pt>
                <c:pt idx="4170">
                  <c:v>42296.240568159723</c:v>
                </c:pt>
                <c:pt idx="4171">
                  <c:v>42296.240683900462</c:v>
                </c:pt>
                <c:pt idx="4172">
                  <c:v>42296.240799664352</c:v>
                </c:pt>
                <c:pt idx="4173">
                  <c:v>42296.240915393515</c:v>
                </c:pt>
                <c:pt idx="4174">
                  <c:v>42296.24103114583</c:v>
                </c:pt>
                <c:pt idx="4175">
                  <c:v>42296.241146863424</c:v>
                </c:pt>
                <c:pt idx="4176">
                  <c:v>42296.241262615738</c:v>
                </c:pt>
                <c:pt idx="4177">
                  <c:v>42296.241378368053</c:v>
                </c:pt>
                <c:pt idx="4178">
                  <c:v>42296.241494108799</c:v>
                </c:pt>
                <c:pt idx="4179">
                  <c:v>42296.241609849538</c:v>
                </c:pt>
                <c:pt idx="4180">
                  <c:v>42296.2417255787</c:v>
                </c:pt>
                <c:pt idx="4181">
                  <c:v>42296.241841342591</c:v>
                </c:pt>
                <c:pt idx="4182">
                  <c:v>42296.241957071761</c:v>
                </c:pt>
                <c:pt idx="4183">
                  <c:v>42296.242072800924</c:v>
                </c:pt>
                <c:pt idx="4184">
                  <c:v>42296.242188553239</c:v>
                </c:pt>
                <c:pt idx="4185">
                  <c:v>42296.242304305553</c:v>
                </c:pt>
                <c:pt idx="4186">
                  <c:v>42296.242420069444</c:v>
                </c:pt>
                <c:pt idx="4187">
                  <c:v>42296.242535775462</c:v>
                </c:pt>
                <c:pt idx="4188">
                  <c:v>42296.242651527777</c:v>
                </c:pt>
                <c:pt idx="4189">
                  <c:v>42296.242767280091</c:v>
                </c:pt>
                <c:pt idx="4190">
                  <c:v>42296.242883009261</c:v>
                </c:pt>
                <c:pt idx="4191">
                  <c:v>42296.24299875</c:v>
                </c:pt>
                <c:pt idx="4192">
                  <c:v>42296.243114490739</c:v>
                </c:pt>
                <c:pt idx="4193">
                  <c:v>42296.243230231485</c:v>
                </c:pt>
                <c:pt idx="4194">
                  <c:v>42296.243345983799</c:v>
                </c:pt>
                <c:pt idx="4195">
                  <c:v>42296.243461724538</c:v>
                </c:pt>
                <c:pt idx="4196">
                  <c:v>42296.243577465277</c:v>
                </c:pt>
                <c:pt idx="4197">
                  <c:v>42296.243693194447</c:v>
                </c:pt>
                <c:pt idx="4198">
                  <c:v>42296.243808946761</c:v>
                </c:pt>
                <c:pt idx="4199">
                  <c:v>42296.2439246875</c:v>
                </c:pt>
                <c:pt idx="4200">
                  <c:v>42296.244040428239</c:v>
                </c:pt>
                <c:pt idx="4201">
                  <c:v>42296.244156168985</c:v>
                </c:pt>
                <c:pt idx="4202">
                  <c:v>42296.2442719213</c:v>
                </c:pt>
                <c:pt idx="4203">
                  <c:v>42296.244387662038</c:v>
                </c:pt>
                <c:pt idx="4204">
                  <c:v>42296.244503402777</c:v>
                </c:pt>
                <c:pt idx="4205">
                  <c:v>42296.244619131947</c:v>
                </c:pt>
                <c:pt idx="4206">
                  <c:v>42296.244734884262</c:v>
                </c:pt>
                <c:pt idx="4207">
                  <c:v>42296.244850625</c:v>
                </c:pt>
                <c:pt idx="4208">
                  <c:v>42296.244966365739</c:v>
                </c:pt>
                <c:pt idx="4209">
                  <c:v>42296.245082106485</c:v>
                </c:pt>
                <c:pt idx="4210">
                  <c:v>42296.2451978588</c:v>
                </c:pt>
                <c:pt idx="4211">
                  <c:v>42296.245313599538</c:v>
                </c:pt>
                <c:pt idx="4212">
                  <c:v>42296.245429328701</c:v>
                </c:pt>
                <c:pt idx="4213">
                  <c:v>42296.245545069447</c:v>
                </c:pt>
                <c:pt idx="4214">
                  <c:v>42296.24566079861</c:v>
                </c:pt>
                <c:pt idx="4215">
                  <c:v>42296.2457765625</c:v>
                </c:pt>
                <c:pt idx="4216">
                  <c:v>42296.245892303239</c:v>
                </c:pt>
                <c:pt idx="4217">
                  <c:v>42296.246008055554</c:v>
                </c:pt>
                <c:pt idx="4218">
                  <c:v>42296.246123784724</c:v>
                </c:pt>
                <c:pt idx="4219">
                  <c:v>42296.246239537038</c:v>
                </c:pt>
                <c:pt idx="4220">
                  <c:v>42296.246355266201</c:v>
                </c:pt>
                <c:pt idx="4221">
                  <c:v>42296.246471006947</c:v>
                </c:pt>
                <c:pt idx="4222">
                  <c:v>42296.246586747686</c:v>
                </c:pt>
                <c:pt idx="4223">
                  <c:v>42296.246702488424</c:v>
                </c:pt>
                <c:pt idx="4224">
                  <c:v>42296.246818252315</c:v>
                </c:pt>
                <c:pt idx="4225">
                  <c:v>42296.246933981478</c:v>
                </c:pt>
                <c:pt idx="4226">
                  <c:v>42296.247049722224</c:v>
                </c:pt>
                <c:pt idx="4227">
                  <c:v>42296.247165462963</c:v>
                </c:pt>
                <c:pt idx="4228">
                  <c:v>42296.247281203701</c:v>
                </c:pt>
                <c:pt idx="4229">
                  <c:v>42296.247396944447</c:v>
                </c:pt>
                <c:pt idx="4230">
                  <c:v>42296.24751267361</c:v>
                </c:pt>
                <c:pt idx="4231">
                  <c:v>42296.247628437501</c:v>
                </c:pt>
                <c:pt idx="4232">
                  <c:v>42296.247744178239</c:v>
                </c:pt>
                <c:pt idx="4233">
                  <c:v>42296.247859930554</c:v>
                </c:pt>
                <c:pt idx="4234">
                  <c:v>42296.247975659724</c:v>
                </c:pt>
                <c:pt idx="4235">
                  <c:v>42296.248091388887</c:v>
                </c:pt>
                <c:pt idx="4236">
                  <c:v>42296.248207129633</c:v>
                </c:pt>
                <c:pt idx="4237">
                  <c:v>42296.248322881947</c:v>
                </c:pt>
                <c:pt idx="4238">
                  <c:v>42296.248438634262</c:v>
                </c:pt>
                <c:pt idx="4239">
                  <c:v>42296.248554363425</c:v>
                </c:pt>
                <c:pt idx="4240">
                  <c:v>42296.248670127316</c:v>
                </c:pt>
                <c:pt idx="4241">
                  <c:v>42296.248785856478</c:v>
                </c:pt>
                <c:pt idx="4242">
                  <c:v>42296.248901608793</c:v>
                </c:pt>
                <c:pt idx="4243">
                  <c:v>42296.249017337963</c:v>
                </c:pt>
                <c:pt idx="4244">
                  <c:v>42296.249133101854</c:v>
                </c:pt>
                <c:pt idx="4245">
                  <c:v>42296.249248842592</c:v>
                </c:pt>
                <c:pt idx="4246">
                  <c:v>42296.249364583331</c:v>
                </c:pt>
                <c:pt idx="4247">
                  <c:v>42296.249480324077</c:v>
                </c:pt>
                <c:pt idx="4248">
                  <c:v>42296.249596076392</c:v>
                </c:pt>
                <c:pt idx="4249">
                  <c:v>42296.24971181713</c:v>
                </c:pt>
                <c:pt idx="4250">
                  <c:v>42296.249827523148</c:v>
                </c:pt>
                <c:pt idx="4251">
                  <c:v>42296.249943263887</c:v>
                </c:pt>
                <c:pt idx="4252">
                  <c:v>42296.250059016202</c:v>
                </c:pt>
                <c:pt idx="4253">
                  <c:v>42296.250174745372</c:v>
                </c:pt>
                <c:pt idx="4254">
                  <c:v>42296.250290509262</c:v>
                </c:pt>
                <c:pt idx="4255">
                  <c:v>42296.250406238425</c:v>
                </c:pt>
                <c:pt idx="4256">
                  <c:v>42296.25052199074</c:v>
                </c:pt>
                <c:pt idx="4257">
                  <c:v>42296.25063771991</c:v>
                </c:pt>
                <c:pt idx="4258">
                  <c:v>42296.250753460648</c:v>
                </c:pt>
                <c:pt idx="4259">
                  <c:v>42296.250869212963</c:v>
                </c:pt>
                <c:pt idx="4260">
                  <c:v>42296.250984930557</c:v>
                </c:pt>
                <c:pt idx="4261">
                  <c:v>42296.251100706017</c:v>
                </c:pt>
                <c:pt idx="4262">
                  <c:v>42296.251216435187</c:v>
                </c:pt>
                <c:pt idx="4263">
                  <c:v>42296.251332187501</c:v>
                </c:pt>
                <c:pt idx="4264">
                  <c:v>42296.251447916664</c:v>
                </c:pt>
                <c:pt idx="4265">
                  <c:v>42296.25156365741</c:v>
                </c:pt>
                <c:pt idx="4266">
                  <c:v>42296.251679409725</c:v>
                </c:pt>
                <c:pt idx="4267">
                  <c:v>42296.251795138887</c:v>
                </c:pt>
                <c:pt idx="4268">
                  <c:v>42296.251910891202</c:v>
                </c:pt>
                <c:pt idx="4269">
                  <c:v>42296.252026620372</c:v>
                </c:pt>
                <c:pt idx="4270">
                  <c:v>42296.252142372687</c:v>
                </c:pt>
                <c:pt idx="4271">
                  <c:v>42296.252258113425</c:v>
                </c:pt>
                <c:pt idx="4272">
                  <c:v>42296.252373854164</c:v>
                </c:pt>
                <c:pt idx="4273">
                  <c:v>42296.25248959491</c:v>
                </c:pt>
                <c:pt idx="4274">
                  <c:v>42296.252605335649</c:v>
                </c:pt>
                <c:pt idx="4275">
                  <c:v>42296.252721087963</c:v>
                </c:pt>
                <c:pt idx="4276">
                  <c:v>42296.252836817126</c:v>
                </c:pt>
                <c:pt idx="4277">
                  <c:v>42296.252952569441</c:v>
                </c:pt>
                <c:pt idx="4278">
                  <c:v>42296.253068298611</c:v>
                </c:pt>
                <c:pt idx="4279">
                  <c:v>42296.253184062502</c:v>
                </c:pt>
                <c:pt idx="4280">
                  <c:v>42296.253299791664</c:v>
                </c:pt>
                <c:pt idx="4281">
                  <c:v>42296.253415520834</c:v>
                </c:pt>
                <c:pt idx="4282">
                  <c:v>42296.253531284725</c:v>
                </c:pt>
                <c:pt idx="4283">
                  <c:v>42296.253647013888</c:v>
                </c:pt>
                <c:pt idx="4284">
                  <c:v>42296.253762766202</c:v>
                </c:pt>
                <c:pt idx="4285">
                  <c:v>42296.253878495372</c:v>
                </c:pt>
                <c:pt idx="4286">
                  <c:v>42296.253994247687</c:v>
                </c:pt>
                <c:pt idx="4287">
                  <c:v>42296.25410997685</c:v>
                </c:pt>
                <c:pt idx="4288">
                  <c:v>42296.254225717596</c:v>
                </c:pt>
                <c:pt idx="4289">
                  <c:v>42296.25434146991</c:v>
                </c:pt>
                <c:pt idx="4290">
                  <c:v>42296.254457199073</c:v>
                </c:pt>
                <c:pt idx="4291">
                  <c:v>42296.254572962964</c:v>
                </c:pt>
                <c:pt idx="4292">
                  <c:v>42296.254688692126</c:v>
                </c:pt>
                <c:pt idx="4293">
                  <c:v>42296.254804444441</c:v>
                </c:pt>
                <c:pt idx="4294">
                  <c:v>42296.254920185187</c:v>
                </c:pt>
                <c:pt idx="4295">
                  <c:v>42296.255035925926</c:v>
                </c:pt>
                <c:pt idx="4296">
                  <c:v>42296.255151689817</c:v>
                </c:pt>
                <c:pt idx="4297">
                  <c:v>42296.255267418979</c:v>
                </c:pt>
                <c:pt idx="4298">
                  <c:v>42296.255383159725</c:v>
                </c:pt>
                <c:pt idx="4299">
                  <c:v>42296.25549891204</c:v>
                </c:pt>
                <c:pt idx="4300">
                  <c:v>42296.255614652779</c:v>
                </c:pt>
                <c:pt idx="4301">
                  <c:v>42296.255730381941</c:v>
                </c:pt>
                <c:pt idx="4302">
                  <c:v>42296.255846111111</c:v>
                </c:pt>
                <c:pt idx="4303">
                  <c:v>42296.255961863426</c:v>
                </c:pt>
                <c:pt idx="4304">
                  <c:v>42296.256077592596</c:v>
                </c:pt>
                <c:pt idx="4305">
                  <c:v>42296.256193344911</c:v>
                </c:pt>
                <c:pt idx="4306">
                  <c:v>42296.256309074073</c:v>
                </c:pt>
                <c:pt idx="4307">
                  <c:v>42296.256424837964</c:v>
                </c:pt>
                <c:pt idx="4308">
                  <c:v>42296.256540578703</c:v>
                </c:pt>
                <c:pt idx="4309">
                  <c:v>42296.256656319441</c:v>
                </c:pt>
                <c:pt idx="4310">
                  <c:v>42296.256772048611</c:v>
                </c:pt>
                <c:pt idx="4311">
                  <c:v>42296.25688778935</c:v>
                </c:pt>
                <c:pt idx="4312">
                  <c:v>42296.257003541665</c:v>
                </c:pt>
                <c:pt idx="4313">
                  <c:v>42296.257119259259</c:v>
                </c:pt>
                <c:pt idx="4314">
                  <c:v>42296.257235023149</c:v>
                </c:pt>
                <c:pt idx="4315">
                  <c:v>42296.257350763888</c:v>
                </c:pt>
                <c:pt idx="4316">
                  <c:v>42296.257466516203</c:v>
                </c:pt>
                <c:pt idx="4317">
                  <c:v>42296.257582245373</c:v>
                </c:pt>
                <c:pt idx="4318">
                  <c:v>42296.257697986111</c:v>
                </c:pt>
                <c:pt idx="4319">
                  <c:v>42296.25781372685</c:v>
                </c:pt>
                <c:pt idx="4320">
                  <c:v>42296.25792945602</c:v>
                </c:pt>
                <c:pt idx="4321">
                  <c:v>42296.258045219911</c:v>
                </c:pt>
                <c:pt idx="4322">
                  <c:v>42296.258160983794</c:v>
                </c:pt>
                <c:pt idx="4323">
                  <c:v>42296.258276712964</c:v>
                </c:pt>
                <c:pt idx="4324">
                  <c:v>42296.258392476855</c:v>
                </c:pt>
                <c:pt idx="4325">
                  <c:v>42296.258508194442</c:v>
                </c:pt>
                <c:pt idx="4326">
                  <c:v>42296.258623946756</c:v>
                </c:pt>
                <c:pt idx="4327">
                  <c:v>42296.258739652774</c:v>
                </c:pt>
                <c:pt idx="4328">
                  <c:v>42296.258855405089</c:v>
                </c:pt>
                <c:pt idx="4329">
                  <c:v>42296.258971157411</c:v>
                </c:pt>
                <c:pt idx="4330">
                  <c:v>42296.25908689815</c:v>
                </c:pt>
                <c:pt idx="4331">
                  <c:v>42296.259202638888</c:v>
                </c:pt>
                <c:pt idx="4332">
                  <c:v>42296.259318368058</c:v>
                </c:pt>
                <c:pt idx="4333">
                  <c:v>42296.259434120373</c:v>
                </c:pt>
                <c:pt idx="4334">
                  <c:v>42296.259549861112</c:v>
                </c:pt>
                <c:pt idx="4335">
                  <c:v>42296.259665590274</c:v>
                </c:pt>
                <c:pt idx="4336">
                  <c:v>42296.259781342589</c:v>
                </c:pt>
                <c:pt idx="4337">
                  <c:v>42296.259897094904</c:v>
                </c:pt>
                <c:pt idx="4338">
                  <c:v>42296.26001283565</c:v>
                </c:pt>
                <c:pt idx="4339">
                  <c:v>42296.260128576389</c:v>
                </c:pt>
                <c:pt idx="4340">
                  <c:v>42296.260244305558</c:v>
                </c:pt>
                <c:pt idx="4341">
                  <c:v>42296.260360057873</c:v>
                </c:pt>
                <c:pt idx="4342">
                  <c:v>42296.260475798612</c:v>
                </c:pt>
                <c:pt idx="4343">
                  <c:v>42296.260591539351</c:v>
                </c:pt>
                <c:pt idx="4344">
                  <c:v>42296.260707280089</c:v>
                </c:pt>
                <c:pt idx="4345">
                  <c:v>42296.260823032404</c:v>
                </c:pt>
                <c:pt idx="4346">
                  <c:v>42296.26093877315</c:v>
                </c:pt>
                <c:pt idx="4347">
                  <c:v>42296.261054502313</c:v>
                </c:pt>
                <c:pt idx="4348">
                  <c:v>42296.261170243059</c:v>
                </c:pt>
                <c:pt idx="4349">
                  <c:v>42296.261285983797</c:v>
                </c:pt>
                <c:pt idx="4350">
                  <c:v>42296.261401747688</c:v>
                </c:pt>
                <c:pt idx="4351">
                  <c:v>42296.261517476851</c:v>
                </c:pt>
                <c:pt idx="4352">
                  <c:v>42296.261633217589</c:v>
                </c:pt>
                <c:pt idx="4353">
                  <c:v>42296.261748958335</c:v>
                </c:pt>
                <c:pt idx="4354">
                  <c:v>42296.26186471065</c:v>
                </c:pt>
                <c:pt idx="4355">
                  <c:v>42296.261980439813</c:v>
                </c:pt>
                <c:pt idx="4356">
                  <c:v>42296.262096180559</c:v>
                </c:pt>
                <c:pt idx="4357">
                  <c:v>42296.262211932873</c:v>
                </c:pt>
                <c:pt idx="4358">
                  <c:v>42296.262327673612</c:v>
                </c:pt>
                <c:pt idx="4359">
                  <c:v>42296.262443414351</c:v>
                </c:pt>
                <c:pt idx="4360">
                  <c:v>42296.26255915509</c:v>
                </c:pt>
                <c:pt idx="4361">
                  <c:v>42296.262674895836</c:v>
                </c:pt>
                <c:pt idx="4362">
                  <c:v>42296.262790636574</c:v>
                </c:pt>
                <c:pt idx="4363">
                  <c:v>42296.262906377313</c:v>
                </c:pt>
                <c:pt idx="4364">
                  <c:v>42296.263022129628</c:v>
                </c:pt>
                <c:pt idx="4365">
                  <c:v>42296.263137858798</c:v>
                </c:pt>
                <c:pt idx="4366">
                  <c:v>42296.263253611112</c:v>
                </c:pt>
                <c:pt idx="4367">
                  <c:v>42296.263369351851</c:v>
                </c:pt>
                <c:pt idx="4368">
                  <c:v>42296.26348509259</c:v>
                </c:pt>
                <c:pt idx="4369">
                  <c:v>42296.263600833336</c:v>
                </c:pt>
                <c:pt idx="4370">
                  <c:v>42296.263716562498</c:v>
                </c:pt>
                <c:pt idx="4371">
                  <c:v>42296.263832326389</c:v>
                </c:pt>
                <c:pt idx="4372">
                  <c:v>42296.263948055559</c:v>
                </c:pt>
                <c:pt idx="4373">
                  <c:v>42296.264063807874</c:v>
                </c:pt>
                <c:pt idx="4374">
                  <c:v>42296.264179537036</c:v>
                </c:pt>
                <c:pt idx="4375">
                  <c:v>42296.264295289351</c:v>
                </c:pt>
                <c:pt idx="4376">
                  <c:v>42296.26441103009</c:v>
                </c:pt>
                <c:pt idx="4377">
                  <c:v>42296.264526782405</c:v>
                </c:pt>
                <c:pt idx="4378">
                  <c:v>42296.264642523151</c:v>
                </c:pt>
                <c:pt idx="4379">
                  <c:v>42296.264758275465</c:v>
                </c:pt>
                <c:pt idx="4380">
                  <c:v>42296.264874016204</c:v>
                </c:pt>
                <c:pt idx="4381">
                  <c:v>42296.264989733798</c:v>
                </c:pt>
                <c:pt idx="4382">
                  <c:v>42296.265105474537</c:v>
                </c:pt>
                <c:pt idx="4383">
                  <c:v>42296.265221226851</c:v>
                </c:pt>
                <c:pt idx="4384">
                  <c:v>42296.265336956021</c:v>
                </c:pt>
                <c:pt idx="4385">
                  <c:v>42296.265452719905</c:v>
                </c:pt>
                <c:pt idx="4386">
                  <c:v>42296.265568437499</c:v>
                </c:pt>
                <c:pt idx="4387">
                  <c:v>42296.265684189813</c:v>
                </c:pt>
                <c:pt idx="4388">
                  <c:v>42296.265799930552</c:v>
                </c:pt>
                <c:pt idx="4389">
                  <c:v>42296.265915682867</c:v>
                </c:pt>
                <c:pt idx="4390">
                  <c:v>42296.266031412037</c:v>
                </c:pt>
                <c:pt idx="4391">
                  <c:v>42296.266147152775</c:v>
                </c:pt>
                <c:pt idx="4392">
                  <c:v>42296.26626290509</c:v>
                </c:pt>
                <c:pt idx="4393">
                  <c:v>42296.26637863426</c:v>
                </c:pt>
                <c:pt idx="4394">
                  <c:v>42296.266494386575</c:v>
                </c:pt>
                <c:pt idx="4395">
                  <c:v>42296.266610115737</c:v>
                </c:pt>
                <c:pt idx="4396">
                  <c:v>42296.266725868052</c:v>
                </c:pt>
                <c:pt idx="4397">
                  <c:v>42296.266841608798</c:v>
                </c:pt>
                <c:pt idx="4398">
                  <c:v>42296.266957349537</c:v>
                </c:pt>
                <c:pt idx="4399">
                  <c:v>42296.267073101852</c:v>
                </c:pt>
                <c:pt idx="4400">
                  <c:v>42296.267188831021</c:v>
                </c:pt>
                <c:pt idx="4401">
                  <c:v>42296.267304583336</c:v>
                </c:pt>
                <c:pt idx="4402">
                  <c:v>42296.267420312499</c:v>
                </c:pt>
                <c:pt idx="4403">
                  <c:v>42296.267536064814</c:v>
                </c:pt>
                <c:pt idx="4404">
                  <c:v>42296.267651793984</c:v>
                </c:pt>
                <c:pt idx="4405">
                  <c:v>42296.267767557867</c:v>
                </c:pt>
                <c:pt idx="4406">
                  <c:v>42296.267883298613</c:v>
                </c:pt>
                <c:pt idx="4407">
                  <c:v>42296.267999016207</c:v>
                </c:pt>
                <c:pt idx="4408">
                  <c:v>42296.268114768522</c:v>
                </c:pt>
                <c:pt idx="4409">
                  <c:v>42296.26823050926</c:v>
                </c:pt>
                <c:pt idx="4410">
                  <c:v>42296.268346261575</c:v>
                </c:pt>
                <c:pt idx="4411">
                  <c:v>42296.268461990738</c:v>
                </c:pt>
                <c:pt idx="4412">
                  <c:v>42296.268577743052</c:v>
                </c:pt>
                <c:pt idx="4413">
                  <c:v>42296.268693495367</c:v>
                </c:pt>
                <c:pt idx="4414">
                  <c:v>42296.268809212961</c:v>
                </c:pt>
                <c:pt idx="4415">
                  <c:v>42296.268924965276</c:v>
                </c:pt>
                <c:pt idx="4416">
                  <c:v>42296.269040694446</c:v>
                </c:pt>
                <c:pt idx="4417">
                  <c:v>42296.269156458337</c:v>
                </c:pt>
                <c:pt idx="4418">
                  <c:v>42296.269272187499</c:v>
                </c:pt>
                <c:pt idx="4419">
                  <c:v>42296.269387939814</c:v>
                </c:pt>
                <c:pt idx="4420">
                  <c:v>42296.269503703705</c:v>
                </c:pt>
                <c:pt idx="4421">
                  <c:v>42296.269619444443</c:v>
                </c:pt>
                <c:pt idx="4422">
                  <c:v>42296.269735173613</c:v>
                </c:pt>
                <c:pt idx="4423">
                  <c:v>42296.269850891207</c:v>
                </c:pt>
                <c:pt idx="4424">
                  <c:v>42296.269966643522</c:v>
                </c:pt>
                <c:pt idx="4425">
                  <c:v>42296.270082372685</c:v>
                </c:pt>
                <c:pt idx="4426">
                  <c:v>42296.270198136575</c:v>
                </c:pt>
                <c:pt idx="4427">
                  <c:v>42296.270313877314</c:v>
                </c:pt>
                <c:pt idx="4428">
                  <c:v>42296.270429618053</c:v>
                </c:pt>
                <c:pt idx="4429">
                  <c:v>42296.270545358799</c:v>
                </c:pt>
                <c:pt idx="4430">
                  <c:v>42296.270661087961</c:v>
                </c:pt>
                <c:pt idx="4431">
                  <c:v>42296.270776840276</c:v>
                </c:pt>
                <c:pt idx="4432">
                  <c:v>42296.270892569446</c:v>
                </c:pt>
                <c:pt idx="4433">
                  <c:v>42296.271008321761</c:v>
                </c:pt>
                <c:pt idx="4434">
                  <c:v>42296.271124074075</c:v>
                </c:pt>
                <c:pt idx="4435">
                  <c:v>42296.271239814814</c:v>
                </c:pt>
                <c:pt idx="4436">
                  <c:v>42296.271355555553</c:v>
                </c:pt>
                <c:pt idx="4437">
                  <c:v>42296.271471273147</c:v>
                </c:pt>
                <c:pt idx="4438">
                  <c:v>42296.271587037038</c:v>
                </c:pt>
                <c:pt idx="4439">
                  <c:v>42296.2717027662</c:v>
                </c:pt>
                <c:pt idx="4440">
                  <c:v>42296.271818518515</c:v>
                </c:pt>
                <c:pt idx="4441">
                  <c:v>42296.271934259261</c:v>
                </c:pt>
                <c:pt idx="4442">
                  <c:v>42296.272049988424</c:v>
                </c:pt>
                <c:pt idx="4443">
                  <c:v>42296.272165752314</c:v>
                </c:pt>
                <c:pt idx="4444">
                  <c:v>42296.272281493053</c:v>
                </c:pt>
                <c:pt idx="4445">
                  <c:v>42296.272397233799</c:v>
                </c:pt>
                <c:pt idx="4446">
                  <c:v>42296.272512962962</c:v>
                </c:pt>
                <c:pt idx="4447">
                  <c:v>42296.272628715276</c:v>
                </c:pt>
                <c:pt idx="4448">
                  <c:v>42296.272744456015</c:v>
                </c:pt>
                <c:pt idx="4449">
                  <c:v>42296.272860196761</c:v>
                </c:pt>
                <c:pt idx="4450">
                  <c:v>42296.2729759375</c:v>
                </c:pt>
                <c:pt idx="4451">
                  <c:v>42296.273091689814</c:v>
                </c:pt>
                <c:pt idx="4452">
                  <c:v>42296.273207418984</c:v>
                </c:pt>
                <c:pt idx="4453">
                  <c:v>42296.273323159723</c:v>
                </c:pt>
                <c:pt idx="4454">
                  <c:v>42296.273438900462</c:v>
                </c:pt>
                <c:pt idx="4455">
                  <c:v>42296.273554652777</c:v>
                </c:pt>
                <c:pt idx="4456">
                  <c:v>42296.273670393515</c:v>
                </c:pt>
                <c:pt idx="4457">
                  <c:v>42296.273786134261</c:v>
                </c:pt>
                <c:pt idx="4458">
                  <c:v>42296.273901863424</c:v>
                </c:pt>
                <c:pt idx="4459">
                  <c:v>42296.274017615739</c:v>
                </c:pt>
                <c:pt idx="4460">
                  <c:v>42296.274133344908</c:v>
                </c:pt>
                <c:pt idx="4461">
                  <c:v>42296.274249097223</c:v>
                </c:pt>
                <c:pt idx="4462">
                  <c:v>42296.274364837962</c:v>
                </c:pt>
                <c:pt idx="4463">
                  <c:v>42296.274480578701</c:v>
                </c:pt>
                <c:pt idx="4464">
                  <c:v>42296.274596331015</c:v>
                </c:pt>
                <c:pt idx="4465">
                  <c:v>42296.274712071761</c:v>
                </c:pt>
                <c:pt idx="4466">
                  <c:v>42296.2748278125</c:v>
                </c:pt>
                <c:pt idx="4467">
                  <c:v>42296.274943553239</c:v>
                </c:pt>
                <c:pt idx="4468">
                  <c:v>42296.275059293985</c:v>
                </c:pt>
                <c:pt idx="4469">
                  <c:v>42296.275175034723</c:v>
                </c:pt>
                <c:pt idx="4470">
                  <c:v>42296.275290775462</c:v>
                </c:pt>
                <c:pt idx="4471">
                  <c:v>42296.275406516201</c:v>
                </c:pt>
                <c:pt idx="4472">
                  <c:v>42296.275522268515</c:v>
                </c:pt>
                <c:pt idx="4473">
                  <c:v>42296.275638009261</c:v>
                </c:pt>
                <c:pt idx="4474">
                  <c:v>42296.275753761576</c:v>
                </c:pt>
                <c:pt idx="4475">
                  <c:v>42296.27586947917</c:v>
                </c:pt>
                <c:pt idx="4476">
                  <c:v>42296.275985219909</c:v>
                </c:pt>
                <c:pt idx="4477">
                  <c:v>42296.276100972224</c:v>
                </c:pt>
                <c:pt idx="4478">
                  <c:v>42296.276216712962</c:v>
                </c:pt>
                <c:pt idx="4479">
                  <c:v>42296.276332453701</c:v>
                </c:pt>
                <c:pt idx="4480">
                  <c:v>42296.276448194447</c:v>
                </c:pt>
                <c:pt idx="4481">
                  <c:v>42296.27656395833</c:v>
                </c:pt>
                <c:pt idx="4482">
                  <c:v>42296.276679699076</c:v>
                </c:pt>
                <c:pt idx="4483">
                  <c:v>42296.276795439815</c:v>
                </c:pt>
                <c:pt idx="4484">
                  <c:v>42296.276911180554</c:v>
                </c:pt>
                <c:pt idx="4485">
                  <c:v>42296.277026932868</c:v>
                </c:pt>
                <c:pt idx="4486">
                  <c:v>42296.277142662038</c:v>
                </c:pt>
                <c:pt idx="4487">
                  <c:v>42296.277258414353</c:v>
                </c:pt>
                <c:pt idx="4488">
                  <c:v>42296.277374155092</c:v>
                </c:pt>
                <c:pt idx="4489">
                  <c:v>42296.277489907407</c:v>
                </c:pt>
                <c:pt idx="4490">
                  <c:v>42296.277605625</c:v>
                </c:pt>
                <c:pt idx="4491">
                  <c:v>42296.277721354163</c:v>
                </c:pt>
                <c:pt idx="4492">
                  <c:v>42296.277837094909</c:v>
                </c:pt>
                <c:pt idx="4493">
                  <c:v>42296.277952847224</c:v>
                </c:pt>
                <c:pt idx="4494">
                  <c:v>42296.278068587962</c:v>
                </c:pt>
                <c:pt idx="4495">
                  <c:v>42296.278184340277</c:v>
                </c:pt>
                <c:pt idx="4496">
                  <c:v>42296.278300069447</c:v>
                </c:pt>
                <c:pt idx="4497">
                  <c:v>42296.278415833331</c:v>
                </c:pt>
                <c:pt idx="4498">
                  <c:v>42296.278531550925</c:v>
                </c:pt>
                <c:pt idx="4499">
                  <c:v>42296.278647291663</c:v>
                </c:pt>
                <c:pt idx="4500">
                  <c:v>42296.278763032409</c:v>
                </c:pt>
                <c:pt idx="4501">
                  <c:v>42296.278878773148</c:v>
                </c:pt>
                <c:pt idx="4502">
                  <c:v>42296.278994548615</c:v>
                </c:pt>
                <c:pt idx="4503">
                  <c:v>42296.279110266201</c:v>
                </c:pt>
                <c:pt idx="4504">
                  <c:v>42296.279226018516</c:v>
                </c:pt>
                <c:pt idx="4505">
                  <c:v>42296.27934173611</c:v>
                </c:pt>
                <c:pt idx="4506">
                  <c:v>42296.279457500001</c:v>
                </c:pt>
                <c:pt idx="4507">
                  <c:v>42296.279573229163</c:v>
                </c:pt>
                <c:pt idx="4508">
                  <c:v>42296.279688969909</c:v>
                </c:pt>
                <c:pt idx="4509">
                  <c:v>42296.279804722224</c:v>
                </c:pt>
                <c:pt idx="4510">
                  <c:v>42296.279920462963</c:v>
                </c:pt>
                <c:pt idx="4511">
                  <c:v>42296.280036215278</c:v>
                </c:pt>
                <c:pt idx="4512">
                  <c:v>42296.280151944447</c:v>
                </c:pt>
                <c:pt idx="4513">
                  <c:v>42296.280267685186</c:v>
                </c:pt>
                <c:pt idx="4514">
                  <c:v>42296.280383425925</c:v>
                </c:pt>
                <c:pt idx="4515">
                  <c:v>42296.280499166664</c:v>
                </c:pt>
                <c:pt idx="4516">
                  <c:v>42296.280614918978</c:v>
                </c:pt>
                <c:pt idx="4517">
                  <c:v>42296.280730648148</c:v>
                </c:pt>
                <c:pt idx="4518">
                  <c:v>42296.280846388887</c:v>
                </c:pt>
                <c:pt idx="4519">
                  <c:v>42296.280962129633</c:v>
                </c:pt>
                <c:pt idx="4520">
                  <c:v>42296.281077870372</c:v>
                </c:pt>
                <c:pt idx="4521">
                  <c:v>42296.28119361111</c:v>
                </c:pt>
                <c:pt idx="4522">
                  <c:v>42296.281309351849</c:v>
                </c:pt>
                <c:pt idx="4523">
                  <c:v>42296.28142511574</c:v>
                </c:pt>
                <c:pt idx="4524">
                  <c:v>42296.28154084491</c:v>
                </c:pt>
                <c:pt idx="4525">
                  <c:v>42296.281656597224</c:v>
                </c:pt>
                <c:pt idx="4526">
                  <c:v>42296.281772326387</c:v>
                </c:pt>
                <c:pt idx="4527">
                  <c:v>42296.281888090278</c:v>
                </c:pt>
                <c:pt idx="4528">
                  <c:v>42296.282003796296</c:v>
                </c:pt>
                <c:pt idx="4529">
                  <c:v>42296.282119560186</c:v>
                </c:pt>
                <c:pt idx="4530">
                  <c:v>42296.282235324077</c:v>
                </c:pt>
                <c:pt idx="4531">
                  <c:v>42296.282351064816</c:v>
                </c:pt>
                <c:pt idx="4532">
                  <c:v>42296.282466805555</c:v>
                </c:pt>
                <c:pt idx="4533">
                  <c:v>42296.282582534724</c:v>
                </c:pt>
                <c:pt idx="4534">
                  <c:v>42296.282698275463</c:v>
                </c:pt>
                <c:pt idx="4535">
                  <c:v>42296.282814004633</c:v>
                </c:pt>
                <c:pt idx="4536">
                  <c:v>42296.282929745372</c:v>
                </c:pt>
                <c:pt idx="4537">
                  <c:v>42296.283045497687</c:v>
                </c:pt>
                <c:pt idx="4538">
                  <c:v>42296.283161226849</c:v>
                </c:pt>
                <c:pt idx="4539">
                  <c:v>42296.283276967595</c:v>
                </c:pt>
                <c:pt idx="4540">
                  <c:v>42296.28339271991</c:v>
                </c:pt>
                <c:pt idx="4541">
                  <c:v>42296.283508472225</c:v>
                </c:pt>
                <c:pt idx="4542">
                  <c:v>42296.283624201387</c:v>
                </c:pt>
                <c:pt idx="4543">
                  <c:v>42296.283739942133</c:v>
                </c:pt>
                <c:pt idx="4544">
                  <c:v>42296.283855694448</c:v>
                </c:pt>
                <c:pt idx="4545">
                  <c:v>42296.283971435187</c:v>
                </c:pt>
                <c:pt idx="4546">
                  <c:v>42296.284087175925</c:v>
                </c:pt>
                <c:pt idx="4547">
                  <c:v>42296.284202905095</c:v>
                </c:pt>
                <c:pt idx="4548">
                  <c:v>42296.284318668979</c:v>
                </c:pt>
                <c:pt idx="4549">
                  <c:v>42296.284434386573</c:v>
                </c:pt>
                <c:pt idx="4550">
                  <c:v>42296.284550150463</c:v>
                </c:pt>
                <c:pt idx="4551">
                  <c:v>42296.284665891202</c:v>
                </c:pt>
                <c:pt idx="4552">
                  <c:v>42296.284781631941</c:v>
                </c:pt>
                <c:pt idx="4553">
                  <c:v>42296.284897372687</c:v>
                </c:pt>
                <c:pt idx="4554">
                  <c:v>42296.285013101849</c:v>
                </c:pt>
                <c:pt idx="4555">
                  <c:v>42296.285128854164</c:v>
                </c:pt>
                <c:pt idx="4556">
                  <c:v>42296.285244583334</c:v>
                </c:pt>
                <c:pt idx="4557">
                  <c:v>42296.285360347225</c:v>
                </c:pt>
                <c:pt idx="4558">
                  <c:v>42296.285476076388</c:v>
                </c:pt>
                <c:pt idx="4559">
                  <c:v>42296.285591817126</c:v>
                </c:pt>
                <c:pt idx="4560">
                  <c:v>42296.285707581017</c:v>
                </c:pt>
                <c:pt idx="4561">
                  <c:v>42296.285823321756</c:v>
                </c:pt>
                <c:pt idx="4562">
                  <c:v>42296.285939062502</c:v>
                </c:pt>
                <c:pt idx="4563">
                  <c:v>42296.286054780096</c:v>
                </c:pt>
                <c:pt idx="4564">
                  <c:v>42296.28617053241</c:v>
                </c:pt>
                <c:pt idx="4565">
                  <c:v>42296.286286273149</c:v>
                </c:pt>
                <c:pt idx="4566">
                  <c:v>42296.286402002312</c:v>
                </c:pt>
                <c:pt idx="4567">
                  <c:v>42296.286517754626</c:v>
                </c:pt>
                <c:pt idx="4568">
                  <c:v>42296.286633495372</c:v>
                </c:pt>
                <c:pt idx="4569">
                  <c:v>42296.286749247687</c:v>
                </c:pt>
                <c:pt idx="4570">
                  <c:v>42296.28686497685</c:v>
                </c:pt>
                <c:pt idx="4571">
                  <c:v>42296.286980729164</c:v>
                </c:pt>
                <c:pt idx="4572">
                  <c:v>42296.28709646991</c:v>
                </c:pt>
                <c:pt idx="4573">
                  <c:v>42296.287212210649</c:v>
                </c:pt>
                <c:pt idx="4574">
                  <c:v>42296.287327951388</c:v>
                </c:pt>
                <c:pt idx="4575">
                  <c:v>42296.287443692127</c:v>
                </c:pt>
                <c:pt idx="4576">
                  <c:v>42296.287559432873</c:v>
                </c:pt>
                <c:pt idx="4577">
                  <c:v>42296.287675162035</c:v>
                </c:pt>
                <c:pt idx="4578">
                  <c:v>42296.287790925926</c:v>
                </c:pt>
                <c:pt idx="4579">
                  <c:v>42296.287906666665</c:v>
                </c:pt>
                <c:pt idx="4580">
                  <c:v>42296.288022407411</c:v>
                </c:pt>
                <c:pt idx="4581">
                  <c:v>42296.288138136573</c:v>
                </c:pt>
                <c:pt idx="4582">
                  <c:v>42296.288253888888</c:v>
                </c:pt>
                <c:pt idx="4583">
                  <c:v>42296.288369629627</c:v>
                </c:pt>
                <c:pt idx="4584">
                  <c:v>42296.288485370373</c:v>
                </c:pt>
                <c:pt idx="4585">
                  <c:v>42296.288601099535</c:v>
                </c:pt>
                <c:pt idx="4586">
                  <c:v>42296.288716863426</c:v>
                </c:pt>
                <c:pt idx="4587">
                  <c:v>42296.288832604165</c:v>
                </c:pt>
                <c:pt idx="4588">
                  <c:v>42296.288948333335</c:v>
                </c:pt>
                <c:pt idx="4589">
                  <c:v>42296.289064074073</c:v>
                </c:pt>
                <c:pt idx="4590">
                  <c:v>42296.289179826388</c:v>
                </c:pt>
                <c:pt idx="4591">
                  <c:v>42296.289295567127</c:v>
                </c:pt>
                <c:pt idx="4592">
                  <c:v>42296.289411307873</c:v>
                </c:pt>
                <c:pt idx="4593">
                  <c:v>42296.289527048611</c:v>
                </c:pt>
                <c:pt idx="4594">
                  <c:v>42296.28964278935</c:v>
                </c:pt>
                <c:pt idx="4595">
                  <c:v>42296.289758541665</c:v>
                </c:pt>
                <c:pt idx="4596">
                  <c:v>42296.289874270835</c:v>
                </c:pt>
                <c:pt idx="4597">
                  <c:v>42296.289990011574</c:v>
                </c:pt>
                <c:pt idx="4598">
                  <c:v>42296.290105752312</c:v>
                </c:pt>
                <c:pt idx="4599">
                  <c:v>42296.290221504627</c:v>
                </c:pt>
                <c:pt idx="4600">
                  <c:v>42296.290337256942</c:v>
                </c:pt>
                <c:pt idx="4601">
                  <c:v>42296.290452986112</c:v>
                </c:pt>
                <c:pt idx="4602">
                  <c:v>42296.29056872685</c:v>
                </c:pt>
                <c:pt idx="4603">
                  <c:v>42296.290684467589</c:v>
                </c:pt>
                <c:pt idx="4604">
                  <c:v>42296.290800208335</c:v>
                </c:pt>
                <c:pt idx="4605">
                  <c:v>42296.290915949074</c:v>
                </c:pt>
                <c:pt idx="4606">
                  <c:v>42296.291031689812</c:v>
                </c:pt>
                <c:pt idx="4607">
                  <c:v>42296.291147453703</c:v>
                </c:pt>
                <c:pt idx="4608">
                  <c:v>42296.291263171297</c:v>
                </c:pt>
                <c:pt idx="4609">
                  <c:v>42296.291378946757</c:v>
                </c:pt>
                <c:pt idx="4610">
                  <c:v>42296.291494675927</c:v>
                </c:pt>
                <c:pt idx="4611">
                  <c:v>42296.291610428241</c:v>
                </c:pt>
                <c:pt idx="4612">
                  <c:v>42296.291726157404</c:v>
                </c:pt>
                <c:pt idx="4613">
                  <c:v>42296.291841909719</c:v>
                </c:pt>
                <c:pt idx="4614">
                  <c:v>42296.291957650465</c:v>
                </c:pt>
                <c:pt idx="4615">
                  <c:v>42296.292073391203</c:v>
                </c:pt>
                <c:pt idx="4616">
                  <c:v>42296.292189143518</c:v>
                </c:pt>
                <c:pt idx="4617">
                  <c:v>42296.292304884257</c:v>
                </c:pt>
                <c:pt idx="4618">
                  <c:v>42296.292420590275</c:v>
                </c:pt>
                <c:pt idx="4619">
                  <c:v>42296.292536331021</c:v>
                </c:pt>
                <c:pt idx="4620">
                  <c:v>42296.292652083335</c:v>
                </c:pt>
                <c:pt idx="4621">
                  <c:v>42296.29276783565</c:v>
                </c:pt>
                <c:pt idx="4622">
                  <c:v>42296.292883564813</c:v>
                </c:pt>
                <c:pt idx="4623">
                  <c:v>42296.292999317127</c:v>
                </c:pt>
                <c:pt idx="4624">
                  <c:v>42296.293115057873</c:v>
                </c:pt>
                <c:pt idx="4625">
                  <c:v>42296.293230798612</c:v>
                </c:pt>
                <c:pt idx="4626">
                  <c:v>42296.293346527775</c:v>
                </c:pt>
                <c:pt idx="4627">
                  <c:v>42296.293462268521</c:v>
                </c:pt>
                <c:pt idx="4628">
                  <c:v>42296.293578032404</c:v>
                </c:pt>
                <c:pt idx="4629">
                  <c:v>42296.293693761574</c:v>
                </c:pt>
                <c:pt idx="4630">
                  <c:v>42296.293809513889</c:v>
                </c:pt>
                <c:pt idx="4631">
                  <c:v>42296.293925231483</c:v>
                </c:pt>
                <c:pt idx="4632">
                  <c:v>42296.294040983797</c:v>
                </c:pt>
                <c:pt idx="4633">
                  <c:v>42296.294156724536</c:v>
                </c:pt>
                <c:pt idx="4634">
                  <c:v>42296.294272465275</c:v>
                </c:pt>
                <c:pt idx="4635">
                  <c:v>42296.29438821759</c:v>
                </c:pt>
                <c:pt idx="4636">
                  <c:v>42296.29450394676</c:v>
                </c:pt>
                <c:pt idx="4637">
                  <c:v>42296.29461971065</c:v>
                </c:pt>
                <c:pt idx="4638">
                  <c:v>42296.294735439813</c:v>
                </c:pt>
                <c:pt idx="4639">
                  <c:v>42296.294851192128</c:v>
                </c:pt>
                <c:pt idx="4640">
                  <c:v>42296.294966921298</c:v>
                </c:pt>
                <c:pt idx="4641">
                  <c:v>42296.295082662036</c:v>
                </c:pt>
                <c:pt idx="4642">
                  <c:v>42296.295198414351</c:v>
                </c:pt>
                <c:pt idx="4643">
                  <c:v>42296.295314143521</c:v>
                </c:pt>
                <c:pt idx="4644">
                  <c:v>42296.295429895836</c:v>
                </c:pt>
                <c:pt idx="4645">
                  <c:v>42296.295545636574</c:v>
                </c:pt>
                <c:pt idx="4646">
                  <c:v>42296.295661388889</c:v>
                </c:pt>
                <c:pt idx="4647">
                  <c:v>42296.295777118059</c:v>
                </c:pt>
                <c:pt idx="4648">
                  <c:v>42296.295892847222</c:v>
                </c:pt>
                <c:pt idx="4649">
                  <c:v>42296.296008611112</c:v>
                </c:pt>
                <c:pt idx="4650">
                  <c:v>42296.296124340275</c:v>
                </c:pt>
                <c:pt idx="4651">
                  <c:v>42296.29624009259</c:v>
                </c:pt>
                <c:pt idx="4652">
                  <c:v>42296.29635582176</c:v>
                </c:pt>
                <c:pt idx="4653">
                  <c:v>42296.296471574075</c:v>
                </c:pt>
                <c:pt idx="4654">
                  <c:v>42296.296587314813</c:v>
                </c:pt>
                <c:pt idx="4655">
                  <c:v>42296.296703055559</c:v>
                </c:pt>
                <c:pt idx="4656">
                  <c:v>42296.296818796298</c:v>
                </c:pt>
                <c:pt idx="4657">
                  <c:v>42296.296934525461</c:v>
                </c:pt>
                <c:pt idx="4658">
                  <c:v>42296.297050289351</c:v>
                </c:pt>
                <c:pt idx="4659">
                  <c:v>42296.297166018521</c:v>
                </c:pt>
                <c:pt idx="4660">
                  <c:v>42296.297281770836</c:v>
                </c:pt>
                <c:pt idx="4661">
                  <c:v>42296.297397499999</c:v>
                </c:pt>
                <c:pt idx="4662">
                  <c:v>42296.297513263889</c:v>
                </c:pt>
                <c:pt idx="4663">
                  <c:v>42296.297628993052</c:v>
                </c:pt>
                <c:pt idx="4664">
                  <c:v>42296.297744722222</c:v>
                </c:pt>
                <c:pt idx="4665">
                  <c:v>42296.297860474537</c:v>
                </c:pt>
                <c:pt idx="4666">
                  <c:v>42296.297976215275</c:v>
                </c:pt>
                <c:pt idx="4667">
                  <c:v>42296.29809196759</c:v>
                </c:pt>
                <c:pt idx="4668">
                  <c:v>42296.298207719905</c:v>
                </c:pt>
                <c:pt idx="4669">
                  <c:v>42296.298323460651</c:v>
                </c:pt>
                <c:pt idx="4670">
                  <c:v>42296.298439189814</c:v>
                </c:pt>
                <c:pt idx="4671">
                  <c:v>42296.298554930552</c:v>
                </c:pt>
                <c:pt idx="4672">
                  <c:v>42296.298670671298</c:v>
                </c:pt>
                <c:pt idx="4673">
                  <c:v>42296.298786400461</c:v>
                </c:pt>
                <c:pt idx="4674">
                  <c:v>42296.298902152776</c:v>
                </c:pt>
                <c:pt idx="4675">
                  <c:v>42296.299017893522</c:v>
                </c:pt>
                <c:pt idx="4676">
                  <c:v>42296.299133645836</c:v>
                </c:pt>
                <c:pt idx="4677">
                  <c:v>42296.299249386575</c:v>
                </c:pt>
                <c:pt idx="4678">
                  <c:v>42296.299365115738</c:v>
                </c:pt>
                <c:pt idx="4679">
                  <c:v>42296.299480868052</c:v>
                </c:pt>
                <c:pt idx="4680">
                  <c:v>42296.299596597222</c:v>
                </c:pt>
                <c:pt idx="4681">
                  <c:v>42296.299712349537</c:v>
                </c:pt>
                <c:pt idx="4682">
                  <c:v>42296.299828078707</c:v>
                </c:pt>
                <c:pt idx="4683">
                  <c:v>42296.29994384259</c:v>
                </c:pt>
                <c:pt idx="4684">
                  <c:v>42296.300059583336</c:v>
                </c:pt>
                <c:pt idx="4685">
                  <c:v>42296.300175324075</c:v>
                </c:pt>
                <c:pt idx="4686">
                  <c:v>42296.300291053238</c:v>
                </c:pt>
                <c:pt idx="4687">
                  <c:v>42296.300406793984</c:v>
                </c:pt>
                <c:pt idx="4688">
                  <c:v>42296.300522546298</c:v>
                </c:pt>
                <c:pt idx="4689">
                  <c:v>42296.300638275461</c:v>
                </c:pt>
                <c:pt idx="4690">
                  <c:v>42296.300754027776</c:v>
                </c:pt>
                <c:pt idx="4691">
                  <c:v>42296.300869768522</c:v>
                </c:pt>
                <c:pt idx="4692">
                  <c:v>42296.300985520837</c:v>
                </c:pt>
                <c:pt idx="4693">
                  <c:v>42296.301101249999</c:v>
                </c:pt>
                <c:pt idx="4694">
                  <c:v>42296.301216979169</c:v>
                </c:pt>
                <c:pt idx="4695">
                  <c:v>42296.301332731484</c:v>
                </c:pt>
                <c:pt idx="4696">
                  <c:v>42296.301448460646</c:v>
                </c:pt>
                <c:pt idx="4697">
                  <c:v>42296.301564224537</c:v>
                </c:pt>
                <c:pt idx="4698">
                  <c:v>42296.301679988428</c:v>
                </c:pt>
                <c:pt idx="4699">
                  <c:v>42296.301795717591</c:v>
                </c:pt>
                <c:pt idx="4700">
                  <c:v>42296.301911481482</c:v>
                </c:pt>
                <c:pt idx="4701">
                  <c:v>42296.302027187499</c:v>
                </c:pt>
                <c:pt idx="4702">
                  <c:v>42296.302142928238</c:v>
                </c:pt>
                <c:pt idx="4703">
                  <c:v>42296.302258668984</c:v>
                </c:pt>
                <c:pt idx="4704">
                  <c:v>42296.302374421299</c:v>
                </c:pt>
                <c:pt idx="4705">
                  <c:v>42296.302490162037</c:v>
                </c:pt>
                <c:pt idx="4706">
                  <c:v>42296.302605902776</c:v>
                </c:pt>
                <c:pt idx="4707">
                  <c:v>42296.302721643522</c:v>
                </c:pt>
                <c:pt idx="4708">
                  <c:v>42296.302837372685</c:v>
                </c:pt>
                <c:pt idx="4709">
                  <c:v>42296.302953124999</c:v>
                </c:pt>
                <c:pt idx="4710">
                  <c:v>42296.303068865738</c:v>
                </c:pt>
                <c:pt idx="4711">
                  <c:v>42296.303184606484</c:v>
                </c:pt>
                <c:pt idx="4712">
                  <c:v>42296.303300335647</c:v>
                </c:pt>
                <c:pt idx="4713">
                  <c:v>42296.303416099538</c:v>
                </c:pt>
                <c:pt idx="4714">
                  <c:v>42296.303531840276</c:v>
                </c:pt>
                <c:pt idx="4715">
                  <c:v>42296.303647581015</c:v>
                </c:pt>
                <c:pt idx="4716">
                  <c:v>42296.303763310185</c:v>
                </c:pt>
                <c:pt idx="4717">
                  <c:v>42296.303879074076</c:v>
                </c:pt>
                <c:pt idx="4718">
                  <c:v>42296.303994803238</c:v>
                </c:pt>
                <c:pt idx="4719">
                  <c:v>42296.304110532408</c:v>
                </c:pt>
                <c:pt idx="4720">
                  <c:v>42296.304226284723</c:v>
                </c:pt>
                <c:pt idx="4721">
                  <c:v>42296.304342037038</c:v>
                </c:pt>
                <c:pt idx="4722">
                  <c:v>42296.304457777776</c:v>
                </c:pt>
                <c:pt idx="4723">
                  <c:v>42296.304573506946</c:v>
                </c:pt>
                <c:pt idx="4724">
                  <c:v>42296.304689259261</c:v>
                </c:pt>
                <c:pt idx="4725">
                  <c:v>42296.304805</c:v>
                </c:pt>
                <c:pt idx="4726">
                  <c:v>42296.304920740738</c:v>
                </c:pt>
                <c:pt idx="4727">
                  <c:v>42296.305036481484</c:v>
                </c:pt>
                <c:pt idx="4728">
                  <c:v>42296.305152210647</c:v>
                </c:pt>
                <c:pt idx="4729">
                  <c:v>42296.305267962962</c:v>
                </c:pt>
                <c:pt idx="4730">
                  <c:v>42296.305383715277</c:v>
                </c:pt>
                <c:pt idx="4731">
                  <c:v>42296.305499467591</c:v>
                </c:pt>
                <c:pt idx="4732">
                  <c:v>42296.305615185185</c:v>
                </c:pt>
                <c:pt idx="4733">
                  <c:v>42296.3057309375</c:v>
                </c:pt>
                <c:pt idx="4734">
                  <c:v>42296.305846678239</c:v>
                </c:pt>
                <c:pt idx="4735">
                  <c:v>42296.305962418985</c:v>
                </c:pt>
                <c:pt idx="4736">
                  <c:v>42296.306078159723</c:v>
                </c:pt>
                <c:pt idx="4737">
                  <c:v>42296.306193900462</c:v>
                </c:pt>
                <c:pt idx="4738">
                  <c:v>42296.306309652777</c:v>
                </c:pt>
                <c:pt idx="4739">
                  <c:v>42296.306425381947</c:v>
                </c:pt>
                <c:pt idx="4740">
                  <c:v>42296.306541134261</c:v>
                </c:pt>
                <c:pt idx="4741">
                  <c:v>42296.306656863424</c:v>
                </c:pt>
                <c:pt idx="4742">
                  <c:v>42296.306772615739</c:v>
                </c:pt>
                <c:pt idx="4743">
                  <c:v>42296.306888356485</c:v>
                </c:pt>
                <c:pt idx="4744">
                  <c:v>42296.307004097223</c:v>
                </c:pt>
                <c:pt idx="4745">
                  <c:v>42296.307119849538</c:v>
                </c:pt>
                <c:pt idx="4746">
                  <c:v>42296.307235578701</c:v>
                </c:pt>
                <c:pt idx="4747">
                  <c:v>42296.307351331016</c:v>
                </c:pt>
                <c:pt idx="4748">
                  <c:v>42296.307467060185</c:v>
                </c:pt>
                <c:pt idx="4749">
                  <c:v>42296.307582800924</c:v>
                </c:pt>
                <c:pt idx="4750">
                  <c:v>42296.30769854167</c:v>
                </c:pt>
                <c:pt idx="4751">
                  <c:v>42296.307814293985</c:v>
                </c:pt>
                <c:pt idx="4752">
                  <c:v>42296.3079300463</c:v>
                </c:pt>
                <c:pt idx="4753">
                  <c:v>42296.308045763886</c:v>
                </c:pt>
                <c:pt idx="4754">
                  <c:v>42296.308161516201</c:v>
                </c:pt>
                <c:pt idx="4755">
                  <c:v>42296.308277256947</c:v>
                </c:pt>
                <c:pt idx="4756">
                  <c:v>42296.308393009262</c:v>
                </c:pt>
                <c:pt idx="4757">
                  <c:v>42296.30850875</c:v>
                </c:pt>
                <c:pt idx="4758">
                  <c:v>42296.308624502315</c:v>
                </c:pt>
                <c:pt idx="4759">
                  <c:v>42296.30874025463</c:v>
                </c:pt>
                <c:pt idx="4760">
                  <c:v>42296.308855995369</c:v>
                </c:pt>
                <c:pt idx="4761">
                  <c:v>42296.308971712962</c:v>
                </c:pt>
                <c:pt idx="4762">
                  <c:v>42296.309087442132</c:v>
                </c:pt>
                <c:pt idx="4763">
                  <c:v>42296.309203194447</c:v>
                </c:pt>
                <c:pt idx="4764">
                  <c:v>42296.309318935186</c:v>
                </c:pt>
                <c:pt idx="4765">
                  <c:v>42296.309434675924</c:v>
                </c:pt>
                <c:pt idx="4766">
                  <c:v>42296.309550428239</c:v>
                </c:pt>
                <c:pt idx="4767">
                  <c:v>42296.309666157409</c:v>
                </c:pt>
                <c:pt idx="4768">
                  <c:v>42296.3097819213</c:v>
                </c:pt>
                <c:pt idx="4769">
                  <c:v>42296.309897638886</c:v>
                </c:pt>
                <c:pt idx="4770">
                  <c:v>42296.310013391201</c:v>
                </c:pt>
                <c:pt idx="4771">
                  <c:v>42296.310129120371</c:v>
                </c:pt>
                <c:pt idx="4772">
                  <c:v>42296.310244884262</c:v>
                </c:pt>
                <c:pt idx="4773">
                  <c:v>42296.310360625001</c:v>
                </c:pt>
                <c:pt idx="4774">
                  <c:v>42296.310476354163</c:v>
                </c:pt>
                <c:pt idx="4775">
                  <c:v>42296.310592106478</c:v>
                </c:pt>
                <c:pt idx="4776">
                  <c:v>42296.310707835648</c:v>
                </c:pt>
                <c:pt idx="4777">
                  <c:v>42296.310823587963</c:v>
                </c:pt>
                <c:pt idx="4778">
                  <c:v>42296.310939317133</c:v>
                </c:pt>
                <c:pt idx="4779">
                  <c:v>42296.311055069447</c:v>
                </c:pt>
                <c:pt idx="4780">
                  <c:v>42296.311170821762</c:v>
                </c:pt>
                <c:pt idx="4781">
                  <c:v>42296.311286550925</c:v>
                </c:pt>
                <c:pt idx="4782">
                  <c:v>42296.311402303239</c:v>
                </c:pt>
                <c:pt idx="4783">
                  <c:v>42296.311518032409</c:v>
                </c:pt>
                <c:pt idx="4784">
                  <c:v>42296.311633773148</c:v>
                </c:pt>
                <c:pt idx="4785">
                  <c:v>42296.311749513887</c:v>
                </c:pt>
                <c:pt idx="4786">
                  <c:v>42296.311865266201</c:v>
                </c:pt>
                <c:pt idx="4787">
                  <c:v>42296.311981006947</c:v>
                </c:pt>
                <c:pt idx="4788">
                  <c:v>42296.31209673611</c:v>
                </c:pt>
                <c:pt idx="4789">
                  <c:v>42296.312212500001</c:v>
                </c:pt>
                <c:pt idx="4790">
                  <c:v>42296.312328229164</c:v>
                </c:pt>
                <c:pt idx="4791">
                  <c:v>42296.31244396991</c:v>
                </c:pt>
                <c:pt idx="4792">
                  <c:v>42296.312559699072</c:v>
                </c:pt>
                <c:pt idx="4793">
                  <c:v>42296.312675462963</c:v>
                </c:pt>
                <c:pt idx="4794">
                  <c:v>42296.312791192133</c:v>
                </c:pt>
                <c:pt idx="4795">
                  <c:v>42296.312906944448</c:v>
                </c:pt>
                <c:pt idx="4796">
                  <c:v>42296.313022685186</c:v>
                </c:pt>
                <c:pt idx="4797">
                  <c:v>42296.313138425925</c:v>
                </c:pt>
                <c:pt idx="4798">
                  <c:v>42296.31325417824</c:v>
                </c:pt>
                <c:pt idx="4799">
                  <c:v>42296.313369895834</c:v>
                </c:pt>
                <c:pt idx="4800">
                  <c:v>42296.313485648148</c:v>
                </c:pt>
                <c:pt idx="4801">
                  <c:v>42296.313601412039</c:v>
                </c:pt>
                <c:pt idx="4802">
                  <c:v>42296.313717152778</c:v>
                </c:pt>
                <c:pt idx="4803">
                  <c:v>42296.313832881948</c:v>
                </c:pt>
                <c:pt idx="4804">
                  <c:v>42296.313948599534</c:v>
                </c:pt>
                <c:pt idx="4805">
                  <c:v>42296.314064363425</c:v>
                </c:pt>
                <c:pt idx="4806">
                  <c:v>42296.314180092595</c:v>
                </c:pt>
                <c:pt idx="4807">
                  <c:v>42296.31429584491</c:v>
                </c:pt>
                <c:pt idx="4808">
                  <c:v>42296.314411585648</c:v>
                </c:pt>
                <c:pt idx="4809">
                  <c:v>42296.314527326387</c:v>
                </c:pt>
                <c:pt idx="4810">
                  <c:v>42296.314643078702</c:v>
                </c:pt>
                <c:pt idx="4811">
                  <c:v>42296.314758819448</c:v>
                </c:pt>
                <c:pt idx="4812">
                  <c:v>42296.314874560187</c:v>
                </c:pt>
                <c:pt idx="4813">
                  <c:v>42296.314990289349</c:v>
                </c:pt>
                <c:pt idx="4814">
                  <c:v>42296.315106041664</c:v>
                </c:pt>
                <c:pt idx="4815">
                  <c:v>42296.31522178241</c:v>
                </c:pt>
                <c:pt idx="4816">
                  <c:v>42296.315337523149</c:v>
                </c:pt>
                <c:pt idx="4817">
                  <c:v>42296.315453263887</c:v>
                </c:pt>
                <c:pt idx="4818">
                  <c:v>42296.315569016202</c:v>
                </c:pt>
                <c:pt idx="4819">
                  <c:v>42296.315684756948</c:v>
                </c:pt>
                <c:pt idx="4820">
                  <c:v>42296.315800486111</c:v>
                </c:pt>
                <c:pt idx="4821">
                  <c:v>42296.315916226849</c:v>
                </c:pt>
                <c:pt idx="4822">
                  <c:v>42296.316031967595</c:v>
                </c:pt>
                <c:pt idx="4823">
                  <c:v>42296.31614771991</c:v>
                </c:pt>
                <c:pt idx="4824">
                  <c:v>42296.316263460649</c:v>
                </c:pt>
                <c:pt idx="4825">
                  <c:v>42296.316379201387</c:v>
                </c:pt>
                <c:pt idx="4826">
                  <c:v>42296.316494942126</c:v>
                </c:pt>
                <c:pt idx="4827">
                  <c:v>42296.316610682872</c:v>
                </c:pt>
                <c:pt idx="4828">
                  <c:v>42296.316726435187</c:v>
                </c:pt>
                <c:pt idx="4829">
                  <c:v>42296.316842187502</c:v>
                </c:pt>
                <c:pt idx="4830">
                  <c:v>42296.31695792824</c:v>
                </c:pt>
                <c:pt idx="4831">
                  <c:v>42296.317073680555</c:v>
                </c:pt>
                <c:pt idx="4832">
                  <c:v>42296.317189409725</c:v>
                </c:pt>
                <c:pt idx="4833">
                  <c:v>42296.317305150464</c:v>
                </c:pt>
                <c:pt idx="4834">
                  <c:v>42296.317420891202</c:v>
                </c:pt>
                <c:pt idx="4835">
                  <c:v>42296.317536655093</c:v>
                </c:pt>
                <c:pt idx="4836">
                  <c:v>42296.317652361111</c:v>
                </c:pt>
                <c:pt idx="4837">
                  <c:v>42296.317768090281</c:v>
                </c:pt>
                <c:pt idx="4838">
                  <c:v>42296.31788383102</c:v>
                </c:pt>
                <c:pt idx="4839">
                  <c:v>42296.317999583334</c:v>
                </c:pt>
                <c:pt idx="4840">
                  <c:v>42296.318115335649</c:v>
                </c:pt>
                <c:pt idx="4841">
                  <c:v>42296.318231076388</c:v>
                </c:pt>
                <c:pt idx="4842">
                  <c:v>42296.318346817126</c:v>
                </c:pt>
                <c:pt idx="4843">
                  <c:v>42296.318462557872</c:v>
                </c:pt>
                <c:pt idx="4844">
                  <c:v>42296.318578298611</c:v>
                </c:pt>
                <c:pt idx="4845">
                  <c:v>42296.31869403935</c:v>
                </c:pt>
                <c:pt idx="4846">
                  <c:v>42296.318809780096</c:v>
                </c:pt>
                <c:pt idx="4847">
                  <c:v>42296.318925520834</c:v>
                </c:pt>
                <c:pt idx="4848">
                  <c:v>42296.319041273149</c:v>
                </c:pt>
                <c:pt idx="4849">
                  <c:v>42296.319157013888</c:v>
                </c:pt>
                <c:pt idx="4850">
                  <c:v>42296.319272766203</c:v>
                </c:pt>
                <c:pt idx="4851">
                  <c:v>42296.319388483797</c:v>
                </c:pt>
                <c:pt idx="4852">
                  <c:v>42296.319504236111</c:v>
                </c:pt>
                <c:pt idx="4853">
                  <c:v>42296.31961997685</c:v>
                </c:pt>
                <c:pt idx="4854">
                  <c:v>42296.319735717596</c:v>
                </c:pt>
                <c:pt idx="4855">
                  <c:v>42296.319851458335</c:v>
                </c:pt>
                <c:pt idx="4856">
                  <c:v>42296.319967199073</c:v>
                </c:pt>
                <c:pt idx="4857">
                  <c:v>42296.320082962964</c:v>
                </c:pt>
                <c:pt idx="4858">
                  <c:v>42296.320198692127</c:v>
                </c:pt>
                <c:pt idx="4859">
                  <c:v>42296.320314421297</c:v>
                </c:pt>
                <c:pt idx="4860">
                  <c:v>42296.320430162035</c:v>
                </c:pt>
                <c:pt idx="4861">
                  <c:v>42296.32054591435</c:v>
                </c:pt>
                <c:pt idx="4862">
                  <c:v>42296.320661655096</c:v>
                </c:pt>
                <c:pt idx="4863">
                  <c:v>42296.320777395835</c:v>
                </c:pt>
                <c:pt idx="4864">
                  <c:v>42296.320893148149</c:v>
                </c:pt>
                <c:pt idx="4865">
                  <c:v>42296.321008888888</c:v>
                </c:pt>
                <c:pt idx="4866">
                  <c:v>42296.321124629627</c:v>
                </c:pt>
                <c:pt idx="4867">
                  <c:v>42296.321240358797</c:v>
                </c:pt>
                <c:pt idx="4868">
                  <c:v>42296.321356087959</c:v>
                </c:pt>
                <c:pt idx="4869">
                  <c:v>42296.32147185185</c:v>
                </c:pt>
                <c:pt idx="4870">
                  <c:v>42296.321587592596</c:v>
                </c:pt>
                <c:pt idx="4871">
                  <c:v>42296.321703344911</c:v>
                </c:pt>
                <c:pt idx="4872">
                  <c:v>42296.321819074074</c:v>
                </c:pt>
                <c:pt idx="4873">
                  <c:v>42296.321934814812</c:v>
                </c:pt>
                <c:pt idx="4874">
                  <c:v>42296.322050555558</c:v>
                </c:pt>
                <c:pt idx="4875">
                  <c:v>42296.322166296297</c:v>
                </c:pt>
                <c:pt idx="4876">
                  <c:v>42296.322282037036</c:v>
                </c:pt>
                <c:pt idx="4877">
                  <c:v>42296.322397777774</c:v>
                </c:pt>
                <c:pt idx="4878">
                  <c:v>42296.322513541665</c:v>
                </c:pt>
                <c:pt idx="4879">
                  <c:v>42296.322629270835</c:v>
                </c:pt>
                <c:pt idx="4880">
                  <c:v>42296.32274502315</c:v>
                </c:pt>
                <c:pt idx="4881">
                  <c:v>42296.322860740744</c:v>
                </c:pt>
                <c:pt idx="4882">
                  <c:v>42296.322976493058</c:v>
                </c:pt>
                <c:pt idx="4883">
                  <c:v>42296.323092233797</c:v>
                </c:pt>
                <c:pt idx="4884">
                  <c:v>42296.32320796296</c:v>
                </c:pt>
                <c:pt idx="4885">
                  <c:v>42296.323323726851</c:v>
                </c:pt>
                <c:pt idx="4886">
                  <c:v>42296.323439467589</c:v>
                </c:pt>
                <c:pt idx="4887">
                  <c:v>42296.323555219904</c:v>
                </c:pt>
                <c:pt idx="4888">
                  <c:v>42296.323670949074</c:v>
                </c:pt>
                <c:pt idx="4889">
                  <c:v>42296.323786689813</c:v>
                </c:pt>
                <c:pt idx="4890">
                  <c:v>42296.323902430559</c:v>
                </c:pt>
                <c:pt idx="4891">
                  <c:v>42296.324018171297</c:v>
                </c:pt>
                <c:pt idx="4892">
                  <c:v>42296.324133923612</c:v>
                </c:pt>
                <c:pt idx="4893">
                  <c:v>42296.324249652775</c:v>
                </c:pt>
                <c:pt idx="4894">
                  <c:v>42296.324365416665</c:v>
                </c:pt>
                <c:pt idx="4895">
                  <c:v>42296.324481145835</c:v>
                </c:pt>
                <c:pt idx="4896">
                  <c:v>42296.324596886574</c:v>
                </c:pt>
                <c:pt idx="4897">
                  <c:v>42296.324712638889</c:v>
                </c:pt>
                <c:pt idx="4898">
                  <c:v>42296.324828379627</c:v>
                </c:pt>
                <c:pt idx="4899">
                  <c:v>42296.324944131942</c:v>
                </c:pt>
                <c:pt idx="4900">
                  <c:v>42296.325059872688</c:v>
                </c:pt>
                <c:pt idx="4901">
                  <c:v>42296.325175613427</c:v>
                </c:pt>
                <c:pt idx="4902">
                  <c:v>42296.325291354166</c:v>
                </c:pt>
                <c:pt idx="4903">
                  <c:v>42296.32540710648</c:v>
                </c:pt>
                <c:pt idx="4904">
                  <c:v>42296.325522812498</c:v>
                </c:pt>
                <c:pt idx="4905">
                  <c:v>42296.325638564813</c:v>
                </c:pt>
                <c:pt idx="4906">
                  <c:v>42296.325754305559</c:v>
                </c:pt>
                <c:pt idx="4907">
                  <c:v>42296.325870046297</c:v>
                </c:pt>
                <c:pt idx="4908">
                  <c:v>42296.325985798612</c:v>
                </c:pt>
                <c:pt idx="4909">
                  <c:v>42296.326101527775</c:v>
                </c:pt>
                <c:pt idx="4910">
                  <c:v>42296.32621728009</c:v>
                </c:pt>
                <c:pt idx="4911">
                  <c:v>42296.32633300926</c:v>
                </c:pt>
                <c:pt idx="4912">
                  <c:v>42296.326448761574</c:v>
                </c:pt>
                <c:pt idx="4913">
                  <c:v>42296.326564490744</c:v>
                </c:pt>
                <c:pt idx="4914">
                  <c:v>42296.326680219907</c:v>
                </c:pt>
                <c:pt idx="4915">
                  <c:v>42296.326795972222</c:v>
                </c:pt>
                <c:pt idx="4916">
                  <c:v>42296.32691171296</c:v>
                </c:pt>
                <c:pt idx="4917">
                  <c:v>42296.327027465275</c:v>
                </c:pt>
                <c:pt idx="4918">
                  <c:v>42296.327143194445</c:v>
                </c:pt>
                <c:pt idx="4919">
                  <c:v>42296.327258935184</c:v>
                </c:pt>
                <c:pt idx="4920">
                  <c:v>42296.327374687498</c:v>
                </c:pt>
                <c:pt idx="4921">
                  <c:v>42296.327490405092</c:v>
                </c:pt>
                <c:pt idx="4922">
                  <c:v>42296.327606168983</c:v>
                </c:pt>
                <c:pt idx="4923">
                  <c:v>42296.327721898146</c:v>
                </c:pt>
                <c:pt idx="4924">
                  <c:v>42296.327837662036</c:v>
                </c:pt>
                <c:pt idx="4925">
                  <c:v>42296.327953391206</c:v>
                </c:pt>
                <c:pt idx="4926">
                  <c:v>42296.328069131945</c:v>
                </c:pt>
                <c:pt idx="4927">
                  <c:v>42296.328184872684</c:v>
                </c:pt>
                <c:pt idx="4928">
                  <c:v>42296.328300624999</c:v>
                </c:pt>
                <c:pt idx="4929">
                  <c:v>42296.328416354168</c:v>
                </c:pt>
                <c:pt idx="4930">
                  <c:v>42296.328532094907</c:v>
                </c:pt>
                <c:pt idx="4931">
                  <c:v>42296.328647847222</c:v>
                </c:pt>
                <c:pt idx="4932">
                  <c:v>42296.328763599537</c:v>
                </c:pt>
                <c:pt idx="4933">
                  <c:v>42296.328879351851</c:v>
                </c:pt>
                <c:pt idx="4934">
                  <c:v>42296.328995069445</c:v>
                </c:pt>
                <c:pt idx="4935">
                  <c:v>42296.329110798608</c:v>
                </c:pt>
                <c:pt idx="4936">
                  <c:v>42296.329226550923</c:v>
                </c:pt>
                <c:pt idx="4937">
                  <c:v>42296.329342291669</c:v>
                </c:pt>
                <c:pt idx="4938">
                  <c:v>42296.329458043983</c:v>
                </c:pt>
                <c:pt idx="4939">
                  <c:v>42296.329573773146</c:v>
                </c:pt>
                <c:pt idx="4940">
                  <c:v>42296.329689525461</c:v>
                </c:pt>
                <c:pt idx="4941">
                  <c:v>42296.329805277775</c:v>
                </c:pt>
                <c:pt idx="4942">
                  <c:v>42296.329921006945</c:v>
                </c:pt>
                <c:pt idx="4943">
                  <c:v>42296.330036747684</c:v>
                </c:pt>
                <c:pt idx="4944">
                  <c:v>42296.330152476854</c:v>
                </c:pt>
                <c:pt idx="4945">
                  <c:v>42296.330268240737</c:v>
                </c:pt>
                <c:pt idx="4946">
                  <c:v>42296.330383958331</c:v>
                </c:pt>
                <c:pt idx="4947">
                  <c:v>42296.330499722222</c:v>
                </c:pt>
                <c:pt idx="4948">
                  <c:v>42296.330615462961</c:v>
                </c:pt>
                <c:pt idx="4949">
                  <c:v>42296.330731203707</c:v>
                </c:pt>
                <c:pt idx="4950">
                  <c:v>42296.330846944446</c:v>
                </c:pt>
                <c:pt idx="4951">
                  <c:v>42296.330962685184</c:v>
                </c:pt>
                <c:pt idx="4952">
                  <c:v>42296.331078425923</c:v>
                </c:pt>
                <c:pt idx="4953">
                  <c:v>42296.331194155093</c:v>
                </c:pt>
                <c:pt idx="4954">
                  <c:v>42296.331309918984</c:v>
                </c:pt>
                <c:pt idx="4955">
                  <c:v>42296.331425659722</c:v>
                </c:pt>
                <c:pt idx="4956">
                  <c:v>42296.331541388892</c:v>
                </c:pt>
                <c:pt idx="4957">
                  <c:v>42296.331657129631</c:v>
                </c:pt>
                <c:pt idx="4958">
                  <c:v>42296.331772881946</c:v>
                </c:pt>
                <c:pt idx="4959">
                  <c:v>42296.331888622684</c:v>
                </c:pt>
                <c:pt idx="4960">
                  <c:v>42296.332004351854</c:v>
                </c:pt>
                <c:pt idx="4961">
                  <c:v>42296.332120104169</c:v>
                </c:pt>
                <c:pt idx="4962">
                  <c:v>42296.332235856484</c:v>
                </c:pt>
                <c:pt idx="4963">
                  <c:v>42296.332351597222</c:v>
                </c:pt>
                <c:pt idx="4964">
                  <c:v>42296.332467349537</c:v>
                </c:pt>
                <c:pt idx="4965">
                  <c:v>42296.332583078707</c:v>
                </c:pt>
                <c:pt idx="4966">
                  <c:v>42296.332698842591</c:v>
                </c:pt>
                <c:pt idx="4967">
                  <c:v>42296.332814583337</c:v>
                </c:pt>
                <c:pt idx="4968">
                  <c:v>42296.332930324075</c:v>
                </c:pt>
                <c:pt idx="4969">
                  <c:v>42296.333046041669</c:v>
                </c:pt>
                <c:pt idx="4970">
                  <c:v>42296.333161782408</c:v>
                </c:pt>
                <c:pt idx="4971">
                  <c:v>42296.333277523147</c:v>
                </c:pt>
                <c:pt idx="4972">
                  <c:v>42296.333393263893</c:v>
                </c:pt>
                <c:pt idx="4973">
                  <c:v>42296.333509004631</c:v>
                </c:pt>
                <c:pt idx="4974">
                  <c:v>42296.333624756946</c:v>
                </c:pt>
                <c:pt idx="4975">
                  <c:v>42296.333740497685</c:v>
                </c:pt>
                <c:pt idx="4976">
                  <c:v>42296.333856238423</c:v>
                </c:pt>
                <c:pt idx="4977">
                  <c:v>42296.333971979169</c:v>
                </c:pt>
                <c:pt idx="4978">
                  <c:v>42296.334087719908</c:v>
                </c:pt>
                <c:pt idx="4979">
                  <c:v>42296.334203460647</c:v>
                </c:pt>
                <c:pt idx="4980">
                  <c:v>42296.334319201385</c:v>
                </c:pt>
                <c:pt idx="4981">
                  <c:v>42296.3344349537</c:v>
                </c:pt>
                <c:pt idx="4982">
                  <c:v>42296.33455068287</c:v>
                </c:pt>
                <c:pt idx="4983">
                  <c:v>42296.334666446761</c:v>
                </c:pt>
                <c:pt idx="4984">
                  <c:v>42296.334782175923</c:v>
                </c:pt>
                <c:pt idx="4985">
                  <c:v>42296.334897916669</c:v>
                </c:pt>
                <c:pt idx="4986">
                  <c:v>42296.335013645832</c:v>
                </c:pt>
                <c:pt idx="4987">
                  <c:v>42296.335129398147</c:v>
                </c:pt>
                <c:pt idx="4988">
                  <c:v>42296.335245150462</c:v>
                </c:pt>
                <c:pt idx="4989">
                  <c:v>42296.335360879631</c:v>
                </c:pt>
                <c:pt idx="4990">
                  <c:v>42296.335476631946</c:v>
                </c:pt>
                <c:pt idx="4991">
                  <c:v>42296.335592361109</c:v>
                </c:pt>
                <c:pt idx="4992">
                  <c:v>42296.335708113424</c:v>
                </c:pt>
                <c:pt idx="4993">
                  <c:v>42296.33582385417</c:v>
                </c:pt>
                <c:pt idx="4994">
                  <c:v>42296.335939583332</c:v>
                </c:pt>
                <c:pt idx="4995">
                  <c:v>42296.336055335647</c:v>
                </c:pt>
                <c:pt idx="4996">
                  <c:v>42296.336171076386</c:v>
                </c:pt>
                <c:pt idx="4997">
                  <c:v>42296.3362868287</c:v>
                </c:pt>
                <c:pt idx="4998">
                  <c:v>42296.33640255787</c:v>
                </c:pt>
                <c:pt idx="4999">
                  <c:v>42296.336518298609</c:v>
                </c:pt>
                <c:pt idx="5000">
                  <c:v>42296.336634050924</c:v>
                </c:pt>
                <c:pt idx="5001">
                  <c:v>42296.336749780094</c:v>
                </c:pt>
                <c:pt idx="5002">
                  <c:v>42296.336865532408</c:v>
                </c:pt>
                <c:pt idx="5003">
                  <c:v>42296.336981261571</c:v>
                </c:pt>
                <c:pt idx="5004">
                  <c:v>42296.337097025462</c:v>
                </c:pt>
                <c:pt idx="5005">
                  <c:v>42296.337212754632</c:v>
                </c:pt>
                <c:pt idx="5006">
                  <c:v>42296.337328506947</c:v>
                </c:pt>
                <c:pt idx="5007">
                  <c:v>42296.337444236109</c:v>
                </c:pt>
                <c:pt idx="5008">
                  <c:v>42296.337559976855</c:v>
                </c:pt>
                <c:pt idx="5009">
                  <c:v>42296.33767572917</c:v>
                </c:pt>
                <c:pt idx="5010">
                  <c:v>42296.337791458333</c:v>
                </c:pt>
                <c:pt idx="5011">
                  <c:v>42296.337907210647</c:v>
                </c:pt>
                <c:pt idx="5012">
                  <c:v>42296.338022939817</c:v>
                </c:pt>
                <c:pt idx="5013">
                  <c:v>42296.338138703701</c:v>
                </c:pt>
                <c:pt idx="5014">
                  <c:v>42296.338254456015</c:v>
                </c:pt>
                <c:pt idx="5015">
                  <c:v>42296.338370196761</c:v>
                </c:pt>
                <c:pt idx="5016">
                  <c:v>42296.338485914355</c:v>
                </c:pt>
                <c:pt idx="5017">
                  <c:v>42296.338601655094</c:v>
                </c:pt>
                <c:pt idx="5018">
                  <c:v>42296.338717407409</c:v>
                </c:pt>
                <c:pt idx="5019">
                  <c:v>42296.338833136571</c:v>
                </c:pt>
                <c:pt idx="5020">
                  <c:v>42296.338948888886</c:v>
                </c:pt>
                <c:pt idx="5021">
                  <c:v>42296.339064629632</c:v>
                </c:pt>
                <c:pt idx="5022">
                  <c:v>42296.339180381947</c:v>
                </c:pt>
                <c:pt idx="5023">
                  <c:v>42296.339296122685</c:v>
                </c:pt>
                <c:pt idx="5024">
                  <c:v>42296.339411840279</c:v>
                </c:pt>
                <c:pt idx="5025">
                  <c:v>42296.339527592594</c:v>
                </c:pt>
                <c:pt idx="5026">
                  <c:v>42296.339643333333</c:v>
                </c:pt>
                <c:pt idx="5027">
                  <c:v>42296.339759085648</c:v>
                </c:pt>
                <c:pt idx="5028">
                  <c:v>42296.339874814817</c:v>
                </c:pt>
                <c:pt idx="5029">
                  <c:v>42296.339990567132</c:v>
                </c:pt>
                <c:pt idx="5030">
                  <c:v>42296.340106319447</c:v>
                </c:pt>
                <c:pt idx="5031">
                  <c:v>42296.340222037034</c:v>
                </c:pt>
                <c:pt idx="5032">
                  <c:v>42296.340337789348</c:v>
                </c:pt>
                <c:pt idx="5033">
                  <c:v>42296.340453518518</c:v>
                </c:pt>
                <c:pt idx="5034">
                  <c:v>42296.340569282409</c:v>
                </c:pt>
                <c:pt idx="5035">
                  <c:v>42296.340685011572</c:v>
                </c:pt>
                <c:pt idx="5036">
                  <c:v>42296.340800763886</c:v>
                </c:pt>
                <c:pt idx="5037">
                  <c:v>42296.340916504632</c:v>
                </c:pt>
                <c:pt idx="5038">
                  <c:v>42296.341032245371</c:v>
                </c:pt>
                <c:pt idx="5039">
                  <c:v>42296.34114798611</c:v>
                </c:pt>
                <c:pt idx="5040">
                  <c:v>42296.34126371528</c:v>
                </c:pt>
                <c:pt idx="5041">
                  <c:v>42296.341379467594</c:v>
                </c:pt>
                <c:pt idx="5042">
                  <c:v>42296.341495208333</c:v>
                </c:pt>
                <c:pt idx="5043">
                  <c:v>42296.341610960648</c:v>
                </c:pt>
                <c:pt idx="5044">
                  <c:v>42296.341726701387</c:v>
                </c:pt>
                <c:pt idx="5045">
                  <c:v>42296.341842442132</c:v>
                </c:pt>
                <c:pt idx="5046">
                  <c:v>42296.341958182871</c:v>
                </c:pt>
                <c:pt idx="5047">
                  <c:v>42296.342073912034</c:v>
                </c:pt>
                <c:pt idx="5048">
                  <c:v>42296.342189664349</c:v>
                </c:pt>
                <c:pt idx="5049">
                  <c:v>42296.342305416663</c:v>
                </c:pt>
                <c:pt idx="5050">
                  <c:v>42296.342421157409</c:v>
                </c:pt>
                <c:pt idx="5051">
                  <c:v>42296.342536921293</c:v>
                </c:pt>
                <c:pt idx="5052">
                  <c:v>42296.342652638887</c:v>
                </c:pt>
                <c:pt idx="5053">
                  <c:v>42296.342768379633</c:v>
                </c:pt>
                <c:pt idx="5054">
                  <c:v>42296.342884097219</c:v>
                </c:pt>
                <c:pt idx="5055">
                  <c:v>42296.34299986111</c:v>
                </c:pt>
                <c:pt idx="5056">
                  <c:v>42296.34311559028</c:v>
                </c:pt>
                <c:pt idx="5057">
                  <c:v>42296.343231342595</c:v>
                </c:pt>
                <c:pt idx="5058">
                  <c:v>42296.343347083333</c:v>
                </c:pt>
                <c:pt idx="5059">
                  <c:v>42296.343462835648</c:v>
                </c:pt>
                <c:pt idx="5060">
                  <c:v>42296.343578564818</c:v>
                </c:pt>
                <c:pt idx="5061">
                  <c:v>42296.343694305557</c:v>
                </c:pt>
                <c:pt idx="5062">
                  <c:v>42296.343810046295</c:v>
                </c:pt>
                <c:pt idx="5063">
                  <c:v>42296.343925775465</c:v>
                </c:pt>
                <c:pt idx="5064">
                  <c:v>42296.344041539349</c:v>
                </c:pt>
                <c:pt idx="5065">
                  <c:v>42296.344157280095</c:v>
                </c:pt>
                <c:pt idx="5066">
                  <c:v>42296.344273020833</c:v>
                </c:pt>
                <c:pt idx="5067">
                  <c:v>42296.344388761572</c:v>
                </c:pt>
                <c:pt idx="5068">
                  <c:v>42296.344504513887</c:v>
                </c:pt>
                <c:pt idx="5069">
                  <c:v>42296.344620243057</c:v>
                </c:pt>
                <c:pt idx="5070">
                  <c:v>42296.344735995372</c:v>
                </c:pt>
                <c:pt idx="5071">
                  <c:v>42296.34485173611</c:v>
                </c:pt>
                <c:pt idx="5072">
                  <c:v>42296.344967500001</c:v>
                </c:pt>
                <c:pt idx="5073">
                  <c:v>42296.345083229164</c:v>
                </c:pt>
                <c:pt idx="5074">
                  <c:v>42296.345198958334</c:v>
                </c:pt>
                <c:pt idx="5075">
                  <c:v>42296.345314699072</c:v>
                </c:pt>
                <c:pt idx="5076">
                  <c:v>42296.345430439818</c:v>
                </c:pt>
                <c:pt idx="5077">
                  <c:v>42296.345546168981</c:v>
                </c:pt>
                <c:pt idx="5078">
                  <c:v>42296.345661921296</c:v>
                </c:pt>
                <c:pt idx="5079">
                  <c:v>42296.345777662034</c:v>
                </c:pt>
                <c:pt idx="5080">
                  <c:v>42296.345893414349</c:v>
                </c:pt>
                <c:pt idx="5081">
                  <c:v>42296.346009155095</c:v>
                </c:pt>
                <c:pt idx="5082">
                  <c:v>42296.346124895834</c:v>
                </c:pt>
                <c:pt idx="5083">
                  <c:v>42296.346240636572</c:v>
                </c:pt>
                <c:pt idx="5084">
                  <c:v>42296.346356365742</c:v>
                </c:pt>
                <c:pt idx="5085">
                  <c:v>42296.346472118057</c:v>
                </c:pt>
                <c:pt idx="5086">
                  <c:v>42296.346587858796</c:v>
                </c:pt>
                <c:pt idx="5087">
                  <c:v>42296.346703599535</c:v>
                </c:pt>
                <c:pt idx="5088">
                  <c:v>42296.34681934028</c:v>
                </c:pt>
                <c:pt idx="5089">
                  <c:v>42296.346935092595</c:v>
                </c:pt>
                <c:pt idx="5090">
                  <c:v>42296.347050833334</c:v>
                </c:pt>
                <c:pt idx="5091">
                  <c:v>42296.347166562497</c:v>
                </c:pt>
                <c:pt idx="5092">
                  <c:v>42296.347282303243</c:v>
                </c:pt>
                <c:pt idx="5093">
                  <c:v>42296.347398055557</c:v>
                </c:pt>
                <c:pt idx="5094">
                  <c:v>42296.34751378472</c:v>
                </c:pt>
                <c:pt idx="5095">
                  <c:v>42296.347629537035</c:v>
                </c:pt>
                <c:pt idx="5096">
                  <c:v>42296.347745277781</c:v>
                </c:pt>
                <c:pt idx="5097">
                  <c:v>42296.347861030095</c:v>
                </c:pt>
                <c:pt idx="5098">
                  <c:v>42296.347976759258</c:v>
                </c:pt>
                <c:pt idx="5099">
                  <c:v>42296.348092534725</c:v>
                </c:pt>
                <c:pt idx="5100">
                  <c:v>42296.348208252311</c:v>
                </c:pt>
                <c:pt idx="5101">
                  <c:v>42296.348323981481</c:v>
                </c:pt>
                <c:pt idx="5102">
                  <c:v>42296.348439733796</c:v>
                </c:pt>
                <c:pt idx="5103">
                  <c:v>42296.348555474535</c:v>
                </c:pt>
                <c:pt idx="5104">
                  <c:v>42296.348671215281</c:v>
                </c:pt>
                <c:pt idx="5105">
                  <c:v>42296.348786956019</c:v>
                </c:pt>
                <c:pt idx="5106">
                  <c:v>42296.348902696758</c:v>
                </c:pt>
                <c:pt idx="5107">
                  <c:v>42296.349018449073</c:v>
                </c:pt>
                <c:pt idx="5108">
                  <c:v>42296.349134178243</c:v>
                </c:pt>
                <c:pt idx="5109">
                  <c:v>42296.349249918982</c:v>
                </c:pt>
                <c:pt idx="5110">
                  <c:v>42296.349365671296</c:v>
                </c:pt>
                <c:pt idx="5111">
                  <c:v>42296.349481412035</c:v>
                </c:pt>
                <c:pt idx="5112">
                  <c:v>42296.349597152781</c:v>
                </c:pt>
                <c:pt idx="5113">
                  <c:v>42296.34971289352</c:v>
                </c:pt>
                <c:pt idx="5114">
                  <c:v>42296.349828645834</c:v>
                </c:pt>
                <c:pt idx="5115">
                  <c:v>42296.349944374997</c:v>
                </c:pt>
                <c:pt idx="5116">
                  <c:v>42296.350060115743</c:v>
                </c:pt>
                <c:pt idx="5117">
                  <c:v>42296.350175856482</c:v>
                </c:pt>
                <c:pt idx="5118">
                  <c:v>42296.35029159722</c:v>
                </c:pt>
                <c:pt idx="5119">
                  <c:v>42296.350407349535</c:v>
                </c:pt>
                <c:pt idx="5120">
                  <c:v>42296.350523078705</c:v>
                </c:pt>
                <c:pt idx="5121">
                  <c:v>42296.350638842596</c:v>
                </c:pt>
                <c:pt idx="5122">
                  <c:v>42296.350754560182</c:v>
                </c:pt>
                <c:pt idx="5123">
                  <c:v>42296.350870324073</c:v>
                </c:pt>
                <c:pt idx="5124">
                  <c:v>42296.350986053243</c:v>
                </c:pt>
                <c:pt idx="5125">
                  <c:v>42296.351101793982</c:v>
                </c:pt>
                <c:pt idx="5126">
                  <c:v>42296.35121753472</c:v>
                </c:pt>
                <c:pt idx="5127">
                  <c:v>42296.351333275466</c:v>
                </c:pt>
                <c:pt idx="5128">
                  <c:v>42296.35144903935</c:v>
                </c:pt>
                <c:pt idx="5129">
                  <c:v>42296.351564756944</c:v>
                </c:pt>
                <c:pt idx="5130">
                  <c:v>42296.351680509259</c:v>
                </c:pt>
                <c:pt idx="5131">
                  <c:v>42296.351796249997</c:v>
                </c:pt>
                <c:pt idx="5132">
                  <c:v>42296.351911990743</c:v>
                </c:pt>
                <c:pt idx="5133">
                  <c:v>42296.352027731482</c:v>
                </c:pt>
                <c:pt idx="5134">
                  <c:v>42296.352143472221</c:v>
                </c:pt>
                <c:pt idx="5135">
                  <c:v>42296.352259236111</c:v>
                </c:pt>
                <c:pt idx="5136">
                  <c:v>42296.352374953705</c:v>
                </c:pt>
                <c:pt idx="5137">
                  <c:v>42296.35249070602</c:v>
                </c:pt>
                <c:pt idx="5138">
                  <c:v>42296.352606435183</c:v>
                </c:pt>
                <c:pt idx="5139">
                  <c:v>42296.352722187497</c:v>
                </c:pt>
                <c:pt idx="5140">
                  <c:v>42296.352837928243</c:v>
                </c:pt>
                <c:pt idx="5141">
                  <c:v>42296.352953668982</c:v>
                </c:pt>
                <c:pt idx="5142">
                  <c:v>42296.353069421297</c:v>
                </c:pt>
                <c:pt idx="5143">
                  <c:v>42296.353185150459</c:v>
                </c:pt>
                <c:pt idx="5144">
                  <c:v>42296.35330091435</c:v>
                </c:pt>
                <c:pt idx="5145">
                  <c:v>42296.353416631944</c:v>
                </c:pt>
                <c:pt idx="5146">
                  <c:v>42296.353532384259</c:v>
                </c:pt>
                <c:pt idx="5147">
                  <c:v>42296.353648113429</c:v>
                </c:pt>
                <c:pt idx="5148">
                  <c:v>42296.353763854167</c:v>
                </c:pt>
                <c:pt idx="5149">
                  <c:v>42296.353879618058</c:v>
                </c:pt>
                <c:pt idx="5150">
                  <c:v>42296.353995347221</c:v>
                </c:pt>
                <c:pt idx="5151">
                  <c:v>42296.354111099536</c:v>
                </c:pt>
                <c:pt idx="5152">
                  <c:v>42296.354226828706</c:v>
                </c:pt>
                <c:pt idx="5153">
                  <c:v>42296.35434258102</c:v>
                </c:pt>
                <c:pt idx="5154">
                  <c:v>42296.354458310183</c:v>
                </c:pt>
                <c:pt idx="5155">
                  <c:v>42296.354574050929</c:v>
                </c:pt>
                <c:pt idx="5156">
                  <c:v>42296.354689803244</c:v>
                </c:pt>
                <c:pt idx="5157">
                  <c:v>42296.354805532406</c:v>
                </c:pt>
                <c:pt idx="5158">
                  <c:v>42296.354921296297</c:v>
                </c:pt>
                <c:pt idx="5159">
                  <c:v>42296.355037002315</c:v>
                </c:pt>
                <c:pt idx="5160">
                  <c:v>42296.355152766206</c:v>
                </c:pt>
                <c:pt idx="5161">
                  <c:v>42296.355268506944</c:v>
                </c:pt>
                <c:pt idx="5162">
                  <c:v>42296.355384259259</c:v>
                </c:pt>
                <c:pt idx="5163">
                  <c:v>42296.355499999998</c:v>
                </c:pt>
                <c:pt idx="5164">
                  <c:v>42296.355615729168</c:v>
                </c:pt>
                <c:pt idx="5165">
                  <c:v>42296.355731493059</c:v>
                </c:pt>
                <c:pt idx="5166">
                  <c:v>42296.355847210645</c:v>
                </c:pt>
                <c:pt idx="5167">
                  <c:v>42296.35596296296</c:v>
                </c:pt>
                <c:pt idx="5168">
                  <c:v>42296.356078715275</c:v>
                </c:pt>
                <c:pt idx="5169">
                  <c:v>42296.356194467589</c:v>
                </c:pt>
                <c:pt idx="5170">
                  <c:v>42296.356310196759</c:v>
                </c:pt>
                <c:pt idx="5171">
                  <c:v>42296.356425925929</c:v>
                </c:pt>
                <c:pt idx="5172">
                  <c:v>42296.356541678244</c:v>
                </c:pt>
                <c:pt idx="5173">
                  <c:v>42296.356657418983</c:v>
                </c:pt>
                <c:pt idx="5174">
                  <c:v>42296.356773159721</c:v>
                </c:pt>
                <c:pt idx="5175">
                  <c:v>42296.356888888891</c:v>
                </c:pt>
                <c:pt idx="5176">
                  <c:v>42296.357004641206</c:v>
                </c:pt>
                <c:pt idx="5177">
                  <c:v>42296.357120381945</c:v>
                </c:pt>
                <c:pt idx="5178">
                  <c:v>42296.357236134259</c:v>
                </c:pt>
                <c:pt idx="5179">
                  <c:v>42296.357351874998</c:v>
                </c:pt>
                <c:pt idx="5180">
                  <c:v>42296.357467604168</c:v>
                </c:pt>
                <c:pt idx="5181">
                  <c:v>42296.357583356483</c:v>
                </c:pt>
                <c:pt idx="5182">
                  <c:v>42296.357699085645</c:v>
                </c:pt>
                <c:pt idx="5183">
                  <c:v>42296.35781483796</c:v>
                </c:pt>
                <c:pt idx="5184">
                  <c:v>42296.357930578706</c:v>
                </c:pt>
                <c:pt idx="5185">
                  <c:v>42296.358046319445</c:v>
                </c:pt>
                <c:pt idx="5186">
                  <c:v>42296.35816207176</c:v>
                </c:pt>
                <c:pt idx="5187">
                  <c:v>42296.358277800929</c:v>
                </c:pt>
                <c:pt idx="5188">
                  <c:v>42296.358393553244</c:v>
                </c:pt>
                <c:pt idx="5189">
                  <c:v>42296.358509270831</c:v>
                </c:pt>
                <c:pt idx="5190">
                  <c:v>42296.358625034722</c:v>
                </c:pt>
                <c:pt idx="5191">
                  <c:v>42296.35874077546</c:v>
                </c:pt>
                <c:pt idx="5192">
                  <c:v>42296.35885650463</c:v>
                </c:pt>
                <c:pt idx="5193">
                  <c:v>42296.35897228009</c:v>
                </c:pt>
                <c:pt idx="5194">
                  <c:v>42296.35908800926</c:v>
                </c:pt>
                <c:pt idx="5195">
                  <c:v>42296.359203761574</c:v>
                </c:pt>
                <c:pt idx="5196">
                  <c:v>42296.359319479168</c:v>
                </c:pt>
                <c:pt idx="5197">
                  <c:v>42296.359435219907</c:v>
                </c:pt>
                <c:pt idx="5198">
                  <c:v>42296.359550960646</c:v>
                </c:pt>
                <c:pt idx="5199">
                  <c:v>42296.35966671296</c:v>
                </c:pt>
                <c:pt idx="5200">
                  <c:v>42296.359782453706</c:v>
                </c:pt>
                <c:pt idx="5201">
                  <c:v>42296.359898194445</c:v>
                </c:pt>
                <c:pt idx="5202">
                  <c:v>42296.360013935184</c:v>
                </c:pt>
                <c:pt idx="5203">
                  <c:v>42296.360129664354</c:v>
                </c:pt>
                <c:pt idx="5204">
                  <c:v>42296.360245416668</c:v>
                </c:pt>
                <c:pt idx="5205">
                  <c:v>42296.360361157407</c:v>
                </c:pt>
                <c:pt idx="5206">
                  <c:v>42296.360476898146</c:v>
                </c:pt>
                <c:pt idx="5207">
                  <c:v>42296.360592650461</c:v>
                </c:pt>
                <c:pt idx="5208">
                  <c:v>42296.360708391207</c:v>
                </c:pt>
                <c:pt idx="5209">
                  <c:v>42296.360824131945</c:v>
                </c:pt>
                <c:pt idx="5210">
                  <c:v>42296.360939861108</c:v>
                </c:pt>
                <c:pt idx="5211">
                  <c:v>42296.361055613423</c:v>
                </c:pt>
                <c:pt idx="5212">
                  <c:v>42296.361171354169</c:v>
                </c:pt>
                <c:pt idx="5213">
                  <c:v>42296.361287094907</c:v>
                </c:pt>
                <c:pt idx="5214">
                  <c:v>42296.361402835646</c:v>
                </c:pt>
                <c:pt idx="5215">
                  <c:v>42296.361518576392</c:v>
                </c:pt>
                <c:pt idx="5216">
                  <c:v>42296.361634328707</c:v>
                </c:pt>
                <c:pt idx="5217">
                  <c:v>42296.361750069445</c:v>
                </c:pt>
                <c:pt idx="5218">
                  <c:v>42296.361865810184</c:v>
                </c:pt>
                <c:pt idx="5219">
                  <c:v>42296.361981539354</c:v>
                </c:pt>
                <c:pt idx="5220">
                  <c:v>42296.362097291669</c:v>
                </c:pt>
                <c:pt idx="5221">
                  <c:v>42296.362213032407</c:v>
                </c:pt>
                <c:pt idx="5222">
                  <c:v>42296.362328773146</c:v>
                </c:pt>
                <c:pt idx="5223">
                  <c:v>42296.362444513892</c:v>
                </c:pt>
                <c:pt idx="5224">
                  <c:v>42296.362560266207</c:v>
                </c:pt>
                <c:pt idx="5225">
                  <c:v>42296.362676006946</c:v>
                </c:pt>
                <c:pt idx="5226">
                  <c:v>42296.362791747684</c:v>
                </c:pt>
                <c:pt idx="5227">
                  <c:v>42296.362907476854</c:v>
                </c:pt>
                <c:pt idx="5228">
                  <c:v>42296.363023229169</c:v>
                </c:pt>
                <c:pt idx="5229">
                  <c:v>42296.363138969908</c:v>
                </c:pt>
                <c:pt idx="5230">
                  <c:v>42296.363254710646</c:v>
                </c:pt>
                <c:pt idx="5231">
                  <c:v>42296.363370462961</c:v>
                </c:pt>
                <c:pt idx="5232">
                  <c:v>42296.363486192131</c:v>
                </c:pt>
                <c:pt idx="5233">
                  <c:v>42296.363601956022</c:v>
                </c:pt>
                <c:pt idx="5234">
                  <c:v>42296.363717685184</c:v>
                </c:pt>
                <c:pt idx="5235">
                  <c:v>42296.363833437499</c:v>
                </c:pt>
                <c:pt idx="5236">
                  <c:v>42296.363949166669</c:v>
                </c:pt>
                <c:pt idx="5237">
                  <c:v>42296.364064930553</c:v>
                </c:pt>
                <c:pt idx="5238">
                  <c:v>42296.364180671299</c:v>
                </c:pt>
                <c:pt idx="5239">
                  <c:v>42296.364296412037</c:v>
                </c:pt>
                <c:pt idx="5240">
                  <c:v>42296.364412152776</c:v>
                </c:pt>
                <c:pt idx="5241">
                  <c:v>42296.364527905091</c:v>
                </c:pt>
                <c:pt idx="5242">
                  <c:v>42296.364643611108</c:v>
                </c:pt>
                <c:pt idx="5243">
                  <c:v>42296.364759351854</c:v>
                </c:pt>
                <c:pt idx="5244">
                  <c:v>42296.364875081017</c:v>
                </c:pt>
                <c:pt idx="5245">
                  <c:v>42296.364990856484</c:v>
                </c:pt>
                <c:pt idx="5246">
                  <c:v>42296.365106574071</c:v>
                </c:pt>
                <c:pt idx="5247">
                  <c:v>42296.365222337961</c:v>
                </c:pt>
                <c:pt idx="5248">
                  <c:v>42296.365338067131</c:v>
                </c:pt>
                <c:pt idx="5249">
                  <c:v>42296.36545380787</c:v>
                </c:pt>
                <c:pt idx="5250">
                  <c:v>42296.365569548609</c:v>
                </c:pt>
                <c:pt idx="5251">
                  <c:v>42296.365685289355</c:v>
                </c:pt>
                <c:pt idx="5252">
                  <c:v>42296.365801041669</c:v>
                </c:pt>
                <c:pt idx="5253">
                  <c:v>42296.365916770832</c:v>
                </c:pt>
                <c:pt idx="5254">
                  <c:v>42296.366032534723</c:v>
                </c:pt>
                <c:pt idx="5255">
                  <c:v>42296.366148263885</c:v>
                </c:pt>
                <c:pt idx="5256">
                  <c:v>42296.3662640162</c:v>
                </c:pt>
                <c:pt idx="5257">
                  <c:v>42296.366379733794</c:v>
                </c:pt>
                <c:pt idx="5258">
                  <c:v>42296.366495486109</c:v>
                </c:pt>
                <c:pt idx="5259">
                  <c:v>42296.366611238424</c:v>
                </c:pt>
                <c:pt idx="5260">
                  <c:v>42296.366726967593</c:v>
                </c:pt>
                <c:pt idx="5261">
                  <c:v>42296.366842719908</c:v>
                </c:pt>
                <c:pt idx="5262">
                  <c:v>42296.366958460647</c:v>
                </c:pt>
                <c:pt idx="5263">
                  <c:v>42296.367074212962</c:v>
                </c:pt>
                <c:pt idx="5264">
                  <c:v>42296.367189930555</c:v>
                </c:pt>
                <c:pt idx="5265">
                  <c:v>42296.367305671294</c:v>
                </c:pt>
                <c:pt idx="5266">
                  <c:v>42296.367421423609</c:v>
                </c:pt>
                <c:pt idx="5267">
                  <c:v>42296.367537164355</c:v>
                </c:pt>
                <c:pt idx="5268">
                  <c:v>42296.36765291667</c:v>
                </c:pt>
                <c:pt idx="5269">
                  <c:v>42296.367768645832</c:v>
                </c:pt>
                <c:pt idx="5270">
                  <c:v>42296.367884398147</c:v>
                </c:pt>
                <c:pt idx="5271">
                  <c:v>42296.368000138886</c:v>
                </c:pt>
                <c:pt idx="5272">
                  <c:v>42296.368115879632</c:v>
                </c:pt>
                <c:pt idx="5273">
                  <c:v>42296.36823162037</c:v>
                </c:pt>
                <c:pt idx="5274">
                  <c:v>42296.36834734954</c:v>
                </c:pt>
                <c:pt idx="5275">
                  <c:v>42296.368463113424</c:v>
                </c:pt>
                <c:pt idx="5276">
                  <c:v>42296.368578842594</c:v>
                </c:pt>
                <c:pt idx="5277">
                  <c:v>42296.368694594908</c:v>
                </c:pt>
                <c:pt idx="5278">
                  <c:v>42296.368810324071</c:v>
                </c:pt>
                <c:pt idx="5279">
                  <c:v>42296.368926076386</c:v>
                </c:pt>
                <c:pt idx="5280">
                  <c:v>42296.369041817132</c:v>
                </c:pt>
                <c:pt idx="5281">
                  <c:v>42296.369157546294</c:v>
                </c:pt>
                <c:pt idx="5282">
                  <c:v>42296.369273298609</c:v>
                </c:pt>
                <c:pt idx="5283">
                  <c:v>42296.369389039355</c:v>
                </c:pt>
                <c:pt idx="5284">
                  <c:v>42296.36950479167</c:v>
                </c:pt>
                <c:pt idx="5285">
                  <c:v>42296.369620520833</c:v>
                </c:pt>
                <c:pt idx="5286">
                  <c:v>42296.369736273147</c:v>
                </c:pt>
                <c:pt idx="5287">
                  <c:v>42296.369852002317</c:v>
                </c:pt>
                <c:pt idx="5288">
                  <c:v>42296.369967743056</c:v>
                </c:pt>
                <c:pt idx="5289">
                  <c:v>42296.370083495371</c:v>
                </c:pt>
                <c:pt idx="5290">
                  <c:v>42296.370199224541</c:v>
                </c:pt>
                <c:pt idx="5291">
                  <c:v>42296.370314976855</c:v>
                </c:pt>
                <c:pt idx="5292">
                  <c:v>42296.370430717594</c:v>
                </c:pt>
                <c:pt idx="5293">
                  <c:v>42296.370546469909</c:v>
                </c:pt>
                <c:pt idx="5294">
                  <c:v>42296.370662222223</c:v>
                </c:pt>
                <c:pt idx="5295">
                  <c:v>42296.370777939817</c:v>
                </c:pt>
                <c:pt idx="5296">
                  <c:v>42296.370893715277</c:v>
                </c:pt>
                <c:pt idx="5297">
                  <c:v>42296.371009444447</c:v>
                </c:pt>
                <c:pt idx="5298">
                  <c:v>42296.371125185186</c:v>
                </c:pt>
                <c:pt idx="5299">
                  <c:v>42296.371240902779</c:v>
                </c:pt>
                <c:pt idx="5300">
                  <c:v>42296.371356655094</c:v>
                </c:pt>
                <c:pt idx="5301">
                  <c:v>42296.371472407409</c:v>
                </c:pt>
                <c:pt idx="5302">
                  <c:v>42296.371588136572</c:v>
                </c:pt>
                <c:pt idx="5303">
                  <c:v>42296.371703877317</c:v>
                </c:pt>
                <c:pt idx="5304">
                  <c:v>42296.37181960648</c:v>
                </c:pt>
                <c:pt idx="5305">
                  <c:v>42296.371935370371</c:v>
                </c:pt>
                <c:pt idx="5306">
                  <c:v>42296.372051099534</c:v>
                </c:pt>
                <c:pt idx="5307">
                  <c:v>42296.372166851848</c:v>
                </c:pt>
                <c:pt idx="5308">
                  <c:v>42296.372282592594</c:v>
                </c:pt>
                <c:pt idx="5309">
                  <c:v>42296.372398333333</c:v>
                </c:pt>
                <c:pt idx="5310">
                  <c:v>42296.372514074072</c:v>
                </c:pt>
                <c:pt idx="5311">
                  <c:v>42296.372629814818</c:v>
                </c:pt>
                <c:pt idx="5312">
                  <c:v>42296.372745555556</c:v>
                </c:pt>
                <c:pt idx="5313">
                  <c:v>42296.372861296295</c:v>
                </c:pt>
                <c:pt idx="5314">
                  <c:v>42296.37297704861</c:v>
                </c:pt>
                <c:pt idx="5315">
                  <c:v>42296.373092789348</c:v>
                </c:pt>
                <c:pt idx="5316">
                  <c:v>42296.373208530094</c:v>
                </c:pt>
                <c:pt idx="5317">
                  <c:v>42296.373324270833</c:v>
                </c:pt>
                <c:pt idx="5318">
                  <c:v>42296.373440011572</c:v>
                </c:pt>
                <c:pt idx="5319">
                  <c:v>42296.373555752318</c:v>
                </c:pt>
                <c:pt idx="5320">
                  <c:v>42296.37367148148</c:v>
                </c:pt>
                <c:pt idx="5321">
                  <c:v>42296.373787245371</c:v>
                </c:pt>
                <c:pt idx="5322">
                  <c:v>42296.37390298611</c:v>
                </c:pt>
                <c:pt idx="5323">
                  <c:v>42296.374018726849</c:v>
                </c:pt>
                <c:pt idx="5324">
                  <c:v>42296.374134456019</c:v>
                </c:pt>
                <c:pt idx="5325">
                  <c:v>42296.374250196757</c:v>
                </c:pt>
                <c:pt idx="5326">
                  <c:v>42296.374365949072</c:v>
                </c:pt>
                <c:pt idx="5327">
                  <c:v>42296.374481678242</c:v>
                </c:pt>
                <c:pt idx="5328">
                  <c:v>42296.374597430557</c:v>
                </c:pt>
                <c:pt idx="5329">
                  <c:v>42296.374713171295</c:v>
                </c:pt>
                <c:pt idx="5330">
                  <c:v>42296.37482892361</c:v>
                </c:pt>
                <c:pt idx="5331">
                  <c:v>42296.374944687501</c:v>
                </c:pt>
                <c:pt idx="5332">
                  <c:v>42296.375060416663</c:v>
                </c:pt>
                <c:pt idx="5333">
                  <c:v>42296.375176134257</c:v>
                </c:pt>
                <c:pt idx="5334">
                  <c:v>42296.375291886572</c:v>
                </c:pt>
                <c:pt idx="5335">
                  <c:v>42296.375407627318</c:v>
                </c:pt>
                <c:pt idx="5336">
                  <c:v>42296.375523368057</c:v>
                </c:pt>
                <c:pt idx="5337">
                  <c:v>42296.375639108795</c:v>
                </c:pt>
                <c:pt idx="5338">
                  <c:v>42296.37575486111</c:v>
                </c:pt>
                <c:pt idx="5339">
                  <c:v>42296.37587059028</c:v>
                </c:pt>
                <c:pt idx="5340">
                  <c:v>42296.375986331019</c:v>
                </c:pt>
                <c:pt idx="5341">
                  <c:v>42296.376102071757</c:v>
                </c:pt>
                <c:pt idx="5342">
                  <c:v>42296.376217812503</c:v>
                </c:pt>
                <c:pt idx="5343">
                  <c:v>42296.376333564818</c:v>
                </c:pt>
                <c:pt idx="5344">
                  <c:v>42296.376449305557</c:v>
                </c:pt>
                <c:pt idx="5345">
                  <c:v>42296.376565046296</c:v>
                </c:pt>
                <c:pt idx="5346">
                  <c:v>42296.376680787034</c:v>
                </c:pt>
                <c:pt idx="5347">
                  <c:v>42296.37679652778</c:v>
                </c:pt>
                <c:pt idx="5348">
                  <c:v>42296.376912268519</c:v>
                </c:pt>
                <c:pt idx="5349">
                  <c:v>42296.377028009258</c:v>
                </c:pt>
                <c:pt idx="5350">
                  <c:v>42296.377143761572</c:v>
                </c:pt>
                <c:pt idx="5351">
                  <c:v>42296.377259502318</c:v>
                </c:pt>
                <c:pt idx="5352">
                  <c:v>42296.377375243057</c:v>
                </c:pt>
                <c:pt idx="5353">
                  <c:v>42296.377490983796</c:v>
                </c:pt>
                <c:pt idx="5354">
                  <c:v>42296.377606712966</c:v>
                </c:pt>
                <c:pt idx="5355">
                  <c:v>42296.37772246528</c:v>
                </c:pt>
                <c:pt idx="5356">
                  <c:v>42296.377838206019</c:v>
                </c:pt>
                <c:pt idx="5357">
                  <c:v>42296.377953958334</c:v>
                </c:pt>
                <c:pt idx="5358">
                  <c:v>42296.378069687496</c:v>
                </c:pt>
                <c:pt idx="5359">
                  <c:v>42296.378185428242</c:v>
                </c:pt>
                <c:pt idx="5360">
                  <c:v>42296.378301180557</c:v>
                </c:pt>
                <c:pt idx="5361">
                  <c:v>42296.378416921296</c:v>
                </c:pt>
                <c:pt idx="5362">
                  <c:v>42296.378532650466</c:v>
                </c:pt>
                <c:pt idx="5363">
                  <c:v>42296.378648391204</c:v>
                </c:pt>
                <c:pt idx="5364">
                  <c:v>42296.378764155095</c:v>
                </c:pt>
                <c:pt idx="5365">
                  <c:v>42296.378879884258</c:v>
                </c:pt>
                <c:pt idx="5366">
                  <c:v>42296.378995624997</c:v>
                </c:pt>
                <c:pt idx="5367">
                  <c:v>42296.379111365743</c:v>
                </c:pt>
                <c:pt idx="5368">
                  <c:v>42296.379227118057</c:v>
                </c:pt>
                <c:pt idx="5369">
                  <c:v>42296.37934284722</c:v>
                </c:pt>
                <c:pt idx="5370">
                  <c:v>42296.379458587966</c:v>
                </c:pt>
                <c:pt idx="5371">
                  <c:v>42296.379574340281</c:v>
                </c:pt>
                <c:pt idx="5372">
                  <c:v>42296.379690081019</c:v>
                </c:pt>
                <c:pt idx="5373">
                  <c:v>42296.379805833334</c:v>
                </c:pt>
                <c:pt idx="5374">
                  <c:v>42296.379921562497</c:v>
                </c:pt>
                <c:pt idx="5375">
                  <c:v>42296.380037303243</c:v>
                </c:pt>
                <c:pt idx="5376">
                  <c:v>42296.380153055557</c:v>
                </c:pt>
                <c:pt idx="5377">
                  <c:v>42296.38026878472</c:v>
                </c:pt>
                <c:pt idx="5378">
                  <c:v>42296.380384537035</c:v>
                </c:pt>
                <c:pt idx="5379">
                  <c:v>42296.380500266205</c:v>
                </c:pt>
                <c:pt idx="5380">
                  <c:v>42296.38061601852</c:v>
                </c:pt>
                <c:pt idx="5381">
                  <c:v>42296.380731759258</c:v>
                </c:pt>
                <c:pt idx="5382">
                  <c:v>42296.380847499997</c:v>
                </c:pt>
                <c:pt idx="5383">
                  <c:v>42296.380963252312</c:v>
                </c:pt>
                <c:pt idx="5384">
                  <c:v>42296.381078969906</c:v>
                </c:pt>
                <c:pt idx="5385">
                  <c:v>42296.381194733796</c:v>
                </c:pt>
                <c:pt idx="5386">
                  <c:v>42296.381310462966</c:v>
                </c:pt>
                <c:pt idx="5387">
                  <c:v>42296.381426215281</c:v>
                </c:pt>
                <c:pt idx="5388">
                  <c:v>42296.381541944444</c:v>
                </c:pt>
                <c:pt idx="5389">
                  <c:v>42296.381657696758</c:v>
                </c:pt>
                <c:pt idx="5390">
                  <c:v>42296.381773437497</c:v>
                </c:pt>
                <c:pt idx="5391">
                  <c:v>42296.381889178243</c:v>
                </c:pt>
                <c:pt idx="5392">
                  <c:v>42296.382004918982</c:v>
                </c:pt>
                <c:pt idx="5393">
                  <c:v>42296.38212065972</c:v>
                </c:pt>
                <c:pt idx="5394">
                  <c:v>42296.382236412035</c:v>
                </c:pt>
                <c:pt idx="5395">
                  <c:v>42296.382352141205</c:v>
                </c:pt>
                <c:pt idx="5396">
                  <c:v>42296.38246789352</c:v>
                </c:pt>
                <c:pt idx="5397">
                  <c:v>42296.382583622682</c:v>
                </c:pt>
                <c:pt idx="5398">
                  <c:v>42296.382699374997</c:v>
                </c:pt>
                <c:pt idx="5399">
                  <c:v>42296.382815115743</c:v>
                </c:pt>
                <c:pt idx="5400">
                  <c:v>42296.382930844906</c:v>
                </c:pt>
                <c:pt idx="5401">
                  <c:v>42296.383046597221</c:v>
                </c:pt>
                <c:pt idx="5402">
                  <c:v>42296.383162337966</c:v>
                </c:pt>
                <c:pt idx="5403">
                  <c:v>42296.383278090281</c:v>
                </c:pt>
                <c:pt idx="5404">
                  <c:v>42296.383393819444</c:v>
                </c:pt>
                <c:pt idx="5405">
                  <c:v>42296.383509571759</c:v>
                </c:pt>
                <c:pt idx="5406">
                  <c:v>42296.383625324073</c:v>
                </c:pt>
                <c:pt idx="5407">
                  <c:v>42296.383741041667</c:v>
                </c:pt>
                <c:pt idx="5408">
                  <c:v>42296.383856793982</c:v>
                </c:pt>
                <c:pt idx="5409">
                  <c:v>42296.383972523145</c:v>
                </c:pt>
                <c:pt idx="5410">
                  <c:v>42296.384088287035</c:v>
                </c:pt>
                <c:pt idx="5411">
                  <c:v>42296.384204016205</c:v>
                </c:pt>
                <c:pt idx="5412">
                  <c:v>42296.384319756944</c:v>
                </c:pt>
                <c:pt idx="5413">
                  <c:v>42296.384435509259</c:v>
                </c:pt>
                <c:pt idx="5414">
                  <c:v>42296.384551249997</c:v>
                </c:pt>
                <c:pt idx="5415">
                  <c:v>42296.384666990743</c:v>
                </c:pt>
                <c:pt idx="5416">
                  <c:v>42296.38478270833</c:v>
                </c:pt>
                <c:pt idx="5417">
                  <c:v>42296.384898472221</c:v>
                </c:pt>
                <c:pt idx="5418">
                  <c:v>42296.385014189815</c:v>
                </c:pt>
                <c:pt idx="5419">
                  <c:v>42296.385129965274</c:v>
                </c:pt>
                <c:pt idx="5420">
                  <c:v>42296.385245729165</c:v>
                </c:pt>
                <c:pt idx="5421">
                  <c:v>42296.385361458335</c:v>
                </c:pt>
                <c:pt idx="5422">
                  <c:v>42296.385477175929</c:v>
                </c:pt>
                <c:pt idx="5423">
                  <c:v>42296.385592916668</c:v>
                </c:pt>
                <c:pt idx="5424">
                  <c:v>42296.385708668982</c:v>
                </c:pt>
                <c:pt idx="5425">
                  <c:v>42296.385824398145</c:v>
                </c:pt>
                <c:pt idx="5426">
                  <c:v>42296.38594015046</c:v>
                </c:pt>
                <c:pt idx="5427">
                  <c:v>42296.386055902774</c:v>
                </c:pt>
                <c:pt idx="5428">
                  <c:v>42296.386171631944</c:v>
                </c:pt>
                <c:pt idx="5429">
                  <c:v>42296.386287372683</c:v>
                </c:pt>
                <c:pt idx="5430">
                  <c:v>42296.386403101853</c:v>
                </c:pt>
                <c:pt idx="5431">
                  <c:v>42296.386518854168</c:v>
                </c:pt>
                <c:pt idx="5432">
                  <c:v>42296.386634594906</c:v>
                </c:pt>
                <c:pt idx="5433">
                  <c:v>42296.386750347221</c:v>
                </c:pt>
                <c:pt idx="5434">
                  <c:v>42296.38686608796</c:v>
                </c:pt>
                <c:pt idx="5435">
                  <c:v>42296.386981828706</c:v>
                </c:pt>
                <c:pt idx="5436">
                  <c:v>42296.387097569444</c:v>
                </c:pt>
                <c:pt idx="5437">
                  <c:v>42296.387213298614</c:v>
                </c:pt>
                <c:pt idx="5438">
                  <c:v>42296.387329050929</c:v>
                </c:pt>
                <c:pt idx="5439">
                  <c:v>42296.387444780092</c:v>
                </c:pt>
                <c:pt idx="5440">
                  <c:v>42296.387560543983</c:v>
                </c:pt>
                <c:pt idx="5441">
                  <c:v>42296.387676284721</c:v>
                </c:pt>
                <c:pt idx="5442">
                  <c:v>42296.38779202546</c:v>
                </c:pt>
                <c:pt idx="5443">
                  <c:v>42296.387907766206</c:v>
                </c:pt>
                <c:pt idx="5444">
                  <c:v>42296.388023518521</c:v>
                </c:pt>
                <c:pt idx="5445">
                  <c:v>42296.388139247683</c:v>
                </c:pt>
                <c:pt idx="5446">
                  <c:v>42296.388254976853</c:v>
                </c:pt>
                <c:pt idx="5447">
                  <c:v>42296.388370729168</c:v>
                </c:pt>
                <c:pt idx="5448">
                  <c:v>42296.388486481483</c:v>
                </c:pt>
                <c:pt idx="5449">
                  <c:v>42296.388602222221</c:v>
                </c:pt>
                <c:pt idx="5450">
                  <c:v>42296.388717986112</c:v>
                </c:pt>
                <c:pt idx="5451">
                  <c:v>42296.388833715275</c:v>
                </c:pt>
                <c:pt idx="5452">
                  <c:v>42296.38894946759</c:v>
                </c:pt>
                <c:pt idx="5453">
                  <c:v>42296.389065173615</c:v>
                </c:pt>
                <c:pt idx="5454">
                  <c:v>42296.389180925929</c:v>
                </c:pt>
                <c:pt idx="5455">
                  <c:v>42296.389296666668</c:v>
                </c:pt>
                <c:pt idx="5456">
                  <c:v>42296.389412407407</c:v>
                </c:pt>
                <c:pt idx="5457">
                  <c:v>42296.389528159722</c:v>
                </c:pt>
                <c:pt idx="5458">
                  <c:v>42296.38964390046</c:v>
                </c:pt>
                <c:pt idx="5459">
                  <c:v>42296.38975962963</c:v>
                </c:pt>
                <c:pt idx="5460">
                  <c:v>42296.389875358793</c:v>
                </c:pt>
                <c:pt idx="5461">
                  <c:v>42296.389991122684</c:v>
                </c:pt>
                <c:pt idx="5462">
                  <c:v>42296.39010686343</c:v>
                </c:pt>
                <c:pt idx="5463">
                  <c:v>42296.390222604168</c:v>
                </c:pt>
                <c:pt idx="5464">
                  <c:v>42296.390338344907</c:v>
                </c:pt>
                <c:pt idx="5465">
                  <c:v>42296.390454097222</c:v>
                </c:pt>
                <c:pt idx="5466">
                  <c:v>42296.39056983796</c:v>
                </c:pt>
                <c:pt idx="5467">
                  <c:v>42296.39068556713</c:v>
                </c:pt>
                <c:pt idx="5468">
                  <c:v>42296.390801307869</c:v>
                </c:pt>
                <c:pt idx="5469">
                  <c:v>42296.390917060184</c:v>
                </c:pt>
                <c:pt idx="5470">
                  <c:v>42296.391032800922</c:v>
                </c:pt>
                <c:pt idx="5471">
                  <c:v>42296.391148541668</c:v>
                </c:pt>
                <c:pt idx="5472">
                  <c:v>42296.391264282407</c:v>
                </c:pt>
                <c:pt idx="5473">
                  <c:v>42296.391380023146</c:v>
                </c:pt>
                <c:pt idx="5474">
                  <c:v>42296.391495763892</c:v>
                </c:pt>
                <c:pt idx="5475">
                  <c:v>42296.39161150463</c:v>
                </c:pt>
                <c:pt idx="5476">
                  <c:v>42296.391727245369</c:v>
                </c:pt>
                <c:pt idx="5477">
                  <c:v>42296.391842986108</c:v>
                </c:pt>
                <c:pt idx="5478">
                  <c:v>42296.391958738423</c:v>
                </c:pt>
                <c:pt idx="5479">
                  <c:v>42296.392074479169</c:v>
                </c:pt>
                <c:pt idx="5480">
                  <c:v>42296.392190219907</c:v>
                </c:pt>
                <c:pt idx="5481">
                  <c:v>42296.392305960646</c:v>
                </c:pt>
                <c:pt idx="5482">
                  <c:v>42296.392421712961</c:v>
                </c:pt>
                <c:pt idx="5483">
                  <c:v>42296.392537453707</c:v>
                </c:pt>
                <c:pt idx="5484">
                  <c:v>42296.392653182869</c:v>
                </c:pt>
                <c:pt idx="5485">
                  <c:v>42296.392768923608</c:v>
                </c:pt>
                <c:pt idx="5486">
                  <c:v>42296.392884675923</c:v>
                </c:pt>
                <c:pt idx="5487">
                  <c:v>42296.393000416669</c:v>
                </c:pt>
                <c:pt idx="5488">
                  <c:v>42296.393116168983</c:v>
                </c:pt>
                <c:pt idx="5489">
                  <c:v>42296.393231886577</c:v>
                </c:pt>
                <c:pt idx="5490">
                  <c:v>42296.393347650461</c:v>
                </c:pt>
                <c:pt idx="5491">
                  <c:v>42296.393463379631</c:v>
                </c:pt>
                <c:pt idx="5492">
                  <c:v>42296.393579120369</c:v>
                </c:pt>
                <c:pt idx="5493">
                  <c:v>42296.393694861108</c:v>
                </c:pt>
                <c:pt idx="5494">
                  <c:v>42296.393810601854</c:v>
                </c:pt>
                <c:pt idx="5495">
                  <c:v>42296.393926365738</c:v>
                </c:pt>
                <c:pt idx="5496">
                  <c:v>42296.394042083331</c:v>
                </c:pt>
                <c:pt idx="5497">
                  <c:v>42296.394157835646</c:v>
                </c:pt>
                <c:pt idx="5498">
                  <c:v>42296.394273564816</c:v>
                </c:pt>
                <c:pt idx="5499">
                  <c:v>42296.394389317131</c:v>
                </c:pt>
                <c:pt idx="5500">
                  <c:v>42296.39450505787</c:v>
                </c:pt>
                <c:pt idx="5501">
                  <c:v>42296.394620798608</c:v>
                </c:pt>
                <c:pt idx="5502">
                  <c:v>42296.394736550923</c:v>
                </c:pt>
                <c:pt idx="5503">
                  <c:v>42296.394852291669</c:v>
                </c:pt>
                <c:pt idx="5504">
                  <c:v>42296.394968043984</c:v>
                </c:pt>
                <c:pt idx="5505">
                  <c:v>42296.395083773146</c:v>
                </c:pt>
                <c:pt idx="5506">
                  <c:v>42296.395199525461</c:v>
                </c:pt>
                <c:pt idx="5507">
                  <c:v>42296.395315277776</c:v>
                </c:pt>
                <c:pt idx="5508">
                  <c:v>42296.395431018522</c:v>
                </c:pt>
                <c:pt idx="5509">
                  <c:v>42296.395546747684</c:v>
                </c:pt>
                <c:pt idx="5510">
                  <c:v>42296.395662499999</c:v>
                </c:pt>
                <c:pt idx="5511">
                  <c:v>42296.395778240738</c:v>
                </c:pt>
                <c:pt idx="5512">
                  <c:v>42296.395893981484</c:v>
                </c:pt>
                <c:pt idx="5513">
                  <c:v>42296.396009722223</c:v>
                </c:pt>
                <c:pt idx="5514">
                  <c:v>42296.39612542824</c:v>
                </c:pt>
                <c:pt idx="5515">
                  <c:v>42296.396241180555</c:v>
                </c:pt>
                <c:pt idx="5516">
                  <c:v>42296.396356944446</c:v>
                </c:pt>
                <c:pt idx="5517">
                  <c:v>42296.396472673609</c:v>
                </c:pt>
                <c:pt idx="5518">
                  <c:v>42296.396588425923</c:v>
                </c:pt>
                <c:pt idx="5519">
                  <c:v>42296.396704143517</c:v>
                </c:pt>
                <c:pt idx="5520">
                  <c:v>42296.396819907408</c:v>
                </c:pt>
                <c:pt idx="5521">
                  <c:v>42296.396935636571</c:v>
                </c:pt>
                <c:pt idx="5522">
                  <c:v>42296.397051388885</c:v>
                </c:pt>
                <c:pt idx="5523">
                  <c:v>42296.397167129631</c:v>
                </c:pt>
                <c:pt idx="5524">
                  <c:v>42296.39728287037</c:v>
                </c:pt>
                <c:pt idx="5525">
                  <c:v>42296.397398622685</c:v>
                </c:pt>
                <c:pt idx="5526">
                  <c:v>42296.397514351855</c:v>
                </c:pt>
                <c:pt idx="5527">
                  <c:v>42296.397630092593</c:v>
                </c:pt>
                <c:pt idx="5528">
                  <c:v>42296.397745821756</c:v>
                </c:pt>
                <c:pt idx="5529">
                  <c:v>42296.397861585647</c:v>
                </c:pt>
                <c:pt idx="5530">
                  <c:v>42296.397977326385</c:v>
                </c:pt>
                <c:pt idx="5531">
                  <c:v>42296.398093055555</c:v>
                </c:pt>
                <c:pt idx="5532">
                  <c:v>42296.398208796294</c:v>
                </c:pt>
                <c:pt idx="5533">
                  <c:v>42296.398324548609</c:v>
                </c:pt>
                <c:pt idx="5534">
                  <c:v>42296.398440300924</c:v>
                </c:pt>
                <c:pt idx="5535">
                  <c:v>42296.398556018517</c:v>
                </c:pt>
                <c:pt idx="5536">
                  <c:v>42296.398671770832</c:v>
                </c:pt>
                <c:pt idx="5537">
                  <c:v>42296.398787523147</c:v>
                </c:pt>
                <c:pt idx="5538">
                  <c:v>42296.398903252317</c:v>
                </c:pt>
                <c:pt idx="5539">
                  <c:v>42296.399019004632</c:v>
                </c:pt>
                <c:pt idx="5540">
                  <c:v>42296.399134733794</c:v>
                </c:pt>
                <c:pt idx="5541">
                  <c:v>42296.399250497685</c:v>
                </c:pt>
                <c:pt idx="5542">
                  <c:v>42296.399366238424</c:v>
                </c:pt>
                <c:pt idx="5543">
                  <c:v>42296.39948197917</c:v>
                </c:pt>
                <c:pt idx="5544">
                  <c:v>42296.399597708332</c:v>
                </c:pt>
                <c:pt idx="5545">
                  <c:v>42296.399713460647</c:v>
                </c:pt>
                <c:pt idx="5546">
                  <c:v>42296.399829201386</c:v>
                </c:pt>
                <c:pt idx="5547">
                  <c:v>42296.399944930556</c:v>
                </c:pt>
                <c:pt idx="5548">
                  <c:v>42296.40006068287</c:v>
                </c:pt>
                <c:pt idx="5549">
                  <c:v>42296.40017641204</c:v>
                </c:pt>
                <c:pt idx="5550">
                  <c:v>42296.400292164355</c:v>
                </c:pt>
                <c:pt idx="5551">
                  <c:v>42296.400407905094</c:v>
                </c:pt>
                <c:pt idx="5552">
                  <c:v>42296.400523645832</c:v>
                </c:pt>
                <c:pt idx="5553">
                  <c:v>42296.400639386571</c:v>
                </c:pt>
                <c:pt idx="5554">
                  <c:v>42296.400755127317</c:v>
                </c:pt>
                <c:pt idx="5555">
                  <c:v>42296.400870879632</c:v>
                </c:pt>
                <c:pt idx="5556">
                  <c:v>42296.400986608794</c:v>
                </c:pt>
                <c:pt idx="5557">
                  <c:v>42296.40110234954</c:v>
                </c:pt>
                <c:pt idx="5558">
                  <c:v>42296.401218101855</c:v>
                </c:pt>
                <c:pt idx="5559">
                  <c:v>42296.401333842594</c:v>
                </c:pt>
                <c:pt idx="5560">
                  <c:v>42296.401449583333</c:v>
                </c:pt>
                <c:pt idx="5561">
                  <c:v>42296.401565324071</c:v>
                </c:pt>
                <c:pt idx="5562">
                  <c:v>42296.401681076386</c:v>
                </c:pt>
                <c:pt idx="5563">
                  <c:v>42296.401796805556</c:v>
                </c:pt>
                <c:pt idx="5564">
                  <c:v>42296.401912557871</c:v>
                </c:pt>
                <c:pt idx="5565">
                  <c:v>42296.402028287041</c:v>
                </c:pt>
                <c:pt idx="5566">
                  <c:v>42296.402144027779</c:v>
                </c:pt>
                <c:pt idx="5567">
                  <c:v>42296.402259780094</c:v>
                </c:pt>
                <c:pt idx="5568">
                  <c:v>42296.402375520833</c:v>
                </c:pt>
                <c:pt idx="5569">
                  <c:v>42296.402491261571</c:v>
                </c:pt>
                <c:pt idx="5570">
                  <c:v>42296.402607013886</c:v>
                </c:pt>
                <c:pt idx="5571">
                  <c:v>42296.402722766201</c:v>
                </c:pt>
                <c:pt idx="5572">
                  <c:v>42296.402838483795</c:v>
                </c:pt>
                <c:pt idx="5573">
                  <c:v>42296.402954224533</c:v>
                </c:pt>
                <c:pt idx="5574">
                  <c:v>42296.403069965279</c:v>
                </c:pt>
                <c:pt idx="5575">
                  <c:v>42296.403185717594</c:v>
                </c:pt>
                <c:pt idx="5576">
                  <c:v>42296.403301458333</c:v>
                </c:pt>
                <c:pt idx="5577">
                  <c:v>42296.403417187503</c:v>
                </c:pt>
                <c:pt idx="5578">
                  <c:v>42296.403532939818</c:v>
                </c:pt>
                <c:pt idx="5579">
                  <c:v>42296.403648692132</c:v>
                </c:pt>
                <c:pt idx="5580">
                  <c:v>42296.403764421295</c:v>
                </c:pt>
                <c:pt idx="5581">
                  <c:v>42296.403880162034</c:v>
                </c:pt>
                <c:pt idx="5582">
                  <c:v>42296.40399590278</c:v>
                </c:pt>
                <c:pt idx="5583">
                  <c:v>42296.404111643518</c:v>
                </c:pt>
                <c:pt idx="5584">
                  <c:v>42296.404227395833</c:v>
                </c:pt>
                <c:pt idx="5585">
                  <c:v>42296.404343136572</c:v>
                </c:pt>
                <c:pt idx="5586">
                  <c:v>42296.404458877318</c:v>
                </c:pt>
                <c:pt idx="5587">
                  <c:v>42296.40457460648</c:v>
                </c:pt>
                <c:pt idx="5588">
                  <c:v>42296.404690358795</c:v>
                </c:pt>
                <c:pt idx="5589">
                  <c:v>42296.404806099534</c:v>
                </c:pt>
                <c:pt idx="5590">
                  <c:v>42296.40492184028</c:v>
                </c:pt>
                <c:pt idx="5591">
                  <c:v>42296.405037581018</c:v>
                </c:pt>
                <c:pt idx="5592">
                  <c:v>42296.405153333333</c:v>
                </c:pt>
                <c:pt idx="5593">
                  <c:v>42296.405269062503</c:v>
                </c:pt>
                <c:pt idx="5594">
                  <c:v>42296.405384814818</c:v>
                </c:pt>
                <c:pt idx="5595">
                  <c:v>42296.40550054398</c:v>
                </c:pt>
                <c:pt idx="5596">
                  <c:v>42296.405616284719</c:v>
                </c:pt>
                <c:pt idx="5597">
                  <c:v>42296.405732037034</c:v>
                </c:pt>
                <c:pt idx="5598">
                  <c:v>42296.40584777778</c:v>
                </c:pt>
                <c:pt idx="5599">
                  <c:v>42296.405963518519</c:v>
                </c:pt>
                <c:pt idx="5600">
                  <c:v>42296.406079282409</c:v>
                </c:pt>
                <c:pt idx="5601">
                  <c:v>42296.406195000003</c:v>
                </c:pt>
                <c:pt idx="5602">
                  <c:v>42296.406310763887</c:v>
                </c:pt>
                <c:pt idx="5603">
                  <c:v>42296.406426493057</c:v>
                </c:pt>
                <c:pt idx="5604">
                  <c:v>42296.406542245371</c:v>
                </c:pt>
                <c:pt idx="5605">
                  <c:v>42296.40665798611</c:v>
                </c:pt>
                <c:pt idx="5606">
                  <c:v>42296.406773738425</c:v>
                </c:pt>
                <c:pt idx="5607">
                  <c:v>42296.406889479164</c:v>
                </c:pt>
                <c:pt idx="5608">
                  <c:v>42296.407005219909</c:v>
                </c:pt>
                <c:pt idx="5609">
                  <c:v>42296.407120972224</c:v>
                </c:pt>
                <c:pt idx="5610">
                  <c:v>42296.407236689818</c:v>
                </c:pt>
                <c:pt idx="5611">
                  <c:v>42296.407352442133</c:v>
                </c:pt>
                <c:pt idx="5612">
                  <c:v>42296.407468171295</c:v>
                </c:pt>
                <c:pt idx="5613">
                  <c:v>42296.407583935186</c:v>
                </c:pt>
                <c:pt idx="5614">
                  <c:v>42296.407699675925</c:v>
                </c:pt>
                <c:pt idx="5615">
                  <c:v>42296.407815416664</c:v>
                </c:pt>
                <c:pt idx="5616">
                  <c:v>42296.407931134258</c:v>
                </c:pt>
                <c:pt idx="5617">
                  <c:v>42296.408046886572</c:v>
                </c:pt>
                <c:pt idx="5618">
                  <c:v>42296.408162615742</c:v>
                </c:pt>
                <c:pt idx="5619">
                  <c:v>42296.408278356481</c:v>
                </c:pt>
                <c:pt idx="5620">
                  <c:v>42296.40839409722</c:v>
                </c:pt>
                <c:pt idx="5621">
                  <c:v>42296.408509849534</c:v>
                </c:pt>
                <c:pt idx="5622">
                  <c:v>42296.40862559028</c:v>
                </c:pt>
                <c:pt idx="5623">
                  <c:v>42296.408741342595</c:v>
                </c:pt>
                <c:pt idx="5624">
                  <c:v>42296.408857071758</c:v>
                </c:pt>
                <c:pt idx="5625">
                  <c:v>42296.408972800928</c:v>
                </c:pt>
                <c:pt idx="5626">
                  <c:v>42296.409088553242</c:v>
                </c:pt>
                <c:pt idx="5627">
                  <c:v>42296.409204293981</c:v>
                </c:pt>
                <c:pt idx="5628">
                  <c:v>42296.409320046296</c:v>
                </c:pt>
                <c:pt idx="5629">
                  <c:v>42296.409435775466</c:v>
                </c:pt>
                <c:pt idx="5630">
                  <c:v>42296.409551539349</c:v>
                </c:pt>
                <c:pt idx="5631">
                  <c:v>42296.409667268519</c:v>
                </c:pt>
                <c:pt idx="5632">
                  <c:v>42296.409782997682</c:v>
                </c:pt>
                <c:pt idx="5633">
                  <c:v>42296.409898726852</c:v>
                </c:pt>
                <c:pt idx="5634">
                  <c:v>42296.410014490742</c:v>
                </c:pt>
                <c:pt idx="5635">
                  <c:v>42296.410130243057</c:v>
                </c:pt>
                <c:pt idx="5636">
                  <c:v>42296.41024597222</c:v>
                </c:pt>
                <c:pt idx="5637">
                  <c:v>42296.410361724535</c:v>
                </c:pt>
                <c:pt idx="5638">
                  <c:v>42296.410477453705</c:v>
                </c:pt>
                <c:pt idx="5639">
                  <c:v>42296.410593217595</c:v>
                </c:pt>
                <c:pt idx="5640">
                  <c:v>42296.410708935182</c:v>
                </c:pt>
                <c:pt idx="5641">
                  <c:v>42296.410824675928</c:v>
                </c:pt>
                <c:pt idx="5642">
                  <c:v>42296.410940428243</c:v>
                </c:pt>
                <c:pt idx="5643">
                  <c:v>42296.411056168981</c:v>
                </c:pt>
                <c:pt idx="5644">
                  <c:v>42296.411171921296</c:v>
                </c:pt>
                <c:pt idx="5645">
                  <c:v>42296.411287650466</c:v>
                </c:pt>
                <c:pt idx="5646">
                  <c:v>42296.411403402781</c:v>
                </c:pt>
                <c:pt idx="5647">
                  <c:v>42296.411519131943</c:v>
                </c:pt>
                <c:pt idx="5648">
                  <c:v>42296.411634872682</c:v>
                </c:pt>
                <c:pt idx="5649">
                  <c:v>42296.411750624997</c:v>
                </c:pt>
                <c:pt idx="5650">
                  <c:v>42296.411866354167</c:v>
                </c:pt>
                <c:pt idx="5651">
                  <c:v>42296.411982118057</c:v>
                </c:pt>
                <c:pt idx="5652">
                  <c:v>42296.41209784722</c:v>
                </c:pt>
                <c:pt idx="5653">
                  <c:v>42296.412213587966</c:v>
                </c:pt>
                <c:pt idx="5654">
                  <c:v>42296.412329328705</c:v>
                </c:pt>
                <c:pt idx="5655">
                  <c:v>42296.41244508102</c:v>
                </c:pt>
                <c:pt idx="5656">
                  <c:v>42296.412560821758</c:v>
                </c:pt>
                <c:pt idx="5657">
                  <c:v>42296.412676550928</c:v>
                </c:pt>
                <c:pt idx="5658">
                  <c:v>42296.412792303243</c:v>
                </c:pt>
                <c:pt idx="5659">
                  <c:v>42296.412908032406</c:v>
                </c:pt>
                <c:pt idx="5660">
                  <c:v>42296.413023796296</c:v>
                </c:pt>
                <c:pt idx="5661">
                  <c:v>42296.413139525466</c:v>
                </c:pt>
                <c:pt idx="5662">
                  <c:v>42296.413255266205</c:v>
                </c:pt>
                <c:pt idx="5663">
                  <c:v>42296.41337101852</c:v>
                </c:pt>
                <c:pt idx="5664">
                  <c:v>42296.413486770834</c:v>
                </c:pt>
                <c:pt idx="5665">
                  <c:v>42296.413602511573</c:v>
                </c:pt>
                <c:pt idx="5666">
                  <c:v>42296.413718252312</c:v>
                </c:pt>
                <c:pt idx="5667">
                  <c:v>42296.413833993058</c:v>
                </c:pt>
                <c:pt idx="5668">
                  <c:v>42296.413949745373</c:v>
                </c:pt>
                <c:pt idx="5669">
                  <c:v>42296.414065486111</c:v>
                </c:pt>
                <c:pt idx="5670">
                  <c:v>42296.414181203705</c:v>
                </c:pt>
                <c:pt idx="5671">
                  <c:v>42296.414296921299</c:v>
                </c:pt>
                <c:pt idx="5672">
                  <c:v>42296.414412696759</c:v>
                </c:pt>
                <c:pt idx="5673">
                  <c:v>42296.414528425928</c:v>
                </c:pt>
                <c:pt idx="5674">
                  <c:v>42296.414644178243</c:v>
                </c:pt>
                <c:pt idx="5675">
                  <c:v>42296.414759907406</c:v>
                </c:pt>
                <c:pt idx="5676">
                  <c:v>42296.414875671297</c:v>
                </c:pt>
                <c:pt idx="5677">
                  <c:v>42296.41499138889</c:v>
                </c:pt>
                <c:pt idx="5678">
                  <c:v>42296.415107141205</c:v>
                </c:pt>
                <c:pt idx="5679">
                  <c:v>42296.415222881944</c:v>
                </c:pt>
                <c:pt idx="5680">
                  <c:v>42296.415338611114</c:v>
                </c:pt>
                <c:pt idx="5681">
                  <c:v>42296.415454374997</c:v>
                </c:pt>
                <c:pt idx="5682">
                  <c:v>42296.415570104167</c:v>
                </c:pt>
                <c:pt idx="5683">
                  <c:v>42296.415685856482</c:v>
                </c:pt>
                <c:pt idx="5684">
                  <c:v>42296.415801597221</c:v>
                </c:pt>
                <c:pt idx="5685">
                  <c:v>42296.415917326391</c:v>
                </c:pt>
                <c:pt idx="5686">
                  <c:v>42296.416033078705</c:v>
                </c:pt>
                <c:pt idx="5687">
                  <c:v>42296.416148807868</c:v>
                </c:pt>
                <c:pt idx="5688">
                  <c:v>42296.416264560183</c:v>
                </c:pt>
                <c:pt idx="5689">
                  <c:v>42296.416380289353</c:v>
                </c:pt>
                <c:pt idx="5690">
                  <c:v>42296.416496053243</c:v>
                </c:pt>
                <c:pt idx="5691">
                  <c:v>42296.416611793982</c:v>
                </c:pt>
                <c:pt idx="5692">
                  <c:v>42296.416727523145</c:v>
                </c:pt>
                <c:pt idx="5693">
                  <c:v>42296.41684327546</c:v>
                </c:pt>
                <c:pt idx="5694">
                  <c:v>42296.416959016206</c:v>
                </c:pt>
                <c:pt idx="5695">
                  <c:v>42296.417074756944</c:v>
                </c:pt>
                <c:pt idx="5696">
                  <c:v>42296.417190509259</c:v>
                </c:pt>
                <c:pt idx="5697">
                  <c:v>42296.417306249998</c:v>
                </c:pt>
                <c:pt idx="5698">
                  <c:v>42296.417422013888</c:v>
                </c:pt>
                <c:pt idx="5699">
                  <c:v>42296.417537743058</c:v>
                </c:pt>
                <c:pt idx="5700">
                  <c:v>42296.417653460645</c:v>
                </c:pt>
                <c:pt idx="5701">
                  <c:v>42296.417769201391</c:v>
                </c:pt>
                <c:pt idx="5702">
                  <c:v>42296.417884953706</c:v>
                </c:pt>
                <c:pt idx="5703">
                  <c:v>42296.418000682868</c:v>
                </c:pt>
                <c:pt idx="5704">
                  <c:v>42296.418116435183</c:v>
                </c:pt>
                <c:pt idx="5705">
                  <c:v>42296.418232175929</c:v>
                </c:pt>
                <c:pt idx="5706">
                  <c:v>42296.418347928244</c:v>
                </c:pt>
                <c:pt idx="5707">
                  <c:v>42296.418463668982</c:v>
                </c:pt>
                <c:pt idx="5708">
                  <c:v>42296.418579398145</c:v>
                </c:pt>
                <c:pt idx="5709">
                  <c:v>42296.418695138891</c:v>
                </c:pt>
                <c:pt idx="5710">
                  <c:v>42296.41881087963</c:v>
                </c:pt>
                <c:pt idx="5711">
                  <c:v>42296.418926631944</c:v>
                </c:pt>
                <c:pt idx="5712">
                  <c:v>42296.419042372683</c:v>
                </c:pt>
                <c:pt idx="5713">
                  <c:v>42296.419158113429</c:v>
                </c:pt>
                <c:pt idx="5714">
                  <c:v>42296.419273854168</c:v>
                </c:pt>
                <c:pt idx="5715">
                  <c:v>42296.419389594907</c:v>
                </c:pt>
                <c:pt idx="5716">
                  <c:v>42296.419505335645</c:v>
                </c:pt>
                <c:pt idx="5717">
                  <c:v>42296.419621076391</c:v>
                </c:pt>
                <c:pt idx="5718">
                  <c:v>42296.41973681713</c:v>
                </c:pt>
                <c:pt idx="5719">
                  <c:v>42296.419852569445</c:v>
                </c:pt>
                <c:pt idx="5720">
                  <c:v>42296.419968310183</c:v>
                </c:pt>
                <c:pt idx="5721">
                  <c:v>42296.420084050929</c:v>
                </c:pt>
                <c:pt idx="5722">
                  <c:v>42296.420199780092</c:v>
                </c:pt>
                <c:pt idx="5723">
                  <c:v>42296.420315532407</c:v>
                </c:pt>
                <c:pt idx="5724">
                  <c:v>42296.420431273145</c:v>
                </c:pt>
                <c:pt idx="5725">
                  <c:v>42296.420547013891</c:v>
                </c:pt>
                <c:pt idx="5726">
                  <c:v>42296.42066275463</c:v>
                </c:pt>
                <c:pt idx="5727">
                  <c:v>42296.420778506945</c:v>
                </c:pt>
                <c:pt idx="5728">
                  <c:v>42296.420894247683</c:v>
                </c:pt>
                <c:pt idx="5729">
                  <c:v>42296.421009988429</c:v>
                </c:pt>
                <c:pt idx="5730">
                  <c:v>42296.421125729168</c:v>
                </c:pt>
                <c:pt idx="5731">
                  <c:v>42296.421241458331</c:v>
                </c:pt>
                <c:pt idx="5732">
                  <c:v>42296.421357210646</c:v>
                </c:pt>
                <c:pt idx="5733">
                  <c:v>42296.421472951391</c:v>
                </c:pt>
                <c:pt idx="5734">
                  <c:v>42296.42158869213</c:v>
                </c:pt>
                <c:pt idx="5735">
                  <c:v>42296.421704456021</c:v>
                </c:pt>
                <c:pt idx="5736">
                  <c:v>42296.42182019676</c:v>
                </c:pt>
                <c:pt idx="5737">
                  <c:v>42296.421935949074</c:v>
                </c:pt>
                <c:pt idx="5738">
                  <c:v>42296.422051655092</c:v>
                </c:pt>
                <c:pt idx="5739">
                  <c:v>42296.422167395831</c:v>
                </c:pt>
                <c:pt idx="5740">
                  <c:v>42296.422283159722</c:v>
                </c:pt>
                <c:pt idx="5741">
                  <c:v>42296.422398888892</c:v>
                </c:pt>
                <c:pt idx="5742">
                  <c:v>42296.42251462963</c:v>
                </c:pt>
                <c:pt idx="5743">
                  <c:v>42296.422630370369</c:v>
                </c:pt>
                <c:pt idx="5744">
                  <c:v>42296.422746122684</c:v>
                </c:pt>
                <c:pt idx="5745">
                  <c:v>42296.422861851854</c:v>
                </c:pt>
                <c:pt idx="5746">
                  <c:v>42296.422977592592</c:v>
                </c:pt>
                <c:pt idx="5747">
                  <c:v>42296.423093344907</c:v>
                </c:pt>
                <c:pt idx="5748">
                  <c:v>42296.423209085646</c:v>
                </c:pt>
                <c:pt idx="5749">
                  <c:v>42296.423324826392</c:v>
                </c:pt>
                <c:pt idx="5750">
                  <c:v>42296.423440555554</c:v>
                </c:pt>
                <c:pt idx="5751">
                  <c:v>42296.423556296293</c:v>
                </c:pt>
                <c:pt idx="5752">
                  <c:v>42296.42367207176</c:v>
                </c:pt>
                <c:pt idx="5753">
                  <c:v>42296.423787789354</c:v>
                </c:pt>
                <c:pt idx="5754">
                  <c:v>42296.423903541669</c:v>
                </c:pt>
                <c:pt idx="5755">
                  <c:v>42296.424019270831</c:v>
                </c:pt>
                <c:pt idx="5756">
                  <c:v>42296.424135023146</c:v>
                </c:pt>
                <c:pt idx="5757">
                  <c:v>42296.424250763892</c:v>
                </c:pt>
                <c:pt idx="5758">
                  <c:v>42296.424366504631</c:v>
                </c:pt>
                <c:pt idx="5759">
                  <c:v>42296.424482256945</c:v>
                </c:pt>
                <c:pt idx="5760">
                  <c:v>42296.424597974539</c:v>
                </c:pt>
                <c:pt idx="5761">
                  <c:v>42296.424713738423</c:v>
                </c:pt>
                <c:pt idx="5762">
                  <c:v>42296.424829467593</c:v>
                </c:pt>
                <c:pt idx="5763">
                  <c:v>42296.424945219907</c:v>
                </c:pt>
                <c:pt idx="5764">
                  <c:v>42296.425060949077</c:v>
                </c:pt>
                <c:pt idx="5765">
                  <c:v>42296.425176701392</c:v>
                </c:pt>
                <c:pt idx="5766">
                  <c:v>42296.425292453707</c:v>
                </c:pt>
                <c:pt idx="5767">
                  <c:v>42296.425408171293</c:v>
                </c:pt>
                <c:pt idx="5768">
                  <c:v>42296.425523923608</c:v>
                </c:pt>
                <c:pt idx="5769">
                  <c:v>42296.425639664354</c:v>
                </c:pt>
                <c:pt idx="5770">
                  <c:v>42296.425755416669</c:v>
                </c:pt>
                <c:pt idx="5771">
                  <c:v>42296.425871145831</c:v>
                </c:pt>
                <c:pt idx="5772">
                  <c:v>42296.425986898146</c:v>
                </c:pt>
                <c:pt idx="5773">
                  <c:v>42296.426102638892</c:v>
                </c:pt>
                <c:pt idx="5774">
                  <c:v>42296.426218379631</c:v>
                </c:pt>
                <c:pt idx="5775">
                  <c:v>42296.42633412037</c:v>
                </c:pt>
                <c:pt idx="5776">
                  <c:v>42296.426449849539</c:v>
                </c:pt>
                <c:pt idx="5777">
                  <c:v>42296.426565601854</c:v>
                </c:pt>
                <c:pt idx="5778">
                  <c:v>42296.426681342593</c:v>
                </c:pt>
                <c:pt idx="5779">
                  <c:v>42296.426797094908</c:v>
                </c:pt>
                <c:pt idx="5780">
                  <c:v>42296.426912835646</c:v>
                </c:pt>
                <c:pt idx="5781">
                  <c:v>42296.427028564816</c:v>
                </c:pt>
                <c:pt idx="5782">
                  <c:v>42296.427144317131</c:v>
                </c:pt>
                <c:pt idx="5783">
                  <c:v>42296.427260046294</c:v>
                </c:pt>
                <c:pt idx="5784">
                  <c:v>42296.427375798608</c:v>
                </c:pt>
                <c:pt idx="5785">
                  <c:v>42296.427491516202</c:v>
                </c:pt>
                <c:pt idx="5786">
                  <c:v>42296.427607291669</c:v>
                </c:pt>
                <c:pt idx="5787">
                  <c:v>42296.427723055553</c:v>
                </c:pt>
                <c:pt idx="5788">
                  <c:v>42296.427838773147</c:v>
                </c:pt>
                <c:pt idx="5789">
                  <c:v>42296.427954525461</c:v>
                </c:pt>
                <c:pt idx="5790">
                  <c:v>42296.428070266207</c:v>
                </c:pt>
                <c:pt idx="5791">
                  <c:v>42296.428186006946</c:v>
                </c:pt>
                <c:pt idx="5792">
                  <c:v>42296.42830172454</c:v>
                </c:pt>
                <c:pt idx="5793">
                  <c:v>42296.428417476855</c:v>
                </c:pt>
                <c:pt idx="5794">
                  <c:v>42296.428533217593</c:v>
                </c:pt>
                <c:pt idx="5795">
                  <c:v>42296.428648969908</c:v>
                </c:pt>
                <c:pt idx="5796">
                  <c:v>42296.428764710647</c:v>
                </c:pt>
                <c:pt idx="5797">
                  <c:v>42296.428880439817</c:v>
                </c:pt>
                <c:pt idx="5798">
                  <c:v>42296.428996168979</c:v>
                </c:pt>
                <c:pt idx="5799">
                  <c:v>42296.429111921294</c:v>
                </c:pt>
                <c:pt idx="5800">
                  <c:v>42296.42922766204</c:v>
                </c:pt>
                <c:pt idx="5801">
                  <c:v>42296.429343414355</c:v>
                </c:pt>
                <c:pt idx="5802">
                  <c:v>42296.429459155093</c:v>
                </c:pt>
                <c:pt idx="5803">
                  <c:v>42296.429574895832</c:v>
                </c:pt>
                <c:pt idx="5804">
                  <c:v>42296.429690636571</c:v>
                </c:pt>
                <c:pt idx="5805">
                  <c:v>42296.429806377317</c:v>
                </c:pt>
                <c:pt idx="5806">
                  <c:v>42296.429922106479</c:v>
                </c:pt>
                <c:pt idx="5807">
                  <c:v>42296.430037858794</c:v>
                </c:pt>
                <c:pt idx="5808">
                  <c:v>42296.430153611109</c:v>
                </c:pt>
                <c:pt idx="5809">
                  <c:v>42296.430269351855</c:v>
                </c:pt>
                <c:pt idx="5810">
                  <c:v>42296.430385092593</c:v>
                </c:pt>
                <c:pt idx="5811">
                  <c:v>42296.430500833332</c:v>
                </c:pt>
                <c:pt idx="5812">
                  <c:v>42296.430616585647</c:v>
                </c:pt>
                <c:pt idx="5813">
                  <c:v>42296.430732303241</c:v>
                </c:pt>
                <c:pt idx="5814">
                  <c:v>42296.430848055556</c:v>
                </c:pt>
                <c:pt idx="5815">
                  <c:v>42296.430963796294</c:v>
                </c:pt>
                <c:pt idx="5816">
                  <c:v>42296.431079548609</c:v>
                </c:pt>
                <c:pt idx="5817">
                  <c:v>42296.4311953125</c:v>
                </c:pt>
                <c:pt idx="5818">
                  <c:v>42296.43131104167</c:v>
                </c:pt>
                <c:pt idx="5819">
                  <c:v>42296.431426793984</c:v>
                </c:pt>
                <c:pt idx="5820">
                  <c:v>42296.431542500002</c:v>
                </c:pt>
                <c:pt idx="5821">
                  <c:v>42296.431658252317</c:v>
                </c:pt>
                <c:pt idx="5822">
                  <c:v>42296.431773993056</c:v>
                </c:pt>
                <c:pt idx="5823">
                  <c:v>42296.431889733794</c:v>
                </c:pt>
                <c:pt idx="5824">
                  <c:v>42296.432005486109</c:v>
                </c:pt>
                <c:pt idx="5825">
                  <c:v>42296.432121226855</c:v>
                </c:pt>
                <c:pt idx="5826">
                  <c:v>42296.432236967594</c:v>
                </c:pt>
                <c:pt idx="5827">
                  <c:v>42296.432352696756</c:v>
                </c:pt>
                <c:pt idx="5828">
                  <c:v>42296.432468437502</c:v>
                </c:pt>
                <c:pt idx="5829">
                  <c:v>42296.432584178241</c:v>
                </c:pt>
                <c:pt idx="5830">
                  <c:v>42296.432699930556</c:v>
                </c:pt>
                <c:pt idx="5831">
                  <c:v>42296.432815671295</c:v>
                </c:pt>
                <c:pt idx="5832">
                  <c:v>42296.43293141204</c:v>
                </c:pt>
                <c:pt idx="5833">
                  <c:v>42296.433047164355</c:v>
                </c:pt>
                <c:pt idx="5834">
                  <c:v>42296.433162905094</c:v>
                </c:pt>
                <c:pt idx="5835">
                  <c:v>42296.433278634257</c:v>
                </c:pt>
                <c:pt idx="5836">
                  <c:v>42296.433394375003</c:v>
                </c:pt>
                <c:pt idx="5837">
                  <c:v>42296.433510127317</c:v>
                </c:pt>
                <c:pt idx="5838">
                  <c:v>42296.433625868056</c:v>
                </c:pt>
                <c:pt idx="5839">
                  <c:v>42296.433741608795</c:v>
                </c:pt>
                <c:pt idx="5840">
                  <c:v>42296.433857349541</c:v>
                </c:pt>
                <c:pt idx="5841">
                  <c:v>42296.433973101855</c:v>
                </c:pt>
                <c:pt idx="5842">
                  <c:v>42296.434088842594</c:v>
                </c:pt>
                <c:pt idx="5843">
                  <c:v>42296.434204571757</c:v>
                </c:pt>
                <c:pt idx="5844">
                  <c:v>42296.434320312503</c:v>
                </c:pt>
                <c:pt idx="5845">
                  <c:v>42296.434436064817</c:v>
                </c:pt>
                <c:pt idx="5846">
                  <c:v>42296.434551805556</c:v>
                </c:pt>
                <c:pt idx="5847">
                  <c:v>42296.434667546295</c:v>
                </c:pt>
                <c:pt idx="5848">
                  <c:v>42296.434783287033</c:v>
                </c:pt>
                <c:pt idx="5849">
                  <c:v>42296.434899027779</c:v>
                </c:pt>
                <c:pt idx="5850">
                  <c:v>42296.435014780094</c:v>
                </c:pt>
                <c:pt idx="5851">
                  <c:v>42296.435130497688</c:v>
                </c:pt>
                <c:pt idx="5852">
                  <c:v>42296.435246250003</c:v>
                </c:pt>
                <c:pt idx="5853">
                  <c:v>42296.435361990742</c:v>
                </c:pt>
                <c:pt idx="5854">
                  <c:v>42296.435477743056</c:v>
                </c:pt>
                <c:pt idx="5855">
                  <c:v>42296.435593483795</c:v>
                </c:pt>
                <c:pt idx="5856">
                  <c:v>42296.435709224534</c:v>
                </c:pt>
                <c:pt idx="5857">
                  <c:v>42296.435824976848</c:v>
                </c:pt>
                <c:pt idx="5858">
                  <c:v>42296.435940706018</c:v>
                </c:pt>
                <c:pt idx="5859">
                  <c:v>42296.436056446757</c:v>
                </c:pt>
                <c:pt idx="5860">
                  <c:v>42296.436172187503</c:v>
                </c:pt>
                <c:pt idx="5861">
                  <c:v>42296.436287928242</c:v>
                </c:pt>
                <c:pt idx="5862">
                  <c:v>42296.436403680556</c:v>
                </c:pt>
                <c:pt idx="5863">
                  <c:v>42296.436519421295</c:v>
                </c:pt>
                <c:pt idx="5864">
                  <c:v>42296.436635162034</c:v>
                </c:pt>
                <c:pt idx="5865">
                  <c:v>42296.436750879628</c:v>
                </c:pt>
                <c:pt idx="5866">
                  <c:v>42296.436866631942</c:v>
                </c:pt>
                <c:pt idx="5867">
                  <c:v>42296.436982384257</c:v>
                </c:pt>
                <c:pt idx="5868">
                  <c:v>42296.437098125003</c:v>
                </c:pt>
                <c:pt idx="5869">
                  <c:v>42296.437213854166</c:v>
                </c:pt>
                <c:pt idx="5870">
                  <c:v>42296.43732960648</c:v>
                </c:pt>
                <c:pt idx="5871">
                  <c:v>42296.437445370371</c:v>
                </c:pt>
                <c:pt idx="5872">
                  <c:v>42296.437561099534</c:v>
                </c:pt>
                <c:pt idx="5873">
                  <c:v>42296.437676851849</c:v>
                </c:pt>
                <c:pt idx="5874">
                  <c:v>42296.437792592595</c:v>
                </c:pt>
                <c:pt idx="5875">
                  <c:v>42296.437908344909</c:v>
                </c:pt>
                <c:pt idx="5876">
                  <c:v>42296.438024085648</c:v>
                </c:pt>
                <c:pt idx="5877">
                  <c:v>42296.438139826387</c:v>
                </c:pt>
                <c:pt idx="5878">
                  <c:v>42296.438255567133</c:v>
                </c:pt>
                <c:pt idx="5879">
                  <c:v>42296.438371319447</c:v>
                </c:pt>
                <c:pt idx="5880">
                  <c:v>42296.438487037034</c:v>
                </c:pt>
                <c:pt idx="5881">
                  <c:v>42296.438602766204</c:v>
                </c:pt>
                <c:pt idx="5882">
                  <c:v>42296.438718506943</c:v>
                </c:pt>
                <c:pt idx="5883">
                  <c:v>42296.438834259257</c:v>
                </c:pt>
                <c:pt idx="5884">
                  <c:v>42296.438950000003</c:v>
                </c:pt>
                <c:pt idx="5885">
                  <c:v>42296.439065752318</c:v>
                </c:pt>
                <c:pt idx="5886">
                  <c:v>42296.439181481481</c:v>
                </c:pt>
                <c:pt idx="5887">
                  <c:v>42296.439297233796</c:v>
                </c:pt>
                <c:pt idx="5888">
                  <c:v>42296.439412951389</c:v>
                </c:pt>
                <c:pt idx="5889">
                  <c:v>42296.43952871528</c:v>
                </c:pt>
                <c:pt idx="5890">
                  <c:v>42296.439644444443</c:v>
                </c:pt>
                <c:pt idx="5891">
                  <c:v>42296.439760185189</c:v>
                </c:pt>
                <c:pt idx="5892">
                  <c:v>42296.439875949072</c:v>
                </c:pt>
                <c:pt idx="5893">
                  <c:v>42296.439991678242</c:v>
                </c:pt>
                <c:pt idx="5894">
                  <c:v>42296.440107430557</c:v>
                </c:pt>
                <c:pt idx="5895">
                  <c:v>42296.440223148151</c:v>
                </c:pt>
                <c:pt idx="5896">
                  <c:v>42296.440338912034</c:v>
                </c:pt>
                <c:pt idx="5897">
                  <c:v>42296.440454641204</c:v>
                </c:pt>
                <c:pt idx="5898">
                  <c:v>42296.440570381943</c:v>
                </c:pt>
                <c:pt idx="5899">
                  <c:v>42296.440686134258</c:v>
                </c:pt>
                <c:pt idx="5900">
                  <c:v>42296.440801874996</c:v>
                </c:pt>
                <c:pt idx="5901">
                  <c:v>42296.440917627318</c:v>
                </c:pt>
                <c:pt idx="5902">
                  <c:v>42296.441033356481</c:v>
                </c:pt>
                <c:pt idx="5903">
                  <c:v>42296.44114909722</c:v>
                </c:pt>
                <c:pt idx="5904">
                  <c:v>42296.44126482639</c:v>
                </c:pt>
                <c:pt idx="5905">
                  <c:v>42296.44138059028</c:v>
                </c:pt>
                <c:pt idx="5906">
                  <c:v>42296.441496331019</c:v>
                </c:pt>
                <c:pt idx="5907">
                  <c:v>42296.441612060182</c:v>
                </c:pt>
                <c:pt idx="5908">
                  <c:v>42296.441727812497</c:v>
                </c:pt>
                <c:pt idx="5909">
                  <c:v>42296.441843553243</c:v>
                </c:pt>
                <c:pt idx="5910">
                  <c:v>42296.441959305557</c:v>
                </c:pt>
                <c:pt idx="5911">
                  <c:v>42296.442075023151</c:v>
                </c:pt>
                <c:pt idx="5912">
                  <c:v>42296.44219076389</c:v>
                </c:pt>
                <c:pt idx="5913">
                  <c:v>42296.442306527781</c:v>
                </c:pt>
                <c:pt idx="5914">
                  <c:v>42296.442422256943</c:v>
                </c:pt>
                <c:pt idx="5915">
                  <c:v>42296.442538009258</c:v>
                </c:pt>
                <c:pt idx="5916">
                  <c:v>42296.442653738428</c:v>
                </c:pt>
                <c:pt idx="5917">
                  <c:v>42296.442769502311</c:v>
                </c:pt>
                <c:pt idx="5918">
                  <c:v>42296.442885219905</c:v>
                </c:pt>
                <c:pt idx="5919">
                  <c:v>42296.44300097222</c:v>
                </c:pt>
                <c:pt idx="5920">
                  <c:v>42296.443116736111</c:v>
                </c:pt>
                <c:pt idx="5921">
                  <c:v>42296.443232465281</c:v>
                </c:pt>
                <c:pt idx="5922">
                  <c:v>42296.443348217595</c:v>
                </c:pt>
                <c:pt idx="5923">
                  <c:v>42296.443463958334</c:v>
                </c:pt>
                <c:pt idx="5924">
                  <c:v>42296.443579699073</c:v>
                </c:pt>
                <c:pt idx="5925">
                  <c:v>42296.443695405091</c:v>
                </c:pt>
                <c:pt idx="5926">
                  <c:v>42296.443811168981</c:v>
                </c:pt>
                <c:pt idx="5927">
                  <c:v>42296.44392690972</c:v>
                </c:pt>
                <c:pt idx="5928">
                  <c:v>42296.444042650466</c:v>
                </c:pt>
                <c:pt idx="5929">
                  <c:v>42296.444158391205</c:v>
                </c:pt>
                <c:pt idx="5930">
                  <c:v>42296.444274131944</c:v>
                </c:pt>
                <c:pt idx="5931">
                  <c:v>42296.444389884258</c:v>
                </c:pt>
                <c:pt idx="5932">
                  <c:v>42296.444505601852</c:v>
                </c:pt>
                <c:pt idx="5933">
                  <c:v>42296.444621354167</c:v>
                </c:pt>
                <c:pt idx="5934">
                  <c:v>42296.444737106482</c:v>
                </c:pt>
                <c:pt idx="5935">
                  <c:v>42296.444852835652</c:v>
                </c:pt>
                <c:pt idx="5936">
                  <c:v>42296.444968587966</c:v>
                </c:pt>
                <c:pt idx="5937">
                  <c:v>42296.445084317129</c:v>
                </c:pt>
                <c:pt idx="5938">
                  <c:v>42296.44520008102</c:v>
                </c:pt>
                <c:pt idx="5939">
                  <c:v>42296.445315810182</c:v>
                </c:pt>
                <c:pt idx="5940">
                  <c:v>42296.445431550928</c:v>
                </c:pt>
                <c:pt idx="5941">
                  <c:v>42296.445547291667</c:v>
                </c:pt>
                <c:pt idx="5942">
                  <c:v>42296.445663032406</c:v>
                </c:pt>
                <c:pt idx="5943">
                  <c:v>42296.44577878472</c:v>
                </c:pt>
                <c:pt idx="5944">
                  <c:v>42296.445894525466</c:v>
                </c:pt>
                <c:pt idx="5945">
                  <c:v>42296.446010266205</c:v>
                </c:pt>
                <c:pt idx="5946">
                  <c:v>42296.446125995368</c:v>
                </c:pt>
                <c:pt idx="5947">
                  <c:v>42296.446241759259</c:v>
                </c:pt>
                <c:pt idx="5948">
                  <c:v>42296.446357511573</c:v>
                </c:pt>
                <c:pt idx="5949">
                  <c:v>42296.446473240743</c:v>
                </c:pt>
                <c:pt idx="5950">
                  <c:v>42296.446588969906</c:v>
                </c:pt>
                <c:pt idx="5951">
                  <c:v>42296.446704722221</c:v>
                </c:pt>
                <c:pt idx="5952">
                  <c:v>42296.446820462967</c:v>
                </c:pt>
                <c:pt idx="5953">
                  <c:v>42296.446936192129</c:v>
                </c:pt>
                <c:pt idx="5954">
                  <c:v>42296.447051944444</c:v>
                </c:pt>
                <c:pt idx="5955">
                  <c:v>42296.447167685183</c:v>
                </c:pt>
                <c:pt idx="5956">
                  <c:v>42296.447283425929</c:v>
                </c:pt>
                <c:pt idx="5957">
                  <c:v>42296.447399166667</c:v>
                </c:pt>
                <c:pt idx="5958">
                  <c:v>42296.447514907406</c:v>
                </c:pt>
                <c:pt idx="5959">
                  <c:v>42296.447630659721</c:v>
                </c:pt>
                <c:pt idx="5960">
                  <c:v>42296.447746388891</c:v>
                </c:pt>
                <c:pt idx="5961">
                  <c:v>42296.447862141205</c:v>
                </c:pt>
                <c:pt idx="5962">
                  <c:v>42296.447977881944</c:v>
                </c:pt>
                <c:pt idx="5963">
                  <c:v>42296.448093611114</c:v>
                </c:pt>
                <c:pt idx="5964">
                  <c:v>42296.448209351853</c:v>
                </c:pt>
                <c:pt idx="5965">
                  <c:v>42296.448325104167</c:v>
                </c:pt>
                <c:pt idx="5966">
                  <c:v>42296.448440844906</c:v>
                </c:pt>
                <c:pt idx="5967">
                  <c:v>42296.448556585645</c:v>
                </c:pt>
                <c:pt idx="5968">
                  <c:v>42296.44867233796</c:v>
                </c:pt>
                <c:pt idx="5969">
                  <c:v>42296.448788078706</c:v>
                </c:pt>
                <c:pt idx="5970">
                  <c:v>42296.448903807868</c:v>
                </c:pt>
                <c:pt idx="5971">
                  <c:v>42296.449019548614</c:v>
                </c:pt>
                <c:pt idx="5972">
                  <c:v>42296.449135300929</c:v>
                </c:pt>
                <c:pt idx="5973">
                  <c:v>42296.449251041668</c:v>
                </c:pt>
                <c:pt idx="5974">
                  <c:v>42296.449366782406</c:v>
                </c:pt>
                <c:pt idx="5975">
                  <c:v>42296.449482523145</c:v>
                </c:pt>
                <c:pt idx="5976">
                  <c:v>42296.44959827546</c:v>
                </c:pt>
                <c:pt idx="5977">
                  <c:v>42296.449714016206</c:v>
                </c:pt>
                <c:pt idx="5978">
                  <c:v>42296.44982976852</c:v>
                </c:pt>
                <c:pt idx="5979">
                  <c:v>42296.449945497683</c:v>
                </c:pt>
                <c:pt idx="5980">
                  <c:v>42296.450061249998</c:v>
                </c:pt>
                <c:pt idx="5981">
                  <c:v>42296.450176990744</c:v>
                </c:pt>
                <c:pt idx="5982">
                  <c:v>42296.450292743059</c:v>
                </c:pt>
                <c:pt idx="5983">
                  <c:v>42296.450408483797</c:v>
                </c:pt>
                <c:pt idx="5984">
                  <c:v>42296.45052421296</c:v>
                </c:pt>
                <c:pt idx="5985">
                  <c:v>42296.450639965275</c:v>
                </c:pt>
                <c:pt idx="5986">
                  <c:v>42296.450755694445</c:v>
                </c:pt>
                <c:pt idx="5987">
                  <c:v>42296.450871446759</c:v>
                </c:pt>
                <c:pt idx="5988">
                  <c:v>42296.450987175929</c:v>
                </c:pt>
                <c:pt idx="5989">
                  <c:v>42296.451102939813</c:v>
                </c:pt>
                <c:pt idx="5990">
                  <c:v>42296.451218680559</c:v>
                </c:pt>
                <c:pt idx="5991">
                  <c:v>42296.451334409721</c:v>
                </c:pt>
                <c:pt idx="5992">
                  <c:v>42296.451450162036</c:v>
                </c:pt>
                <c:pt idx="5993">
                  <c:v>42296.451565891206</c:v>
                </c:pt>
                <c:pt idx="5994">
                  <c:v>42296.451681643521</c:v>
                </c:pt>
                <c:pt idx="5995">
                  <c:v>42296.451797372683</c:v>
                </c:pt>
                <c:pt idx="5996">
                  <c:v>42296.451913113429</c:v>
                </c:pt>
                <c:pt idx="5997">
                  <c:v>42296.452028877313</c:v>
                </c:pt>
                <c:pt idx="5998">
                  <c:v>42296.452144618059</c:v>
                </c:pt>
                <c:pt idx="5999">
                  <c:v>42296.452260358798</c:v>
                </c:pt>
                <c:pt idx="6000">
                  <c:v>42296.452376064815</c:v>
                </c:pt>
                <c:pt idx="6001">
                  <c:v>42296.452491805554</c:v>
                </c:pt>
                <c:pt idx="6002">
                  <c:v>42296.452607557869</c:v>
                </c:pt>
                <c:pt idx="6003">
                  <c:v>42296.452723298615</c:v>
                </c:pt>
                <c:pt idx="6004">
                  <c:v>42296.452839050929</c:v>
                </c:pt>
                <c:pt idx="6005">
                  <c:v>42296.452954780092</c:v>
                </c:pt>
                <c:pt idx="6006">
                  <c:v>42296.453070543983</c:v>
                </c:pt>
                <c:pt idx="6007">
                  <c:v>42296.453186273146</c:v>
                </c:pt>
                <c:pt idx="6008">
                  <c:v>42296.453302002315</c:v>
                </c:pt>
                <c:pt idx="6009">
                  <c:v>42296.453417743054</c:v>
                </c:pt>
                <c:pt idx="6010">
                  <c:v>42296.453533495369</c:v>
                </c:pt>
                <c:pt idx="6011">
                  <c:v>42296.453649247684</c:v>
                </c:pt>
                <c:pt idx="6012">
                  <c:v>42296.453764976854</c:v>
                </c:pt>
                <c:pt idx="6013">
                  <c:v>42296.453880729168</c:v>
                </c:pt>
                <c:pt idx="6014">
                  <c:v>42296.453996469907</c:v>
                </c:pt>
                <c:pt idx="6015">
                  <c:v>42296.454112199077</c:v>
                </c:pt>
                <c:pt idx="6016">
                  <c:v>42296.454227951392</c:v>
                </c:pt>
                <c:pt idx="6017">
                  <c:v>42296.454343680554</c:v>
                </c:pt>
                <c:pt idx="6018">
                  <c:v>42296.454459432869</c:v>
                </c:pt>
                <c:pt idx="6019">
                  <c:v>42296.454575173608</c:v>
                </c:pt>
                <c:pt idx="6020">
                  <c:v>42296.454690925922</c:v>
                </c:pt>
                <c:pt idx="6021">
                  <c:v>42296.454806655092</c:v>
                </c:pt>
                <c:pt idx="6022">
                  <c:v>42296.454922407407</c:v>
                </c:pt>
                <c:pt idx="6023">
                  <c:v>42296.455038148146</c:v>
                </c:pt>
                <c:pt idx="6024">
                  <c:v>42296.455153877316</c:v>
                </c:pt>
                <c:pt idx="6025">
                  <c:v>42296.45526962963</c:v>
                </c:pt>
                <c:pt idx="6026">
                  <c:v>42296.455385358793</c:v>
                </c:pt>
                <c:pt idx="6027">
                  <c:v>42296.455501122684</c:v>
                </c:pt>
                <c:pt idx="6028">
                  <c:v>42296.455616851854</c:v>
                </c:pt>
                <c:pt idx="6029">
                  <c:v>42296.455732604169</c:v>
                </c:pt>
                <c:pt idx="6030">
                  <c:v>42296.455848333331</c:v>
                </c:pt>
                <c:pt idx="6031">
                  <c:v>42296.455964074077</c:v>
                </c:pt>
                <c:pt idx="6032">
                  <c:v>42296.456079826392</c:v>
                </c:pt>
                <c:pt idx="6033">
                  <c:v>42296.456195543979</c:v>
                </c:pt>
                <c:pt idx="6034">
                  <c:v>42296.456311307869</c:v>
                </c:pt>
                <c:pt idx="6035">
                  <c:v>42296.456427048608</c:v>
                </c:pt>
                <c:pt idx="6036">
                  <c:v>42296.456542800923</c:v>
                </c:pt>
                <c:pt idx="6037">
                  <c:v>42296.456658530093</c:v>
                </c:pt>
                <c:pt idx="6038">
                  <c:v>42296.456774247687</c:v>
                </c:pt>
                <c:pt idx="6039">
                  <c:v>42296.456890011577</c:v>
                </c:pt>
                <c:pt idx="6040">
                  <c:v>42296.457005752316</c:v>
                </c:pt>
                <c:pt idx="6041">
                  <c:v>42296.457121504631</c:v>
                </c:pt>
                <c:pt idx="6042">
                  <c:v>42296.457237233793</c:v>
                </c:pt>
                <c:pt idx="6043">
                  <c:v>42296.457352986108</c:v>
                </c:pt>
                <c:pt idx="6044">
                  <c:v>42296.457468738423</c:v>
                </c:pt>
                <c:pt idx="6045">
                  <c:v>42296.457584467593</c:v>
                </c:pt>
                <c:pt idx="6046">
                  <c:v>42296.457700231484</c:v>
                </c:pt>
                <c:pt idx="6047">
                  <c:v>42296.457815960646</c:v>
                </c:pt>
                <c:pt idx="6048">
                  <c:v>42296.457931712961</c:v>
                </c:pt>
                <c:pt idx="6049">
                  <c:v>42296.458047430555</c:v>
                </c:pt>
                <c:pt idx="6050">
                  <c:v>42296.45816318287</c:v>
                </c:pt>
                <c:pt idx="6051">
                  <c:v>42296.458278923608</c:v>
                </c:pt>
                <c:pt idx="6052">
                  <c:v>42296.458394675923</c:v>
                </c:pt>
                <c:pt idx="6053">
                  <c:v>42296.458510405093</c:v>
                </c:pt>
                <c:pt idx="6054">
                  <c:v>42296.458626134263</c:v>
                </c:pt>
                <c:pt idx="6055">
                  <c:v>42296.458741886578</c:v>
                </c:pt>
                <c:pt idx="6056">
                  <c:v>42296.45885761574</c:v>
                </c:pt>
                <c:pt idx="6057">
                  <c:v>42296.458973379631</c:v>
                </c:pt>
                <c:pt idx="6058">
                  <c:v>42296.45908912037</c:v>
                </c:pt>
                <c:pt idx="6059">
                  <c:v>42296.459204861108</c:v>
                </c:pt>
                <c:pt idx="6060">
                  <c:v>42296.459320601854</c:v>
                </c:pt>
                <c:pt idx="6061">
                  <c:v>42296.459436342593</c:v>
                </c:pt>
                <c:pt idx="6062">
                  <c:v>42296.459552083332</c:v>
                </c:pt>
                <c:pt idx="6063">
                  <c:v>42296.459667812502</c:v>
                </c:pt>
                <c:pt idx="6064">
                  <c:v>42296.459783564816</c:v>
                </c:pt>
                <c:pt idx="6065">
                  <c:v>42296.459899317131</c:v>
                </c:pt>
                <c:pt idx="6066">
                  <c:v>42296.46001505787</c:v>
                </c:pt>
                <c:pt idx="6067">
                  <c:v>42296.460130798609</c:v>
                </c:pt>
                <c:pt idx="6068">
                  <c:v>42296.460246527779</c:v>
                </c:pt>
                <c:pt idx="6069">
                  <c:v>42296.460362280093</c:v>
                </c:pt>
                <c:pt idx="6070">
                  <c:v>42296.460478032408</c:v>
                </c:pt>
                <c:pt idx="6071">
                  <c:v>42296.460593773147</c:v>
                </c:pt>
                <c:pt idx="6072">
                  <c:v>42296.460709502317</c:v>
                </c:pt>
                <c:pt idx="6073">
                  <c:v>42296.460825254631</c:v>
                </c:pt>
                <c:pt idx="6074">
                  <c:v>42296.46094099537</c:v>
                </c:pt>
                <c:pt idx="6075">
                  <c:v>42296.46105672454</c:v>
                </c:pt>
                <c:pt idx="6076">
                  <c:v>42296.461172465279</c:v>
                </c:pt>
                <c:pt idx="6077">
                  <c:v>42296.461288194441</c:v>
                </c:pt>
                <c:pt idx="6078">
                  <c:v>42296.461403958332</c:v>
                </c:pt>
                <c:pt idx="6079">
                  <c:v>42296.461519699071</c:v>
                </c:pt>
                <c:pt idx="6080">
                  <c:v>42296.461635439817</c:v>
                </c:pt>
                <c:pt idx="6081">
                  <c:v>42296.461751180555</c:v>
                </c:pt>
                <c:pt idx="6082">
                  <c:v>42296.461866921294</c:v>
                </c:pt>
                <c:pt idx="6083">
                  <c:v>42296.461982673609</c:v>
                </c:pt>
                <c:pt idx="6084">
                  <c:v>42296.462098402779</c:v>
                </c:pt>
                <c:pt idx="6085">
                  <c:v>42296.462214143517</c:v>
                </c:pt>
                <c:pt idx="6086">
                  <c:v>42296.462329895832</c:v>
                </c:pt>
                <c:pt idx="6087">
                  <c:v>42296.462445636571</c:v>
                </c:pt>
                <c:pt idx="6088">
                  <c:v>42296.462561377317</c:v>
                </c:pt>
                <c:pt idx="6089">
                  <c:v>42296.462677118056</c:v>
                </c:pt>
                <c:pt idx="6090">
                  <c:v>42296.462792847226</c:v>
                </c:pt>
                <c:pt idx="6091">
                  <c:v>42296.46290859954</c:v>
                </c:pt>
                <c:pt idx="6092">
                  <c:v>42296.463024340279</c:v>
                </c:pt>
                <c:pt idx="6093">
                  <c:v>42296.463140069442</c:v>
                </c:pt>
                <c:pt idx="6094">
                  <c:v>42296.463255833332</c:v>
                </c:pt>
                <c:pt idx="6095">
                  <c:v>42296.463371574071</c:v>
                </c:pt>
                <c:pt idx="6096">
                  <c:v>42296.463487303241</c:v>
                </c:pt>
                <c:pt idx="6097">
                  <c:v>42296.463603055556</c:v>
                </c:pt>
                <c:pt idx="6098">
                  <c:v>42296.463718784726</c:v>
                </c:pt>
                <c:pt idx="6099">
                  <c:v>42296.463834525464</c:v>
                </c:pt>
                <c:pt idx="6100">
                  <c:v>42296.463950289355</c:v>
                </c:pt>
                <c:pt idx="6101">
                  <c:v>42296.464066018518</c:v>
                </c:pt>
                <c:pt idx="6102">
                  <c:v>42296.464181759256</c:v>
                </c:pt>
                <c:pt idx="6103">
                  <c:v>42296.464297511571</c:v>
                </c:pt>
                <c:pt idx="6104">
                  <c:v>42296.464413252317</c:v>
                </c:pt>
                <c:pt idx="6105">
                  <c:v>42296.464528993056</c:v>
                </c:pt>
                <c:pt idx="6106">
                  <c:v>42296.464644745371</c:v>
                </c:pt>
                <c:pt idx="6107">
                  <c:v>42296.464760486109</c:v>
                </c:pt>
                <c:pt idx="6108">
                  <c:v>42296.464876238424</c:v>
                </c:pt>
                <c:pt idx="6109">
                  <c:v>42296.464991956018</c:v>
                </c:pt>
                <c:pt idx="6110">
                  <c:v>42296.465107685188</c:v>
                </c:pt>
                <c:pt idx="6111">
                  <c:v>42296.465223437503</c:v>
                </c:pt>
                <c:pt idx="6112">
                  <c:v>42296.465339189817</c:v>
                </c:pt>
                <c:pt idx="6113">
                  <c:v>42296.46545491898</c:v>
                </c:pt>
                <c:pt idx="6114">
                  <c:v>42296.465570671295</c:v>
                </c:pt>
                <c:pt idx="6115">
                  <c:v>42296.465686400465</c:v>
                </c:pt>
                <c:pt idx="6116">
                  <c:v>42296.465802152779</c:v>
                </c:pt>
                <c:pt idx="6117">
                  <c:v>42296.465917893518</c:v>
                </c:pt>
                <c:pt idx="6118">
                  <c:v>42296.466033634257</c:v>
                </c:pt>
                <c:pt idx="6119">
                  <c:v>42296.466149375003</c:v>
                </c:pt>
                <c:pt idx="6120">
                  <c:v>42296.466265115741</c:v>
                </c:pt>
                <c:pt idx="6121">
                  <c:v>42296.466380868056</c:v>
                </c:pt>
                <c:pt idx="6122">
                  <c:v>42296.466496597219</c:v>
                </c:pt>
                <c:pt idx="6123">
                  <c:v>42296.466612349534</c:v>
                </c:pt>
                <c:pt idx="6124">
                  <c:v>42296.46672809028</c:v>
                </c:pt>
                <c:pt idx="6125">
                  <c:v>42296.466843831018</c:v>
                </c:pt>
                <c:pt idx="6126">
                  <c:v>42296.466959571757</c:v>
                </c:pt>
                <c:pt idx="6127">
                  <c:v>42296.467075312503</c:v>
                </c:pt>
                <c:pt idx="6128">
                  <c:v>42296.467191064818</c:v>
                </c:pt>
                <c:pt idx="6129">
                  <c:v>42296.46730679398</c:v>
                </c:pt>
                <c:pt idx="6130">
                  <c:v>42296.467422546295</c:v>
                </c:pt>
                <c:pt idx="6131">
                  <c:v>42296.467538275465</c:v>
                </c:pt>
                <c:pt idx="6132">
                  <c:v>42296.46765402778</c:v>
                </c:pt>
                <c:pt idx="6133">
                  <c:v>42296.467769768518</c:v>
                </c:pt>
                <c:pt idx="6134">
                  <c:v>42296.467885509257</c:v>
                </c:pt>
                <c:pt idx="6135">
                  <c:v>42296.468001250003</c:v>
                </c:pt>
                <c:pt idx="6136">
                  <c:v>42296.468116979166</c:v>
                </c:pt>
                <c:pt idx="6137">
                  <c:v>42296.468232743056</c:v>
                </c:pt>
                <c:pt idx="6138">
                  <c:v>42296.468348472219</c:v>
                </c:pt>
                <c:pt idx="6139">
                  <c:v>42296.468464224534</c:v>
                </c:pt>
                <c:pt idx="6140">
                  <c:v>42296.468579953704</c:v>
                </c:pt>
                <c:pt idx="6141">
                  <c:v>42296.468695706018</c:v>
                </c:pt>
                <c:pt idx="6142">
                  <c:v>42296.468811458333</c:v>
                </c:pt>
                <c:pt idx="6143">
                  <c:v>42296.468927175927</c:v>
                </c:pt>
                <c:pt idx="6144">
                  <c:v>42296.469042928242</c:v>
                </c:pt>
                <c:pt idx="6145">
                  <c:v>42296.469158657404</c:v>
                </c:pt>
                <c:pt idx="6146">
                  <c:v>42296.469274421295</c:v>
                </c:pt>
                <c:pt idx="6147">
                  <c:v>42296.469390150465</c:v>
                </c:pt>
                <c:pt idx="6148">
                  <c:v>42296.469505891204</c:v>
                </c:pt>
                <c:pt idx="6149">
                  <c:v>42296.469621655095</c:v>
                </c:pt>
                <c:pt idx="6150">
                  <c:v>42296.469737372689</c:v>
                </c:pt>
                <c:pt idx="6151">
                  <c:v>42296.469853125003</c:v>
                </c:pt>
                <c:pt idx="6152">
                  <c:v>42296.469968854166</c:v>
                </c:pt>
                <c:pt idx="6153">
                  <c:v>42296.470084618057</c:v>
                </c:pt>
                <c:pt idx="6154">
                  <c:v>42296.470200347219</c:v>
                </c:pt>
                <c:pt idx="6155">
                  <c:v>42296.470316087965</c:v>
                </c:pt>
                <c:pt idx="6156">
                  <c:v>42296.47043184028</c:v>
                </c:pt>
                <c:pt idx="6157">
                  <c:v>42296.470547569443</c:v>
                </c:pt>
                <c:pt idx="6158">
                  <c:v>42296.470663321757</c:v>
                </c:pt>
                <c:pt idx="6159">
                  <c:v>42296.470779039351</c:v>
                </c:pt>
                <c:pt idx="6160">
                  <c:v>42296.470894803242</c:v>
                </c:pt>
                <c:pt idx="6161">
                  <c:v>42296.471010532405</c:v>
                </c:pt>
                <c:pt idx="6162">
                  <c:v>42296.471126296296</c:v>
                </c:pt>
                <c:pt idx="6163">
                  <c:v>42296.471242037034</c:v>
                </c:pt>
                <c:pt idx="6164">
                  <c:v>42296.471357766204</c:v>
                </c:pt>
                <c:pt idx="6165">
                  <c:v>42296.471473506943</c:v>
                </c:pt>
                <c:pt idx="6166">
                  <c:v>42296.471589247682</c:v>
                </c:pt>
                <c:pt idx="6167">
                  <c:v>42296.471705000004</c:v>
                </c:pt>
                <c:pt idx="6168">
                  <c:v>42296.471820729166</c:v>
                </c:pt>
                <c:pt idx="6169">
                  <c:v>42296.471936481481</c:v>
                </c:pt>
                <c:pt idx="6170">
                  <c:v>42296.472052233796</c:v>
                </c:pt>
                <c:pt idx="6171">
                  <c:v>42296.472167962966</c:v>
                </c:pt>
                <c:pt idx="6172">
                  <c:v>42296.472283726849</c:v>
                </c:pt>
                <c:pt idx="6173">
                  <c:v>42296.472399432867</c:v>
                </c:pt>
                <c:pt idx="6174">
                  <c:v>42296.472515196758</c:v>
                </c:pt>
                <c:pt idx="6175">
                  <c:v>42296.472630925928</c:v>
                </c:pt>
                <c:pt idx="6176">
                  <c:v>42296.472746678242</c:v>
                </c:pt>
                <c:pt idx="6177">
                  <c:v>42296.472862418981</c:v>
                </c:pt>
                <c:pt idx="6178">
                  <c:v>42296.47297815972</c:v>
                </c:pt>
                <c:pt idx="6179">
                  <c:v>42296.473093912035</c:v>
                </c:pt>
                <c:pt idx="6180">
                  <c:v>42296.473209629628</c:v>
                </c:pt>
                <c:pt idx="6181">
                  <c:v>42296.473325381943</c:v>
                </c:pt>
                <c:pt idx="6182">
                  <c:v>42296.473441111113</c:v>
                </c:pt>
                <c:pt idx="6183">
                  <c:v>42296.473556874997</c:v>
                </c:pt>
                <c:pt idx="6184">
                  <c:v>42296.473672615743</c:v>
                </c:pt>
                <c:pt idx="6185">
                  <c:v>42296.473788356481</c:v>
                </c:pt>
                <c:pt idx="6186">
                  <c:v>42296.47390409722</c:v>
                </c:pt>
                <c:pt idx="6187">
                  <c:v>42296.474019837966</c:v>
                </c:pt>
                <c:pt idx="6188">
                  <c:v>42296.474135578705</c:v>
                </c:pt>
                <c:pt idx="6189">
                  <c:v>42296.474251307867</c:v>
                </c:pt>
                <c:pt idx="6190">
                  <c:v>42296.474367060182</c:v>
                </c:pt>
                <c:pt idx="6191">
                  <c:v>42296.474482812497</c:v>
                </c:pt>
                <c:pt idx="6192">
                  <c:v>42296.474598541667</c:v>
                </c:pt>
                <c:pt idx="6193">
                  <c:v>42296.474714293981</c:v>
                </c:pt>
                <c:pt idx="6194">
                  <c:v>42296.474830023151</c:v>
                </c:pt>
                <c:pt idx="6195">
                  <c:v>42296.47494576389</c:v>
                </c:pt>
                <c:pt idx="6196">
                  <c:v>42296.475061527781</c:v>
                </c:pt>
                <c:pt idx="6197">
                  <c:v>42296.475177268519</c:v>
                </c:pt>
                <c:pt idx="6198">
                  <c:v>42296.475292997682</c:v>
                </c:pt>
                <c:pt idx="6199">
                  <c:v>42296.475408738428</c:v>
                </c:pt>
                <c:pt idx="6200">
                  <c:v>42296.475524490743</c:v>
                </c:pt>
                <c:pt idx="6201">
                  <c:v>42296.475640231482</c:v>
                </c:pt>
                <c:pt idx="6202">
                  <c:v>42296.47575597222</c:v>
                </c:pt>
                <c:pt idx="6203">
                  <c:v>42296.475871689814</c:v>
                </c:pt>
                <c:pt idx="6204">
                  <c:v>42296.475987453705</c:v>
                </c:pt>
                <c:pt idx="6205">
                  <c:v>42296.476103194444</c:v>
                </c:pt>
                <c:pt idx="6206">
                  <c:v>42296.476218935182</c:v>
                </c:pt>
                <c:pt idx="6207">
                  <c:v>42296.476334675928</c:v>
                </c:pt>
                <c:pt idx="6208">
                  <c:v>42296.476450428243</c:v>
                </c:pt>
                <c:pt idx="6209">
                  <c:v>42296.476566168982</c:v>
                </c:pt>
                <c:pt idx="6210">
                  <c:v>42296.476681886576</c:v>
                </c:pt>
                <c:pt idx="6211">
                  <c:v>42296.47679763889</c:v>
                </c:pt>
                <c:pt idx="6212">
                  <c:v>42296.476913391205</c:v>
                </c:pt>
                <c:pt idx="6213">
                  <c:v>42296.477029131944</c:v>
                </c:pt>
                <c:pt idx="6214">
                  <c:v>42296.477144861114</c:v>
                </c:pt>
                <c:pt idx="6215">
                  <c:v>42296.477260613428</c:v>
                </c:pt>
                <c:pt idx="6216">
                  <c:v>42296.477376354167</c:v>
                </c:pt>
                <c:pt idx="6217">
                  <c:v>42296.477492106482</c:v>
                </c:pt>
                <c:pt idx="6218">
                  <c:v>42296.47760784722</c:v>
                </c:pt>
                <c:pt idx="6219">
                  <c:v>42296.477723564814</c:v>
                </c:pt>
                <c:pt idx="6220">
                  <c:v>42296.477839317129</c:v>
                </c:pt>
                <c:pt idx="6221">
                  <c:v>42296.477955069444</c:v>
                </c:pt>
                <c:pt idx="6222">
                  <c:v>42296.478070798614</c:v>
                </c:pt>
                <c:pt idx="6223">
                  <c:v>42296.478186539352</c:v>
                </c:pt>
                <c:pt idx="6224">
                  <c:v>42296.478302280091</c:v>
                </c:pt>
                <c:pt idx="6225">
                  <c:v>42296.478418032406</c:v>
                </c:pt>
                <c:pt idx="6226">
                  <c:v>42296.478533773145</c:v>
                </c:pt>
                <c:pt idx="6227">
                  <c:v>42296.478649513891</c:v>
                </c:pt>
                <c:pt idx="6228">
                  <c:v>42296.478765254629</c:v>
                </c:pt>
                <c:pt idx="6229">
                  <c:v>42296.478881006944</c:v>
                </c:pt>
                <c:pt idx="6230">
                  <c:v>42296.478996747683</c:v>
                </c:pt>
                <c:pt idx="6231">
                  <c:v>42296.479112488429</c:v>
                </c:pt>
                <c:pt idx="6232">
                  <c:v>42296.479228229167</c:v>
                </c:pt>
                <c:pt idx="6233">
                  <c:v>42296.479343993058</c:v>
                </c:pt>
                <c:pt idx="6234">
                  <c:v>42296.479459722221</c:v>
                </c:pt>
                <c:pt idx="6235">
                  <c:v>42296.479575474536</c:v>
                </c:pt>
                <c:pt idx="6236">
                  <c:v>42296.479691203705</c:v>
                </c:pt>
                <c:pt idx="6237">
                  <c:v>42296.479806944444</c:v>
                </c:pt>
                <c:pt idx="6238">
                  <c:v>42296.479922696759</c:v>
                </c:pt>
                <c:pt idx="6239">
                  <c:v>42296.480038449074</c:v>
                </c:pt>
                <c:pt idx="6240">
                  <c:v>42296.480154166667</c:v>
                </c:pt>
                <c:pt idx="6241">
                  <c:v>42296.48026989583</c:v>
                </c:pt>
                <c:pt idx="6242">
                  <c:v>42296.480385648145</c:v>
                </c:pt>
                <c:pt idx="6243">
                  <c:v>42296.480501388891</c:v>
                </c:pt>
                <c:pt idx="6244">
                  <c:v>42296.48061712963</c:v>
                </c:pt>
                <c:pt idx="6245">
                  <c:v>42296.480732870368</c:v>
                </c:pt>
                <c:pt idx="6246">
                  <c:v>42296.480848622683</c:v>
                </c:pt>
                <c:pt idx="6247">
                  <c:v>42296.480964374998</c:v>
                </c:pt>
                <c:pt idx="6248">
                  <c:v>42296.481080092592</c:v>
                </c:pt>
                <c:pt idx="6249">
                  <c:v>42296.48119583333</c:v>
                </c:pt>
                <c:pt idx="6250">
                  <c:v>42296.481311574076</c:v>
                </c:pt>
                <c:pt idx="6251">
                  <c:v>42296.481427326391</c:v>
                </c:pt>
                <c:pt idx="6252">
                  <c:v>42296.48154306713</c:v>
                </c:pt>
                <c:pt idx="6253">
                  <c:v>42296.481658807868</c:v>
                </c:pt>
                <c:pt idx="6254">
                  <c:v>42296.481774560183</c:v>
                </c:pt>
                <c:pt idx="6255">
                  <c:v>42296.481890289353</c:v>
                </c:pt>
                <c:pt idx="6256">
                  <c:v>42296.482006041668</c:v>
                </c:pt>
                <c:pt idx="6257">
                  <c:v>42296.48212177083</c:v>
                </c:pt>
                <c:pt idx="6258">
                  <c:v>42296.482237511576</c:v>
                </c:pt>
                <c:pt idx="6259">
                  <c:v>42296.482353263891</c:v>
                </c:pt>
                <c:pt idx="6260">
                  <c:v>42296.48246900463</c:v>
                </c:pt>
                <c:pt idx="6261">
                  <c:v>42296.482584756945</c:v>
                </c:pt>
                <c:pt idx="6262">
                  <c:v>42296.482700486114</c:v>
                </c:pt>
                <c:pt idx="6263">
                  <c:v>42296.482816238429</c:v>
                </c:pt>
                <c:pt idx="6264">
                  <c:v>42296.482931967592</c:v>
                </c:pt>
                <c:pt idx="6265">
                  <c:v>42296.483047708331</c:v>
                </c:pt>
                <c:pt idx="6266">
                  <c:v>42296.483163449077</c:v>
                </c:pt>
                <c:pt idx="6267">
                  <c:v>42296.483279201391</c:v>
                </c:pt>
                <c:pt idx="6268">
                  <c:v>42296.483394953706</c:v>
                </c:pt>
                <c:pt idx="6269">
                  <c:v>42296.483510682869</c:v>
                </c:pt>
                <c:pt idx="6270">
                  <c:v>42296.483626435183</c:v>
                </c:pt>
                <c:pt idx="6271">
                  <c:v>42296.483742164353</c:v>
                </c:pt>
                <c:pt idx="6272">
                  <c:v>42296.483857905092</c:v>
                </c:pt>
                <c:pt idx="6273">
                  <c:v>42296.483973645831</c:v>
                </c:pt>
                <c:pt idx="6274">
                  <c:v>42296.484089386577</c:v>
                </c:pt>
                <c:pt idx="6275">
                  <c:v>42296.484205138891</c:v>
                </c:pt>
                <c:pt idx="6276">
                  <c:v>42296.48432087963</c:v>
                </c:pt>
                <c:pt idx="6277">
                  <c:v>42296.484436631945</c:v>
                </c:pt>
                <c:pt idx="6278">
                  <c:v>42296.484552361107</c:v>
                </c:pt>
                <c:pt idx="6279">
                  <c:v>42296.484668101853</c:v>
                </c:pt>
                <c:pt idx="6280">
                  <c:v>42296.484783854168</c:v>
                </c:pt>
                <c:pt idx="6281">
                  <c:v>42296.484899583331</c:v>
                </c:pt>
                <c:pt idx="6282">
                  <c:v>42296.485015335646</c:v>
                </c:pt>
                <c:pt idx="6283">
                  <c:v>42296.485131064816</c:v>
                </c:pt>
                <c:pt idx="6284">
                  <c:v>42296.485246828706</c:v>
                </c:pt>
                <c:pt idx="6285">
                  <c:v>42296.485362546293</c:v>
                </c:pt>
                <c:pt idx="6286">
                  <c:v>42296.485478298608</c:v>
                </c:pt>
                <c:pt idx="6287">
                  <c:v>42296.485594062498</c:v>
                </c:pt>
                <c:pt idx="6288">
                  <c:v>42296.485709803237</c:v>
                </c:pt>
                <c:pt idx="6289">
                  <c:v>42296.485825543983</c:v>
                </c:pt>
                <c:pt idx="6290">
                  <c:v>42296.485941284722</c:v>
                </c:pt>
                <c:pt idx="6291">
                  <c:v>42296.48605702546</c:v>
                </c:pt>
                <c:pt idx="6292">
                  <c:v>42296.486172743054</c:v>
                </c:pt>
                <c:pt idx="6293">
                  <c:v>42296.486288495369</c:v>
                </c:pt>
                <c:pt idx="6294">
                  <c:v>42296.486404236108</c:v>
                </c:pt>
                <c:pt idx="6295">
                  <c:v>42296.486519976854</c:v>
                </c:pt>
                <c:pt idx="6296">
                  <c:v>42296.486635706016</c:v>
                </c:pt>
                <c:pt idx="6297">
                  <c:v>42296.486751458331</c:v>
                </c:pt>
                <c:pt idx="6298">
                  <c:v>42296.486867210646</c:v>
                </c:pt>
                <c:pt idx="6299">
                  <c:v>42296.486982939816</c:v>
                </c:pt>
                <c:pt idx="6300">
                  <c:v>42296.487098680554</c:v>
                </c:pt>
                <c:pt idx="6301">
                  <c:v>42296.487214432869</c:v>
                </c:pt>
                <c:pt idx="6302">
                  <c:v>42296.487330173608</c:v>
                </c:pt>
                <c:pt idx="6303">
                  <c:v>42296.487445914354</c:v>
                </c:pt>
                <c:pt idx="6304">
                  <c:v>42296.487561643517</c:v>
                </c:pt>
                <c:pt idx="6305">
                  <c:v>42296.487677407407</c:v>
                </c:pt>
                <c:pt idx="6306">
                  <c:v>42296.487793136577</c:v>
                </c:pt>
                <c:pt idx="6307">
                  <c:v>42296.487908888892</c:v>
                </c:pt>
                <c:pt idx="6308">
                  <c:v>42296.488024618055</c:v>
                </c:pt>
                <c:pt idx="6309">
                  <c:v>42296.488140370369</c:v>
                </c:pt>
                <c:pt idx="6310">
                  <c:v>42296.488256111108</c:v>
                </c:pt>
                <c:pt idx="6311">
                  <c:v>42296.488371851854</c:v>
                </c:pt>
                <c:pt idx="6312">
                  <c:v>42296.488487592593</c:v>
                </c:pt>
                <c:pt idx="6313">
                  <c:v>42296.488603321763</c:v>
                </c:pt>
                <c:pt idx="6314">
                  <c:v>42296.488719085646</c:v>
                </c:pt>
                <c:pt idx="6315">
                  <c:v>42296.488834814816</c:v>
                </c:pt>
                <c:pt idx="6316">
                  <c:v>42296.488950555555</c:v>
                </c:pt>
                <c:pt idx="6317">
                  <c:v>42296.489066296293</c:v>
                </c:pt>
                <c:pt idx="6318">
                  <c:v>42296.489182048608</c:v>
                </c:pt>
                <c:pt idx="6319">
                  <c:v>42296.489297789354</c:v>
                </c:pt>
                <c:pt idx="6320">
                  <c:v>42296.489413541669</c:v>
                </c:pt>
                <c:pt idx="6321">
                  <c:v>42296.489529282408</c:v>
                </c:pt>
                <c:pt idx="6322">
                  <c:v>42296.489645046298</c:v>
                </c:pt>
                <c:pt idx="6323">
                  <c:v>42296.489760763892</c:v>
                </c:pt>
                <c:pt idx="6324">
                  <c:v>42296.489876493055</c:v>
                </c:pt>
                <c:pt idx="6325">
                  <c:v>42296.489992233794</c:v>
                </c:pt>
                <c:pt idx="6326">
                  <c:v>42296.490107986108</c:v>
                </c:pt>
                <c:pt idx="6327">
                  <c:v>42296.490223715278</c:v>
                </c:pt>
                <c:pt idx="6328">
                  <c:v>42296.490339467593</c:v>
                </c:pt>
                <c:pt idx="6329">
                  <c:v>42296.490455208332</c:v>
                </c:pt>
                <c:pt idx="6330">
                  <c:v>42296.490570949078</c:v>
                </c:pt>
                <c:pt idx="6331">
                  <c:v>42296.490686689816</c:v>
                </c:pt>
                <c:pt idx="6332">
                  <c:v>42296.490802418979</c:v>
                </c:pt>
                <c:pt idx="6333">
                  <c:v>42296.490918171294</c:v>
                </c:pt>
                <c:pt idx="6334">
                  <c:v>42296.49103391204</c:v>
                </c:pt>
                <c:pt idx="6335">
                  <c:v>42296.491149664354</c:v>
                </c:pt>
                <c:pt idx="6336">
                  <c:v>42296.491265405093</c:v>
                </c:pt>
                <c:pt idx="6337">
                  <c:v>42296.491381145832</c:v>
                </c:pt>
                <c:pt idx="6338">
                  <c:v>42296.491496875002</c:v>
                </c:pt>
                <c:pt idx="6339">
                  <c:v>42296.491612627316</c:v>
                </c:pt>
                <c:pt idx="6340">
                  <c:v>42296.491728368055</c:v>
                </c:pt>
                <c:pt idx="6341">
                  <c:v>42296.491844108794</c:v>
                </c:pt>
                <c:pt idx="6342">
                  <c:v>42296.49195984954</c:v>
                </c:pt>
                <c:pt idx="6343">
                  <c:v>42296.492075590279</c:v>
                </c:pt>
                <c:pt idx="6344">
                  <c:v>42296.492191342593</c:v>
                </c:pt>
                <c:pt idx="6345">
                  <c:v>42296.492307083332</c:v>
                </c:pt>
                <c:pt idx="6346">
                  <c:v>42296.492422812502</c:v>
                </c:pt>
                <c:pt idx="6347">
                  <c:v>42296.492538564817</c:v>
                </c:pt>
                <c:pt idx="6348">
                  <c:v>42296.492654305555</c:v>
                </c:pt>
                <c:pt idx="6349">
                  <c:v>42296.492770034725</c:v>
                </c:pt>
                <c:pt idx="6350">
                  <c:v>42296.492885798609</c:v>
                </c:pt>
                <c:pt idx="6351">
                  <c:v>42296.493001527779</c:v>
                </c:pt>
                <c:pt idx="6352">
                  <c:v>42296.493117280093</c:v>
                </c:pt>
                <c:pt idx="6353">
                  <c:v>42296.493233009256</c:v>
                </c:pt>
                <c:pt idx="6354">
                  <c:v>42296.493348750002</c:v>
                </c:pt>
                <c:pt idx="6355">
                  <c:v>42296.493464490741</c:v>
                </c:pt>
                <c:pt idx="6356">
                  <c:v>42296.493580243055</c:v>
                </c:pt>
                <c:pt idx="6357">
                  <c:v>42296.49369599537</c:v>
                </c:pt>
                <c:pt idx="6358">
                  <c:v>42296.49381172454</c:v>
                </c:pt>
                <c:pt idx="6359">
                  <c:v>42296.493927488424</c:v>
                </c:pt>
                <c:pt idx="6360">
                  <c:v>42296.49404322917</c:v>
                </c:pt>
                <c:pt idx="6361">
                  <c:v>42296.494158946756</c:v>
                </c:pt>
                <c:pt idx="6362">
                  <c:v>42296.494274687502</c:v>
                </c:pt>
                <c:pt idx="6363">
                  <c:v>42296.494390428241</c:v>
                </c:pt>
                <c:pt idx="6364">
                  <c:v>42296.494506192132</c:v>
                </c:pt>
                <c:pt idx="6365">
                  <c:v>42296.494621921294</c:v>
                </c:pt>
                <c:pt idx="6366">
                  <c:v>42296.49473766204</c:v>
                </c:pt>
                <c:pt idx="6367">
                  <c:v>42296.494853402779</c:v>
                </c:pt>
                <c:pt idx="6368">
                  <c:v>42296.494969143518</c:v>
                </c:pt>
                <c:pt idx="6369">
                  <c:v>42296.495084884256</c:v>
                </c:pt>
                <c:pt idx="6370">
                  <c:v>42296.495200625002</c:v>
                </c:pt>
                <c:pt idx="6371">
                  <c:v>42296.495316377317</c:v>
                </c:pt>
                <c:pt idx="6372">
                  <c:v>42296.49543210648</c:v>
                </c:pt>
                <c:pt idx="6373">
                  <c:v>42296.495547870371</c:v>
                </c:pt>
                <c:pt idx="6374">
                  <c:v>42296.49566359954</c:v>
                </c:pt>
                <c:pt idx="6375">
                  <c:v>42296.495779340279</c:v>
                </c:pt>
                <c:pt idx="6376">
                  <c:v>42296.495895069442</c:v>
                </c:pt>
                <c:pt idx="6377">
                  <c:v>42296.496010810188</c:v>
                </c:pt>
                <c:pt idx="6378">
                  <c:v>42296.496126574071</c:v>
                </c:pt>
                <c:pt idx="6379">
                  <c:v>42296.496242303241</c:v>
                </c:pt>
                <c:pt idx="6380">
                  <c:v>42296.496358055556</c:v>
                </c:pt>
                <c:pt idx="6381">
                  <c:v>42296.496473796295</c:v>
                </c:pt>
                <c:pt idx="6382">
                  <c:v>42296.496589537041</c:v>
                </c:pt>
                <c:pt idx="6383">
                  <c:v>42296.496705266203</c:v>
                </c:pt>
                <c:pt idx="6384">
                  <c:v>42296.496821006942</c:v>
                </c:pt>
                <c:pt idx="6385">
                  <c:v>42296.496936770833</c:v>
                </c:pt>
                <c:pt idx="6386">
                  <c:v>42296.497052500003</c:v>
                </c:pt>
                <c:pt idx="6387">
                  <c:v>42296.497168252317</c:v>
                </c:pt>
                <c:pt idx="6388">
                  <c:v>42296.49728398148</c:v>
                </c:pt>
                <c:pt idx="6389">
                  <c:v>42296.497399745371</c:v>
                </c:pt>
                <c:pt idx="6390">
                  <c:v>42296.497515474533</c:v>
                </c:pt>
                <c:pt idx="6391">
                  <c:v>42296.497631192127</c:v>
                </c:pt>
                <c:pt idx="6392">
                  <c:v>42296.497746956018</c:v>
                </c:pt>
                <c:pt idx="6393">
                  <c:v>42296.497862685188</c:v>
                </c:pt>
                <c:pt idx="6394">
                  <c:v>42296.497978449072</c:v>
                </c:pt>
                <c:pt idx="6395">
                  <c:v>42296.498094178241</c:v>
                </c:pt>
                <c:pt idx="6396">
                  <c:v>42296.498209930556</c:v>
                </c:pt>
                <c:pt idx="6397">
                  <c:v>42296.49832564815</c:v>
                </c:pt>
                <c:pt idx="6398">
                  <c:v>42296.498441400465</c:v>
                </c:pt>
                <c:pt idx="6399">
                  <c:v>42296.49855715278</c:v>
                </c:pt>
                <c:pt idx="6400">
                  <c:v>42296.498672881942</c:v>
                </c:pt>
                <c:pt idx="6401">
                  <c:v>42296.498788634257</c:v>
                </c:pt>
                <c:pt idx="6402">
                  <c:v>42296.498904375003</c:v>
                </c:pt>
                <c:pt idx="6403">
                  <c:v>42296.499020127318</c:v>
                </c:pt>
                <c:pt idx="6404">
                  <c:v>42296.49913585648</c:v>
                </c:pt>
                <c:pt idx="6405">
                  <c:v>42296.49925158565</c:v>
                </c:pt>
                <c:pt idx="6406">
                  <c:v>42296.499367349534</c:v>
                </c:pt>
                <c:pt idx="6407">
                  <c:v>42296.499483078704</c:v>
                </c:pt>
                <c:pt idx="6408">
                  <c:v>42296.499598831018</c:v>
                </c:pt>
                <c:pt idx="6409">
                  <c:v>42296.499714560188</c:v>
                </c:pt>
                <c:pt idx="6410">
                  <c:v>42296.499830312503</c:v>
                </c:pt>
                <c:pt idx="6411">
                  <c:v>42296.499946053242</c:v>
                </c:pt>
                <c:pt idx="6412">
                  <c:v>42296.500061805556</c:v>
                </c:pt>
                <c:pt idx="6413">
                  <c:v>42296.500177557871</c:v>
                </c:pt>
                <c:pt idx="6414">
                  <c:v>42296.500293252313</c:v>
                </c:pt>
                <c:pt idx="6415">
                  <c:v>42296.500409016204</c:v>
                </c:pt>
                <c:pt idx="6416">
                  <c:v>42296.500524756942</c:v>
                </c:pt>
                <c:pt idx="6417">
                  <c:v>42296.500640509257</c:v>
                </c:pt>
                <c:pt idx="6418">
                  <c:v>42296.500756238427</c:v>
                </c:pt>
                <c:pt idx="6419">
                  <c:v>42296.500872002318</c:v>
                </c:pt>
                <c:pt idx="6420">
                  <c:v>42296.500987743057</c:v>
                </c:pt>
                <c:pt idx="6421">
                  <c:v>42296.50110346065</c:v>
                </c:pt>
                <c:pt idx="6422">
                  <c:v>42296.501219212965</c:v>
                </c:pt>
                <c:pt idx="6423">
                  <c:v>42296.501334953704</c:v>
                </c:pt>
                <c:pt idx="6424">
                  <c:v>42296.501450706019</c:v>
                </c:pt>
                <c:pt idx="6425">
                  <c:v>42296.501566435189</c:v>
                </c:pt>
                <c:pt idx="6426">
                  <c:v>42296.501682187503</c:v>
                </c:pt>
                <c:pt idx="6427">
                  <c:v>42296.501797928242</c:v>
                </c:pt>
                <c:pt idx="6428">
                  <c:v>42296.501913668981</c:v>
                </c:pt>
                <c:pt idx="6429">
                  <c:v>42296.502029409719</c:v>
                </c:pt>
                <c:pt idx="6430">
                  <c:v>42296.502145138889</c:v>
                </c:pt>
                <c:pt idx="6431">
                  <c:v>42296.502260891204</c:v>
                </c:pt>
                <c:pt idx="6432">
                  <c:v>42296.502376631943</c:v>
                </c:pt>
                <c:pt idx="6433">
                  <c:v>42296.502492384257</c:v>
                </c:pt>
                <c:pt idx="6434">
                  <c:v>42296.502608125003</c:v>
                </c:pt>
                <c:pt idx="6435">
                  <c:v>42296.502723865742</c:v>
                </c:pt>
                <c:pt idx="6436">
                  <c:v>42296.502839606481</c:v>
                </c:pt>
                <c:pt idx="6437">
                  <c:v>42296.502955335651</c:v>
                </c:pt>
                <c:pt idx="6438">
                  <c:v>42296.503071087966</c:v>
                </c:pt>
                <c:pt idx="6439">
                  <c:v>42296.50318684028</c:v>
                </c:pt>
                <c:pt idx="6440">
                  <c:v>42296.503302592595</c:v>
                </c:pt>
                <c:pt idx="6441">
                  <c:v>42296.503418321758</c:v>
                </c:pt>
                <c:pt idx="6442">
                  <c:v>42296.503534062504</c:v>
                </c:pt>
                <c:pt idx="6443">
                  <c:v>42296.503649791666</c:v>
                </c:pt>
                <c:pt idx="6444">
                  <c:v>42296.503765543981</c:v>
                </c:pt>
                <c:pt idx="6445">
                  <c:v>42296.50388128472</c:v>
                </c:pt>
                <c:pt idx="6446">
                  <c:v>42296.50399701389</c:v>
                </c:pt>
                <c:pt idx="6447">
                  <c:v>42296.504112766204</c:v>
                </c:pt>
                <c:pt idx="6448">
                  <c:v>42296.504228506943</c:v>
                </c:pt>
                <c:pt idx="6449">
                  <c:v>42296.504344259258</c:v>
                </c:pt>
                <c:pt idx="6450">
                  <c:v>42296.504459999996</c:v>
                </c:pt>
                <c:pt idx="6451">
                  <c:v>42296.504575729166</c:v>
                </c:pt>
                <c:pt idx="6452">
                  <c:v>42296.504691469905</c:v>
                </c:pt>
                <c:pt idx="6453">
                  <c:v>42296.504807210651</c:v>
                </c:pt>
                <c:pt idx="6454">
                  <c:v>42296.50492295139</c:v>
                </c:pt>
                <c:pt idx="6455">
                  <c:v>42296.505038692128</c:v>
                </c:pt>
                <c:pt idx="6456">
                  <c:v>42296.505154444443</c:v>
                </c:pt>
                <c:pt idx="6457">
                  <c:v>42296.505270196758</c:v>
                </c:pt>
                <c:pt idx="6458">
                  <c:v>42296.505385925928</c:v>
                </c:pt>
                <c:pt idx="6459">
                  <c:v>42296.505501666667</c:v>
                </c:pt>
                <c:pt idx="6460">
                  <c:v>42296.505617395836</c:v>
                </c:pt>
                <c:pt idx="6461">
                  <c:v>42296.50573315972</c:v>
                </c:pt>
                <c:pt idx="6462">
                  <c:v>42296.505848900466</c:v>
                </c:pt>
                <c:pt idx="6463">
                  <c:v>42296.505964641205</c:v>
                </c:pt>
                <c:pt idx="6464">
                  <c:v>42296.506080381943</c:v>
                </c:pt>
                <c:pt idx="6465">
                  <c:v>42296.506196134258</c:v>
                </c:pt>
                <c:pt idx="6466">
                  <c:v>42296.506311863428</c:v>
                </c:pt>
                <c:pt idx="6467">
                  <c:v>42296.506427604167</c:v>
                </c:pt>
                <c:pt idx="6468">
                  <c:v>42296.506543344905</c:v>
                </c:pt>
                <c:pt idx="6469">
                  <c:v>42296.506659085651</c:v>
                </c:pt>
                <c:pt idx="6470">
                  <c:v>42296.506774837966</c:v>
                </c:pt>
                <c:pt idx="6471">
                  <c:v>42296.506890578705</c:v>
                </c:pt>
                <c:pt idx="6472">
                  <c:v>42296.507006319443</c:v>
                </c:pt>
                <c:pt idx="6473">
                  <c:v>42296.507122071758</c:v>
                </c:pt>
                <c:pt idx="6474">
                  <c:v>42296.507237812497</c:v>
                </c:pt>
                <c:pt idx="6475">
                  <c:v>42296.507353564812</c:v>
                </c:pt>
                <c:pt idx="6476">
                  <c:v>42296.507469282406</c:v>
                </c:pt>
                <c:pt idx="6477">
                  <c:v>42296.507585023151</c:v>
                </c:pt>
                <c:pt idx="6478">
                  <c:v>42296.507700775466</c:v>
                </c:pt>
                <c:pt idx="6479">
                  <c:v>42296.507816516205</c:v>
                </c:pt>
                <c:pt idx="6480">
                  <c:v>42296.507932256944</c:v>
                </c:pt>
                <c:pt idx="6481">
                  <c:v>42296.508047986114</c:v>
                </c:pt>
                <c:pt idx="6482">
                  <c:v>42296.508163738428</c:v>
                </c:pt>
                <c:pt idx="6483">
                  <c:v>42296.508279490743</c:v>
                </c:pt>
                <c:pt idx="6484">
                  <c:v>42296.508395219906</c:v>
                </c:pt>
                <c:pt idx="6485">
                  <c:v>42296.508510960652</c:v>
                </c:pt>
                <c:pt idx="6486">
                  <c:v>42296.508626712966</c:v>
                </c:pt>
                <c:pt idx="6487">
                  <c:v>42296.508742453705</c:v>
                </c:pt>
                <c:pt idx="6488">
                  <c:v>42296.508858194444</c:v>
                </c:pt>
                <c:pt idx="6489">
                  <c:v>42296.508973923614</c:v>
                </c:pt>
                <c:pt idx="6490">
                  <c:v>42296.509089675928</c:v>
                </c:pt>
                <c:pt idx="6491">
                  <c:v>42296.509205416667</c:v>
                </c:pt>
                <c:pt idx="6492">
                  <c:v>42296.509321157406</c:v>
                </c:pt>
                <c:pt idx="6493">
                  <c:v>42296.509436898152</c:v>
                </c:pt>
                <c:pt idx="6494">
                  <c:v>42296.50955263889</c:v>
                </c:pt>
                <c:pt idx="6495">
                  <c:v>42296.509668379629</c:v>
                </c:pt>
                <c:pt idx="6496">
                  <c:v>42296.509784120368</c:v>
                </c:pt>
                <c:pt idx="6497">
                  <c:v>42296.509899872683</c:v>
                </c:pt>
                <c:pt idx="6498">
                  <c:v>42296.510015601853</c:v>
                </c:pt>
                <c:pt idx="6499">
                  <c:v>42296.510131342591</c:v>
                </c:pt>
                <c:pt idx="6500">
                  <c:v>42296.510247094906</c:v>
                </c:pt>
                <c:pt idx="6501">
                  <c:v>42296.510362824076</c:v>
                </c:pt>
                <c:pt idx="6502">
                  <c:v>42296.510478576391</c:v>
                </c:pt>
                <c:pt idx="6503">
                  <c:v>42296.510594317129</c:v>
                </c:pt>
                <c:pt idx="6504">
                  <c:v>42296.510710069444</c:v>
                </c:pt>
                <c:pt idx="6505">
                  <c:v>42296.510825798614</c:v>
                </c:pt>
                <c:pt idx="6506">
                  <c:v>42296.510941550929</c:v>
                </c:pt>
                <c:pt idx="6507">
                  <c:v>42296.511057268515</c:v>
                </c:pt>
                <c:pt idx="6508">
                  <c:v>42296.511173032406</c:v>
                </c:pt>
                <c:pt idx="6509">
                  <c:v>42296.511288773145</c:v>
                </c:pt>
                <c:pt idx="6510">
                  <c:v>42296.511404502315</c:v>
                </c:pt>
                <c:pt idx="6511">
                  <c:v>42296.511520254629</c:v>
                </c:pt>
                <c:pt idx="6512">
                  <c:v>42296.511635995368</c:v>
                </c:pt>
                <c:pt idx="6513">
                  <c:v>42296.511751747683</c:v>
                </c:pt>
                <c:pt idx="6514">
                  <c:v>42296.511867476853</c:v>
                </c:pt>
                <c:pt idx="6515">
                  <c:v>42296.511983217591</c:v>
                </c:pt>
                <c:pt idx="6516">
                  <c:v>42296.512098969906</c:v>
                </c:pt>
                <c:pt idx="6517">
                  <c:v>42296.512214710645</c:v>
                </c:pt>
                <c:pt idx="6518">
                  <c:v>42296.512330451391</c:v>
                </c:pt>
                <c:pt idx="6519">
                  <c:v>42296.512446180554</c:v>
                </c:pt>
                <c:pt idx="6520">
                  <c:v>42296.512561944444</c:v>
                </c:pt>
                <c:pt idx="6521">
                  <c:v>42296.512677673614</c:v>
                </c:pt>
                <c:pt idx="6522">
                  <c:v>42296.512793425929</c:v>
                </c:pt>
                <c:pt idx="6523">
                  <c:v>42296.512909155092</c:v>
                </c:pt>
                <c:pt idx="6524">
                  <c:v>42296.513024907406</c:v>
                </c:pt>
                <c:pt idx="6525">
                  <c:v>42296.513140659721</c:v>
                </c:pt>
                <c:pt idx="6526">
                  <c:v>42296.51325640046</c:v>
                </c:pt>
                <c:pt idx="6527">
                  <c:v>42296.513372141206</c:v>
                </c:pt>
                <c:pt idx="6528">
                  <c:v>42296.5134878588</c:v>
                </c:pt>
                <c:pt idx="6529">
                  <c:v>42296.513603622683</c:v>
                </c:pt>
                <c:pt idx="6530">
                  <c:v>42296.513719351853</c:v>
                </c:pt>
                <c:pt idx="6531">
                  <c:v>42296.513835092592</c:v>
                </c:pt>
                <c:pt idx="6532">
                  <c:v>42296.513950844907</c:v>
                </c:pt>
                <c:pt idx="6533">
                  <c:v>42296.514066574076</c:v>
                </c:pt>
                <c:pt idx="6534">
                  <c:v>42296.514182326391</c:v>
                </c:pt>
                <c:pt idx="6535">
                  <c:v>42296.514298055554</c:v>
                </c:pt>
                <c:pt idx="6536">
                  <c:v>42296.514413807869</c:v>
                </c:pt>
                <c:pt idx="6537">
                  <c:v>42296.514529548615</c:v>
                </c:pt>
                <c:pt idx="6538">
                  <c:v>42296.514645277777</c:v>
                </c:pt>
                <c:pt idx="6539">
                  <c:v>42296.514761041668</c:v>
                </c:pt>
                <c:pt idx="6540">
                  <c:v>42296.514876770831</c:v>
                </c:pt>
                <c:pt idx="6541">
                  <c:v>42296.514992523145</c:v>
                </c:pt>
                <c:pt idx="6542">
                  <c:v>42296.515108252315</c:v>
                </c:pt>
                <c:pt idx="6543">
                  <c:v>42296.51522400463</c:v>
                </c:pt>
                <c:pt idx="6544">
                  <c:v>42296.515339745369</c:v>
                </c:pt>
                <c:pt idx="6545">
                  <c:v>42296.515455497683</c:v>
                </c:pt>
                <c:pt idx="6546">
                  <c:v>42296.515571238429</c:v>
                </c:pt>
                <c:pt idx="6547">
                  <c:v>42296.515686967592</c:v>
                </c:pt>
                <c:pt idx="6548">
                  <c:v>42296.515802708331</c:v>
                </c:pt>
                <c:pt idx="6549">
                  <c:v>42296.515918437501</c:v>
                </c:pt>
                <c:pt idx="6550">
                  <c:v>42296.516034201391</c:v>
                </c:pt>
                <c:pt idx="6551">
                  <c:v>42296.51614994213</c:v>
                </c:pt>
                <c:pt idx="6552">
                  <c:v>42296.516265682869</c:v>
                </c:pt>
                <c:pt idx="6553">
                  <c:v>42296.516381423608</c:v>
                </c:pt>
                <c:pt idx="6554">
                  <c:v>42296.516497164353</c:v>
                </c:pt>
                <c:pt idx="6555">
                  <c:v>42296.516612928244</c:v>
                </c:pt>
                <c:pt idx="6556">
                  <c:v>42296.516728634262</c:v>
                </c:pt>
                <c:pt idx="6557">
                  <c:v>42296.516844386577</c:v>
                </c:pt>
                <c:pt idx="6558">
                  <c:v>42296.516960138892</c:v>
                </c:pt>
                <c:pt idx="6559">
                  <c:v>42296.51707587963</c:v>
                </c:pt>
                <c:pt idx="6560">
                  <c:v>42296.517191620369</c:v>
                </c:pt>
                <c:pt idx="6561">
                  <c:v>42296.517307361108</c:v>
                </c:pt>
                <c:pt idx="6562">
                  <c:v>42296.517423113422</c:v>
                </c:pt>
                <c:pt idx="6563">
                  <c:v>42296.517538842592</c:v>
                </c:pt>
                <c:pt idx="6564">
                  <c:v>42296.517654583331</c:v>
                </c:pt>
                <c:pt idx="6565">
                  <c:v>42296.517770324077</c:v>
                </c:pt>
                <c:pt idx="6566">
                  <c:v>42296.517886064816</c:v>
                </c:pt>
                <c:pt idx="6567">
                  <c:v>42296.51800181713</c:v>
                </c:pt>
                <c:pt idx="6568">
                  <c:v>42296.518117557869</c:v>
                </c:pt>
                <c:pt idx="6569">
                  <c:v>42296.518233298608</c:v>
                </c:pt>
                <c:pt idx="6570">
                  <c:v>42296.518349027778</c:v>
                </c:pt>
                <c:pt idx="6571">
                  <c:v>42296.518464780092</c:v>
                </c:pt>
                <c:pt idx="6572">
                  <c:v>42296.518580520831</c:v>
                </c:pt>
                <c:pt idx="6573">
                  <c:v>42296.518696261577</c:v>
                </c:pt>
                <c:pt idx="6574">
                  <c:v>42296.518812002316</c:v>
                </c:pt>
                <c:pt idx="6575">
                  <c:v>42296.518927754631</c:v>
                </c:pt>
                <c:pt idx="6576">
                  <c:v>42296.519043518521</c:v>
                </c:pt>
                <c:pt idx="6577">
                  <c:v>42296.519159224539</c:v>
                </c:pt>
                <c:pt idx="6578">
                  <c:v>42296.519274965278</c:v>
                </c:pt>
                <c:pt idx="6579">
                  <c:v>42296.519390706017</c:v>
                </c:pt>
                <c:pt idx="6580">
                  <c:v>42296.519506446763</c:v>
                </c:pt>
                <c:pt idx="6581">
                  <c:v>42296.519622199077</c:v>
                </c:pt>
                <c:pt idx="6582">
                  <c:v>42296.519737939816</c:v>
                </c:pt>
                <c:pt idx="6583">
                  <c:v>42296.519853692131</c:v>
                </c:pt>
                <c:pt idx="6584">
                  <c:v>42296.519969421293</c:v>
                </c:pt>
                <c:pt idx="6585">
                  <c:v>42296.520085173608</c:v>
                </c:pt>
                <c:pt idx="6586">
                  <c:v>42296.520200902778</c:v>
                </c:pt>
                <c:pt idx="6587">
                  <c:v>42296.520316643517</c:v>
                </c:pt>
                <c:pt idx="6588">
                  <c:v>42296.520432395831</c:v>
                </c:pt>
                <c:pt idx="6589">
                  <c:v>42296.520548136577</c:v>
                </c:pt>
                <c:pt idx="6590">
                  <c:v>42296.520663877316</c:v>
                </c:pt>
                <c:pt idx="6591">
                  <c:v>42296.520779618055</c:v>
                </c:pt>
                <c:pt idx="6592">
                  <c:v>42296.52089537037</c:v>
                </c:pt>
                <c:pt idx="6593">
                  <c:v>42296.521011099539</c:v>
                </c:pt>
                <c:pt idx="6594">
                  <c:v>42296.521126840278</c:v>
                </c:pt>
                <c:pt idx="6595">
                  <c:v>42296.521242581017</c:v>
                </c:pt>
                <c:pt idx="6596">
                  <c:v>42296.521358333332</c:v>
                </c:pt>
                <c:pt idx="6597">
                  <c:v>42296.521474074078</c:v>
                </c:pt>
                <c:pt idx="6598">
                  <c:v>42296.52158980324</c:v>
                </c:pt>
                <c:pt idx="6599">
                  <c:v>42296.521705543979</c:v>
                </c:pt>
                <c:pt idx="6600">
                  <c:v>42296.521821319446</c:v>
                </c:pt>
                <c:pt idx="6601">
                  <c:v>42296.52193703704</c:v>
                </c:pt>
                <c:pt idx="6602">
                  <c:v>42296.522052777778</c:v>
                </c:pt>
                <c:pt idx="6603">
                  <c:v>42296.522168518517</c:v>
                </c:pt>
                <c:pt idx="6604">
                  <c:v>42296.522284270832</c:v>
                </c:pt>
                <c:pt idx="6605">
                  <c:v>42296.522400011578</c:v>
                </c:pt>
                <c:pt idx="6606">
                  <c:v>42296.522515752316</c:v>
                </c:pt>
                <c:pt idx="6607">
                  <c:v>42296.522631504631</c:v>
                </c:pt>
                <c:pt idx="6608">
                  <c:v>42296.522747222225</c:v>
                </c:pt>
                <c:pt idx="6609">
                  <c:v>42296.52286297454</c:v>
                </c:pt>
                <c:pt idx="6610">
                  <c:v>42296.522978715278</c:v>
                </c:pt>
                <c:pt idx="6611">
                  <c:v>42296.523094456017</c:v>
                </c:pt>
                <c:pt idx="6612">
                  <c:v>42296.523210196756</c:v>
                </c:pt>
                <c:pt idx="6613">
                  <c:v>42296.523325949071</c:v>
                </c:pt>
                <c:pt idx="6614">
                  <c:v>42296.523441701385</c:v>
                </c:pt>
                <c:pt idx="6615">
                  <c:v>42296.523557418979</c:v>
                </c:pt>
                <c:pt idx="6616">
                  <c:v>42296.52367318287</c:v>
                </c:pt>
                <c:pt idx="6617">
                  <c:v>42296.523788935185</c:v>
                </c:pt>
                <c:pt idx="6618">
                  <c:v>42296.523904675923</c:v>
                </c:pt>
                <c:pt idx="6619">
                  <c:v>42296.524020405093</c:v>
                </c:pt>
                <c:pt idx="6620">
                  <c:v>42296.524136157408</c:v>
                </c:pt>
                <c:pt idx="6621">
                  <c:v>42296.524251909723</c:v>
                </c:pt>
                <c:pt idx="6622">
                  <c:v>42296.524367650461</c:v>
                </c:pt>
                <c:pt idx="6623">
                  <c:v>42296.524483368055</c:v>
                </c:pt>
                <c:pt idx="6624">
                  <c:v>42296.524599097225</c:v>
                </c:pt>
                <c:pt idx="6625">
                  <c:v>42296.524714837964</c:v>
                </c:pt>
                <c:pt idx="6626">
                  <c:v>42296.524830590279</c:v>
                </c:pt>
                <c:pt idx="6627">
                  <c:v>42296.524946331017</c:v>
                </c:pt>
                <c:pt idx="6628">
                  <c:v>42296.525062083332</c:v>
                </c:pt>
                <c:pt idx="6629">
                  <c:v>42296.525177812502</c:v>
                </c:pt>
                <c:pt idx="6630">
                  <c:v>42296.525293576386</c:v>
                </c:pt>
                <c:pt idx="6631">
                  <c:v>42296.525409293979</c:v>
                </c:pt>
                <c:pt idx="6632">
                  <c:v>42296.525525034725</c:v>
                </c:pt>
                <c:pt idx="6633">
                  <c:v>42296.525640775464</c:v>
                </c:pt>
                <c:pt idx="6634">
                  <c:v>42296.525756527779</c:v>
                </c:pt>
                <c:pt idx="6635">
                  <c:v>42296.525872280094</c:v>
                </c:pt>
                <c:pt idx="6636">
                  <c:v>42296.525988009256</c:v>
                </c:pt>
                <c:pt idx="6637">
                  <c:v>42296.526103761571</c:v>
                </c:pt>
                <c:pt idx="6638">
                  <c:v>42296.526219479165</c:v>
                </c:pt>
                <c:pt idx="6639">
                  <c:v>42296.526335243056</c:v>
                </c:pt>
                <c:pt idx="6640">
                  <c:v>42296.526450972226</c:v>
                </c:pt>
                <c:pt idx="6641">
                  <c:v>42296.526566712964</c:v>
                </c:pt>
                <c:pt idx="6642">
                  <c:v>42296.526682476855</c:v>
                </c:pt>
                <c:pt idx="6643">
                  <c:v>42296.526798206018</c:v>
                </c:pt>
                <c:pt idx="6644">
                  <c:v>42296.526913958332</c:v>
                </c:pt>
                <c:pt idx="6645">
                  <c:v>42296.527029675926</c:v>
                </c:pt>
                <c:pt idx="6646">
                  <c:v>42296.527145428241</c:v>
                </c:pt>
                <c:pt idx="6647">
                  <c:v>42296.52726116898</c:v>
                </c:pt>
                <c:pt idx="6648">
                  <c:v>42296.527376909726</c:v>
                </c:pt>
                <c:pt idx="6649">
                  <c:v>42296.52749266204</c:v>
                </c:pt>
                <c:pt idx="6650">
                  <c:v>42296.527608391203</c:v>
                </c:pt>
                <c:pt idx="6651">
                  <c:v>42296.527724155094</c:v>
                </c:pt>
                <c:pt idx="6652">
                  <c:v>42296.527839884257</c:v>
                </c:pt>
                <c:pt idx="6653">
                  <c:v>42296.527955625003</c:v>
                </c:pt>
                <c:pt idx="6654">
                  <c:v>42296.528071354165</c:v>
                </c:pt>
                <c:pt idx="6655">
                  <c:v>42296.52818710648</c:v>
                </c:pt>
                <c:pt idx="6656">
                  <c:v>42296.528302858795</c:v>
                </c:pt>
                <c:pt idx="6657">
                  <c:v>42296.528418587965</c:v>
                </c:pt>
                <c:pt idx="6658">
                  <c:v>42296.528534340279</c:v>
                </c:pt>
                <c:pt idx="6659">
                  <c:v>42296.528650081018</c:v>
                </c:pt>
                <c:pt idx="6660">
                  <c:v>42296.528765833333</c:v>
                </c:pt>
                <c:pt idx="6661">
                  <c:v>42296.528881550927</c:v>
                </c:pt>
                <c:pt idx="6662">
                  <c:v>42296.528997303241</c:v>
                </c:pt>
                <c:pt idx="6663">
                  <c:v>42296.529113067132</c:v>
                </c:pt>
                <c:pt idx="6664">
                  <c:v>42296.529228807871</c:v>
                </c:pt>
                <c:pt idx="6665">
                  <c:v>42296.52934454861</c:v>
                </c:pt>
                <c:pt idx="6666">
                  <c:v>42296.529460289355</c:v>
                </c:pt>
                <c:pt idx="6667">
                  <c:v>42296.529576030094</c:v>
                </c:pt>
                <c:pt idx="6668">
                  <c:v>42296.529691736112</c:v>
                </c:pt>
                <c:pt idx="6669">
                  <c:v>42296.529807500003</c:v>
                </c:pt>
                <c:pt idx="6670">
                  <c:v>42296.529923240741</c:v>
                </c:pt>
                <c:pt idx="6671">
                  <c:v>42296.530038969904</c:v>
                </c:pt>
                <c:pt idx="6672">
                  <c:v>42296.530154733795</c:v>
                </c:pt>
                <c:pt idx="6673">
                  <c:v>42296.530270462965</c:v>
                </c:pt>
                <c:pt idx="6674">
                  <c:v>42296.53038621528</c:v>
                </c:pt>
                <c:pt idx="6675">
                  <c:v>42296.530501932873</c:v>
                </c:pt>
                <c:pt idx="6676">
                  <c:v>42296.530617696757</c:v>
                </c:pt>
                <c:pt idx="6677">
                  <c:v>42296.530733437503</c:v>
                </c:pt>
                <c:pt idx="6678">
                  <c:v>42296.530849178242</c:v>
                </c:pt>
                <c:pt idx="6679">
                  <c:v>42296.53096491898</c:v>
                </c:pt>
                <c:pt idx="6680">
                  <c:v>42296.53108064815</c:v>
                </c:pt>
                <c:pt idx="6681">
                  <c:v>42296.531196412034</c:v>
                </c:pt>
                <c:pt idx="6682">
                  <c:v>42296.531312141204</c:v>
                </c:pt>
                <c:pt idx="6683">
                  <c:v>42296.531427881942</c:v>
                </c:pt>
                <c:pt idx="6684">
                  <c:v>42296.531543622688</c:v>
                </c:pt>
                <c:pt idx="6685">
                  <c:v>42296.531659375003</c:v>
                </c:pt>
                <c:pt idx="6686">
                  <c:v>42296.531775115742</c:v>
                </c:pt>
                <c:pt idx="6687">
                  <c:v>42296.531890844904</c:v>
                </c:pt>
                <c:pt idx="6688">
                  <c:v>42296.532006597219</c:v>
                </c:pt>
                <c:pt idx="6689">
                  <c:v>42296.532122337965</c:v>
                </c:pt>
                <c:pt idx="6690">
                  <c:v>42296.532238078704</c:v>
                </c:pt>
                <c:pt idx="6691">
                  <c:v>42296.532353819443</c:v>
                </c:pt>
                <c:pt idx="6692">
                  <c:v>42296.532469560188</c:v>
                </c:pt>
                <c:pt idx="6693">
                  <c:v>42296.532585312503</c:v>
                </c:pt>
                <c:pt idx="6694">
                  <c:v>42296.532701053242</c:v>
                </c:pt>
                <c:pt idx="6695">
                  <c:v>42296.532816793981</c:v>
                </c:pt>
                <c:pt idx="6696">
                  <c:v>42296.532932546295</c:v>
                </c:pt>
                <c:pt idx="6697">
                  <c:v>42296.53304829861</c:v>
                </c:pt>
                <c:pt idx="6698">
                  <c:v>42296.533164016204</c:v>
                </c:pt>
                <c:pt idx="6699">
                  <c:v>42296.533279756943</c:v>
                </c:pt>
                <c:pt idx="6700">
                  <c:v>42296.533395497689</c:v>
                </c:pt>
                <c:pt idx="6701">
                  <c:v>42296.533511250003</c:v>
                </c:pt>
                <c:pt idx="6702">
                  <c:v>42296.533626990742</c:v>
                </c:pt>
                <c:pt idx="6703">
                  <c:v>42296.533742719905</c:v>
                </c:pt>
                <c:pt idx="6704">
                  <c:v>42296.533858472219</c:v>
                </c:pt>
                <c:pt idx="6705">
                  <c:v>42296.533974212965</c:v>
                </c:pt>
                <c:pt idx="6706">
                  <c:v>42296.534089953704</c:v>
                </c:pt>
                <c:pt idx="6707">
                  <c:v>42296.534205694443</c:v>
                </c:pt>
                <c:pt idx="6708">
                  <c:v>42296.534321435189</c:v>
                </c:pt>
                <c:pt idx="6709">
                  <c:v>42296.534437175927</c:v>
                </c:pt>
                <c:pt idx="6710">
                  <c:v>42296.534552916666</c:v>
                </c:pt>
                <c:pt idx="6711">
                  <c:v>42296.534668668981</c:v>
                </c:pt>
                <c:pt idx="6712">
                  <c:v>42296.53478440972</c:v>
                </c:pt>
                <c:pt idx="6713">
                  <c:v>42296.534900138889</c:v>
                </c:pt>
                <c:pt idx="6714">
                  <c:v>42296.535015891204</c:v>
                </c:pt>
                <c:pt idx="6715">
                  <c:v>42296.535131631943</c:v>
                </c:pt>
                <c:pt idx="6716">
                  <c:v>42296.535247372682</c:v>
                </c:pt>
                <c:pt idx="6717">
                  <c:v>42296.535363113428</c:v>
                </c:pt>
                <c:pt idx="6718">
                  <c:v>42296.535478854166</c:v>
                </c:pt>
                <c:pt idx="6719">
                  <c:v>42296.535594606481</c:v>
                </c:pt>
                <c:pt idx="6720">
                  <c:v>42296.535710335651</c:v>
                </c:pt>
                <c:pt idx="6721">
                  <c:v>42296.53582607639</c:v>
                </c:pt>
                <c:pt idx="6722">
                  <c:v>42296.535941828704</c:v>
                </c:pt>
                <c:pt idx="6723">
                  <c:v>42296.536057569443</c:v>
                </c:pt>
                <c:pt idx="6724">
                  <c:v>42296.536173310182</c:v>
                </c:pt>
                <c:pt idx="6725">
                  <c:v>42296.536289050928</c:v>
                </c:pt>
                <c:pt idx="6726">
                  <c:v>42296.536404791666</c:v>
                </c:pt>
                <c:pt idx="6727">
                  <c:v>42296.536520532405</c:v>
                </c:pt>
                <c:pt idx="6728">
                  <c:v>42296.536636296296</c:v>
                </c:pt>
                <c:pt idx="6729">
                  <c:v>42296.536752025466</c:v>
                </c:pt>
                <c:pt idx="6730">
                  <c:v>42296.536867777781</c:v>
                </c:pt>
                <c:pt idx="6731">
                  <c:v>42296.536983518519</c:v>
                </c:pt>
                <c:pt idx="6732">
                  <c:v>42296.537099270834</c:v>
                </c:pt>
                <c:pt idx="6733">
                  <c:v>42296.537214988428</c:v>
                </c:pt>
                <c:pt idx="6734">
                  <c:v>42296.537330729167</c:v>
                </c:pt>
                <c:pt idx="6735">
                  <c:v>42296.537446469905</c:v>
                </c:pt>
                <c:pt idx="6736">
                  <c:v>42296.537562210651</c:v>
                </c:pt>
                <c:pt idx="6737">
                  <c:v>42296.53767795139</c:v>
                </c:pt>
                <c:pt idx="6738">
                  <c:v>42296.537793692129</c:v>
                </c:pt>
                <c:pt idx="6739">
                  <c:v>42296.537909444443</c:v>
                </c:pt>
                <c:pt idx="6740">
                  <c:v>42296.538025196758</c:v>
                </c:pt>
                <c:pt idx="6741">
                  <c:v>42296.538140925928</c:v>
                </c:pt>
                <c:pt idx="6742">
                  <c:v>42296.538256666667</c:v>
                </c:pt>
                <c:pt idx="6743">
                  <c:v>42296.538372407405</c:v>
                </c:pt>
                <c:pt idx="6744">
                  <c:v>42296.538488148151</c:v>
                </c:pt>
                <c:pt idx="6745">
                  <c:v>42296.53860388889</c:v>
                </c:pt>
                <c:pt idx="6746">
                  <c:v>42296.538719629629</c:v>
                </c:pt>
                <c:pt idx="6747">
                  <c:v>42296.538835381943</c:v>
                </c:pt>
                <c:pt idx="6748">
                  <c:v>42296.538951122682</c:v>
                </c:pt>
                <c:pt idx="6749">
                  <c:v>42296.539066863428</c:v>
                </c:pt>
                <c:pt idx="6750">
                  <c:v>42296.539182592591</c:v>
                </c:pt>
                <c:pt idx="6751">
                  <c:v>42296.539298333337</c:v>
                </c:pt>
                <c:pt idx="6752">
                  <c:v>42296.539414085652</c:v>
                </c:pt>
                <c:pt idx="6753">
                  <c:v>42296.53952982639</c:v>
                </c:pt>
                <c:pt idx="6754">
                  <c:v>42296.539645578705</c:v>
                </c:pt>
                <c:pt idx="6755">
                  <c:v>42296.539761307868</c:v>
                </c:pt>
                <c:pt idx="6756">
                  <c:v>42296.539877071758</c:v>
                </c:pt>
                <c:pt idx="6757">
                  <c:v>42296.539992800928</c:v>
                </c:pt>
                <c:pt idx="6758">
                  <c:v>42296.540108530091</c:v>
                </c:pt>
                <c:pt idx="6759">
                  <c:v>42296.540224270837</c:v>
                </c:pt>
                <c:pt idx="6760">
                  <c:v>42296.540340011576</c:v>
                </c:pt>
                <c:pt idx="6761">
                  <c:v>42296.540455775466</c:v>
                </c:pt>
                <c:pt idx="6762">
                  <c:v>42296.540571504629</c:v>
                </c:pt>
                <c:pt idx="6763">
                  <c:v>42296.540687256944</c:v>
                </c:pt>
                <c:pt idx="6764">
                  <c:v>42296.540802986114</c:v>
                </c:pt>
                <c:pt idx="6765">
                  <c:v>42296.540918726852</c:v>
                </c:pt>
                <c:pt idx="6766">
                  <c:v>42296.541034467591</c:v>
                </c:pt>
                <c:pt idx="6767">
                  <c:v>42296.541150196761</c:v>
                </c:pt>
                <c:pt idx="6768">
                  <c:v>42296.541265960645</c:v>
                </c:pt>
                <c:pt idx="6769">
                  <c:v>42296.54138170139</c:v>
                </c:pt>
                <c:pt idx="6770">
                  <c:v>42296.541497453705</c:v>
                </c:pt>
                <c:pt idx="6771">
                  <c:v>42296.541613182868</c:v>
                </c:pt>
                <c:pt idx="6772">
                  <c:v>42296.541728935183</c:v>
                </c:pt>
                <c:pt idx="6773">
                  <c:v>42296.541844664353</c:v>
                </c:pt>
                <c:pt idx="6774">
                  <c:v>42296.541960405091</c:v>
                </c:pt>
                <c:pt idx="6775">
                  <c:v>42296.542076157406</c:v>
                </c:pt>
                <c:pt idx="6776">
                  <c:v>42296.542191886576</c:v>
                </c:pt>
                <c:pt idx="6777">
                  <c:v>42296.542307650459</c:v>
                </c:pt>
                <c:pt idx="6778">
                  <c:v>42296.542423379629</c:v>
                </c:pt>
                <c:pt idx="6779">
                  <c:v>42296.542539120368</c:v>
                </c:pt>
                <c:pt idx="6780">
                  <c:v>42296.542654849538</c:v>
                </c:pt>
                <c:pt idx="6781">
                  <c:v>42296.542770601853</c:v>
                </c:pt>
                <c:pt idx="6782">
                  <c:v>42296.542886354167</c:v>
                </c:pt>
                <c:pt idx="6783">
                  <c:v>42296.54300208333</c:v>
                </c:pt>
                <c:pt idx="6784">
                  <c:v>42296.543117824076</c:v>
                </c:pt>
                <c:pt idx="6785">
                  <c:v>42296.543233564815</c:v>
                </c:pt>
                <c:pt idx="6786">
                  <c:v>42296.543349328706</c:v>
                </c:pt>
                <c:pt idx="6787">
                  <c:v>42296.543465057868</c:v>
                </c:pt>
                <c:pt idx="6788">
                  <c:v>42296.543580787038</c:v>
                </c:pt>
                <c:pt idx="6789">
                  <c:v>42296.543696539353</c:v>
                </c:pt>
                <c:pt idx="6790">
                  <c:v>42296.543812280092</c:v>
                </c:pt>
                <c:pt idx="6791">
                  <c:v>42296.543928032406</c:v>
                </c:pt>
                <c:pt idx="6792">
                  <c:v>42296.544043761576</c:v>
                </c:pt>
                <c:pt idx="6793">
                  <c:v>42296.544159513891</c:v>
                </c:pt>
                <c:pt idx="6794">
                  <c:v>42296.54427525463</c:v>
                </c:pt>
                <c:pt idx="6795">
                  <c:v>42296.544391006944</c:v>
                </c:pt>
                <c:pt idx="6796">
                  <c:v>42296.544506736114</c:v>
                </c:pt>
                <c:pt idx="6797">
                  <c:v>42296.544622465277</c:v>
                </c:pt>
                <c:pt idx="6798">
                  <c:v>42296.544738229168</c:v>
                </c:pt>
                <c:pt idx="6799">
                  <c:v>42296.54485395833</c:v>
                </c:pt>
                <c:pt idx="6800">
                  <c:v>42296.544969710645</c:v>
                </c:pt>
                <c:pt idx="6801">
                  <c:v>42296.545085474536</c:v>
                </c:pt>
                <c:pt idx="6802">
                  <c:v>42296.545201215275</c:v>
                </c:pt>
                <c:pt idx="6803">
                  <c:v>42296.545316932868</c:v>
                </c:pt>
                <c:pt idx="6804">
                  <c:v>42296.545432662038</c:v>
                </c:pt>
                <c:pt idx="6805">
                  <c:v>42296.545548414353</c:v>
                </c:pt>
                <c:pt idx="6806">
                  <c:v>42296.545664143516</c:v>
                </c:pt>
                <c:pt idx="6807">
                  <c:v>42296.545779907407</c:v>
                </c:pt>
                <c:pt idx="6808">
                  <c:v>42296.545895648145</c:v>
                </c:pt>
                <c:pt idx="6809">
                  <c:v>42296.546011388891</c:v>
                </c:pt>
                <c:pt idx="6810">
                  <c:v>42296.546127118054</c:v>
                </c:pt>
                <c:pt idx="6811">
                  <c:v>42296.546242870369</c:v>
                </c:pt>
                <c:pt idx="6812">
                  <c:v>42296.546358611115</c:v>
                </c:pt>
                <c:pt idx="6813">
                  <c:v>42296.546474340277</c:v>
                </c:pt>
                <c:pt idx="6814">
                  <c:v>42296.546590092592</c:v>
                </c:pt>
                <c:pt idx="6815">
                  <c:v>42296.546705844907</c:v>
                </c:pt>
                <c:pt idx="6816">
                  <c:v>42296.546821585645</c:v>
                </c:pt>
                <c:pt idx="6817">
                  <c:v>42296.546937326391</c:v>
                </c:pt>
                <c:pt idx="6818">
                  <c:v>42296.547053055554</c:v>
                </c:pt>
                <c:pt idx="6819">
                  <c:v>42296.547168807869</c:v>
                </c:pt>
                <c:pt idx="6820">
                  <c:v>42296.547284537039</c:v>
                </c:pt>
                <c:pt idx="6821">
                  <c:v>42296.547400289353</c:v>
                </c:pt>
                <c:pt idx="6822">
                  <c:v>42296.547516030092</c:v>
                </c:pt>
                <c:pt idx="6823">
                  <c:v>42296.547631759262</c:v>
                </c:pt>
                <c:pt idx="6824">
                  <c:v>42296.547747523146</c:v>
                </c:pt>
                <c:pt idx="6825">
                  <c:v>42296.547863252315</c:v>
                </c:pt>
                <c:pt idx="6826">
                  <c:v>42296.547978993054</c:v>
                </c:pt>
                <c:pt idx="6827">
                  <c:v>42296.548094722224</c:v>
                </c:pt>
                <c:pt idx="6828">
                  <c:v>42296.548210486108</c:v>
                </c:pt>
                <c:pt idx="6829">
                  <c:v>42296.548326226854</c:v>
                </c:pt>
                <c:pt idx="6830">
                  <c:v>42296.548441967592</c:v>
                </c:pt>
                <c:pt idx="6831">
                  <c:v>42296.548557708331</c:v>
                </c:pt>
                <c:pt idx="6832">
                  <c:v>42296.548673460646</c:v>
                </c:pt>
                <c:pt idx="6833">
                  <c:v>42296.54878917824</c:v>
                </c:pt>
                <c:pt idx="6834">
                  <c:v>42296.548904930554</c:v>
                </c:pt>
                <c:pt idx="6835">
                  <c:v>42296.549020671293</c:v>
                </c:pt>
                <c:pt idx="6836">
                  <c:v>42296.549136423608</c:v>
                </c:pt>
                <c:pt idx="6837">
                  <c:v>42296.549252164354</c:v>
                </c:pt>
                <c:pt idx="6838">
                  <c:v>42296.549367928237</c:v>
                </c:pt>
                <c:pt idx="6839">
                  <c:v>42296.549483657407</c:v>
                </c:pt>
                <c:pt idx="6840">
                  <c:v>42296.549599409722</c:v>
                </c:pt>
                <c:pt idx="6841">
                  <c:v>42296.549715138892</c:v>
                </c:pt>
                <c:pt idx="6842">
                  <c:v>42296.549830891207</c:v>
                </c:pt>
                <c:pt idx="6843">
                  <c:v>42296.549946608793</c:v>
                </c:pt>
                <c:pt idx="6844">
                  <c:v>42296.550062349539</c:v>
                </c:pt>
                <c:pt idx="6845">
                  <c:v>42296.550178101854</c:v>
                </c:pt>
                <c:pt idx="6846">
                  <c:v>42296.550293842593</c:v>
                </c:pt>
                <c:pt idx="6847">
                  <c:v>42296.550409583331</c:v>
                </c:pt>
                <c:pt idx="6848">
                  <c:v>42296.550525312501</c:v>
                </c:pt>
                <c:pt idx="6849">
                  <c:v>42296.550641064816</c:v>
                </c:pt>
                <c:pt idx="6850">
                  <c:v>42296.550756817131</c:v>
                </c:pt>
                <c:pt idx="6851">
                  <c:v>42296.550872546293</c:v>
                </c:pt>
                <c:pt idx="6852">
                  <c:v>42296.550988287039</c:v>
                </c:pt>
                <c:pt idx="6853">
                  <c:v>42296.551104039354</c:v>
                </c:pt>
                <c:pt idx="6854">
                  <c:v>42296.551219780093</c:v>
                </c:pt>
                <c:pt idx="6855">
                  <c:v>42296.551335509263</c:v>
                </c:pt>
                <c:pt idx="6856">
                  <c:v>42296.551451250001</c:v>
                </c:pt>
                <c:pt idx="6857">
                  <c:v>42296.551567013892</c:v>
                </c:pt>
                <c:pt idx="6858">
                  <c:v>42296.551682731479</c:v>
                </c:pt>
                <c:pt idx="6859">
                  <c:v>42296.551798483793</c:v>
                </c:pt>
                <c:pt idx="6860">
                  <c:v>42296.551914224539</c:v>
                </c:pt>
                <c:pt idx="6861">
                  <c:v>42296.552029965278</c:v>
                </c:pt>
                <c:pt idx="6862">
                  <c:v>42296.552145706017</c:v>
                </c:pt>
                <c:pt idx="6863">
                  <c:v>42296.552261446763</c:v>
                </c:pt>
                <c:pt idx="6864">
                  <c:v>42296.552377199077</c:v>
                </c:pt>
                <c:pt idx="6865">
                  <c:v>42296.55249292824</c:v>
                </c:pt>
                <c:pt idx="6866">
                  <c:v>42296.552608692131</c:v>
                </c:pt>
                <c:pt idx="6867">
                  <c:v>42296.552724421294</c:v>
                </c:pt>
                <c:pt idx="6868">
                  <c:v>42296.55284016204</c:v>
                </c:pt>
                <c:pt idx="6869">
                  <c:v>42296.552955902778</c:v>
                </c:pt>
                <c:pt idx="6870">
                  <c:v>42296.553071643517</c:v>
                </c:pt>
                <c:pt idx="6871">
                  <c:v>42296.553187395832</c:v>
                </c:pt>
                <c:pt idx="6872">
                  <c:v>42296.553303125002</c:v>
                </c:pt>
                <c:pt idx="6873">
                  <c:v>42296.553418877316</c:v>
                </c:pt>
                <c:pt idx="6874">
                  <c:v>42296.553534618055</c:v>
                </c:pt>
                <c:pt idx="6875">
                  <c:v>42296.553650358794</c:v>
                </c:pt>
                <c:pt idx="6876">
                  <c:v>42296.553766087964</c:v>
                </c:pt>
                <c:pt idx="6877">
                  <c:v>42296.553881840278</c:v>
                </c:pt>
                <c:pt idx="6878">
                  <c:v>42296.553997592593</c:v>
                </c:pt>
                <c:pt idx="6879">
                  <c:v>42296.554113321756</c:v>
                </c:pt>
                <c:pt idx="6880">
                  <c:v>42296.55422907407</c:v>
                </c:pt>
                <c:pt idx="6881">
                  <c:v>42296.55434480324</c:v>
                </c:pt>
                <c:pt idx="6882">
                  <c:v>42296.554460555555</c:v>
                </c:pt>
                <c:pt idx="6883">
                  <c:v>42296.554576296294</c:v>
                </c:pt>
                <c:pt idx="6884">
                  <c:v>42296.55469203704</c:v>
                </c:pt>
                <c:pt idx="6885">
                  <c:v>42296.554807789355</c:v>
                </c:pt>
                <c:pt idx="6886">
                  <c:v>42296.554923506941</c:v>
                </c:pt>
                <c:pt idx="6887">
                  <c:v>42296.555039270832</c:v>
                </c:pt>
                <c:pt idx="6888">
                  <c:v>42296.555155000002</c:v>
                </c:pt>
                <c:pt idx="6889">
                  <c:v>42296.555270752317</c:v>
                </c:pt>
                <c:pt idx="6890">
                  <c:v>42296.555386493055</c:v>
                </c:pt>
                <c:pt idx="6891">
                  <c:v>42296.555502256946</c:v>
                </c:pt>
                <c:pt idx="6892">
                  <c:v>42296.555617997685</c:v>
                </c:pt>
                <c:pt idx="6893">
                  <c:v>42296.555733703703</c:v>
                </c:pt>
                <c:pt idx="6894">
                  <c:v>42296.555849456017</c:v>
                </c:pt>
                <c:pt idx="6895">
                  <c:v>42296.555965196756</c:v>
                </c:pt>
                <c:pt idx="6896">
                  <c:v>42296.556080949071</c:v>
                </c:pt>
                <c:pt idx="6897">
                  <c:v>42296.556196678241</c:v>
                </c:pt>
                <c:pt idx="6898">
                  <c:v>42296.556312418979</c:v>
                </c:pt>
                <c:pt idx="6899">
                  <c:v>42296.55642818287</c:v>
                </c:pt>
                <c:pt idx="6900">
                  <c:v>42296.556543900464</c:v>
                </c:pt>
                <c:pt idx="6901">
                  <c:v>42296.556659652779</c:v>
                </c:pt>
                <c:pt idx="6902">
                  <c:v>42296.556775381941</c:v>
                </c:pt>
                <c:pt idx="6903">
                  <c:v>42296.556891134256</c:v>
                </c:pt>
                <c:pt idx="6904">
                  <c:v>42296.557006875002</c:v>
                </c:pt>
                <c:pt idx="6905">
                  <c:v>42296.557122627317</c:v>
                </c:pt>
                <c:pt idx="6906">
                  <c:v>42296.557238368056</c:v>
                </c:pt>
                <c:pt idx="6907">
                  <c:v>42296.557354097225</c:v>
                </c:pt>
                <c:pt idx="6908">
                  <c:v>42296.55746984954</c:v>
                </c:pt>
                <c:pt idx="6909">
                  <c:v>42296.557585578703</c:v>
                </c:pt>
                <c:pt idx="6910">
                  <c:v>42296.557701331018</c:v>
                </c:pt>
                <c:pt idx="6911">
                  <c:v>42296.557817060188</c:v>
                </c:pt>
                <c:pt idx="6912">
                  <c:v>42296.557932824071</c:v>
                </c:pt>
                <c:pt idx="6913">
                  <c:v>42296.558048564817</c:v>
                </c:pt>
                <c:pt idx="6914">
                  <c:v>42296.55816429398</c:v>
                </c:pt>
                <c:pt idx="6915">
                  <c:v>42296.558280034726</c:v>
                </c:pt>
                <c:pt idx="6916">
                  <c:v>42296.558395775464</c:v>
                </c:pt>
                <c:pt idx="6917">
                  <c:v>42296.558511527779</c:v>
                </c:pt>
                <c:pt idx="6918">
                  <c:v>42296.558627256942</c:v>
                </c:pt>
                <c:pt idx="6919">
                  <c:v>42296.558743009256</c:v>
                </c:pt>
                <c:pt idx="6920">
                  <c:v>42296.558858761571</c:v>
                </c:pt>
                <c:pt idx="6921">
                  <c:v>42296.558974490741</c:v>
                </c:pt>
                <c:pt idx="6922">
                  <c:v>42296.559090266201</c:v>
                </c:pt>
                <c:pt idx="6923">
                  <c:v>42296.55920596065</c:v>
                </c:pt>
                <c:pt idx="6924">
                  <c:v>42296.559321712964</c:v>
                </c:pt>
                <c:pt idx="6925">
                  <c:v>42296.559437453703</c:v>
                </c:pt>
                <c:pt idx="6926">
                  <c:v>42296.559553206018</c:v>
                </c:pt>
                <c:pt idx="6927">
                  <c:v>42296.559668946757</c:v>
                </c:pt>
                <c:pt idx="6928">
                  <c:v>42296.559784687503</c:v>
                </c:pt>
                <c:pt idx="6929">
                  <c:v>42296.559900439817</c:v>
                </c:pt>
                <c:pt idx="6930">
                  <c:v>42296.560016157404</c:v>
                </c:pt>
                <c:pt idx="6931">
                  <c:v>42296.560131909719</c:v>
                </c:pt>
                <c:pt idx="6932">
                  <c:v>42296.560247638889</c:v>
                </c:pt>
                <c:pt idx="6933">
                  <c:v>42296.560363402779</c:v>
                </c:pt>
                <c:pt idx="6934">
                  <c:v>42296.560479143518</c:v>
                </c:pt>
                <c:pt idx="6935">
                  <c:v>42296.560594884257</c:v>
                </c:pt>
                <c:pt idx="6936">
                  <c:v>42296.560710625003</c:v>
                </c:pt>
                <c:pt idx="6937">
                  <c:v>42296.560826354165</c:v>
                </c:pt>
                <c:pt idx="6938">
                  <c:v>42296.56094210648</c:v>
                </c:pt>
                <c:pt idx="6939">
                  <c:v>42296.561057824074</c:v>
                </c:pt>
                <c:pt idx="6940">
                  <c:v>42296.561173587965</c:v>
                </c:pt>
                <c:pt idx="6941">
                  <c:v>42296.561289340279</c:v>
                </c:pt>
                <c:pt idx="6942">
                  <c:v>42296.561405081018</c:v>
                </c:pt>
                <c:pt idx="6943">
                  <c:v>42296.561520821757</c:v>
                </c:pt>
                <c:pt idx="6944">
                  <c:v>42296.561636562503</c:v>
                </c:pt>
                <c:pt idx="6945">
                  <c:v>42296.561752291665</c:v>
                </c:pt>
                <c:pt idx="6946">
                  <c:v>42296.561868055556</c:v>
                </c:pt>
                <c:pt idx="6947">
                  <c:v>42296.561983796295</c:v>
                </c:pt>
                <c:pt idx="6948">
                  <c:v>42296.562099525465</c:v>
                </c:pt>
                <c:pt idx="6949">
                  <c:v>42296.562215266204</c:v>
                </c:pt>
                <c:pt idx="6950">
                  <c:v>42296.562331018518</c:v>
                </c:pt>
                <c:pt idx="6951">
                  <c:v>42296.562446759257</c:v>
                </c:pt>
                <c:pt idx="6952">
                  <c:v>42296.562562488427</c:v>
                </c:pt>
                <c:pt idx="6953">
                  <c:v>42296.562678206021</c:v>
                </c:pt>
                <c:pt idx="6954">
                  <c:v>42296.56279398148</c:v>
                </c:pt>
                <c:pt idx="6955">
                  <c:v>42296.562909722219</c:v>
                </c:pt>
                <c:pt idx="6956">
                  <c:v>42296.563025462965</c:v>
                </c:pt>
                <c:pt idx="6957">
                  <c:v>42296.563141203704</c:v>
                </c:pt>
                <c:pt idx="6958">
                  <c:v>42296.563256956018</c:v>
                </c:pt>
                <c:pt idx="6959">
                  <c:v>42296.563372696757</c:v>
                </c:pt>
                <c:pt idx="6960">
                  <c:v>42296.563488414351</c:v>
                </c:pt>
                <c:pt idx="6961">
                  <c:v>42296.563604166666</c:v>
                </c:pt>
                <c:pt idx="6962">
                  <c:v>42296.563719907404</c:v>
                </c:pt>
                <c:pt idx="6963">
                  <c:v>42296.563835659719</c:v>
                </c:pt>
                <c:pt idx="6964">
                  <c:v>42296.563951400465</c:v>
                </c:pt>
                <c:pt idx="6965">
                  <c:v>42296.564067141204</c:v>
                </c:pt>
                <c:pt idx="6966">
                  <c:v>42296.564182881943</c:v>
                </c:pt>
                <c:pt idx="6967">
                  <c:v>42296.564298634257</c:v>
                </c:pt>
                <c:pt idx="6968">
                  <c:v>42296.564414363427</c:v>
                </c:pt>
                <c:pt idx="6969">
                  <c:v>42296.564530104166</c:v>
                </c:pt>
                <c:pt idx="6970">
                  <c:v>42296.564645844905</c:v>
                </c:pt>
                <c:pt idx="6971">
                  <c:v>42296.564761597219</c:v>
                </c:pt>
                <c:pt idx="6972">
                  <c:v>42296.564877337965</c:v>
                </c:pt>
                <c:pt idx="6973">
                  <c:v>42296.564993078704</c:v>
                </c:pt>
                <c:pt idx="6974">
                  <c:v>42296.565108819443</c:v>
                </c:pt>
                <c:pt idx="6975">
                  <c:v>42296.565224560189</c:v>
                </c:pt>
                <c:pt idx="6976">
                  <c:v>42296.565340300927</c:v>
                </c:pt>
                <c:pt idx="6977">
                  <c:v>42296.565456041666</c:v>
                </c:pt>
                <c:pt idx="6978">
                  <c:v>42296.565571782405</c:v>
                </c:pt>
                <c:pt idx="6979">
                  <c:v>42296.565687534719</c:v>
                </c:pt>
                <c:pt idx="6980">
                  <c:v>42296.565803275465</c:v>
                </c:pt>
                <c:pt idx="6981">
                  <c:v>42296.565919016204</c:v>
                </c:pt>
                <c:pt idx="6982">
                  <c:v>42296.566034756943</c:v>
                </c:pt>
                <c:pt idx="6983">
                  <c:v>42296.566150509258</c:v>
                </c:pt>
                <c:pt idx="6984">
                  <c:v>42296.566266238427</c:v>
                </c:pt>
                <c:pt idx="6985">
                  <c:v>42296.56638196759</c:v>
                </c:pt>
                <c:pt idx="6986">
                  <c:v>42296.566497719905</c:v>
                </c:pt>
                <c:pt idx="6987">
                  <c:v>42296.566613460651</c:v>
                </c:pt>
                <c:pt idx="6988">
                  <c:v>42296.566729212966</c:v>
                </c:pt>
                <c:pt idx="6989">
                  <c:v>42296.566844953704</c:v>
                </c:pt>
                <c:pt idx="6990">
                  <c:v>42296.566960694443</c:v>
                </c:pt>
                <c:pt idx="6991">
                  <c:v>42296.567076423613</c:v>
                </c:pt>
                <c:pt idx="6992">
                  <c:v>42296.567192175928</c:v>
                </c:pt>
                <c:pt idx="6993">
                  <c:v>42296.567307916666</c:v>
                </c:pt>
                <c:pt idx="6994">
                  <c:v>42296.567423657405</c:v>
                </c:pt>
                <c:pt idx="6995">
                  <c:v>42296.567539398151</c:v>
                </c:pt>
                <c:pt idx="6996">
                  <c:v>42296.567655150466</c:v>
                </c:pt>
                <c:pt idx="6997">
                  <c:v>42296.567770891204</c:v>
                </c:pt>
                <c:pt idx="6998">
                  <c:v>42296.567886643519</c:v>
                </c:pt>
                <c:pt idx="6999">
                  <c:v>42296.568002384258</c:v>
                </c:pt>
                <c:pt idx="7000">
                  <c:v>42296.568118124997</c:v>
                </c:pt>
                <c:pt idx="7001">
                  <c:v>42296.568233877311</c:v>
                </c:pt>
                <c:pt idx="7002">
                  <c:v>42296.568349606481</c:v>
                </c:pt>
                <c:pt idx="7003">
                  <c:v>42296.568465358796</c:v>
                </c:pt>
                <c:pt idx="7004">
                  <c:v>42296.568581111111</c:v>
                </c:pt>
                <c:pt idx="7005">
                  <c:v>42296.568696817129</c:v>
                </c:pt>
                <c:pt idx="7006">
                  <c:v>42296.568812557867</c:v>
                </c:pt>
                <c:pt idx="7007">
                  <c:v>42296.568928298613</c:v>
                </c:pt>
                <c:pt idx="7008">
                  <c:v>42296.569044039352</c:v>
                </c:pt>
                <c:pt idx="7009">
                  <c:v>42296.569159791667</c:v>
                </c:pt>
                <c:pt idx="7010">
                  <c:v>42296.569275532405</c:v>
                </c:pt>
                <c:pt idx="7011">
                  <c:v>42296.56939128472</c:v>
                </c:pt>
                <c:pt idx="7012">
                  <c:v>42296.56950701389</c:v>
                </c:pt>
                <c:pt idx="7013">
                  <c:v>42296.569622766205</c:v>
                </c:pt>
                <c:pt idx="7014">
                  <c:v>42296.569738495367</c:v>
                </c:pt>
                <c:pt idx="7015">
                  <c:v>42296.569854236113</c:v>
                </c:pt>
                <c:pt idx="7016">
                  <c:v>42296.569969976852</c:v>
                </c:pt>
                <c:pt idx="7017">
                  <c:v>42296.570085729167</c:v>
                </c:pt>
                <c:pt idx="7018">
                  <c:v>42296.570201481481</c:v>
                </c:pt>
                <c:pt idx="7019">
                  <c:v>42296.570317210651</c:v>
                </c:pt>
                <c:pt idx="7020">
                  <c:v>42296.57043295139</c:v>
                </c:pt>
                <c:pt idx="7021">
                  <c:v>42296.570548692129</c:v>
                </c:pt>
                <c:pt idx="7022">
                  <c:v>42296.570664444444</c:v>
                </c:pt>
                <c:pt idx="7023">
                  <c:v>42296.570780173613</c:v>
                </c:pt>
                <c:pt idx="7024">
                  <c:v>42296.570895914352</c:v>
                </c:pt>
                <c:pt idx="7025">
                  <c:v>42296.571011678243</c:v>
                </c:pt>
                <c:pt idx="7026">
                  <c:v>42296.571127407406</c:v>
                </c:pt>
                <c:pt idx="7027">
                  <c:v>42296.571243136576</c:v>
                </c:pt>
                <c:pt idx="7028">
                  <c:v>42296.571358877314</c:v>
                </c:pt>
                <c:pt idx="7029">
                  <c:v>42296.571474629629</c:v>
                </c:pt>
                <c:pt idx="7030">
                  <c:v>42296.571590370368</c:v>
                </c:pt>
                <c:pt idx="7031">
                  <c:v>42296.571706111114</c:v>
                </c:pt>
                <c:pt idx="7032">
                  <c:v>42296.571821863428</c:v>
                </c:pt>
                <c:pt idx="7033">
                  <c:v>42296.571937592591</c:v>
                </c:pt>
                <c:pt idx="7034">
                  <c:v>42296.572053356482</c:v>
                </c:pt>
                <c:pt idx="7035">
                  <c:v>42296.572169074076</c:v>
                </c:pt>
                <c:pt idx="7036">
                  <c:v>42296.57228482639</c:v>
                </c:pt>
                <c:pt idx="7037">
                  <c:v>42296.572400555553</c:v>
                </c:pt>
                <c:pt idx="7038">
                  <c:v>42296.572516319444</c:v>
                </c:pt>
                <c:pt idx="7039">
                  <c:v>42296.572632071759</c:v>
                </c:pt>
                <c:pt idx="7040">
                  <c:v>42296.572747812497</c:v>
                </c:pt>
                <c:pt idx="7041">
                  <c:v>42296.572863553243</c:v>
                </c:pt>
                <c:pt idx="7042">
                  <c:v>42296.572979259261</c:v>
                </c:pt>
                <c:pt idx="7043">
                  <c:v>42296.573095023145</c:v>
                </c:pt>
                <c:pt idx="7044">
                  <c:v>42296.573210752314</c:v>
                </c:pt>
                <c:pt idx="7045">
                  <c:v>42296.573326504629</c:v>
                </c:pt>
                <c:pt idx="7046">
                  <c:v>42296.573442245368</c:v>
                </c:pt>
                <c:pt idx="7047">
                  <c:v>42296.573557986114</c:v>
                </c:pt>
                <c:pt idx="7048">
                  <c:v>42296.573673738429</c:v>
                </c:pt>
                <c:pt idx="7049">
                  <c:v>42296.573789467591</c:v>
                </c:pt>
                <c:pt idx="7050">
                  <c:v>42296.57390520833</c:v>
                </c:pt>
                <c:pt idx="7051">
                  <c:v>42296.574020949076</c:v>
                </c:pt>
                <c:pt idx="7052">
                  <c:v>42296.574136701391</c:v>
                </c:pt>
                <c:pt idx="7053">
                  <c:v>42296.574252442129</c:v>
                </c:pt>
                <c:pt idx="7054">
                  <c:v>42296.574368159723</c:v>
                </c:pt>
                <c:pt idx="7055">
                  <c:v>42296.574483935183</c:v>
                </c:pt>
                <c:pt idx="7056">
                  <c:v>42296.574599664353</c:v>
                </c:pt>
                <c:pt idx="7057">
                  <c:v>42296.574715405091</c:v>
                </c:pt>
                <c:pt idx="7058">
                  <c:v>42296.574831134261</c:v>
                </c:pt>
                <c:pt idx="7059">
                  <c:v>42296.574946898145</c:v>
                </c:pt>
                <c:pt idx="7060">
                  <c:v>42296.575062627315</c:v>
                </c:pt>
                <c:pt idx="7061">
                  <c:v>42296.57517837963</c:v>
                </c:pt>
                <c:pt idx="7062">
                  <c:v>42296.575294120368</c:v>
                </c:pt>
                <c:pt idx="7063">
                  <c:v>42296.575409861114</c:v>
                </c:pt>
                <c:pt idx="7064">
                  <c:v>42296.575525613429</c:v>
                </c:pt>
                <c:pt idx="7065">
                  <c:v>42296.575641342592</c:v>
                </c:pt>
                <c:pt idx="7066">
                  <c:v>42296.57575708333</c:v>
                </c:pt>
                <c:pt idx="7067">
                  <c:v>42296.575872835645</c:v>
                </c:pt>
                <c:pt idx="7068">
                  <c:v>42296.575988576391</c:v>
                </c:pt>
                <c:pt idx="7069">
                  <c:v>42296.57610431713</c:v>
                </c:pt>
                <c:pt idx="7070">
                  <c:v>42296.5762200463</c:v>
                </c:pt>
                <c:pt idx="7071">
                  <c:v>42296.576335798614</c:v>
                </c:pt>
                <c:pt idx="7072">
                  <c:v>42296.576451562498</c:v>
                </c:pt>
                <c:pt idx="7073">
                  <c:v>42296.576567291668</c:v>
                </c:pt>
                <c:pt idx="7074">
                  <c:v>42296.57668302083</c:v>
                </c:pt>
                <c:pt idx="7075">
                  <c:v>42296.576798761576</c:v>
                </c:pt>
                <c:pt idx="7076">
                  <c:v>42296.576914513891</c:v>
                </c:pt>
                <c:pt idx="7077">
                  <c:v>42296.57703025463</c:v>
                </c:pt>
                <c:pt idx="7078">
                  <c:v>42296.577145995368</c:v>
                </c:pt>
                <c:pt idx="7079">
                  <c:v>42296.577261736114</c:v>
                </c:pt>
                <c:pt idx="7080">
                  <c:v>42296.577377476853</c:v>
                </c:pt>
                <c:pt idx="7081">
                  <c:v>42296.577493217592</c:v>
                </c:pt>
                <c:pt idx="7082">
                  <c:v>42296.577608958331</c:v>
                </c:pt>
                <c:pt idx="7083">
                  <c:v>42296.577724699076</c:v>
                </c:pt>
                <c:pt idx="7084">
                  <c:v>42296.577840451391</c:v>
                </c:pt>
                <c:pt idx="7085">
                  <c:v>42296.57795619213</c:v>
                </c:pt>
                <c:pt idx="7086">
                  <c:v>42296.578071932869</c:v>
                </c:pt>
                <c:pt idx="7087">
                  <c:v>42296.578187662039</c:v>
                </c:pt>
                <c:pt idx="7088">
                  <c:v>42296.578303414353</c:v>
                </c:pt>
                <c:pt idx="7089">
                  <c:v>42296.578419155092</c:v>
                </c:pt>
                <c:pt idx="7090">
                  <c:v>42296.578534895831</c:v>
                </c:pt>
                <c:pt idx="7091">
                  <c:v>42296.578650636577</c:v>
                </c:pt>
                <c:pt idx="7092">
                  <c:v>42296.578766377315</c:v>
                </c:pt>
                <c:pt idx="7093">
                  <c:v>42296.57888212963</c:v>
                </c:pt>
                <c:pt idx="7094">
                  <c:v>42296.578997870369</c:v>
                </c:pt>
                <c:pt idx="7095">
                  <c:v>42296.579113599539</c:v>
                </c:pt>
                <c:pt idx="7096">
                  <c:v>42296.579229340277</c:v>
                </c:pt>
                <c:pt idx="7097">
                  <c:v>42296.579345092592</c:v>
                </c:pt>
                <c:pt idx="7098">
                  <c:v>42296.579460821762</c:v>
                </c:pt>
                <c:pt idx="7099">
                  <c:v>42296.579576574077</c:v>
                </c:pt>
                <c:pt idx="7100">
                  <c:v>42296.579692326392</c:v>
                </c:pt>
                <c:pt idx="7101">
                  <c:v>42296.57980806713</c:v>
                </c:pt>
                <c:pt idx="7102">
                  <c:v>42296.579923796293</c:v>
                </c:pt>
                <c:pt idx="7103">
                  <c:v>42296.580039537039</c:v>
                </c:pt>
                <c:pt idx="7104">
                  <c:v>42296.580155277778</c:v>
                </c:pt>
                <c:pt idx="7105">
                  <c:v>42296.580271030092</c:v>
                </c:pt>
                <c:pt idx="7106">
                  <c:v>42296.580386770831</c:v>
                </c:pt>
                <c:pt idx="7107">
                  <c:v>42296.580502523146</c:v>
                </c:pt>
                <c:pt idx="7108">
                  <c:v>42296.580618252316</c:v>
                </c:pt>
                <c:pt idx="7109">
                  <c:v>42296.58073400463</c:v>
                </c:pt>
                <c:pt idx="7110">
                  <c:v>42296.580849733793</c:v>
                </c:pt>
                <c:pt idx="7111">
                  <c:v>42296.580965474539</c:v>
                </c:pt>
                <c:pt idx="7112">
                  <c:v>42296.581081215278</c:v>
                </c:pt>
                <c:pt idx="7113">
                  <c:v>42296.581196967592</c:v>
                </c:pt>
                <c:pt idx="7114">
                  <c:v>42296.581312719907</c:v>
                </c:pt>
                <c:pt idx="7115">
                  <c:v>42296.581428449077</c:v>
                </c:pt>
                <c:pt idx="7116">
                  <c:v>42296.581544189816</c:v>
                </c:pt>
                <c:pt idx="7117">
                  <c:v>42296.58165994213</c:v>
                </c:pt>
                <c:pt idx="7118">
                  <c:v>42296.581775694445</c:v>
                </c:pt>
                <c:pt idx="7119">
                  <c:v>42296.581891423608</c:v>
                </c:pt>
                <c:pt idx="7120">
                  <c:v>42296.582007175923</c:v>
                </c:pt>
                <c:pt idx="7121">
                  <c:v>42296.582122916669</c:v>
                </c:pt>
                <c:pt idx="7122">
                  <c:v>42296.582238668983</c:v>
                </c:pt>
                <c:pt idx="7123">
                  <c:v>42296.582354409722</c:v>
                </c:pt>
                <c:pt idx="7124">
                  <c:v>42296.58247011574</c:v>
                </c:pt>
                <c:pt idx="7125">
                  <c:v>42296.582585856479</c:v>
                </c:pt>
                <c:pt idx="7126">
                  <c:v>42296.582701608793</c:v>
                </c:pt>
                <c:pt idx="7127">
                  <c:v>42296.582817349539</c:v>
                </c:pt>
                <c:pt idx="7128">
                  <c:v>42296.582933101854</c:v>
                </c:pt>
                <c:pt idx="7129">
                  <c:v>42296.583048831017</c:v>
                </c:pt>
                <c:pt idx="7130">
                  <c:v>42296.583164594907</c:v>
                </c:pt>
                <c:pt idx="7131">
                  <c:v>42296.583280324077</c:v>
                </c:pt>
                <c:pt idx="7132">
                  <c:v>42296.58339605324</c:v>
                </c:pt>
                <c:pt idx="7133">
                  <c:v>42296.583511793979</c:v>
                </c:pt>
                <c:pt idx="7134">
                  <c:v>42296.583627546293</c:v>
                </c:pt>
                <c:pt idx="7135">
                  <c:v>42296.583743298608</c:v>
                </c:pt>
                <c:pt idx="7136">
                  <c:v>42296.583859027778</c:v>
                </c:pt>
                <c:pt idx="7137">
                  <c:v>42296.583974780093</c:v>
                </c:pt>
                <c:pt idx="7138">
                  <c:v>42296.584090509263</c:v>
                </c:pt>
                <c:pt idx="7139">
                  <c:v>42296.584206261577</c:v>
                </c:pt>
                <c:pt idx="7140">
                  <c:v>42296.58432199074</c:v>
                </c:pt>
                <c:pt idx="7141">
                  <c:v>42296.58443771991</c:v>
                </c:pt>
                <c:pt idx="7142">
                  <c:v>42296.584553483794</c:v>
                </c:pt>
                <c:pt idx="7143">
                  <c:v>42296.58466922454</c:v>
                </c:pt>
                <c:pt idx="7144">
                  <c:v>42296.584784976854</c:v>
                </c:pt>
                <c:pt idx="7145">
                  <c:v>42296.584900706017</c:v>
                </c:pt>
                <c:pt idx="7146">
                  <c:v>42296.585016458332</c:v>
                </c:pt>
                <c:pt idx="7147">
                  <c:v>42296.585132187502</c:v>
                </c:pt>
                <c:pt idx="7148">
                  <c:v>42296.58524792824</c:v>
                </c:pt>
                <c:pt idx="7149">
                  <c:v>42296.585363680555</c:v>
                </c:pt>
                <c:pt idx="7150">
                  <c:v>42296.585479409725</c:v>
                </c:pt>
                <c:pt idx="7151">
                  <c:v>42296.585595173608</c:v>
                </c:pt>
                <c:pt idx="7152">
                  <c:v>42296.585710902778</c:v>
                </c:pt>
                <c:pt idx="7153">
                  <c:v>42296.585826655093</c:v>
                </c:pt>
                <c:pt idx="7154">
                  <c:v>42296.585942372687</c:v>
                </c:pt>
                <c:pt idx="7155">
                  <c:v>42296.586058136571</c:v>
                </c:pt>
                <c:pt idx="7156">
                  <c:v>42296.586173877316</c:v>
                </c:pt>
                <c:pt idx="7157">
                  <c:v>42296.58628959491</c:v>
                </c:pt>
                <c:pt idx="7158">
                  <c:v>42296.586405358794</c:v>
                </c:pt>
                <c:pt idx="7159">
                  <c:v>42296.586521087964</c:v>
                </c:pt>
                <c:pt idx="7160">
                  <c:v>42296.586636851855</c:v>
                </c:pt>
                <c:pt idx="7161">
                  <c:v>42296.586752581017</c:v>
                </c:pt>
                <c:pt idx="7162">
                  <c:v>42296.586868310187</c:v>
                </c:pt>
                <c:pt idx="7163">
                  <c:v>42296.586984062502</c:v>
                </c:pt>
                <c:pt idx="7164">
                  <c:v>42296.587099803241</c:v>
                </c:pt>
                <c:pt idx="7165">
                  <c:v>42296.587215555555</c:v>
                </c:pt>
                <c:pt idx="7166">
                  <c:v>42296.587331284725</c:v>
                </c:pt>
                <c:pt idx="7167">
                  <c:v>42296.58744703704</c:v>
                </c:pt>
                <c:pt idx="7168">
                  <c:v>42296.587562766203</c:v>
                </c:pt>
                <c:pt idx="7169">
                  <c:v>42296.587678530093</c:v>
                </c:pt>
                <c:pt idx="7170">
                  <c:v>42296.587794247687</c:v>
                </c:pt>
                <c:pt idx="7171">
                  <c:v>42296.58790997685</c:v>
                </c:pt>
                <c:pt idx="7172">
                  <c:v>42296.588025752317</c:v>
                </c:pt>
                <c:pt idx="7173">
                  <c:v>42296.588141469911</c:v>
                </c:pt>
                <c:pt idx="7174">
                  <c:v>42296.588257222225</c:v>
                </c:pt>
                <c:pt idx="7175">
                  <c:v>42296.58837297454</c:v>
                </c:pt>
                <c:pt idx="7176">
                  <c:v>42296.588488738424</c:v>
                </c:pt>
                <c:pt idx="7177">
                  <c:v>42296.588604456017</c:v>
                </c:pt>
                <c:pt idx="7178">
                  <c:v>42296.588720196756</c:v>
                </c:pt>
                <c:pt idx="7179">
                  <c:v>42296.588835937502</c:v>
                </c:pt>
                <c:pt idx="7180">
                  <c:v>42296.588951666665</c:v>
                </c:pt>
                <c:pt idx="7181">
                  <c:v>42296.589067430556</c:v>
                </c:pt>
                <c:pt idx="7182">
                  <c:v>42296.589183159726</c:v>
                </c:pt>
                <c:pt idx="7183">
                  <c:v>42296.58929891204</c:v>
                </c:pt>
                <c:pt idx="7184">
                  <c:v>42296.589414652779</c:v>
                </c:pt>
                <c:pt idx="7185">
                  <c:v>42296.589530381942</c:v>
                </c:pt>
                <c:pt idx="7186">
                  <c:v>42296.589646134256</c:v>
                </c:pt>
                <c:pt idx="7187">
                  <c:v>42296.589761863426</c:v>
                </c:pt>
                <c:pt idx="7188">
                  <c:v>42296.589877615741</c:v>
                </c:pt>
                <c:pt idx="7189">
                  <c:v>42296.58999335648</c:v>
                </c:pt>
                <c:pt idx="7190">
                  <c:v>42296.590109108794</c:v>
                </c:pt>
                <c:pt idx="7191">
                  <c:v>42296.590224837964</c:v>
                </c:pt>
                <c:pt idx="7192">
                  <c:v>42296.590340578703</c:v>
                </c:pt>
                <c:pt idx="7193">
                  <c:v>42296.590456331018</c:v>
                </c:pt>
                <c:pt idx="7194">
                  <c:v>42296.590572071756</c:v>
                </c:pt>
                <c:pt idx="7195">
                  <c:v>42296.590687812502</c:v>
                </c:pt>
                <c:pt idx="7196">
                  <c:v>42296.590803541665</c:v>
                </c:pt>
                <c:pt idx="7197">
                  <c:v>42296.590919305556</c:v>
                </c:pt>
                <c:pt idx="7198">
                  <c:v>42296.591035046295</c:v>
                </c:pt>
                <c:pt idx="7199">
                  <c:v>42296.591150775464</c:v>
                </c:pt>
                <c:pt idx="7200">
                  <c:v>42296.591266516203</c:v>
                </c:pt>
                <c:pt idx="7201">
                  <c:v>42296.591382268518</c:v>
                </c:pt>
                <c:pt idx="7202">
                  <c:v>42296.591497997688</c:v>
                </c:pt>
                <c:pt idx="7203">
                  <c:v>42296.591613761571</c:v>
                </c:pt>
                <c:pt idx="7204">
                  <c:v>42296.591729502317</c:v>
                </c:pt>
                <c:pt idx="7205">
                  <c:v>42296.591845254632</c:v>
                </c:pt>
                <c:pt idx="7206">
                  <c:v>42296.591960983795</c:v>
                </c:pt>
                <c:pt idx="7207">
                  <c:v>42296.592076712965</c:v>
                </c:pt>
                <c:pt idx="7208">
                  <c:v>42296.592192453703</c:v>
                </c:pt>
                <c:pt idx="7209">
                  <c:v>42296.592308194442</c:v>
                </c:pt>
                <c:pt idx="7210">
                  <c:v>42296.592423935188</c:v>
                </c:pt>
                <c:pt idx="7211">
                  <c:v>42296.592539687503</c:v>
                </c:pt>
                <c:pt idx="7212">
                  <c:v>42296.592655428241</c:v>
                </c:pt>
                <c:pt idx="7213">
                  <c:v>42296.59277116898</c:v>
                </c:pt>
                <c:pt idx="7214">
                  <c:v>42296.592886909719</c:v>
                </c:pt>
                <c:pt idx="7215">
                  <c:v>42296.593002650465</c:v>
                </c:pt>
                <c:pt idx="7216">
                  <c:v>42296.593118391203</c:v>
                </c:pt>
                <c:pt idx="7217">
                  <c:v>42296.593234131942</c:v>
                </c:pt>
                <c:pt idx="7218">
                  <c:v>42296.593349884257</c:v>
                </c:pt>
                <c:pt idx="7219">
                  <c:v>42296.593465625003</c:v>
                </c:pt>
                <c:pt idx="7220">
                  <c:v>42296.593581365742</c:v>
                </c:pt>
                <c:pt idx="7221">
                  <c:v>42296.593697094904</c:v>
                </c:pt>
                <c:pt idx="7222">
                  <c:v>42296.593812847219</c:v>
                </c:pt>
                <c:pt idx="7223">
                  <c:v>42296.593928587965</c:v>
                </c:pt>
                <c:pt idx="7224">
                  <c:v>42296.594044328704</c:v>
                </c:pt>
                <c:pt idx="7225">
                  <c:v>42296.594160069442</c:v>
                </c:pt>
                <c:pt idx="7226">
                  <c:v>42296.594275821757</c:v>
                </c:pt>
                <c:pt idx="7227">
                  <c:v>42296.594391562503</c:v>
                </c:pt>
                <c:pt idx="7228">
                  <c:v>42296.594507303242</c:v>
                </c:pt>
                <c:pt idx="7229">
                  <c:v>42296.59462304398</c:v>
                </c:pt>
                <c:pt idx="7230">
                  <c:v>42296.59473877315</c:v>
                </c:pt>
                <c:pt idx="7231">
                  <c:v>42296.594854525465</c:v>
                </c:pt>
                <c:pt idx="7232">
                  <c:v>42296.594970266204</c:v>
                </c:pt>
                <c:pt idx="7233">
                  <c:v>42296.595086018518</c:v>
                </c:pt>
                <c:pt idx="7234">
                  <c:v>42296.595201747688</c:v>
                </c:pt>
                <c:pt idx="7235">
                  <c:v>42296.595317500003</c:v>
                </c:pt>
                <c:pt idx="7236">
                  <c:v>42296.595433229166</c:v>
                </c:pt>
                <c:pt idx="7237">
                  <c:v>42296.595548969904</c:v>
                </c:pt>
                <c:pt idx="7238">
                  <c:v>42296.59566471065</c:v>
                </c:pt>
                <c:pt idx="7239">
                  <c:v>42296.595780462965</c:v>
                </c:pt>
                <c:pt idx="7240">
                  <c:v>42296.59589621528</c:v>
                </c:pt>
                <c:pt idx="7241">
                  <c:v>42296.596011944443</c:v>
                </c:pt>
                <c:pt idx="7242">
                  <c:v>42296.596127685189</c:v>
                </c:pt>
                <c:pt idx="7243">
                  <c:v>42296.596243437503</c:v>
                </c:pt>
                <c:pt idx="7244">
                  <c:v>42296.596359166666</c:v>
                </c:pt>
                <c:pt idx="7245">
                  <c:v>42296.596474907405</c:v>
                </c:pt>
                <c:pt idx="7246">
                  <c:v>42296.596590636575</c:v>
                </c:pt>
                <c:pt idx="7247">
                  <c:v>42296.596706412034</c:v>
                </c:pt>
                <c:pt idx="7248">
                  <c:v>42296.596822141204</c:v>
                </c:pt>
                <c:pt idx="7249">
                  <c:v>42296.596937905095</c:v>
                </c:pt>
                <c:pt idx="7250">
                  <c:v>42296.597055752318</c:v>
                </c:pt>
                <c:pt idx="7251">
                  <c:v>42296.597171469904</c:v>
                </c:pt>
                <c:pt idx="7252">
                  <c:v>42296.59728707176</c:v>
                </c:pt>
                <c:pt idx="7253">
                  <c:v>42296.597402812498</c:v>
                </c:pt>
                <c:pt idx="7254">
                  <c:v>42296.597518576389</c:v>
                </c:pt>
                <c:pt idx="7255">
                  <c:v>42296.597634305559</c:v>
                </c:pt>
                <c:pt idx="7256">
                  <c:v>42296.597750057874</c:v>
                </c:pt>
                <c:pt idx="7257">
                  <c:v>42296.59786577546</c:v>
                </c:pt>
                <c:pt idx="7258">
                  <c:v>42296.59798150463</c:v>
                </c:pt>
                <c:pt idx="7259">
                  <c:v>42296.598097256945</c:v>
                </c:pt>
                <c:pt idx="7260">
                  <c:v>42296.598212997684</c:v>
                </c:pt>
                <c:pt idx="7261">
                  <c:v>42296.598328865737</c:v>
                </c:pt>
                <c:pt idx="7262">
                  <c:v>42296.598444479168</c:v>
                </c:pt>
                <c:pt idx="7263">
                  <c:v>42296.598560231483</c:v>
                </c:pt>
                <c:pt idx="7264">
                  <c:v>42296.598675937501</c:v>
                </c:pt>
                <c:pt idx="7265">
                  <c:v>42296.598791701392</c:v>
                </c:pt>
                <c:pt idx="7266">
                  <c:v>42296.598907430554</c:v>
                </c:pt>
                <c:pt idx="7267">
                  <c:v>42296.599023194445</c:v>
                </c:pt>
                <c:pt idx="7268">
                  <c:v>42296.599138935184</c:v>
                </c:pt>
                <c:pt idx="7269">
                  <c:v>42296.599254664354</c:v>
                </c:pt>
                <c:pt idx="7270">
                  <c:v>42296.599370405092</c:v>
                </c:pt>
                <c:pt idx="7271">
                  <c:v>42296.599486145831</c:v>
                </c:pt>
                <c:pt idx="7272">
                  <c:v>42296.59960199074</c:v>
                </c:pt>
                <c:pt idx="7273">
                  <c:v>42296.599717627316</c:v>
                </c:pt>
                <c:pt idx="7274">
                  <c:v>42296.599833356478</c:v>
                </c:pt>
                <c:pt idx="7275">
                  <c:v>42296.599949120369</c:v>
                </c:pt>
                <c:pt idx="7276">
                  <c:v>42296.600064849539</c:v>
                </c:pt>
                <c:pt idx="7277">
                  <c:v>42296.600180590278</c:v>
                </c:pt>
                <c:pt idx="7278">
                  <c:v>42296.600296331017</c:v>
                </c:pt>
                <c:pt idx="7279">
                  <c:v>42296.600412083331</c:v>
                </c:pt>
                <c:pt idx="7280">
                  <c:v>42296.600527812501</c:v>
                </c:pt>
                <c:pt idx="7281">
                  <c:v>42296.600643668979</c:v>
                </c:pt>
                <c:pt idx="7282">
                  <c:v>42296.600759421293</c:v>
                </c:pt>
                <c:pt idx="7283">
                  <c:v>42296.600875046293</c:v>
                </c:pt>
                <c:pt idx="7284">
                  <c:v>42296.600990891202</c:v>
                </c:pt>
                <c:pt idx="7285">
                  <c:v>42296.601106516202</c:v>
                </c:pt>
                <c:pt idx="7286">
                  <c:v>42296.601222256948</c:v>
                </c:pt>
                <c:pt idx="7287">
                  <c:v>42296.601337997687</c:v>
                </c:pt>
                <c:pt idx="7288">
                  <c:v>42296.601453842595</c:v>
                </c:pt>
                <c:pt idx="7289">
                  <c:v>42296.601569479164</c:v>
                </c:pt>
                <c:pt idx="7290">
                  <c:v>42296.601685208334</c:v>
                </c:pt>
                <c:pt idx="7291">
                  <c:v>42296.601800972225</c:v>
                </c:pt>
                <c:pt idx="7292">
                  <c:v>42296.601916701387</c:v>
                </c:pt>
                <c:pt idx="7293">
                  <c:v>42296.602032442126</c:v>
                </c:pt>
                <c:pt idx="7294">
                  <c:v>42296.602148182872</c:v>
                </c:pt>
                <c:pt idx="7295">
                  <c:v>42296.602263842593</c:v>
                </c:pt>
                <c:pt idx="7296">
                  <c:v>42296.602379675925</c:v>
                </c:pt>
                <c:pt idx="7297">
                  <c:v>42296.602495509258</c:v>
                </c:pt>
                <c:pt idx="7298">
                  <c:v>42296.602611261573</c:v>
                </c:pt>
                <c:pt idx="7299">
                  <c:v>42296.602726886573</c:v>
                </c:pt>
                <c:pt idx="7300">
                  <c:v>42296.602842754626</c:v>
                </c:pt>
                <c:pt idx="7301">
                  <c:v>42296.602958368057</c:v>
                </c:pt>
                <c:pt idx="7302">
                  <c:v>42296.603074131941</c:v>
                </c:pt>
                <c:pt idx="7303">
                  <c:v>42296.603189861111</c:v>
                </c:pt>
                <c:pt idx="7304">
                  <c:v>42296.603305590281</c:v>
                </c:pt>
                <c:pt idx="7305">
                  <c:v>42296.603421331019</c:v>
                </c:pt>
                <c:pt idx="7306">
                  <c:v>42296.603537071758</c:v>
                </c:pt>
                <c:pt idx="7307">
                  <c:v>42296.603652928243</c:v>
                </c:pt>
                <c:pt idx="7308">
                  <c:v>42296.603768564812</c:v>
                </c:pt>
                <c:pt idx="7309">
                  <c:v>42296.603884421296</c:v>
                </c:pt>
                <c:pt idx="7310">
                  <c:v>42296.604000046296</c:v>
                </c:pt>
                <c:pt idx="7311">
                  <c:v>42296.604115787035</c:v>
                </c:pt>
                <c:pt idx="7312">
                  <c:v>42296.604231631944</c:v>
                </c:pt>
                <c:pt idx="7313">
                  <c:v>42296.604347372682</c:v>
                </c:pt>
                <c:pt idx="7314">
                  <c:v>42296.604462997682</c:v>
                </c:pt>
                <c:pt idx="7315">
                  <c:v>42296.604578749997</c:v>
                </c:pt>
                <c:pt idx="7316">
                  <c:v>42296.604694594906</c:v>
                </c:pt>
                <c:pt idx="7317">
                  <c:v>42296.60481034722</c:v>
                </c:pt>
                <c:pt idx="7318">
                  <c:v>42296.60492597222</c:v>
                </c:pt>
                <c:pt idx="7319">
                  <c:v>42296.605041817129</c:v>
                </c:pt>
                <c:pt idx="7320">
                  <c:v>42296.605157442129</c:v>
                </c:pt>
                <c:pt idx="7321">
                  <c:v>42296.605273113426</c:v>
                </c:pt>
                <c:pt idx="7322">
                  <c:v>42296.605388935182</c:v>
                </c:pt>
                <c:pt idx="7323">
                  <c:v>42296.605504664352</c:v>
                </c:pt>
                <c:pt idx="7324">
                  <c:v>42296.605620532406</c:v>
                </c:pt>
                <c:pt idx="7325">
                  <c:v>42296.605736261576</c:v>
                </c:pt>
                <c:pt idx="7326">
                  <c:v>42296.605851886576</c:v>
                </c:pt>
                <c:pt idx="7327">
                  <c:v>42296.605967615738</c:v>
                </c:pt>
                <c:pt idx="7328">
                  <c:v>42296.606083368053</c:v>
                </c:pt>
                <c:pt idx="7329">
                  <c:v>42296.606199108799</c:v>
                </c:pt>
                <c:pt idx="7330">
                  <c:v>42296.6063149537</c:v>
                </c:pt>
                <c:pt idx="7331">
                  <c:v>42296.606430590276</c:v>
                </c:pt>
                <c:pt idx="7332">
                  <c:v>42296.606546435185</c:v>
                </c:pt>
                <c:pt idx="7333">
                  <c:v>42296.6066621875</c:v>
                </c:pt>
                <c:pt idx="7334">
                  <c:v>42296.606777824076</c:v>
                </c:pt>
                <c:pt idx="7335">
                  <c:v>42296.606893564815</c:v>
                </c:pt>
                <c:pt idx="7336">
                  <c:v>42296.607009317129</c:v>
                </c:pt>
                <c:pt idx="7337">
                  <c:v>42296.607125011571</c:v>
                </c:pt>
                <c:pt idx="7338">
                  <c:v>42296.607240752317</c:v>
                </c:pt>
                <c:pt idx="7339">
                  <c:v>42296.607356412038</c:v>
                </c:pt>
                <c:pt idx="7340">
                  <c:v>42296.607472222226</c:v>
                </c:pt>
                <c:pt idx="7341">
                  <c:v>42296.607587962964</c:v>
                </c:pt>
                <c:pt idx="7342">
                  <c:v>42296.607703715279</c:v>
                </c:pt>
                <c:pt idx="7343">
                  <c:v>42296.607819456018</c:v>
                </c:pt>
                <c:pt idx="7344">
                  <c:v>42296.607935300926</c:v>
                </c:pt>
                <c:pt idx="7345">
                  <c:v>42296.608051076386</c:v>
                </c:pt>
                <c:pt idx="7346">
                  <c:v>42296.608166817132</c:v>
                </c:pt>
                <c:pt idx="7347">
                  <c:v>42296.608282395835</c:v>
                </c:pt>
                <c:pt idx="7348">
                  <c:v>42296.608398263888</c:v>
                </c:pt>
                <c:pt idx="7349">
                  <c:v>42296.608513877312</c:v>
                </c:pt>
                <c:pt idx="7350">
                  <c:v>42296.608629780094</c:v>
                </c:pt>
                <c:pt idx="7351">
                  <c:v>42296.608745497688</c:v>
                </c:pt>
                <c:pt idx="7352">
                  <c:v>42296.60886108796</c:v>
                </c:pt>
                <c:pt idx="7353">
                  <c:v>42296.608976990741</c:v>
                </c:pt>
                <c:pt idx="7354">
                  <c:v>42296.609090787038</c:v>
                </c:pt>
                <c:pt idx="7355">
                  <c:v>42296.609206527777</c:v>
                </c:pt>
                <c:pt idx="7356">
                  <c:v>42296.609322268516</c:v>
                </c:pt>
                <c:pt idx="7357">
                  <c:v>42296.609438020831</c:v>
                </c:pt>
                <c:pt idx="7358">
                  <c:v>42296.609553761577</c:v>
                </c:pt>
                <c:pt idx="7359">
                  <c:v>42296.609669490739</c:v>
                </c:pt>
                <c:pt idx="7360">
                  <c:v>42296.60978525463</c:v>
                </c:pt>
                <c:pt idx="7361">
                  <c:v>42296.6099009838</c:v>
                </c:pt>
                <c:pt idx="7362">
                  <c:v>42296.610016724539</c:v>
                </c:pt>
                <c:pt idx="7363">
                  <c:v>42296.610132465277</c:v>
                </c:pt>
                <c:pt idx="7364">
                  <c:v>42296.610248217592</c:v>
                </c:pt>
                <c:pt idx="7365">
                  <c:v>42296.610363946762</c:v>
                </c:pt>
                <c:pt idx="7366">
                  <c:v>42296.610479687501</c:v>
                </c:pt>
                <c:pt idx="7367">
                  <c:v>42296.610595428239</c:v>
                </c:pt>
                <c:pt idx="7368">
                  <c:v>42296.610711180554</c:v>
                </c:pt>
                <c:pt idx="7369">
                  <c:v>42296.610826932869</c:v>
                </c:pt>
                <c:pt idx="7370">
                  <c:v>42296.610942662039</c:v>
                </c:pt>
                <c:pt idx="7371">
                  <c:v>42296.611058414353</c:v>
                </c:pt>
                <c:pt idx="7372">
                  <c:v>42296.611174131947</c:v>
                </c:pt>
                <c:pt idx="7373">
                  <c:v>42296.611289895831</c:v>
                </c:pt>
                <c:pt idx="7374">
                  <c:v>42296.611405636577</c:v>
                </c:pt>
                <c:pt idx="7375">
                  <c:v>42296.611521365739</c:v>
                </c:pt>
                <c:pt idx="7376">
                  <c:v>42296.611637106478</c:v>
                </c:pt>
                <c:pt idx="7377">
                  <c:v>42296.611752858793</c:v>
                </c:pt>
                <c:pt idx="7378">
                  <c:v>42296.611868599539</c:v>
                </c:pt>
                <c:pt idx="7379">
                  <c:v>42296.611984328702</c:v>
                </c:pt>
                <c:pt idx="7380">
                  <c:v>42296.612100092592</c:v>
                </c:pt>
                <c:pt idx="7381">
                  <c:v>42296.612215821762</c:v>
                </c:pt>
                <c:pt idx="7382">
                  <c:v>42296.612331574077</c:v>
                </c:pt>
                <c:pt idx="7383">
                  <c:v>42296.612447314816</c:v>
                </c:pt>
                <c:pt idx="7384">
                  <c:v>42296.61256306713</c:v>
                </c:pt>
                <c:pt idx="7385">
                  <c:v>42296.612678819445</c:v>
                </c:pt>
                <c:pt idx="7386">
                  <c:v>42296.612794537039</c:v>
                </c:pt>
                <c:pt idx="7387">
                  <c:v>42296.612910277778</c:v>
                </c:pt>
                <c:pt idx="7388">
                  <c:v>42296.613026018516</c:v>
                </c:pt>
                <c:pt idx="7389">
                  <c:v>42296.613141770831</c:v>
                </c:pt>
                <c:pt idx="7390">
                  <c:v>42296.613257500001</c:v>
                </c:pt>
                <c:pt idx="7391">
                  <c:v>42296.61337324074</c:v>
                </c:pt>
                <c:pt idx="7392">
                  <c:v>42296.613489004631</c:v>
                </c:pt>
                <c:pt idx="7393">
                  <c:v>42296.613604722224</c:v>
                </c:pt>
                <c:pt idx="7394">
                  <c:v>42296.613720474539</c:v>
                </c:pt>
                <c:pt idx="7395">
                  <c:v>42296.613836203702</c:v>
                </c:pt>
                <c:pt idx="7396">
                  <c:v>42296.613951956017</c:v>
                </c:pt>
                <c:pt idx="7397">
                  <c:v>42296.614067708331</c:v>
                </c:pt>
                <c:pt idx="7398">
                  <c:v>42296.614183541664</c:v>
                </c:pt>
                <c:pt idx="7399">
                  <c:v>42296.614299201392</c:v>
                </c:pt>
                <c:pt idx="7400">
                  <c:v>42296.614414930555</c:v>
                </c:pt>
                <c:pt idx="7401">
                  <c:v>42296.614530671293</c:v>
                </c:pt>
                <c:pt idx="7402">
                  <c:v>42296.614646412039</c:v>
                </c:pt>
                <c:pt idx="7403">
                  <c:v>42296.614762164354</c:v>
                </c:pt>
                <c:pt idx="7404">
                  <c:v>42296.614877893517</c:v>
                </c:pt>
                <c:pt idx="7405">
                  <c:v>42296.614993634263</c:v>
                </c:pt>
                <c:pt idx="7406">
                  <c:v>42296.615109398146</c:v>
                </c:pt>
                <c:pt idx="7407">
                  <c:v>42296.615225127316</c:v>
                </c:pt>
                <c:pt idx="7408">
                  <c:v>42296.615340868055</c:v>
                </c:pt>
                <c:pt idx="7409">
                  <c:v>42296.615456597225</c:v>
                </c:pt>
                <c:pt idx="7410">
                  <c:v>42296.615572361108</c:v>
                </c:pt>
                <c:pt idx="7411">
                  <c:v>42296.615688090278</c:v>
                </c:pt>
                <c:pt idx="7412">
                  <c:v>42296.615803842593</c:v>
                </c:pt>
                <c:pt idx="7413">
                  <c:v>42296.615919583332</c:v>
                </c:pt>
                <c:pt idx="7414">
                  <c:v>42296.616035324078</c:v>
                </c:pt>
                <c:pt idx="7415">
                  <c:v>42296.616151064816</c:v>
                </c:pt>
                <c:pt idx="7416">
                  <c:v>42296.616266793979</c:v>
                </c:pt>
                <c:pt idx="7417">
                  <c:v>42296.616382546294</c:v>
                </c:pt>
                <c:pt idx="7418">
                  <c:v>42296.61649828704</c:v>
                </c:pt>
                <c:pt idx="7419">
                  <c:v>42296.616614039354</c:v>
                </c:pt>
                <c:pt idx="7420">
                  <c:v>42296.616729780093</c:v>
                </c:pt>
                <c:pt idx="7421">
                  <c:v>42296.616845509256</c:v>
                </c:pt>
                <c:pt idx="7422">
                  <c:v>42296.616961273146</c:v>
                </c:pt>
                <c:pt idx="7423">
                  <c:v>42296.61707699074</c:v>
                </c:pt>
                <c:pt idx="7424">
                  <c:v>42296.617192743055</c:v>
                </c:pt>
                <c:pt idx="7425">
                  <c:v>42296.617308472225</c:v>
                </c:pt>
                <c:pt idx="7426">
                  <c:v>42296.61742422454</c:v>
                </c:pt>
                <c:pt idx="7427">
                  <c:v>42296.617539976854</c:v>
                </c:pt>
                <c:pt idx="7428">
                  <c:v>42296.617655729169</c:v>
                </c:pt>
                <c:pt idx="7429">
                  <c:v>42296.617771458332</c:v>
                </c:pt>
                <c:pt idx="7430">
                  <c:v>42296.617887187502</c:v>
                </c:pt>
                <c:pt idx="7431">
                  <c:v>42296.618002939817</c:v>
                </c:pt>
                <c:pt idx="7432">
                  <c:v>42296.618118668979</c:v>
                </c:pt>
                <c:pt idx="7433">
                  <c:v>42296.618234421294</c:v>
                </c:pt>
                <c:pt idx="7434">
                  <c:v>42296.61835016204</c:v>
                </c:pt>
                <c:pt idx="7435">
                  <c:v>42296.618465914355</c:v>
                </c:pt>
                <c:pt idx="7436">
                  <c:v>42296.618581678238</c:v>
                </c:pt>
                <c:pt idx="7437">
                  <c:v>42296.618697407408</c:v>
                </c:pt>
                <c:pt idx="7438">
                  <c:v>42296.618813136571</c:v>
                </c:pt>
                <c:pt idx="7439">
                  <c:v>42296.618928888885</c:v>
                </c:pt>
                <c:pt idx="7440">
                  <c:v>42296.619044629631</c:v>
                </c:pt>
                <c:pt idx="7441">
                  <c:v>42296.619160347225</c:v>
                </c:pt>
                <c:pt idx="7442">
                  <c:v>42296.61927609954</c:v>
                </c:pt>
                <c:pt idx="7443">
                  <c:v>42296.619391851855</c:v>
                </c:pt>
                <c:pt idx="7444">
                  <c:v>42296.619507569441</c:v>
                </c:pt>
                <c:pt idx="7445">
                  <c:v>42296.619623333332</c:v>
                </c:pt>
                <c:pt idx="7446">
                  <c:v>42296.61973903935</c:v>
                </c:pt>
                <c:pt idx="7447">
                  <c:v>42296.619854803241</c:v>
                </c:pt>
                <c:pt idx="7448">
                  <c:v>42296.619970543979</c:v>
                </c:pt>
                <c:pt idx="7449">
                  <c:v>42296.620086296294</c:v>
                </c:pt>
                <c:pt idx="7450">
                  <c:v>42296.620202025464</c:v>
                </c:pt>
                <c:pt idx="7451">
                  <c:v>42296.620317766203</c:v>
                </c:pt>
                <c:pt idx="7452">
                  <c:v>42296.620433518518</c:v>
                </c:pt>
                <c:pt idx="7453">
                  <c:v>42296.620549247687</c:v>
                </c:pt>
                <c:pt idx="7454">
                  <c:v>42296.620665000002</c:v>
                </c:pt>
                <c:pt idx="7455">
                  <c:v>42296.620780740741</c:v>
                </c:pt>
                <c:pt idx="7456">
                  <c:v>42296.620896504632</c:v>
                </c:pt>
                <c:pt idx="7457">
                  <c:v>42296.62101224537</c:v>
                </c:pt>
                <c:pt idx="7458">
                  <c:v>42296.621127986109</c:v>
                </c:pt>
                <c:pt idx="7459">
                  <c:v>42296.621243715279</c:v>
                </c:pt>
                <c:pt idx="7460">
                  <c:v>42296.621359467594</c:v>
                </c:pt>
                <c:pt idx="7461">
                  <c:v>42296.621475208332</c:v>
                </c:pt>
                <c:pt idx="7462">
                  <c:v>42296.621590949071</c:v>
                </c:pt>
                <c:pt idx="7463">
                  <c:v>42296.621706689817</c:v>
                </c:pt>
                <c:pt idx="7464">
                  <c:v>42296.621822442132</c:v>
                </c:pt>
                <c:pt idx="7465">
                  <c:v>42296.621938182871</c:v>
                </c:pt>
                <c:pt idx="7466">
                  <c:v>42296.622053923609</c:v>
                </c:pt>
                <c:pt idx="7467">
                  <c:v>42296.622169652779</c:v>
                </c:pt>
                <c:pt idx="7468">
                  <c:v>42296.622285405094</c:v>
                </c:pt>
                <c:pt idx="7469">
                  <c:v>42296.622401157409</c:v>
                </c:pt>
                <c:pt idx="7470">
                  <c:v>42296.622516886571</c:v>
                </c:pt>
                <c:pt idx="7471">
                  <c:v>42296.622632627317</c:v>
                </c:pt>
                <c:pt idx="7472">
                  <c:v>42296.622748379632</c:v>
                </c:pt>
                <c:pt idx="7473">
                  <c:v>42296.622864120371</c:v>
                </c:pt>
                <c:pt idx="7474">
                  <c:v>42296.622979849541</c:v>
                </c:pt>
                <c:pt idx="7475">
                  <c:v>42296.623095590279</c:v>
                </c:pt>
                <c:pt idx="7476">
                  <c:v>42296.623211342594</c:v>
                </c:pt>
                <c:pt idx="7477">
                  <c:v>42296.623327083333</c:v>
                </c:pt>
                <c:pt idx="7478">
                  <c:v>42296.623442835647</c:v>
                </c:pt>
                <c:pt idx="7479">
                  <c:v>42296.623558576386</c:v>
                </c:pt>
                <c:pt idx="7480">
                  <c:v>42296.623674317132</c:v>
                </c:pt>
                <c:pt idx="7481">
                  <c:v>42296.623790069447</c:v>
                </c:pt>
                <c:pt idx="7482">
                  <c:v>42296.623905787033</c:v>
                </c:pt>
                <c:pt idx="7483">
                  <c:v>42296.624021539355</c:v>
                </c:pt>
                <c:pt idx="7484">
                  <c:v>42296.624137280094</c:v>
                </c:pt>
                <c:pt idx="7485">
                  <c:v>42296.624253020833</c:v>
                </c:pt>
                <c:pt idx="7486">
                  <c:v>42296.624368761572</c:v>
                </c:pt>
                <c:pt idx="7487">
                  <c:v>42296.624484502318</c:v>
                </c:pt>
                <c:pt idx="7488">
                  <c:v>42296.624600243056</c:v>
                </c:pt>
                <c:pt idx="7489">
                  <c:v>42296.624715983795</c:v>
                </c:pt>
                <c:pt idx="7490">
                  <c:v>42296.62483173611</c:v>
                </c:pt>
                <c:pt idx="7491">
                  <c:v>42296.62494746528</c:v>
                </c:pt>
                <c:pt idx="7492">
                  <c:v>42296.625063217594</c:v>
                </c:pt>
                <c:pt idx="7493">
                  <c:v>42296.625178958333</c:v>
                </c:pt>
                <c:pt idx="7494">
                  <c:v>42296.625294699072</c:v>
                </c:pt>
                <c:pt idx="7495">
                  <c:v>42296.625410439818</c:v>
                </c:pt>
                <c:pt idx="7496">
                  <c:v>42296.625526180556</c:v>
                </c:pt>
                <c:pt idx="7497">
                  <c:v>42296.625641932871</c:v>
                </c:pt>
                <c:pt idx="7498">
                  <c:v>42296.625757662034</c:v>
                </c:pt>
                <c:pt idx="7499">
                  <c:v>42296.625873414348</c:v>
                </c:pt>
                <c:pt idx="7500">
                  <c:v>42296.625989143518</c:v>
                </c:pt>
                <c:pt idx="7501">
                  <c:v>42296.626104884257</c:v>
                </c:pt>
                <c:pt idx="7502">
                  <c:v>42296.626220636572</c:v>
                </c:pt>
                <c:pt idx="7503">
                  <c:v>42296.626336377318</c:v>
                </c:pt>
                <c:pt idx="7504">
                  <c:v>42296.626452129633</c:v>
                </c:pt>
                <c:pt idx="7505">
                  <c:v>42296.626567847219</c:v>
                </c:pt>
                <c:pt idx="7506">
                  <c:v>42296.62668361111</c:v>
                </c:pt>
                <c:pt idx="7507">
                  <c:v>42296.62679934028</c:v>
                </c:pt>
                <c:pt idx="7508">
                  <c:v>42296.626915092595</c:v>
                </c:pt>
                <c:pt idx="7509">
                  <c:v>42296.627030821757</c:v>
                </c:pt>
                <c:pt idx="7510">
                  <c:v>42296.627146574072</c:v>
                </c:pt>
                <c:pt idx="7511">
                  <c:v>42296.627262326387</c:v>
                </c:pt>
                <c:pt idx="7512">
                  <c:v>42296.627378043981</c:v>
                </c:pt>
                <c:pt idx="7513">
                  <c:v>42296.627493796295</c:v>
                </c:pt>
                <c:pt idx="7514">
                  <c:v>42296.627609537034</c:v>
                </c:pt>
                <c:pt idx="7515">
                  <c:v>42296.627725289349</c:v>
                </c:pt>
                <c:pt idx="7516">
                  <c:v>42296.627841018519</c:v>
                </c:pt>
                <c:pt idx="7517">
                  <c:v>42296.627956759257</c:v>
                </c:pt>
                <c:pt idx="7518">
                  <c:v>42296.628072523148</c:v>
                </c:pt>
                <c:pt idx="7519">
                  <c:v>42296.628188252318</c:v>
                </c:pt>
                <c:pt idx="7520">
                  <c:v>42296.628303993057</c:v>
                </c:pt>
                <c:pt idx="7521">
                  <c:v>42296.628419722219</c:v>
                </c:pt>
                <c:pt idx="7522">
                  <c:v>42296.628535474534</c:v>
                </c:pt>
                <c:pt idx="7523">
                  <c:v>42296.62865121528</c:v>
                </c:pt>
                <c:pt idx="7524">
                  <c:v>42296.628766956019</c:v>
                </c:pt>
                <c:pt idx="7525">
                  <c:v>42296.628882708334</c:v>
                </c:pt>
                <c:pt idx="7526">
                  <c:v>42296.628998437503</c:v>
                </c:pt>
                <c:pt idx="7527">
                  <c:v>42296.629114201387</c:v>
                </c:pt>
                <c:pt idx="7528">
                  <c:v>42296.629229918981</c:v>
                </c:pt>
                <c:pt idx="7529">
                  <c:v>42296.629345671296</c:v>
                </c:pt>
                <c:pt idx="7530">
                  <c:v>42296.629461412034</c:v>
                </c:pt>
                <c:pt idx="7531">
                  <c:v>42296.629577164349</c:v>
                </c:pt>
                <c:pt idx="7532">
                  <c:v>42296.629692905095</c:v>
                </c:pt>
                <c:pt idx="7533">
                  <c:v>42296.629808634258</c:v>
                </c:pt>
                <c:pt idx="7534">
                  <c:v>42296.629924386572</c:v>
                </c:pt>
                <c:pt idx="7535">
                  <c:v>42296.630040115742</c:v>
                </c:pt>
                <c:pt idx="7536">
                  <c:v>42296.630155868057</c:v>
                </c:pt>
                <c:pt idx="7537">
                  <c:v>42296.63027159722</c:v>
                </c:pt>
                <c:pt idx="7538">
                  <c:v>42296.630387349534</c:v>
                </c:pt>
                <c:pt idx="7539">
                  <c:v>42296.630503101849</c:v>
                </c:pt>
                <c:pt idx="7540">
                  <c:v>42296.630618831019</c:v>
                </c:pt>
                <c:pt idx="7541">
                  <c:v>42296.630734583334</c:v>
                </c:pt>
                <c:pt idx="7542">
                  <c:v>42296.630850312496</c:v>
                </c:pt>
                <c:pt idx="7543">
                  <c:v>42296.630966064811</c:v>
                </c:pt>
                <c:pt idx="7544">
                  <c:v>42296.631081793981</c:v>
                </c:pt>
                <c:pt idx="7545">
                  <c:v>42296.631197546296</c:v>
                </c:pt>
                <c:pt idx="7546">
                  <c:v>42296.631313287035</c:v>
                </c:pt>
                <c:pt idx="7547">
                  <c:v>42296.631429027781</c:v>
                </c:pt>
                <c:pt idx="7548">
                  <c:v>42296.631544780095</c:v>
                </c:pt>
                <c:pt idx="7549">
                  <c:v>42296.631660509258</c:v>
                </c:pt>
                <c:pt idx="7550">
                  <c:v>42296.631776249997</c:v>
                </c:pt>
                <c:pt idx="7551">
                  <c:v>42296.631891979167</c:v>
                </c:pt>
                <c:pt idx="7552">
                  <c:v>42296.632007743057</c:v>
                </c:pt>
                <c:pt idx="7553">
                  <c:v>42296.632123483796</c:v>
                </c:pt>
                <c:pt idx="7554">
                  <c:v>42296.632239224535</c:v>
                </c:pt>
                <c:pt idx="7555">
                  <c:v>42296.632354976849</c:v>
                </c:pt>
                <c:pt idx="7556">
                  <c:v>42296.632470717595</c:v>
                </c:pt>
                <c:pt idx="7557">
                  <c:v>42296.63258646991</c:v>
                </c:pt>
                <c:pt idx="7558">
                  <c:v>42296.632702175928</c:v>
                </c:pt>
                <c:pt idx="7559">
                  <c:v>42296.632817928243</c:v>
                </c:pt>
                <c:pt idx="7560">
                  <c:v>42296.632933680557</c:v>
                </c:pt>
                <c:pt idx="7561">
                  <c:v>42296.633049421296</c:v>
                </c:pt>
                <c:pt idx="7562">
                  <c:v>42296.633165162035</c:v>
                </c:pt>
                <c:pt idx="7563">
                  <c:v>42296.633280891205</c:v>
                </c:pt>
                <c:pt idx="7564">
                  <c:v>42296.633396655096</c:v>
                </c:pt>
                <c:pt idx="7565">
                  <c:v>42296.633512372682</c:v>
                </c:pt>
                <c:pt idx="7566">
                  <c:v>42296.633628124997</c:v>
                </c:pt>
                <c:pt idx="7567">
                  <c:v>42296.633743865743</c:v>
                </c:pt>
                <c:pt idx="7568">
                  <c:v>42296.633859606482</c:v>
                </c:pt>
                <c:pt idx="7569">
                  <c:v>42296.633975358796</c:v>
                </c:pt>
                <c:pt idx="7570">
                  <c:v>42296.634091099535</c:v>
                </c:pt>
                <c:pt idx="7571">
                  <c:v>42296.634206840281</c:v>
                </c:pt>
                <c:pt idx="7572">
                  <c:v>42296.634322569444</c:v>
                </c:pt>
                <c:pt idx="7573">
                  <c:v>42296.634438321758</c:v>
                </c:pt>
                <c:pt idx="7574">
                  <c:v>42296.634554062497</c:v>
                </c:pt>
                <c:pt idx="7575">
                  <c:v>42296.634669803243</c:v>
                </c:pt>
                <c:pt idx="7576">
                  <c:v>42296.634785543982</c:v>
                </c:pt>
                <c:pt idx="7577">
                  <c:v>42296.634901296296</c:v>
                </c:pt>
                <c:pt idx="7578">
                  <c:v>42296.635017037035</c:v>
                </c:pt>
                <c:pt idx="7579">
                  <c:v>42296.635132766205</c:v>
                </c:pt>
                <c:pt idx="7580">
                  <c:v>42296.63524851852</c:v>
                </c:pt>
                <c:pt idx="7581">
                  <c:v>42296.635364259258</c:v>
                </c:pt>
                <c:pt idx="7582">
                  <c:v>42296.635479999997</c:v>
                </c:pt>
                <c:pt idx="7583">
                  <c:v>42296.635595740743</c:v>
                </c:pt>
                <c:pt idx="7584">
                  <c:v>42296.635711481482</c:v>
                </c:pt>
                <c:pt idx="7585">
                  <c:v>42296.635827222221</c:v>
                </c:pt>
                <c:pt idx="7586">
                  <c:v>42296.635942986111</c:v>
                </c:pt>
                <c:pt idx="7587">
                  <c:v>42296.636058715281</c:v>
                </c:pt>
                <c:pt idx="7588">
                  <c:v>42296.636174444444</c:v>
                </c:pt>
                <c:pt idx="7589">
                  <c:v>42296.636290196759</c:v>
                </c:pt>
                <c:pt idx="7590">
                  <c:v>42296.636405949073</c:v>
                </c:pt>
                <c:pt idx="7591">
                  <c:v>42296.636521689812</c:v>
                </c:pt>
                <c:pt idx="7592">
                  <c:v>42296.636637430558</c:v>
                </c:pt>
                <c:pt idx="7593">
                  <c:v>42296.636753171297</c:v>
                </c:pt>
                <c:pt idx="7594">
                  <c:v>42296.636868923611</c:v>
                </c:pt>
                <c:pt idx="7595">
                  <c:v>42296.636984652781</c:v>
                </c:pt>
                <c:pt idx="7596">
                  <c:v>42296.637100381944</c:v>
                </c:pt>
                <c:pt idx="7597">
                  <c:v>42296.637216122683</c:v>
                </c:pt>
                <c:pt idx="7598">
                  <c:v>42296.637331874997</c:v>
                </c:pt>
                <c:pt idx="7599">
                  <c:v>42296.637447615743</c:v>
                </c:pt>
                <c:pt idx="7600">
                  <c:v>42296.637563368058</c:v>
                </c:pt>
                <c:pt idx="7601">
                  <c:v>42296.637679097221</c:v>
                </c:pt>
                <c:pt idx="7602">
                  <c:v>42296.637794849536</c:v>
                </c:pt>
                <c:pt idx="7603">
                  <c:v>42296.637910590274</c:v>
                </c:pt>
                <c:pt idx="7604">
                  <c:v>42296.638026307868</c:v>
                </c:pt>
                <c:pt idx="7605">
                  <c:v>42296.638142048614</c:v>
                </c:pt>
                <c:pt idx="7606">
                  <c:v>42296.638257789353</c:v>
                </c:pt>
                <c:pt idx="7607">
                  <c:v>42296.638373541668</c:v>
                </c:pt>
                <c:pt idx="7608">
                  <c:v>42296.63848927083</c:v>
                </c:pt>
                <c:pt idx="7609">
                  <c:v>42296.638605011576</c:v>
                </c:pt>
                <c:pt idx="7610">
                  <c:v>42296.638720763891</c:v>
                </c:pt>
                <c:pt idx="7611">
                  <c:v>42296.638836516206</c:v>
                </c:pt>
                <c:pt idx="7612">
                  <c:v>42296.638952256944</c:v>
                </c:pt>
                <c:pt idx="7613">
                  <c:v>42296.639067997683</c:v>
                </c:pt>
                <c:pt idx="7614">
                  <c:v>42296.639183749998</c:v>
                </c:pt>
                <c:pt idx="7615">
                  <c:v>42296.639299490744</c:v>
                </c:pt>
                <c:pt idx="7616">
                  <c:v>42296.639415243058</c:v>
                </c:pt>
                <c:pt idx="7617">
                  <c:v>42296.639530972221</c:v>
                </c:pt>
                <c:pt idx="7618">
                  <c:v>42296.63964671296</c:v>
                </c:pt>
                <c:pt idx="7619">
                  <c:v>42296.639762453706</c:v>
                </c:pt>
                <c:pt idx="7620">
                  <c:v>42296.639878194444</c:v>
                </c:pt>
                <c:pt idx="7621">
                  <c:v>42296.639993946759</c:v>
                </c:pt>
                <c:pt idx="7622">
                  <c:v>42296.640109675929</c:v>
                </c:pt>
                <c:pt idx="7623">
                  <c:v>42296.640225439813</c:v>
                </c:pt>
                <c:pt idx="7624">
                  <c:v>42296.640341168983</c:v>
                </c:pt>
                <c:pt idx="7625">
                  <c:v>42296.640456921297</c:v>
                </c:pt>
                <c:pt idx="7626">
                  <c:v>42296.640572638891</c:v>
                </c:pt>
                <c:pt idx="7627">
                  <c:v>42296.640688391206</c:v>
                </c:pt>
                <c:pt idx="7628">
                  <c:v>42296.640804143521</c:v>
                </c:pt>
                <c:pt idx="7629">
                  <c:v>42296.640919872683</c:v>
                </c:pt>
                <c:pt idx="7630">
                  <c:v>42296.641035624998</c:v>
                </c:pt>
                <c:pt idx="7631">
                  <c:v>42296.641151354168</c:v>
                </c:pt>
                <c:pt idx="7632">
                  <c:v>42296.641267118059</c:v>
                </c:pt>
                <c:pt idx="7633">
                  <c:v>42296.641382847221</c:v>
                </c:pt>
                <c:pt idx="7634">
                  <c:v>42296.641498576391</c:v>
                </c:pt>
                <c:pt idx="7635">
                  <c:v>42296.641614340275</c:v>
                </c:pt>
                <c:pt idx="7636">
                  <c:v>42296.641730069445</c:v>
                </c:pt>
                <c:pt idx="7637">
                  <c:v>42296.641845821759</c:v>
                </c:pt>
                <c:pt idx="7638">
                  <c:v>42296.641961550929</c:v>
                </c:pt>
                <c:pt idx="7639">
                  <c:v>42296.642077303244</c:v>
                </c:pt>
                <c:pt idx="7640">
                  <c:v>42296.642193043983</c:v>
                </c:pt>
                <c:pt idx="7641">
                  <c:v>42296.642308784722</c:v>
                </c:pt>
                <c:pt idx="7642">
                  <c:v>42296.64242452546</c:v>
                </c:pt>
                <c:pt idx="7643">
                  <c:v>42296.64254025463</c:v>
                </c:pt>
                <c:pt idx="7644">
                  <c:v>42296.642656018521</c:v>
                </c:pt>
                <c:pt idx="7645">
                  <c:v>42296.642771736108</c:v>
                </c:pt>
                <c:pt idx="7646">
                  <c:v>42296.642887499998</c:v>
                </c:pt>
                <c:pt idx="7647">
                  <c:v>42296.643003217592</c:v>
                </c:pt>
                <c:pt idx="7648">
                  <c:v>42296.643118993059</c:v>
                </c:pt>
                <c:pt idx="7649">
                  <c:v>42296.643234733798</c:v>
                </c:pt>
                <c:pt idx="7650">
                  <c:v>42296.64335046296</c:v>
                </c:pt>
                <c:pt idx="7651">
                  <c:v>42296.643466203706</c:v>
                </c:pt>
                <c:pt idx="7652">
                  <c:v>42296.64358196759</c:v>
                </c:pt>
                <c:pt idx="7653">
                  <c:v>42296.64369769676</c:v>
                </c:pt>
                <c:pt idx="7654">
                  <c:v>42296.643813425922</c:v>
                </c:pt>
                <c:pt idx="7655">
                  <c:v>42296.643929155092</c:v>
                </c:pt>
                <c:pt idx="7656">
                  <c:v>42296.644044930559</c:v>
                </c:pt>
                <c:pt idx="7657">
                  <c:v>42296.644160636577</c:v>
                </c:pt>
                <c:pt idx="7658">
                  <c:v>42296.644276400461</c:v>
                </c:pt>
                <c:pt idx="7659">
                  <c:v>42296.64439212963</c:v>
                </c:pt>
                <c:pt idx="7660">
                  <c:v>42296.644507893521</c:v>
                </c:pt>
                <c:pt idx="7661">
                  <c:v>42296.644623622684</c:v>
                </c:pt>
                <c:pt idx="7662">
                  <c:v>42296.644739374999</c:v>
                </c:pt>
                <c:pt idx="7663">
                  <c:v>42296.644855115737</c:v>
                </c:pt>
                <c:pt idx="7664">
                  <c:v>42296.644970856483</c:v>
                </c:pt>
                <c:pt idx="7665">
                  <c:v>42296.645086597222</c:v>
                </c:pt>
                <c:pt idx="7666">
                  <c:v>42296.645202326392</c:v>
                </c:pt>
                <c:pt idx="7667">
                  <c:v>42296.645318078707</c:v>
                </c:pt>
                <c:pt idx="7668">
                  <c:v>42296.645433807869</c:v>
                </c:pt>
                <c:pt idx="7669">
                  <c:v>42296.64554957176</c:v>
                </c:pt>
                <c:pt idx="7670">
                  <c:v>42296.645665312499</c:v>
                </c:pt>
                <c:pt idx="7671">
                  <c:v>42296.645781053237</c:v>
                </c:pt>
                <c:pt idx="7672">
                  <c:v>42296.645896782407</c:v>
                </c:pt>
                <c:pt idx="7673">
                  <c:v>42296.646012523146</c:v>
                </c:pt>
                <c:pt idx="7674">
                  <c:v>42296.646128275461</c:v>
                </c:pt>
                <c:pt idx="7675">
                  <c:v>42296.646243993055</c:v>
                </c:pt>
                <c:pt idx="7676">
                  <c:v>42296.646359745369</c:v>
                </c:pt>
                <c:pt idx="7677">
                  <c:v>42296.646475497684</c:v>
                </c:pt>
                <c:pt idx="7678">
                  <c:v>42296.646591238423</c:v>
                </c:pt>
                <c:pt idx="7679">
                  <c:v>42296.646706979169</c:v>
                </c:pt>
                <c:pt idx="7680">
                  <c:v>42296.646822696763</c:v>
                </c:pt>
                <c:pt idx="7681">
                  <c:v>42296.646938472222</c:v>
                </c:pt>
                <c:pt idx="7682">
                  <c:v>42296.647054201392</c:v>
                </c:pt>
                <c:pt idx="7683">
                  <c:v>42296.647169953707</c:v>
                </c:pt>
                <c:pt idx="7684">
                  <c:v>42296.647285694446</c:v>
                </c:pt>
                <c:pt idx="7685">
                  <c:v>42296.647401435184</c:v>
                </c:pt>
                <c:pt idx="7686">
                  <c:v>42296.647517187499</c:v>
                </c:pt>
                <c:pt idx="7687">
                  <c:v>42296.647632916669</c:v>
                </c:pt>
                <c:pt idx="7688">
                  <c:v>42296.647748657408</c:v>
                </c:pt>
                <c:pt idx="7689">
                  <c:v>42296.647864386578</c:v>
                </c:pt>
                <c:pt idx="7690">
                  <c:v>42296.647980150461</c:v>
                </c:pt>
                <c:pt idx="7691">
                  <c:v>42296.648095891207</c:v>
                </c:pt>
                <c:pt idx="7692">
                  <c:v>42296.648211631946</c:v>
                </c:pt>
                <c:pt idx="7693">
                  <c:v>42296.648327372684</c:v>
                </c:pt>
                <c:pt idx="7694">
                  <c:v>42296.648443113423</c:v>
                </c:pt>
                <c:pt idx="7695">
                  <c:v>42296.648558854169</c:v>
                </c:pt>
                <c:pt idx="7696">
                  <c:v>42296.648674583332</c:v>
                </c:pt>
                <c:pt idx="7697">
                  <c:v>42296.648790335646</c:v>
                </c:pt>
                <c:pt idx="7698">
                  <c:v>42296.648906087961</c:v>
                </c:pt>
                <c:pt idx="7699">
                  <c:v>42296.649021828707</c:v>
                </c:pt>
                <c:pt idx="7700">
                  <c:v>42296.649137569446</c:v>
                </c:pt>
                <c:pt idx="7701">
                  <c:v>42296.649253310185</c:v>
                </c:pt>
                <c:pt idx="7702">
                  <c:v>42296.649369050923</c:v>
                </c:pt>
                <c:pt idx="7703">
                  <c:v>42296.649484791669</c:v>
                </c:pt>
                <c:pt idx="7704">
                  <c:v>42296.649600532408</c:v>
                </c:pt>
                <c:pt idx="7705">
                  <c:v>42296.649716273147</c:v>
                </c:pt>
                <c:pt idx="7706">
                  <c:v>42296.649832025461</c:v>
                </c:pt>
                <c:pt idx="7707">
                  <c:v>42296.649947766207</c:v>
                </c:pt>
                <c:pt idx="7708">
                  <c:v>42296.650063506946</c:v>
                </c:pt>
                <c:pt idx="7709">
                  <c:v>42296.650179247685</c:v>
                </c:pt>
                <c:pt idx="7710">
                  <c:v>42296.650294988423</c:v>
                </c:pt>
                <c:pt idx="7711">
                  <c:v>42296.650410740738</c:v>
                </c:pt>
                <c:pt idx="7712">
                  <c:v>42296.650526469908</c:v>
                </c:pt>
                <c:pt idx="7713">
                  <c:v>42296.650642210647</c:v>
                </c:pt>
                <c:pt idx="7714">
                  <c:v>42296.650757951385</c:v>
                </c:pt>
                <c:pt idx="7715">
                  <c:v>42296.6508737037</c:v>
                </c:pt>
                <c:pt idx="7716">
                  <c:v>42296.650989444446</c:v>
                </c:pt>
                <c:pt idx="7717">
                  <c:v>42296.651105173609</c:v>
                </c:pt>
                <c:pt idx="7718">
                  <c:v>42296.651220914355</c:v>
                </c:pt>
                <c:pt idx="7719">
                  <c:v>42296.651336678238</c:v>
                </c:pt>
                <c:pt idx="7720">
                  <c:v>42296.651452407408</c:v>
                </c:pt>
                <c:pt idx="7721">
                  <c:v>42296.651568148147</c:v>
                </c:pt>
                <c:pt idx="7722">
                  <c:v>42296.651683888886</c:v>
                </c:pt>
                <c:pt idx="7723">
                  <c:v>42296.6517996412</c:v>
                </c:pt>
                <c:pt idx="7724">
                  <c:v>42296.651915381946</c:v>
                </c:pt>
                <c:pt idx="7725">
                  <c:v>42296.652031111109</c:v>
                </c:pt>
                <c:pt idx="7726">
                  <c:v>42296.652146863424</c:v>
                </c:pt>
                <c:pt idx="7727">
                  <c:v>42296.65226260417</c:v>
                </c:pt>
                <c:pt idx="7728">
                  <c:v>42296.652378344908</c:v>
                </c:pt>
                <c:pt idx="7729">
                  <c:v>42296.652494085647</c:v>
                </c:pt>
                <c:pt idx="7730">
                  <c:v>42296.652609826386</c:v>
                </c:pt>
                <c:pt idx="7731">
                  <c:v>42296.6527255787</c:v>
                </c:pt>
                <c:pt idx="7732">
                  <c:v>42296.652841319446</c:v>
                </c:pt>
                <c:pt idx="7733">
                  <c:v>42296.652957060185</c:v>
                </c:pt>
                <c:pt idx="7734">
                  <c:v>42296.653072789355</c:v>
                </c:pt>
                <c:pt idx="7735">
                  <c:v>42296.653188530094</c:v>
                </c:pt>
                <c:pt idx="7736">
                  <c:v>42296.653304282408</c:v>
                </c:pt>
                <c:pt idx="7737">
                  <c:v>42296.653420023147</c:v>
                </c:pt>
                <c:pt idx="7738">
                  <c:v>42296.653535763886</c:v>
                </c:pt>
                <c:pt idx="7739">
                  <c:v>42296.653651504632</c:v>
                </c:pt>
                <c:pt idx="7740">
                  <c:v>42296.653767256947</c:v>
                </c:pt>
                <c:pt idx="7741">
                  <c:v>42296.653882986109</c:v>
                </c:pt>
                <c:pt idx="7742">
                  <c:v>42296.653998738424</c:v>
                </c:pt>
                <c:pt idx="7743">
                  <c:v>42296.654114467594</c:v>
                </c:pt>
                <c:pt idx="7744">
                  <c:v>42296.654230219909</c:v>
                </c:pt>
                <c:pt idx="7745">
                  <c:v>42296.654345960647</c:v>
                </c:pt>
                <c:pt idx="7746">
                  <c:v>42296.654461701386</c:v>
                </c:pt>
                <c:pt idx="7747">
                  <c:v>42296.654577453701</c:v>
                </c:pt>
                <c:pt idx="7748">
                  <c:v>42296.654693182871</c:v>
                </c:pt>
                <c:pt idx="7749">
                  <c:v>42296.654808935185</c:v>
                </c:pt>
                <c:pt idx="7750">
                  <c:v>42296.654924664355</c:v>
                </c:pt>
                <c:pt idx="7751">
                  <c:v>42296.655040405094</c:v>
                </c:pt>
                <c:pt idx="7752">
                  <c:v>42296.655156157409</c:v>
                </c:pt>
                <c:pt idx="7753">
                  <c:v>42296.655271898147</c:v>
                </c:pt>
                <c:pt idx="7754">
                  <c:v>42296.655387650462</c:v>
                </c:pt>
                <c:pt idx="7755">
                  <c:v>42296.655503379632</c:v>
                </c:pt>
                <c:pt idx="7756">
                  <c:v>42296.655619120371</c:v>
                </c:pt>
                <c:pt idx="7757">
                  <c:v>42296.65573486111</c:v>
                </c:pt>
                <c:pt idx="7758">
                  <c:v>42296.655850613424</c:v>
                </c:pt>
                <c:pt idx="7759">
                  <c:v>42296.655966342594</c:v>
                </c:pt>
                <c:pt idx="7760">
                  <c:v>42296.656082083333</c:v>
                </c:pt>
                <c:pt idx="7761">
                  <c:v>42296.656197847224</c:v>
                </c:pt>
                <c:pt idx="7762">
                  <c:v>42296.656313576386</c:v>
                </c:pt>
                <c:pt idx="7763">
                  <c:v>42296.656429317132</c:v>
                </c:pt>
                <c:pt idx="7764">
                  <c:v>42296.656545046295</c:v>
                </c:pt>
                <c:pt idx="7765">
                  <c:v>42296.656660833331</c:v>
                </c:pt>
                <c:pt idx="7766">
                  <c:v>42296.656776539348</c:v>
                </c:pt>
                <c:pt idx="7767">
                  <c:v>42296.656892280094</c:v>
                </c:pt>
                <c:pt idx="7768">
                  <c:v>42296.657008032409</c:v>
                </c:pt>
                <c:pt idx="7769">
                  <c:v>42296.657123773148</c:v>
                </c:pt>
                <c:pt idx="7770">
                  <c:v>42296.657239525463</c:v>
                </c:pt>
                <c:pt idx="7771">
                  <c:v>42296.657355243056</c:v>
                </c:pt>
                <c:pt idx="7772">
                  <c:v>42296.657470995371</c:v>
                </c:pt>
                <c:pt idx="7773">
                  <c:v>42296.65758673611</c:v>
                </c:pt>
                <c:pt idx="7774">
                  <c:v>42296.657702476848</c:v>
                </c:pt>
                <c:pt idx="7775">
                  <c:v>42296.657818240739</c:v>
                </c:pt>
                <c:pt idx="7776">
                  <c:v>42296.657933969909</c:v>
                </c:pt>
                <c:pt idx="7777">
                  <c:v>42296.658049733793</c:v>
                </c:pt>
                <c:pt idx="7778">
                  <c:v>42296.658165439818</c:v>
                </c:pt>
                <c:pt idx="7779">
                  <c:v>42296.658281192133</c:v>
                </c:pt>
                <c:pt idx="7780">
                  <c:v>42296.658396921295</c:v>
                </c:pt>
                <c:pt idx="7781">
                  <c:v>42296.65851267361</c:v>
                </c:pt>
                <c:pt idx="7782">
                  <c:v>42296.658628425925</c:v>
                </c:pt>
                <c:pt idx="7783">
                  <c:v>42296.658744155095</c:v>
                </c:pt>
                <c:pt idx="7784">
                  <c:v>42296.658859907409</c:v>
                </c:pt>
                <c:pt idx="7785">
                  <c:v>42296.658975636572</c:v>
                </c:pt>
                <c:pt idx="7786">
                  <c:v>42296.659091388887</c:v>
                </c:pt>
                <c:pt idx="7787">
                  <c:v>42296.659207118057</c:v>
                </c:pt>
                <c:pt idx="7788">
                  <c:v>42296.659322870371</c:v>
                </c:pt>
                <c:pt idx="7789">
                  <c:v>42296.65943861111</c:v>
                </c:pt>
                <c:pt idx="7790">
                  <c:v>42296.659554351849</c:v>
                </c:pt>
                <c:pt idx="7791">
                  <c:v>42296.659670104164</c:v>
                </c:pt>
                <c:pt idx="7792">
                  <c:v>42296.659785833333</c:v>
                </c:pt>
                <c:pt idx="7793">
                  <c:v>42296.659901585648</c:v>
                </c:pt>
                <c:pt idx="7794">
                  <c:v>42296.660017314818</c:v>
                </c:pt>
                <c:pt idx="7795">
                  <c:v>42296.660133067133</c:v>
                </c:pt>
                <c:pt idx="7796">
                  <c:v>42296.660248807872</c:v>
                </c:pt>
                <c:pt idx="7797">
                  <c:v>42296.66036454861</c:v>
                </c:pt>
                <c:pt idx="7798">
                  <c:v>42296.660480300925</c:v>
                </c:pt>
                <c:pt idx="7799">
                  <c:v>42296.660596030095</c:v>
                </c:pt>
                <c:pt idx="7800">
                  <c:v>42296.66071178241</c:v>
                </c:pt>
                <c:pt idx="7801">
                  <c:v>42296.660827500004</c:v>
                </c:pt>
                <c:pt idx="7802">
                  <c:v>42296.660943263887</c:v>
                </c:pt>
                <c:pt idx="7803">
                  <c:v>42296.661059004633</c:v>
                </c:pt>
                <c:pt idx="7804">
                  <c:v>42296.661174745372</c:v>
                </c:pt>
                <c:pt idx="7805">
                  <c:v>42296.661290497686</c:v>
                </c:pt>
                <c:pt idx="7806">
                  <c:v>42296.66140621528</c:v>
                </c:pt>
                <c:pt idx="7807">
                  <c:v>42296.661521979164</c:v>
                </c:pt>
                <c:pt idx="7808">
                  <c:v>42296.661637708334</c:v>
                </c:pt>
                <c:pt idx="7809">
                  <c:v>42296.661753460648</c:v>
                </c:pt>
                <c:pt idx="7810">
                  <c:v>42296.661869189818</c:v>
                </c:pt>
                <c:pt idx="7811">
                  <c:v>42296.661984942133</c:v>
                </c:pt>
                <c:pt idx="7812">
                  <c:v>42296.662100682872</c:v>
                </c:pt>
                <c:pt idx="7813">
                  <c:v>42296.662216412034</c:v>
                </c:pt>
                <c:pt idx="7814">
                  <c:v>42296.662332164349</c:v>
                </c:pt>
                <c:pt idx="7815">
                  <c:v>42296.662447905095</c:v>
                </c:pt>
                <c:pt idx="7816">
                  <c:v>42296.66256365741</c:v>
                </c:pt>
                <c:pt idx="7817">
                  <c:v>42296.662679386573</c:v>
                </c:pt>
                <c:pt idx="7818">
                  <c:v>42296.662795127311</c:v>
                </c:pt>
                <c:pt idx="7819">
                  <c:v>42296.662910879626</c:v>
                </c:pt>
                <c:pt idx="7820">
                  <c:v>42296.663026620372</c:v>
                </c:pt>
                <c:pt idx="7821">
                  <c:v>42296.663142361111</c:v>
                </c:pt>
                <c:pt idx="7822">
                  <c:v>42296.663258090281</c:v>
                </c:pt>
                <c:pt idx="7823">
                  <c:v>42296.663373854164</c:v>
                </c:pt>
                <c:pt idx="7824">
                  <c:v>42296.663489583334</c:v>
                </c:pt>
                <c:pt idx="7825">
                  <c:v>42296.663605324073</c:v>
                </c:pt>
                <c:pt idx="7826">
                  <c:v>42296.663721064811</c:v>
                </c:pt>
                <c:pt idx="7827">
                  <c:v>42296.663836817126</c:v>
                </c:pt>
                <c:pt idx="7828">
                  <c:v>42296.663952557872</c:v>
                </c:pt>
                <c:pt idx="7829">
                  <c:v>42296.664068287035</c:v>
                </c:pt>
                <c:pt idx="7830">
                  <c:v>42296.664184039349</c:v>
                </c:pt>
                <c:pt idx="7831">
                  <c:v>42296.664299791664</c:v>
                </c:pt>
                <c:pt idx="7832">
                  <c:v>42296.66441553241</c:v>
                </c:pt>
                <c:pt idx="7833">
                  <c:v>42296.664531273149</c:v>
                </c:pt>
                <c:pt idx="7834">
                  <c:v>42296.664647013888</c:v>
                </c:pt>
                <c:pt idx="7835">
                  <c:v>42296.664762754626</c:v>
                </c:pt>
                <c:pt idx="7836">
                  <c:v>42296.664878495372</c:v>
                </c:pt>
                <c:pt idx="7837">
                  <c:v>42296.664994247687</c:v>
                </c:pt>
                <c:pt idx="7838">
                  <c:v>42296.66510997685</c:v>
                </c:pt>
                <c:pt idx="7839">
                  <c:v>42296.665225717596</c:v>
                </c:pt>
                <c:pt idx="7840">
                  <c:v>42296.665341458334</c:v>
                </c:pt>
                <c:pt idx="7841">
                  <c:v>42296.665457199073</c:v>
                </c:pt>
                <c:pt idx="7842">
                  <c:v>42296.665572939812</c:v>
                </c:pt>
                <c:pt idx="7843">
                  <c:v>42296.665688680558</c:v>
                </c:pt>
                <c:pt idx="7844">
                  <c:v>42296.665804421296</c:v>
                </c:pt>
                <c:pt idx="7845">
                  <c:v>42296.665920173611</c:v>
                </c:pt>
                <c:pt idx="7846">
                  <c:v>42296.66603591435</c:v>
                </c:pt>
                <c:pt idx="7847">
                  <c:v>42296.66615164352</c:v>
                </c:pt>
                <c:pt idx="7848">
                  <c:v>42296.666267395834</c:v>
                </c:pt>
                <c:pt idx="7849">
                  <c:v>42296.666383136573</c:v>
                </c:pt>
                <c:pt idx="7850">
                  <c:v>42296.666498888888</c:v>
                </c:pt>
                <c:pt idx="7851">
                  <c:v>42296.666614618058</c:v>
                </c:pt>
                <c:pt idx="7852">
                  <c:v>42296.666730358796</c:v>
                </c:pt>
                <c:pt idx="7853">
                  <c:v>42296.666846111111</c:v>
                </c:pt>
                <c:pt idx="7854">
                  <c:v>42296.66696185185</c:v>
                </c:pt>
                <c:pt idx="7855">
                  <c:v>42296.66707758102</c:v>
                </c:pt>
                <c:pt idx="7856">
                  <c:v>42296.667193321759</c:v>
                </c:pt>
                <c:pt idx="7857">
                  <c:v>42296.667309085649</c:v>
                </c:pt>
                <c:pt idx="7858">
                  <c:v>42296.667424814812</c:v>
                </c:pt>
                <c:pt idx="7859">
                  <c:v>42296.667540567127</c:v>
                </c:pt>
                <c:pt idx="7860">
                  <c:v>42296.667656296297</c:v>
                </c:pt>
                <c:pt idx="7861">
                  <c:v>42296.667772048611</c:v>
                </c:pt>
                <c:pt idx="7862">
                  <c:v>42296.66788778935</c:v>
                </c:pt>
                <c:pt idx="7863">
                  <c:v>42296.66800351852</c:v>
                </c:pt>
                <c:pt idx="7864">
                  <c:v>42296.668119270835</c:v>
                </c:pt>
                <c:pt idx="7865">
                  <c:v>42296.668235011573</c:v>
                </c:pt>
                <c:pt idx="7866">
                  <c:v>42296.668350763888</c:v>
                </c:pt>
                <c:pt idx="7867">
                  <c:v>42296.668466493058</c:v>
                </c:pt>
                <c:pt idx="7868">
                  <c:v>42296.668582233797</c:v>
                </c:pt>
                <c:pt idx="7869">
                  <c:v>42296.668697986112</c:v>
                </c:pt>
                <c:pt idx="7870">
                  <c:v>42296.668813715274</c:v>
                </c:pt>
                <c:pt idx="7871">
                  <c:v>42296.668929467596</c:v>
                </c:pt>
                <c:pt idx="7872">
                  <c:v>42296.669045196759</c:v>
                </c:pt>
                <c:pt idx="7873">
                  <c:v>42296.66916096065</c:v>
                </c:pt>
                <c:pt idx="7874">
                  <c:v>42296.669276689812</c:v>
                </c:pt>
                <c:pt idx="7875">
                  <c:v>42296.669392442127</c:v>
                </c:pt>
                <c:pt idx="7876">
                  <c:v>42296.669508171297</c:v>
                </c:pt>
                <c:pt idx="7877">
                  <c:v>42296.669623912036</c:v>
                </c:pt>
                <c:pt idx="7878">
                  <c:v>42296.66973966435</c:v>
                </c:pt>
                <c:pt idx="7879">
                  <c:v>42296.66985539352</c:v>
                </c:pt>
                <c:pt idx="7880">
                  <c:v>42296.669971145835</c:v>
                </c:pt>
                <c:pt idx="7881">
                  <c:v>42296.670086874998</c:v>
                </c:pt>
                <c:pt idx="7882">
                  <c:v>42296.670202638888</c:v>
                </c:pt>
                <c:pt idx="7883">
                  <c:v>42296.670318368058</c:v>
                </c:pt>
                <c:pt idx="7884">
                  <c:v>42296.670434108797</c:v>
                </c:pt>
                <c:pt idx="7885">
                  <c:v>42296.670549849536</c:v>
                </c:pt>
                <c:pt idx="7886">
                  <c:v>42296.670665590274</c:v>
                </c:pt>
                <c:pt idx="7887">
                  <c:v>42296.670781342589</c:v>
                </c:pt>
                <c:pt idx="7888">
                  <c:v>42296.670897071759</c:v>
                </c:pt>
                <c:pt idx="7889">
                  <c:v>42296.671012824074</c:v>
                </c:pt>
                <c:pt idx="7890">
                  <c:v>42296.671128564813</c:v>
                </c:pt>
                <c:pt idx="7891">
                  <c:v>42296.671244305559</c:v>
                </c:pt>
                <c:pt idx="7892">
                  <c:v>42296.671360057873</c:v>
                </c:pt>
                <c:pt idx="7893">
                  <c:v>42296.67147577546</c:v>
                </c:pt>
                <c:pt idx="7894">
                  <c:v>42296.671591539351</c:v>
                </c:pt>
                <c:pt idx="7895">
                  <c:v>42296.671707268521</c:v>
                </c:pt>
                <c:pt idx="7896">
                  <c:v>42296.671823020835</c:v>
                </c:pt>
                <c:pt idx="7897">
                  <c:v>42296.671938761574</c:v>
                </c:pt>
                <c:pt idx="7898">
                  <c:v>42296.672054513889</c:v>
                </c:pt>
                <c:pt idx="7899">
                  <c:v>42296.672170254627</c:v>
                </c:pt>
                <c:pt idx="7900">
                  <c:v>42296.672285983797</c:v>
                </c:pt>
                <c:pt idx="7901">
                  <c:v>42296.672401724536</c:v>
                </c:pt>
                <c:pt idx="7902">
                  <c:v>42296.672517453706</c:v>
                </c:pt>
                <c:pt idx="7903">
                  <c:v>42296.672633217589</c:v>
                </c:pt>
                <c:pt idx="7904">
                  <c:v>42296.672748946759</c:v>
                </c:pt>
                <c:pt idx="7905">
                  <c:v>42296.672864699074</c:v>
                </c:pt>
                <c:pt idx="7906">
                  <c:v>42296.672980439813</c:v>
                </c:pt>
                <c:pt idx="7907">
                  <c:v>42296.673096180559</c:v>
                </c:pt>
                <c:pt idx="7908">
                  <c:v>42296.673211921297</c:v>
                </c:pt>
                <c:pt idx="7909">
                  <c:v>42296.67332765046</c:v>
                </c:pt>
                <c:pt idx="7910">
                  <c:v>42296.673443402775</c:v>
                </c:pt>
                <c:pt idx="7911">
                  <c:v>42296.673559143521</c:v>
                </c:pt>
                <c:pt idx="7912">
                  <c:v>42296.673674895836</c:v>
                </c:pt>
                <c:pt idx="7913">
                  <c:v>42296.673790636574</c:v>
                </c:pt>
                <c:pt idx="7914">
                  <c:v>42296.673906377313</c:v>
                </c:pt>
                <c:pt idx="7915">
                  <c:v>42296.674022129628</c:v>
                </c:pt>
                <c:pt idx="7916">
                  <c:v>42296.674137847222</c:v>
                </c:pt>
                <c:pt idx="7917">
                  <c:v>42296.674253622688</c:v>
                </c:pt>
                <c:pt idx="7918">
                  <c:v>42296.674369328706</c:v>
                </c:pt>
                <c:pt idx="7919">
                  <c:v>42296.67448509259</c:v>
                </c:pt>
                <c:pt idx="7920">
                  <c:v>42296.674600833336</c:v>
                </c:pt>
                <c:pt idx="7921">
                  <c:v>42296.674716574074</c:v>
                </c:pt>
                <c:pt idx="7922">
                  <c:v>42296.674832314813</c:v>
                </c:pt>
                <c:pt idx="7923">
                  <c:v>42296.674948043983</c:v>
                </c:pt>
                <c:pt idx="7924">
                  <c:v>42296.675063796298</c:v>
                </c:pt>
                <c:pt idx="7925">
                  <c:v>42296.67517952546</c:v>
                </c:pt>
                <c:pt idx="7926">
                  <c:v>42296.675295277775</c:v>
                </c:pt>
                <c:pt idx="7927">
                  <c:v>42296.675411018521</c:v>
                </c:pt>
                <c:pt idx="7928">
                  <c:v>42296.675526770836</c:v>
                </c:pt>
                <c:pt idx="7929">
                  <c:v>42296.675642523151</c:v>
                </c:pt>
                <c:pt idx="7930">
                  <c:v>42296.675758252313</c:v>
                </c:pt>
                <c:pt idx="7931">
                  <c:v>42296.675873993052</c:v>
                </c:pt>
                <c:pt idx="7932">
                  <c:v>42296.675989733798</c:v>
                </c:pt>
                <c:pt idx="7933">
                  <c:v>42296.676105486113</c:v>
                </c:pt>
                <c:pt idx="7934">
                  <c:v>42296.676221215275</c:v>
                </c:pt>
                <c:pt idx="7935">
                  <c:v>42296.676336956021</c:v>
                </c:pt>
                <c:pt idx="7936">
                  <c:v>42296.676452708336</c:v>
                </c:pt>
                <c:pt idx="7937">
                  <c:v>42296.676568449075</c:v>
                </c:pt>
                <c:pt idx="7938">
                  <c:v>42296.676684189813</c:v>
                </c:pt>
                <c:pt idx="7939">
                  <c:v>42296.676799907407</c:v>
                </c:pt>
                <c:pt idx="7940">
                  <c:v>42296.676915671298</c:v>
                </c:pt>
                <c:pt idx="7941">
                  <c:v>42296.677031412037</c:v>
                </c:pt>
                <c:pt idx="7942">
                  <c:v>42296.677147152775</c:v>
                </c:pt>
                <c:pt idx="7943">
                  <c:v>42296.677262893521</c:v>
                </c:pt>
                <c:pt idx="7944">
                  <c:v>42296.677378645836</c:v>
                </c:pt>
                <c:pt idx="7945">
                  <c:v>42296.677494386575</c:v>
                </c:pt>
                <c:pt idx="7946">
                  <c:v>42296.677610115737</c:v>
                </c:pt>
                <c:pt idx="7947">
                  <c:v>42296.677725856483</c:v>
                </c:pt>
                <c:pt idx="7948">
                  <c:v>42296.677841597222</c:v>
                </c:pt>
                <c:pt idx="7949">
                  <c:v>42296.677957349537</c:v>
                </c:pt>
                <c:pt idx="7950">
                  <c:v>42296.678073090276</c:v>
                </c:pt>
                <c:pt idx="7951">
                  <c:v>42296.678188831022</c:v>
                </c:pt>
                <c:pt idx="7952">
                  <c:v>42296.67830457176</c:v>
                </c:pt>
                <c:pt idx="7953">
                  <c:v>42296.678420324075</c:v>
                </c:pt>
                <c:pt idx="7954">
                  <c:v>42296.678536053238</c:v>
                </c:pt>
                <c:pt idx="7955">
                  <c:v>42296.678651793984</c:v>
                </c:pt>
                <c:pt idx="7956">
                  <c:v>42296.678767534722</c:v>
                </c:pt>
                <c:pt idx="7957">
                  <c:v>42296.678883287037</c:v>
                </c:pt>
                <c:pt idx="7958">
                  <c:v>42296.678999027776</c:v>
                </c:pt>
                <c:pt idx="7959">
                  <c:v>42296.679114768522</c:v>
                </c:pt>
                <c:pt idx="7960">
                  <c:v>42296.67923050926</c:v>
                </c:pt>
                <c:pt idx="7961">
                  <c:v>42296.679346249999</c:v>
                </c:pt>
                <c:pt idx="7962">
                  <c:v>42296.679461990738</c:v>
                </c:pt>
                <c:pt idx="7963">
                  <c:v>42296.679577731484</c:v>
                </c:pt>
                <c:pt idx="7964">
                  <c:v>42296.679693472222</c:v>
                </c:pt>
                <c:pt idx="7965">
                  <c:v>42296.679809224537</c:v>
                </c:pt>
                <c:pt idx="7966">
                  <c:v>42296.679924965276</c:v>
                </c:pt>
                <c:pt idx="7967">
                  <c:v>42296.680040706022</c:v>
                </c:pt>
                <c:pt idx="7968">
                  <c:v>42296.680156446761</c:v>
                </c:pt>
                <c:pt idx="7969">
                  <c:v>42296.680272199075</c:v>
                </c:pt>
                <c:pt idx="7970">
                  <c:v>42296.680387928238</c:v>
                </c:pt>
                <c:pt idx="7971">
                  <c:v>42296.680503680553</c:v>
                </c:pt>
                <c:pt idx="7972">
                  <c:v>42296.680619421299</c:v>
                </c:pt>
                <c:pt idx="7973">
                  <c:v>42296.680735162037</c:v>
                </c:pt>
                <c:pt idx="7974">
                  <c:v>42296.680850914352</c:v>
                </c:pt>
                <c:pt idx="7975">
                  <c:v>42296.680966655091</c:v>
                </c:pt>
                <c:pt idx="7976">
                  <c:v>42296.681082395837</c:v>
                </c:pt>
                <c:pt idx="7977">
                  <c:v>42296.681198113423</c:v>
                </c:pt>
                <c:pt idx="7978">
                  <c:v>42296.681313865738</c:v>
                </c:pt>
                <c:pt idx="7979">
                  <c:v>42296.681429606484</c:v>
                </c:pt>
                <c:pt idx="7980">
                  <c:v>42296.681545347223</c:v>
                </c:pt>
                <c:pt idx="7981">
                  <c:v>42296.681661087961</c:v>
                </c:pt>
                <c:pt idx="7982">
                  <c:v>42296.681776840276</c:v>
                </c:pt>
                <c:pt idx="7983">
                  <c:v>42296.681892592591</c:v>
                </c:pt>
                <c:pt idx="7984">
                  <c:v>42296.682008310185</c:v>
                </c:pt>
                <c:pt idx="7985">
                  <c:v>42296.682124062499</c:v>
                </c:pt>
                <c:pt idx="7986">
                  <c:v>42296.682239803238</c:v>
                </c:pt>
                <c:pt idx="7987">
                  <c:v>42296.682355543984</c:v>
                </c:pt>
                <c:pt idx="7988">
                  <c:v>42296.682471284723</c:v>
                </c:pt>
                <c:pt idx="7989">
                  <c:v>42296.682587025462</c:v>
                </c:pt>
                <c:pt idx="7990">
                  <c:v>42296.682702789352</c:v>
                </c:pt>
                <c:pt idx="7991">
                  <c:v>42296.682818518515</c:v>
                </c:pt>
                <c:pt idx="7992">
                  <c:v>42296.682934259261</c:v>
                </c:pt>
                <c:pt idx="7993">
                  <c:v>42296.683049988424</c:v>
                </c:pt>
                <c:pt idx="7994">
                  <c:v>42296.683165775466</c:v>
                </c:pt>
                <c:pt idx="7995">
                  <c:v>42296.683281481484</c:v>
                </c:pt>
                <c:pt idx="7996">
                  <c:v>42296.683397222223</c:v>
                </c:pt>
                <c:pt idx="7997">
                  <c:v>42296.683512974538</c:v>
                </c:pt>
                <c:pt idx="7998">
                  <c:v>42296.6836287037</c:v>
                </c:pt>
                <c:pt idx="7999">
                  <c:v>42296.683744467591</c:v>
                </c:pt>
                <c:pt idx="8000">
                  <c:v>42296.683860185185</c:v>
                </c:pt>
                <c:pt idx="8001">
                  <c:v>42296.683975925924</c:v>
                </c:pt>
                <c:pt idx="8002">
                  <c:v>42296.68409166667</c:v>
                </c:pt>
                <c:pt idx="8003">
                  <c:v>42296.684207418984</c:v>
                </c:pt>
                <c:pt idx="8004">
                  <c:v>42296.684323171299</c:v>
                </c:pt>
                <c:pt idx="8005">
                  <c:v>42296.684438900462</c:v>
                </c:pt>
                <c:pt idx="8006">
                  <c:v>42296.684554652777</c:v>
                </c:pt>
                <c:pt idx="8007">
                  <c:v>42296.684670393515</c:v>
                </c:pt>
                <c:pt idx="8008">
                  <c:v>42296.684786134261</c:v>
                </c:pt>
                <c:pt idx="8009">
                  <c:v>42296.684901863424</c:v>
                </c:pt>
                <c:pt idx="8010">
                  <c:v>42296.68501760417</c:v>
                </c:pt>
                <c:pt idx="8011">
                  <c:v>42296.685133368053</c:v>
                </c:pt>
                <c:pt idx="8012">
                  <c:v>42296.685249097223</c:v>
                </c:pt>
                <c:pt idx="8013">
                  <c:v>42296.685364849538</c:v>
                </c:pt>
                <c:pt idx="8014">
                  <c:v>42296.685480578701</c:v>
                </c:pt>
                <c:pt idx="8015">
                  <c:v>42296.685596331015</c:v>
                </c:pt>
                <c:pt idx="8016">
                  <c:v>42296.685712060185</c:v>
                </c:pt>
                <c:pt idx="8017">
                  <c:v>42296.685827800924</c:v>
                </c:pt>
                <c:pt idx="8018">
                  <c:v>42296.685943553239</c:v>
                </c:pt>
                <c:pt idx="8019">
                  <c:v>42296.686059282409</c:v>
                </c:pt>
                <c:pt idx="8020">
                  <c:v>42296.686175046299</c:v>
                </c:pt>
                <c:pt idx="8021">
                  <c:v>42296.686290775462</c:v>
                </c:pt>
                <c:pt idx="8022">
                  <c:v>42296.686406527777</c:v>
                </c:pt>
                <c:pt idx="8023">
                  <c:v>42296.686522245371</c:v>
                </c:pt>
                <c:pt idx="8024">
                  <c:v>42296.686637997685</c:v>
                </c:pt>
                <c:pt idx="8025">
                  <c:v>42296.68675375</c:v>
                </c:pt>
                <c:pt idx="8026">
                  <c:v>42296.68686947917</c:v>
                </c:pt>
                <c:pt idx="8027">
                  <c:v>42296.686985231485</c:v>
                </c:pt>
                <c:pt idx="8028">
                  <c:v>42296.687100972224</c:v>
                </c:pt>
                <c:pt idx="8029">
                  <c:v>42296.687216724538</c:v>
                </c:pt>
                <c:pt idx="8030">
                  <c:v>42296.687332453701</c:v>
                </c:pt>
                <c:pt idx="8031">
                  <c:v>42296.687448206016</c:v>
                </c:pt>
                <c:pt idx="8032">
                  <c:v>42296.68756395833</c:v>
                </c:pt>
                <c:pt idx="8033">
                  <c:v>42296.6876796875</c:v>
                </c:pt>
                <c:pt idx="8034">
                  <c:v>42296.687795439815</c:v>
                </c:pt>
                <c:pt idx="8035">
                  <c:v>42296.687911168985</c:v>
                </c:pt>
                <c:pt idx="8036">
                  <c:v>42296.6880269213</c:v>
                </c:pt>
                <c:pt idx="8037">
                  <c:v>42296.688142650462</c:v>
                </c:pt>
                <c:pt idx="8038">
                  <c:v>42296.688258391201</c:v>
                </c:pt>
                <c:pt idx="8039">
                  <c:v>42296.688374131947</c:v>
                </c:pt>
                <c:pt idx="8040">
                  <c:v>42296.688489872686</c:v>
                </c:pt>
                <c:pt idx="8041">
                  <c:v>42296.688605625</c:v>
                </c:pt>
                <c:pt idx="8042">
                  <c:v>42296.688721354163</c:v>
                </c:pt>
                <c:pt idx="8043">
                  <c:v>42296.688837106478</c:v>
                </c:pt>
                <c:pt idx="8044">
                  <c:v>42296.688952835648</c:v>
                </c:pt>
                <c:pt idx="8045">
                  <c:v>42296.689068587963</c:v>
                </c:pt>
                <c:pt idx="8046">
                  <c:v>42296.689184340277</c:v>
                </c:pt>
                <c:pt idx="8047">
                  <c:v>42296.689300069447</c:v>
                </c:pt>
                <c:pt idx="8048">
                  <c:v>42296.689415810186</c:v>
                </c:pt>
                <c:pt idx="8049">
                  <c:v>42296.689531550925</c:v>
                </c:pt>
                <c:pt idx="8050">
                  <c:v>42296.689647303239</c:v>
                </c:pt>
                <c:pt idx="8051">
                  <c:v>42296.689763032409</c:v>
                </c:pt>
                <c:pt idx="8052">
                  <c:v>42296.689878784724</c:v>
                </c:pt>
                <c:pt idx="8053">
                  <c:v>42296.689994525463</c:v>
                </c:pt>
                <c:pt idx="8054">
                  <c:v>42296.690110266201</c:v>
                </c:pt>
                <c:pt idx="8055">
                  <c:v>42296.690226006947</c:v>
                </c:pt>
                <c:pt idx="8056">
                  <c:v>42296.69034173611</c:v>
                </c:pt>
                <c:pt idx="8057">
                  <c:v>42296.690457500001</c:v>
                </c:pt>
                <c:pt idx="8058">
                  <c:v>42296.690573229163</c:v>
                </c:pt>
                <c:pt idx="8059">
                  <c:v>42296.690688981478</c:v>
                </c:pt>
                <c:pt idx="8060">
                  <c:v>42296.690804722224</c:v>
                </c:pt>
                <c:pt idx="8061">
                  <c:v>42296.690920462963</c:v>
                </c:pt>
                <c:pt idx="8062">
                  <c:v>42296.691036203702</c:v>
                </c:pt>
                <c:pt idx="8063">
                  <c:v>42296.691151932871</c:v>
                </c:pt>
                <c:pt idx="8064">
                  <c:v>42296.691267685186</c:v>
                </c:pt>
                <c:pt idx="8065">
                  <c:v>42296.691383425925</c:v>
                </c:pt>
                <c:pt idx="8066">
                  <c:v>42296.69149917824</c:v>
                </c:pt>
                <c:pt idx="8067">
                  <c:v>42296.691614930554</c:v>
                </c:pt>
                <c:pt idx="8068">
                  <c:v>42296.691730659724</c:v>
                </c:pt>
                <c:pt idx="8069">
                  <c:v>42296.691846435184</c:v>
                </c:pt>
                <c:pt idx="8070">
                  <c:v>42296.691962141202</c:v>
                </c:pt>
                <c:pt idx="8071">
                  <c:v>42296.692077893516</c:v>
                </c:pt>
                <c:pt idx="8072">
                  <c:v>42296.69219361111</c:v>
                </c:pt>
                <c:pt idx="8073">
                  <c:v>42296.692309363425</c:v>
                </c:pt>
                <c:pt idx="8074">
                  <c:v>42296.69242511574</c:v>
                </c:pt>
                <c:pt idx="8075">
                  <c:v>42296.692540856478</c:v>
                </c:pt>
                <c:pt idx="8076">
                  <c:v>42296.692656585648</c:v>
                </c:pt>
                <c:pt idx="8077">
                  <c:v>42296.692772326387</c:v>
                </c:pt>
                <c:pt idx="8078">
                  <c:v>42296.692888078702</c:v>
                </c:pt>
                <c:pt idx="8079">
                  <c:v>42296.693003807872</c:v>
                </c:pt>
                <c:pt idx="8080">
                  <c:v>42296.693119560186</c:v>
                </c:pt>
                <c:pt idx="8081">
                  <c:v>42296.693235300925</c:v>
                </c:pt>
                <c:pt idx="8082">
                  <c:v>42296.69335105324</c:v>
                </c:pt>
                <c:pt idx="8083">
                  <c:v>42296.693466793979</c:v>
                </c:pt>
                <c:pt idx="8084">
                  <c:v>42296.693582523149</c:v>
                </c:pt>
                <c:pt idx="8085">
                  <c:v>42296.693698263887</c:v>
                </c:pt>
                <c:pt idx="8086">
                  <c:v>42296.693814016202</c:v>
                </c:pt>
                <c:pt idx="8087">
                  <c:v>42296.693929756948</c:v>
                </c:pt>
                <c:pt idx="8088">
                  <c:v>42296.694045497687</c:v>
                </c:pt>
                <c:pt idx="8089">
                  <c:v>42296.694161238425</c:v>
                </c:pt>
                <c:pt idx="8090">
                  <c:v>42296.69427699074</c:v>
                </c:pt>
                <c:pt idx="8091">
                  <c:v>42296.69439271991</c:v>
                </c:pt>
                <c:pt idx="8092">
                  <c:v>42296.694508460649</c:v>
                </c:pt>
                <c:pt idx="8093">
                  <c:v>42296.694624201387</c:v>
                </c:pt>
                <c:pt idx="8094">
                  <c:v>42296.694739942126</c:v>
                </c:pt>
                <c:pt idx="8095">
                  <c:v>42296.694855694448</c:v>
                </c:pt>
                <c:pt idx="8096">
                  <c:v>42296.694971435187</c:v>
                </c:pt>
                <c:pt idx="8097">
                  <c:v>42296.695087175925</c:v>
                </c:pt>
                <c:pt idx="8098">
                  <c:v>42296.695202916664</c:v>
                </c:pt>
                <c:pt idx="8099">
                  <c:v>42296.69531865741</c:v>
                </c:pt>
                <c:pt idx="8100">
                  <c:v>42296.695434398149</c:v>
                </c:pt>
                <c:pt idx="8101">
                  <c:v>42296.695550138887</c:v>
                </c:pt>
                <c:pt idx="8102">
                  <c:v>42296.695665879626</c:v>
                </c:pt>
                <c:pt idx="8103">
                  <c:v>42296.695781631941</c:v>
                </c:pt>
                <c:pt idx="8104">
                  <c:v>42296.695897372687</c:v>
                </c:pt>
                <c:pt idx="8105">
                  <c:v>42296.696013113426</c:v>
                </c:pt>
                <c:pt idx="8106">
                  <c:v>42296.696128854164</c:v>
                </c:pt>
                <c:pt idx="8107">
                  <c:v>42296.69624459491</c:v>
                </c:pt>
                <c:pt idx="8108">
                  <c:v>42296.696360335649</c:v>
                </c:pt>
                <c:pt idx="8109">
                  <c:v>42296.696476087964</c:v>
                </c:pt>
                <c:pt idx="8110">
                  <c:v>42296.696591817126</c:v>
                </c:pt>
                <c:pt idx="8111">
                  <c:v>42296.696707569441</c:v>
                </c:pt>
                <c:pt idx="8112">
                  <c:v>42296.696823310187</c:v>
                </c:pt>
                <c:pt idx="8113">
                  <c:v>42296.696939050926</c:v>
                </c:pt>
                <c:pt idx="8114">
                  <c:v>42296.69705480324</c:v>
                </c:pt>
                <c:pt idx="8115">
                  <c:v>42296.69717053241</c:v>
                </c:pt>
                <c:pt idx="8116">
                  <c:v>42296.697286284725</c:v>
                </c:pt>
                <c:pt idx="8117">
                  <c:v>42296.697402013888</c:v>
                </c:pt>
                <c:pt idx="8118">
                  <c:v>42296.697517754626</c:v>
                </c:pt>
                <c:pt idx="8119">
                  <c:v>42296.697633495372</c:v>
                </c:pt>
                <c:pt idx="8120">
                  <c:v>42296.697749247687</c:v>
                </c:pt>
                <c:pt idx="8121">
                  <c:v>42296.697865000002</c:v>
                </c:pt>
                <c:pt idx="8122">
                  <c:v>42296.697980717596</c:v>
                </c:pt>
                <c:pt idx="8123">
                  <c:v>42296.698096469911</c:v>
                </c:pt>
                <c:pt idx="8124">
                  <c:v>42296.698212210649</c:v>
                </c:pt>
                <c:pt idx="8125">
                  <c:v>42296.698327997685</c:v>
                </c:pt>
                <c:pt idx="8126">
                  <c:v>42296.698443692127</c:v>
                </c:pt>
                <c:pt idx="8127">
                  <c:v>42296.698559432873</c:v>
                </c:pt>
                <c:pt idx="8128">
                  <c:v>42296.698675196756</c:v>
                </c:pt>
                <c:pt idx="8129">
                  <c:v>42296.698790925926</c:v>
                </c:pt>
                <c:pt idx="8130">
                  <c:v>42296.698906666665</c:v>
                </c:pt>
                <c:pt idx="8131">
                  <c:v>42296.699022395835</c:v>
                </c:pt>
                <c:pt idx="8132">
                  <c:v>42296.699138159725</c:v>
                </c:pt>
                <c:pt idx="8133">
                  <c:v>42296.699253888888</c:v>
                </c:pt>
                <c:pt idx="8134">
                  <c:v>42296.699369629627</c:v>
                </c:pt>
                <c:pt idx="8135">
                  <c:v>42296.699485381941</c:v>
                </c:pt>
                <c:pt idx="8136">
                  <c:v>42296.699601122687</c:v>
                </c:pt>
                <c:pt idx="8137">
                  <c:v>42296.699716875002</c:v>
                </c:pt>
                <c:pt idx="8138">
                  <c:v>42296.699832604165</c:v>
                </c:pt>
                <c:pt idx="8139">
                  <c:v>42296.699948344911</c:v>
                </c:pt>
                <c:pt idx="8140">
                  <c:v>42296.700064074073</c:v>
                </c:pt>
                <c:pt idx="8141">
                  <c:v>42296.700179837964</c:v>
                </c:pt>
                <c:pt idx="8142">
                  <c:v>42296.700295578703</c:v>
                </c:pt>
                <c:pt idx="8143">
                  <c:v>42296.700411307873</c:v>
                </c:pt>
                <c:pt idx="8144">
                  <c:v>42296.700527060188</c:v>
                </c:pt>
                <c:pt idx="8145">
                  <c:v>42296.70064278935</c:v>
                </c:pt>
                <c:pt idx="8146">
                  <c:v>42296.700758541665</c:v>
                </c:pt>
                <c:pt idx="8147">
                  <c:v>42296.700874270835</c:v>
                </c:pt>
                <c:pt idx="8148">
                  <c:v>42296.70099002315</c:v>
                </c:pt>
                <c:pt idx="8149">
                  <c:v>42296.701105775464</c:v>
                </c:pt>
                <c:pt idx="8150">
                  <c:v>42296.701221504627</c:v>
                </c:pt>
                <c:pt idx="8151">
                  <c:v>42296.701337256942</c:v>
                </c:pt>
                <c:pt idx="8152">
                  <c:v>42296.701452986112</c:v>
                </c:pt>
                <c:pt idx="8153">
                  <c:v>42296.701568738426</c:v>
                </c:pt>
                <c:pt idx="8154">
                  <c:v>42296.701684467589</c:v>
                </c:pt>
                <c:pt idx="8155">
                  <c:v>42296.701800219904</c:v>
                </c:pt>
                <c:pt idx="8156">
                  <c:v>42296.70191596065</c:v>
                </c:pt>
                <c:pt idx="8157">
                  <c:v>42296.702031701388</c:v>
                </c:pt>
                <c:pt idx="8158">
                  <c:v>42296.702147453703</c:v>
                </c:pt>
                <c:pt idx="8159">
                  <c:v>42296.702263182873</c:v>
                </c:pt>
                <c:pt idx="8160">
                  <c:v>42296.702378935188</c:v>
                </c:pt>
                <c:pt idx="8161">
                  <c:v>42296.702494664351</c:v>
                </c:pt>
                <c:pt idx="8162">
                  <c:v>42296.702610416665</c:v>
                </c:pt>
                <c:pt idx="8163">
                  <c:v>42296.702726157404</c:v>
                </c:pt>
                <c:pt idx="8164">
                  <c:v>42296.70284189815</c:v>
                </c:pt>
                <c:pt idx="8165">
                  <c:v>42296.702957638889</c:v>
                </c:pt>
                <c:pt idx="8166">
                  <c:v>42296.703073379627</c:v>
                </c:pt>
                <c:pt idx="8167">
                  <c:v>42296.703189131942</c:v>
                </c:pt>
                <c:pt idx="8168">
                  <c:v>42296.703304861112</c:v>
                </c:pt>
                <c:pt idx="8169">
                  <c:v>42296.703420601851</c:v>
                </c:pt>
                <c:pt idx="8170">
                  <c:v>42296.703536354165</c:v>
                </c:pt>
                <c:pt idx="8171">
                  <c:v>42296.703652094904</c:v>
                </c:pt>
                <c:pt idx="8172">
                  <c:v>42296.70376783565</c:v>
                </c:pt>
                <c:pt idx="8173">
                  <c:v>42296.703883564813</c:v>
                </c:pt>
                <c:pt idx="8174">
                  <c:v>42296.703999328704</c:v>
                </c:pt>
                <c:pt idx="8175">
                  <c:v>42296.704115069442</c:v>
                </c:pt>
                <c:pt idx="8176">
                  <c:v>42296.704230810188</c:v>
                </c:pt>
                <c:pt idx="8177">
                  <c:v>42296.704346539351</c:v>
                </c:pt>
                <c:pt idx="8178">
                  <c:v>42296.704462291666</c:v>
                </c:pt>
                <c:pt idx="8179">
                  <c:v>42296.704578032404</c:v>
                </c:pt>
                <c:pt idx="8180">
                  <c:v>42296.70469377315</c:v>
                </c:pt>
                <c:pt idx="8181">
                  <c:v>42296.704809513889</c:v>
                </c:pt>
                <c:pt idx="8182">
                  <c:v>42296.704925254628</c:v>
                </c:pt>
                <c:pt idx="8183">
                  <c:v>42296.705041006942</c:v>
                </c:pt>
                <c:pt idx="8184">
                  <c:v>42296.705156736112</c:v>
                </c:pt>
                <c:pt idx="8185">
                  <c:v>42296.705272476851</c:v>
                </c:pt>
                <c:pt idx="8186">
                  <c:v>42296.705388229166</c:v>
                </c:pt>
                <c:pt idx="8187">
                  <c:v>42296.705503969904</c:v>
                </c:pt>
                <c:pt idx="8188">
                  <c:v>42296.70561971065</c:v>
                </c:pt>
                <c:pt idx="8189">
                  <c:v>42296.705735439813</c:v>
                </c:pt>
                <c:pt idx="8190">
                  <c:v>42296.705851192128</c:v>
                </c:pt>
                <c:pt idx="8191">
                  <c:v>42296.705966932874</c:v>
                </c:pt>
                <c:pt idx="8192">
                  <c:v>42296.706082673612</c:v>
                </c:pt>
                <c:pt idx="8193">
                  <c:v>42296.706198414351</c:v>
                </c:pt>
                <c:pt idx="8194">
                  <c:v>42296.70631415509</c:v>
                </c:pt>
                <c:pt idx="8195">
                  <c:v>42296.706429907405</c:v>
                </c:pt>
                <c:pt idx="8196">
                  <c:v>42296.706545636574</c:v>
                </c:pt>
                <c:pt idx="8197">
                  <c:v>42296.706661388889</c:v>
                </c:pt>
                <c:pt idx="8198">
                  <c:v>42296.706777141204</c:v>
                </c:pt>
                <c:pt idx="8199">
                  <c:v>42296.706892881943</c:v>
                </c:pt>
                <c:pt idx="8200">
                  <c:v>42296.707008611113</c:v>
                </c:pt>
                <c:pt idx="8201">
                  <c:v>42296.707124351851</c:v>
                </c:pt>
                <c:pt idx="8202">
                  <c:v>42296.70724009259</c:v>
                </c:pt>
                <c:pt idx="8203">
                  <c:v>42296.707355844905</c:v>
                </c:pt>
                <c:pt idx="8204">
                  <c:v>42296.707471585651</c:v>
                </c:pt>
                <c:pt idx="8205">
                  <c:v>42296.707587326389</c:v>
                </c:pt>
                <c:pt idx="8206">
                  <c:v>42296.707703067128</c:v>
                </c:pt>
                <c:pt idx="8207">
                  <c:v>42296.707818807874</c:v>
                </c:pt>
                <c:pt idx="8208">
                  <c:v>42296.707934548613</c:v>
                </c:pt>
                <c:pt idx="8209">
                  <c:v>42296.708050289351</c:v>
                </c:pt>
                <c:pt idx="8210">
                  <c:v>42296.70816603009</c:v>
                </c:pt>
                <c:pt idx="8211">
                  <c:v>42296.708281770836</c:v>
                </c:pt>
                <c:pt idx="8212">
                  <c:v>42296.708397523151</c:v>
                </c:pt>
                <c:pt idx="8213">
                  <c:v>42296.708513263889</c:v>
                </c:pt>
                <c:pt idx="8214">
                  <c:v>42296.708628993052</c:v>
                </c:pt>
                <c:pt idx="8215">
                  <c:v>42296.708744733798</c:v>
                </c:pt>
                <c:pt idx="8216">
                  <c:v>42296.708860486113</c:v>
                </c:pt>
                <c:pt idx="8217">
                  <c:v>42296.708976226852</c:v>
                </c:pt>
                <c:pt idx="8218">
                  <c:v>42296.70909196759</c:v>
                </c:pt>
                <c:pt idx="8219">
                  <c:v>42296.709207719905</c:v>
                </c:pt>
                <c:pt idx="8220">
                  <c:v>42296.709323460651</c:v>
                </c:pt>
                <c:pt idx="8221">
                  <c:v>42296.70943920139</c:v>
                </c:pt>
                <c:pt idx="8222">
                  <c:v>42296.709554930552</c:v>
                </c:pt>
                <c:pt idx="8223">
                  <c:v>42296.709670671298</c:v>
                </c:pt>
                <c:pt idx="8224">
                  <c:v>42296.709786423613</c:v>
                </c:pt>
                <c:pt idx="8225">
                  <c:v>42296.709902164352</c:v>
                </c:pt>
                <c:pt idx="8226">
                  <c:v>42296.710017916666</c:v>
                </c:pt>
                <c:pt idx="8227">
                  <c:v>42296.710133645836</c:v>
                </c:pt>
                <c:pt idx="8228">
                  <c:v>42296.710249398151</c:v>
                </c:pt>
                <c:pt idx="8229">
                  <c:v>42296.71036513889</c:v>
                </c:pt>
                <c:pt idx="8230">
                  <c:v>42296.710480868052</c:v>
                </c:pt>
                <c:pt idx="8231">
                  <c:v>42296.710596608798</c:v>
                </c:pt>
                <c:pt idx="8232">
                  <c:v>42296.710712361113</c:v>
                </c:pt>
                <c:pt idx="8233">
                  <c:v>42296.710828113428</c:v>
                </c:pt>
                <c:pt idx="8234">
                  <c:v>42296.71094384259</c:v>
                </c:pt>
                <c:pt idx="8235">
                  <c:v>42296.711059583336</c:v>
                </c:pt>
                <c:pt idx="8236">
                  <c:v>42296.711175324075</c:v>
                </c:pt>
                <c:pt idx="8237">
                  <c:v>42296.711291064814</c:v>
                </c:pt>
                <c:pt idx="8238">
                  <c:v>42296.711406805553</c:v>
                </c:pt>
                <c:pt idx="8239">
                  <c:v>42296.711522546299</c:v>
                </c:pt>
                <c:pt idx="8240">
                  <c:v>42296.711638298613</c:v>
                </c:pt>
                <c:pt idx="8241">
                  <c:v>42296.711754039352</c:v>
                </c:pt>
                <c:pt idx="8242">
                  <c:v>42296.711869791667</c:v>
                </c:pt>
                <c:pt idx="8243">
                  <c:v>42296.711985520837</c:v>
                </c:pt>
                <c:pt idx="8244">
                  <c:v>42296.712101261575</c:v>
                </c:pt>
                <c:pt idx="8245">
                  <c:v>42296.712217002314</c:v>
                </c:pt>
                <c:pt idx="8246">
                  <c:v>42296.712332743053</c:v>
                </c:pt>
                <c:pt idx="8247">
                  <c:v>42296.712448495367</c:v>
                </c:pt>
                <c:pt idx="8248">
                  <c:v>42296.712564224537</c:v>
                </c:pt>
                <c:pt idx="8249">
                  <c:v>42296.712679988428</c:v>
                </c:pt>
                <c:pt idx="8250">
                  <c:v>42296.712795717591</c:v>
                </c:pt>
                <c:pt idx="8251">
                  <c:v>42296.712911458337</c:v>
                </c:pt>
                <c:pt idx="8252">
                  <c:v>42296.713027199075</c:v>
                </c:pt>
                <c:pt idx="8253">
                  <c:v>42296.713142939814</c:v>
                </c:pt>
                <c:pt idx="8254">
                  <c:v>42296.713258692129</c:v>
                </c:pt>
                <c:pt idx="8255">
                  <c:v>42296.713374421299</c:v>
                </c:pt>
                <c:pt idx="8256">
                  <c:v>42296.713490173614</c:v>
                </c:pt>
                <c:pt idx="8257">
                  <c:v>42296.713605914352</c:v>
                </c:pt>
                <c:pt idx="8258">
                  <c:v>42296.713721666667</c:v>
                </c:pt>
                <c:pt idx="8259">
                  <c:v>42296.713837407406</c:v>
                </c:pt>
                <c:pt idx="8260">
                  <c:v>42296.713953125</c:v>
                </c:pt>
                <c:pt idx="8261">
                  <c:v>42296.714068877314</c:v>
                </c:pt>
                <c:pt idx="8262">
                  <c:v>42296.714184618053</c:v>
                </c:pt>
                <c:pt idx="8263">
                  <c:v>42296.714300370368</c:v>
                </c:pt>
                <c:pt idx="8264">
                  <c:v>42296.714416099538</c:v>
                </c:pt>
                <c:pt idx="8265">
                  <c:v>42296.714531851852</c:v>
                </c:pt>
                <c:pt idx="8266">
                  <c:v>42296.714647592591</c:v>
                </c:pt>
                <c:pt idx="8267">
                  <c:v>42296.71476333333</c:v>
                </c:pt>
                <c:pt idx="8268">
                  <c:v>42296.714879074076</c:v>
                </c:pt>
                <c:pt idx="8269">
                  <c:v>42296.714994803238</c:v>
                </c:pt>
                <c:pt idx="8270">
                  <c:v>42296.715110567129</c:v>
                </c:pt>
                <c:pt idx="8271">
                  <c:v>42296.715226296299</c:v>
                </c:pt>
                <c:pt idx="8272">
                  <c:v>42296.715342048614</c:v>
                </c:pt>
                <c:pt idx="8273">
                  <c:v>42296.715457777776</c:v>
                </c:pt>
                <c:pt idx="8274">
                  <c:v>42296.715573530091</c:v>
                </c:pt>
                <c:pt idx="8275">
                  <c:v>42296.715689282406</c:v>
                </c:pt>
                <c:pt idx="8276">
                  <c:v>42296.715805</c:v>
                </c:pt>
                <c:pt idx="8277">
                  <c:v>42296.715920752315</c:v>
                </c:pt>
                <c:pt idx="8278">
                  <c:v>42296.716036493053</c:v>
                </c:pt>
                <c:pt idx="8279">
                  <c:v>42296.716152245368</c:v>
                </c:pt>
                <c:pt idx="8280">
                  <c:v>42296.716267974538</c:v>
                </c:pt>
                <c:pt idx="8281">
                  <c:v>42296.716383726853</c:v>
                </c:pt>
                <c:pt idx="8282">
                  <c:v>42296.716499467591</c:v>
                </c:pt>
                <c:pt idx="8283">
                  <c:v>42296.716615196761</c:v>
                </c:pt>
                <c:pt idx="8284">
                  <c:v>42296.716730949076</c:v>
                </c:pt>
                <c:pt idx="8285">
                  <c:v>42296.716846678239</c:v>
                </c:pt>
                <c:pt idx="8286">
                  <c:v>42296.716962430553</c:v>
                </c:pt>
                <c:pt idx="8287">
                  <c:v>42296.717078171299</c:v>
                </c:pt>
                <c:pt idx="8288">
                  <c:v>42296.717193923614</c:v>
                </c:pt>
                <c:pt idx="8289">
                  <c:v>42296.717309664353</c:v>
                </c:pt>
                <c:pt idx="8290">
                  <c:v>42296.717425393515</c:v>
                </c:pt>
                <c:pt idx="8291">
                  <c:v>42296.71754114583</c:v>
                </c:pt>
                <c:pt idx="8292">
                  <c:v>42296.717656875</c:v>
                </c:pt>
                <c:pt idx="8293">
                  <c:v>42296.717772627315</c:v>
                </c:pt>
                <c:pt idx="8294">
                  <c:v>42296.717888356485</c:v>
                </c:pt>
                <c:pt idx="8295">
                  <c:v>42296.718004120368</c:v>
                </c:pt>
                <c:pt idx="8296">
                  <c:v>42296.718119872683</c:v>
                </c:pt>
                <c:pt idx="8297">
                  <c:v>42296.718235601853</c:v>
                </c:pt>
                <c:pt idx="8298">
                  <c:v>42296.718351331016</c:v>
                </c:pt>
                <c:pt idx="8299">
                  <c:v>42296.718467071762</c:v>
                </c:pt>
                <c:pt idx="8300">
                  <c:v>42296.718582824076</c:v>
                </c:pt>
                <c:pt idx="8301">
                  <c:v>42296.718698553239</c:v>
                </c:pt>
                <c:pt idx="8302">
                  <c:v>42296.718814305554</c:v>
                </c:pt>
                <c:pt idx="8303">
                  <c:v>42296.718930057868</c:v>
                </c:pt>
                <c:pt idx="8304">
                  <c:v>42296.719045798614</c:v>
                </c:pt>
                <c:pt idx="8305">
                  <c:v>42296.719161539353</c:v>
                </c:pt>
                <c:pt idx="8306">
                  <c:v>42296.719277256947</c:v>
                </c:pt>
                <c:pt idx="8307">
                  <c:v>42296.719393009262</c:v>
                </c:pt>
                <c:pt idx="8308">
                  <c:v>42296.71950875</c:v>
                </c:pt>
                <c:pt idx="8309">
                  <c:v>42296.719624502315</c:v>
                </c:pt>
                <c:pt idx="8310">
                  <c:v>42296.719740243054</c:v>
                </c:pt>
                <c:pt idx="8311">
                  <c:v>42296.7198559838</c:v>
                </c:pt>
                <c:pt idx="8312">
                  <c:v>42296.719971736115</c:v>
                </c:pt>
                <c:pt idx="8313">
                  <c:v>42296.720087465277</c:v>
                </c:pt>
                <c:pt idx="8314">
                  <c:v>42296.720203206016</c:v>
                </c:pt>
                <c:pt idx="8315">
                  <c:v>42296.720318935186</c:v>
                </c:pt>
                <c:pt idx="8316">
                  <c:v>42296.720434699077</c:v>
                </c:pt>
                <c:pt idx="8317">
                  <c:v>42296.720550439815</c:v>
                </c:pt>
                <c:pt idx="8318">
                  <c:v>42296.720666180554</c:v>
                </c:pt>
                <c:pt idx="8319">
                  <c:v>42296.7207819213</c:v>
                </c:pt>
                <c:pt idx="8320">
                  <c:v>42296.720897673615</c:v>
                </c:pt>
                <c:pt idx="8321">
                  <c:v>42296.721013414353</c:v>
                </c:pt>
                <c:pt idx="8322">
                  <c:v>42296.721129143516</c:v>
                </c:pt>
                <c:pt idx="8323">
                  <c:v>42296.721244895831</c:v>
                </c:pt>
                <c:pt idx="8324">
                  <c:v>42296.721360648145</c:v>
                </c:pt>
                <c:pt idx="8325">
                  <c:v>42296.721476388891</c:v>
                </c:pt>
                <c:pt idx="8326">
                  <c:v>42296.72159212963</c:v>
                </c:pt>
                <c:pt idx="8327">
                  <c:v>42296.721707858793</c:v>
                </c:pt>
                <c:pt idx="8328">
                  <c:v>42296.721823622684</c:v>
                </c:pt>
                <c:pt idx="8329">
                  <c:v>42296.721939328701</c:v>
                </c:pt>
                <c:pt idx="8330">
                  <c:v>42296.722055081016</c:v>
                </c:pt>
                <c:pt idx="8331">
                  <c:v>42296.722170821762</c:v>
                </c:pt>
                <c:pt idx="8332">
                  <c:v>42296.722286562501</c:v>
                </c:pt>
                <c:pt idx="8333">
                  <c:v>42296.722402314816</c:v>
                </c:pt>
                <c:pt idx="8334">
                  <c:v>42296.722518055554</c:v>
                </c:pt>
                <c:pt idx="8335">
                  <c:v>42296.722633796293</c:v>
                </c:pt>
                <c:pt idx="8336">
                  <c:v>42296.722749537039</c:v>
                </c:pt>
                <c:pt idx="8337">
                  <c:v>42296.722865277778</c:v>
                </c:pt>
                <c:pt idx="8338">
                  <c:v>42296.722981018516</c:v>
                </c:pt>
                <c:pt idx="8339">
                  <c:v>42296.723096759262</c:v>
                </c:pt>
                <c:pt idx="8340">
                  <c:v>42296.723212500001</c:v>
                </c:pt>
                <c:pt idx="8341">
                  <c:v>42296.723328252316</c:v>
                </c:pt>
                <c:pt idx="8342">
                  <c:v>42296.723443993054</c:v>
                </c:pt>
                <c:pt idx="8343">
                  <c:v>42296.723559733793</c:v>
                </c:pt>
                <c:pt idx="8344">
                  <c:v>42296.723675462963</c:v>
                </c:pt>
                <c:pt idx="8345">
                  <c:v>42296.723791215278</c:v>
                </c:pt>
                <c:pt idx="8346">
                  <c:v>42296.723906956016</c:v>
                </c:pt>
                <c:pt idx="8347">
                  <c:v>42296.724022696762</c:v>
                </c:pt>
                <c:pt idx="8348">
                  <c:v>42296.724138437501</c:v>
                </c:pt>
                <c:pt idx="8349">
                  <c:v>42296.724254189816</c:v>
                </c:pt>
                <c:pt idx="8350">
                  <c:v>42296.724369930555</c:v>
                </c:pt>
                <c:pt idx="8351">
                  <c:v>42296.724485671293</c:v>
                </c:pt>
                <c:pt idx="8352">
                  <c:v>42296.724601412039</c:v>
                </c:pt>
                <c:pt idx="8353">
                  <c:v>42296.724717141202</c:v>
                </c:pt>
                <c:pt idx="8354">
                  <c:v>42296.724832893517</c:v>
                </c:pt>
                <c:pt idx="8355">
                  <c:v>42296.724948634263</c:v>
                </c:pt>
                <c:pt idx="8356">
                  <c:v>42296.725064375001</c:v>
                </c:pt>
                <c:pt idx="8357">
                  <c:v>42296.72518011574</c:v>
                </c:pt>
                <c:pt idx="8358">
                  <c:v>42296.725295868055</c:v>
                </c:pt>
                <c:pt idx="8359">
                  <c:v>42296.725411620369</c:v>
                </c:pt>
                <c:pt idx="8360">
                  <c:v>42296.725527337963</c:v>
                </c:pt>
                <c:pt idx="8361">
                  <c:v>42296.725643090278</c:v>
                </c:pt>
                <c:pt idx="8362">
                  <c:v>42296.725758842593</c:v>
                </c:pt>
                <c:pt idx="8363">
                  <c:v>42296.725874583331</c:v>
                </c:pt>
                <c:pt idx="8364">
                  <c:v>42296.725990312501</c:v>
                </c:pt>
                <c:pt idx="8365">
                  <c:v>42296.726106064816</c:v>
                </c:pt>
                <c:pt idx="8366">
                  <c:v>42296.726221817131</c:v>
                </c:pt>
                <c:pt idx="8367">
                  <c:v>42296.726337534725</c:v>
                </c:pt>
                <c:pt idx="8368">
                  <c:v>42296.726453275463</c:v>
                </c:pt>
                <c:pt idx="8369">
                  <c:v>42296.726569016202</c:v>
                </c:pt>
                <c:pt idx="8370">
                  <c:v>42296.726684768517</c:v>
                </c:pt>
                <c:pt idx="8371">
                  <c:v>42296.726800520832</c:v>
                </c:pt>
                <c:pt idx="8372">
                  <c:v>42296.726916250002</c:v>
                </c:pt>
                <c:pt idx="8373">
                  <c:v>42296.727032002316</c:v>
                </c:pt>
                <c:pt idx="8374">
                  <c:v>42296.727147743055</c:v>
                </c:pt>
                <c:pt idx="8375">
                  <c:v>42296.727263483794</c:v>
                </c:pt>
                <c:pt idx="8376">
                  <c:v>42296.727379212964</c:v>
                </c:pt>
                <c:pt idx="8377">
                  <c:v>42296.727494953702</c:v>
                </c:pt>
                <c:pt idx="8378">
                  <c:v>42296.727610706017</c:v>
                </c:pt>
                <c:pt idx="8379">
                  <c:v>42296.727726446756</c:v>
                </c:pt>
                <c:pt idx="8380">
                  <c:v>42296.727842199078</c:v>
                </c:pt>
                <c:pt idx="8381">
                  <c:v>42296.72795792824</c:v>
                </c:pt>
                <c:pt idx="8382">
                  <c:v>42296.728073680555</c:v>
                </c:pt>
                <c:pt idx="8383">
                  <c:v>42296.728189409725</c:v>
                </c:pt>
                <c:pt idx="8384">
                  <c:v>42296.728305150464</c:v>
                </c:pt>
                <c:pt idx="8385">
                  <c:v>42296.728420902778</c:v>
                </c:pt>
                <c:pt idx="8386">
                  <c:v>42296.728536631941</c:v>
                </c:pt>
                <c:pt idx="8387">
                  <c:v>42296.728652395832</c:v>
                </c:pt>
                <c:pt idx="8388">
                  <c:v>42296.728768125002</c:v>
                </c:pt>
                <c:pt idx="8389">
                  <c:v>42296.728883877317</c:v>
                </c:pt>
                <c:pt idx="8390">
                  <c:v>42296.72899959491</c:v>
                </c:pt>
                <c:pt idx="8391">
                  <c:v>42296.729115347225</c:v>
                </c:pt>
                <c:pt idx="8392">
                  <c:v>42296.72923109954</c:v>
                </c:pt>
                <c:pt idx="8393">
                  <c:v>42296.729346828703</c:v>
                </c:pt>
                <c:pt idx="8394">
                  <c:v>42296.729462581017</c:v>
                </c:pt>
                <c:pt idx="8395">
                  <c:v>42296.729578321756</c:v>
                </c:pt>
                <c:pt idx="8396">
                  <c:v>42296.729694074071</c:v>
                </c:pt>
                <c:pt idx="8397">
                  <c:v>42296.729809803241</c:v>
                </c:pt>
                <c:pt idx="8398">
                  <c:v>42296.729925555555</c:v>
                </c:pt>
                <c:pt idx="8399">
                  <c:v>42296.730041284725</c:v>
                </c:pt>
                <c:pt idx="8400">
                  <c:v>42296.730157025464</c:v>
                </c:pt>
                <c:pt idx="8401">
                  <c:v>42296.730272777779</c:v>
                </c:pt>
                <c:pt idx="8402">
                  <c:v>42296.730388506941</c:v>
                </c:pt>
                <c:pt idx="8403">
                  <c:v>42296.730504259256</c:v>
                </c:pt>
                <c:pt idx="8404">
                  <c:v>42296.730620000002</c:v>
                </c:pt>
                <c:pt idx="8405">
                  <c:v>42296.730735752317</c:v>
                </c:pt>
                <c:pt idx="8406">
                  <c:v>42296.730851481479</c:v>
                </c:pt>
                <c:pt idx="8407">
                  <c:v>42296.730967210649</c:v>
                </c:pt>
                <c:pt idx="8408">
                  <c:v>42296.73108297454</c:v>
                </c:pt>
                <c:pt idx="8409">
                  <c:v>42296.731198703703</c:v>
                </c:pt>
                <c:pt idx="8410">
                  <c:v>42296.731314456018</c:v>
                </c:pt>
                <c:pt idx="8411">
                  <c:v>42296.731430185187</c:v>
                </c:pt>
                <c:pt idx="8412">
                  <c:v>42296.731545949071</c:v>
                </c:pt>
                <c:pt idx="8413">
                  <c:v>42296.731661701386</c:v>
                </c:pt>
                <c:pt idx="8414">
                  <c:v>42296.73177741898</c:v>
                </c:pt>
                <c:pt idx="8415">
                  <c:v>42296.731893159726</c:v>
                </c:pt>
                <c:pt idx="8416">
                  <c:v>42296.732008900464</c:v>
                </c:pt>
                <c:pt idx="8417">
                  <c:v>42296.732124652779</c:v>
                </c:pt>
                <c:pt idx="8418">
                  <c:v>42296.732240381942</c:v>
                </c:pt>
                <c:pt idx="8419">
                  <c:v>42296.732356134256</c:v>
                </c:pt>
                <c:pt idx="8420">
                  <c:v>42296.732471886571</c:v>
                </c:pt>
                <c:pt idx="8421">
                  <c:v>42296.732587627317</c:v>
                </c:pt>
                <c:pt idx="8422">
                  <c:v>42296.73270335648</c:v>
                </c:pt>
                <c:pt idx="8423">
                  <c:v>42296.73281908565</c:v>
                </c:pt>
                <c:pt idx="8424">
                  <c:v>42296.732934837964</c:v>
                </c:pt>
                <c:pt idx="8425">
                  <c:v>42296.733050578703</c:v>
                </c:pt>
                <c:pt idx="8426">
                  <c:v>42296.733166331018</c:v>
                </c:pt>
                <c:pt idx="8427">
                  <c:v>42296.733282071757</c:v>
                </c:pt>
                <c:pt idx="8428">
                  <c:v>42296.733397812503</c:v>
                </c:pt>
                <c:pt idx="8429">
                  <c:v>42296.733513553241</c:v>
                </c:pt>
                <c:pt idx="8430">
                  <c:v>42296.73362929398</c:v>
                </c:pt>
                <c:pt idx="8431">
                  <c:v>42296.733745034719</c:v>
                </c:pt>
                <c:pt idx="8432">
                  <c:v>42296.733860763889</c:v>
                </c:pt>
                <c:pt idx="8433">
                  <c:v>42296.733976527779</c:v>
                </c:pt>
                <c:pt idx="8434">
                  <c:v>42296.734092268518</c:v>
                </c:pt>
                <c:pt idx="8435">
                  <c:v>42296.734208009257</c:v>
                </c:pt>
                <c:pt idx="8436">
                  <c:v>42296.734323750003</c:v>
                </c:pt>
                <c:pt idx="8437">
                  <c:v>42296.734439490741</c:v>
                </c:pt>
                <c:pt idx="8438">
                  <c:v>42296.73455523148</c:v>
                </c:pt>
                <c:pt idx="8439">
                  <c:v>42296.73467096065</c:v>
                </c:pt>
                <c:pt idx="8440">
                  <c:v>42296.734786712965</c:v>
                </c:pt>
                <c:pt idx="8441">
                  <c:v>42296.734902465279</c:v>
                </c:pt>
                <c:pt idx="8442">
                  <c:v>42296.735018206018</c:v>
                </c:pt>
                <c:pt idx="8443">
                  <c:v>42296.735133958333</c:v>
                </c:pt>
                <c:pt idx="8444">
                  <c:v>42296.735249687503</c:v>
                </c:pt>
                <c:pt idx="8445">
                  <c:v>42296.735365428241</c:v>
                </c:pt>
                <c:pt idx="8446">
                  <c:v>42296.73548116898</c:v>
                </c:pt>
                <c:pt idx="8447">
                  <c:v>42296.735596921295</c:v>
                </c:pt>
                <c:pt idx="8448">
                  <c:v>42296.735712650465</c:v>
                </c:pt>
                <c:pt idx="8449">
                  <c:v>42296.735828391204</c:v>
                </c:pt>
                <c:pt idx="8450">
                  <c:v>42296.735944143518</c:v>
                </c:pt>
                <c:pt idx="8451">
                  <c:v>42296.736059884257</c:v>
                </c:pt>
                <c:pt idx="8452">
                  <c:v>42296.736175613427</c:v>
                </c:pt>
                <c:pt idx="8453">
                  <c:v>42296.736291354166</c:v>
                </c:pt>
                <c:pt idx="8454">
                  <c:v>42296.73640710648</c:v>
                </c:pt>
                <c:pt idx="8455">
                  <c:v>42296.736522847219</c:v>
                </c:pt>
                <c:pt idx="8456">
                  <c:v>42296.736638587965</c:v>
                </c:pt>
                <c:pt idx="8457">
                  <c:v>42296.736754328704</c:v>
                </c:pt>
                <c:pt idx="8458">
                  <c:v>42296.736870081018</c:v>
                </c:pt>
                <c:pt idx="8459">
                  <c:v>42296.736985810188</c:v>
                </c:pt>
                <c:pt idx="8460">
                  <c:v>42296.737101550927</c:v>
                </c:pt>
                <c:pt idx="8461">
                  <c:v>42296.737217291666</c:v>
                </c:pt>
                <c:pt idx="8462">
                  <c:v>42296.73733304398</c:v>
                </c:pt>
                <c:pt idx="8463">
                  <c:v>42296.737448784719</c:v>
                </c:pt>
                <c:pt idx="8464">
                  <c:v>42296.737564525465</c:v>
                </c:pt>
                <c:pt idx="8465">
                  <c:v>42296.737680266204</c:v>
                </c:pt>
                <c:pt idx="8466">
                  <c:v>42296.737796018519</c:v>
                </c:pt>
                <c:pt idx="8467">
                  <c:v>42296.737911747688</c:v>
                </c:pt>
                <c:pt idx="8468">
                  <c:v>42296.738027488427</c:v>
                </c:pt>
                <c:pt idx="8469">
                  <c:v>42296.738143240742</c:v>
                </c:pt>
                <c:pt idx="8470">
                  <c:v>42296.738258969905</c:v>
                </c:pt>
                <c:pt idx="8471">
                  <c:v>42296.738374722219</c:v>
                </c:pt>
                <c:pt idx="8472">
                  <c:v>42296.738490462965</c:v>
                </c:pt>
                <c:pt idx="8473">
                  <c:v>42296.738606203704</c:v>
                </c:pt>
                <c:pt idx="8474">
                  <c:v>42296.738721944443</c:v>
                </c:pt>
                <c:pt idx="8475">
                  <c:v>42296.738837685189</c:v>
                </c:pt>
                <c:pt idx="8476">
                  <c:v>42296.738953437503</c:v>
                </c:pt>
                <c:pt idx="8477">
                  <c:v>42296.739069166666</c:v>
                </c:pt>
                <c:pt idx="8478">
                  <c:v>42296.739184907405</c:v>
                </c:pt>
                <c:pt idx="8479">
                  <c:v>42296.739300659719</c:v>
                </c:pt>
                <c:pt idx="8480">
                  <c:v>42296.739416400465</c:v>
                </c:pt>
                <c:pt idx="8481">
                  <c:v>42296.739532141204</c:v>
                </c:pt>
                <c:pt idx="8482">
                  <c:v>42296.739647881943</c:v>
                </c:pt>
                <c:pt idx="8483">
                  <c:v>42296.739763645834</c:v>
                </c:pt>
                <c:pt idx="8484">
                  <c:v>42296.739879375004</c:v>
                </c:pt>
                <c:pt idx="8485">
                  <c:v>42296.739995104166</c:v>
                </c:pt>
                <c:pt idx="8486">
                  <c:v>42296.740110844905</c:v>
                </c:pt>
                <c:pt idx="8487">
                  <c:v>42296.74022659722</c:v>
                </c:pt>
                <c:pt idx="8488">
                  <c:v>42296.740342337966</c:v>
                </c:pt>
                <c:pt idx="8489">
                  <c:v>42296.740458078704</c:v>
                </c:pt>
                <c:pt idx="8490">
                  <c:v>42296.740573819443</c:v>
                </c:pt>
                <c:pt idx="8491">
                  <c:v>42296.740689548613</c:v>
                </c:pt>
                <c:pt idx="8492">
                  <c:v>42296.740805312496</c:v>
                </c:pt>
                <c:pt idx="8493">
                  <c:v>42296.740921041666</c:v>
                </c:pt>
                <c:pt idx="8494">
                  <c:v>42296.741036782405</c:v>
                </c:pt>
                <c:pt idx="8495">
                  <c:v>42296.741152523151</c:v>
                </c:pt>
                <c:pt idx="8496">
                  <c:v>42296.741268275466</c:v>
                </c:pt>
                <c:pt idx="8497">
                  <c:v>42296.74138402778</c:v>
                </c:pt>
                <c:pt idx="8498">
                  <c:v>42296.741499745367</c:v>
                </c:pt>
                <c:pt idx="8499">
                  <c:v>42296.741615497682</c:v>
                </c:pt>
                <c:pt idx="8500">
                  <c:v>42296.741731238428</c:v>
                </c:pt>
                <c:pt idx="8501">
                  <c:v>42296.741846979166</c:v>
                </c:pt>
                <c:pt idx="8502">
                  <c:v>42296.741962719905</c:v>
                </c:pt>
                <c:pt idx="8503">
                  <c:v>42296.742078460651</c:v>
                </c:pt>
                <c:pt idx="8504">
                  <c:v>42296.742194224535</c:v>
                </c:pt>
                <c:pt idx="8505">
                  <c:v>42296.742309942128</c:v>
                </c:pt>
                <c:pt idx="8506">
                  <c:v>42296.742425694443</c:v>
                </c:pt>
                <c:pt idx="8507">
                  <c:v>42296.742541423613</c:v>
                </c:pt>
                <c:pt idx="8508">
                  <c:v>42296.742657187497</c:v>
                </c:pt>
                <c:pt idx="8509">
                  <c:v>42296.742772916667</c:v>
                </c:pt>
                <c:pt idx="8510">
                  <c:v>42296.742888657405</c:v>
                </c:pt>
                <c:pt idx="8511">
                  <c:v>42296.74300440972</c:v>
                </c:pt>
                <c:pt idx="8512">
                  <c:v>42296.743120150466</c:v>
                </c:pt>
                <c:pt idx="8513">
                  <c:v>42296.743235891205</c:v>
                </c:pt>
                <c:pt idx="8514">
                  <c:v>42296.743351620367</c:v>
                </c:pt>
                <c:pt idx="8515">
                  <c:v>42296.743467372682</c:v>
                </c:pt>
                <c:pt idx="8516">
                  <c:v>42296.743583101852</c:v>
                </c:pt>
                <c:pt idx="8517">
                  <c:v>42296.743698854167</c:v>
                </c:pt>
                <c:pt idx="8518">
                  <c:v>42296.743814606481</c:v>
                </c:pt>
                <c:pt idx="8519">
                  <c:v>42296.743930335651</c:v>
                </c:pt>
                <c:pt idx="8520">
                  <c:v>42296.744046087966</c:v>
                </c:pt>
                <c:pt idx="8521">
                  <c:v>42296.744161817129</c:v>
                </c:pt>
                <c:pt idx="8522">
                  <c:v>42296.744277569444</c:v>
                </c:pt>
                <c:pt idx="8523">
                  <c:v>42296.744393298613</c:v>
                </c:pt>
                <c:pt idx="8524">
                  <c:v>42296.744509039352</c:v>
                </c:pt>
                <c:pt idx="8525">
                  <c:v>42296.744624803243</c:v>
                </c:pt>
                <c:pt idx="8526">
                  <c:v>42296.744740532406</c:v>
                </c:pt>
                <c:pt idx="8527">
                  <c:v>42296.74485628472</c:v>
                </c:pt>
                <c:pt idx="8528">
                  <c:v>42296.744972002314</c:v>
                </c:pt>
                <c:pt idx="8529">
                  <c:v>42296.745087754629</c:v>
                </c:pt>
                <c:pt idx="8530">
                  <c:v>42296.745203495368</c:v>
                </c:pt>
                <c:pt idx="8531">
                  <c:v>42296.745319247682</c:v>
                </c:pt>
                <c:pt idx="8532">
                  <c:v>42296.745434999997</c:v>
                </c:pt>
                <c:pt idx="8533">
                  <c:v>42296.745550740743</c:v>
                </c:pt>
                <c:pt idx="8534">
                  <c:v>42296.745666493058</c:v>
                </c:pt>
                <c:pt idx="8535">
                  <c:v>42296.74578222222</c:v>
                </c:pt>
                <c:pt idx="8536">
                  <c:v>42296.745897962966</c:v>
                </c:pt>
                <c:pt idx="8537">
                  <c:v>42296.746013680553</c:v>
                </c:pt>
                <c:pt idx="8538">
                  <c:v>42296.746129444444</c:v>
                </c:pt>
                <c:pt idx="8539">
                  <c:v>42296.746245185182</c:v>
                </c:pt>
                <c:pt idx="8540">
                  <c:v>42296.746360914352</c:v>
                </c:pt>
                <c:pt idx="8541">
                  <c:v>42296.746476666667</c:v>
                </c:pt>
                <c:pt idx="8542">
                  <c:v>42296.746592407406</c:v>
                </c:pt>
                <c:pt idx="8543">
                  <c:v>42296.746708159721</c:v>
                </c:pt>
                <c:pt idx="8544">
                  <c:v>42296.746823877314</c:v>
                </c:pt>
                <c:pt idx="8545">
                  <c:v>42296.746939629629</c:v>
                </c:pt>
                <c:pt idx="8546">
                  <c:v>42296.747055381944</c:v>
                </c:pt>
                <c:pt idx="8547">
                  <c:v>42296.747171122683</c:v>
                </c:pt>
                <c:pt idx="8548">
                  <c:v>42296.747286863429</c:v>
                </c:pt>
                <c:pt idx="8549">
                  <c:v>42296.747402592591</c:v>
                </c:pt>
                <c:pt idx="8550">
                  <c:v>42296.747518356482</c:v>
                </c:pt>
                <c:pt idx="8551">
                  <c:v>42296.747634074076</c:v>
                </c:pt>
                <c:pt idx="8552">
                  <c:v>42296.747749826391</c:v>
                </c:pt>
                <c:pt idx="8553">
                  <c:v>42296.747865567129</c:v>
                </c:pt>
                <c:pt idx="8554">
                  <c:v>42296.747981319444</c:v>
                </c:pt>
                <c:pt idx="8555">
                  <c:v>42296.748097060183</c:v>
                </c:pt>
                <c:pt idx="8556">
                  <c:v>42296.748212789353</c:v>
                </c:pt>
                <c:pt idx="8557">
                  <c:v>42296.748328541667</c:v>
                </c:pt>
                <c:pt idx="8558">
                  <c:v>42296.74844427083</c:v>
                </c:pt>
                <c:pt idx="8559">
                  <c:v>42296.748560023145</c:v>
                </c:pt>
                <c:pt idx="8560">
                  <c:v>42296.74867577546</c:v>
                </c:pt>
                <c:pt idx="8561">
                  <c:v>42296.748791504629</c:v>
                </c:pt>
                <c:pt idx="8562">
                  <c:v>42296.748907245368</c:v>
                </c:pt>
                <c:pt idx="8563">
                  <c:v>42296.749022986114</c:v>
                </c:pt>
                <c:pt idx="8564">
                  <c:v>42296.749138738429</c:v>
                </c:pt>
                <c:pt idx="8565">
                  <c:v>42296.749254467592</c:v>
                </c:pt>
                <c:pt idx="8566">
                  <c:v>42296.749370219906</c:v>
                </c:pt>
                <c:pt idx="8567">
                  <c:v>42296.749485960645</c:v>
                </c:pt>
                <c:pt idx="8568">
                  <c:v>42296.749601701391</c:v>
                </c:pt>
                <c:pt idx="8569">
                  <c:v>42296.74971744213</c:v>
                </c:pt>
                <c:pt idx="8570">
                  <c:v>42296.749833182868</c:v>
                </c:pt>
                <c:pt idx="8571">
                  <c:v>42296.749948935183</c:v>
                </c:pt>
                <c:pt idx="8572">
                  <c:v>42296.750064664353</c:v>
                </c:pt>
                <c:pt idx="8573">
                  <c:v>42296.750180416668</c:v>
                </c:pt>
                <c:pt idx="8574">
                  <c:v>42296.75029614583</c:v>
                </c:pt>
                <c:pt idx="8575">
                  <c:v>42296.750411898145</c:v>
                </c:pt>
                <c:pt idx="8576">
                  <c:v>42296.750527638891</c:v>
                </c:pt>
                <c:pt idx="8577">
                  <c:v>42296.75064337963</c:v>
                </c:pt>
                <c:pt idx="8578">
                  <c:v>42296.750759120368</c:v>
                </c:pt>
                <c:pt idx="8579">
                  <c:v>42296.750874861114</c:v>
                </c:pt>
                <c:pt idx="8580">
                  <c:v>42296.750990613429</c:v>
                </c:pt>
                <c:pt idx="8581">
                  <c:v>42296.751106354168</c:v>
                </c:pt>
                <c:pt idx="8582">
                  <c:v>42296.751222083331</c:v>
                </c:pt>
                <c:pt idx="8583">
                  <c:v>42296.751337824076</c:v>
                </c:pt>
                <c:pt idx="8584">
                  <c:v>42296.751453576391</c:v>
                </c:pt>
                <c:pt idx="8585">
                  <c:v>42296.75156931713</c:v>
                </c:pt>
                <c:pt idx="8586">
                  <c:v>42296.751685057869</c:v>
                </c:pt>
                <c:pt idx="8587">
                  <c:v>42296.751800798615</c:v>
                </c:pt>
                <c:pt idx="8588">
                  <c:v>42296.751916550929</c:v>
                </c:pt>
                <c:pt idx="8589">
                  <c:v>42296.752032291668</c:v>
                </c:pt>
                <c:pt idx="8590">
                  <c:v>42296.752148032407</c:v>
                </c:pt>
                <c:pt idx="8591">
                  <c:v>42296.752263773145</c:v>
                </c:pt>
                <c:pt idx="8592">
                  <c:v>42296.75237952546</c:v>
                </c:pt>
                <c:pt idx="8593">
                  <c:v>42296.75249525463</c:v>
                </c:pt>
                <c:pt idx="8594">
                  <c:v>42296.752611006945</c:v>
                </c:pt>
                <c:pt idx="8595">
                  <c:v>42296.752726736115</c:v>
                </c:pt>
                <c:pt idx="8596">
                  <c:v>42296.752842488429</c:v>
                </c:pt>
                <c:pt idx="8597">
                  <c:v>42296.752958217592</c:v>
                </c:pt>
                <c:pt idx="8598">
                  <c:v>42296.753073958331</c:v>
                </c:pt>
                <c:pt idx="8599">
                  <c:v>42296.753189699077</c:v>
                </c:pt>
                <c:pt idx="8600">
                  <c:v>42296.753305451391</c:v>
                </c:pt>
                <c:pt idx="8601">
                  <c:v>42296.75342119213</c:v>
                </c:pt>
                <c:pt idx="8602">
                  <c:v>42296.753536932869</c:v>
                </c:pt>
                <c:pt idx="8603">
                  <c:v>42296.753652673608</c:v>
                </c:pt>
                <c:pt idx="8604">
                  <c:v>42296.753768414354</c:v>
                </c:pt>
                <c:pt idx="8605">
                  <c:v>42296.753884155092</c:v>
                </c:pt>
                <c:pt idx="8606">
                  <c:v>42296.753999895831</c:v>
                </c:pt>
                <c:pt idx="8607">
                  <c:v>42296.754115636577</c:v>
                </c:pt>
                <c:pt idx="8608">
                  <c:v>42296.754231377316</c:v>
                </c:pt>
                <c:pt idx="8609">
                  <c:v>42296.754347141206</c:v>
                </c:pt>
                <c:pt idx="8610">
                  <c:v>42296.754462870369</c:v>
                </c:pt>
                <c:pt idx="8611">
                  <c:v>42296.754578611108</c:v>
                </c:pt>
                <c:pt idx="8612">
                  <c:v>42296.754694351854</c:v>
                </c:pt>
                <c:pt idx="8613">
                  <c:v>42296.754810092592</c:v>
                </c:pt>
                <c:pt idx="8614">
                  <c:v>42296.754925833331</c:v>
                </c:pt>
                <c:pt idx="8615">
                  <c:v>42296.755041574077</c:v>
                </c:pt>
                <c:pt idx="8616">
                  <c:v>42296.755157326392</c:v>
                </c:pt>
                <c:pt idx="8617">
                  <c:v>42296.75527306713</c:v>
                </c:pt>
                <c:pt idx="8618">
                  <c:v>42296.755388807869</c:v>
                </c:pt>
                <c:pt idx="8619">
                  <c:v>42296.755504548608</c:v>
                </c:pt>
                <c:pt idx="8620">
                  <c:v>42296.755620277778</c:v>
                </c:pt>
                <c:pt idx="8621">
                  <c:v>42296.755736030093</c:v>
                </c:pt>
                <c:pt idx="8622">
                  <c:v>42296.755851770831</c:v>
                </c:pt>
                <c:pt idx="8623">
                  <c:v>42296.755967523146</c:v>
                </c:pt>
                <c:pt idx="8624">
                  <c:v>42296.756083252316</c:v>
                </c:pt>
                <c:pt idx="8625">
                  <c:v>42296.756199004631</c:v>
                </c:pt>
                <c:pt idx="8626">
                  <c:v>42296.756314745369</c:v>
                </c:pt>
                <c:pt idx="8627">
                  <c:v>42296.756430486108</c:v>
                </c:pt>
                <c:pt idx="8628">
                  <c:v>42296.756546215278</c:v>
                </c:pt>
                <c:pt idx="8629">
                  <c:v>42296.756661956017</c:v>
                </c:pt>
                <c:pt idx="8630">
                  <c:v>42296.756777719907</c:v>
                </c:pt>
                <c:pt idx="8631">
                  <c:v>42296.756893449077</c:v>
                </c:pt>
                <c:pt idx="8632">
                  <c:v>42296.757009201392</c:v>
                </c:pt>
                <c:pt idx="8633">
                  <c:v>42296.757124930555</c:v>
                </c:pt>
                <c:pt idx="8634">
                  <c:v>42296.757240682869</c:v>
                </c:pt>
                <c:pt idx="8635">
                  <c:v>42296.757356435184</c:v>
                </c:pt>
                <c:pt idx="8636">
                  <c:v>42296.757472152778</c:v>
                </c:pt>
                <c:pt idx="8637">
                  <c:v>42296.757587905093</c:v>
                </c:pt>
                <c:pt idx="8638">
                  <c:v>42296.757703645831</c:v>
                </c:pt>
                <c:pt idx="8639">
                  <c:v>42296.757819398146</c:v>
                </c:pt>
                <c:pt idx="8640">
                  <c:v>42296.757935127316</c:v>
                </c:pt>
                <c:pt idx="8641">
                  <c:v>42296.758050868055</c:v>
                </c:pt>
                <c:pt idx="8642">
                  <c:v>42296.758166631946</c:v>
                </c:pt>
                <c:pt idx="8643">
                  <c:v>42296.75828234954</c:v>
                </c:pt>
                <c:pt idx="8644">
                  <c:v>42296.758398101854</c:v>
                </c:pt>
                <c:pt idx="8645">
                  <c:v>42296.758513831017</c:v>
                </c:pt>
                <c:pt idx="8646">
                  <c:v>42296.758629583332</c:v>
                </c:pt>
                <c:pt idx="8647">
                  <c:v>42296.758745324078</c:v>
                </c:pt>
                <c:pt idx="8648">
                  <c:v>42296.758861076392</c:v>
                </c:pt>
                <c:pt idx="8649">
                  <c:v>42296.758976817131</c:v>
                </c:pt>
                <c:pt idx="8650">
                  <c:v>42296.759092546294</c:v>
                </c:pt>
                <c:pt idx="8651">
                  <c:v>42296.759208298608</c:v>
                </c:pt>
                <c:pt idx="8652">
                  <c:v>42296.759324027778</c:v>
                </c:pt>
                <c:pt idx="8653">
                  <c:v>42296.759439780093</c:v>
                </c:pt>
                <c:pt idx="8654">
                  <c:v>42296.759555509256</c:v>
                </c:pt>
                <c:pt idx="8655">
                  <c:v>42296.759671273147</c:v>
                </c:pt>
                <c:pt idx="8656">
                  <c:v>42296.759787025461</c:v>
                </c:pt>
                <c:pt idx="8657">
                  <c:v>42296.759902754631</c:v>
                </c:pt>
                <c:pt idx="8658">
                  <c:v>42296.760018506946</c:v>
                </c:pt>
                <c:pt idx="8659">
                  <c:v>42296.760134236109</c:v>
                </c:pt>
                <c:pt idx="8660">
                  <c:v>42296.760249988423</c:v>
                </c:pt>
                <c:pt idx="8661">
                  <c:v>42296.760365706017</c:v>
                </c:pt>
                <c:pt idx="8662">
                  <c:v>42296.760481458332</c:v>
                </c:pt>
                <c:pt idx="8663">
                  <c:v>42296.760597199071</c:v>
                </c:pt>
                <c:pt idx="8664">
                  <c:v>42296.760712951385</c:v>
                </c:pt>
                <c:pt idx="8665">
                  <c:v>42296.760828692131</c:v>
                </c:pt>
                <c:pt idx="8666">
                  <c:v>42296.760944409725</c:v>
                </c:pt>
                <c:pt idx="8667">
                  <c:v>42296.76106016204</c:v>
                </c:pt>
                <c:pt idx="8668">
                  <c:v>42296.761175902779</c:v>
                </c:pt>
                <c:pt idx="8669">
                  <c:v>42296.761291655093</c:v>
                </c:pt>
                <c:pt idx="8670">
                  <c:v>42296.761407395832</c:v>
                </c:pt>
                <c:pt idx="8671">
                  <c:v>42296.761523136571</c:v>
                </c:pt>
                <c:pt idx="8672">
                  <c:v>42296.761638888885</c:v>
                </c:pt>
                <c:pt idx="8673">
                  <c:v>42296.761754618055</c:v>
                </c:pt>
                <c:pt idx="8674">
                  <c:v>42296.761870358794</c:v>
                </c:pt>
                <c:pt idx="8675">
                  <c:v>42296.761986087964</c:v>
                </c:pt>
                <c:pt idx="8676">
                  <c:v>42296.762101851855</c:v>
                </c:pt>
                <c:pt idx="8677">
                  <c:v>42296.762217592594</c:v>
                </c:pt>
                <c:pt idx="8678">
                  <c:v>42296.762333333332</c:v>
                </c:pt>
                <c:pt idx="8679">
                  <c:v>42296.762449074071</c:v>
                </c:pt>
                <c:pt idx="8680">
                  <c:v>42296.762564814817</c:v>
                </c:pt>
                <c:pt idx="8681">
                  <c:v>42296.762680555556</c:v>
                </c:pt>
                <c:pt idx="8682">
                  <c:v>42296.762796284725</c:v>
                </c:pt>
                <c:pt idx="8683">
                  <c:v>42296.76291203704</c:v>
                </c:pt>
                <c:pt idx="8684">
                  <c:v>42296.763027789355</c:v>
                </c:pt>
                <c:pt idx="8685">
                  <c:v>42296.763143530094</c:v>
                </c:pt>
                <c:pt idx="8686">
                  <c:v>42296.763259270832</c:v>
                </c:pt>
                <c:pt idx="8687">
                  <c:v>42296.763375011571</c:v>
                </c:pt>
                <c:pt idx="8688">
                  <c:v>42296.763490763886</c:v>
                </c:pt>
                <c:pt idx="8689">
                  <c:v>42296.76360648148</c:v>
                </c:pt>
                <c:pt idx="8690">
                  <c:v>42296.763722233794</c:v>
                </c:pt>
                <c:pt idx="8691">
                  <c:v>42296.763837986109</c:v>
                </c:pt>
                <c:pt idx="8692">
                  <c:v>42296.763953715279</c:v>
                </c:pt>
                <c:pt idx="8693">
                  <c:v>42296.76406947917</c:v>
                </c:pt>
                <c:pt idx="8694">
                  <c:v>42296.764185219909</c:v>
                </c:pt>
                <c:pt idx="8695">
                  <c:v>42296.764300960647</c:v>
                </c:pt>
                <c:pt idx="8696">
                  <c:v>42296.764416678241</c:v>
                </c:pt>
                <c:pt idx="8697">
                  <c:v>42296.764532430556</c:v>
                </c:pt>
                <c:pt idx="8698">
                  <c:v>42296.764648171295</c:v>
                </c:pt>
                <c:pt idx="8699">
                  <c:v>42296.764763912041</c:v>
                </c:pt>
                <c:pt idx="8700">
                  <c:v>42296.764879652779</c:v>
                </c:pt>
                <c:pt idx="8701">
                  <c:v>42296.764995405094</c:v>
                </c:pt>
                <c:pt idx="8702">
                  <c:v>42296.765111145833</c:v>
                </c:pt>
                <c:pt idx="8703">
                  <c:v>42296.765226875003</c:v>
                </c:pt>
                <c:pt idx="8704">
                  <c:v>42296.765342650462</c:v>
                </c:pt>
                <c:pt idx="8705">
                  <c:v>42296.765458368056</c:v>
                </c:pt>
                <c:pt idx="8706">
                  <c:v>42296.765574108795</c:v>
                </c:pt>
                <c:pt idx="8707">
                  <c:v>42296.765689849541</c:v>
                </c:pt>
                <c:pt idx="8708">
                  <c:v>42296.765805590279</c:v>
                </c:pt>
                <c:pt idx="8709">
                  <c:v>42296.765921331018</c:v>
                </c:pt>
                <c:pt idx="8710">
                  <c:v>42296.766037083333</c:v>
                </c:pt>
                <c:pt idx="8711">
                  <c:v>42296.766152824071</c:v>
                </c:pt>
                <c:pt idx="8712">
                  <c:v>42296.766268553241</c:v>
                </c:pt>
                <c:pt idx="8713">
                  <c:v>42296.76638429398</c:v>
                </c:pt>
                <c:pt idx="8714">
                  <c:v>42296.766500046295</c:v>
                </c:pt>
                <c:pt idx="8715">
                  <c:v>42296.766615787034</c:v>
                </c:pt>
                <c:pt idx="8716">
                  <c:v>42296.766731527779</c:v>
                </c:pt>
                <c:pt idx="8717">
                  <c:v>42296.766847268518</c:v>
                </c:pt>
                <c:pt idx="8718">
                  <c:v>42296.766963020833</c:v>
                </c:pt>
                <c:pt idx="8719">
                  <c:v>42296.767078773148</c:v>
                </c:pt>
                <c:pt idx="8720">
                  <c:v>42296.767194490742</c:v>
                </c:pt>
                <c:pt idx="8721">
                  <c:v>42296.76731023148</c:v>
                </c:pt>
                <c:pt idx="8722">
                  <c:v>42296.767425983795</c:v>
                </c:pt>
                <c:pt idx="8723">
                  <c:v>42296.767541724534</c:v>
                </c:pt>
                <c:pt idx="8724">
                  <c:v>42296.76765746528</c:v>
                </c:pt>
                <c:pt idx="8725">
                  <c:v>42296.767773206018</c:v>
                </c:pt>
                <c:pt idx="8726">
                  <c:v>42296.767888969909</c:v>
                </c:pt>
                <c:pt idx="8727">
                  <c:v>42296.768004699072</c:v>
                </c:pt>
                <c:pt idx="8728">
                  <c:v>42296.768120428242</c:v>
                </c:pt>
                <c:pt idx="8729">
                  <c:v>42296.76823616898</c:v>
                </c:pt>
                <c:pt idx="8730">
                  <c:v>42296.768351909719</c:v>
                </c:pt>
                <c:pt idx="8731">
                  <c:v>42296.768467662034</c:v>
                </c:pt>
                <c:pt idx="8732">
                  <c:v>42296.76858340278</c:v>
                </c:pt>
                <c:pt idx="8733">
                  <c:v>42296.768699155095</c:v>
                </c:pt>
                <c:pt idx="8734">
                  <c:v>42296.768814884257</c:v>
                </c:pt>
                <c:pt idx="8735">
                  <c:v>42296.768930636572</c:v>
                </c:pt>
                <c:pt idx="8736">
                  <c:v>42296.769046365742</c:v>
                </c:pt>
                <c:pt idx="8737">
                  <c:v>42296.769162106481</c:v>
                </c:pt>
                <c:pt idx="8738">
                  <c:v>42296.769277847219</c:v>
                </c:pt>
                <c:pt idx="8739">
                  <c:v>42296.769393599534</c:v>
                </c:pt>
                <c:pt idx="8740">
                  <c:v>42296.769509351849</c:v>
                </c:pt>
                <c:pt idx="8741">
                  <c:v>42296.769625081019</c:v>
                </c:pt>
                <c:pt idx="8742">
                  <c:v>42296.769740833333</c:v>
                </c:pt>
                <c:pt idx="8743">
                  <c:v>42296.769856574072</c:v>
                </c:pt>
                <c:pt idx="8744">
                  <c:v>42296.769972303242</c:v>
                </c:pt>
                <c:pt idx="8745">
                  <c:v>42296.770088043981</c:v>
                </c:pt>
                <c:pt idx="8746">
                  <c:v>42296.770203784719</c:v>
                </c:pt>
                <c:pt idx="8747">
                  <c:v>42296.77031954861</c:v>
                </c:pt>
                <c:pt idx="8748">
                  <c:v>42296.77043527778</c:v>
                </c:pt>
                <c:pt idx="8749">
                  <c:v>42296.770551030095</c:v>
                </c:pt>
                <c:pt idx="8750">
                  <c:v>42296.770666759257</c:v>
                </c:pt>
                <c:pt idx="8751">
                  <c:v>42296.770782500003</c:v>
                </c:pt>
                <c:pt idx="8752">
                  <c:v>42296.770898252318</c:v>
                </c:pt>
                <c:pt idx="8753">
                  <c:v>42296.771013993057</c:v>
                </c:pt>
                <c:pt idx="8754">
                  <c:v>42296.771129745372</c:v>
                </c:pt>
                <c:pt idx="8755">
                  <c:v>42296.771245474534</c:v>
                </c:pt>
                <c:pt idx="8756">
                  <c:v>42296.771361238425</c:v>
                </c:pt>
                <c:pt idx="8757">
                  <c:v>42296.771476967595</c:v>
                </c:pt>
                <c:pt idx="8758">
                  <c:v>42296.771592696758</c:v>
                </c:pt>
                <c:pt idx="8759">
                  <c:v>42296.771708425927</c:v>
                </c:pt>
                <c:pt idx="8760">
                  <c:v>42296.771824178242</c:v>
                </c:pt>
                <c:pt idx="8761">
                  <c:v>42296.771939930557</c:v>
                </c:pt>
                <c:pt idx="8762">
                  <c:v>42296.77205565972</c:v>
                </c:pt>
                <c:pt idx="8763">
                  <c:v>42296.772171412034</c:v>
                </c:pt>
                <c:pt idx="8764">
                  <c:v>42296.77228715278</c:v>
                </c:pt>
                <c:pt idx="8765">
                  <c:v>42296.772402905095</c:v>
                </c:pt>
                <c:pt idx="8766">
                  <c:v>42296.772518622682</c:v>
                </c:pt>
                <c:pt idx="8767">
                  <c:v>42296.772634363428</c:v>
                </c:pt>
                <c:pt idx="8768">
                  <c:v>42296.772750127318</c:v>
                </c:pt>
                <c:pt idx="8769">
                  <c:v>42296.772865856481</c:v>
                </c:pt>
                <c:pt idx="8770">
                  <c:v>42296.772981608796</c:v>
                </c:pt>
                <c:pt idx="8771">
                  <c:v>42296.773097337966</c:v>
                </c:pt>
                <c:pt idx="8772">
                  <c:v>42296.773213101849</c:v>
                </c:pt>
                <c:pt idx="8773">
                  <c:v>42296.773328819443</c:v>
                </c:pt>
                <c:pt idx="8774">
                  <c:v>42296.773444571758</c:v>
                </c:pt>
                <c:pt idx="8775">
                  <c:v>42296.773560312497</c:v>
                </c:pt>
                <c:pt idx="8776">
                  <c:v>42296.773676053243</c:v>
                </c:pt>
                <c:pt idx="8777">
                  <c:v>42296.773791805557</c:v>
                </c:pt>
                <c:pt idx="8778">
                  <c:v>42296.77390753472</c:v>
                </c:pt>
                <c:pt idx="8779">
                  <c:v>42296.774023287035</c:v>
                </c:pt>
                <c:pt idx="8780">
                  <c:v>42296.774139016205</c:v>
                </c:pt>
                <c:pt idx="8781">
                  <c:v>42296.774254768519</c:v>
                </c:pt>
                <c:pt idx="8782">
                  <c:v>42296.774370509258</c:v>
                </c:pt>
                <c:pt idx="8783">
                  <c:v>42296.774486238428</c:v>
                </c:pt>
                <c:pt idx="8784">
                  <c:v>42296.774601990743</c:v>
                </c:pt>
                <c:pt idx="8785">
                  <c:v>42296.774717731481</c:v>
                </c:pt>
                <c:pt idx="8786">
                  <c:v>42296.774833483796</c:v>
                </c:pt>
                <c:pt idx="8787">
                  <c:v>42296.774949212966</c:v>
                </c:pt>
                <c:pt idx="8788">
                  <c:v>42296.775064965281</c:v>
                </c:pt>
                <c:pt idx="8789">
                  <c:v>42296.775180706019</c:v>
                </c:pt>
                <c:pt idx="8790">
                  <c:v>42296.775296435182</c:v>
                </c:pt>
                <c:pt idx="8791">
                  <c:v>42296.775412187497</c:v>
                </c:pt>
                <c:pt idx="8792">
                  <c:v>42296.775527916667</c:v>
                </c:pt>
                <c:pt idx="8793">
                  <c:v>42296.775643680558</c:v>
                </c:pt>
                <c:pt idx="8794">
                  <c:v>42296.77575940972</c:v>
                </c:pt>
                <c:pt idx="8795">
                  <c:v>42296.775875162035</c:v>
                </c:pt>
                <c:pt idx="8796">
                  <c:v>42296.775990902781</c:v>
                </c:pt>
                <c:pt idx="8797">
                  <c:v>42296.77610664352</c:v>
                </c:pt>
                <c:pt idx="8798">
                  <c:v>42296.776222384258</c:v>
                </c:pt>
                <c:pt idx="8799">
                  <c:v>42296.776338113428</c:v>
                </c:pt>
                <c:pt idx="8800">
                  <c:v>42296.776453865743</c:v>
                </c:pt>
                <c:pt idx="8801">
                  <c:v>42296.776569594906</c:v>
                </c:pt>
                <c:pt idx="8802">
                  <c:v>42296.776685358796</c:v>
                </c:pt>
                <c:pt idx="8803">
                  <c:v>42296.776801111111</c:v>
                </c:pt>
                <c:pt idx="8804">
                  <c:v>42296.776916828705</c:v>
                </c:pt>
                <c:pt idx="8805">
                  <c:v>42296.777032569444</c:v>
                </c:pt>
                <c:pt idx="8806">
                  <c:v>42296.777148310182</c:v>
                </c:pt>
                <c:pt idx="8807">
                  <c:v>42296.777264062497</c:v>
                </c:pt>
                <c:pt idx="8808">
                  <c:v>42296.777379791667</c:v>
                </c:pt>
                <c:pt idx="8809">
                  <c:v>42296.777495543982</c:v>
                </c:pt>
                <c:pt idx="8810">
                  <c:v>42296.777611296297</c:v>
                </c:pt>
                <c:pt idx="8811">
                  <c:v>42296.777727037035</c:v>
                </c:pt>
                <c:pt idx="8812">
                  <c:v>42296.777842766205</c:v>
                </c:pt>
                <c:pt idx="8813">
                  <c:v>42296.777958495368</c:v>
                </c:pt>
                <c:pt idx="8814">
                  <c:v>42296.778074259259</c:v>
                </c:pt>
                <c:pt idx="8815">
                  <c:v>42296.778189988428</c:v>
                </c:pt>
                <c:pt idx="8816">
                  <c:v>42296.778305740743</c:v>
                </c:pt>
                <c:pt idx="8817">
                  <c:v>42296.778421481482</c:v>
                </c:pt>
                <c:pt idx="8818">
                  <c:v>42296.778537233797</c:v>
                </c:pt>
                <c:pt idx="8819">
                  <c:v>42296.778652974535</c:v>
                </c:pt>
                <c:pt idx="8820">
                  <c:v>42296.778768703705</c:v>
                </c:pt>
                <c:pt idx="8821">
                  <c:v>42296.778884444444</c:v>
                </c:pt>
                <c:pt idx="8822">
                  <c:v>42296.779000173614</c:v>
                </c:pt>
                <c:pt idx="8823">
                  <c:v>42296.779115937497</c:v>
                </c:pt>
                <c:pt idx="8824">
                  <c:v>42296.779231678243</c:v>
                </c:pt>
                <c:pt idx="8825">
                  <c:v>42296.779347418982</c:v>
                </c:pt>
                <c:pt idx="8826">
                  <c:v>42296.779463159721</c:v>
                </c:pt>
                <c:pt idx="8827">
                  <c:v>42296.779578900459</c:v>
                </c:pt>
                <c:pt idx="8828">
                  <c:v>42296.779694641205</c:v>
                </c:pt>
                <c:pt idx="8829">
                  <c:v>42296.779810370368</c:v>
                </c:pt>
                <c:pt idx="8830">
                  <c:v>42296.779926122683</c:v>
                </c:pt>
                <c:pt idx="8831">
                  <c:v>42296.780041874998</c:v>
                </c:pt>
                <c:pt idx="8832">
                  <c:v>42296.780157615744</c:v>
                </c:pt>
                <c:pt idx="8833">
                  <c:v>42296.780273356482</c:v>
                </c:pt>
                <c:pt idx="8834">
                  <c:v>42296.780389097221</c:v>
                </c:pt>
                <c:pt idx="8835">
                  <c:v>42296.78050483796</c:v>
                </c:pt>
                <c:pt idx="8836">
                  <c:v>42296.780620578706</c:v>
                </c:pt>
                <c:pt idx="8837">
                  <c:v>42296.780736319444</c:v>
                </c:pt>
                <c:pt idx="8838">
                  <c:v>42296.780852071759</c:v>
                </c:pt>
                <c:pt idx="8839">
                  <c:v>42296.780967824074</c:v>
                </c:pt>
                <c:pt idx="8840">
                  <c:v>42296.781083564812</c:v>
                </c:pt>
                <c:pt idx="8841">
                  <c:v>42296.781199293982</c:v>
                </c:pt>
                <c:pt idx="8842">
                  <c:v>42296.781315046297</c:v>
                </c:pt>
                <c:pt idx="8843">
                  <c:v>42296.781430763891</c:v>
                </c:pt>
                <c:pt idx="8844">
                  <c:v>42296.781546516206</c:v>
                </c:pt>
                <c:pt idx="8845">
                  <c:v>42296.781662256944</c:v>
                </c:pt>
                <c:pt idx="8846">
                  <c:v>42296.781777997683</c:v>
                </c:pt>
                <c:pt idx="8847">
                  <c:v>42296.781893738429</c:v>
                </c:pt>
                <c:pt idx="8848">
                  <c:v>42296.782009490744</c:v>
                </c:pt>
                <c:pt idx="8849">
                  <c:v>42296.782125231482</c:v>
                </c:pt>
                <c:pt idx="8850">
                  <c:v>42296.782240960645</c:v>
                </c:pt>
                <c:pt idx="8851">
                  <c:v>42296.782356701391</c:v>
                </c:pt>
                <c:pt idx="8852">
                  <c:v>42296.782472453706</c:v>
                </c:pt>
                <c:pt idx="8853">
                  <c:v>42296.782588194445</c:v>
                </c:pt>
                <c:pt idx="8854">
                  <c:v>42296.782703935183</c:v>
                </c:pt>
                <c:pt idx="8855">
                  <c:v>42296.782819675929</c:v>
                </c:pt>
                <c:pt idx="8856">
                  <c:v>42296.782935428244</c:v>
                </c:pt>
                <c:pt idx="8857">
                  <c:v>42296.783051168983</c:v>
                </c:pt>
                <c:pt idx="8858">
                  <c:v>42296.783166898145</c:v>
                </c:pt>
                <c:pt idx="8859">
                  <c:v>42296.78328265046</c:v>
                </c:pt>
                <c:pt idx="8860">
                  <c:v>42296.783398391206</c:v>
                </c:pt>
                <c:pt idx="8861">
                  <c:v>42296.783514131945</c:v>
                </c:pt>
                <c:pt idx="8862">
                  <c:v>42296.783629872683</c:v>
                </c:pt>
                <c:pt idx="8863">
                  <c:v>42296.783745613429</c:v>
                </c:pt>
                <c:pt idx="8864">
                  <c:v>42296.783861354168</c:v>
                </c:pt>
                <c:pt idx="8865">
                  <c:v>42296.783977106483</c:v>
                </c:pt>
                <c:pt idx="8866">
                  <c:v>42296.784092847221</c:v>
                </c:pt>
                <c:pt idx="8867">
                  <c:v>42296.784208576391</c:v>
                </c:pt>
                <c:pt idx="8868">
                  <c:v>42296.78432431713</c:v>
                </c:pt>
                <c:pt idx="8869">
                  <c:v>42296.784440069445</c:v>
                </c:pt>
                <c:pt idx="8870">
                  <c:v>42296.784555810184</c:v>
                </c:pt>
                <c:pt idx="8871">
                  <c:v>42296.784671550929</c:v>
                </c:pt>
                <c:pt idx="8872">
                  <c:v>42296.784787291668</c:v>
                </c:pt>
                <c:pt idx="8873">
                  <c:v>42296.784903043983</c:v>
                </c:pt>
                <c:pt idx="8874">
                  <c:v>42296.785018773146</c:v>
                </c:pt>
                <c:pt idx="8875">
                  <c:v>42296.78513452546</c:v>
                </c:pt>
                <c:pt idx="8876">
                  <c:v>42296.78525025463</c:v>
                </c:pt>
                <c:pt idx="8877">
                  <c:v>42296.785366006945</c:v>
                </c:pt>
                <c:pt idx="8878">
                  <c:v>42296.785481747684</c:v>
                </c:pt>
                <c:pt idx="8879">
                  <c:v>42296.785597488422</c:v>
                </c:pt>
                <c:pt idx="8880">
                  <c:v>42296.785713240744</c:v>
                </c:pt>
                <c:pt idx="8881">
                  <c:v>42296.785828969907</c:v>
                </c:pt>
                <c:pt idx="8882">
                  <c:v>42296.785944722222</c:v>
                </c:pt>
                <c:pt idx="8883">
                  <c:v>42296.786060451392</c:v>
                </c:pt>
                <c:pt idx="8884">
                  <c:v>42296.78617619213</c:v>
                </c:pt>
                <c:pt idx="8885">
                  <c:v>42296.786291944445</c:v>
                </c:pt>
                <c:pt idx="8886">
                  <c:v>42296.786407685184</c:v>
                </c:pt>
                <c:pt idx="8887">
                  <c:v>42296.786523437499</c:v>
                </c:pt>
                <c:pt idx="8888">
                  <c:v>42296.786639155092</c:v>
                </c:pt>
                <c:pt idx="8889">
                  <c:v>42296.786754907407</c:v>
                </c:pt>
                <c:pt idx="8890">
                  <c:v>42296.786870648146</c:v>
                </c:pt>
                <c:pt idx="8891">
                  <c:v>42296.786986388892</c:v>
                </c:pt>
                <c:pt idx="8892">
                  <c:v>42296.787102129631</c:v>
                </c:pt>
                <c:pt idx="8893">
                  <c:v>42296.787217870369</c:v>
                </c:pt>
                <c:pt idx="8894">
                  <c:v>42296.78733363426</c:v>
                </c:pt>
                <c:pt idx="8895">
                  <c:v>42296.787449363423</c:v>
                </c:pt>
                <c:pt idx="8896">
                  <c:v>42296.787565104169</c:v>
                </c:pt>
                <c:pt idx="8897">
                  <c:v>42296.787680844907</c:v>
                </c:pt>
                <c:pt idx="8898">
                  <c:v>42296.787796597222</c:v>
                </c:pt>
                <c:pt idx="8899">
                  <c:v>42296.787912337961</c:v>
                </c:pt>
                <c:pt idx="8900">
                  <c:v>42296.788028067131</c:v>
                </c:pt>
                <c:pt idx="8901">
                  <c:v>42296.788143819445</c:v>
                </c:pt>
                <c:pt idx="8902">
                  <c:v>42296.788259560184</c:v>
                </c:pt>
                <c:pt idx="8903">
                  <c:v>42296.788375312499</c:v>
                </c:pt>
                <c:pt idx="8904">
                  <c:v>42296.788491030093</c:v>
                </c:pt>
                <c:pt idx="8905">
                  <c:v>42296.788606782407</c:v>
                </c:pt>
                <c:pt idx="8906">
                  <c:v>42296.788722523146</c:v>
                </c:pt>
                <c:pt idx="8907">
                  <c:v>42296.788838263892</c:v>
                </c:pt>
                <c:pt idx="8908">
                  <c:v>42296.788954016207</c:v>
                </c:pt>
                <c:pt idx="8909">
                  <c:v>42296.789069745369</c:v>
                </c:pt>
                <c:pt idx="8910">
                  <c:v>42296.789185497684</c:v>
                </c:pt>
                <c:pt idx="8911">
                  <c:v>42296.789301238423</c:v>
                </c:pt>
                <c:pt idx="8912">
                  <c:v>42296.789416979169</c:v>
                </c:pt>
                <c:pt idx="8913">
                  <c:v>42296.789532719908</c:v>
                </c:pt>
                <c:pt idx="8914">
                  <c:v>42296.789648460646</c:v>
                </c:pt>
                <c:pt idx="8915">
                  <c:v>42296.789764212961</c:v>
                </c:pt>
                <c:pt idx="8916">
                  <c:v>42296.789879942131</c:v>
                </c:pt>
                <c:pt idx="8917">
                  <c:v>42296.789995694446</c:v>
                </c:pt>
                <c:pt idx="8918">
                  <c:v>42296.790111423608</c:v>
                </c:pt>
                <c:pt idx="8919">
                  <c:v>42296.790227175923</c:v>
                </c:pt>
                <c:pt idx="8920">
                  <c:v>42296.790342916669</c:v>
                </c:pt>
                <c:pt idx="8921">
                  <c:v>42296.790458657408</c:v>
                </c:pt>
                <c:pt idx="8922">
                  <c:v>42296.790574398146</c:v>
                </c:pt>
                <c:pt idx="8923">
                  <c:v>42296.790690138892</c:v>
                </c:pt>
                <c:pt idx="8924">
                  <c:v>42296.790805891207</c:v>
                </c:pt>
                <c:pt idx="8925">
                  <c:v>42296.79092162037</c:v>
                </c:pt>
                <c:pt idx="8926">
                  <c:v>42296.791037372685</c:v>
                </c:pt>
                <c:pt idx="8927">
                  <c:v>42296.791153113423</c:v>
                </c:pt>
                <c:pt idx="8928">
                  <c:v>42296.791268854169</c:v>
                </c:pt>
                <c:pt idx="8929">
                  <c:v>42296.791384606484</c:v>
                </c:pt>
                <c:pt idx="8930">
                  <c:v>42296.791500335647</c:v>
                </c:pt>
                <c:pt idx="8931">
                  <c:v>42296.791616087961</c:v>
                </c:pt>
                <c:pt idx="8932">
                  <c:v>42296.791731828707</c:v>
                </c:pt>
                <c:pt idx="8933">
                  <c:v>42296.791847581022</c:v>
                </c:pt>
                <c:pt idx="8934">
                  <c:v>42296.791963310185</c:v>
                </c:pt>
                <c:pt idx="8935">
                  <c:v>42296.792079062499</c:v>
                </c:pt>
                <c:pt idx="8936">
                  <c:v>42296.792194791669</c:v>
                </c:pt>
                <c:pt idx="8937">
                  <c:v>42296.792310532408</c:v>
                </c:pt>
                <c:pt idx="8938">
                  <c:v>42296.792426273147</c:v>
                </c:pt>
                <c:pt idx="8939">
                  <c:v>42296.792542002317</c:v>
                </c:pt>
                <c:pt idx="8940">
                  <c:v>42296.7926577662</c:v>
                </c:pt>
                <c:pt idx="8941">
                  <c:v>42296.792773506946</c:v>
                </c:pt>
                <c:pt idx="8942">
                  <c:v>42296.792889236109</c:v>
                </c:pt>
                <c:pt idx="8943">
                  <c:v>42296.793004976855</c:v>
                </c:pt>
                <c:pt idx="8944">
                  <c:v>42296.793120729169</c:v>
                </c:pt>
                <c:pt idx="8945">
                  <c:v>42296.793236469908</c:v>
                </c:pt>
                <c:pt idx="8946">
                  <c:v>42296.793352199071</c:v>
                </c:pt>
                <c:pt idx="8947">
                  <c:v>42296.793467951386</c:v>
                </c:pt>
                <c:pt idx="8948">
                  <c:v>42296.7935837037</c:v>
                </c:pt>
                <c:pt idx="8949">
                  <c:v>42296.793699444446</c:v>
                </c:pt>
                <c:pt idx="8950">
                  <c:v>42296.793815173609</c:v>
                </c:pt>
                <c:pt idx="8951">
                  <c:v>42296.793930914355</c:v>
                </c:pt>
                <c:pt idx="8952">
                  <c:v>42296.794046655094</c:v>
                </c:pt>
                <c:pt idx="8953">
                  <c:v>42296.794162407408</c:v>
                </c:pt>
                <c:pt idx="8954">
                  <c:v>42296.794278148147</c:v>
                </c:pt>
                <c:pt idx="8955">
                  <c:v>42296.794393888886</c:v>
                </c:pt>
                <c:pt idx="8956">
                  <c:v>42296.794509629632</c:v>
                </c:pt>
                <c:pt idx="8957">
                  <c:v>42296.794625381946</c:v>
                </c:pt>
                <c:pt idx="8958">
                  <c:v>42296.794741111109</c:v>
                </c:pt>
                <c:pt idx="8959">
                  <c:v>42296.794856851855</c:v>
                </c:pt>
                <c:pt idx="8960">
                  <c:v>42296.794972592594</c:v>
                </c:pt>
                <c:pt idx="8961">
                  <c:v>42296.795088344908</c:v>
                </c:pt>
                <c:pt idx="8962">
                  <c:v>42296.795204085647</c:v>
                </c:pt>
                <c:pt idx="8963">
                  <c:v>42296.795319826386</c:v>
                </c:pt>
                <c:pt idx="8964">
                  <c:v>42296.795435567132</c:v>
                </c:pt>
                <c:pt idx="8965">
                  <c:v>42296.79555130787</c:v>
                </c:pt>
                <c:pt idx="8966">
                  <c:v>42296.795667060185</c:v>
                </c:pt>
                <c:pt idx="8967">
                  <c:v>42296.795782789355</c:v>
                </c:pt>
                <c:pt idx="8968">
                  <c:v>42296.79589854167</c:v>
                </c:pt>
                <c:pt idx="8969">
                  <c:v>42296.796014293985</c:v>
                </c:pt>
                <c:pt idx="8970">
                  <c:v>42296.796130034723</c:v>
                </c:pt>
                <c:pt idx="8971">
                  <c:v>42296.796245763886</c:v>
                </c:pt>
                <c:pt idx="8972">
                  <c:v>42296.796361504632</c:v>
                </c:pt>
                <c:pt idx="8973">
                  <c:v>42296.796477256947</c:v>
                </c:pt>
                <c:pt idx="8974">
                  <c:v>42296.796592986109</c:v>
                </c:pt>
                <c:pt idx="8975">
                  <c:v>42296.796708726855</c:v>
                </c:pt>
                <c:pt idx="8976">
                  <c:v>42296.79682447917</c:v>
                </c:pt>
                <c:pt idx="8977">
                  <c:v>42296.796940208333</c:v>
                </c:pt>
                <c:pt idx="8978">
                  <c:v>42296.797055960647</c:v>
                </c:pt>
                <c:pt idx="8979">
                  <c:v>42296.797171701386</c:v>
                </c:pt>
                <c:pt idx="8980">
                  <c:v>42296.797287430556</c:v>
                </c:pt>
                <c:pt idx="8981">
                  <c:v>42296.797403182871</c:v>
                </c:pt>
                <c:pt idx="8982">
                  <c:v>42296.797518923609</c:v>
                </c:pt>
                <c:pt idx="8983">
                  <c:v>42296.797634675924</c:v>
                </c:pt>
                <c:pt idx="8984">
                  <c:v>42296.797750405094</c:v>
                </c:pt>
                <c:pt idx="8985">
                  <c:v>42296.797866145833</c:v>
                </c:pt>
                <c:pt idx="8986">
                  <c:v>42296.797981898148</c:v>
                </c:pt>
                <c:pt idx="8987">
                  <c:v>42296.798097638886</c:v>
                </c:pt>
                <c:pt idx="8988">
                  <c:v>42296.798213379632</c:v>
                </c:pt>
                <c:pt idx="8989">
                  <c:v>42296.798329108795</c:v>
                </c:pt>
                <c:pt idx="8990">
                  <c:v>42296.798444872686</c:v>
                </c:pt>
                <c:pt idx="8991">
                  <c:v>42296.798560601848</c:v>
                </c:pt>
                <c:pt idx="8992">
                  <c:v>42296.798676354163</c:v>
                </c:pt>
                <c:pt idx="8993">
                  <c:v>42296.798792083333</c:v>
                </c:pt>
                <c:pt idx="8994">
                  <c:v>42296.798907835648</c:v>
                </c:pt>
                <c:pt idx="8995">
                  <c:v>42296.799023576386</c:v>
                </c:pt>
                <c:pt idx="8996">
                  <c:v>42296.799139305556</c:v>
                </c:pt>
                <c:pt idx="8997">
                  <c:v>42296.799255057871</c:v>
                </c:pt>
                <c:pt idx="8998">
                  <c:v>42296.799370787034</c:v>
                </c:pt>
                <c:pt idx="8999">
                  <c:v>42296.799486550924</c:v>
                </c:pt>
                <c:pt idx="9000">
                  <c:v>42296.799602280094</c:v>
                </c:pt>
                <c:pt idx="9001">
                  <c:v>42296.799718020833</c:v>
                </c:pt>
                <c:pt idx="9002">
                  <c:v>42296.799833761572</c:v>
                </c:pt>
                <c:pt idx="9003">
                  <c:v>42296.799949502318</c:v>
                </c:pt>
                <c:pt idx="9004">
                  <c:v>42296.800065254633</c:v>
                </c:pt>
                <c:pt idx="9005">
                  <c:v>42296.800180983795</c:v>
                </c:pt>
                <c:pt idx="9006">
                  <c:v>42296.80029673611</c:v>
                </c:pt>
                <c:pt idx="9007">
                  <c:v>42296.800412476849</c:v>
                </c:pt>
                <c:pt idx="9008">
                  <c:v>42296.800528229163</c:v>
                </c:pt>
                <c:pt idx="9009">
                  <c:v>42296.800643958333</c:v>
                </c:pt>
                <c:pt idx="9010">
                  <c:v>42296.800759699072</c:v>
                </c:pt>
                <c:pt idx="9011">
                  <c:v>42296.800875451387</c:v>
                </c:pt>
                <c:pt idx="9012">
                  <c:v>42296.800991180557</c:v>
                </c:pt>
                <c:pt idx="9013">
                  <c:v>42296.801106932871</c:v>
                </c:pt>
                <c:pt idx="9014">
                  <c:v>42296.801222662034</c:v>
                </c:pt>
                <c:pt idx="9015">
                  <c:v>42296.801338425925</c:v>
                </c:pt>
                <c:pt idx="9016">
                  <c:v>42296.801454155095</c:v>
                </c:pt>
                <c:pt idx="9017">
                  <c:v>42296.801569895833</c:v>
                </c:pt>
                <c:pt idx="9018">
                  <c:v>42296.801685648148</c:v>
                </c:pt>
                <c:pt idx="9019">
                  <c:v>42296.801801377318</c:v>
                </c:pt>
                <c:pt idx="9020">
                  <c:v>42296.801917141202</c:v>
                </c:pt>
                <c:pt idx="9021">
                  <c:v>42296.802032870371</c:v>
                </c:pt>
                <c:pt idx="9022">
                  <c:v>42296.80214861111</c:v>
                </c:pt>
                <c:pt idx="9023">
                  <c:v>42296.80226434028</c:v>
                </c:pt>
                <c:pt idx="9024">
                  <c:v>42296.802380092595</c:v>
                </c:pt>
                <c:pt idx="9025">
                  <c:v>42296.80249584491</c:v>
                </c:pt>
                <c:pt idx="9026">
                  <c:v>42296.802611562503</c:v>
                </c:pt>
                <c:pt idx="9027">
                  <c:v>42296.802727314818</c:v>
                </c:pt>
                <c:pt idx="9028">
                  <c:v>42296.802843055557</c:v>
                </c:pt>
                <c:pt idx="9029">
                  <c:v>42296.802958807872</c:v>
                </c:pt>
                <c:pt idx="9030">
                  <c:v>42296.803074537034</c:v>
                </c:pt>
                <c:pt idx="9031">
                  <c:v>42296.803190289349</c:v>
                </c:pt>
                <c:pt idx="9032">
                  <c:v>42296.803306041664</c:v>
                </c:pt>
                <c:pt idx="9033">
                  <c:v>42296.803421770834</c:v>
                </c:pt>
                <c:pt idx="9034">
                  <c:v>42296.803537523148</c:v>
                </c:pt>
                <c:pt idx="9035">
                  <c:v>42296.803653240742</c:v>
                </c:pt>
                <c:pt idx="9036">
                  <c:v>42296.803769004633</c:v>
                </c:pt>
                <c:pt idx="9037">
                  <c:v>42296.803884733796</c:v>
                </c:pt>
                <c:pt idx="9038">
                  <c:v>42296.80400048611</c:v>
                </c:pt>
                <c:pt idx="9039">
                  <c:v>42296.804116226849</c:v>
                </c:pt>
                <c:pt idx="9040">
                  <c:v>42296.804231967595</c:v>
                </c:pt>
                <c:pt idx="9041">
                  <c:v>42296.80434771991</c:v>
                </c:pt>
                <c:pt idx="9042">
                  <c:v>42296.804463437496</c:v>
                </c:pt>
                <c:pt idx="9043">
                  <c:v>42296.804579189811</c:v>
                </c:pt>
                <c:pt idx="9044">
                  <c:v>42296.804694918981</c:v>
                </c:pt>
                <c:pt idx="9045">
                  <c:v>42296.804810682872</c:v>
                </c:pt>
                <c:pt idx="9046">
                  <c:v>42296.804926423611</c:v>
                </c:pt>
                <c:pt idx="9047">
                  <c:v>42296.805042164349</c:v>
                </c:pt>
                <c:pt idx="9048">
                  <c:v>42296.805157905095</c:v>
                </c:pt>
                <c:pt idx="9049">
                  <c:v>42296.805273634258</c:v>
                </c:pt>
                <c:pt idx="9050">
                  <c:v>42296.805389386573</c:v>
                </c:pt>
                <c:pt idx="9051">
                  <c:v>42296.805505115743</c:v>
                </c:pt>
                <c:pt idx="9052">
                  <c:v>42296.805620868057</c:v>
                </c:pt>
                <c:pt idx="9053">
                  <c:v>42296.805736620372</c:v>
                </c:pt>
                <c:pt idx="9054">
                  <c:v>42296.805852361111</c:v>
                </c:pt>
                <c:pt idx="9055">
                  <c:v>42296.805968101849</c:v>
                </c:pt>
                <c:pt idx="9056">
                  <c:v>42296.806083831019</c:v>
                </c:pt>
                <c:pt idx="9057">
                  <c:v>42296.806199583334</c:v>
                </c:pt>
                <c:pt idx="9058">
                  <c:v>42296.806315312497</c:v>
                </c:pt>
                <c:pt idx="9059">
                  <c:v>42296.806431064811</c:v>
                </c:pt>
                <c:pt idx="9060">
                  <c:v>42296.806546817126</c:v>
                </c:pt>
                <c:pt idx="9061">
                  <c:v>42296.806662557872</c:v>
                </c:pt>
                <c:pt idx="9062">
                  <c:v>42296.806778298611</c:v>
                </c:pt>
                <c:pt idx="9063">
                  <c:v>42296.806894027781</c:v>
                </c:pt>
                <c:pt idx="9064">
                  <c:v>42296.807009768519</c:v>
                </c:pt>
                <c:pt idx="9065">
                  <c:v>42296.807125497682</c:v>
                </c:pt>
                <c:pt idx="9066">
                  <c:v>42296.807241261573</c:v>
                </c:pt>
                <c:pt idx="9067">
                  <c:v>42296.807357002312</c:v>
                </c:pt>
                <c:pt idx="9068">
                  <c:v>42296.807472743058</c:v>
                </c:pt>
                <c:pt idx="9069">
                  <c:v>42296.807588483796</c:v>
                </c:pt>
                <c:pt idx="9070">
                  <c:v>42296.807704236111</c:v>
                </c:pt>
                <c:pt idx="9071">
                  <c:v>42296.80781997685</c:v>
                </c:pt>
                <c:pt idx="9072">
                  <c:v>42296.807935694444</c:v>
                </c:pt>
                <c:pt idx="9073">
                  <c:v>42296.808051446758</c:v>
                </c:pt>
                <c:pt idx="9074">
                  <c:v>42296.808167199073</c:v>
                </c:pt>
                <c:pt idx="9075">
                  <c:v>42296.808282939812</c:v>
                </c:pt>
                <c:pt idx="9076">
                  <c:v>42296.808398680558</c:v>
                </c:pt>
                <c:pt idx="9077">
                  <c:v>42296.808514421296</c:v>
                </c:pt>
                <c:pt idx="9078">
                  <c:v>42296.808630173611</c:v>
                </c:pt>
                <c:pt idx="9079">
                  <c:v>42296.808745902781</c:v>
                </c:pt>
                <c:pt idx="9080">
                  <c:v>42296.80886164352</c:v>
                </c:pt>
                <c:pt idx="9081">
                  <c:v>42296.808977384258</c:v>
                </c:pt>
                <c:pt idx="9082">
                  <c:v>42296.809093136573</c:v>
                </c:pt>
                <c:pt idx="9083">
                  <c:v>42296.809208877312</c:v>
                </c:pt>
                <c:pt idx="9084">
                  <c:v>42296.809324618058</c:v>
                </c:pt>
                <c:pt idx="9085">
                  <c:v>42296.809440358797</c:v>
                </c:pt>
                <c:pt idx="9086">
                  <c:v>42296.809556111111</c:v>
                </c:pt>
                <c:pt idx="9087">
                  <c:v>42296.80967185185</c:v>
                </c:pt>
                <c:pt idx="9088">
                  <c:v>42296.80978758102</c:v>
                </c:pt>
                <c:pt idx="9089">
                  <c:v>42296.809903321759</c:v>
                </c:pt>
                <c:pt idx="9090">
                  <c:v>42296.810019074073</c:v>
                </c:pt>
                <c:pt idx="9091">
                  <c:v>42296.810134814812</c:v>
                </c:pt>
                <c:pt idx="9092">
                  <c:v>42296.810250567127</c:v>
                </c:pt>
                <c:pt idx="9093">
                  <c:v>42296.810366296297</c:v>
                </c:pt>
                <c:pt idx="9094">
                  <c:v>42296.810482048611</c:v>
                </c:pt>
                <c:pt idx="9095">
                  <c:v>42296.810597777781</c:v>
                </c:pt>
                <c:pt idx="9096">
                  <c:v>42296.81071351852</c:v>
                </c:pt>
                <c:pt idx="9097">
                  <c:v>42296.810829259259</c:v>
                </c:pt>
                <c:pt idx="9098">
                  <c:v>42296.810944999997</c:v>
                </c:pt>
                <c:pt idx="9099">
                  <c:v>42296.811060752312</c:v>
                </c:pt>
                <c:pt idx="9100">
                  <c:v>42296.811176493058</c:v>
                </c:pt>
                <c:pt idx="9101">
                  <c:v>42296.811292233797</c:v>
                </c:pt>
                <c:pt idx="9102">
                  <c:v>42296.811407974536</c:v>
                </c:pt>
                <c:pt idx="9103">
                  <c:v>42296.811523715274</c:v>
                </c:pt>
                <c:pt idx="9104">
                  <c:v>42296.81163945602</c:v>
                </c:pt>
                <c:pt idx="9105">
                  <c:v>42296.811755196759</c:v>
                </c:pt>
                <c:pt idx="9106">
                  <c:v>42296.811870937498</c:v>
                </c:pt>
                <c:pt idx="9107">
                  <c:v>42296.811986689812</c:v>
                </c:pt>
                <c:pt idx="9108">
                  <c:v>42296.812102430558</c:v>
                </c:pt>
                <c:pt idx="9109">
                  <c:v>42296.812218182873</c:v>
                </c:pt>
                <c:pt idx="9110">
                  <c:v>42296.812333912036</c:v>
                </c:pt>
                <c:pt idx="9111">
                  <c:v>42296.812449641206</c:v>
                </c:pt>
                <c:pt idx="9112">
                  <c:v>42296.81256539352</c:v>
                </c:pt>
                <c:pt idx="9113">
                  <c:v>42296.812681134259</c:v>
                </c:pt>
                <c:pt idx="9114">
                  <c:v>42296.812796874998</c:v>
                </c:pt>
                <c:pt idx="9115">
                  <c:v>42296.812912615744</c:v>
                </c:pt>
                <c:pt idx="9116">
                  <c:v>42296.813028379627</c:v>
                </c:pt>
                <c:pt idx="9117">
                  <c:v>42296.813144108797</c:v>
                </c:pt>
                <c:pt idx="9118">
                  <c:v>42296.81325983796</c:v>
                </c:pt>
                <c:pt idx="9119">
                  <c:v>42296.813375578706</c:v>
                </c:pt>
                <c:pt idx="9120">
                  <c:v>42296.81349133102</c:v>
                </c:pt>
                <c:pt idx="9121">
                  <c:v>42296.813607071759</c:v>
                </c:pt>
                <c:pt idx="9122">
                  <c:v>42296.813722812498</c:v>
                </c:pt>
                <c:pt idx="9123">
                  <c:v>42296.813838564813</c:v>
                </c:pt>
                <c:pt idx="9124">
                  <c:v>42296.813954305559</c:v>
                </c:pt>
                <c:pt idx="9125">
                  <c:v>42296.814070057873</c:v>
                </c:pt>
                <c:pt idx="9126">
                  <c:v>42296.81418577546</c:v>
                </c:pt>
                <c:pt idx="9127">
                  <c:v>42296.814301516206</c:v>
                </c:pt>
                <c:pt idx="9128">
                  <c:v>42296.814417268521</c:v>
                </c:pt>
                <c:pt idx="9129">
                  <c:v>42296.814533009259</c:v>
                </c:pt>
                <c:pt idx="9130">
                  <c:v>42296.814648761574</c:v>
                </c:pt>
                <c:pt idx="9131">
                  <c:v>42296.814764490744</c:v>
                </c:pt>
                <c:pt idx="9132">
                  <c:v>42296.814880243059</c:v>
                </c:pt>
                <c:pt idx="9133">
                  <c:v>42296.814995972221</c:v>
                </c:pt>
                <c:pt idx="9134">
                  <c:v>42296.81511171296</c:v>
                </c:pt>
                <c:pt idx="9135">
                  <c:v>42296.815227453706</c:v>
                </c:pt>
                <c:pt idx="9136">
                  <c:v>42296.815343194445</c:v>
                </c:pt>
                <c:pt idx="9137">
                  <c:v>42296.815458958336</c:v>
                </c:pt>
                <c:pt idx="9138">
                  <c:v>42296.815574687498</c:v>
                </c:pt>
                <c:pt idx="9139">
                  <c:v>42296.815690439813</c:v>
                </c:pt>
                <c:pt idx="9140">
                  <c:v>42296.815806168983</c:v>
                </c:pt>
                <c:pt idx="9141">
                  <c:v>42296.815921921298</c:v>
                </c:pt>
                <c:pt idx="9142">
                  <c:v>42296.81603765046</c:v>
                </c:pt>
                <c:pt idx="9143">
                  <c:v>42296.816153391206</c:v>
                </c:pt>
                <c:pt idx="9144">
                  <c:v>42296.816269143521</c:v>
                </c:pt>
                <c:pt idx="9145">
                  <c:v>42296.81638488426</c:v>
                </c:pt>
                <c:pt idx="9146">
                  <c:v>42296.816500636574</c:v>
                </c:pt>
                <c:pt idx="9147">
                  <c:v>42296.816616365744</c:v>
                </c:pt>
                <c:pt idx="9148">
                  <c:v>42296.816732118059</c:v>
                </c:pt>
                <c:pt idx="9149">
                  <c:v>42296.816847847222</c:v>
                </c:pt>
                <c:pt idx="9150">
                  <c:v>42296.81696358796</c:v>
                </c:pt>
                <c:pt idx="9151">
                  <c:v>42296.817079340275</c:v>
                </c:pt>
                <c:pt idx="9152">
                  <c:v>42296.817195069445</c:v>
                </c:pt>
                <c:pt idx="9153">
                  <c:v>42296.81731082176</c:v>
                </c:pt>
                <c:pt idx="9154">
                  <c:v>42296.817426562498</c:v>
                </c:pt>
                <c:pt idx="9155">
                  <c:v>42296.817542314813</c:v>
                </c:pt>
                <c:pt idx="9156">
                  <c:v>42296.817658055559</c:v>
                </c:pt>
                <c:pt idx="9157">
                  <c:v>42296.817773796298</c:v>
                </c:pt>
                <c:pt idx="9158">
                  <c:v>42296.817889548613</c:v>
                </c:pt>
                <c:pt idx="9159">
                  <c:v>42296.818005277775</c:v>
                </c:pt>
                <c:pt idx="9160">
                  <c:v>42296.81812103009</c:v>
                </c:pt>
                <c:pt idx="9161">
                  <c:v>42296.818236747684</c:v>
                </c:pt>
                <c:pt idx="9162">
                  <c:v>42296.818352511575</c:v>
                </c:pt>
                <c:pt idx="9163">
                  <c:v>42296.818468252313</c:v>
                </c:pt>
                <c:pt idx="9164">
                  <c:v>42296.818583981483</c:v>
                </c:pt>
                <c:pt idx="9165">
                  <c:v>42296.818699722222</c:v>
                </c:pt>
                <c:pt idx="9166">
                  <c:v>42296.818815462961</c:v>
                </c:pt>
                <c:pt idx="9167">
                  <c:v>42296.818931215275</c:v>
                </c:pt>
                <c:pt idx="9168">
                  <c:v>42296.819046944445</c:v>
                </c:pt>
                <c:pt idx="9169">
                  <c:v>42296.81916269676</c:v>
                </c:pt>
                <c:pt idx="9170">
                  <c:v>42296.819278449075</c:v>
                </c:pt>
                <c:pt idx="9171">
                  <c:v>42296.819394189813</c:v>
                </c:pt>
                <c:pt idx="9172">
                  <c:v>42296.819509918983</c:v>
                </c:pt>
                <c:pt idx="9173">
                  <c:v>42296.819625648146</c:v>
                </c:pt>
                <c:pt idx="9174">
                  <c:v>42296.819741412037</c:v>
                </c:pt>
                <c:pt idx="9175">
                  <c:v>42296.819857141207</c:v>
                </c:pt>
                <c:pt idx="9176">
                  <c:v>42296.819972893521</c:v>
                </c:pt>
                <c:pt idx="9177">
                  <c:v>42296.82008863426</c:v>
                </c:pt>
                <c:pt idx="9178">
                  <c:v>42296.820204374999</c:v>
                </c:pt>
                <c:pt idx="9179">
                  <c:v>42296.820320127314</c:v>
                </c:pt>
                <c:pt idx="9180">
                  <c:v>42296.820435856484</c:v>
                </c:pt>
                <c:pt idx="9181">
                  <c:v>42296.820551597222</c:v>
                </c:pt>
                <c:pt idx="9182">
                  <c:v>42296.820667326392</c:v>
                </c:pt>
                <c:pt idx="9183">
                  <c:v>42296.820783090276</c:v>
                </c:pt>
                <c:pt idx="9184">
                  <c:v>42296.820898831022</c:v>
                </c:pt>
                <c:pt idx="9185">
                  <c:v>42296.82101457176</c:v>
                </c:pt>
                <c:pt idx="9186">
                  <c:v>42296.821130312499</c:v>
                </c:pt>
                <c:pt idx="9187">
                  <c:v>42296.821246053238</c:v>
                </c:pt>
                <c:pt idx="9188">
                  <c:v>42296.821361805552</c:v>
                </c:pt>
                <c:pt idx="9189">
                  <c:v>42296.821477523146</c:v>
                </c:pt>
                <c:pt idx="9190">
                  <c:v>42296.821593275461</c:v>
                </c:pt>
                <c:pt idx="9191">
                  <c:v>42296.821709027776</c:v>
                </c:pt>
                <c:pt idx="9192">
                  <c:v>42296.821824768522</c:v>
                </c:pt>
                <c:pt idx="9193">
                  <c:v>42296.82194050926</c:v>
                </c:pt>
                <c:pt idx="9194">
                  <c:v>42296.822056249999</c:v>
                </c:pt>
                <c:pt idx="9195">
                  <c:v>42296.822171990738</c:v>
                </c:pt>
                <c:pt idx="9196">
                  <c:v>42296.822287719908</c:v>
                </c:pt>
                <c:pt idx="9197">
                  <c:v>42296.822403472223</c:v>
                </c:pt>
                <c:pt idx="9198">
                  <c:v>42296.822519212961</c:v>
                </c:pt>
                <c:pt idx="9199">
                  <c:v>42296.822634953707</c:v>
                </c:pt>
                <c:pt idx="9200">
                  <c:v>42296.822750706022</c:v>
                </c:pt>
                <c:pt idx="9201">
                  <c:v>42296.822866446761</c:v>
                </c:pt>
                <c:pt idx="9202">
                  <c:v>42296.822982187499</c:v>
                </c:pt>
                <c:pt idx="9203">
                  <c:v>42296.823097916669</c:v>
                </c:pt>
                <c:pt idx="9204">
                  <c:v>42296.823213668984</c:v>
                </c:pt>
                <c:pt idx="9205">
                  <c:v>42296.823329409723</c:v>
                </c:pt>
                <c:pt idx="9206">
                  <c:v>42296.823445150461</c:v>
                </c:pt>
                <c:pt idx="9207">
                  <c:v>42296.823560891207</c:v>
                </c:pt>
                <c:pt idx="9208">
                  <c:v>42296.823676643522</c:v>
                </c:pt>
                <c:pt idx="9209">
                  <c:v>42296.823792384261</c:v>
                </c:pt>
                <c:pt idx="9210">
                  <c:v>42296.823908124999</c:v>
                </c:pt>
                <c:pt idx="9211">
                  <c:v>42296.824023854169</c:v>
                </c:pt>
                <c:pt idx="9212">
                  <c:v>42296.824139606484</c:v>
                </c:pt>
                <c:pt idx="9213">
                  <c:v>42296.824255347223</c:v>
                </c:pt>
                <c:pt idx="9214">
                  <c:v>42296.824371087961</c:v>
                </c:pt>
                <c:pt idx="9215">
                  <c:v>42296.8244868287</c:v>
                </c:pt>
                <c:pt idx="9216">
                  <c:v>42296.824602569446</c:v>
                </c:pt>
                <c:pt idx="9217">
                  <c:v>42296.824718321761</c:v>
                </c:pt>
                <c:pt idx="9218">
                  <c:v>42296.8248340625</c:v>
                </c:pt>
                <c:pt idx="9219">
                  <c:v>42296.824949791669</c:v>
                </c:pt>
                <c:pt idx="9220">
                  <c:v>42296.825065543984</c:v>
                </c:pt>
                <c:pt idx="9221">
                  <c:v>42296.825181284723</c:v>
                </c:pt>
                <c:pt idx="9222">
                  <c:v>42296.825297025462</c:v>
                </c:pt>
                <c:pt idx="9223">
                  <c:v>42296.8254127662</c:v>
                </c:pt>
                <c:pt idx="9224">
                  <c:v>42296.825528506946</c:v>
                </c:pt>
                <c:pt idx="9225">
                  <c:v>42296.825644247685</c:v>
                </c:pt>
                <c:pt idx="9226">
                  <c:v>42296.82576</c:v>
                </c:pt>
                <c:pt idx="9227">
                  <c:v>42296.82587572917</c:v>
                </c:pt>
                <c:pt idx="9228">
                  <c:v>42296.825991469908</c:v>
                </c:pt>
                <c:pt idx="9229">
                  <c:v>42296.826107222223</c:v>
                </c:pt>
                <c:pt idx="9230">
                  <c:v>42296.826222962962</c:v>
                </c:pt>
                <c:pt idx="9231">
                  <c:v>42296.8263387037</c:v>
                </c:pt>
                <c:pt idx="9232">
                  <c:v>42296.826454444446</c:v>
                </c:pt>
                <c:pt idx="9233">
                  <c:v>42296.826570196761</c:v>
                </c:pt>
                <c:pt idx="9234">
                  <c:v>42296.826685925924</c:v>
                </c:pt>
                <c:pt idx="9235">
                  <c:v>42296.82680166667</c:v>
                </c:pt>
                <c:pt idx="9236">
                  <c:v>42296.826917407408</c:v>
                </c:pt>
                <c:pt idx="9237">
                  <c:v>42296.827033159723</c:v>
                </c:pt>
                <c:pt idx="9238">
                  <c:v>42296.827148900462</c:v>
                </c:pt>
                <c:pt idx="9239">
                  <c:v>42296.827264664353</c:v>
                </c:pt>
                <c:pt idx="9240">
                  <c:v>42296.827380393515</c:v>
                </c:pt>
                <c:pt idx="9241">
                  <c:v>42296.827496122685</c:v>
                </c:pt>
                <c:pt idx="9242">
                  <c:v>42296.827611875</c:v>
                </c:pt>
                <c:pt idx="9243">
                  <c:v>42296.82772760417</c:v>
                </c:pt>
                <c:pt idx="9244">
                  <c:v>42296.827843344909</c:v>
                </c:pt>
                <c:pt idx="9245">
                  <c:v>42296.827959085647</c:v>
                </c:pt>
                <c:pt idx="9246">
                  <c:v>42296.828074837962</c:v>
                </c:pt>
                <c:pt idx="9247">
                  <c:v>42296.828190590277</c:v>
                </c:pt>
                <c:pt idx="9248">
                  <c:v>42296.828306319447</c:v>
                </c:pt>
                <c:pt idx="9249">
                  <c:v>42296.828422060185</c:v>
                </c:pt>
                <c:pt idx="9250">
                  <c:v>42296.828537800924</c:v>
                </c:pt>
                <c:pt idx="9251">
                  <c:v>42296.82865354167</c:v>
                </c:pt>
                <c:pt idx="9252">
                  <c:v>42296.828769282409</c:v>
                </c:pt>
                <c:pt idx="9253">
                  <c:v>42296.828885023147</c:v>
                </c:pt>
                <c:pt idx="9254">
                  <c:v>42296.829000787038</c:v>
                </c:pt>
                <c:pt idx="9255">
                  <c:v>42296.829116516201</c:v>
                </c:pt>
                <c:pt idx="9256">
                  <c:v>42296.829232256947</c:v>
                </c:pt>
                <c:pt idx="9257">
                  <c:v>42296.829347986109</c:v>
                </c:pt>
                <c:pt idx="9258">
                  <c:v>42296.829463738424</c:v>
                </c:pt>
                <c:pt idx="9259">
                  <c:v>42296.82957947917</c:v>
                </c:pt>
                <c:pt idx="9260">
                  <c:v>42296.829695219909</c:v>
                </c:pt>
                <c:pt idx="9261">
                  <c:v>42296.829810972224</c:v>
                </c:pt>
                <c:pt idx="9262">
                  <c:v>42296.829926712962</c:v>
                </c:pt>
                <c:pt idx="9263">
                  <c:v>42296.830042465277</c:v>
                </c:pt>
                <c:pt idx="9264">
                  <c:v>42296.830158182871</c:v>
                </c:pt>
                <c:pt idx="9265">
                  <c:v>42296.830273935186</c:v>
                </c:pt>
                <c:pt idx="9266">
                  <c:v>42296.830389675924</c:v>
                </c:pt>
                <c:pt idx="9267">
                  <c:v>42296.830505428239</c:v>
                </c:pt>
                <c:pt idx="9268">
                  <c:v>42296.830621180554</c:v>
                </c:pt>
                <c:pt idx="9269">
                  <c:v>42296.830736909724</c:v>
                </c:pt>
                <c:pt idx="9270">
                  <c:v>42296.830852650462</c:v>
                </c:pt>
                <c:pt idx="9271">
                  <c:v>42296.830968402777</c:v>
                </c:pt>
                <c:pt idx="9272">
                  <c:v>42296.831084143516</c:v>
                </c:pt>
                <c:pt idx="9273">
                  <c:v>42296.83119986111</c:v>
                </c:pt>
                <c:pt idx="9274">
                  <c:v>42296.831315601848</c:v>
                </c:pt>
                <c:pt idx="9275">
                  <c:v>42296.831431365739</c:v>
                </c:pt>
                <c:pt idx="9276">
                  <c:v>42296.831547094909</c:v>
                </c:pt>
                <c:pt idx="9277">
                  <c:v>42296.831662847224</c:v>
                </c:pt>
                <c:pt idx="9278">
                  <c:v>42296.831778576387</c:v>
                </c:pt>
                <c:pt idx="9279">
                  <c:v>42296.831894328701</c:v>
                </c:pt>
                <c:pt idx="9280">
                  <c:v>42296.832010057871</c:v>
                </c:pt>
                <c:pt idx="9281">
                  <c:v>42296.832125810186</c:v>
                </c:pt>
                <c:pt idx="9282">
                  <c:v>42296.832241550925</c:v>
                </c:pt>
                <c:pt idx="9283">
                  <c:v>42296.832357291663</c:v>
                </c:pt>
                <c:pt idx="9284">
                  <c:v>42296.832473043978</c:v>
                </c:pt>
                <c:pt idx="9285">
                  <c:v>42296.832588773148</c:v>
                </c:pt>
                <c:pt idx="9286">
                  <c:v>42296.832704525463</c:v>
                </c:pt>
                <c:pt idx="9287">
                  <c:v>42296.832820243057</c:v>
                </c:pt>
                <c:pt idx="9288">
                  <c:v>42296.832936006947</c:v>
                </c:pt>
                <c:pt idx="9289">
                  <c:v>42296.833051747686</c:v>
                </c:pt>
                <c:pt idx="9290">
                  <c:v>42296.833167476849</c:v>
                </c:pt>
                <c:pt idx="9291">
                  <c:v>42296.833283229163</c:v>
                </c:pt>
                <c:pt idx="9292">
                  <c:v>42296.833398969909</c:v>
                </c:pt>
                <c:pt idx="9293">
                  <c:v>42296.833514722224</c:v>
                </c:pt>
                <c:pt idx="9294">
                  <c:v>42296.833630451387</c:v>
                </c:pt>
                <c:pt idx="9295">
                  <c:v>42296.833746192133</c:v>
                </c:pt>
                <c:pt idx="9296">
                  <c:v>42296.833861944448</c:v>
                </c:pt>
                <c:pt idx="9297">
                  <c:v>42296.833977685186</c:v>
                </c:pt>
                <c:pt idx="9298">
                  <c:v>42296.834093425925</c:v>
                </c:pt>
                <c:pt idx="9299">
                  <c:v>42296.834209155095</c:v>
                </c:pt>
                <c:pt idx="9300">
                  <c:v>42296.834324918978</c:v>
                </c:pt>
                <c:pt idx="9301">
                  <c:v>42296.834440648148</c:v>
                </c:pt>
                <c:pt idx="9302">
                  <c:v>42296.834556388887</c:v>
                </c:pt>
                <c:pt idx="9303">
                  <c:v>42296.834672129633</c:v>
                </c:pt>
                <c:pt idx="9304">
                  <c:v>42296.834787881948</c:v>
                </c:pt>
                <c:pt idx="9305">
                  <c:v>42296.834903622686</c:v>
                </c:pt>
                <c:pt idx="9306">
                  <c:v>42296.835019351849</c:v>
                </c:pt>
                <c:pt idx="9307">
                  <c:v>42296.835135104164</c:v>
                </c:pt>
                <c:pt idx="9308">
                  <c:v>42296.835250856479</c:v>
                </c:pt>
                <c:pt idx="9309">
                  <c:v>42296.835366608793</c:v>
                </c:pt>
                <c:pt idx="9310">
                  <c:v>42296.835482326387</c:v>
                </c:pt>
                <c:pt idx="9311">
                  <c:v>42296.835598067133</c:v>
                </c:pt>
                <c:pt idx="9312">
                  <c:v>42296.835713807872</c:v>
                </c:pt>
                <c:pt idx="9313">
                  <c:v>42296.83582954861</c:v>
                </c:pt>
                <c:pt idx="9314">
                  <c:v>42296.835945300925</c:v>
                </c:pt>
                <c:pt idx="9315">
                  <c:v>42296.836061030095</c:v>
                </c:pt>
                <c:pt idx="9316">
                  <c:v>42296.83617678241</c:v>
                </c:pt>
                <c:pt idx="9317">
                  <c:v>42296.836292534725</c:v>
                </c:pt>
                <c:pt idx="9318">
                  <c:v>42296.836408263887</c:v>
                </c:pt>
                <c:pt idx="9319">
                  <c:v>42296.836524004633</c:v>
                </c:pt>
                <c:pt idx="9320">
                  <c:v>42296.836639745372</c:v>
                </c:pt>
                <c:pt idx="9321">
                  <c:v>42296.836755497687</c:v>
                </c:pt>
                <c:pt idx="9322">
                  <c:v>42296.836871226849</c:v>
                </c:pt>
                <c:pt idx="9323">
                  <c:v>42296.836986979164</c:v>
                </c:pt>
                <c:pt idx="9324">
                  <c:v>42296.83710271991</c:v>
                </c:pt>
                <c:pt idx="9325">
                  <c:v>42296.837218472225</c:v>
                </c:pt>
                <c:pt idx="9326">
                  <c:v>42296.837334201387</c:v>
                </c:pt>
                <c:pt idx="9327">
                  <c:v>42296.837449942126</c:v>
                </c:pt>
                <c:pt idx="9328">
                  <c:v>42296.837565682872</c:v>
                </c:pt>
                <c:pt idx="9329">
                  <c:v>42296.837681423611</c:v>
                </c:pt>
                <c:pt idx="9330">
                  <c:v>42296.837797175926</c:v>
                </c:pt>
                <c:pt idx="9331">
                  <c:v>42296.837912916664</c:v>
                </c:pt>
                <c:pt idx="9332">
                  <c:v>42296.83802865741</c:v>
                </c:pt>
                <c:pt idx="9333">
                  <c:v>42296.838144398149</c:v>
                </c:pt>
                <c:pt idx="9334">
                  <c:v>42296.838260138888</c:v>
                </c:pt>
                <c:pt idx="9335">
                  <c:v>42296.838375879626</c:v>
                </c:pt>
                <c:pt idx="9336">
                  <c:v>42296.838491620372</c:v>
                </c:pt>
                <c:pt idx="9337">
                  <c:v>42296.838607361111</c:v>
                </c:pt>
                <c:pt idx="9338">
                  <c:v>42296.838723113426</c:v>
                </c:pt>
                <c:pt idx="9339">
                  <c:v>42296.838838854164</c:v>
                </c:pt>
                <c:pt idx="9340">
                  <c:v>42296.83895459491</c:v>
                </c:pt>
                <c:pt idx="9341">
                  <c:v>42296.839070324073</c:v>
                </c:pt>
                <c:pt idx="9342">
                  <c:v>42296.839186076388</c:v>
                </c:pt>
                <c:pt idx="9343">
                  <c:v>42296.839301817126</c:v>
                </c:pt>
                <c:pt idx="9344">
                  <c:v>42296.839417557872</c:v>
                </c:pt>
                <c:pt idx="9345">
                  <c:v>42296.839533298611</c:v>
                </c:pt>
                <c:pt idx="9346">
                  <c:v>42296.839649050926</c:v>
                </c:pt>
                <c:pt idx="9347">
                  <c:v>42296.839764791664</c:v>
                </c:pt>
                <c:pt idx="9348">
                  <c:v>42296.83988053241</c:v>
                </c:pt>
                <c:pt idx="9349">
                  <c:v>42296.839996273149</c:v>
                </c:pt>
                <c:pt idx="9350">
                  <c:v>42296.840112013888</c:v>
                </c:pt>
                <c:pt idx="9351">
                  <c:v>42296.840227766203</c:v>
                </c:pt>
                <c:pt idx="9352">
                  <c:v>42296.840343495373</c:v>
                </c:pt>
                <c:pt idx="9353">
                  <c:v>42296.840459236111</c:v>
                </c:pt>
                <c:pt idx="9354">
                  <c:v>42296.840574988426</c:v>
                </c:pt>
                <c:pt idx="9355">
                  <c:v>42296.840690729165</c:v>
                </c:pt>
                <c:pt idx="9356">
                  <c:v>42296.840806458335</c:v>
                </c:pt>
                <c:pt idx="9357">
                  <c:v>42296.840922199073</c:v>
                </c:pt>
                <c:pt idx="9358">
                  <c:v>42296.841037939812</c:v>
                </c:pt>
                <c:pt idx="9359">
                  <c:v>42296.841153703703</c:v>
                </c:pt>
                <c:pt idx="9360">
                  <c:v>42296.841269432873</c:v>
                </c:pt>
                <c:pt idx="9361">
                  <c:v>42296.841385173611</c:v>
                </c:pt>
                <c:pt idx="9362">
                  <c:v>42296.84150091435</c:v>
                </c:pt>
                <c:pt idx="9363">
                  <c:v>42296.841616666665</c:v>
                </c:pt>
                <c:pt idx="9364">
                  <c:v>42296.841732407411</c:v>
                </c:pt>
                <c:pt idx="9365">
                  <c:v>42296.841848136573</c:v>
                </c:pt>
                <c:pt idx="9366">
                  <c:v>42296.841963888888</c:v>
                </c:pt>
                <c:pt idx="9367">
                  <c:v>42296.842079629627</c:v>
                </c:pt>
                <c:pt idx="9368">
                  <c:v>42296.842195370373</c:v>
                </c:pt>
                <c:pt idx="9369">
                  <c:v>42296.842311111111</c:v>
                </c:pt>
                <c:pt idx="9370">
                  <c:v>42296.84242685185</c:v>
                </c:pt>
                <c:pt idx="9371">
                  <c:v>42296.842542604165</c:v>
                </c:pt>
                <c:pt idx="9372">
                  <c:v>42296.842658333335</c:v>
                </c:pt>
                <c:pt idx="9373">
                  <c:v>42296.84277408565</c:v>
                </c:pt>
                <c:pt idx="9374">
                  <c:v>42296.842889814812</c:v>
                </c:pt>
                <c:pt idx="9375">
                  <c:v>42296.843005578703</c:v>
                </c:pt>
                <c:pt idx="9376">
                  <c:v>42296.843121307873</c:v>
                </c:pt>
                <c:pt idx="9377">
                  <c:v>42296.843237048612</c:v>
                </c:pt>
                <c:pt idx="9378">
                  <c:v>42296.84335278935</c:v>
                </c:pt>
                <c:pt idx="9379">
                  <c:v>42296.843468530089</c:v>
                </c:pt>
                <c:pt idx="9380">
                  <c:v>42296.843584282411</c:v>
                </c:pt>
                <c:pt idx="9381">
                  <c:v>42296.843700011574</c:v>
                </c:pt>
                <c:pt idx="9382">
                  <c:v>42296.843815763888</c:v>
                </c:pt>
                <c:pt idx="9383">
                  <c:v>42296.843931493058</c:v>
                </c:pt>
                <c:pt idx="9384">
                  <c:v>42296.844047245373</c:v>
                </c:pt>
                <c:pt idx="9385">
                  <c:v>42296.844162986112</c:v>
                </c:pt>
                <c:pt idx="9386">
                  <c:v>42296.84427872685</c:v>
                </c:pt>
                <c:pt idx="9387">
                  <c:v>42296.844394467589</c:v>
                </c:pt>
                <c:pt idx="9388">
                  <c:v>42296.844510208335</c:v>
                </c:pt>
                <c:pt idx="9389">
                  <c:v>42296.84462596065</c:v>
                </c:pt>
                <c:pt idx="9390">
                  <c:v>42296.844741689813</c:v>
                </c:pt>
                <c:pt idx="9391">
                  <c:v>42296.844857430558</c:v>
                </c:pt>
                <c:pt idx="9392">
                  <c:v>42296.844973182873</c:v>
                </c:pt>
                <c:pt idx="9393">
                  <c:v>42296.845088923612</c:v>
                </c:pt>
                <c:pt idx="9394">
                  <c:v>42296.845204675927</c:v>
                </c:pt>
                <c:pt idx="9395">
                  <c:v>42296.845320393521</c:v>
                </c:pt>
                <c:pt idx="9396">
                  <c:v>42296.845436157404</c:v>
                </c:pt>
                <c:pt idx="9397">
                  <c:v>42296.845551886574</c:v>
                </c:pt>
                <c:pt idx="9398">
                  <c:v>42296.845667638889</c:v>
                </c:pt>
                <c:pt idx="9399">
                  <c:v>42296.845783368059</c:v>
                </c:pt>
                <c:pt idx="9400">
                  <c:v>42296.845899108797</c:v>
                </c:pt>
                <c:pt idx="9401">
                  <c:v>42296.846014872688</c:v>
                </c:pt>
                <c:pt idx="9402">
                  <c:v>42296.846130590275</c:v>
                </c:pt>
                <c:pt idx="9403">
                  <c:v>42296.846246342589</c:v>
                </c:pt>
                <c:pt idx="9404">
                  <c:v>42296.846362071759</c:v>
                </c:pt>
                <c:pt idx="9405">
                  <c:v>42296.84647783565</c:v>
                </c:pt>
                <c:pt idx="9406">
                  <c:v>42296.846593564813</c:v>
                </c:pt>
                <c:pt idx="9407">
                  <c:v>42296.846709305559</c:v>
                </c:pt>
                <c:pt idx="9408">
                  <c:v>42296.846825057874</c:v>
                </c:pt>
                <c:pt idx="9409">
                  <c:v>42296.846940798612</c:v>
                </c:pt>
                <c:pt idx="9410">
                  <c:v>42296.847056539351</c:v>
                </c:pt>
                <c:pt idx="9411">
                  <c:v>42296.847172268521</c:v>
                </c:pt>
                <c:pt idx="9412">
                  <c:v>42296.847288020836</c:v>
                </c:pt>
                <c:pt idx="9413">
                  <c:v>42296.847403761574</c:v>
                </c:pt>
                <c:pt idx="9414">
                  <c:v>42296.847519513889</c:v>
                </c:pt>
                <c:pt idx="9415">
                  <c:v>42296.847635254628</c:v>
                </c:pt>
                <c:pt idx="9416">
                  <c:v>42296.847750983798</c:v>
                </c:pt>
                <c:pt idx="9417">
                  <c:v>42296.847866747688</c:v>
                </c:pt>
                <c:pt idx="9418">
                  <c:v>42296.847982465275</c:v>
                </c:pt>
                <c:pt idx="9419">
                  <c:v>42296.84809821759</c:v>
                </c:pt>
                <c:pt idx="9420">
                  <c:v>42296.848213969904</c:v>
                </c:pt>
                <c:pt idx="9421">
                  <c:v>42296.84832971065</c:v>
                </c:pt>
                <c:pt idx="9422">
                  <c:v>42296.848445451389</c:v>
                </c:pt>
                <c:pt idx="9423">
                  <c:v>42296.848561180559</c:v>
                </c:pt>
                <c:pt idx="9424">
                  <c:v>42296.848676932874</c:v>
                </c:pt>
                <c:pt idx="9425">
                  <c:v>42296.848792662036</c:v>
                </c:pt>
                <c:pt idx="9426">
                  <c:v>42296.848908414351</c:v>
                </c:pt>
                <c:pt idx="9427">
                  <c:v>42296.84902415509</c:v>
                </c:pt>
                <c:pt idx="9428">
                  <c:v>42296.849139895836</c:v>
                </c:pt>
                <c:pt idx="9429">
                  <c:v>42296.849255636575</c:v>
                </c:pt>
                <c:pt idx="9430">
                  <c:v>42296.849371377313</c:v>
                </c:pt>
                <c:pt idx="9431">
                  <c:v>42296.849487129628</c:v>
                </c:pt>
                <c:pt idx="9432">
                  <c:v>42296.849602858798</c:v>
                </c:pt>
                <c:pt idx="9433">
                  <c:v>42296.849718599537</c:v>
                </c:pt>
                <c:pt idx="9434">
                  <c:v>42296.849834351851</c:v>
                </c:pt>
                <c:pt idx="9435">
                  <c:v>42296.84995009259</c:v>
                </c:pt>
                <c:pt idx="9436">
                  <c:v>42296.850065833336</c:v>
                </c:pt>
                <c:pt idx="9437">
                  <c:v>42296.850181574075</c:v>
                </c:pt>
                <c:pt idx="9438">
                  <c:v>42296.850297326389</c:v>
                </c:pt>
                <c:pt idx="9439">
                  <c:v>42296.850413055552</c:v>
                </c:pt>
                <c:pt idx="9440">
                  <c:v>42296.850528807867</c:v>
                </c:pt>
                <c:pt idx="9441">
                  <c:v>42296.850644537037</c:v>
                </c:pt>
                <c:pt idx="9442">
                  <c:v>42296.850760289351</c:v>
                </c:pt>
                <c:pt idx="9443">
                  <c:v>42296.85087603009</c:v>
                </c:pt>
                <c:pt idx="9444">
                  <c:v>42296.850991770836</c:v>
                </c:pt>
                <c:pt idx="9445">
                  <c:v>42296.851107511575</c:v>
                </c:pt>
                <c:pt idx="9446">
                  <c:v>42296.851223240737</c:v>
                </c:pt>
                <c:pt idx="9447">
                  <c:v>42296.851339004628</c:v>
                </c:pt>
                <c:pt idx="9448">
                  <c:v>42296.851454745367</c:v>
                </c:pt>
                <c:pt idx="9449">
                  <c:v>42296.851570486113</c:v>
                </c:pt>
                <c:pt idx="9450">
                  <c:v>42296.851686215276</c:v>
                </c:pt>
                <c:pt idx="9451">
                  <c:v>42296.85180196759</c:v>
                </c:pt>
                <c:pt idx="9452">
                  <c:v>42296.851917708336</c:v>
                </c:pt>
                <c:pt idx="9453">
                  <c:v>42296.852033449075</c:v>
                </c:pt>
                <c:pt idx="9454">
                  <c:v>42296.852149189814</c:v>
                </c:pt>
                <c:pt idx="9455">
                  <c:v>42296.852264942128</c:v>
                </c:pt>
                <c:pt idx="9456">
                  <c:v>42296.852380682867</c:v>
                </c:pt>
                <c:pt idx="9457">
                  <c:v>42296.852496412037</c:v>
                </c:pt>
                <c:pt idx="9458">
                  <c:v>42296.852612152776</c:v>
                </c:pt>
                <c:pt idx="9459">
                  <c:v>42296.85272790509</c:v>
                </c:pt>
                <c:pt idx="9460">
                  <c:v>42296.852843645836</c:v>
                </c:pt>
                <c:pt idx="9461">
                  <c:v>42296.852959386575</c:v>
                </c:pt>
                <c:pt idx="9462">
                  <c:v>42296.853075127314</c:v>
                </c:pt>
                <c:pt idx="9463">
                  <c:v>42296.853190879629</c:v>
                </c:pt>
                <c:pt idx="9464">
                  <c:v>42296.853306608798</c:v>
                </c:pt>
                <c:pt idx="9465">
                  <c:v>42296.853422349537</c:v>
                </c:pt>
                <c:pt idx="9466">
                  <c:v>42296.853538090276</c:v>
                </c:pt>
                <c:pt idx="9467">
                  <c:v>42296.853653842591</c:v>
                </c:pt>
                <c:pt idx="9468">
                  <c:v>42296.853769583337</c:v>
                </c:pt>
                <c:pt idx="9469">
                  <c:v>42296.853885335651</c:v>
                </c:pt>
                <c:pt idx="9470">
                  <c:v>42296.854001064814</c:v>
                </c:pt>
                <c:pt idx="9471">
                  <c:v>42296.854116805553</c:v>
                </c:pt>
                <c:pt idx="9472">
                  <c:v>42296.854232546299</c:v>
                </c:pt>
                <c:pt idx="9473">
                  <c:v>42296.854348287037</c:v>
                </c:pt>
                <c:pt idx="9474">
                  <c:v>42296.854464027776</c:v>
                </c:pt>
                <c:pt idx="9475">
                  <c:v>42296.854579768522</c:v>
                </c:pt>
                <c:pt idx="9476">
                  <c:v>42296.854695532405</c:v>
                </c:pt>
                <c:pt idx="9477">
                  <c:v>42296.854811261575</c:v>
                </c:pt>
                <c:pt idx="9478">
                  <c:v>42296.854927002314</c:v>
                </c:pt>
                <c:pt idx="9479">
                  <c:v>42296.855042731484</c:v>
                </c:pt>
                <c:pt idx="9480">
                  <c:v>42296.855158483799</c:v>
                </c:pt>
                <c:pt idx="9481">
                  <c:v>42296.855274224537</c:v>
                </c:pt>
                <c:pt idx="9482">
                  <c:v>42296.855389965276</c:v>
                </c:pt>
                <c:pt idx="9483">
                  <c:v>42296.855505717591</c:v>
                </c:pt>
                <c:pt idx="9484">
                  <c:v>42296.855621458337</c:v>
                </c:pt>
                <c:pt idx="9485">
                  <c:v>42296.855737199076</c:v>
                </c:pt>
                <c:pt idx="9486">
                  <c:v>42296.855852939814</c:v>
                </c:pt>
                <c:pt idx="9487">
                  <c:v>42296.855968668984</c:v>
                </c:pt>
                <c:pt idx="9488">
                  <c:v>42296.856084421299</c:v>
                </c:pt>
                <c:pt idx="9489">
                  <c:v>42296.856200162038</c:v>
                </c:pt>
                <c:pt idx="9490">
                  <c:v>42296.856315914352</c:v>
                </c:pt>
                <c:pt idx="9491">
                  <c:v>42296.856431643515</c:v>
                </c:pt>
                <c:pt idx="9492">
                  <c:v>42296.856547395837</c:v>
                </c:pt>
                <c:pt idx="9493">
                  <c:v>42296.856663136576</c:v>
                </c:pt>
                <c:pt idx="9494">
                  <c:v>42296.856778865738</c:v>
                </c:pt>
                <c:pt idx="9495">
                  <c:v>42296.856894618053</c:v>
                </c:pt>
                <c:pt idx="9496">
                  <c:v>42296.857010347223</c:v>
                </c:pt>
                <c:pt idx="9497">
                  <c:v>42296.857126111114</c:v>
                </c:pt>
                <c:pt idx="9498">
                  <c:v>42296.857241840276</c:v>
                </c:pt>
                <c:pt idx="9499">
                  <c:v>42296.857357592591</c:v>
                </c:pt>
                <c:pt idx="9500">
                  <c:v>42296.85747333333</c:v>
                </c:pt>
                <c:pt idx="9501">
                  <c:v>42296.857589074076</c:v>
                </c:pt>
                <c:pt idx="9502">
                  <c:v>42296.857704814814</c:v>
                </c:pt>
                <c:pt idx="9503">
                  <c:v>42296.857820555553</c:v>
                </c:pt>
                <c:pt idx="9504">
                  <c:v>42296.857936307868</c:v>
                </c:pt>
                <c:pt idx="9505">
                  <c:v>42296.858052048614</c:v>
                </c:pt>
                <c:pt idx="9506">
                  <c:v>42296.858167789353</c:v>
                </c:pt>
                <c:pt idx="9507">
                  <c:v>42296.858283530091</c:v>
                </c:pt>
                <c:pt idx="9508">
                  <c:v>42296.85839927083</c:v>
                </c:pt>
                <c:pt idx="9509">
                  <c:v>42296.858515023145</c:v>
                </c:pt>
                <c:pt idx="9510">
                  <c:v>42296.858630740739</c:v>
                </c:pt>
                <c:pt idx="9511">
                  <c:v>42296.858746493053</c:v>
                </c:pt>
                <c:pt idx="9512">
                  <c:v>42296.858862222223</c:v>
                </c:pt>
                <c:pt idx="9513">
                  <c:v>42296.858977974538</c:v>
                </c:pt>
                <c:pt idx="9514">
                  <c:v>42296.859093715277</c:v>
                </c:pt>
                <c:pt idx="9515">
                  <c:v>42296.859209467591</c:v>
                </c:pt>
                <c:pt idx="9516">
                  <c:v>42296.859325196761</c:v>
                </c:pt>
                <c:pt idx="9517">
                  <c:v>42296.8594409375</c:v>
                </c:pt>
                <c:pt idx="9518">
                  <c:v>42296.859556689815</c:v>
                </c:pt>
                <c:pt idx="9519">
                  <c:v>42296.859672418985</c:v>
                </c:pt>
                <c:pt idx="9520">
                  <c:v>42296.859788194444</c:v>
                </c:pt>
                <c:pt idx="9521">
                  <c:v>42296.859903900462</c:v>
                </c:pt>
                <c:pt idx="9522">
                  <c:v>42296.860019664353</c:v>
                </c:pt>
                <c:pt idx="9523">
                  <c:v>42296.860135393516</c:v>
                </c:pt>
                <c:pt idx="9524">
                  <c:v>42296.860251134261</c:v>
                </c:pt>
                <c:pt idx="9525">
                  <c:v>42296.860366875</c:v>
                </c:pt>
                <c:pt idx="9526">
                  <c:v>42296.860482615739</c:v>
                </c:pt>
                <c:pt idx="9527">
                  <c:v>42296.860598368054</c:v>
                </c:pt>
                <c:pt idx="9528">
                  <c:v>42296.860714097224</c:v>
                </c:pt>
                <c:pt idx="9529">
                  <c:v>42296.860829849538</c:v>
                </c:pt>
                <c:pt idx="9530">
                  <c:v>42296.860945590277</c:v>
                </c:pt>
                <c:pt idx="9531">
                  <c:v>42296.861061342592</c:v>
                </c:pt>
                <c:pt idx="9532">
                  <c:v>42296.86117708333</c:v>
                </c:pt>
                <c:pt idx="9533">
                  <c:v>42296.861292800924</c:v>
                </c:pt>
                <c:pt idx="9534">
                  <c:v>42296.861408564815</c:v>
                </c:pt>
                <c:pt idx="9535">
                  <c:v>42296.861524293985</c:v>
                </c:pt>
                <c:pt idx="9536">
                  <c:v>42296.8616400463</c:v>
                </c:pt>
                <c:pt idx="9537">
                  <c:v>42296.861755775462</c:v>
                </c:pt>
                <c:pt idx="9538">
                  <c:v>42296.861871527777</c:v>
                </c:pt>
                <c:pt idx="9539">
                  <c:v>42296.861987280092</c:v>
                </c:pt>
                <c:pt idx="9540">
                  <c:v>42296.862102997686</c:v>
                </c:pt>
                <c:pt idx="9541">
                  <c:v>42296.86221875</c:v>
                </c:pt>
                <c:pt idx="9542">
                  <c:v>42296.862334479163</c:v>
                </c:pt>
                <c:pt idx="9543">
                  <c:v>42296.862450243054</c:v>
                </c:pt>
                <c:pt idx="9544">
                  <c:v>42296.862565972224</c:v>
                </c:pt>
                <c:pt idx="9545">
                  <c:v>42296.862681724539</c:v>
                </c:pt>
                <c:pt idx="9546">
                  <c:v>42296.862797465277</c:v>
                </c:pt>
                <c:pt idx="9547">
                  <c:v>42296.862913217592</c:v>
                </c:pt>
                <c:pt idx="9548">
                  <c:v>42296.863028946762</c:v>
                </c:pt>
                <c:pt idx="9549">
                  <c:v>42296.863144675925</c:v>
                </c:pt>
                <c:pt idx="9550">
                  <c:v>42296.863260428239</c:v>
                </c:pt>
                <c:pt idx="9551">
                  <c:v>42296.863376168978</c:v>
                </c:pt>
                <c:pt idx="9552">
                  <c:v>42296.863491921293</c:v>
                </c:pt>
                <c:pt idx="9553">
                  <c:v>42296.863607673607</c:v>
                </c:pt>
                <c:pt idx="9554">
                  <c:v>42296.863723402777</c:v>
                </c:pt>
                <c:pt idx="9555">
                  <c:v>42296.863839166668</c:v>
                </c:pt>
                <c:pt idx="9556">
                  <c:v>42296.863954872686</c:v>
                </c:pt>
                <c:pt idx="9557">
                  <c:v>42296.864070625001</c:v>
                </c:pt>
                <c:pt idx="9558">
                  <c:v>42296.864186354163</c:v>
                </c:pt>
                <c:pt idx="9559">
                  <c:v>42296.864302106478</c:v>
                </c:pt>
                <c:pt idx="9560">
                  <c:v>42296.864417858793</c:v>
                </c:pt>
                <c:pt idx="9561">
                  <c:v>42296.864533599539</c:v>
                </c:pt>
                <c:pt idx="9562">
                  <c:v>42296.864649340278</c:v>
                </c:pt>
                <c:pt idx="9563">
                  <c:v>42296.864765069447</c:v>
                </c:pt>
                <c:pt idx="9564">
                  <c:v>42296.864880821762</c:v>
                </c:pt>
                <c:pt idx="9565">
                  <c:v>42296.864996550925</c:v>
                </c:pt>
                <c:pt idx="9566">
                  <c:v>42296.86511230324</c:v>
                </c:pt>
                <c:pt idx="9567">
                  <c:v>42296.865228043978</c:v>
                </c:pt>
                <c:pt idx="9568">
                  <c:v>42296.865343796293</c:v>
                </c:pt>
                <c:pt idx="9569">
                  <c:v>42296.865459537039</c:v>
                </c:pt>
                <c:pt idx="9570">
                  <c:v>42296.865575277778</c:v>
                </c:pt>
                <c:pt idx="9571">
                  <c:v>42296.865691006948</c:v>
                </c:pt>
                <c:pt idx="9572">
                  <c:v>42296.865806747686</c:v>
                </c:pt>
                <c:pt idx="9573">
                  <c:v>42296.865922500001</c:v>
                </c:pt>
                <c:pt idx="9574">
                  <c:v>42296.86603824074</c:v>
                </c:pt>
                <c:pt idx="9575">
                  <c:v>42296.866153981478</c:v>
                </c:pt>
                <c:pt idx="9576">
                  <c:v>42296.866269733793</c:v>
                </c:pt>
                <c:pt idx="9577">
                  <c:v>42296.866385474539</c:v>
                </c:pt>
                <c:pt idx="9578">
                  <c:v>42296.866501215278</c:v>
                </c:pt>
                <c:pt idx="9579">
                  <c:v>42296.866616932872</c:v>
                </c:pt>
                <c:pt idx="9580">
                  <c:v>42296.866732696762</c:v>
                </c:pt>
                <c:pt idx="9581">
                  <c:v>42296.866848437501</c:v>
                </c:pt>
                <c:pt idx="9582">
                  <c:v>42296.86696417824</c:v>
                </c:pt>
                <c:pt idx="9583">
                  <c:v>42296.867079930555</c:v>
                </c:pt>
                <c:pt idx="9584">
                  <c:v>42296.867195659725</c:v>
                </c:pt>
                <c:pt idx="9585">
                  <c:v>42296.867311423608</c:v>
                </c:pt>
                <c:pt idx="9586">
                  <c:v>42296.867427152778</c:v>
                </c:pt>
                <c:pt idx="9587">
                  <c:v>42296.867542881948</c:v>
                </c:pt>
                <c:pt idx="9588">
                  <c:v>42296.867658622687</c:v>
                </c:pt>
                <c:pt idx="9589">
                  <c:v>42296.867774375001</c:v>
                </c:pt>
                <c:pt idx="9590">
                  <c:v>42296.86789011574</c:v>
                </c:pt>
                <c:pt idx="9591">
                  <c:v>42296.868005856479</c:v>
                </c:pt>
                <c:pt idx="9592">
                  <c:v>42296.868121597225</c:v>
                </c:pt>
                <c:pt idx="9593">
                  <c:v>42296.868237349539</c:v>
                </c:pt>
                <c:pt idx="9594">
                  <c:v>42296.868353078702</c:v>
                </c:pt>
                <c:pt idx="9595">
                  <c:v>42296.868468819448</c:v>
                </c:pt>
                <c:pt idx="9596">
                  <c:v>42296.868584560187</c:v>
                </c:pt>
                <c:pt idx="9597">
                  <c:v>42296.868700312501</c:v>
                </c:pt>
                <c:pt idx="9598">
                  <c:v>42296.86881605324</c:v>
                </c:pt>
                <c:pt idx="9599">
                  <c:v>42296.868931793979</c:v>
                </c:pt>
                <c:pt idx="9600">
                  <c:v>42296.869047534725</c:v>
                </c:pt>
                <c:pt idx="9601">
                  <c:v>42296.86916328704</c:v>
                </c:pt>
                <c:pt idx="9602">
                  <c:v>42296.869279027778</c:v>
                </c:pt>
                <c:pt idx="9603">
                  <c:v>42296.869394756941</c:v>
                </c:pt>
                <c:pt idx="9604">
                  <c:v>42296.869510497687</c:v>
                </c:pt>
                <c:pt idx="9605">
                  <c:v>42296.869626238426</c:v>
                </c:pt>
                <c:pt idx="9606">
                  <c:v>42296.86974199074</c:v>
                </c:pt>
                <c:pt idx="9607">
                  <c:v>42296.869857731479</c:v>
                </c:pt>
                <c:pt idx="9608">
                  <c:v>42296.869973472225</c:v>
                </c:pt>
                <c:pt idx="9609">
                  <c:v>42296.87008922454</c:v>
                </c:pt>
                <c:pt idx="9610">
                  <c:v>42296.870204953702</c:v>
                </c:pt>
                <c:pt idx="9611">
                  <c:v>42296.870320694441</c:v>
                </c:pt>
                <c:pt idx="9612">
                  <c:v>42296.870436435187</c:v>
                </c:pt>
                <c:pt idx="9613">
                  <c:v>42296.870552175926</c:v>
                </c:pt>
                <c:pt idx="9614">
                  <c:v>42296.87066792824</c:v>
                </c:pt>
                <c:pt idx="9615">
                  <c:v>42296.870783668979</c:v>
                </c:pt>
                <c:pt idx="9616">
                  <c:v>42296.870899421294</c:v>
                </c:pt>
                <c:pt idx="9617">
                  <c:v>42296.871015127312</c:v>
                </c:pt>
                <c:pt idx="9618">
                  <c:v>42296.871130891202</c:v>
                </c:pt>
                <c:pt idx="9619">
                  <c:v>42296.871246631941</c:v>
                </c:pt>
                <c:pt idx="9620">
                  <c:v>42296.871362372687</c:v>
                </c:pt>
                <c:pt idx="9621">
                  <c:v>42296.871478113426</c:v>
                </c:pt>
                <c:pt idx="9622">
                  <c:v>42296.871593865741</c:v>
                </c:pt>
                <c:pt idx="9623">
                  <c:v>42296.871709618055</c:v>
                </c:pt>
                <c:pt idx="9624">
                  <c:v>42296.871825347225</c:v>
                </c:pt>
                <c:pt idx="9625">
                  <c:v>42296.871941087964</c:v>
                </c:pt>
                <c:pt idx="9626">
                  <c:v>42296.872056828703</c:v>
                </c:pt>
                <c:pt idx="9627">
                  <c:v>42296.872172569441</c:v>
                </c:pt>
                <c:pt idx="9628">
                  <c:v>42296.872288310187</c:v>
                </c:pt>
                <c:pt idx="9629">
                  <c:v>42296.872404050926</c:v>
                </c:pt>
                <c:pt idx="9630">
                  <c:v>42296.872519803241</c:v>
                </c:pt>
                <c:pt idx="9631">
                  <c:v>42296.872635543979</c:v>
                </c:pt>
                <c:pt idx="9632">
                  <c:v>42296.872751296294</c:v>
                </c:pt>
                <c:pt idx="9633">
                  <c:v>42296.872867013888</c:v>
                </c:pt>
                <c:pt idx="9634">
                  <c:v>42296.872982754627</c:v>
                </c:pt>
                <c:pt idx="9635">
                  <c:v>42296.873098506941</c:v>
                </c:pt>
                <c:pt idx="9636">
                  <c:v>42296.873214247687</c:v>
                </c:pt>
                <c:pt idx="9637">
                  <c:v>42296.873330000002</c:v>
                </c:pt>
                <c:pt idx="9638">
                  <c:v>42296.873445729165</c:v>
                </c:pt>
                <c:pt idx="9639">
                  <c:v>42296.873561493056</c:v>
                </c:pt>
                <c:pt idx="9640">
                  <c:v>42296.873677210649</c:v>
                </c:pt>
                <c:pt idx="9641">
                  <c:v>42296.873792962964</c:v>
                </c:pt>
                <c:pt idx="9642">
                  <c:v>42296.873908703703</c:v>
                </c:pt>
                <c:pt idx="9643">
                  <c:v>42296.874024456018</c:v>
                </c:pt>
                <c:pt idx="9644">
                  <c:v>42296.874140208332</c:v>
                </c:pt>
                <c:pt idx="9645">
                  <c:v>42296.874255937502</c:v>
                </c:pt>
                <c:pt idx="9646">
                  <c:v>42296.874371678241</c:v>
                </c:pt>
                <c:pt idx="9647">
                  <c:v>42296.874487430556</c:v>
                </c:pt>
                <c:pt idx="9648">
                  <c:v>42296.874603171294</c:v>
                </c:pt>
                <c:pt idx="9649">
                  <c:v>42296.874718888888</c:v>
                </c:pt>
                <c:pt idx="9650">
                  <c:v>42296.874834629627</c:v>
                </c:pt>
                <c:pt idx="9651">
                  <c:v>42296.874950381942</c:v>
                </c:pt>
                <c:pt idx="9652">
                  <c:v>42296.875066122688</c:v>
                </c:pt>
                <c:pt idx="9653">
                  <c:v>42296.875181875002</c:v>
                </c:pt>
                <c:pt idx="9654">
                  <c:v>42296.875297604165</c:v>
                </c:pt>
                <c:pt idx="9655">
                  <c:v>42296.87541335648</c:v>
                </c:pt>
                <c:pt idx="9656">
                  <c:v>42296.87552908565</c:v>
                </c:pt>
                <c:pt idx="9657">
                  <c:v>42296.875644826388</c:v>
                </c:pt>
                <c:pt idx="9658">
                  <c:v>42296.875760578703</c:v>
                </c:pt>
                <c:pt idx="9659">
                  <c:v>42296.875876307873</c:v>
                </c:pt>
                <c:pt idx="9660">
                  <c:v>42296.875992071757</c:v>
                </c:pt>
                <c:pt idx="9661">
                  <c:v>42296.876107800927</c:v>
                </c:pt>
                <c:pt idx="9662">
                  <c:v>42296.876223553241</c:v>
                </c:pt>
                <c:pt idx="9663">
                  <c:v>42296.876339270835</c:v>
                </c:pt>
                <c:pt idx="9664">
                  <c:v>42296.876455034719</c:v>
                </c:pt>
                <c:pt idx="9665">
                  <c:v>42296.876570775465</c:v>
                </c:pt>
                <c:pt idx="9666">
                  <c:v>42296.876686504627</c:v>
                </c:pt>
                <c:pt idx="9667">
                  <c:v>42296.876802256942</c:v>
                </c:pt>
                <c:pt idx="9668">
                  <c:v>42296.876917997688</c:v>
                </c:pt>
                <c:pt idx="9669">
                  <c:v>42296.877033750003</c:v>
                </c:pt>
                <c:pt idx="9670">
                  <c:v>42296.877149479165</c:v>
                </c:pt>
                <c:pt idx="9671">
                  <c:v>42296.877265219904</c:v>
                </c:pt>
                <c:pt idx="9672">
                  <c:v>42296.877380972219</c:v>
                </c:pt>
                <c:pt idx="9673">
                  <c:v>42296.877496701389</c:v>
                </c:pt>
                <c:pt idx="9674">
                  <c:v>42296.877612453703</c:v>
                </c:pt>
                <c:pt idx="9675">
                  <c:v>42296.877728182873</c:v>
                </c:pt>
                <c:pt idx="9676">
                  <c:v>42296.877843935188</c:v>
                </c:pt>
                <c:pt idx="9677">
                  <c:v>42296.877959675927</c:v>
                </c:pt>
                <c:pt idx="9678">
                  <c:v>42296.878075416666</c:v>
                </c:pt>
                <c:pt idx="9679">
                  <c:v>42296.87819116898</c:v>
                </c:pt>
                <c:pt idx="9680">
                  <c:v>42296.87830689815</c:v>
                </c:pt>
                <c:pt idx="9681">
                  <c:v>42296.878422650465</c:v>
                </c:pt>
                <c:pt idx="9682">
                  <c:v>42296.878538379628</c:v>
                </c:pt>
                <c:pt idx="9683">
                  <c:v>42296.878654131942</c:v>
                </c:pt>
                <c:pt idx="9684">
                  <c:v>42296.878769872688</c:v>
                </c:pt>
                <c:pt idx="9685">
                  <c:v>42296.878885625003</c:v>
                </c:pt>
                <c:pt idx="9686">
                  <c:v>42296.879001354166</c:v>
                </c:pt>
                <c:pt idx="9687">
                  <c:v>42296.879117094904</c:v>
                </c:pt>
                <c:pt idx="9688">
                  <c:v>42296.879232847219</c:v>
                </c:pt>
                <c:pt idx="9689">
                  <c:v>42296.879348587965</c:v>
                </c:pt>
                <c:pt idx="9690">
                  <c:v>42296.87946434028</c:v>
                </c:pt>
                <c:pt idx="9691">
                  <c:v>42296.879580069442</c:v>
                </c:pt>
                <c:pt idx="9692">
                  <c:v>42296.879695810188</c:v>
                </c:pt>
                <c:pt idx="9693">
                  <c:v>42296.879811562503</c:v>
                </c:pt>
                <c:pt idx="9694">
                  <c:v>42296.879927291666</c:v>
                </c:pt>
                <c:pt idx="9695">
                  <c:v>42296.880043032405</c:v>
                </c:pt>
                <c:pt idx="9696">
                  <c:v>42296.880158761574</c:v>
                </c:pt>
                <c:pt idx="9697">
                  <c:v>42296.880274525465</c:v>
                </c:pt>
                <c:pt idx="9698">
                  <c:v>42296.880390266204</c:v>
                </c:pt>
                <c:pt idx="9699">
                  <c:v>42296.880506006943</c:v>
                </c:pt>
                <c:pt idx="9700">
                  <c:v>42296.880621747689</c:v>
                </c:pt>
                <c:pt idx="9701">
                  <c:v>42296.880737488427</c:v>
                </c:pt>
                <c:pt idx="9702">
                  <c:v>42296.880853229166</c:v>
                </c:pt>
                <c:pt idx="9703">
                  <c:v>42296.880968969905</c:v>
                </c:pt>
                <c:pt idx="9704">
                  <c:v>42296.881084710651</c:v>
                </c:pt>
                <c:pt idx="9705">
                  <c:v>42296.881200451389</c:v>
                </c:pt>
                <c:pt idx="9706">
                  <c:v>42296.881316203704</c:v>
                </c:pt>
                <c:pt idx="9707">
                  <c:v>42296.881431944443</c:v>
                </c:pt>
                <c:pt idx="9708">
                  <c:v>42296.881547685189</c:v>
                </c:pt>
                <c:pt idx="9709">
                  <c:v>42296.881663414351</c:v>
                </c:pt>
                <c:pt idx="9710">
                  <c:v>42296.881779166666</c:v>
                </c:pt>
                <c:pt idx="9711">
                  <c:v>42296.881894907405</c:v>
                </c:pt>
                <c:pt idx="9712">
                  <c:v>42296.882010648151</c:v>
                </c:pt>
                <c:pt idx="9713">
                  <c:v>42296.882126388889</c:v>
                </c:pt>
                <c:pt idx="9714">
                  <c:v>42296.882242141204</c:v>
                </c:pt>
                <c:pt idx="9715">
                  <c:v>42296.882357881943</c:v>
                </c:pt>
                <c:pt idx="9716">
                  <c:v>42296.882473622682</c:v>
                </c:pt>
                <c:pt idx="9717">
                  <c:v>42296.882589351851</c:v>
                </c:pt>
                <c:pt idx="9718">
                  <c:v>42296.882705104166</c:v>
                </c:pt>
                <c:pt idx="9719">
                  <c:v>42296.882820844905</c:v>
                </c:pt>
                <c:pt idx="9720">
                  <c:v>42296.882936585651</c:v>
                </c:pt>
                <c:pt idx="9721">
                  <c:v>42296.88305232639</c:v>
                </c:pt>
                <c:pt idx="9722">
                  <c:v>42296.883168067128</c:v>
                </c:pt>
                <c:pt idx="9723">
                  <c:v>42296.883283819443</c:v>
                </c:pt>
                <c:pt idx="9724">
                  <c:v>42296.883399548613</c:v>
                </c:pt>
                <c:pt idx="9725">
                  <c:v>42296.883515300928</c:v>
                </c:pt>
                <c:pt idx="9726">
                  <c:v>42296.883631041666</c:v>
                </c:pt>
                <c:pt idx="9727">
                  <c:v>42296.883746793981</c:v>
                </c:pt>
                <c:pt idx="9728">
                  <c:v>42296.883862523151</c:v>
                </c:pt>
                <c:pt idx="9729">
                  <c:v>42296.88397826389</c:v>
                </c:pt>
                <c:pt idx="9730">
                  <c:v>42296.884094004628</c:v>
                </c:pt>
                <c:pt idx="9731">
                  <c:v>42296.884209756943</c:v>
                </c:pt>
                <c:pt idx="9732">
                  <c:v>42296.884325497682</c:v>
                </c:pt>
                <c:pt idx="9733">
                  <c:v>42296.884441238428</c:v>
                </c:pt>
                <c:pt idx="9734">
                  <c:v>42296.88455696759</c:v>
                </c:pt>
                <c:pt idx="9735">
                  <c:v>42296.884672719905</c:v>
                </c:pt>
                <c:pt idx="9736">
                  <c:v>42296.884788460651</c:v>
                </c:pt>
                <c:pt idx="9737">
                  <c:v>42296.88490420139</c:v>
                </c:pt>
                <c:pt idx="9738">
                  <c:v>42296.885019942129</c:v>
                </c:pt>
                <c:pt idx="9739">
                  <c:v>42296.885135694443</c:v>
                </c:pt>
                <c:pt idx="9740">
                  <c:v>42296.885251435182</c:v>
                </c:pt>
                <c:pt idx="9741">
                  <c:v>42296.885367164352</c:v>
                </c:pt>
                <c:pt idx="9742">
                  <c:v>42296.885482916667</c:v>
                </c:pt>
                <c:pt idx="9743">
                  <c:v>42296.885598657405</c:v>
                </c:pt>
                <c:pt idx="9744">
                  <c:v>42296.885714398151</c:v>
                </c:pt>
                <c:pt idx="9745">
                  <c:v>42296.88583013889</c:v>
                </c:pt>
                <c:pt idx="9746">
                  <c:v>42296.885945879629</c:v>
                </c:pt>
                <c:pt idx="9747">
                  <c:v>42296.886061631943</c:v>
                </c:pt>
                <c:pt idx="9748">
                  <c:v>42296.886177361113</c:v>
                </c:pt>
                <c:pt idx="9749">
                  <c:v>42296.886293113428</c:v>
                </c:pt>
                <c:pt idx="9750">
                  <c:v>42296.886408842591</c:v>
                </c:pt>
                <c:pt idx="9751">
                  <c:v>42296.886524583337</c:v>
                </c:pt>
                <c:pt idx="9752">
                  <c:v>42296.886640335651</c:v>
                </c:pt>
                <c:pt idx="9753">
                  <c:v>42296.88675607639</c:v>
                </c:pt>
                <c:pt idx="9754">
                  <c:v>42296.886871828705</c:v>
                </c:pt>
                <c:pt idx="9755">
                  <c:v>42296.886987546299</c:v>
                </c:pt>
                <c:pt idx="9756">
                  <c:v>42296.887103310182</c:v>
                </c:pt>
                <c:pt idx="9757">
                  <c:v>42296.887219039352</c:v>
                </c:pt>
                <c:pt idx="9758">
                  <c:v>42296.887334780091</c:v>
                </c:pt>
                <c:pt idx="9759">
                  <c:v>42296.887450520837</c:v>
                </c:pt>
                <c:pt idx="9760">
                  <c:v>42296.887566273152</c:v>
                </c:pt>
                <c:pt idx="9761">
                  <c:v>42296.887682025466</c:v>
                </c:pt>
                <c:pt idx="9762">
                  <c:v>42296.887797754629</c:v>
                </c:pt>
                <c:pt idx="9763">
                  <c:v>42296.887913495368</c:v>
                </c:pt>
                <c:pt idx="9764">
                  <c:v>42296.888029236114</c:v>
                </c:pt>
                <c:pt idx="9765">
                  <c:v>42296.888144988428</c:v>
                </c:pt>
                <c:pt idx="9766">
                  <c:v>42296.888260717591</c:v>
                </c:pt>
                <c:pt idx="9767">
                  <c:v>42296.88837645833</c:v>
                </c:pt>
                <c:pt idx="9768">
                  <c:v>42296.888492210652</c:v>
                </c:pt>
                <c:pt idx="9769">
                  <c:v>42296.88860795139</c:v>
                </c:pt>
                <c:pt idx="9770">
                  <c:v>42296.888723703705</c:v>
                </c:pt>
                <c:pt idx="9771">
                  <c:v>42296.888839421299</c:v>
                </c:pt>
                <c:pt idx="9772">
                  <c:v>42296.888955173614</c:v>
                </c:pt>
                <c:pt idx="9773">
                  <c:v>42296.889070914352</c:v>
                </c:pt>
                <c:pt idx="9774">
                  <c:v>42296.889186655091</c:v>
                </c:pt>
                <c:pt idx="9775">
                  <c:v>42296.889302418982</c:v>
                </c:pt>
                <c:pt idx="9776">
                  <c:v>42296.889418148145</c:v>
                </c:pt>
                <c:pt idx="9777">
                  <c:v>42296.889533912035</c:v>
                </c:pt>
                <c:pt idx="9778">
                  <c:v>42296.889649641205</c:v>
                </c:pt>
                <c:pt idx="9779">
                  <c:v>42296.889765381944</c:v>
                </c:pt>
                <c:pt idx="9780">
                  <c:v>42296.889881099538</c:v>
                </c:pt>
                <c:pt idx="9781">
                  <c:v>42296.889996863429</c:v>
                </c:pt>
                <c:pt idx="9782">
                  <c:v>42296.890112604167</c:v>
                </c:pt>
                <c:pt idx="9783">
                  <c:v>42296.89022833333</c:v>
                </c:pt>
                <c:pt idx="9784">
                  <c:v>42296.890344085645</c:v>
                </c:pt>
                <c:pt idx="9785">
                  <c:v>42296.890459826391</c:v>
                </c:pt>
                <c:pt idx="9786">
                  <c:v>42296.890575567129</c:v>
                </c:pt>
                <c:pt idx="9787">
                  <c:v>42296.890691296299</c:v>
                </c:pt>
                <c:pt idx="9788">
                  <c:v>42296.890807048614</c:v>
                </c:pt>
                <c:pt idx="9789">
                  <c:v>42296.890922800929</c:v>
                </c:pt>
                <c:pt idx="9790">
                  <c:v>42296.891038530091</c:v>
                </c:pt>
                <c:pt idx="9791">
                  <c:v>42296.891154282406</c:v>
                </c:pt>
                <c:pt idx="9792">
                  <c:v>42296.891270011576</c:v>
                </c:pt>
                <c:pt idx="9793">
                  <c:v>42296.891385763891</c:v>
                </c:pt>
                <c:pt idx="9794">
                  <c:v>42296.891501493054</c:v>
                </c:pt>
                <c:pt idx="9795">
                  <c:v>42296.891617245368</c:v>
                </c:pt>
                <c:pt idx="9796">
                  <c:v>42296.891732986114</c:v>
                </c:pt>
                <c:pt idx="9797">
                  <c:v>42296.891848726853</c:v>
                </c:pt>
                <c:pt idx="9798">
                  <c:v>42296.891964479168</c:v>
                </c:pt>
                <c:pt idx="9799">
                  <c:v>42296.89208020833</c:v>
                </c:pt>
                <c:pt idx="9800">
                  <c:v>42296.892195960645</c:v>
                </c:pt>
                <c:pt idx="9801">
                  <c:v>42296.892311689815</c:v>
                </c:pt>
                <c:pt idx="9802">
                  <c:v>42296.89242744213</c:v>
                </c:pt>
                <c:pt idx="9803">
                  <c:v>42296.892543182868</c:v>
                </c:pt>
                <c:pt idx="9804">
                  <c:v>42296.892658923614</c:v>
                </c:pt>
                <c:pt idx="9805">
                  <c:v>42296.892774664353</c:v>
                </c:pt>
                <c:pt idx="9806">
                  <c:v>42296.892890405092</c:v>
                </c:pt>
                <c:pt idx="9807">
                  <c:v>42296.893006157406</c:v>
                </c:pt>
                <c:pt idx="9808">
                  <c:v>42296.893121898145</c:v>
                </c:pt>
                <c:pt idx="9809">
                  <c:v>42296.893237638891</c:v>
                </c:pt>
                <c:pt idx="9810">
                  <c:v>42296.893353391206</c:v>
                </c:pt>
                <c:pt idx="9811">
                  <c:v>42296.893469120369</c:v>
                </c:pt>
                <c:pt idx="9812">
                  <c:v>42296.893584861115</c:v>
                </c:pt>
                <c:pt idx="9813">
                  <c:v>42296.893700590277</c:v>
                </c:pt>
                <c:pt idx="9814">
                  <c:v>42296.893816342592</c:v>
                </c:pt>
                <c:pt idx="9815">
                  <c:v>42296.893932083331</c:v>
                </c:pt>
                <c:pt idx="9816">
                  <c:v>42296.894047835645</c:v>
                </c:pt>
                <c:pt idx="9817">
                  <c:v>42296.894163564815</c:v>
                </c:pt>
                <c:pt idx="9818">
                  <c:v>42296.894279305554</c:v>
                </c:pt>
                <c:pt idx="9819">
                  <c:v>42296.894395057869</c:v>
                </c:pt>
                <c:pt idx="9820">
                  <c:v>42296.894510798615</c:v>
                </c:pt>
                <c:pt idx="9821">
                  <c:v>42296.894626539353</c:v>
                </c:pt>
                <c:pt idx="9822">
                  <c:v>42296.894742268516</c:v>
                </c:pt>
                <c:pt idx="9823">
                  <c:v>42296.894858032407</c:v>
                </c:pt>
                <c:pt idx="9824">
                  <c:v>42296.894973761577</c:v>
                </c:pt>
                <c:pt idx="9825">
                  <c:v>42296.895089502315</c:v>
                </c:pt>
                <c:pt idx="9826">
                  <c:v>42296.895205243054</c:v>
                </c:pt>
                <c:pt idx="9827">
                  <c:v>42296.895320995369</c:v>
                </c:pt>
                <c:pt idx="9828">
                  <c:v>42296.895436736108</c:v>
                </c:pt>
                <c:pt idx="9829">
                  <c:v>42296.895552465277</c:v>
                </c:pt>
                <c:pt idx="9830">
                  <c:v>42296.895668217592</c:v>
                </c:pt>
                <c:pt idx="9831">
                  <c:v>42296.895783969907</c:v>
                </c:pt>
                <c:pt idx="9832">
                  <c:v>42296.895899699077</c:v>
                </c:pt>
                <c:pt idx="9833">
                  <c:v>42296.896015439816</c:v>
                </c:pt>
                <c:pt idx="9834">
                  <c:v>42296.896131180554</c:v>
                </c:pt>
                <c:pt idx="9835">
                  <c:v>42296.896246921293</c:v>
                </c:pt>
                <c:pt idx="9836">
                  <c:v>42296.896362673608</c:v>
                </c:pt>
                <c:pt idx="9837">
                  <c:v>42296.896478414354</c:v>
                </c:pt>
                <c:pt idx="9838">
                  <c:v>42296.896594166668</c:v>
                </c:pt>
                <c:pt idx="9839">
                  <c:v>42296.896709907407</c:v>
                </c:pt>
                <c:pt idx="9840">
                  <c:v>42296.896825636577</c:v>
                </c:pt>
                <c:pt idx="9841">
                  <c:v>42296.896941377316</c:v>
                </c:pt>
                <c:pt idx="9842">
                  <c:v>42296.897057118054</c:v>
                </c:pt>
                <c:pt idx="9843">
                  <c:v>42296.897172858793</c:v>
                </c:pt>
                <c:pt idx="9844">
                  <c:v>42296.897288611108</c:v>
                </c:pt>
                <c:pt idx="9845">
                  <c:v>42296.897404351854</c:v>
                </c:pt>
                <c:pt idx="9846">
                  <c:v>42296.897520092592</c:v>
                </c:pt>
                <c:pt idx="9847">
                  <c:v>42296.897635821762</c:v>
                </c:pt>
                <c:pt idx="9848">
                  <c:v>42296.897751574077</c:v>
                </c:pt>
                <c:pt idx="9849">
                  <c:v>42296.897867314816</c:v>
                </c:pt>
                <c:pt idx="9850">
                  <c:v>42296.897983055555</c:v>
                </c:pt>
                <c:pt idx="9851">
                  <c:v>42296.898098796293</c:v>
                </c:pt>
                <c:pt idx="9852">
                  <c:v>42296.898214548608</c:v>
                </c:pt>
                <c:pt idx="9853">
                  <c:v>42296.898330289354</c:v>
                </c:pt>
                <c:pt idx="9854">
                  <c:v>42296.898446030093</c:v>
                </c:pt>
                <c:pt idx="9855">
                  <c:v>42296.898561759263</c:v>
                </c:pt>
                <c:pt idx="9856">
                  <c:v>42296.898677511577</c:v>
                </c:pt>
                <c:pt idx="9857">
                  <c:v>42296.898793252316</c:v>
                </c:pt>
                <c:pt idx="9858">
                  <c:v>42296.898908993055</c:v>
                </c:pt>
                <c:pt idx="9859">
                  <c:v>42296.899024745369</c:v>
                </c:pt>
                <c:pt idx="9860">
                  <c:v>42296.899140486108</c:v>
                </c:pt>
                <c:pt idx="9861">
                  <c:v>42296.899256226854</c:v>
                </c:pt>
                <c:pt idx="9862">
                  <c:v>42296.899371967593</c:v>
                </c:pt>
                <c:pt idx="9863">
                  <c:v>42296.899487696763</c:v>
                </c:pt>
                <c:pt idx="9864">
                  <c:v>42296.899603437501</c:v>
                </c:pt>
                <c:pt idx="9865">
                  <c:v>42296.899719189816</c:v>
                </c:pt>
                <c:pt idx="9866">
                  <c:v>42296.899834942131</c:v>
                </c:pt>
                <c:pt idx="9867">
                  <c:v>42296.899950671293</c:v>
                </c:pt>
                <c:pt idx="9868">
                  <c:v>42296.900066412039</c:v>
                </c:pt>
                <c:pt idx="9869">
                  <c:v>42296.900182164354</c:v>
                </c:pt>
                <c:pt idx="9870">
                  <c:v>42296.900297893517</c:v>
                </c:pt>
                <c:pt idx="9871">
                  <c:v>42296.900413634263</c:v>
                </c:pt>
                <c:pt idx="9872">
                  <c:v>42296.900529375001</c:v>
                </c:pt>
                <c:pt idx="9873">
                  <c:v>42296.900645138892</c:v>
                </c:pt>
                <c:pt idx="9874">
                  <c:v>42296.900760868055</c:v>
                </c:pt>
                <c:pt idx="9875">
                  <c:v>42296.90087662037</c:v>
                </c:pt>
                <c:pt idx="9876">
                  <c:v>42296.90099234954</c:v>
                </c:pt>
                <c:pt idx="9877">
                  <c:v>42296.901108101854</c:v>
                </c:pt>
                <c:pt idx="9878">
                  <c:v>42296.901223842593</c:v>
                </c:pt>
                <c:pt idx="9879">
                  <c:v>42296.901339583332</c:v>
                </c:pt>
                <c:pt idx="9880">
                  <c:v>42296.901455335646</c:v>
                </c:pt>
                <c:pt idx="9881">
                  <c:v>42296.901571076392</c:v>
                </c:pt>
                <c:pt idx="9882">
                  <c:v>42296.901686817131</c:v>
                </c:pt>
                <c:pt idx="9883">
                  <c:v>42296.901802546294</c:v>
                </c:pt>
                <c:pt idx="9884">
                  <c:v>42296.90191828704</c:v>
                </c:pt>
                <c:pt idx="9885">
                  <c:v>42296.902034027778</c:v>
                </c:pt>
                <c:pt idx="9886">
                  <c:v>42296.902149768517</c:v>
                </c:pt>
                <c:pt idx="9887">
                  <c:v>42296.902265520832</c:v>
                </c:pt>
                <c:pt idx="9888">
                  <c:v>42296.902381250002</c:v>
                </c:pt>
                <c:pt idx="9889">
                  <c:v>42296.902497002317</c:v>
                </c:pt>
                <c:pt idx="9890">
                  <c:v>42296.902612743055</c:v>
                </c:pt>
                <c:pt idx="9891">
                  <c:v>42296.902728483794</c:v>
                </c:pt>
                <c:pt idx="9892">
                  <c:v>42296.90284422454</c:v>
                </c:pt>
                <c:pt idx="9893">
                  <c:v>42296.902959953703</c:v>
                </c:pt>
                <c:pt idx="9894">
                  <c:v>42296.903075717593</c:v>
                </c:pt>
                <c:pt idx="9895">
                  <c:v>42296.903191446756</c:v>
                </c:pt>
                <c:pt idx="9896">
                  <c:v>42296.903307199071</c:v>
                </c:pt>
                <c:pt idx="9897">
                  <c:v>42296.903422928241</c:v>
                </c:pt>
                <c:pt idx="9898">
                  <c:v>42296.903538692131</c:v>
                </c:pt>
                <c:pt idx="9899">
                  <c:v>42296.903654421294</c:v>
                </c:pt>
                <c:pt idx="9900">
                  <c:v>42296.90377016204</c:v>
                </c:pt>
                <c:pt idx="9901">
                  <c:v>42296.903885902779</c:v>
                </c:pt>
                <c:pt idx="9902">
                  <c:v>42296.904001643517</c:v>
                </c:pt>
                <c:pt idx="9903">
                  <c:v>42296.904117395832</c:v>
                </c:pt>
                <c:pt idx="9904">
                  <c:v>42296.904233125002</c:v>
                </c:pt>
                <c:pt idx="9905">
                  <c:v>42296.904348877317</c:v>
                </c:pt>
                <c:pt idx="9906">
                  <c:v>42296.904464618055</c:v>
                </c:pt>
                <c:pt idx="9907">
                  <c:v>42296.904580358794</c:v>
                </c:pt>
                <c:pt idx="9908">
                  <c:v>42296.904696111109</c:v>
                </c:pt>
                <c:pt idx="9909">
                  <c:v>42296.904811828703</c:v>
                </c:pt>
                <c:pt idx="9910">
                  <c:v>42296.904927581018</c:v>
                </c:pt>
                <c:pt idx="9911">
                  <c:v>42296.905043321756</c:v>
                </c:pt>
                <c:pt idx="9912">
                  <c:v>42296.905159074071</c:v>
                </c:pt>
                <c:pt idx="9913">
                  <c:v>42296.905274803241</c:v>
                </c:pt>
                <c:pt idx="9914">
                  <c:v>42296.905390555556</c:v>
                </c:pt>
                <c:pt idx="9915">
                  <c:v>42296.90550630787</c:v>
                </c:pt>
                <c:pt idx="9916">
                  <c:v>42296.905622025464</c:v>
                </c:pt>
                <c:pt idx="9917">
                  <c:v>42296.905737777779</c:v>
                </c:pt>
                <c:pt idx="9918">
                  <c:v>42296.905853506942</c:v>
                </c:pt>
                <c:pt idx="9919">
                  <c:v>42296.905969270832</c:v>
                </c:pt>
                <c:pt idx="9920">
                  <c:v>42296.906085000002</c:v>
                </c:pt>
                <c:pt idx="9921">
                  <c:v>42296.906200752317</c:v>
                </c:pt>
                <c:pt idx="9922">
                  <c:v>42296.906316493056</c:v>
                </c:pt>
                <c:pt idx="9923">
                  <c:v>42296.906432233794</c:v>
                </c:pt>
                <c:pt idx="9924">
                  <c:v>42296.90654797454</c:v>
                </c:pt>
                <c:pt idx="9925">
                  <c:v>42296.906663703703</c:v>
                </c:pt>
                <c:pt idx="9926">
                  <c:v>42296.906779456018</c:v>
                </c:pt>
                <c:pt idx="9927">
                  <c:v>42296.906895196757</c:v>
                </c:pt>
                <c:pt idx="9928">
                  <c:v>42296.907010949071</c:v>
                </c:pt>
                <c:pt idx="9929">
                  <c:v>42296.907126701386</c:v>
                </c:pt>
                <c:pt idx="9930">
                  <c:v>42296.907242430556</c:v>
                </c:pt>
                <c:pt idx="9931">
                  <c:v>42296.907358182871</c:v>
                </c:pt>
                <c:pt idx="9932">
                  <c:v>42296.907473900465</c:v>
                </c:pt>
                <c:pt idx="9933">
                  <c:v>42296.907589652779</c:v>
                </c:pt>
                <c:pt idx="9934">
                  <c:v>42296.907705381942</c:v>
                </c:pt>
                <c:pt idx="9935">
                  <c:v>42296.907821134257</c:v>
                </c:pt>
                <c:pt idx="9936">
                  <c:v>42296.907936886571</c:v>
                </c:pt>
                <c:pt idx="9937">
                  <c:v>42296.908052627317</c:v>
                </c:pt>
                <c:pt idx="9938">
                  <c:v>42296.908168368056</c:v>
                </c:pt>
                <c:pt idx="9939">
                  <c:v>42296.90828408565</c:v>
                </c:pt>
                <c:pt idx="9940">
                  <c:v>42296.908399849533</c:v>
                </c:pt>
                <c:pt idx="9941">
                  <c:v>42296.908515578703</c:v>
                </c:pt>
                <c:pt idx="9942">
                  <c:v>42296.908631331018</c:v>
                </c:pt>
                <c:pt idx="9943">
                  <c:v>42296.908747071757</c:v>
                </c:pt>
                <c:pt idx="9944">
                  <c:v>42296.908862824072</c:v>
                </c:pt>
                <c:pt idx="9945">
                  <c:v>42296.908978564818</c:v>
                </c:pt>
                <c:pt idx="9946">
                  <c:v>42296.90909429398</c:v>
                </c:pt>
                <c:pt idx="9947">
                  <c:v>42296.909210034719</c:v>
                </c:pt>
                <c:pt idx="9948">
                  <c:v>42296.909325787034</c:v>
                </c:pt>
                <c:pt idx="9949">
                  <c:v>42296.90944152778</c:v>
                </c:pt>
                <c:pt idx="9950">
                  <c:v>42296.909557280094</c:v>
                </c:pt>
                <c:pt idx="9951">
                  <c:v>42296.909673009257</c:v>
                </c:pt>
                <c:pt idx="9952">
                  <c:v>42296.909788773148</c:v>
                </c:pt>
                <c:pt idx="9953">
                  <c:v>42296.909904502318</c:v>
                </c:pt>
                <c:pt idx="9954">
                  <c:v>42296.910020254632</c:v>
                </c:pt>
                <c:pt idx="9955">
                  <c:v>42296.910135972219</c:v>
                </c:pt>
                <c:pt idx="9956">
                  <c:v>42296.910251712965</c:v>
                </c:pt>
                <c:pt idx="9957">
                  <c:v>42296.91036746528</c:v>
                </c:pt>
                <c:pt idx="9958">
                  <c:v>42296.910483206018</c:v>
                </c:pt>
                <c:pt idx="9959">
                  <c:v>42296.910598946757</c:v>
                </c:pt>
                <c:pt idx="9960">
                  <c:v>42296.910714687503</c:v>
                </c:pt>
                <c:pt idx="9961">
                  <c:v>42296.910830439818</c:v>
                </c:pt>
                <c:pt idx="9962">
                  <c:v>42296.91094616898</c:v>
                </c:pt>
                <c:pt idx="9963">
                  <c:v>42296.911061909719</c:v>
                </c:pt>
                <c:pt idx="9964">
                  <c:v>42296.911177650465</c:v>
                </c:pt>
                <c:pt idx="9965">
                  <c:v>42296.91129340278</c:v>
                </c:pt>
                <c:pt idx="9966">
                  <c:v>42296.911409143519</c:v>
                </c:pt>
                <c:pt idx="9967">
                  <c:v>42296.911524884257</c:v>
                </c:pt>
                <c:pt idx="9968">
                  <c:v>42296.911640625003</c:v>
                </c:pt>
                <c:pt idx="9969">
                  <c:v>42296.911756377318</c:v>
                </c:pt>
                <c:pt idx="9970">
                  <c:v>42296.911872106481</c:v>
                </c:pt>
                <c:pt idx="9971">
                  <c:v>42296.911987847219</c:v>
                </c:pt>
                <c:pt idx="9972">
                  <c:v>42296.912103587965</c:v>
                </c:pt>
                <c:pt idx="9973">
                  <c:v>42296.91221934028</c:v>
                </c:pt>
                <c:pt idx="9974">
                  <c:v>42296.912335081019</c:v>
                </c:pt>
                <c:pt idx="9975">
                  <c:v>42296.912450821757</c:v>
                </c:pt>
                <c:pt idx="9976">
                  <c:v>42296.912566574072</c:v>
                </c:pt>
                <c:pt idx="9977">
                  <c:v>42296.912682314818</c:v>
                </c:pt>
                <c:pt idx="9978">
                  <c:v>42296.912798043981</c:v>
                </c:pt>
                <c:pt idx="9979">
                  <c:v>42296.912913784719</c:v>
                </c:pt>
                <c:pt idx="9980">
                  <c:v>42296.913029525465</c:v>
                </c:pt>
                <c:pt idx="9981">
                  <c:v>42296.913145266204</c:v>
                </c:pt>
                <c:pt idx="9982">
                  <c:v>42296.913261018519</c:v>
                </c:pt>
                <c:pt idx="9983">
                  <c:v>42296.913376770834</c:v>
                </c:pt>
                <c:pt idx="9984">
                  <c:v>42296.913492500003</c:v>
                </c:pt>
                <c:pt idx="9985">
                  <c:v>42296.913608240742</c:v>
                </c:pt>
                <c:pt idx="9986">
                  <c:v>42296.913723981481</c:v>
                </c:pt>
                <c:pt idx="9987">
                  <c:v>42296.91383972222</c:v>
                </c:pt>
                <c:pt idx="9988">
                  <c:v>42296.913955462966</c:v>
                </c:pt>
                <c:pt idx="9989">
                  <c:v>42296.914071203704</c:v>
                </c:pt>
                <c:pt idx="9990">
                  <c:v>42296.914186967595</c:v>
                </c:pt>
                <c:pt idx="9991">
                  <c:v>42296.914302696758</c:v>
                </c:pt>
                <c:pt idx="9992">
                  <c:v>42296.914418449072</c:v>
                </c:pt>
                <c:pt idx="9993">
                  <c:v>42296.914534166666</c:v>
                </c:pt>
                <c:pt idx="9994">
                  <c:v>42296.914649918981</c:v>
                </c:pt>
                <c:pt idx="9995">
                  <c:v>42296.91476565972</c:v>
                </c:pt>
                <c:pt idx="9996">
                  <c:v>42296.914881400466</c:v>
                </c:pt>
                <c:pt idx="9997">
                  <c:v>42296.91499715278</c:v>
                </c:pt>
                <c:pt idx="9998">
                  <c:v>42296.915112893519</c:v>
                </c:pt>
                <c:pt idx="9999">
                  <c:v>42296.915228645834</c:v>
                </c:pt>
                <c:pt idx="10000">
                  <c:v>42296.915344374996</c:v>
                </c:pt>
                <c:pt idx="10001">
                  <c:v>42296.915460104166</c:v>
                </c:pt>
                <c:pt idx="10002">
                  <c:v>42296.915575856481</c:v>
                </c:pt>
                <c:pt idx="10003">
                  <c:v>42296.91569159722</c:v>
                </c:pt>
                <c:pt idx="10004">
                  <c:v>42296.915807349535</c:v>
                </c:pt>
                <c:pt idx="10005">
                  <c:v>42296.915923078705</c:v>
                </c:pt>
                <c:pt idx="10006">
                  <c:v>42296.916038831019</c:v>
                </c:pt>
                <c:pt idx="10007">
                  <c:v>42296.916154571758</c:v>
                </c:pt>
                <c:pt idx="10008">
                  <c:v>42296.916270312497</c:v>
                </c:pt>
                <c:pt idx="10009">
                  <c:v>42296.916386053243</c:v>
                </c:pt>
                <c:pt idx="10010">
                  <c:v>42296.916501793981</c:v>
                </c:pt>
                <c:pt idx="10011">
                  <c:v>42296.916617557872</c:v>
                </c:pt>
                <c:pt idx="10012">
                  <c:v>42296.916733287035</c:v>
                </c:pt>
                <c:pt idx="10013">
                  <c:v>42296.916849039349</c:v>
                </c:pt>
                <c:pt idx="10014">
                  <c:v>42296.916964768519</c:v>
                </c:pt>
                <c:pt idx="10015">
                  <c:v>42296.917080520834</c:v>
                </c:pt>
                <c:pt idx="10016">
                  <c:v>42296.917196238428</c:v>
                </c:pt>
                <c:pt idx="10017">
                  <c:v>42296.917311979167</c:v>
                </c:pt>
                <c:pt idx="10018">
                  <c:v>42296.917427731481</c:v>
                </c:pt>
                <c:pt idx="10019">
                  <c:v>42296.91754347222</c:v>
                </c:pt>
                <c:pt idx="10020">
                  <c:v>42296.917659224535</c:v>
                </c:pt>
                <c:pt idx="10021">
                  <c:v>42296.917774953705</c:v>
                </c:pt>
                <c:pt idx="10022">
                  <c:v>42296.91789070602</c:v>
                </c:pt>
                <c:pt idx="10023">
                  <c:v>42296.918006446758</c:v>
                </c:pt>
                <c:pt idx="10024">
                  <c:v>42296.918122187497</c:v>
                </c:pt>
                <c:pt idx="10025">
                  <c:v>42296.918237928243</c:v>
                </c:pt>
                <c:pt idx="10026">
                  <c:v>42296.918353657406</c:v>
                </c:pt>
                <c:pt idx="10027">
                  <c:v>42296.91846940972</c:v>
                </c:pt>
                <c:pt idx="10028">
                  <c:v>42296.918585150466</c:v>
                </c:pt>
                <c:pt idx="10029">
                  <c:v>42296.918700902781</c:v>
                </c:pt>
                <c:pt idx="10030">
                  <c:v>42296.918816631944</c:v>
                </c:pt>
                <c:pt idx="10031">
                  <c:v>42296.918932384258</c:v>
                </c:pt>
                <c:pt idx="10032">
                  <c:v>42296.919048124997</c:v>
                </c:pt>
                <c:pt idx="10033">
                  <c:v>42296.919163854167</c:v>
                </c:pt>
                <c:pt idx="10034">
                  <c:v>42296.919279606482</c:v>
                </c:pt>
                <c:pt idx="10035">
                  <c:v>42296.919395335652</c:v>
                </c:pt>
                <c:pt idx="10036">
                  <c:v>42296.919511099535</c:v>
                </c:pt>
                <c:pt idx="10037">
                  <c:v>42296.919626828705</c:v>
                </c:pt>
                <c:pt idx="10038">
                  <c:v>42296.91974258102</c:v>
                </c:pt>
                <c:pt idx="10039">
                  <c:v>42296.919858310182</c:v>
                </c:pt>
                <c:pt idx="10040">
                  <c:v>42296.919974050928</c:v>
                </c:pt>
                <c:pt idx="10041">
                  <c:v>42296.920089803243</c:v>
                </c:pt>
                <c:pt idx="10042">
                  <c:v>42296.920205532406</c:v>
                </c:pt>
                <c:pt idx="10043">
                  <c:v>42296.920321284721</c:v>
                </c:pt>
                <c:pt idx="10044">
                  <c:v>42296.920437025467</c:v>
                </c:pt>
                <c:pt idx="10045">
                  <c:v>42296.920552777781</c:v>
                </c:pt>
                <c:pt idx="10046">
                  <c:v>42296.92066851852</c:v>
                </c:pt>
                <c:pt idx="10047">
                  <c:v>42296.920784247683</c:v>
                </c:pt>
                <c:pt idx="10048">
                  <c:v>42296.920899999997</c:v>
                </c:pt>
                <c:pt idx="10049">
                  <c:v>42296.921015729167</c:v>
                </c:pt>
                <c:pt idx="10050">
                  <c:v>42296.921131481482</c:v>
                </c:pt>
                <c:pt idx="10051">
                  <c:v>42296.921247210645</c:v>
                </c:pt>
                <c:pt idx="10052">
                  <c:v>42296.921362962959</c:v>
                </c:pt>
                <c:pt idx="10053">
                  <c:v>42296.921478715281</c:v>
                </c:pt>
                <c:pt idx="10054">
                  <c:v>42296.921594444444</c:v>
                </c:pt>
                <c:pt idx="10055">
                  <c:v>42296.921710185183</c:v>
                </c:pt>
                <c:pt idx="10056">
                  <c:v>42296.921825914353</c:v>
                </c:pt>
                <c:pt idx="10057">
                  <c:v>42296.921941678243</c:v>
                </c:pt>
                <c:pt idx="10058">
                  <c:v>42296.922057418982</c:v>
                </c:pt>
                <c:pt idx="10059">
                  <c:v>42296.922173159721</c:v>
                </c:pt>
                <c:pt idx="10060">
                  <c:v>42296.92228890046</c:v>
                </c:pt>
                <c:pt idx="10061">
                  <c:v>42296.922404652774</c:v>
                </c:pt>
                <c:pt idx="10062">
                  <c:v>42296.922520381944</c:v>
                </c:pt>
                <c:pt idx="10063">
                  <c:v>42296.922636111114</c:v>
                </c:pt>
                <c:pt idx="10064">
                  <c:v>42296.922751863429</c:v>
                </c:pt>
                <c:pt idx="10065">
                  <c:v>42296.922867604168</c:v>
                </c:pt>
                <c:pt idx="10066">
                  <c:v>42296.922983356482</c:v>
                </c:pt>
                <c:pt idx="10067">
                  <c:v>42296.923099097221</c:v>
                </c:pt>
                <c:pt idx="10068">
                  <c:v>42296.92321483796</c:v>
                </c:pt>
                <c:pt idx="10069">
                  <c:v>42296.923330590274</c:v>
                </c:pt>
                <c:pt idx="10070">
                  <c:v>42296.923446319444</c:v>
                </c:pt>
                <c:pt idx="10071">
                  <c:v>42296.923562060183</c:v>
                </c:pt>
                <c:pt idx="10072">
                  <c:v>42296.923677789353</c:v>
                </c:pt>
                <c:pt idx="10073">
                  <c:v>42296.923793553244</c:v>
                </c:pt>
                <c:pt idx="10074">
                  <c:v>42296.923909293982</c:v>
                </c:pt>
                <c:pt idx="10075">
                  <c:v>42296.924025034721</c:v>
                </c:pt>
                <c:pt idx="10076">
                  <c:v>42296.92414077546</c:v>
                </c:pt>
                <c:pt idx="10077">
                  <c:v>42296.924256516206</c:v>
                </c:pt>
                <c:pt idx="10078">
                  <c:v>42296.924372256944</c:v>
                </c:pt>
                <c:pt idx="10079">
                  <c:v>42296.924487986114</c:v>
                </c:pt>
                <c:pt idx="10080">
                  <c:v>42296.924603738429</c:v>
                </c:pt>
                <c:pt idx="10081">
                  <c:v>42296.924719479168</c:v>
                </c:pt>
                <c:pt idx="10082">
                  <c:v>42296.924835231483</c:v>
                </c:pt>
                <c:pt idx="10083">
                  <c:v>42296.924950972221</c:v>
                </c:pt>
                <c:pt idx="10084">
                  <c:v>42296.92506671296</c:v>
                </c:pt>
                <c:pt idx="10085">
                  <c:v>42296.925182453706</c:v>
                </c:pt>
                <c:pt idx="10086">
                  <c:v>42296.925298194445</c:v>
                </c:pt>
                <c:pt idx="10087">
                  <c:v>42296.925413946759</c:v>
                </c:pt>
                <c:pt idx="10088">
                  <c:v>42296.925529675929</c:v>
                </c:pt>
                <c:pt idx="10089">
                  <c:v>42296.925645416668</c:v>
                </c:pt>
                <c:pt idx="10090">
                  <c:v>42296.925761168983</c:v>
                </c:pt>
                <c:pt idx="10091">
                  <c:v>42296.925876909721</c:v>
                </c:pt>
                <c:pt idx="10092">
                  <c:v>42296.92599265046</c:v>
                </c:pt>
                <c:pt idx="10093">
                  <c:v>42296.92610837963</c:v>
                </c:pt>
                <c:pt idx="10094">
                  <c:v>42296.926224131945</c:v>
                </c:pt>
                <c:pt idx="10095">
                  <c:v>42296.926339872683</c:v>
                </c:pt>
                <c:pt idx="10096">
                  <c:v>42296.926455613429</c:v>
                </c:pt>
                <c:pt idx="10097">
                  <c:v>42296.926571354168</c:v>
                </c:pt>
                <c:pt idx="10098">
                  <c:v>42296.926687094907</c:v>
                </c:pt>
                <c:pt idx="10099">
                  <c:v>42296.926802847222</c:v>
                </c:pt>
                <c:pt idx="10100">
                  <c:v>42296.926918576391</c:v>
                </c:pt>
                <c:pt idx="10101">
                  <c:v>42296.92703431713</c:v>
                </c:pt>
                <c:pt idx="10102">
                  <c:v>42296.927150057869</c:v>
                </c:pt>
                <c:pt idx="10103">
                  <c:v>42296.927265810184</c:v>
                </c:pt>
                <c:pt idx="10104">
                  <c:v>42296.927381550922</c:v>
                </c:pt>
                <c:pt idx="10105">
                  <c:v>42296.927497314813</c:v>
                </c:pt>
                <c:pt idx="10106">
                  <c:v>42296.927613032407</c:v>
                </c:pt>
                <c:pt idx="10107">
                  <c:v>42296.927728784722</c:v>
                </c:pt>
                <c:pt idx="10108">
                  <c:v>42296.927844513892</c:v>
                </c:pt>
                <c:pt idx="10109">
                  <c:v>42296.927960266206</c:v>
                </c:pt>
                <c:pt idx="10110">
                  <c:v>42296.928075995369</c:v>
                </c:pt>
                <c:pt idx="10111">
                  <c:v>42296.928191747684</c:v>
                </c:pt>
                <c:pt idx="10112">
                  <c:v>42296.928307488422</c:v>
                </c:pt>
                <c:pt idx="10113">
                  <c:v>42296.928423229168</c:v>
                </c:pt>
                <c:pt idx="10114">
                  <c:v>42296.928538969907</c:v>
                </c:pt>
                <c:pt idx="10115">
                  <c:v>42296.928654722222</c:v>
                </c:pt>
                <c:pt idx="10116">
                  <c:v>42296.928770462961</c:v>
                </c:pt>
                <c:pt idx="10117">
                  <c:v>42296.92888619213</c:v>
                </c:pt>
                <c:pt idx="10118">
                  <c:v>42296.929001932869</c:v>
                </c:pt>
                <c:pt idx="10119">
                  <c:v>42296.929117685184</c:v>
                </c:pt>
                <c:pt idx="10120">
                  <c:v>42296.929233425923</c:v>
                </c:pt>
                <c:pt idx="10121">
                  <c:v>42296.929349166669</c:v>
                </c:pt>
                <c:pt idx="10122">
                  <c:v>42296.929464907407</c:v>
                </c:pt>
                <c:pt idx="10123">
                  <c:v>42296.929580659722</c:v>
                </c:pt>
                <c:pt idx="10124">
                  <c:v>42296.929696388892</c:v>
                </c:pt>
                <c:pt idx="10125">
                  <c:v>42296.929812141207</c:v>
                </c:pt>
                <c:pt idx="10126">
                  <c:v>42296.929927870369</c:v>
                </c:pt>
                <c:pt idx="10127">
                  <c:v>42296.930043611108</c:v>
                </c:pt>
                <c:pt idx="10128">
                  <c:v>42296.930159363423</c:v>
                </c:pt>
                <c:pt idx="10129">
                  <c:v>42296.930275104169</c:v>
                </c:pt>
                <c:pt idx="10130">
                  <c:v>42296.930390856483</c:v>
                </c:pt>
                <c:pt idx="10131">
                  <c:v>42296.930506574077</c:v>
                </c:pt>
                <c:pt idx="10132">
                  <c:v>42296.930622337961</c:v>
                </c:pt>
                <c:pt idx="10133">
                  <c:v>42296.930738067131</c:v>
                </c:pt>
                <c:pt idx="10134">
                  <c:v>42296.930853807869</c:v>
                </c:pt>
                <c:pt idx="10135">
                  <c:v>42296.930969548608</c:v>
                </c:pt>
                <c:pt idx="10136">
                  <c:v>42296.931085300923</c:v>
                </c:pt>
                <c:pt idx="10137">
                  <c:v>42296.931201053238</c:v>
                </c:pt>
                <c:pt idx="10138">
                  <c:v>42296.931316770831</c:v>
                </c:pt>
                <c:pt idx="10139">
                  <c:v>42296.931432523146</c:v>
                </c:pt>
                <c:pt idx="10140">
                  <c:v>42296.931548263892</c:v>
                </c:pt>
                <c:pt idx="10141">
                  <c:v>42296.931664004631</c:v>
                </c:pt>
                <c:pt idx="10142">
                  <c:v>42296.93177974537</c:v>
                </c:pt>
                <c:pt idx="10143">
                  <c:v>42296.931895486108</c:v>
                </c:pt>
                <c:pt idx="10144">
                  <c:v>42296.932011249999</c:v>
                </c:pt>
                <c:pt idx="10145">
                  <c:v>42296.932126979169</c:v>
                </c:pt>
                <c:pt idx="10146">
                  <c:v>42296.932242731484</c:v>
                </c:pt>
                <c:pt idx="10147">
                  <c:v>42296.932358449078</c:v>
                </c:pt>
                <c:pt idx="10148">
                  <c:v>42296.932474201392</c:v>
                </c:pt>
                <c:pt idx="10149">
                  <c:v>42296.932589942131</c:v>
                </c:pt>
                <c:pt idx="10150">
                  <c:v>42296.93270568287</c:v>
                </c:pt>
                <c:pt idx="10151">
                  <c:v>42296.932821435184</c:v>
                </c:pt>
                <c:pt idx="10152">
                  <c:v>42296.932937164354</c:v>
                </c:pt>
                <c:pt idx="10153">
                  <c:v>42296.933052928238</c:v>
                </c:pt>
                <c:pt idx="10154">
                  <c:v>42296.933168645832</c:v>
                </c:pt>
                <c:pt idx="10155">
                  <c:v>42296.933284398146</c:v>
                </c:pt>
                <c:pt idx="10156">
                  <c:v>42296.933400127316</c:v>
                </c:pt>
                <c:pt idx="10157">
                  <c:v>42296.933515879631</c:v>
                </c:pt>
                <c:pt idx="10158">
                  <c:v>42296.933631631946</c:v>
                </c:pt>
                <c:pt idx="10159">
                  <c:v>42296.933747361109</c:v>
                </c:pt>
                <c:pt idx="10160">
                  <c:v>42296.933863113423</c:v>
                </c:pt>
                <c:pt idx="10161">
                  <c:v>42296.933978842593</c:v>
                </c:pt>
                <c:pt idx="10162">
                  <c:v>42296.934094594908</c:v>
                </c:pt>
                <c:pt idx="10163">
                  <c:v>42296.934210324071</c:v>
                </c:pt>
                <c:pt idx="10164">
                  <c:v>42296.934326076385</c:v>
                </c:pt>
                <c:pt idx="10165">
                  <c:v>42296.9344418287</c:v>
                </c:pt>
                <c:pt idx="10166">
                  <c:v>42296.93455755787</c:v>
                </c:pt>
                <c:pt idx="10167">
                  <c:v>42296.934673310185</c:v>
                </c:pt>
                <c:pt idx="10168">
                  <c:v>42296.934789039355</c:v>
                </c:pt>
                <c:pt idx="10169">
                  <c:v>42296.934904791669</c:v>
                </c:pt>
                <c:pt idx="10170">
                  <c:v>42296.935020520832</c:v>
                </c:pt>
                <c:pt idx="10171">
                  <c:v>42296.935136273147</c:v>
                </c:pt>
                <c:pt idx="10172">
                  <c:v>42296.935252013885</c:v>
                </c:pt>
                <c:pt idx="10173">
                  <c:v>42296.935367743055</c:v>
                </c:pt>
                <c:pt idx="10174">
                  <c:v>42296.935483506946</c:v>
                </c:pt>
                <c:pt idx="10175">
                  <c:v>42296.935599236109</c:v>
                </c:pt>
                <c:pt idx="10176">
                  <c:v>42296.935714988424</c:v>
                </c:pt>
                <c:pt idx="10177">
                  <c:v>42296.935830706017</c:v>
                </c:pt>
                <c:pt idx="10178">
                  <c:v>42296.935946469908</c:v>
                </c:pt>
                <c:pt idx="10179">
                  <c:v>42296.936062222223</c:v>
                </c:pt>
                <c:pt idx="10180">
                  <c:v>42296.936177951386</c:v>
                </c:pt>
                <c:pt idx="10181">
                  <c:v>42296.9362937037</c:v>
                </c:pt>
                <c:pt idx="10182">
                  <c:v>42296.936409444446</c:v>
                </c:pt>
                <c:pt idx="10183">
                  <c:v>42296.936525196761</c:v>
                </c:pt>
                <c:pt idx="10184">
                  <c:v>42296.936640902779</c:v>
                </c:pt>
                <c:pt idx="10185">
                  <c:v>42296.936756655094</c:v>
                </c:pt>
                <c:pt idx="10186">
                  <c:v>42296.936872407408</c:v>
                </c:pt>
                <c:pt idx="10187">
                  <c:v>42296.936988148147</c:v>
                </c:pt>
                <c:pt idx="10188">
                  <c:v>42296.937103888886</c:v>
                </c:pt>
                <c:pt idx="10189">
                  <c:v>42296.937219618056</c:v>
                </c:pt>
                <c:pt idx="10190">
                  <c:v>42296.937335381946</c:v>
                </c:pt>
                <c:pt idx="10191">
                  <c:v>42296.937451111109</c:v>
                </c:pt>
                <c:pt idx="10192">
                  <c:v>42296.937566851855</c:v>
                </c:pt>
                <c:pt idx="10193">
                  <c:v>42296.937682592594</c:v>
                </c:pt>
                <c:pt idx="10194">
                  <c:v>42296.937798333332</c:v>
                </c:pt>
                <c:pt idx="10195">
                  <c:v>42296.937914085647</c:v>
                </c:pt>
                <c:pt idx="10196">
                  <c:v>42296.938029814817</c:v>
                </c:pt>
                <c:pt idx="10197">
                  <c:v>42296.938145567132</c:v>
                </c:pt>
                <c:pt idx="10198">
                  <c:v>42296.938261296295</c:v>
                </c:pt>
                <c:pt idx="10199">
                  <c:v>42296.938377060185</c:v>
                </c:pt>
                <c:pt idx="10200">
                  <c:v>42296.938492789355</c:v>
                </c:pt>
                <c:pt idx="10201">
                  <c:v>42296.938608530094</c:v>
                </c:pt>
                <c:pt idx="10202">
                  <c:v>42296.938724270833</c:v>
                </c:pt>
                <c:pt idx="10203">
                  <c:v>42296.938840023147</c:v>
                </c:pt>
                <c:pt idx="10204">
                  <c:v>42296.938955763886</c:v>
                </c:pt>
                <c:pt idx="10205">
                  <c:v>42296.939071504632</c:v>
                </c:pt>
                <c:pt idx="10206">
                  <c:v>42296.939187245371</c:v>
                </c:pt>
                <c:pt idx="10207">
                  <c:v>42296.939302986109</c:v>
                </c:pt>
                <c:pt idx="10208">
                  <c:v>42296.939418726855</c:v>
                </c:pt>
                <c:pt idx="10209">
                  <c:v>42296.939534467594</c:v>
                </c:pt>
                <c:pt idx="10210">
                  <c:v>42296.939650208333</c:v>
                </c:pt>
                <c:pt idx="10211">
                  <c:v>42296.939765960647</c:v>
                </c:pt>
                <c:pt idx="10212">
                  <c:v>42296.939881701386</c:v>
                </c:pt>
                <c:pt idx="10213">
                  <c:v>42296.939997442132</c:v>
                </c:pt>
                <c:pt idx="10214">
                  <c:v>42296.940113182871</c:v>
                </c:pt>
                <c:pt idx="10215">
                  <c:v>42296.94022892361</c:v>
                </c:pt>
                <c:pt idx="10216">
                  <c:v>42296.940344675924</c:v>
                </c:pt>
                <c:pt idx="10217">
                  <c:v>42296.940460405094</c:v>
                </c:pt>
                <c:pt idx="10218">
                  <c:v>42296.940576145833</c:v>
                </c:pt>
                <c:pt idx="10219">
                  <c:v>42296.940691863427</c:v>
                </c:pt>
                <c:pt idx="10220">
                  <c:v>42296.940807627318</c:v>
                </c:pt>
                <c:pt idx="10221">
                  <c:v>42296.940923368056</c:v>
                </c:pt>
                <c:pt idx="10222">
                  <c:v>42296.941039108795</c:v>
                </c:pt>
                <c:pt idx="10223">
                  <c:v>42296.941154849534</c:v>
                </c:pt>
                <c:pt idx="10224">
                  <c:v>42296.94127059028</c:v>
                </c:pt>
                <c:pt idx="10225">
                  <c:v>42296.941386331018</c:v>
                </c:pt>
                <c:pt idx="10226">
                  <c:v>42296.941502071757</c:v>
                </c:pt>
                <c:pt idx="10227">
                  <c:v>42296.941617812503</c:v>
                </c:pt>
                <c:pt idx="10228">
                  <c:v>42296.941733553242</c:v>
                </c:pt>
                <c:pt idx="10229">
                  <c:v>42296.941849305556</c:v>
                </c:pt>
                <c:pt idx="10230">
                  <c:v>42296.941965034719</c:v>
                </c:pt>
                <c:pt idx="10231">
                  <c:v>42296.942080775465</c:v>
                </c:pt>
                <c:pt idx="10232">
                  <c:v>42296.942196516204</c:v>
                </c:pt>
                <c:pt idx="10233">
                  <c:v>42296.942312268518</c:v>
                </c:pt>
                <c:pt idx="10234">
                  <c:v>42296.942428009257</c:v>
                </c:pt>
                <c:pt idx="10235">
                  <c:v>42296.942543750003</c:v>
                </c:pt>
                <c:pt idx="10236">
                  <c:v>42296.942659490742</c:v>
                </c:pt>
                <c:pt idx="10237">
                  <c:v>42296.942775243057</c:v>
                </c:pt>
                <c:pt idx="10238">
                  <c:v>42296.942890972219</c:v>
                </c:pt>
                <c:pt idx="10239">
                  <c:v>42296.943006701389</c:v>
                </c:pt>
                <c:pt idx="10240">
                  <c:v>42296.94312246528</c:v>
                </c:pt>
                <c:pt idx="10241">
                  <c:v>42296.943238206019</c:v>
                </c:pt>
                <c:pt idx="10242">
                  <c:v>42296.943353946757</c:v>
                </c:pt>
                <c:pt idx="10243">
                  <c:v>42296.943469687503</c:v>
                </c:pt>
                <c:pt idx="10244">
                  <c:v>42296.943585428242</c:v>
                </c:pt>
                <c:pt idx="10245">
                  <c:v>42296.943701180557</c:v>
                </c:pt>
                <c:pt idx="10246">
                  <c:v>42296.943816909719</c:v>
                </c:pt>
                <c:pt idx="10247">
                  <c:v>42296.943932662034</c:v>
                </c:pt>
                <c:pt idx="10248">
                  <c:v>42296.944048391204</c:v>
                </c:pt>
                <c:pt idx="10249">
                  <c:v>42296.944164143519</c:v>
                </c:pt>
                <c:pt idx="10250">
                  <c:v>42296.944279884257</c:v>
                </c:pt>
                <c:pt idx="10251">
                  <c:v>42296.944395625003</c:v>
                </c:pt>
                <c:pt idx="10252">
                  <c:v>42296.944511365742</c:v>
                </c:pt>
                <c:pt idx="10253">
                  <c:v>42296.944627106481</c:v>
                </c:pt>
                <c:pt idx="10254">
                  <c:v>42296.944742870372</c:v>
                </c:pt>
                <c:pt idx="10255">
                  <c:v>42296.94485861111</c:v>
                </c:pt>
                <c:pt idx="10256">
                  <c:v>42296.944974351849</c:v>
                </c:pt>
                <c:pt idx="10257">
                  <c:v>42296.945090092595</c:v>
                </c:pt>
                <c:pt idx="10258">
                  <c:v>42296.94520584491</c:v>
                </c:pt>
                <c:pt idx="10259">
                  <c:v>42296.945321574072</c:v>
                </c:pt>
                <c:pt idx="10260">
                  <c:v>42296.945437326387</c:v>
                </c:pt>
                <c:pt idx="10261">
                  <c:v>42296.945553067133</c:v>
                </c:pt>
                <c:pt idx="10262">
                  <c:v>42296.945668807872</c:v>
                </c:pt>
                <c:pt idx="10263">
                  <c:v>42296.94578454861</c:v>
                </c:pt>
                <c:pt idx="10264">
                  <c:v>42296.945900289349</c:v>
                </c:pt>
                <c:pt idx="10265">
                  <c:v>42296.946016041664</c:v>
                </c:pt>
                <c:pt idx="10266">
                  <c:v>42296.946131770834</c:v>
                </c:pt>
                <c:pt idx="10267">
                  <c:v>42296.946247523148</c:v>
                </c:pt>
                <c:pt idx="10268">
                  <c:v>42296.946363240742</c:v>
                </c:pt>
                <c:pt idx="10269">
                  <c:v>42296.946478969905</c:v>
                </c:pt>
                <c:pt idx="10270">
                  <c:v>42296.946594733796</c:v>
                </c:pt>
                <c:pt idx="10271">
                  <c:v>42296.946710462966</c:v>
                </c:pt>
                <c:pt idx="10272">
                  <c:v>42296.946826203704</c:v>
                </c:pt>
                <c:pt idx="10273">
                  <c:v>42296.946941944443</c:v>
                </c:pt>
                <c:pt idx="10274">
                  <c:v>42296.947057696758</c:v>
                </c:pt>
                <c:pt idx="10275">
                  <c:v>42296.947173449073</c:v>
                </c:pt>
                <c:pt idx="10276">
                  <c:v>42296.94728915509</c:v>
                </c:pt>
                <c:pt idx="10277">
                  <c:v>42296.947404918981</c:v>
                </c:pt>
                <c:pt idx="10278">
                  <c:v>42296.94752065972</c:v>
                </c:pt>
                <c:pt idx="10279">
                  <c:v>42296.947636412035</c:v>
                </c:pt>
                <c:pt idx="10280">
                  <c:v>42296.947752141205</c:v>
                </c:pt>
                <c:pt idx="10281">
                  <c:v>42296.947867881943</c:v>
                </c:pt>
                <c:pt idx="10282">
                  <c:v>42296.947983645834</c:v>
                </c:pt>
                <c:pt idx="10283">
                  <c:v>42296.948099374997</c:v>
                </c:pt>
                <c:pt idx="10284">
                  <c:v>42296.948215115743</c:v>
                </c:pt>
                <c:pt idx="10285">
                  <c:v>42296.948330844905</c:v>
                </c:pt>
                <c:pt idx="10286">
                  <c:v>42296.94844659722</c:v>
                </c:pt>
                <c:pt idx="10287">
                  <c:v>42296.948562337966</c:v>
                </c:pt>
                <c:pt idx="10288">
                  <c:v>42296.948678078705</c:v>
                </c:pt>
                <c:pt idx="10289">
                  <c:v>42296.948793831019</c:v>
                </c:pt>
                <c:pt idx="10290">
                  <c:v>42296.948909571758</c:v>
                </c:pt>
                <c:pt idx="10291">
                  <c:v>42296.949025312497</c:v>
                </c:pt>
                <c:pt idx="10292">
                  <c:v>42296.949141041667</c:v>
                </c:pt>
                <c:pt idx="10293">
                  <c:v>42296.949256793981</c:v>
                </c:pt>
                <c:pt idx="10294">
                  <c:v>42296.949372523151</c:v>
                </c:pt>
                <c:pt idx="10295">
                  <c:v>42296.949488287035</c:v>
                </c:pt>
                <c:pt idx="10296">
                  <c:v>42296.949604027781</c:v>
                </c:pt>
                <c:pt idx="10297">
                  <c:v>42296.949719756944</c:v>
                </c:pt>
                <c:pt idx="10298">
                  <c:v>42296.949835497682</c:v>
                </c:pt>
                <c:pt idx="10299">
                  <c:v>42296.949951238428</c:v>
                </c:pt>
                <c:pt idx="10300">
                  <c:v>42296.950066990743</c:v>
                </c:pt>
                <c:pt idx="10301">
                  <c:v>42296.950182719906</c:v>
                </c:pt>
                <c:pt idx="10302">
                  <c:v>42296.95029847222</c:v>
                </c:pt>
                <c:pt idx="10303">
                  <c:v>42296.950414224535</c:v>
                </c:pt>
                <c:pt idx="10304">
                  <c:v>42296.950529942129</c:v>
                </c:pt>
                <c:pt idx="10305">
                  <c:v>42296.95064570602</c:v>
                </c:pt>
                <c:pt idx="10306">
                  <c:v>42296.950761423614</c:v>
                </c:pt>
                <c:pt idx="10307">
                  <c:v>42296.950877187497</c:v>
                </c:pt>
                <c:pt idx="10308">
                  <c:v>42296.950992916667</c:v>
                </c:pt>
                <c:pt idx="10309">
                  <c:v>42296.951108668982</c:v>
                </c:pt>
                <c:pt idx="10310">
                  <c:v>42296.95122440972</c:v>
                </c:pt>
                <c:pt idx="10311">
                  <c:v>42296.95134013889</c:v>
                </c:pt>
                <c:pt idx="10312">
                  <c:v>42296.95145591435</c:v>
                </c:pt>
                <c:pt idx="10313">
                  <c:v>42296.951571620368</c:v>
                </c:pt>
                <c:pt idx="10314">
                  <c:v>42296.951687372682</c:v>
                </c:pt>
                <c:pt idx="10315">
                  <c:v>42296.951803101852</c:v>
                </c:pt>
                <c:pt idx="10316">
                  <c:v>42296.951918865743</c:v>
                </c:pt>
                <c:pt idx="10317">
                  <c:v>42296.952034606482</c:v>
                </c:pt>
                <c:pt idx="10318">
                  <c:v>42296.952150347221</c:v>
                </c:pt>
                <c:pt idx="10319">
                  <c:v>42296.952266087967</c:v>
                </c:pt>
                <c:pt idx="10320">
                  <c:v>42296.952381828705</c:v>
                </c:pt>
                <c:pt idx="10321">
                  <c:v>42296.952497569444</c:v>
                </c:pt>
                <c:pt idx="10322">
                  <c:v>42296.952613298614</c:v>
                </c:pt>
                <c:pt idx="10323">
                  <c:v>42296.952729050929</c:v>
                </c:pt>
                <c:pt idx="10324">
                  <c:v>42296.952844803243</c:v>
                </c:pt>
                <c:pt idx="10325">
                  <c:v>42296.952960543982</c:v>
                </c:pt>
                <c:pt idx="10326">
                  <c:v>42296.953076284721</c:v>
                </c:pt>
                <c:pt idx="10327">
                  <c:v>42296.953192013891</c:v>
                </c:pt>
                <c:pt idx="10328">
                  <c:v>42296.953307766205</c:v>
                </c:pt>
                <c:pt idx="10329">
                  <c:v>42296.953423495368</c:v>
                </c:pt>
                <c:pt idx="10330">
                  <c:v>42296.953539247683</c:v>
                </c:pt>
                <c:pt idx="10331">
                  <c:v>42296.953654988429</c:v>
                </c:pt>
                <c:pt idx="10332">
                  <c:v>42296.953770740743</c:v>
                </c:pt>
                <c:pt idx="10333">
                  <c:v>42296.953886481482</c:v>
                </c:pt>
                <c:pt idx="10334">
                  <c:v>42296.954002233797</c:v>
                </c:pt>
                <c:pt idx="10335">
                  <c:v>42296.95411796296</c:v>
                </c:pt>
                <c:pt idx="10336">
                  <c:v>42296.954233715274</c:v>
                </c:pt>
                <c:pt idx="10337">
                  <c:v>42296.95434945602</c:v>
                </c:pt>
                <c:pt idx="10338">
                  <c:v>42296.954465196759</c:v>
                </c:pt>
                <c:pt idx="10339">
                  <c:v>42296.954580937498</c:v>
                </c:pt>
                <c:pt idx="10340">
                  <c:v>42296.954696689812</c:v>
                </c:pt>
                <c:pt idx="10341">
                  <c:v>42296.954812442127</c:v>
                </c:pt>
                <c:pt idx="10342">
                  <c:v>42296.954928159721</c:v>
                </c:pt>
                <c:pt idx="10343">
                  <c:v>42296.95504390046</c:v>
                </c:pt>
                <c:pt idx="10344">
                  <c:v>42296.955159641206</c:v>
                </c:pt>
                <c:pt idx="10345">
                  <c:v>42296.95527539352</c:v>
                </c:pt>
                <c:pt idx="10346">
                  <c:v>42296.955391134259</c:v>
                </c:pt>
                <c:pt idx="10347">
                  <c:v>42296.955506874998</c:v>
                </c:pt>
                <c:pt idx="10348">
                  <c:v>42296.955622615744</c:v>
                </c:pt>
                <c:pt idx="10349">
                  <c:v>42296.955738368059</c:v>
                </c:pt>
                <c:pt idx="10350">
                  <c:v>42296.955854097221</c:v>
                </c:pt>
                <c:pt idx="10351">
                  <c:v>42296.95596983796</c:v>
                </c:pt>
                <c:pt idx="10352">
                  <c:v>42296.956085578706</c:v>
                </c:pt>
                <c:pt idx="10353">
                  <c:v>42296.956201331021</c:v>
                </c:pt>
                <c:pt idx="10354">
                  <c:v>42296.956317071759</c:v>
                </c:pt>
                <c:pt idx="10355">
                  <c:v>42296.956432812498</c:v>
                </c:pt>
                <c:pt idx="10356">
                  <c:v>42296.956548553244</c:v>
                </c:pt>
                <c:pt idx="10357">
                  <c:v>42296.956664305559</c:v>
                </c:pt>
                <c:pt idx="10358">
                  <c:v>42296.956780034721</c:v>
                </c:pt>
                <c:pt idx="10359">
                  <c:v>42296.956895787036</c:v>
                </c:pt>
                <c:pt idx="10360">
                  <c:v>42296.957011516206</c:v>
                </c:pt>
                <c:pt idx="10361">
                  <c:v>42296.957127268521</c:v>
                </c:pt>
                <c:pt idx="10362">
                  <c:v>42296.957243009259</c:v>
                </c:pt>
                <c:pt idx="10363">
                  <c:v>42296.957358749998</c:v>
                </c:pt>
                <c:pt idx="10364">
                  <c:v>42296.957474490744</c:v>
                </c:pt>
                <c:pt idx="10365">
                  <c:v>42296.957590219907</c:v>
                </c:pt>
                <c:pt idx="10366">
                  <c:v>42296.957705983797</c:v>
                </c:pt>
                <c:pt idx="10367">
                  <c:v>42296.95782171296</c:v>
                </c:pt>
                <c:pt idx="10368">
                  <c:v>42296.957937453706</c:v>
                </c:pt>
                <c:pt idx="10369">
                  <c:v>42296.958053229166</c:v>
                </c:pt>
                <c:pt idx="10370">
                  <c:v>42296.95816894676</c:v>
                </c:pt>
                <c:pt idx="10371">
                  <c:v>42296.958284687498</c:v>
                </c:pt>
                <c:pt idx="10372">
                  <c:v>42296.958400416668</c:v>
                </c:pt>
                <c:pt idx="10373">
                  <c:v>42296.958516168983</c:v>
                </c:pt>
                <c:pt idx="10374">
                  <c:v>42296.958631909722</c:v>
                </c:pt>
                <c:pt idx="10375">
                  <c:v>42296.958747662036</c:v>
                </c:pt>
                <c:pt idx="10376">
                  <c:v>42296.958863391206</c:v>
                </c:pt>
                <c:pt idx="10377">
                  <c:v>42296.958979131945</c:v>
                </c:pt>
                <c:pt idx="10378">
                  <c:v>42296.95909488426</c:v>
                </c:pt>
                <c:pt idx="10379">
                  <c:v>42296.959210624998</c:v>
                </c:pt>
                <c:pt idx="10380">
                  <c:v>42296.959326377313</c:v>
                </c:pt>
                <c:pt idx="10381">
                  <c:v>42296.959442094907</c:v>
                </c:pt>
                <c:pt idx="10382">
                  <c:v>42296.959557858798</c:v>
                </c:pt>
                <c:pt idx="10383">
                  <c:v>42296.95967358796</c:v>
                </c:pt>
                <c:pt idx="10384">
                  <c:v>42296.959789328706</c:v>
                </c:pt>
                <c:pt idx="10385">
                  <c:v>42296.959905069445</c:v>
                </c:pt>
                <c:pt idx="10386">
                  <c:v>42296.960020833336</c:v>
                </c:pt>
                <c:pt idx="10387">
                  <c:v>42296.960136574075</c:v>
                </c:pt>
                <c:pt idx="10388">
                  <c:v>42296.960252291668</c:v>
                </c:pt>
                <c:pt idx="10389">
                  <c:v>42296.960368043983</c:v>
                </c:pt>
                <c:pt idx="10390">
                  <c:v>42296.960483773146</c:v>
                </c:pt>
                <c:pt idx="10391">
                  <c:v>42296.960599525461</c:v>
                </c:pt>
                <c:pt idx="10392">
                  <c:v>42296.960715266207</c:v>
                </c:pt>
                <c:pt idx="10393">
                  <c:v>42296.960831006945</c:v>
                </c:pt>
                <c:pt idx="10394">
                  <c:v>42296.96094675926</c:v>
                </c:pt>
                <c:pt idx="10395">
                  <c:v>42296.961062488423</c:v>
                </c:pt>
                <c:pt idx="10396">
                  <c:v>42296.961178240737</c:v>
                </c:pt>
                <c:pt idx="10397">
                  <c:v>42296.961293969907</c:v>
                </c:pt>
                <c:pt idx="10398">
                  <c:v>42296.961409722222</c:v>
                </c:pt>
                <c:pt idx="10399">
                  <c:v>42296.961525462961</c:v>
                </c:pt>
                <c:pt idx="10400">
                  <c:v>42296.961641203707</c:v>
                </c:pt>
                <c:pt idx="10401">
                  <c:v>42296.961756956021</c:v>
                </c:pt>
                <c:pt idx="10402">
                  <c:v>42296.961872673608</c:v>
                </c:pt>
                <c:pt idx="10403">
                  <c:v>42296.961988437499</c:v>
                </c:pt>
                <c:pt idx="10404">
                  <c:v>42296.962104166669</c:v>
                </c:pt>
                <c:pt idx="10405">
                  <c:v>42296.962219918983</c:v>
                </c:pt>
                <c:pt idx="10406">
                  <c:v>42296.962335648146</c:v>
                </c:pt>
                <c:pt idx="10407">
                  <c:v>42296.962451400461</c:v>
                </c:pt>
                <c:pt idx="10408">
                  <c:v>42296.962567152776</c:v>
                </c:pt>
                <c:pt idx="10409">
                  <c:v>42296.962682881946</c:v>
                </c:pt>
                <c:pt idx="10410">
                  <c:v>42296.96279863426</c:v>
                </c:pt>
                <c:pt idx="10411">
                  <c:v>42296.962914374999</c:v>
                </c:pt>
                <c:pt idx="10412">
                  <c:v>42296.963030115738</c:v>
                </c:pt>
                <c:pt idx="10413">
                  <c:v>42296.963145844908</c:v>
                </c:pt>
                <c:pt idx="10414">
                  <c:v>42296.963261597222</c:v>
                </c:pt>
                <c:pt idx="10415">
                  <c:v>42296.963377337961</c:v>
                </c:pt>
                <c:pt idx="10416">
                  <c:v>42296.963493078707</c:v>
                </c:pt>
                <c:pt idx="10417">
                  <c:v>42296.963608831022</c:v>
                </c:pt>
                <c:pt idx="10418">
                  <c:v>42296.963724548608</c:v>
                </c:pt>
                <c:pt idx="10419">
                  <c:v>42296.963840300923</c:v>
                </c:pt>
                <c:pt idx="10420">
                  <c:v>42296.963956041669</c:v>
                </c:pt>
                <c:pt idx="10421">
                  <c:v>42296.964071793984</c:v>
                </c:pt>
                <c:pt idx="10422">
                  <c:v>42296.964187534722</c:v>
                </c:pt>
                <c:pt idx="10423">
                  <c:v>42296.964303263892</c:v>
                </c:pt>
                <c:pt idx="10424">
                  <c:v>42296.964419027776</c:v>
                </c:pt>
                <c:pt idx="10425">
                  <c:v>42296.96453474537</c:v>
                </c:pt>
                <c:pt idx="10426">
                  <c:v>42296.964650497684</c:v>
                </c:pt>
                <c:pt idx="10427">
                  <c:v>42296.964766226854</c:v>
                </c:pt>
                <c:pt idx="10428">
                  <c:v>42296.964881990738</c:v>
                </c:pt>
                <c:pt idx="10429">
                  <c:v>42296.964997731484</c:v>
                </c:pt>
                <c:pt idx="10430">
                  <c:v>42296.965113460647</c:v>
                </c:pt>
                <c:pt idx="10431">
                  <c:v>42296.965229212961</c:v>
                </c:pt>
                <c:pt idx="10432">
                  <c:v>42296.965344953707</c:v>
                </c:pt>
                <c:pt idx="10433">
                  <c:v>42296.965460694446</c:v>
                </c:pt>
                <c:pt idx="10434">
                  <c:v>42296.965576423609</c:v>
                </c:pt>
                <c:pt idx="10435">
                  <c:v>42296.965692175923</c:v>
                </c:pt>
                <c:pt idx="10436">
                  <c:v>42296.965807928238</c:v>
                </c:pt>
                <c:pt idx="10437">
                  <c:v>42296.965923668984</c:v>
                </c:pt>
                <c:pt idx="10438">
                  <c:v>42296.966039409723</c:v>
                </c:pt>
                <c:pt idx="10439">
                  <c:v>42296.966155138885</c:v>
                </c:pt>
                <c:pt idx="10440">
                  <c:v>42296.9662708912</c:v>
                </c:pt>
                <c:pt idx="10441">
                  <c:v>42296.96638662037</c:v>
                </c:pt>
                <c:pt idx="10442">
                  <c:v>42296.966502372685</c:v>
                </c:pt>
                <c:pt idx="10443">
                  <c:v>42296.966618125</c:v>
                </c:pt>
                <c:pt idx="10444">
                  <c:v>42296.966733854169</c:v>
                </c:pt>
                <c:pt idx="10445">
                  <c:v>42296.966849618053</c:v>
                </c:pt>
                <c:pt idx="10446">
                  <c:v>42296.966965335647</c:v>
                </c:pt>
                <c:pt idx="10447">
                  <c:v>42296.967081087962</c:v>
                </c:pt>
                <c:pt idx="10448">
                  <c:v>42296.967196805555</c:v>
                </c:pt>
                <c:pt idx="10449">
                  <c:v>42296.967312569446</c:v>
                </c:pt>
                <c:pt idx="10450">
                  <c:v>42296.967428310185</c:v>
                </c:pt>
                <c:pt idx="10451">
                  <c:v>42296.967544050924</c:v>
                </c:pt>
                <c:pt idx="10452">
                  <c:v>42296.96765979167</c:v>
                </c:pt>
                <c:pt idx="10453">
                  <c:v>42296.967775543984</c:v>
                </c:pt>
                <c:pt idx="10454">
                  <c:v>42296.967891284723</c:v>
                </c:pt>
                <c:pt idx="10455">
                  <c:v>42296.968007013886</c:v>
                </c:pt>
                <c:pt idx="10456">
                  <c:v>42296.968122754632</c:v>
                </c:pt>
                <c:pt idx="10457">
                  <c:v>42296.968238506946</c:v>
                </c:pt>
                <c:pt idx="10458">
                  <c:v>42296.968354247685</c:v>
                </c:pt>
                <c:pt idx="10459">
                  <c:v>42296.968469988424</c:v>
                </c:pt>
                <c:pt idx="10460">
                  <c:v>42296.96858572917</c:v>
                </c:pt>
                <c:pt idx="10461">
                  <c:v>42296.968701481484</c:v>
                </c:pt>
                <c:pt idx="10462">
                  <c:v>42296.968817210647</c:v>
                </c:pt>
                <c:pt idx="10463">
                  <c:v>42296.968932962962</c:v>
                </c:pt>
                <c:pt idx="10464">
                  <c:v>42296.969048692132</c:v>
                </c:pt>
                <c:pt idx="10465">
                  <c:v>42296.96916443287</c:v>
                </c:pt>
                <c:pt idx="10466">
                  <c:v>42296.969280185185</c:v>
                </c:pt>
                <c:pt idx="10467">
                  <c:v>42296.969395925924</c:v>
                </c:pt>
                <c:pt idx="10468">
                  <c:v>42296.96951166667</c:v>
                </c:pt>
                <c:pt idx="10469">
                  <c:v>42296.969627407409</c:v>
                </c:pt>
                <c:pt idx="10470">
                  <c:v>42296.969743159723</c:v>
                </c:pt>
                <c:pt idx="10471">
                  <c:v>42296.969858888886</c:v>
                </c:pt>
                <c:pt idx="10472">
                  <c:v>42296.969974629632</c:v>
                </c:pt>
                <c:pt idx="10473">
                  <c:v>42296.970090381947</c:v>
                </c:pt>
                <c:pt idx="10474">
                  <c:v>42296.970206134261</c:v>
                </c:pt>
                <c:pt idx="10475">
                  <c:v>42296.970321875</c:v>
                </c:pt>
                <c:pt idx="10476">
                  <c:v>42296.970437615739</c:v>
                </c:pt>
                <c:pt idx="10477">
                  <c:v>42296.970553356485</c:v>
                </c:pt>
                <c:pt idx="10478">
                  <c:v>42296.970669108799</c:v>
                </c:pt>
                <c:pt idx="10479">
                  <c:v>42296.970784849538</c:v>
                </c:pt>
                <c:pt idx="10480">
                  <c:v>42296.970900567132</c:v>
                </c:pt>
                <c:pt idx="10481">
                  <c:v>42296.971016307871</c:v>
                </c:pt>
                <c:pt idx="10482">
                  <c:v>42296.971132060185</c:v>
                </c:pt>
                <c:pt idx="10483">
                  <c:v>42296.9712478125</c:v>
                </c:pt>
                <c:pt idx="10484">
                  <c:v>42296.97136354167</c:v>
                </c:pt>
                <c:pt idx="10485">
                  <c:v>42296.971479282409</c:v>
                </c:pt>
                <c:pt idx="10486">
                  <c:v>42296.971595034724</c:v>
                </c:pt>
                <c:pt idx="10487">
                  <c:v>42296.971710763886</c:v>
                </c:pt>
                <c:pt idx="10488">
                  <c:v>42296.971826504632</c:v>
                </c:pt>
                <c:pt idx="10489">
                  <c:v>42296.971942245371</c:v>
                </c:pt>
                <c:pt idx="10490">
                  <c:v>42296.972057997686</c:v>
                </c:pt>
                <c:pt idx="10491">
                  <c:v>42296.972173738424</c:v>
                </c:pt>
                <c:pt idx="10492">
                  <c:v>42296.972289490739</c:v>
                </c:pt>
                <c:pt idx="10493">
                  <c:v>42296.972405219909</c:v>
                </c:pt>
                <c:pt idx="10494">
                  <c:v>42296.972520949072</c:v>
                </c:pt>
                <c:pt idx="10495">
                  <c:v>42296.972636701386</c:v>
                </c:pt>
                <c:pt idx="10496">
                  <c:v>42296.972752442132</c:v>
                </c:pt>
                <c:pt idx="10497">
                  <c:v>42296.972868194447</c:v>
                </c:pt>
                <c:pt idx="10498">
                  <c:v>42296.97298392361</c:v>
                </c:pt>
                <c:pt idx="10499">
                  <c:v>42296.973099687501</c:v>
                </c:pt>
                <c:pt idx="10500">
                  <c:v>42296.973215416663</c:v>
                </c:pt>
                <c:pt idx="10501">
                  <c:v>42296.973331157409</c:v>
                </c:pt>
                <c:pt idx="10502">
                  <c:v>42296.973446886572</c:v>
                </c:pt>
                <c:pt idx="10503">
                  <c:v>42296.973562638887</c:v>
                </c:pt>
                <c:pt idx="10504">
                  <c:v>42296.973678391201</c:v>
                </c:pt>
                <c:pt idx="10505">
                  <c:v>42296.973794120371</c:v>
                </c:pt>
                <c:pt idx="10506">
                  <c:v>42296.973909872686</c:v>
                </c:pt>
                <c:pt idx="10507">
                  <c:v>42296.974025613425</c:v>
                </c:pt>
                <c:pt idx="10508">
                  <c:v>42296.974141354163</c:v>
                </c:pt>
                <c:pt idx="10509">
                  <c:v>42296.974257094909</c:v>
                </c:pt>
                <c:pt idx="10510">
                  <c:v>42296.974372824072</c:v>
                </c:pt>
                <c:pt idx="10511">
                  <c:v>42296.974488587963</c:v>
                </c:pt>
                <c:pt idx="10512">
                  <c:v>42296.974604317133</c:v>
                </c:pt>
                <c:pt idx="10513">
                  <c:v>42296.974720069447</c:v>
                </c:pt>
                <c:pt idx="10514">
                  <c:v>42296.97483579861</c:v>
                </c:pt>
                <c:pt idx="10515">
                  <c:v>42296.974951550925</c:v>
                </c:pt>
                <c:pt idx="10516">
                  <c:v>42296.975067291663</c:v>
                </c:pt>
                <c:pt idx="10517">
                  <c:v>42296.975183020833</c:v>
                </c:pt>
                <c:pt idx="10518">
                  <c:v>42296.975298773148</c:v>
                </c:pt>
                <c:pt idx="10519">
                  <c:v>42296.975414502318</c:v>
                </c:pt>
                <c:pt idx="10520">
                  <c:v>42296.975530266202</c:v>
                </c:pt>
                <c:pt idx="10521">
                  <c:v>42296.975645995371</c:v>
                </c:pt>
                <c:pt idx="10522">
                  <c:v>42296.975761747686</c:v>
                </c:pt>
                <c:pt idx="10523">
                  <c:v>42296.975877488425</c:v>
                </c:pt>
                <c:pt idx="10524">
                  <c:v>42296.975993229164</c:v>
                </c:pt>
                <c:pt idx="10525">
                  <c:v>42296.976108981478</c:v>
                </c:pt>
                <c:pt idx="10526">
                  <c:v>42296.976224710648</c:v>
                </c:pt>
                <c:pt idx="10527">
                  <c:v>42296.976340462963</c:v>
                </c:pt>
                <c:pt idx="10528">
                  <c:v>42296.976456203702</c:v>
                </c:pt>
                <c:pt idx="10529">
                  <c:v>42296.976571956016</c:v>
                </c:pt>
                <c:pt idx="10530">
                  <c:v>42296.97668767361</c:v>
                </c:pt>
                <c:pt idx="10531">
                  <c:v>42296.976803425925</c:v>
                </c:pt>
                <c:pt idx="10532">
                  <c:v>42296.976919166664</c:v>
                </c:pt>
                <c:pt idx="10533">
                  <c:v>42296.977034895834</c:v>
                </c:pt>
                <c:pt idx="10534">
                  <c:v>42296.977150648148</c:v>
                </c:pt>
                <c:pt idx="10535">
                  <c:v>42296.977266377318</c:v>
                </c:pt>
                <c:pt idx="10536">
                  <c:v>42296.977382141202</c:v>
                </c:pt>
                <c:pt idx="10537">
                  <c:v>42296.977497870372</c:v>
                </c:pt>
                <c:pt idx="10538">
                  <c:v>42296.977613622686</c:v>
                </c:pt>
                <c:pt idx="10539">
                  <c:v>42296.977729363425</c:v>
                </c:pt>
                <c:pt idx="10540">
                  <c:v>42296.977845081019</c:v>
                </c:pt>
                <c:pt idx="10541">
                  <c:v>42296.97796084491</c:v>
                </c:pt>
                <c:pt idx="10542">
                  <c:v>42296.978076574072</c:v>
                </c:pt>
                <c:pt idx="10543">
                  <c:v>42296.978192326387</c:v>
                </c:pt>
                <c:pt idx="10544">
                  <c:v>42296.978308055557</c:v>
                </c:pt>
                <c:pt idx="10545">
                  <c:v>42296.978423819448</c:v>
                </c:pt>
                <c:pt idx="10546">
                  <c:v>42296.978539560187</c:v>
                </c:pt>
                <c:pt idx="10547">
                  <c:v>42296.978655289349</c:v>
                </c:pt>
                <c:pt idx="10548">
                  <c:v>42296.978771030095</c:v>
                </c:pt>
                <c:pt idx="10549">
                  <c:v>42296.978886770834</c:v>
                </c:pt>
                <c:pt idx="10550">
                  <c:v>42296.979002523149</c:v>
                </c:pt>
                <c:pt idx="10551">
                  <c:v>42296.979118252311</c:v>
                </c:pt>
                <c:pt idx="10552">
                  <c:v>42296.979234004626</c:v>
                </c:pt>
                <c:pt idx="10553">
                  <c:v>42296.979349745372</c:v>
                </c:pt>
                <c:pt idx="10554">
                  <c:v>42296.979465497687</c:v>
                </c:pt>
                <c:pt idx="10555">
                  <c:v>42296.979581226849</c:v>
                </c:pt>
                <c:pt idx="10556">
                  <c:v>42296.979696956019</c:v>
                </c:pt>
                <c:pt idx="10557">
                  <c:v>42296.97981271991</c:v>
                </c:pt>
                <c:pt idx="10558">
                  <c:v>42296.979928449073</c:v>
                </c:pt>
                <c:pt idx="10559">
                  <c:v>42296.980044201387</c:v>
                </c:pt>
                <c:pt idx="10560">
                  <c:v>42296.980159942126</c:v>
                </c:pt>
                <c:pt idx="10561">
                  <c:v>42296.980275694441</c:v>
                </c:pt>
                <c:pt idx="10562">
                  <c:v>42296.980391435187</c:v>
                </c:pt>
                <c:pt idx="10563">
                  <c:v>42296.98050716435</c:v>
                </c:pt>
                <c:pt idx="10564">
                  <c:v>42296.980622916664</c:v>
                </c:pt>
                <c:pt idx="10565">
                  <c:v>42296.980738634258</c:v>
                </c:pt>
                <c:pt idx="10566">
                  <c:v>42296.980854398149</c:v>
                </c:pt>
                <c:pt idx="10567">
                  <c:v>42296.980970138888</c:v>
                </c:pt>
                <c:pt idx="10568">
                  <c:v>42296.981085879626</c:v>
                </c:pt>
                <c:pt idx="10569">
                  <c:v>42296.981201620372</c:v>
                </c:pt>
                <c:pt idx="10570">
                  <c:v>42296.981317372687</c:v>
                </c:pt>
                <c:pt idx="10571">
                  <c:v>42296.98143310185</c:v>
                </c:pt>
                <c:pt idx="10572">
                  <c:v>42296.98154883102</c:v>
                </c:pt>
                <c:pt idx="10573">
                  <c:v>42296.981664583334</c:v>
                </c:pt>
                <c:pt idx="10574">
                  <c:v>42296.981780335649</c:v>
                </c:pt>
                <c:pt idx="10575">
                  <c:v>42296.981896076388</c:v>
                </c:pt>
                <c:pt idx="10576">
                  <c:v>42296.982011817126</c:v>
                </c:pt>
                <c:pt idx="10577">
                  <c:v>42296.982127557872</c:v>
                </c:pt>
                <c:pt idx="10578">
                  <c:v>42296.982243298611</c:v>
                </c:pt>
                <c:pt idx="10579">
                  <c:v>42296.982359027781</c:v>
                </c:pt>
                <c:pt idx="10580">
                  <c:v>42296.982474780096</c:v>
                </c:pt>
                <c:pt idx="10581">
                  <c:v>42296.982590520834</c:v>
                </c:pt>
                <c:pt idx="10582">
                  <c:v>42296.982706273149</c:v>
                </c:pt>
                <c:pt idx="10583">
                  <c:v>42296.982822013888</c:v>
                </c:pt>
                <c:pt idx="10584">
                  <c:v>42296.982937754627</c:v>
                </c:pt>
                <c:pt idx="10585">
                  <c:v>42296.983053483797</c:v>
                </c:pt>
                <c:pt idx="10586">
                  <c:v>42296.983169224535</c:v>
                </c:pt>
                <c:pt idx="10587">
                  <c:v>42296.98328497685</c:v>
                </c:pt>
                <c:pt idx="10588">
                  <c:v>42296.983400717596</c:v>
                </c:pt>
                <c:pt idx="10589">
                  <c:v>42296.983516458335</c:v>
                </c:pt>
                <c:pt idx="10590">
                  <c:v>42296.983632199073</c:v>
                </c:pt>
                <c:pt idx="10591">
                  <c:v>42296.983747951388</c:v>
                </c:pt>
                <c:pt idx="10592">
                  <c:v>42296.983863692127</c:v>
                </c:pt>
                <c:pt idx="10593">
                  <c:v>42296.983979432873</c:v>
                </c:pt>
                <c:pt idx="10594">
                  <c:v>42296.984095173611</c:v>
                </c:pt>
                <c:pt idx="10595">
                  <c:v>42296.984210925926</c:v>
                </c:pt>
                <c:pt idx="10596">
                  <c:v>42296.984326666665</c:v>
                </c:pt>
                <c:pt idx="10597">
                  <c:v>42296.984442395835</c:v>
                </c:pt>
                <c:pt idx="10598">
                  <c:v>42296.984558136573</c:v>
                </c:pt>
                <c:pt idx="10599">
                  <c:v>42296.984673888888</c:v>
                </c:pt>
                <c:pt idx="10600">
                  <c:v>42296.984789629627</c:v>
                </c:pt>
                <c:pt idx="10601">
                  <c:v>42296.984905358797</c:v>
                </c:pt>
                <c:pt idx="10602">
                  <c:v>42296.985021099536</c:v>
                </c:pt>
                <c:pt idx="10603">
                  <c:v>42296.98513685185</c:v>
                </c:pt>
                <c:pt idx="10604">
                  <c:v>42296.985252592596</c:v>
                </c:pt>
                <c:pt idx="10605">
                  <c:v>42296.985368333335</c:v>
                </c:pt>
                <c:pt idx="10606">
                  <c:v>42296.985484074074</c:v>
                </c:pt>
                <c:pt idx="10607">
                  <c:v>42296.985599814812</c:v>
                </c:pt>
                <c:pt idx="10608">
                  <c:v>42296.985715555558</c:v>
                </c:pt>
                <c:pt idx="10609">
                  <c:v>42296.985831307873</c:v>
                </c:pt>
                <c:pt idx="10610">
                  <c:v>42296.985947037036</c:v>
                </c:pt>
                <c:pt idx="10611">
                  <c:v>42296.98606278935</c:v>
                </c:pt>
                <c:pt idx="10612">
                  <c:v>42296.986178530089</c:v>
                </c:pt>
                <c:pt idx="10613">
                  <c:v>42296.986294270835</c:v>
                </c:pt>
                <c:pt idx="10614">
                  <c:v>42296.986410011574</c:v>
                </c:pt>
                <c:pt idx="10615">
                  <c:v>42296.986525752312</c:v>
                </c:pt>
                <c:pt idx="10616">
                  <c:v>42296.986641504627</c:v>
                </c:pt>
                <c:pt idx="10617">
                  <c:v>42296.986757233797</c:v>
                </c:pt>
                <c:pt idx="10618">
                  <c:v>42296.986872974536</c:v>
                </c:pt>
                <c:pt idx="10619">
                  <c:v>42296.986988715274</c:v>
                </c:pt>
                <c:pt idx="10620">
                  <c:v>42296.987104467589</c:v>
                </c:pt>
                <c:pt idx="10621">
                  <c:v>42296.987220208335</c:v>
                </c:pt>
                <c:pt idx="10622">
                  <c:v>42296.987335949074</c:v>
                </c:pt>
                <c:pt idx="10623">
                  <c:v>42296.987451689813</c:v>
                </c:pt>
                <c:pt idx="10624">
                  <c:v>42296.987567430559</c:v>
                </c:pt>
                <c:pt idx="10625">
                  <c:v>42296.987683182873</c:v>
                </c:pt>
                <c:pt idx="10626">
                  <c:v>42296.987798912036</c:v>
                </c:pt>
                <c:pt idx="10627">
                  <c:v>42296.987914652775</c:v>
                </c:pt>
                <c:pt idx="10628">
                  <c:v>42296.988030405089</c:v>
                </c:pt>
                <c:pt idx="10629">
                  <c:v>42296.988146145835</c:v>
                </c:pt>
                <c:pt idx="10630">
                  <c:v>42296.98826189815</c:v>
                </c:pt>
                <c:pt idx="10631">
                  <c:v>42296.988377615744</c:v>
                </c:pt>
                <c:pt idx="10632">
                  <c:v>42296.988493379627</c:v>
                </c:pt>
                <c:pt idx="10633">
                  <c:v>42296.988609108797</c:v>
                </c:pt>
                <c:pt idx="10634">
                  <c:v>42296.988724849536</c:v>
                </c:pt>
                <c:pt idx="10635">
                  <c:v>42296.988840590275</c:v>
                </c:pt>
                <c:pt idx="10636">
                  <c:v>42296.98895634259</c:v>
                </c:pt>
                <c:pt idx="10637">
                  <c:v>42296.989072094904</c:v>
                </c:pt>
                <c:pt idx="10638">
                  <c:v>42296.989187824074</c:v>
                </c:pt>
                <c:pt idx="10639">
                  <c:v>42296.989303564813</c:v>
                </c:pt>
                <c:pt idx="10640">
                  <c:v>42296.989419293983</c:v>
                </c:pt>
                <c:pt idx="10641">
                  <c:v>42296.989535046298</c:v>
                </c:pt>
                <c:pt idx="10642">
                  <c:v>42296.989650787036</c:v>
                </c:pt>
                <c:pt idx="10643">
                  <c:v>42296.989766527775</c:v>
                </c:pt>
                <c:pt idx="10644">
                  <c:v>42296.98988228009</c:v>
                </c:pt>
                <c:pt idx="10645">
                  <c:v>42296.989998020836</c:v>
                </c:pt>
                <c:pt idx="10646">
                  <c:v>42296.990113761574</c:v>
                </c:pt>
                <c:pt idx="10647">
                  <c:v>42296.990229502313</c:v>
                </c:pt>
                <c:pt idx="10648">
                  <c:v>42296.990345243059</c:v>
                </c:pt>
                <c:pt idx="10649">
                  <c:v>42296.990460995374</c:v>
                </c:pt>
                <c:pt idx="10650">
                  <c:v>42296.990576736112</c:v>
                </c:pt>
                <c:pt idx="10651">
                  <c:v>42296.990692488427</c:v>
                </c:pt>
                <c:pt idx="10652">
                  <c:v>42296.99080821759</c:v>
                </c:pt>
                <c:pt idx="10653">
                  <c:v>42296.990923981481</c:v>
                </c:pt>
                <c:pt idx="10654">
                  <c:v>42296.991039687498</c:v>
                </c:pt>
                <c:pt idx="10655">
                  <c:v>42296.991155451389</c:v>
                </c:pt>
                <c:pt idx="10656">
                  <c:v>42296.991271168983</c:v>
                </c:pt>
                <c:pt idx="10657">
                  <c:v>42296.991386921298</c:v>
                </c:pt>
                <c:pt idx="10658">
                  <c:v>42296.991502685189</c:v>
                </c:pt>
                <c:pt idx="10659">
                  <c:v>42296.991618402775</c:v>
                </c:pt>
                <c:pt idx="10660">
                  <c:v>42296.99173415509</c:v>
                </c:pt>
                <c:pt idx="10661">
                  <c:v>42296.99184988426</c:v>
                </c:pt>
                <c:pt idx="10662">
                  <c:v>42296.991965636575</c:v>
                </c:pt>
                <c:pt idx="10663">
                  <c:v>42296.992081365737</c:v>
                </c:pt>
                <c:pt idx="10664">
                  <c:v>42296.992197118052</c:v>
                </c:pt>
                <c:pt idx="10665">
                  <c:v>42296.992312858798</c:v>
                </c:pt>
                <c:pt idx="10666">
                  <c:v>42296.992428599537</c:v>
                </c:pt>
                <c:pt idx="10667">
                  <c:v>42296.992544363427</c:v>
                </c:pt>
                <c:pt idx="10668">
                  <c:v>42296.992660081021</c:v>
                </c:pt>
                <c:pt idx="10669">
                  <c:v>42296.99277582176</c:v>
                </c:pt>
                <c:pt idx="10670">
                  <c:v>42296.992891562499</c:v>
                </c:pt>
                <c:pt idx="10671">
                  <c:v>42296.993007314813</c:v>
                </c:pt>
                <c:pt idx="10672">
                  <c:v>42296.993123055552</c:v>
                </c:pt>
                <c:pt idx="10673">
                  <c:v>42296.993238784722</c:v>
                </c:pt>
                <c:pt idx="10674">
                  <c:v>42296.993354548613</c:v>
                </c:pt>
                <c:pt idx="10675">
                  <c:v>42296.993470277775</c:v>
                </c:pt>
                <c:pt idx="10676">
                  <c:v>42296.99358603009</c:v>
                </c:pt>
                <c:pt idx="10677">
                  <c:v>42296.993701747684</c:v>
                </c:pt>
                <c:pt idx="10678">
                  <c:v>42296.993817511575</c:v>
                </c:pt>
                <c:pt idx="10679">
                  <c:v>42296.993933240738</c:v>
                </c:pt>
                <c:pt idx="10680">
                  <c:v>42296.994048969907</c:v>
                </c:pt>
                <c:pt idx="10681">
                  <c:v>42296.994164722222</c:v>
                </c:pt>
                <c:pt idx="10682">
                  <c:v>42296.994280451392</c:v>
                </c:pt>
                <c:pt idx="10683">
                  <c:v>42296.994396215276</c:v>
                </c:pt>
                <c:pt idx="10684">
                  <c:v>42296.99451193287</c:v>
                </c:pt>
                <c:pt idx="10685">
                  <c:v>42296.994627685184</c:v>
                </c:pt>
                <c:pt idx="10686">
                  <c:v>42296.994743449075</c:v>
                </c:pt>
                <c:pt idx="10687">
                  <c:v>42296.994859189814</c:v>
                </c:pt>
                <c:pt idx="10688">
                  <c:v>42296.994974930552</c:v>
                </c:pt>
                <c:pt idx="10689">
                  <c:v>42296.995090636578</c:v>
                </c:pt>
                <c:pt idx="10690">
                  <c:v>42296.995206412037</c:v>
                </c:pt>
                <c:pt idx="10691">
                  <c:v>42296.995322141207</c:v>
                </c:pt>
                <c:pt idx="10692">
                  <c:v>42296.995437881946</c:v>
                </c:pt>
                <c:pt idx="10693">
                  <c:v>42296.995553611108</c:v>
                </c:pt>
                <c:pt idx="10694">
                  <c:v>42296.995669351854</c:v>
                </c:pt>
                <c:pt idx="10695">
                  <c:v>42296.995785115738</c:v>
                </c:pt>
                <c:pt idx="10696">
                  <c:v>42296.995900833332</c:v>
                </c:pt>
                <c:pt idx="10697">
                  <c:v>42296.996016585646</c:v>
                </c:pt>
                <c:pt idx="10698">
                  <c:v>42296.996132314816</c:v>
                </c:pt>
                <c:pt idx="10699">
                  <c:v>42296.996248090276</c:v>
                </c:pt>
                <c:pt idx="10700">
                  <c:v>42296.996363819446</c:v>
                </c:pt>
                <c:pt idx="10701">
                  <c:v>42296.996479560185</c:v>
                </c:pt>
                <c:pt idx="10702">
                  <c:v>42296.996595289354</c:v>
                </c:pt>
                <c:pt idx="10703">
                  <c:v>42296.996711041669</c:v>
                </c:pt>
                <c:pt idx="10704">
                  <c:v>42296.996826782408</c:v>
                </c:pt>
                <c:pt idx="10705">
                  <c:v>42296.996942523147</c:v>
                </c:pt>
                <c:pt idx="10706">
                  <c:v>42296.997058263885</c:v>
                </c:pt>
                <c:pt idx="10707">
                  <c:v>42296.997174027776</c:v>
                </c:pt>
                <c:pt idx="10708">
                  <c:v>42296.997289756946</c:v>
                </c:pt>
                <c:pt idx="10709">
                  <c:v>42296.997405520837</c:v>
                </c:pt>
                <c:pt idx="10710">
                  <c:v>42296.997521215279</c:v>
                </c:pt>
                <c:pt idx="10711">
                  <c:v>42296.997636979169</c:v>
                </c:pt>
                <c:pt idx="10712">
                  <c:v>42296.997752719908</c:v>
                </c:pt>
                <c:pt idx="10713">
                  <c:v>42296.997868472223</c:v>
                </c:pt>
                <c:pt idx="10714">
                  <c:v>42296.997984212961</c:v>
                </c:pt>
                <c:pt idx="10715">
                  <c:v>42296.998099942131</c:v>
                </c:pt>
                <c:pt idx="10716">
                  <c:v>42296.998215694446</c:v>
                </c:pt>
                <c:pt idx="10717">
                  <c:v>42296.99833141204</c:v>
                </c:pt>
                <c:pt idx="10718">
                  <c:v>42296.998447175924</c:v>
                </c:pt>
                <c:pt idx="10719">
                  <c:v>42296.998562893517</c:v>
                </c:pt>
                <c:pt idx="10720">
                  <c:v>42296.998678668984</c:v>
                </c:pt>
                <c:pt idx="10721">
                  <c:v>42296.998794409723</c:v>
                </c:pt>
                <c:pt idx="10722">
                  <c:v>42296.998910150462</c:v>
                </c:pt>
                <c:pt idx="10723">
                  <c:v>42296.999025879632</c:v>
                </c:pt>
                <c:pt idx="10724">
                  <c:v>42296.999141631946</c:v>
                </c:pt>
                <c:pt idx="10725">
                  <c:v>42296.999257361109</c:v>
                </c:pt>
                <c:pt idx="10726">
                  <c:v>42296.999373090279</c:v>
                </c:pt>
                <c:pt idx="10727">
                  <c:v>42296.999488842594</c:v>
                </c:pt>
                <c:pt idx="10728">
                  <c:v>42296.999604594908</c:v>
                </c:pt>
                <c:pt idx="10729">
                  <c:v>42296.999720335647</c:v>
                </c:pt>
                <c:pt idx="10730">
                  <c:v>42296.999836064817</c:v>
                </c:pt>
                <c:pt idx="10731">
                  <c:v>42296.999951817132</c:v>
                </c:pt>
                <c:pt idx="10732">
                  <c:v>42297.00006755787</c:v>
                </c:pt>
                <c:pt idx="10733">
                  <c:v>42297.000183310185</c:v>
                </c:pt>
                <c:pt idx="10734">
                  <c:v>42297.000299039355</c:v>
                </c:pt>
                <c:pt idx="10735">
                  <c:v>42297.00041479167</c:v>
                </c:pt>
                <c:pt idx="10736">
                  <c:v>42297.000530520832</c:v>
                </c:pt>
                <c:pt idx="10737">
                  <c:v>42297.000646296299</c:v>
                </c:pt>
                <c:pt idx="10738">
                  <c:v>42297.000762037038</c:v>
                </c:pt>
                <c:pt idx="10739">
                  <c:v>42297.000877777777</c:v>
                </c:pt>
                <c:pt idx="10740">
                  <c:v>42297.000993530091</c:v>
                </c:pt>
                <c:pt idx="10741">
                  <c:v>42297.00110927083</c:v>
                </c:pt>
                <c:pt idx="10742">
                  <c:v>42297.001225011576</c:v>
                </c:pt>
                <c:pt idx="10743">
                  <c:v>42297.001340752315</c:v>
                </c:pt>
                <c:pt idx="10744">
                  <c:v>42297.001456493053</c:v>
                </c:pt>
                <c:pt idx="10745">
                  <c:v>42297.001572233799</c:v>
                </c:pt>
                <c:pt idx="10746">
                  <c:v>42297.001687974538</c:v>
                </c:pt>
                <c:pt idx="10747">
                  <c:v>42297.001803726853</c:v>
                </c:pt>
                <c:pt idx="10748">
                  <c:v>42297.001919456015</c:v>
                </c:pt>
                <c:pt idx="10749">
                  <c:v>42297.00203520833</c:v>
                </c:pt>
                <c:pt idx="10750">
                  <c:v>42297.002150949076</c:v>
                </c:pt>
                <c:pt idx="10751">
                  <c:v>42297.002266689815</c:v>
                </c:pt>
                <c:pt idx="10752">
                  <c:v>42297.002382407409</c:v>
                </c:pt>
                <c:pt idx="10753">
                  <c:v>42297.002498159723</c:v>
                </c:pt>
                <c:pt idx="10754">
                  <c:v>42297.002613912038</c:v>
                </c:pt>
                <c:pt idx="10755">
                  <c:v>42297.002729641201</c:v>
                </c:pt>
                <c:pt idx="10756">
                  <c:v>42297.002845393516</c:v>
                </c:pt>
                <c:pt idx="10757">
                  <c:v>42297.002961134262</c:v>
                </c:pt>
                <c:pt idx="10758">
                  <c:v>42297.003076875</c:v>
                </c:pt>
                <c:pt idx="10759">
                  <c:v>42297.00319260417</c:v>
                </c:pt>
                <c:pt idx="10760">
                  <c:v>42297.003308344909</c:v>
                </c:pt>
                <c:pt idx="10761">
                  <c:v>42297.0034241088</c:v>
                </c:pt>
                <c:pt idx="10762">
                  <c:v>42297.003539837962</c:v>
                </c:pt>
                <c:pt idx="10763">
                  <c:v>42297.003655590277</c:v>
                </c:pt>
                <c:pt idx="10764">
                  <c:v>42297.003771319447</c:v>
                </c:pt>
                <c:pt idx="10765">
                  <c:v>42297.003887071762</c:v>
                </c:pt>
                <c:pt idx="10766">
                  <c:v>42297.0040028125</c:v>
                </c:pt>
                <c:pt idx="10767">
                  <c:v>42297.004118541663</c:v>
                </c:pt>
                <c:pt idx="10768">
                  <c:v>42297.004234293985</c:v>
                </c:pt>
                <c:pt idx="10769">
                  <c:v>42297.004350023148</c:v>
                </c:pt>
                <c:pt idx="10770">
                  <c:v>42297.004465787038</c:v>
                </c:pt>
                <c:pt idx="10771">
                  <c:v>42297.004581516201</c:v>
                </c:pt>
                <c:pt idx="10772">
                  <c:v>42297.004697268516</c:v>
                </c:pt>
                <c:pt idx="10773">
                  <c:v>42297.004812997686</c:v>
                </c:pt>
                <c:pt idx="10774">
                  <c:v>42297.004928750001</c:v>
                </c:pt>
                <c:pt idx="10775">
                  <c:v>42297.005044490739</c:v>
                </c:pt>
                <c:pt idx="10776">
                  <c:v>42297.005160219909</c:v>
                </c:pt>
                <c:pt idx="10777">
                  <c:v>42297.005275972224</c:v>
                </c:pt>
                <c:pt idx="10778">
                  <c:v>42297.005391712963</c:v>
                </c:pt>
                <c:pt idx="10779">
                  <c:v>42297.005507465277</c:v>
                </c:pt>
                <c:pt idx="10780">
                  <c:v>42297.005623194447</c:v>
                </c:pt>
                <c:pt idx="10781">
                  <c:v>42297.005738946762</c:v>
                </c:pt>
                <c:pt idx="10782">
                  <c:v>42297.005854687501</c:v>
                </c:pt>
                <c:pt idx="10783">
                  <c:v>42297.005970416663</c:v>
                </c:pt>
                <c:pt idx="10784">
                  <c:v>42297.006086168978</c:v>
                </c:pt>
                <c:pt idx="10785">
                  <c:v>42297.006201898148</c:v>
                </c:pt>
                <c:pt idx="10786">
                  <c:v>42297.006317662039</c:v>
                </c:pt>
                <c:pt idx="10787">
                  <c:v>42297.006433391201</c:v>
                </c:pt>
                <c:pt idx="10788">
                  <c:v>42297.006549143516</c:v>
                </c:pt>
                <c:pt idx="10789">
                  <c:v>42297.006664872686</c:v>
                </c:pt>
                <c:pt idx="10790">
                  <c:v>42297.006780613425</c:v>
                </c:pt>
                <c:pt idx="10791">
                  <c:v>42297.00689636574</c:v>
                </c:pt>
                <c:pt idx="10792">
                  <c:v>42297.007012094909</c:v>
                </c:pt>
                <c:pt idx="10793">
                  <c:v>42297.007127847224</c:v>
                </c:pt>
                <c:pt idx="10794">
                  <c:v>42297.007243576387</c:v>
                </c:pt>
                <c:pt idx="10795">
                  <c:v>42297.007359340278</c:v>
                </c:pt>
                <c:pt idx="10796">
                  <c:v>42297.007475081016</c:v>
                </c:pt>
                <c:pt idx="10797">
                  <c:v>42297.007590810186</c:v>
                </c:pt>
                <c:pt idx="10798">
                  <c:v>42297.007706550925</c:v>
                </c:pt>
                <c:pt idx="10799">
                  <c:v>42297.007822291664</c:v>
                </c:pt>
                <c:pt idx="10800">
                  <c:v>42297.007938043978</c:v>
                </c:pt>
                <c:pt idx="10801">
                  <c:v>42297.008053784724</c:v>
                </c:pt>
                <c:pt idx="10802">
                  <c:v>42297.008169537039</c:v>
                </c:pt>
                <c:pt idx="10803">
                  <c:v>42297.008285289354</c:v>
                </c:pt>
                <c:pt idx="10804">
                  <c:v>42297.008401018516</c:v>
                </c:pt>
                <c:pt idx="10805">
                  <c:v>42297.008516747686</c:v>
                </c:pt>
                <c:pt idx="10806">
                  <c:v>42297.008632476849</c:v>
                </c:pt>
                <c:pt idx="10807">
                  <c:v>42297.00874824074</c:v>
                </c:pt>
                <c:pt idx="10808">
                  <c:v>42297.00886396991</c:v>
                </c:pt>
                <c:pt idx="10809">
                  <c:v>42297.008979722224</c:v>
                </c:pt>
                <c:pt idx="10810">
                  <c:v>42297.009095462963</c:v>
                </c:pt>
                <c:pt idx="10811">
                  <c:v>42297.009211215278</c:v>
                </c:pt>
                <c:pt idx="10812">
                  <c:v>42297.009326944448</c:v>
                </c:pt>
                <c:pt idx="10813">
                  <c:v>42297.00944267361</c:v>
                </c:pt>
                <c:pt idx="10814">
                  <c:v>42297.009558425925</c:v>
                </c:pt>
                <c:pt idx="10815">
                  <c:v>42297.009674155095</c:v>
                </c:pt>
                <c:pt idx="10816">
                  <c:v>42297.009789918979</c:v>
                </c:pt>
                <c:pt idx="10817">
                  <c:v>42297.009905659725</c:v>
                </c:pt>
                <c:pt idx="10818">
                  <c:v>42297.010021400463</c:v>
                </c:pt>
                <c:pt idx="10819">
                  <c:v>42297.010137141202</c:v>
                </c:pt>
                <c:pt idx="10820">
                  <c:v>42297.010252881948</c:v>
                </c:pt>
                <c:pt idx="10821">
                  <c:v>42297.010368622687</c:v>
                </c:pt>
                <c:pt idx="10822">
                  <c:v>42297.010484351849</c:v>
                </c:pt>
                <c:pt idx="10823">
                  <c:v>42297.010600104164</c:v>
                </c:pt>
                <c:pt idx="10824">
                  <c:v>42297.010715856479</c:v>
                </c:pt>
                <c:pt idx="10825">
                  <c:v>42297.010831597225</c:v>
                </c:pt>
                <c:pt idx="10826">
                  <c:v>42297.010947337963</c:v>
                </c:pt>
                <c:pt idx="10827">
                  <c:v>42297.011063067126</c:v>
                </c:pt>
                <c:pt idx="10828">
                  <c:v>42297.011178819441</c:v>
                </c:pt>
                <c:pt idx="10829">
                  <c:v>42297.011294548611</c:v>
                </c:pt>
                <c:pt idx="10830">
                  <c:v>42297.011410300925</c:v>
                </c:pt>
                <c:pt idx="10831">
                  <c:v>42297.011526041664</c:v>
                </c:pt>
                <c:pt idx="10832">
                  <c:v>42297.011641793979</c:v>
                </c:pt>
                <c:pt idx="10833">
                  <c:v>42297.011757546294</c:v>
                </c:pt>
                <c:pt idx="10834">
                  <c:v>42297.011873275464</c:v>
                </c:pt>
                <c:pt idx="10835">
                  <c:v>42297.011989004626</c:v>
                </c:pt>
                <c:pt idx="10836">
                  <c:v>42297.012104756941</c:v>
                </c:pt>
                <c:pt idx="10837">
                  <c:v>42297.012220497687</c:v>
                </c:pt>
                <c:pt idx="10838">
                  <c:v>42297.012336238426</c:v>
                </c:pt>
                <c:pt idx="10839">
                  <c:v>42297.012451979164</c:v>
                </c:pt>
                <c:pt idx="10840">
                  <c:v>42297.012567731479</c:v>
                </c:pt>
                <c:pt idx="10841">
                  <c:v>42297.012683472225</c:v>
                </c:pt>
                <c:pt idx="10842">
                  <c:v>42297.012799201388</c:v>
                </c:pt>
                <c:pt idx="10843">
                  <c:v>42297.012914942126</c:v>
                </c:pt>
                <c:pt idx="10844">
                  <c:v>42297.013030682872</c:v>
                </c:pt>
                <c:pt idx="10845">
                  <c:v>42297.013146435187</c:v>
                </c:pt>
                <c:pt idx="10846">
                  <c:v>42297.013262175926</c:v>
                </c:pt>
                <c:pt idx="10847">
                  <c:v>42297.013377916664</c:v>
                </c:pt>
                <c:pt idx="10848">
                  <c:v>42297.01349365741</c:v>
                </c:pt>
                <c:pt idx="10849">
                  <c:v>42297.013609409725</c:v>
                </c:pt>
                <c:pt idx="10850">
                  <c:v>42297.013725138888</c:v>
                </c:pt>
                <c:pt idx="10851">
                  <c:v>42297.013840879627</c:v>
                </c:pt>
                <c:pt idx="10852">
                  <c:v>42297.013956620372</c:v>
                </c:pt>
                <c:pt idx="10853">
                  <c:v>42297.014072372687</c:v>
                </c:pt>
                <c:pt idx="10854">
                  <c:v>42297.014188113426</c:v>
                </c:pt>
                <c:pt idx="10855">
                  <c:v>42297.014303854165</c:v>
                </c:pt>
                <c:pt idx="10856">
                  <c:v>42297.014419594911</c:v>
                </c:pt>
                <c:pt idx="10857">
                  <c:v>42297.014535335649</c:v>
                </c:pt>
                <c:pt idx="10858">
                  <c:v>42297.014651076388</c:v>
                </c:pt>
                <c:pt idx="10859">
                  <c:v>42297.014766828703</c:v>
                </c:pt>
                <c:pt idx="10860">
                  <c:v>42297.014882557873</c:v>
                </c:pt>
                <c:pt idx="10861">
                  <c:v>42297.014998310187</c:v>
                </c:pt>
                <c:pt idx="10862">
                  <c:v>42297.015114050926</c:v>
                </c:pt>
                <c:pt idx="10863">
                  <c:v>42297.015229791665</c:v>
                </c:pt>
                <c:pt idx="10864">
                  <c:v>42297.015345532411</c:v>
                </c:pt>
                <c:pt idx="10865">
                  <c:v>42297.015461273149</c:v>
                </c:pt>
                <c:pt idx="10866">
                  <c:v>42297.015577025464</c:v>
                </c:pt>
                <c:pt idx="10867">
                  <c:v>42297.015692754627</c:v>
                </c:pt>
                <c:pt idx="10868">
                  <c:v>42297.015808495373</c:v>
                </c:pt>
                <c:pt idx="10869">
                  <c:v>42297.015924247688</c:v>
                </c:pt>
                <c:pt idx="10870">
                  <c:v>42297.016039988426</c:v>
                </c:pt>
                <c:pt idx="10871">
                  <c:v>42297.016155729165</c:v>
                </c:pt>
                <c:pt idx="10872">
                  <c:v>42297.016271469911</c:v>
                </c:pt>
                <c:pt idx="10873">
                  <c:v>42297.01638721065</c:v>
                </c:pt>
                <c:pt idx="10874">
                  <c:v>42297.016502951388</c:v>
                </c:pt>
                <c:pt idx="10875">
                  <c:v>42297.016618703703</c:v>
                </c:pt>
                <c:pt idx="10876">
                  <c:v>42297.016734432873</c:v>
                </c:pt>
                <c:pt idx="10877">
                  <c:v>42297.016850173612</c:v>
                </c:pt>
                <c:pt idx="10878">
                  <c:v>42297.016965925926</c:v>
                </c:pt>
                <c:pt idx="10879">
                  <c:v>42297.017081666665</c:v>
                </c:pt>
                <c:pt idx="10880">
                  <c:v>42297.017197407411</c:v>
                </c:pt>
                <c:pt idx="10881">
                  <c:v>42297.017313136574</c:v>
                </c:pt>
                <c:pt idx="10882">
                  <c:v>42297.017428900464</c:v>
                </c:pt>
                <c:pt idx="10883">
                  <c:v>42297.017544629627</c:v>
                </c:pt>
                <c:pt idx="10884">
                  <c:v>42297.017660370373</c:v>
                </c:pt>
                <c:pt idx="10885">
                  <c:v>42297.017776111112</c:v>
                </c:pt>
                <c:pt idx="10886">
                  <c:v>42297.017891863426</c:v>
                </c:pt>
                <c:pt idx="10887">
                  <c:v>42297.018007615741</c:v>
                </c:pt>
                <c:pt idx="10888">
                  <c:v>42297.018123344904</c:v>
                </c:pt>
                <c:pt idx="10889">
                  <c:v>42297.018239097219</c:v>
                </c:pt>
                <c:pt idx="10890">
                  <c:v>42297.018354837965</c:v>
                </c:pt>
                <c:pt idx="10891">
                  <c:v>42297.018470578703</c:v>
                </c:pt>
                <c:pt idx="10892">
                  <c:v>42297.018586319442</c:v>
                </c:pt>
                <c:pt idx="10893">
                  <c:v>42297.018702060188</c:v>
                </c:pt>
                <c:pt idx="10894">
                  <c:v>42297.018817812503</c:v>
                </c:pt>
                <c:pt idx="10895">
                  <c:v>42297.018933553241</c:v>
                </c:pt>
                <c:pt idx="10896">
                  <c:v>42297.019049282404</c:v>
                </c:pt>
                <c:pt idx="10897">
                  <c:v>42297.019165011574</c:v>
                </c:pt>
                <c:pt idx="10898">
                  <c:v>42297.019280763889</c:v>
                </c:pt>
                <c:pt idx="10899">
                  <c:v>42297.019396504627</c:v>
                </c:pt>
                <c:pt idx="10900">
                  <c:v>42297.019512245373</c:v>
                </c:pt>
                <c:pt idx="10901">
                  <c:v>42297.019627997688</c:v>
                </c:pt>
                <c:pt idx="10902">
                  <c:v>42297.019743726851</c:v>
                </c:pt>
                <c:pt idx="10903">
                  <c:v>42297.019859479165</c:v>
                </c:pt>
                <c:pt idx="10904">
                  <c:v>42297.019975208335</c:v>
                </c:pt>
                <c:pt idx="10905">
                  <c:v>42297.02009096065</c:v>
                </c:pt>
                <c:pt idx="10906">
                  <c:v>42297.020206689813</c:v>
                </c:pt>
                <c:pt idx="10907">
                  <c:v>42297.020322442128</c:v>
                </c:pt>
                <c:pt idx="10908">
                  <c:v>42297.020438194442</c:v>
                </c:pt>
                <c:pt idx="10909">
                  <c:v>42297.020553923612</c:v>
                </c:pt>
                <c:pt idx="10910">
                  <c:v>42297.020669675927</c:v>
                </c:pt>
                <c:pt idx="10911">
                  <c:v>42297.02078540509</c:v>
                </c:pt>
                <c:pt idx="10912">
                  <c:v>42297.020901157404</c:v>
                </c:pt>
                <c:pt idx="10913">
                  <c:v>42297.021016886574</c:v>
                </c:pt>
                <c:pt idx="10914">
                  <c:v>42297.021132638889</c:v>
                </c:pt>
                <c:pt idx="10915">
                  <c:v>42297.021248391204</c:v>
                </c:pt>
                <c:pt idx="10916">
                  <c:v>42297.021364120374</c:v>
                </c:pt>
                <c:pt idx="10917">
                  <c:v>42297.021479872688</c:v>
                </c:pt>
                <c:pt idx="10918">
                  <c:v>42297.021595590275</c:v>
                </c:pt>
                <c:pt idx="10919">
                  <c:v>42297.021711354166</c:v>
                </c:pt>
                <c:pt idx="10920">
                  <c:v>42297.021827083336</c:v>
                </c:pt>
                <c:pt idx="10921">
                  <c:v>42297.02194283565</c:v>
                </c:pt>
                <c:pt idx="10922">
                  <c:v>42297.022058576389</c:v>
                </c:pt>
                <c:pt idx="10923">
                  <c:v>42297.022174305559</c:v>
                </c:pt>
                <c:pt idx="10924">
                  <c:v>42297.022290069443</c:v>
                </c:pt>
                <c:pt idx="10925">
                  <c:v>42297.022405798612</c:v>
                </c:pt>
                <c:pt idx="10926">
                  <c:v>42297.022521539351</c:v>
                </c:pt>
                <c:pt idx="10927">
                  <c:v>42297.022637268521</c:v>
                </c:pt>
                <c:pt idx="10928">
                  <c:v>42297.022753032405</c:v>
                </c:pt>
                <c:pt idx="10929">
                  <c:v>42297.022868784719</c:v>
                </c:pt>
                <c:pt idx="10930">
                  <c:v>42297.022984513889</c:v>
                </c:pt>
                <c:pt idx="10931">
                  <c:v>42297.023100266204</c:v>
                </c:pt>
                <c:pt idx="10932">
                  <c:v>42297.023216006943</c:v>
                </c:pt>
                <c:pt idx="10933">
                  <c:v>42297.023331759257</c:v>
                </c:pt>
                <c:pt idx="10934">
                  <c:v>42297.023447465275</c:v>
                </c:pt>
                <c:pt idx="10935">
                  <c:v>42297.02356321759</c:v>
                </c:pt>
                <c:pt idx="10936">
                  <c:v>42297.023678969905</c:v>
                </c:pt>
                <c:pt idx="10937">
                  <c:v>42297.023794710651</c:v>
                </c:pt>
                <c:pt idx="10938">
                  <c:v>42297.023910451389</c:v>
                </c:pt>
                <c:pt idx="10939">
                  <c:v>42297.024026180552</c:v>
                </c:pt>
                <c:pt idx="10940">
                  <c:v>42297.024141944443</c:v>
                </c:pt>
                <c:pt idx="10941">
                  <c:v>42297.024257662037</c:v>
                </c:pt>
                <c:pt idx="10942">
                  <c:v>42297.024373414351</c:v>
                </c:pt>
                <c:pt idx="10943">
                  <c:v>42297.02448915509</c:v>
                </c:pt>
                <c:pt idx="10944">
                  <c:v>42297.024604907405</c:v>
                </c:pt>
                <c:pt idx="10945">
                  <c:v>42297.024720648151</c:v>
                </c:pt>
                <c:pt idx="10946">
                  <c:v>42297.024836377313</c:v>
                </c:pt>
                <c:pt idx="10947">
                  <c:v>42297.024952129628</c:v>
                </c:pt>
                <c:pt idx="10948">
                  <c:v>42297.025067870367</c:v>
                </c:pt>
                <c:pt idx="10949">
                  <c:v>42297.025183611113</c:v>
                </c:pt>
                <c:pt idx="10950">
                  <c:v>42297.025299351852</c:v>
                </c:pt>
                <c:pt idx="10951">
                  <c:v>42297.02541509259</c:v>
                </c:pt>
                <c:pt idx="10952">
                  <c:v>42297.025530833336</c:v>
                </c:pt>
                <c:pt idx="10953">
                  <c:v>42297.025646585651</c:v>
                </c:pt>
                <c:pt idx="10954">
                  <c:v>42297.02576232639</c:v>
                </c:pt>
                <c:pt idx="10955">
                  <c:v>42297.025878055552</c:v>
                </c:pt>
                <c:pt idx="10956">
                  <c:v>42297.025993807867</c:v>
                </c:pt>
                <c:pt idx="10957">
                  <c:v>42297.026109548613</c:v>
                </c:pt>
                <c:pt idx="10958">
                  <c:v>42297.026225289352</c:v>
                </c:pt>
                <c:pt idx="10959">
                  <c:v>42297.02634103009</c:v>
                </c:pt>
                <c:pt idx="10960">
                  <c:v>42297.026456770836</c:v>
                </c:pt>
                <c:pt idx="10961">
                  <c:v>42297.026572523151</c:v>
                </c:pt>
                <c:pt idx="10962">
                  <c:v>42297.02668826389</c:v>
                </c:pt>
                <c:pt idx="10963">
                  <c:v>42297.026804016205</c:v>
                </c:pt>
                <c:pt idx="10964">
                  <c:v>42297.026919733798</c:v>
                </c:pt>
                <c:pt idx="10965">
                  <c:v>42297.027035486113</c:v>
                </c:pt>
                <c:pt idx="10966">
                  <c:v>42297.027151226852</c:v>
                </c:pt>
                <c:pt idx="10967">
                  <c:v>42297.027266967591</c:v>
                </c:pt>
                <c:pt idx="10968">
                  <c:v>42297.027382708337</c:v>
                </c:pt>
                <c:pt idx="10969">
                  <c:v>42297.027498449075</c:v>
                </c:pt>
                <c:pt idx="10970">
                  <c:v>42297.02761420139</c:v>
                </c:pt>
                <c:pt idx="10971">
                  <c:v>42297.027729953705</c:v>
                </c:pt>
                <c:pt idx="10972">
                  <c:v>42297.027845671299</c:v>
                </c:pt>
                <c:pt idx="10973">
                  <c:v>42297.027961423613</c:v>
                </c:pt>
                <c:pt idx="10974">
                  <c:v>42297.028077164352</c:v>
                </c:pt>
                <c:pt idx="10975">
                  <c:v>42297.028192905091</c:v>
                </c:pt>
                <c:pt idx="10976">
                  <c:v>42297.028308645837</c:v>
                </c:pt>
                <c:pt idx="10977">
                  <c:v>42297.028424386575</c:v>
                </c:pt>
                <c:pt idx="10978">
                  <c:v>42297.02854013889</c:v>
                </c:pt>
                <c:pt idx="10979">
                  <c:v>42297.028655868053</c:v>
                </c:pt>
                <c:pt idx="10980">
                  <c:v>42297.028771608799</c:v>
                </c:pt>
                <c:pt idx="10981">
                  <c:v>42297.028887349537</c:v>
                </c:pt>
                <c:pt idx="10982">
                  <c:v>42297.029003101852</c:v>
                </c:pt>
                <c:pt idx="10983">
                  <c:v>42297.029118842591</c:v>
                </c:pt>
                <c:pt idx="10984">
                  <c:v>42297.029234583337</c:v>
                </c:pt>
                <c:pt idx="10985">
                  <c:v>42297.029350324075</c:v>
                </c:pt>
                <c:pt idx="10986">
                  <c:v>42297.02946607639</c:v>
                </c:pt>
                <c:pt idx="10987">
                  <c:v>42297.029581805553</c:v>
                </c:pt>
                <c:pt idx="10988">
                  <c:v>42297.029697546299</c:v>
                </c:pt>
                <c:pt idx="10989">
                  <c:v>42297.029813287038</c:v>
                </c:pt>
                <c:pt idx="10990">
                  <c:v>42297.029929050928</c:v>
                </c:pt>
                <c:pt idx="10991">
                  <c:v>42297.030044780091</c:v>
                </c:pt>
                <c:pt idx="10992">
                  <c:v>42297.030160532406</c:v>
                </c:pt>
                <c:pt idx="10993">
                  <c:v>42297.030276261576</c:v>
                </c:pt>
                <c:pt idx="10994">
                  <c:v>42297.030392002314</c:v>
                </c:pt>
                <c:pt idx="10995">
                  <c:v>42297.030507743053</c:v>
                </c:pt>
                <c:pt idx="10996">
                  <c:v>42297.030623483799</c:v>
                </c:pt>
                <c:pt idx="10997">
                  <c:v>42297.030739236114</c:v>
                </c:pt>
                <c:pt idx="10998">
                  <c:v>42297.030854976852</c:v>
                </c:pt>
                <c:pt idx="10999">
                  <c:v>42297.030970729167</c:v>
                </c:pt>
                <c:pt idx="11000">
                  <c:v>42297.03108645833</c:v>
                </c:pt>
                <c:pt idx="11001">
                  <c:v>42297.031202199076</c:v>
                </c:pt>
                <c:pt idx="11002">
                  <c:v>42297.031317939814</c:v>
                </c:pt>
                <c:pt idx="11003">
                  <c:v>42297.031433680553</c:v>
                </c:pt>
                <c:pt idx="11004">
                  <c:v>42297.031549432868</c:v>
                </c:pt>
                <c:pt idx="11005">
                  <c:v>42297.031665162038</c:v>
                </c:pt>
                <c:pt idx="11006">
                  <c:v>42297.031780914353</c:v>
                </c:pt>
                <c:pt idx="11007">
                  <c:v>42297.031896655091</c:v>
                </c:pt>
                <c:pt idx="11008">
                  <c:v>42297.03201239583</c:v>
                </c:pt>
                <c:pt idx="11009">
                  <c:v>42297.032128125</c:v>
                </c:pt>
                <c:pt idx="11010">
                  <c:v>42297.032243865739</c:v>
                </c:pt>
                <c:pt idx="11011">
                  <c:v>42297.032359629629</c:v>
                </c:pt>
                <c:pt idx="11012">
                  <c:v>42297.032475358799</c:v>
                </c:pt>
                <c:pt idx="11013">
                  <c:v>42297.032591111114</c:v>
                </c:pt>
                <c:pt idx="11014">
                  <c:v>42297.032706840277</c:v>
                </c:pt>
                <c:pt idx="11015">
                  <c:v>42297.032822604167</c:v>
                </c:pt>
                <c:pt idx="11016">
                  <c:v>42297.03293833333</c:v>
                </c:pt>
                <c:pt idx="11017">
                  <c:v>42297.0330540625</c:v>
                </c:pt>
                <c:pt idx="11018">
                  <c:v>42297.033169826391</c:v>
                </c:pt>
                <c:pt idx="11019">
                  <c:v>42297.033285567129</c:v>
                </c:pt>
                <c:pt idx="11020">
                  <c:v>42297.033401319444</c:v>
                </c:pt>
                <c:pt idx="11021">
                  <c:v>42297.033517048614</c:v>
                </c:pt>
                <c:pt idx="11022">
                  <c:v>42297.033632789353</c:v>
                </c:pt>
                <c:pt idx="11023">
                  <c:v>42297.033748541668</c:v>
                </c:pt>
                <c:pt idx="11024">
                  <c:v>42297.033864282406</c:v>
                </c:pt>
                <c:pt idx="11025">
                  <c:v>42297.033980011576</c:v>
                </c:pt>
                <c:pt idx="11026">
                  <c:v>42297.034095740739</c:v>
                </c:pt>
                <c:pt idx="11027">
                  <c:v>42297.03421150463</c:v>
                </c:pt>
                <c:pt idx="11028">
                  <c:v>42297.0343272338</c:v>
                </c:pt>
                <c:pt idx="11029">
                  <c:v>42297.034442986114</c:v>
                </c:pt>
                <c:pt idx="11030">
                  <c:v>42297.034558715277</c:v>
                </c:pt>
                <c:pt idx="11031">
                  <c:v>42297.034674467592</c:v>
                </c:pt>
                <c:pt idx="11032">
                  <c:v>42297.03479020833</c:v>
                </c:pt>
                <c:pt idx="11033">
                  <c:v>42297.0349059375</c:v>
                </c:pt>
                <c:pt idx="11034">
                  <c:v>42297.035021689815</c:v>
                </c:pt>
                <c:pt idx="11035">
                  <c:v>42297.035137418985</c:v>
                </c:pt>
                <c:pt idx="11036">
                  <c:v>42297.035253182868</c:v>
                </c:pt>
                <c:pt idx="11037">
                  <c:v>42297.035368912038</c:v>
                </c:pt>
                <c:pt idx="11038">
                  <c:v>42297.035484664353</c:v>
                </c:pt>
                <c:pt idx="11039">
                  <c:v>42297.035600405092</c:v>
                </c:pt>
                <c:pt idx="11040">
                  <c:v>42297.035716134262</c:v>
                </c:pt>
                <c:pt idx="11041">
                  <c:v>42297.035831886576</c:v>
                </c:pt>
                <c:pt idx="11042">
                  <c:v>42297.035947615739</c:v>
                </c:pt>
                <c:pt idx="11043">
                  <c:v>42297.036063368054</c:v>
                </c:pt>
                <c:pt idx="11044">
                  <c:v>42297.0361791088</c:v>
                </c:pt>
                <c:pt idx="11045">
                  <c:v>42297.036294861115</c:v>
                </c:pt>
                <c:pt idx="11046">
                  <c:v>42297.036410601853</c:v>
                </c:pt>
                <c:pt idx="11047">
                  <c:v>42297.036526331016</c:v>
                </c:pt>
                <c:pt idx="11048">
                  <c:v>42297.036642083331</c:v>
                </c:pt>
                <c:pt idx="11049">
                  <c:v>42297.036757812501</c:v>
                </c:pt>
                <c:pt idx="11050">
                  <c:v>42297.036873564815</c:v>
                </c:pt>
                <c:pt idx="11051">
                  <c:v>42297.036989293978</c:v>
                </c:pt>
                <c:pt idx="11052">
                  <c:v>42297.037105057869</c:v>
                </c:pt>
                <c:pt idx="11053">
                  <c:v>42297.037220798615</c:v>
                </c:pt>
                <c:pt idx="11054">
                  <c:v>42297.037336539353</c:v>
                </c:pt>
                <c:pt idx="11055">
                  <c:v>42297.037452280092</c:v>
                </c:pt>
                <c:pt idx="11056">
                  <c:v>42297.037567997686</c:v>
                </c:pt>
                <c:pt idx="11057">
                  <c:v>42297.037683761577</c:v>
                </c:pt>
                <c:pt idx="11058">
                  <c:v>42297.037799502315</c:v>
                </c:pt>
                <c:pt idx="11059">
                  <c:v>42297.03791525463</c:v>
                </c:pt>
                <c:pt idx="11060">
                  <c:v>42297.038030983793</c:v>
                </c:pt>
                <c:pt idx="11061">
                  <c:v>42297.038146736108</c:v>
                </c:pt>
                <c:pt idx="11062">
                  <c:v>42297.038262476854</c:v>
                </c:pt>
                <c:pt idx="11063">
                  <c:v>42297.038378206016</c:v>
                </c:pt>
                <c:pt idx="11064">
                  <c:v>42297.038493946762</c:v>
                </c:pt>
                <c:pt idx="11065">
                  <c:v>42297.038609687501</c:v>
                </c:pt>
                <c:pt idx="11066">
                  <c:v>42297.038725439816</c:v>
                </c:pt>
                <c:pt idx="11067">
                  <c:v>42297.038841180554</c:v>
                </c:pt>
                <c:pt idx="11068">
                  <c:v>42297.038956921293</c:v>
                </c:pt>
                <c:pt idx="11069">
                  <c:v>42297.039072673608</c:v>
                </c:pt>
                <c:pt idx="11070">
                  <c:v>42297.039188402778</c:v>
                </c:pt>
                <c:pt idx="11071">
                  <c:v>42297.039304143516</c:v>
                </c:pt>
                <c:pt idx="11072">
                  <c:v>42297.039419872686</c:v>
                </c:pt>
                <c:pt idx="11073">
                  <c:v>42297.039535636577</c:v>
                </c:pt>
                <c:pt idx="11074">
                  <c:v>42297.039651377316</c:v>
                </c:pt>
                <c:pt idx="11075">
                  <c:v>42297.039767118054</c:v>
                </c:pt>
                <c:pt idx="11076">
                  <c:v>42297.039882858793</c:v>
                </c:pt>
                <c:pt idx="11077">
                  <c:v>42297.039998611108</c:v>
                </c:pt>
                <c:pt idx="11078">
                  <c:v>42297.040114340278</c:v>
                </c:pt>
                <c:pt idx="11079">
                  <c:v>42297.040230069448</c:v>
                </c:pt>
                <c:pt idx="11080">
                  <c:v>42297.040345821762</c:v>
                </c:pt>
                <c:pt idx="11081">
                  <c:v>42297.040461574077</c:v>
                </c:pt>
                <c:pt idx="11082">
                  <c:v>42297.040577326392</c:v>
                </c:pt>
                <c:pt idx="11083">
                  <c:v>42297.040693055555</c:v>
                </c:pt>
                <c:pt idx="11084">
                  <c:v>42297.040808796293</c:v>
                </c:pt>
                <c:pt idx="11085">
                  <c:v>42297.040924537039</c:v>
                </c:pt>
                <c:pt idx="11086">
                  <c:v>42297.041040277778</c:v>
                </c:pt>
                <c:pt idx="11087">
                  <c:v>42297.041156018517</c:v>
                </c:pt>
                <c:pt idx="11088">
                  <c:v>42297.041271759263</c:v>
                </c:pt>
                <c:pt idx="11089">
                  <c:v>42297.041387500001</c:v>
                </c:pt>
                <c:pt idx="11090">
                  <c:v>42297.041503252316</c:v>
                </c:pt>
                <c:pt idx="11091">
                  <c:v>42297.041618993055</c:v>
                </c:pt>
                <c:pt idx="11092">
                  <c:v>42297.041734733793</c:v>
                </c:pt>
                <c:pt idx="11093">
                  <c:v>42297.041850474539</c:v>
                </c:pt>
                <c:pt idx="11094">
                  <c:v>42297.041966215278</c:v>
                </c:pt>
                <c:pt idx="11095">
                  <c:v>42297.042081956017</c:v>
                </c:pt>
                <c:pt idx="11096">
                  <c:v>42297.042197696763</c:v>
                </c:pt>
                <c:pt idx="11097">
                  <c:v>42297.042313437501</c:v>
                </c:pt>
                <c:pt idx="11098">
                  <c:v>42297.042429189816</c:v>
                </c:pt>
                <c:pt idx="11099">
                  <c:v>42297.042544930555</c:v>
                </c:pt>
                <c:pt idx="11100">
                  <c:v>42297.042660671294</c:v>
                </c:pt>
                <c:pt idx="11101">
                  <c:v>42297.042776400463</c:v>
                </c:pt>
                <c:pt idx="11102">
                  <c:v>42297.042892152778</c:v>
                </c:pt>
                <c:pt idx="11103">
                  <c:v>42297.043007893517</c:v>
                </c:pt>
                <c:pt idx="11104">
                  <c:v>42297.043123634263</c:v>
                </c:pt>
                <c:pt idx="11105">
                  <c:v>42297.043239375002</c:v>
                </c:pt>
                <c:pt idx="11106">
                  <c:v>42297.043355127316</c:v>
                </c:pt>
                <c:pt idx="11107">
                  <c:v>42297.043470868055</c:v>
                </c:pt>
                <c:pt idx="11108">
                  <c:v>42297.043586597225</c:v>
                </c:pt>
                <c:pt idx="11109">
                  <c:v>42297.04370234954</c:v>
                </c:pt>
                <c:pt idx="11110">
                  <c:v>42297.043818078702</c:v>
                </c:pt>
                <c:pt idx="11111">
                  <c:v>42297.043933831017</c:v>
                </c:pt>
                <c:pt idx="11112">
                  <c:v>42297.044049571756</c:v>
                </c:pt>
                <c:pt idx="11113">
                  <c:v>42297.044165312502</c:v>
                </c:pt>
                <c:pt idx="11114">
                  <c:v>42297.04428105324</c:v>
                </c:pt>
                <c:pt idx="11115">
                  <c:v>42297.044396805555</c:v>
                </c:pt>
                <c:pt idx="11116">
                  <c:v>42297.044512546294</c:v>
                </c:pt>
                <c:pt idx="11117">
                  <c:v>42297.044628275464</c:v>
                </c:pt>
                <c:pt idx="11118">
                  <c:v>42297.044744016202</c:v>
                </c:pt>
                <c:pt idx="11119">
                  <c:v>42297.044859768517</c:v>
                </c:pt>
                <c:pt idx="11120">
                  <c:v>42297.044975509256</c:v>
                </c:pt>
                <c:pt idx="11121">
                  <c:v>42297.045091250002</c:v>
                </c:pt>
                <c:pt idx="11122">
                  <c:v>42297.045206990741</c:v>
                </c:pt>
                <c:pt idx="11123">
                  <c:v>42297.045322743055</c:v>
                </c:pt>
                <c:pt idx="11124">
                  <c:v>42297.045438472225</c:v>
                </c:pt>
                <c:pt idx="11125">
                  <c:v>42297.04555422454</c:v>
                </c:pt>
                <c:pt idx="11126">
                  <c:v>42297.045669953703</c:v>
                </c:pt>
                <c:pt idx="11127">
                  <c:v>42297.045785706017</c:v>
                </c:pt>
                <c:pt idx="11128">
                  <c:v>42297.045901446756</c:v>
                </c:pt>
                <c:pt idx="11129">
                  <c:v>42297.046017187502</c:v>
                </c:pt>
                <c:pt idx="11130">
                  <c:v>42297.046132939817</c:v>
                </c:pt>
                <c:pt idx="11131">
                  <c:v>42297.046248668979</c:v>
                </c:pt>
                <c:pt idx="11132">
                  <c:v>42297.046364421294</c:v>
                </c:pt>
                <c:pt idx="11133">
                  <c:v>42297.046480150464</c:v>
                </c:pt>
                <c:pt idx="11134">
                  <c:v>42297.046595891203</c:v>
                </c:pt>
                <c:pt idx="11135">
                  <c:v>42297.046711631941</c:v>
                </c:pt>
                <c:pt idx="11136">
                  <c:v>42297.046827384256</c:v>
                </c:pt>
                <c:pt idx="11137">
                  <c:v>42297.046943136571</c:v>
                </c:pt>
                <c:pt idx="11138">
                  <c:v>42297.047058865741</c:v>
                </c:pt>
                <c:pt idx="11139">
                  <c:v>42297.047174618056</c:v>
                </c:pt>
                <c:pt idx="11140">
                  <c:v>42297.047290358794</c:v>
                </c:pt>
                <c:pt idx="11141">
                  <c:v>42297.04740609954</c:v>
                </c:pt>
                <c:pt idx="11142">
                  <c:v>42297.047521840279</c:v>
                </c:pt>
                <c:pt idx="11143">
                  <c:v>42297.047637581018</c:v>
                </c:pt>
                <c:pt idx="11144">
                  <c:v>42297.047753344908</c:v>
                </c:pt>
                <c:pt idx="11145">
                  <c:v>42297.047869074071</c:v>
                </c:pt>
                <c:pt idx="11146">
                  <c:v>42297.047984803241</c:v>
                </c:pt>
                <c:pt idx="11147">
                  <c:v>42297.048100532411</c:v>
                </c:pt>
                <c:pt idx="11148">
                  <c:v>42297.048216296294</c:v>
                </c:pt>
                <c:pt idx="11149">
                  <c:v>42297.048332025464</c:v>
                </c:pt>
                <c:pt idx="11150">
                  <c:v>42297.048447766203</c:v>
                </c:pt>
                <c:pt idx="11151">
                  <c:v>42297.048563518518</c:v>
                </c:pt>
                <c:pt idx="11152">
                  <c:v>42297.048679259256</c:v>
                </c:pt>
                <c:pt idx="11153">
                  <c:v>42297.048795011571</c:v>
                </c:pt>
                <c:pt idx="11154">
                  <c:v>42297.048910729165</c:v>
                </c:pt>
                <c:pt idx="11155">
                  <c:v>42297.04902648148</c:v>
                </c:pt>
                <c:pt idx="11156">
                  <c:v>42297.049142222226</c:v>
                </c:pt>
                <c:pt idx="11157">
                  <c:v>42297.049257962964</c:v>
                </c:pt>
                <c:pt idx="11158">
                  <c:v>42297.049373715279</c:v>
                </c:pt>
                <c:pt idx="11159">
                  <c:v>42297.049489444442</c:v>
                </c:pt>
                <c:pt idx="11160">
                  <c:v>42297.049605196757</c:v>
                </c:pt>
                <c:pt idx="11161">
                  <c:v>42297.049720925927</c:v>
                </c:pt>
                <c:pt idx="11162">
                  <c:v>42297.049836678241</c:v>
                </c:pt>
                <c:pt idx="11163">
                  <c:v>42297.049952407404</c:v>
                </c:pt>
                <c:pt idx="11164">
                  <c:v>42297.050068159719</c:v>
                </c:pt>
                <c:pt idx="11165">
                  <c:v>42297.050183912041</c:v>
                </c:pt>
                <c:pt idx="11166">
                  <c:v>42297.050299641203</c:v>
                </c:pt>
                <c:pt idx="11167">
                  <c:v>42297.050415393518</c:v>
                </c:pt>
                <c:pt idx="11168">
                  <c:v>42297.050531122688</c:v>
                </c:pt>
                <c:pt idx="11169">
                  <c:v>42297.050646875003</c:v>
                </c:pt>
                <c:pt idx="11170">
                  <c:v>42297.050762604165</c:v>
                </c:pt>
                <c:pt idx="11171">
                  <c:v>42297.05087835648</c:v>
                </c:pt>
                <c:pt idx="11172">
                  <c:v>42297.050994097219</c:v>
                </c:pt>
                <c:pt idx="11173">
                  <c:v>42297.051109837965</c:v>
                </c:pt>
                <c:pt idx="11174">
                  <c:v>42297.05122559028</c:v>
                </c:pt>
                <c:pt idx="11175">
                  <c:v>42297.051341319442</c:v>
                </c:pt>
                <c:pt idx="11176">
                  <c:v>42297.051457071757</c:v>
                </c:pt>
                <c:pt idx="11177">
                  <c:v>42297.051572800927</c:v>
                </c:pt>
                <c:pt idx="11178">
                  <c:v>42297.051688553242</c:v>
                </c:pt>
                <c:pt idx="11179">
                  <c:v>42297.051804305556</c:v>
                </c:pt>
                <c:pt idx="11180">
                  <c:v>42297.051920034719</c:v>
                </c:pt>
                <c:pt idx="11181">
                  <c:v>42297.05203579861</c:v>
                </c:pt>
                <c:pt idx="11182">
                  <c:v>42297.05215152778</c:v>
                </c:pt>
                <c:pt idx="11183">
                  <c:v>42297.052267280094</c:v>
                </c:pt>
                <c:pt idx="11184">
                  <c:v>42297.052382986112</c:v>
                </c:pt>
                <c:pt idx="11185">
                  <c:v>42297.052498750003</c:v>
                </c:pt>
                <c:pt idx="11186">
                  <c:v>42297.052614490742</c:v>
                </c:pt>
                <c:pt idx="11187">
                  <c:v>42297.05273023148</c:v>
                </c:pt>
                <c:pt idx="11188">
                  <c:v>42297.052845972219</c:v>
                </c:pt>
                <c:pt idx="11189">
                  <c:v>42297.052961701389</c:v>
                </c:pt>
                <c:pt idx="11190">
                  <c:v>42297.05307746528</c:v>
                </c:pt>
                <c:pt idx="11191">
                  <c:v>42297.053193194442</c:v>
                </c:pt>
                <c:pt idx="11192">
                  <c:v>42297.053308935188</c:v>
                </c:pt>
                <c:pt idx="11193">
                  <c:v>42297.053424675927</c:v>
                </c:pt>
                <c:pt idx="11194">
                  <c:v>42297.053540428242</c:v>
                </c:pt>
                <c:pt idx="11195">
                  <c:v>42297.053656168981</c:v>
                </c:pt>
                <c:pt idx="11196">
                  <c:v>42297.05377189815</c:v>
                </c:pt>
                <c:pt idx="11197">
                  <c:v>42297.053887650465</c:v>
                </c:pt>
                <c:pt idx="11198">
                  <c:v>42297.054003391204</c:v>
                </c:pt>
                <c:pt idx="11199">
                  <c:v>42297.054119131943</c:v>
                </c:pt>
                <c:pt idx="11200">
                  <c:v>42297.054234872689</c:v>
                </c:pt>
                <c:pt idx="11201">
                  <c:v>42297.054350625003</c:v>
                </c:pt>
                <c:pt idx="11202">
                  <c:v>42297.054466365742</c:v>
                </c:pt>
                <c:pt idx="11203">
                  <c:v>42297.054582106481</c:v>
                </c:pt>
                <c:pt idx="11204">
                  <c:v>42297.054697847219</c:v>
                </c:pt>
                <c:pt idx="11205">
                  <c:v>42297.054813576389</c:v>
                </c:pt>
                <c:pt idx="11206">
                  <c:v>42297.05492934028</c:v>
                </c:pt>
                <c:pt idx="11207">
                  <c:v>42297.055045069443</c:v>
                </c:pt>
                <c:pt idx="11208">
                  <c:v>42297.055160810189</c:v>
                </c:pt>
                <c:pt idx="11209">
                  <c:v>42297.055276550927</c:v>
                </c:pt>
                <c:pt idx="11210">
                  <c:v>42297.055392303242</c:v>
                </c:pt>
                <c:pt idx="11211">
                  <c:v>42297.055508043981</c:v>
                </c:pt>
                <c:pt idx="11212">
                  <c:v>42297.05562378472</c:v>
                </c:pt>
                <c:pt idx="11213">
                  <c:v>42297.055739537034</c:v>
                </c:pt>
                <c:pt idx="11214">
                  <c:v>42297.055855266204</c:v>
                </c:pt>
                <c:pt idx="11215">
                  <c:v>42297.055971006943</c:v>
                </c:pt>
                <c:pt idx="11216">
                  <c:v>42297.056086747689</c:v>
                </c:pt>
                <c:pt idx="11217">
                  <c:v>42297.056202488428</c:v>
                </c:pt>
                <c:pt idx="11218">
                  <c:v>42297.056318229166</c:v>
                </c:pt>
                <c:pt idx="11219">
                  <c:v>42297.056433969905</c:v>
                </c:pt>
                <c:pt idx="11220">
                  <c:v>42297.056549710651</c:v>
                </c:pt>
                <c:pt idx="11221">
                  <c:v>42297.056665439814</c:v>
                </c:pt>
                <c:pt idx="11222">
                  <c:v>42297.056781180552</c:v>
                </c:pt>
                <c:pt idx="11223">
                  <c:v>42297.056896932867</c:v>
                </c:pt>
                <c:pt idx="11224">
                  <c:v>42297.057012685182</c:v>
                </c:pt>
                <c:pt idx="11225">
                  <c:v>42297.057128425928</c:v>
                </c:pt>
                <c:pt idx="11226">
                  <c:v>42297.057244166666</c:v>
                </c:pt>
                <c:pt idx="11227">
                  <c:v>42297.057359918981</c:v>
                </c:pt>
                <c:pt idx="11228">
                  <c:v>42297.05747565972</c:v>
                </c:pt>
                <c:pt idx="11229">
                  <c:v>42297.057591400466</c:v>
                </c:pt>
                <c:pt idx="11230">
                  <c:v>42297.057707129628</c:v>
                </c:pt>
                <c:pt idx="11231">
                  <c:v>42297.057822881943</c:v>
                </c:pt>
                <c:pt idx="11232">
                  <c:v>42297.057938622682</c:v>
                </c:pt>
                <c:pt idx="11233">
                  <c:v>42297.058054363428</c:v>
                </c:pt>
                <c:pt idx="11234">
                  <c:v>42297.058170104166</c:v>
                </c:pt>
                <c:pt idx="11235">
                  <c:v>42297.058285856481</c:v>
                </c:pt>
                <c:pt idx="11236">
                  <c:v>42297.05840159722</c:v>
                </c:pt>
                <c:pt idx="11237">
                  <c:v>42297.05851732639</c:v>
                </c:pt>
                <c:pt idx="11238">
                  <c:v>42297.058633067129</c:v>
                </c:pt>
                <c:pt idx="11239">
                  <c:v>42297.058748819443</c:v>
                </c:pt>
                <c:pt idx="11240">
                  <c:v>42297.058864560182</c:v>
                </c:pt>
                <c:pt idx="11241">
                  <c:v>42297.058980300928</c:v>
                </c:pt>
                <c:pt idx="11242">
                  <c:v>42297.059096053243</c:v>
                </c:pt>
                <c:pt idx="11243">
                  <c:v>42297.059211782405</c:v>
                </c:pt>
                <c:pt idx="11244">
                  <c:v>42297.059327523151</c:v>
                </c:pt>
                <c:pt idx="11245">
                  <c:v>42297.05944326389</c:v>
                </c:pt>
                <c:pt idx="11246">
                  <c:v>42297.059559004629</c:v>
                </c:pt>
                <c:pt idx="11247">
                  <c:v>42297.059674745367</c:v>
                </c:pt>
                <c:pt idx="11248">
                  <c:v>42297.059790497682</c:v>
                </c:pt>
                <c:pt idx="11249">
                  <c:v>42297.059906249997</c:v>
                </c:pt>
                <c:pt idx="11250">
                  <c:v>42297.060021979167</c:v>
                </c:pt>
                <c:pt idx="11251">
                  <c:v>42297.060137719905</c:v>
                </c:pt>
                <c:pt idx="11252">
                  <c:v>42297.060253460651</c:v>
                </c:pt>
                <c:pt idx="11253">
                  <c:v>42297.06036920139</c:v>
                </c:pt>
                <c:pt idx="11254">
                  <c:v>42297.060484953705</c:v>
                </c:pt>
                <c:pt idx="11255">
                  <c:v>42297.060600682868</c:v>
                </c:pt>
                <c:pt idx="11256">
                  <c:v>42297.060716446758</c:v>
                </c:pt>
                <c:pt idx="11257">
                  <c:v>42297.060832175928</c:v>
                </c:pt>
                <c:pt idx="11258">
                  <c:v>42297.060947916667</c:v>
                </c:pt>
                <c:pt idx="11259">
                  <c:v>42297.061063657406</c:v>
                </c:pt>
                <c:pt idx="11260">
                  <c:v>42297.061179398152</c:v>
                </c:pt>
                <c:pt idx="11261">
                  <c:v>42297.061295150466</c:v>
                </c:pt>
                <c:pt idx="11262">
                  <c:v>42297.061410879629</c:v>
                </c:pt>
                <c:pt idx="11263">
                  <c:v>42297.061526631944</c:v>
                </c:pt>
                <c:pt idx="11264">
                  <c:v>42297.061642372682</c:v>
                </c:pt>
                <c:pt idx="11265">
                  <c:v>42297.061758124997</c:v>
                </c:pt>
                <c:pt idx="11266">
                  <c:v>42297.061873854167</c:v>
                </c:pt>
                <c:pt idx="11267">
                  <c:v>42297.06198958333</c:v>
                </c:pt>
                <c:pt idx="11268">
                  <c:v>42297.062105335652</c:v>
                </c:pt>
                <c:pt idx="11269">
                  <c:v>42297.06222107639</c:v>
                </c:pt>
                <c:pt idx="11270">
                  <c:v>42297.062336828705</c:v>
                </c:pt>
                <c:pt idx="11271">
                  <c:v>42297.062452557868</c:v>
                </c:pt>
                <c:pt idx="11272">
                  <c:v>42297.062568310183</c:v>
                </c:pt>
                <c:pt idx="11273">
                  <c:v>42297.062684050929</c:v>
                </c:pt>
                <c:pt idx="11274">
                  <c:v>42297.062799791667</c:v>
                </c:pt>
                <c:pt idx="11275">
                  <c:v>42297.062915567127</c:v>
                </c:pt>
                <c:pt idx="11276">
                  <c:v>42297.063031273145</c:v>
                </c:pt>
                <c:pt idx="11277">
                  <c:v>42297.063147037035</c:v>
                </c:pt>
                <c:pt idx="11278">
                  <c:v>42297.063262766205</c:v>
                </c:pt>
                <c:pt idx="11279">
                  <c:v>42297.06337851852</c:v>
                </c:pt>
                <c:pt idx="11280">
                  <c:v>42297.063494236114</c:v>
                </c:pt>
                <c:pt idx="11281">
                  <c:v>42297.063609999997</c:v>
                </c:pt>
                <c:pt idx="11282">
                  <c:v>42297.063725729167</c:v>
                </c:pt>
                <c:pt idx="11283">
                  <c:v>42297.06384145833</c:v>
                </c:pt>
                <c:pt idx="11284">
                  <c:v>42297.063957210645</c:v>
                </c:pt>
                <c:pt idx="11285">
                  <c:v>42297.064072951391</c:v>
                </c:pt>
                <c:pt idx="11286">
                  <c:v>42297.064188703705</c:v>
                </c:pt>
                <c:pt idx="11287">
                  <c:v>42297.064304432868</c:v>
                </c:pt>
                <c:pt idx="11288">
                  <c:v>42297.064420185183</c:v>
                </c:pt>
                <c:pt idx="11289">
                  <c:v>42297.064535925929</c:v>
                </c:pt>
                <c:pt idx="11290">
                  <c:v>42297.064651655091</c:v>
                </c:pt>
                <c:pt idx="11291">
                  <c:v>42297.064767407406</c:v>
                </c:pt>
                <c:pt idx="11292">
                  <c:v>42297.064883136576</c:v>
                </c:pt>
                <c:pt idx="11293">
                  <c:v>42297.064998888891</c:v>
                </c:pt>
                <c:pt idx="11294">
                  <c:v>42297.06511462963</c:v>
                </c:pt>
                <c:pt idx="11295">
                  <c:v>42297.065230381944</c:v>
                </c:pt>
                <c:pt idx="11296">
                  <c:v>42297.065346122683</c:v>
                </c:pt>
                <c:pt idx="11297">
                  <c:v>42297.065461851853</c:v>
                </c:pt>
                <c:pt idx="11298">
                  <c:v>42297.065577604168</c:v>
                </c:pt>
                <c:pt idx="11299">
                  <c:v>42297.06569333333</c:v>
                </c:pt>
                <c:pt idx="11300">
                  <c:v>42297.065809085645</c:v>
                </c:pt>
                <c:pt idx="11301">
                  <c:v>42297.065924814815</c:v>
                </c:pt>
                <c:pt idx="11302">
                  <c:v>42297.066040578706</c:v>
                </c:pt>
                <c:pt idx="11303">
                  <c:v>42297.066156319444</c:v>
                </c:pt>
                <c:pt idx="11304">
                  <c:v>42297.066272060183</c:v>
                </c:pt>
                <c:pt idx="11305">
                  <c:v>42297.066387789353</c:v>
                </c:pt>
                <c:pt idx="11306">
                  <c:v>42297.066503530092</c:v>
                </c:pt>
                <c:pt idx="11307">
                  <c:v>42297.066619282406</c:v>
                </c:pt>
                <c:pt idx="11308">
                  <c:v>42297.066735023145</c:v>
                </c:pt>
                <c:pt idx="11309">
                  <c:v>42297.066850763891</c:v>
                </c:pt>
                <c:pt idx="11310">
                  <c:v>42297.066966527775</c:v>
                </c:pt>
                <c:pt idx="11311">
                  <c:v>42297.067082256945</c:v>
                </c:pt>
                <c:pt idx="11312">
                  <c:v>42297.067197997683</c:v>
                </c:pt>
                <c:pt idx="11313">
                  <c:v>42297.067313715277</c:v>
                </c:pt>
                <c:pt idx="11314">
                  <c:v>42297.067429479168</c:v>
                </c:pt>
                <c:pt idx="11315">
                  <c:v>42297.067545208331</c:v>
                </c:pt>
                <c:pt idx="11316">
                  <c:v>42297.067660960645</c:v>
                </c:pt>
                <c:pt idx="11317">
                  <c:v>42297.067776701391</c:v>
                </c:pt>
                <c:pt idx="11318">
                  <c:v>42297.06789244213</c:v>
                </c:pt>
                <c:pt idx="11319">
                  <c:v>42297.068008194445</c:v>
                </c:pt>
                <c:pt idx="11320">
                  <c:v>42297.068123923615</c:v>
                </c:pt>
                <c:pt idx="11321">
                  <c:v>42297.068239664353</c:v>
                </c:pt>
                <c:pt idx="11322">
                  <c:v>42297.068355393516</c:v>
                </c:pt>
                <c:pt idx="11323">
                  <c:v>42297.068471157407</c:v>
                </c:pt>
                <c:pt idx="11324">
                  <c:v>42297.068586898145</c:v>
                </c:pt>
                <c:pt idx="11325">
                  <c:v>42297.068702638891</c:v>
                </c:pt>
                <c:pt idx="11326">
                  <c:v>42297.06881837963</c:v>
                </c:pt>
                <c:pt idx="11327">
                  <c:v>42297.068934131945</c:v>
                </c:pt>
                <c:pt idx="11328">
                  <c:v>42297.069049861107</c:v>
                </c:pt>
                <c:pt idx="11329">
                  <c:v>42297.069165590277</c:v>
                </c:pt>
                <c:pt idx="11330">
                  <c:v>42297.069281342592</c:v>
                </c:pt>
                <c:pt idx="11331">
                  <c:v>42297.069397094907</c:v>
                </c:pt>
                <c:pt idx="11332">
                  <c:v>42297.069512835646</c:v>
                </c:pt>
                <c:pt idx="11333">
                  <c:v>42297.069628576392</c:v>
                </c:pt>
                <c:pt idx="11334">
                  <c:v>42297.06974431713</c:v>
                </c:pt>
                <c:pt idx="11335">
                  <c:v>42297.069860057869</c:v>
                </c:pt>
                <c:pt idx="11336">
                  <c:v>42297.069975798608</c:v>
                </c:pt>
                <c:pt idx="11337">
                  <c:v>42297.070091539354</c:v>
                </c:pt>
                <c:pt idx="11338">
                  <c:v>42297.070207291668</c:v>
                </c:pt>
                <c:pt idx="11339">
                  <c:v>42297.070323043983</c:v>
                </c:pt>
                <c:pt idx="11340">
                  <c:v>42297.070438773146</c:v>
                </c:pt>
                <c:pt idx="11341">
                  <c:v>42297.070554513892</c:v>
                </c:pt>
                <c:pt idx="11342">
                  <c:v>42297.07067025463</c:v>
                </c:pt>
                <c:pt idx="11343">
                  <c:v>42297.070785995369</c:v>
                </c:pt>
                <c:pt idx="11344">
                  <c:v>42297.070901736108</c:v>
                </c:pt>
                <c:pt idx="11345">
                  <c:v>42297.071017476854</c:v>
                </c:pt>
                <c:pt idx="11346">
                  <c:v>42297.071133217592</c:v>
                </c:pt>
                <c:pt idx="11347">
                  <c:v>42297.071248969907</c:v>
                </c:pt>
                <c:pt idx="11348">
                  <c:v>42297.071364710646</c:v>
                </c:pt>
                <c:pt idx="11349">
                  <c:v>42297.071480451392</c:v>
                </c:pt>
                <c:pt idx="11350">
                  <c:v>42297.071596180554</c:v>
                </c:pt>
                <c:pt idx="11351">
                  <c:v>42297.071711921293</c:v>
                </c:pt>
                <c:pt idx="11352">
                  <c:v>42297.071827673608</c:v>
                </c:pt>
                <c:pt idx="11353">
                  <c:v>42297.071943414354</c:v>
                </c:pt>
                <c:pt idx="11354">
                  <c:v>42297.072059155093</c:v>
                </c:pt>
                <c:pt idx="11355">
                  <c:v>42297.072174895831</c:v>
                </c:pt>
                <c:pt idx="11356">
                  <c:v>42297.072290648146</c:v>
                </c:pt>
                <c:pt idx="11357">
                  <c:v>42297.072406388892</c:v>
                </c:pt>
                <c:pt idx="11358">
                  <c:v>42297.072522118055</c:v>
                </c:pt>
                <c:pt idx="11359">
                  <c:v>42297.072637870369</c:v>
                </c:pt>
                <c:pt idx="11360">
                  <c:v>42297.072753611108</c:v>
                </c:pt>
                <c:pt idx="11361">
                  <c:v>42297.072869351854</c:v>
                </c:pt>
                <c:pt idx="11362">
                  <c:v>42297.072985092593</c:v>
                </c:pt>
                <c:pt idx="11363">
                  <c:v>42297.073100833331</c:v>
                </c:pt>
                <c:pt idx="11364">
                  <c:v>42297.073216585646</c:v>
                </c:pt>
                <c:pt idx="11365">
                  <c:v>42297.073332326392</c:v>
                </c:pt>
                <c:pt idx="11366">
                  <c:v>42297.073448067131</c:v>
                </c:pt>
                <c:pt idx="11367">
                  <c:v>42297.073563796293</c:v>
                </c:pt>
                <c:pt idx="11368">
                  <c:v>42297.073679548608</c:v>
                </c:pt>
                <c:pt idx="11369">
                  <c:v>42297.073795289354</c:v>
                </c:pt>
                <c:pt idx="11370">
                  <c:v>42297.073911030093</c:v>
                </c:pt>
                <c:pt idx="11371">
                  <c:v>42297.074026770832</c:v>
                </c:pt>
                <c:pt idx="11372">
                  <c:v>42297.074142511578</c:v>
                </c:pt>
                <c:pt idx="11373">
                  <c:v>42297.074258263892</c:v>
                </c:pt>
                <c:pt idx="11374">
                  <c:v>42297.074373993055</c:v>
                </c:pt>
                <c:pt idx="11375">
                  <c:v>42297.07448974537</c:v>
                </c:pt>
                <c:pt idx="11376">
                  <c:v>42297.07460547454</c:v>
                </c:pt>
                <c:pt idx="11377">
                  <c:v>42297.074721226854</c:v>
                </c:pt>
                <c:pt idx="11378">
                  <c:v>42297.074836967593</c:v>
                </c:pt>
                <c:pt idx="11379">
                  <c:v>42297.074952708332</c:v>
                </c:pt>
                <c:pt idx="11380">
                  <c:v>42297.075068460646</c:v>
                </c:pt>
                <c:pt idx="11381">
                  <c:v>42297.075184189816</c:v>
                </c:pt>
                <c:pt idx="11382">
                  <c:v>42297.075299942131</c:v>
                </c:pt>
                <c:pt idx="11383">
                  <c:v>42297.075415671294</c:v>
                </c:pt>
                <c:pt idx="11384">
                  <c:v>42297.07553141204</c:v>
                </c:pt>
                <c:pt idx="11385">
                  <c:v>42297.075647164354</c:v>
                </c:pt>
                <c:pt idx="11386">
                  <c:v>42297.075762905093</c:v>
                </c:pt>
                <c:pt idx="11387">
                  <c:v>42297.075878657408</c:v>
                </c:pt>
                <c:pt idx="11388">
                  <c:v>42297.075994375002</c:v>
                </c:pt>
                <c:pt idx="11389">
                  <c:v>42297.076110138885</c:v>
                </c:pt>
                <c:pt idx="11390">
                  <c:v>42297.076225868055</c:v>
                </c:pt>
                <c:pt idx="11391">
                  <c:v>42297.076341608794</c:v>
                </c:pt>
                <c:pt idx="11392">
                  <c:v>42297.07645734954</c:v>
                </c:pt>
                <c:pt idx="11393">
                  <c:v>42297.076573101855</c:v>
                </c:pt>
                <c:pt idx="11394">
                  <c:v>42297.076688854169</c:v>
                </c:pt>
                <c:pt idx="11395">
                  <c:v>42297.076804583332</c:v>
                </c:pt>
                <c:pt idx="11396">
                  <c:v>42297.076920324071</c:v>
                </c:pt>
                <c:pt idx="11397">
                  <c:v>42297.077036053241</c:v>
                </c:pt>
                <c:pt idx="11398">
                  <c:v>42297.077151817131</c:v>
                </c:pt>
                <c:pt idx="11399">
                  <c:v>42297.077267546294</c:v>
                </c:pt>
                <c:pt idx="11400">
                  <c:v>42297.07738328704</c:v>
                </c:pt>
                <c:pt idx="11401">
                  <c:v>42297.077499050924</c:v>
                </c:pt>
                <c:pt idx="11402">
                  <c:v>42297.077614768517</c:v>
                </c:pt>
                <c:pt idx="11403">
                  <c:v>42297.077730532408</c:v>
                </c:pt>
                <c:pt idx="11404">
                  <c:v>42297.077846250002</c:v>
                </c:pt>
                <c:pt idx="11405">
                  <c:v>42297.077962002317</c:v>
                </c:pt>
                <c:pt idx="11406">
                  <c:v>42297.078077743055</c:v>
                </c:pt>
                <c:pt idx="11407">
                  <c:v>42297.078193483794</c:v>
                </c:pt>
                <c:pt idx="11408">
                  <c:v>42297.078309236109</c:v>
                </c:pt>
                <c:pt idx="11409">
                  <c:v>42297.078424965279</c:v>
                </c:pt>
                <c:pt idx="11410">
                  <c:v>42297.07854072917</c:v>
                </c:pt>
                <c:pt idx="11411">
                  <c:v>42297.078656458332</c:v>
                </c:pt>
                <c:pt idx="11412">
                  <c:v>42297.078772210647</c:v>
                </c:pt>
                <c:pt idx="11413">
                  <c:v>42297.078887928241</c:v>
                </c:pt>
                <c:pt idx="11414">
                  <c:v>42297.079003692132</c:v>
                </c:pt>
                <c:pt idx="11415">
                  <c:v>42297.07911943287</c:v>
                </c:pt>
                <c:pt idx="11416">
                  <c:v>42297.07923516204</c:v>
                </c:pt>
                <c:pt idx="11417">
                  <c:v>42297.079350914355</c:v>
                </c:pt>
                <c:pt idx="11418">
                  <c:v>42297.079466655094</c:v>
                </c:pt>
                <c:pt idx="11419">
                  <c:v>42297.079582395832</c:v>
                </c:pt>
                <c:pt idx="11420">
                  <c:v>42297.079698125002</c:v>
                </c:pt>
                <c:pt idx="11421">
                  <c:v>42297.079813877317</c:v>
                </c:pt>
                <c:pt idx="11422">
                  <c:v>42297.079929629632</c:v>
                </c:pt>
                <c:pt idx="11423">
                  <c:v>42297.080045358794</c:v>
                </c:pt>
                <c:pt idx="11424">
                  <c:v>42297.080161111109</c:v>
                </c:pt>
                <c:pt idx="11425">
                  <c:v>42297.080276840279</c:v>
                </c:pt>
                <c:pt idx="11426">
                  <c:v>42297.08039260417</c:v>
                </c:pt>
                <c:pt idx="11427">
                  <c:v>42297.080508310188</c:v>
                </c:pt>
                <c:pt idx="11428">
                  <c:v>42297.08062403935</c:v>
                </c:pt>
                <c:pt idx="11429">
                  <c:v>42297.080739803241</c:v>
                </c:pt>
                <c:pt idx="11430">
                  <c:v>42297.080855532404</c:v>
                </c:pt>
                <c:pt idx="11431">
                  <c:v>42297.080971307871</c:v>
                </c:pt>
                <c:pt idx="11432">
                  <c:v>42297.081087037041</c:v>
                </c:pt>
                <c:pt idx="11433">
                  <c:v>42297.081202766203</c:v>
                </c:pt>
                <c:pt idx="11434">
                  <c:v>42297.081318506942</c:v>
                </c:pt>
                <c:pt idx="11435">
                  <c:v>42297.081434259257</c:v>
                </c:pt>
                <c:pt idx="11436">
                  <c:v>42297.081550011571</c:v>
                </c:pt>
                <c:pt idx="11437">
                  <c:v>42297.081665752317</c:v>
                </c:pt>
                <c:pt idx="11438">
                  <c:v>42297.08178148148</c:v>
                </c:pt>
                <c:pt idx="11439">
                  <c:v>42297.08189721065</c:v>
                </c:pt>
                <c:pt idx="11440">
                  <c:v>42297.082012986109</c:v>
                </c:pt>
                <c:pt idx="11441">
                  <c:v>42297.082128692127</c:v>
                </c:pt>
                <c:pt idx="11442">
                  <c:v>42297.082244444442</c:v>
                </c:pt>
                <c:pt idx="11443">
                  <c:v>42297.082360185188</c:v>
                </c:pt>
                <c:pt idx="11444">
                  <c:v>42297.082475949072</c:v>
                </c:pt>
                <c:pt idx="11445">
                  <c:v>42297.082591689817</c:v>
                </c:pt>
                <c:pt idx="11446">
                  <c:v>42297.082707453701</c:v>
                </c:pt>
                <c:pt idx="11447">
                  <c:v>42297.08282314815</c:v>
                </c:pt>
                <c:pt idx="11448">
                  <c:v>42297.08293892361</c:v>
                </c:pt>
                <c:pt idx="11449">
                  <c:v>42297.083054664348</c:v>
                </c:pt>
                <c:pt idx="11450">
                  <c:v>42297.083170393518</c:v>
                </c:pt>
                <c:pt idx="11451">
                  <c:v>42297.083286180554</c:v>
                </c:pt>
                <c:pt idx="11452">
                  <c:v>42297.083401886572</c:v>
                </c:pt>
                <c:pt idx="11453">
                  <c:v>42297.083517627318</c:v>
                </c:pt>
                <c:pt idx="11454">
                  <c:v>42297.08363335648</c:v>
                </c:pt>
                <c:pt idx="11455">
                  <c:v>42297.083749097219</c:v>
                </c:pt>
                <c:pt idx="11456">
                  <c:v>42297.08386486111</c:v>
                </c:pt>
                <c:pt idx="11457">
                  <c:v>42297.08398059028</c:v>
                </c:pt>
                <c:pt idx="11458">
                  <c:v>42297.084096331018</c:v>
                </c:pt>
                <c:pt idx="11459">
                  <c:v>42297.084212048612</c:v>
                </c:pt>
                <c:pt idx="11460">
                  <c:v>42297.084327800927</c:v>
                </c:pt>
                <c:pt idx="11461">
                  <c:v>42297.084443599539</c:v>
                </c:pt>
                <c:pt idx="11462">
                  <c:v>42297.084559270836</c:v>
                </c:pt>
                <c:pt idx="11463">
                  <c:v>42297.084675046295</c:v>
                </c:pt>
                <c:pt idx="11464">
                  <c:v>42297.084790787034</c:v>
                </c:pt>
                <c:pt idx="11465">
                  <c:v>42297.08490652778</c:v>
                </c:pt>
                <c:pt idx="11466">
                  <c:v>42297.085022268519</c:v>
                </c:pt>
                <c:pt idx="11467">
                  <c:v>42297.085138009257</c:v>
                </c:pt>
                <c:pt idx="11468">
                  <c:v>42297.085253761572</c:v>
                </c:pt>
                <c:pt idx="11469">
                  <c:v>42297.085369490742</c:v>
                </c:pt>
                <c:pt idx="11470">
                  <c:v>42297.085485243057</c:v>
                </c:pt>
                <c:pt idx="11471">
                  <c:v>42297.085600983795</c:v>
                </c:pt>
                <c:pt idx="11472">
                  <c:v>42297.085716724534</c:v>
                </c:pt>
                <c:pt idx="11473">
                  <c:v>42297.08583246528</c:v>
                </c:pt>
                <c:pt idx="11474">
                  <c:v>42297.085948206019</c:v>
                </c:pt>
                <c:pt idx="11475">
                  <c:v>42297.086063946757</c:v>
                </c:pt>
                <c:pt idx="11476">
                  <c:v>42297.086179687503</c:v>
                </c:pt>
                <c:pt idx="11477">
                  <c:v>42297.086295439818</c:v>
                </c:pt>
                <c:pt idx="11478">
                  <c:v>42297.086411180557</c:v>
                </c:pt>
                <c:pt idx="11479">
                  <c:v>42297.086526909719</c:v>
                </c:pt>
                <c:pt idx="11480">
                  <c:v>42297.08664267361</c:v>
                </c:pt>
                <c:pt idx="11481">
                  <c:v>42297.08675840278</c:v>
                </c:pt>
                <c:pt idx="11482">
                  <c:v>42297.086874155095</c:v>
                </c:pt>
                <c:pt idx="11483">
                  <c:v>42297.086989884257</c:v>
                </c:pt>
                <c:pt idx="11484">
                  <c:v>42297.087105636572</c:v>
                </c:pt>
                <c:pt idx="11485">
                  <c:v>42297.087221388887</c:v>
                </c:pt>
                <c:pt idx="11486">
                  <c:v>42297.087337129633</c:v>
                </c:pt>
                <c:pt idx="11487">
                  <c:v>42297.08745284722</c:v>
                </c:pt>
                <c:pt idx="11488">
                  <c:v>42297.087568587966</c:v>
                </c:pt>
                <c:pt idx="11489">
                  <c:v>42297.08768434028</c:v>
                </c:pt>
                <c:pt idx="11490">
                  <c:v>42297.087800081019</c:v>
                </c:pt>
                <c:pt idx="11491">
                  <c:v>42297.087915821758</c:v>
                </c:pt>
                <c:pt idx="11492">
                  <c:v>42297.088031574072</c:v>
                </c:pt>
                <c:pt idx="11493">
                  <c:v>42297.088147314818</c:v>
                </c:pt>
                <c:pt idx="11494">
                  <c:v>42297.088263043981</c:v>
                </c:pt>
                <c:pt idx="11495">
                  <c:v>42297.08837878472</c:v>
                </c:pt>
                <c:pt idx="11496">
                  <c:v>42297.088494525466</c:v>
                </c:pt>
                <c:pt idx="11497">
                  <c:v>42297.08861027778</c:v>
                </c:pt>
                <c:pt idx="11498">
                  <c:v>42297.088726018519</c:v>
                </c:pt>
                <c:pt idx="11499">
                  <c:v>42297.088841770834</c:v>
                </c:pt>
                <c:pt idx="11500">
                  <c:v>42297.088957499996</c:v>
                </c:pt>
                <c:pt idx="11501">
                  <c:v>42297.089073252311</c:v>
                </c:pt>
                <c:pt idx="11502">
                  <c:v>42297.089188981481</c:v>
                </c:pt>
                <c:pt idx="11503">
                  <c:v>42297.08930472222</c:v>
                </c:pt>
                <c:pt idx="11504">
                  <c:v>42297.089420462966</c:v>
                </c:pt>
                <c:pt idx="11505">
                  <c:v>42297.089536215281</c:v>
                </c:pt>
                <c:pt idx="11506">
                  <c:v>42297.089651967595</c:v>
                </c:pt>
                <c:pt idx="11507">
                  <c:v>42297.089767696758</c:v>
                </c:pt>
                <c:pt idx="11508">
                  <c:v>42297.089883437497</c:v>
                </c:pt>
                <c:pt idx="11509">
                  <c:v>42297.089999189811</c:v>
                </c:pt>
                <c:pt idx="11510">
                  <c:v>42297.090114918981</c:v>
                </c:pt>
                <c:pt idx="11511">
                  <c:v>42297.09023065972</c:v>
                </c:pt>
                <c:pt idx="11512">
                  <c:v>42297.090346400466</c:v>
                </c:pt>
                <c:pt idx="11513">
                  <c:v>42297.090462152781</c:v>
                </c:pt>
                <c:pt idx="11514">
                  <c:v>42297.090577893519</c:v>
                </c:pt>
                <c:pt idx="11515">
                  <c:v>42297.090693645834</c:v>
                </c:pt>
                <c:pt idx="11516">
                  <c:v>42297.090809374997</c:v>
                </c:pt>
                <c:pt idx="11517">
                  <c:v>42297.090925115743</c:v>
                </c:pt>
                <c:pt idx="11518">
                  <c:v>42297.091040868057</c:v>
                </c:pt>
                <c:pt idx="11519">
                  <c:v>42297.09115659722</c:v>
                </c:pt>
                <c:pt idx="11520">
                  <c:v>42297.091272349535</c:v>
                </c:pt>
                <c:pt idx="11521">
                  <c:v>42297.091388078705</c:v>
                </c:pt>
                <c:pt idx="11522">
                  <c:v>42297.091503842596</c:v>
                </c:pt>
                <c:pt idx="11523">
                  <c:v>42297.091619571758</c:v>
                </c:pt>
                <c:pt idx="11524">
                  <c:v>42297.091735300928</c:v>
                </c:pt>
                <c:pt idx="11525">
                  <c:v>42297.091851053243</c:v>
                </c:pt>
                <c:pt idx="11526">
                  <c:v>42297.091966793982</c:v>
                </c:pt>
                <c:pt idx="11527">
                  <c:v>42297.092082546296</c:v>
                </c:pt>
                <c:pt idx="11528">
                  <c:v>42297.092198275466</c:v>
                </c:pt>
                <c:pt idx="11529">
                  <c:v>42297.092314027781</c:v>
                </c:pt>
                <c:pt idx="11530">
                  <c:v>42297.09242976852</c:v>
                </c:pt>
                <c:pt idx="11531">
                  <c:v>42297.092545520834</c:v>
                </c:pt>
                <c:pt idx="11532">
                  <c:v>42297.092661249997</c:v>
                </c:pt>
                <c:pt idx="11533">
                  <c:v>42297.092776979167</c:v>
                </c:pt>
                <c:pt idx="11534">
                  <c:v>42297.092892743058</c:v>
                </c:pt>
                <c:pt idx="11535">
                  <c:v>42297.09300847222</c:v>
                </c:pt>
                <c:pt idx="11536">
                  <c:v>42297.093124224535</c:v>
                </c:pt>
                <c:pt idx="11537">
                  <c:v>42297.093239953705</c:v>
                </c:pt>
                <c:pt idx="11538">
                  <c:v>42297.093355717596</c:v>
                </c:pt>
                <c:pt idx="11539">
                  <c:v>42297.093471446758</c:v>
                </c:pt>
                <c:pt idx="11540">
                  <c:v>42297.093587175928</c:v>
                </c:pt>
                <c:pt idx="11541">
                  <c:v>42297.093702928243</c:v>
                </c:pt>
                <c:pt idx="11542">
                  <c:v>42297.093818657406</c:v>
                </c:pt>
                <c:pt idx="11543">
                  <c:v>42297.093934421297</c:v>
                </c:pt>
                <c:pt idx="11544">
                  <c:v>42297.094050150467</c:v>
                </c:pt>
                <c:pt idx="11545">
                  <c:v>42297.094165902781</c:v>
                </c:pt>
                <c:pt idx="11546">
                  <c:v>42297.09428164352</c:v>
                </c:pt>
                <c:pt idx="11547">
                  <c:v>42297.094397384259</c:v>
                </c:pt>
                <c:pt idx="11548">
                  <c:v>42297.094513136573</c:v>
                </c:pt>
                <c:pt idx="11549">
                  <c:v>42297.094628865743</c:v>
                </c:pt>
                <c:pt idx="11550">
                  <c:v>42297.094744618058</c:v>
                </c:pt>
                <c:pt idx="11551">
                  <c:v>42297.094860358797</c:v>
                </c:pt>
                <c:pt idx="11552">
                  <c:v>42297.094976111111</c:v>
                </c:pt>
                <c:pt idx="11553">
                  <c:v>42297.09509185185</c:v>
                </c:pt>
                <c:pt idx="11554">
                  <c:v>42297.095207569444</c:v>
                </c:pt>
                <c:pt idx="11555">
                  <c:v>42297.095323321759</c:v>
                </c:pt>
                <c:pt idx="11556">
                  <c:v>42297.095439050929</c:v>
                </c:pt>
                <c:pt idx="11557">
                  <c:v>42297.095554803243</c:v>
                </c:pt>
                <c:pt idx="11558">
                  <c:v>42297.095670532406</c:v>
                </c:pt>
                <c:pt idx="11559">
                  <c:v>42297.095786296297</c:v>
                </c:pt>
                <c:pt idx="11560">
                  <c:v>42297.095902037036</c:v>
                </c:pt>
                <c:pt idx="11561">
                  <c:v>42297.096017777774</c:v>
                </c:pt>
                <c:pt idx="11562">
                  <c:v>42297.096133506944</c:v>
                </c:pt>
                <c:pt idx="11563">
                  <c:v>42297.096249247683</c:v>
                </c:pt>
                <c:pt idx="11564">
                  <c:v>42297.096364999998</c:v>
                </c:pt>
                <c:pt idx="11565">
                  <c:v>42297.096480729168</c:v>
                </c:pt>
                <c:pt idx="11566">
                  <c:v>42297.096596481482</c:v>
                </c:pt>
                <c:pt idx="11567">
                  <c:v>42297.096712222221</c:v>
                </c:pt>
                <c:pt idx="11568">
                  <c:v>42297.096827974536</c:v>
                </c:pt>
                <c:pt idx="11569">
                  <c:v>42297.096943715274</c:v>
                </c:pt>
                <c:pt idx="11570">
                  <c:v>42297.097059444444</c:v>
                </c:pt>
                <c:pt idx="11571">
                  <c:v>42297.097175185183</c:v>
                </c:pt>
                <c:pt idx="11572">
                  <c:v>42297.097290925929</c:v>
                </c:pt>
                <c:pt idx="11573">
                  <c:v>42297.097406678244</c:v>
                </c:pt>
                <c:pt idx="11574">
                  <c:v>42297.097522418982</c:v>
                </c:pt>
                <c:pt idx="11575">
                  <c:v>42297.097638159721</c:v>
                </c:pt>
                <c:pt idx="11576">
                  <c:v>42297.097753912036</c:v>
                </c:pt>
                <c:pt idx="11577">
                  <c:v>42297.097869641206</c:v>
                </c:pt>
                <c:pt idx="11578">
                  <c:v>42297.097985381944</c:v>
                </c:pt>
                <c:pt idx="11579">
                  <c:v>42297.098101111114</c:v>
                </c:pt>
                <c:pt idx="11580">
                  <c:v>42297.098216874998</c:v>
                </c:pt>
                <c:pt idx="11581">
                  <c:v>42297.098332615744</c:v>
                </c:pt>
                <c:pt idx="11582">
                  <c:v>42297.098448356483</c:v>
                </c:pt>
                <c:pt idx="11583">
                  <c:v>42297.098564108797</c:v>
                </c:pt>
                <c:pt idx="11584">
                  <c:v>42297.098679861112</c:v>
                </c:pt>
                <c:pt idx="11585">
                  <c:v>42297.098795578706</c:v>
                </c:pt>
                <c:pt idx="11586">
                  <c:v>42297.098911319445</c:v>
                </c:pt>
                <c:pt idx="11587">
                  <c:v>42297.099027060183</c:v>
                </c:pt>
                <c:pt idx="11588">
                  <c:v>42297.099142800929</c:v>
                </c:pt>
                <c:pt idx="11589">
                  <c:v>42297.099258553244</c:v>
                </c:pt>
                <c:pt idx="11590">
                  <c:v>42297.099374293983</c:v>
                </c:pt>
                <c:pt idx="11591">
                  <c:v>42297.099490034721</c:v>
                </c:pt>
                <c:pt idx="11592">
                  <c:v>42297.09960577546</c:v>
                </c:pt>
                <c:pt idx="11593">
                  <c:v>42297.099721516206</c:v>
                </c:pt>
                <c:pt idx="11594">
                  <c:v>42297.099837256945</c:v>
                </c:pt>
                <c:pt idx="11595">
                  <c:v>42297.099952997683</c:v>
                </c:pt>
                <c:pt idx="11596">
                  <c:v>42297.100068738429</c:v>
                </c:pt>
                <c:pt idx="11597">
                  <c:v>42297.100184490744</c:v>
                </c:pt>
                <c:pt idx="11598">
                  <c:v>42297.100300231483</c:v>
                </c:pt>
                <c:pt idx="11599">
                  <c:v>42297.100415972222</c:v>
                </c:pt>
                <c:pt idx="11600">
                  <c:v>42297.100531701391</c:v>
                </c:pt>
                <c:pt idx="11601">
                  <c:v>42297.100647453706</c:v>
                </c:pt>
                <c:pt idx="11602">
                  <c:v>42297.100763194445</c:v>
                </c:pt>
                <c:pt idx="11603">
                  <c:v>42297.100878935184</c:v>
                </c:pt>
                <c:pt idx="11604">
                  <c:v>42297.10099467593</c:v>
                </c:pt>
                <c:pt idx="11605">
                  <c:v>42297.101110428244</c:v>
                </c:pt>
                <c:pt idx="11606">
                  <c:v>42297.101226168983</c:v>
                </c:pt>
                <c:pt idx="11607">
                  <c:v>42297.101341898146</c:v>
                </c:pt>
                <c:pt idx="11608">
                  <c:v>42297.101457638892</c:v>
                </c:pt>
                <c:pt idx="11609">
                  <c:v>42297.101573402775</c:v>
                </c:pt>
                <c:pt idx="11610">
                  <c:v>42297.101689131945</c:v>
                </c:pt>
                <c:pt idx="11611">
                  <c:v>42297.101804872684</c:v>
                </c:pt>
                <c:pt idx="11612">
                  <c:v>42297.101920613422</c:v>
                </c:pt>
                <c:pt idx="11613">
                  <c:v>42297.102036365737</c:v>
                </c:pt>
                <c:pt idx="11614">
                  <c:v>42297.102152106483</c:v>
                </c:pt>
                <c:pt idx="11615">
                  <c:v>42297.102267835646</c:v>
                </c:pt>
                <c:pt idx="11616">
                  <c:v>42297.102383587961</c:v>
                </c:pt>
                <c:pt idx="11617">
                  <c:v>42297.102499328706</c:v>
                </c:pt>
                <c:pt idx="11618">
                  <c:v>42297.102615069445</c:v>
                </c:pt>
                <c:pt idx="11619">
                  <c:v>42297.102730810184</c:v>
                </c:pt>
                <c:pt idx="11620">
                  <c:v>42297.102846550923</c:v>
                </c:pt>
                <c:pt idx="11621">
                  <c:v>42297.102962291669</c:v>
                </c:pt>
                <c:pt idx="11622">
                  <c:v>42297.103078032407</c:v>
                </c:pt>
                <c:pt idx="11623">
                  <c:v>42297.103193796298</c:v>
                </c:pt>
                <c:pt idx="11624">
                  <c:v>42297.103309525461</c:v>
                </c:pt>
                <c:pt idx="11625">
                  <c:v>42297.103425254631</c:v>
                </c:pt>
                <c:pt idx="11626">
                  <c:v>42297.103541006945</c:v>
                </c:pt>
                <c:pt idx="11627">
                  <c:v>42297.103656747684</c:v>
                </c:pt>
                <c:pt idx="11628">
                  <c:v>42297.103772488423</c:v>
                </c:pt>
                <c:pt idx="11629">
                  <c:v>42297.103888229169</c:v>
                </c:pt>
                <c:pt idx="11630">
                  <c:v>42297.104003981483</c:v>
                </c:pt>
                <c:pt idx="11631">
                  <c:v>42297.104119710646</c:v>
                </c:pt>
                <c:pt idx="11632">
                  <c:v>42297.104235462961</c:v>
                </c:pt>
                <c:pt idx="11633">
                  <c:v>42297.104351192131</c:v>
                </c:pt>
                <c:pt idx="11634">
                  <c:v>42297.104466944445</c:v>
                </c:pt>
                <c:pt idx="11635">
                  <c:v>42297.104582685184</c:v>
                </c:pt>
                <c:pt idx="11636">
                  <c:v>42297.104698425923</c:v>
                </c:pt>
                <c:pt idx="11637">
                  <c:v>42297.104814178238</c:v>
                </c:pt>
                <c:pt idx="11638">
                  <c:v>42297.104929907407</c:v>
                </c:pt>
                <c:pt idx="11639">
                  <c:v>42297.105045659722</c:v>
                </c:pt>
                <c:pt idx="11640">
                  <c:v>42297.105161388892</c:v>
                </c:pt>
                <c:pt idx="11641">
                  <c:v>42297.105277129631</c:v>
                </c:pt>
                <c:pt idx="11642">
                  <c:v>42297.105392881946</c:v>
                </c:pt>
                <c:pt idx="11643">
                  <c:v>42297.105508622684</c:v>
                </c:pt>
                <c:pt idx="11644">
                  <c:v>42297.105624374999</c:v>
                </c:pt>
                <c:pt idx="11645">
                  <c:v>42297.105740092593</c:v>
                </c:pt>
                <c:pt idx="11646">
                  <c:v>42297.105855856484</c:v>
                </c:pt>
                <c:pt idx="11647">
                  <c:v>42297.105971585646</c:v>
                </c:pt>
                <c:pt idx="11648">
                  <c:v>42297.106087337961</c:v>
                </c:pt>
                <c:pt idx="11649">
                  <c:v>42297.106203067131</c:v>
                </c:pt>
                <c:pt idx="11650">
                  <c:v>42297.10631880787</c:v>
                </c:pt>
                <c:pt idx="11651">
                  <c:v>42297.10643457176</c:v>
                </c:pt>
                <c:pt idx="11652">
                  <c:v>42297.106550300923</c:v>
                </c:pt>
                <c:pt idx="11653">
                  <c:v>42297.106666041669</c:v>
                </c:pt>
                <c:pt idx="11654">
                  <c:v>42297.106781770832</c:v>
                </c:pt>
                <c:pt idx="11655">
                  <c:v>42297.106897534723</c:v>
                </c:pt>
                <c:pt idx="11656">
                  <c:v>42297.107013263892</c:v>
                </c:pt>
                <c:pt idx="11657">
                  <c:v>42297.107129004631</c:v>
                </c:pt>
                <c:pt idx="11658">
                  <c:v>42297.107244756946</c:v>
                </c:pt>
                <c:pt idx="11659">
                  <c:v>42297.107360497685</c:v>
                </c:pt>
                <c:pt idx="11660">
                  <c:v>42297.107476249999</c:v>
                </c:pt>
                <c:pt idx="11661">
                  <c:v>42297.107591967593</c:v>
                </c:pt>
                <c:pt idx="11662">
                  <c:v>42297.107707719908</c:v>
                </c:pt>
                <c:pt idx="11663">
                  <c:v>42297.107823460647</c:v>
                </c:pt>
                <c:pt idx="11664">
                  <c:v>42297.107939212961</c:v>
                </c:pt>
                <c:pt idx="11665">
                  <c:v>42297.108054953707</c:v>
                </c:pt>
                <c:pt idx="11666">
                  <c:v>42297.10817068287</c:v>
                </c:pt>
                <c:pt idx="11667">
                  <c:v>42297.108286446761</c:v>
                </c:pt>
                <c:pt idx="11668">
                  <c:v>42297.108402164355</c:v>
                </c:pt>
                <c:pt idx="11669">
                  <c:v>42297.108517916669</c:v>
                </c:pt>
                <c:pt idx="11670">
                  <c:v>42297.108633645832</c:v>
                </c:pt>
                <c:pt idx="11671">
                  <c:v>42297.108749398147</c:v>
                </c:pt>
                <c:pt idx="11672">
                  <c:v>42297.108865150461</c:v>
                </c:pt>
                <c:pt idx="11673">
                  <c:v>42297.108980879631</c:v>
                </c:pt>
                <c:pt idx="11674">
                  <c:v>42297.109096631946</c:v>
                </c:pt>
                <c:pt idx="11675">
                  <c:v>42297.109212361109</c:v>
                </c:pt>
                <c:pt idx="11676">
                  <c:v>42297.109328113424</c:v>
                </c:pt>
                <c:pt idx="11677">
                  <c:v>42297.109443842593</c:v>
                </c:pt>
                <c:pt idx="11678">
                  <c:v>42297.109559594908</c:v>
                </c:pt>
                <c:pt idx="11679">
                  <c:v>42297.109675335647</c:v>
                </c:pt>
                <c:pt idx="11680">
                  <c:v>42297.109791076386</c:v>
                </c:pt>
                <c:pt idx="11681">
                  <c:v>42297.1099068287</c:v>
                </c:pt>
                <c:pt idx="11682">
                  <c:v>42297.11002255787</c:v>
                </c:pt>
                <c:pt idx="11683">
                  <c:v>42297.110138298609</c:v>
                </c:pt>
                <c:pt idx="11684">
                  <c:v>42297.110254050924</c:v>
                </c:pt>
                <c:pt idx="11685">
                  <c:v>42297.110369803238</c:v>
                </c:pt>
                <c:pt idx="11686">
                  <c:v>42297.110485532408</c:v>
                </c:pt>
                <c:pt idx="11687">
                  <c:v>42297.110601273147</c:v>
                </c:pt>
                <c:pt idx="11688">
                  <c:v>42297.110717025462</c:v>
                </c:pt>
                <c:pt idx="11689">
                  <c:v>42297.110832754632</c:v>
                </c:pt>
                <c:pt idx="11690">
                  <c:v>42297.110948506946</c:v>
                </c:pt>
                <c:pt idx="11691">
                  <c:v>42297.11106422454</c:v>
                </c:pt>
                <c:pt idx="11692">
                  <c:v>42297.111179988424</c:v>
                </c:pt>
                <c:pt idx="11693">
                  <c:v>42297.11129572917</c:v>
                </c:pt>
                <c:pt idx="11694">
                  <c:v>42297.111411469908</c:v>
                </c:pt>
                <c:pt idx="11695">
                  <c:v>42297.111527210647</c:v>
                </c:pt>
                <c:pt idx="11696">
                  <c:v>42297.111642951386</c:v>
                </c:pt>
                <c:pt idx="11697">
                  <c:v>42297.111758703701</c:v>
                </c:pt>
                <c:pt idx="11698">
                  <c:v>42297.111874432871</c:v>
                </c:pt>
                <c:pt idx="11699">
                  <c:v>42297.111990173609</c:v>
                </c:pt>
                <c:pt idx="11700">
                  <c:v>42297.112105925924</c:v>
                </c:pt>
                <c:pt idx="11701">
                  <c:v>42297.11222166667</c:v>
                </c:pt>
                <c:pt idx="11702">
                  <c:v>42297.112337407409</c:v>
                </c:pt>
                <c:pt idx="11703">
                  <c:v>42297.112453148147</c:v>
                </c:pt>
                <c:pt idx="11704">
                  <c:v>42297.112568888886</c:v>
                </c:pt>
                <c:pt idx="11705">
                  <c:v>42297.112684629632</c:v>
                </c:pt>
                <c:pt idx="11706">
                  <c:v>42297.112800370371</c:v>
                </c:pt>
                <c:pt idx="11707">
                  <c:v>42297.112916111109</c:v>
                </c:pt>
                <c:pt idx="11708">
                  <c:v>42297.113031851855</c:v>
                </c:pt>
                <c:pt idx="11709">
                  <c:v>42297.11314760417</c:v>
                </c:pt>
                <c:pt idx="11710">
                  <c:v>42297.113263344909</c:v>
                </c:pt>
                <c:pt idx="11711">
                  <c:v>42297.113379085647</c:v>
                </c:pt>
                <c:pt idx="11712">
                  <c:v>42297.113494826386</c:v>
                </c:pt>
                <c:pt idx="11713">
                  <c:v>42297.113610578701</c:v>
                </c:pt>
                <c:pt idx="11714">
                  <c:v>42297.113726307871</c:v>
                </c:pt>
                <c:pt idx="11715">
                  <c:v>42297.11384204861</c:v>
                </c:pt>
                <c:pt idx="11716">
                  <c:v>42297.113957789355</c:v>
                </c:pt>
                <c:pt idx="11717">
                  <c:v>42297.114073518518</c:v>
                </c:pt>
                <c:pt idx="11718">
                  <c:v>42297.114189282409</c:v>
                </c:pt>
                <c:pt idx="11719">
                  <c:v>42297.114305011572</c:v>
                </c:pt>
                <c:pt idx="11720">
                  <c:v>42297.114420763886</c:v>
                </c:pt>
                <c:pt idx="11721">
                  <c:v>42297.114536504632</c:v>
                </c:pt>
                <c:pt idx="11722">
                  <c:v>42297.114652245371</c:v>
                </c:pt>
                <c:pt idx="11723">
                  <c:v>42297.11476798611</c:v>
                </c:pt>
                <c:pt idx="11724">
                  <c:v>42297.114883726848</c:v>
                </c:pt>
                <c:pt idx="11725">
                  <c:v>42297.114999479163</c:v>
                </c:pt>
                <c:pt idx="11726">
                  <c:v>42297.115115219909</c:v>
                </c:pt>
                <c:pt idx="11727">
                  <c:v>42297.115230960648</c:v>
                </c:pt>
                <c:pt idx="11728">
                  <c:v>42297.115346689818</c:v>
                </c:pt>
                <c:pt idx="11729">
                  <c:v>42297.115462430556</c:v>
                </c:pt>
                <c:pt idx="11730">
                  <c:v>42297.115578182871</c:v>
                </c:pt>
                <c:pt idx="11731">
                  <c:v>42297.11569392361</c:v>
                </c:pt>
                <c:pt idx="11732">
                  <c:v>42297.115809664348</c:v>
                </c:pt>
                <c:pt idx="11733">
                  <c:v>42297.115925405094</c:v>
                </c:pt>
                <c:pt idx="11734">
                  <c:v>42297.116041157409</c:v>
                </c:pt>
                <c:pt idx="11735">
                  <c:v>42297.116156898148</c:v>
                </c:pt>
                <c:pt idx="11736">
                  <c:v>42297.116272627318</c:v>
                </c:pt>
                <c:pt idx="11737">
                  <c:v>42297.116388368057</c:v>
                </c:pt>
                <c:pt idx="11738">
                  <c:v>42297.116504120371</c:v>
                </c:pt>
                <c:pt idx="11739">
                  <c:v>42297.11661986111</c:v>
                </c:pt>
                <c:pt idx="11740">
                  <c:v>42297.116735601849</c:v>
                </c:pt>
                <c:pt idx="11741">
                  <c:v>42297.116851342595</c:v>
                </c:pt>
                <c:pt idx="11742">
                  <c:v>42297.116967106478</c:v>
                </c:pt>
                <c:pt idx="11743">
                  <c:v>42297.117082835648</c:v>
                </c:pt>
                <c:pt idx="11744">
                  <c:v>42297.117198576387</c:v>
                </c:pt>
                <c:pt idx="11745">
                  <c:v>42297.117314317133</c:v>
                </c:pt>
                <c:pt idx="11746">
                  <c:v>42297.117430069447</c:v>
                </c:pt>
                <c:pt idx="11747">
                  <c:v>42297.117545810186</c:v>
                </c:pt>
                <c:pt idx="11748">
                  <c:v>42297.117661550925</c:v>
                </c:pt>
                <c:pt idx="11749">
                  <c:v>42297.117777291664</c:v>
                </c:pt>
                <c:pt idx="11750">
                  <c:v>42297.117893020833</c:v>
                </c:pt>
                <c:pt idx="11751">
                  <c:v>42297.118008761572</c:v>
                </c:pt>
                <c:pt idx="11752">
                  <c:v>42297.118124502318</c:v>
                </c:pt>
                <c:pt idx="11753">
                  <c:v>42297.118240243057</c:v>
                </c:pt>
                <c:pt idx="11754">
                  <c:v>42297.118355995372</c:v>
                </c:pt>
                <c:pt idx="11755">
                  <c:v>42297.11847173611</c:v>
                </c:pt>
                <c:pt idx="11756">
                  <c:v>42297.118587488425</c:v>
                </c:pt>
                <c:pt idx="11757">
                  <c:v>42297.118703217595</c:v>
                </c:pt>
                <c:pt idx="11758">
                  <c:v>42297.118818958334</c:v>
                </c:pt>
                <c:pt idx="11759">
                  <c:v>42297.118934699072</c:v>
                </c:pt>
                <c:pt idx="11760">
                  <c:v>42297.119050439818</c:v>
                </c:pt>
                <c:pt idx="11761">
                  <c:v>42297.119166180557</c:v>
                </c:pt>
                <c:pt idx="11762">
                  <c:v>42297.119281921296</c:v>
                </c:pt>
                <c:pt idx="11763">
                  <c:v>42297.119397685186</c:v>
                </c:pt>
                <c:pt idx="11764">
                  <c:v>42297.119513414349</c:v>
                </c:pt>
                <c:pt idx="11765">
                  <c:v>42297.119629166664</c:v>
                </c:pt>
                <c:pt idx="11766">
                  <c:v>42297.119744884258</c:v>
                </c:pt>
                <c:pt idx="11767">
                  <c:v>42297.119860636572</c:v>
                </c:pt>
                <c:pt idx="11768">
                  <c:v>42297.119976377318</c:v>
                </c:pt>
                <c:pt idx="11769">
                  <c:v>42297.120092118057</c:v>
                </c:pt>
                <c:pt idx="11770">
                  <c:v>42297.120207870372</c:v>
                </c:pt>
                <c:pt idx="11771">
                  <c:v>42297.120323611111</c:v>
                </c:pt>
                <c:pt idx="11772">
                  <c:v>42297.120439363425</c:v>
                </c:pt>
                <c:pt idx="11773">
                  <c:v>42297.120555081019</c:v>
                </c:pt>
                <c:pt idx="11774">
                  <c:v>42297.120670810182</c:v>
                </c:pt>
                <c:pt idx="11775">
                  <c:v>42297.120786574073</c:v>
                </c:pt>
                <c:pt idx="11776">
                  <c:v>42297.120902314811</c:v>
                </c:pt>
                <c:pt idx="11777">
                  <c:v>42297.121018067133</c:v>
                </c:pt>
                <c:pt idx="11778">
                  <c:v>42297.121133796296</c:v>
                </c:pt>
                <c:pt idx="11779">
                  <c:v>42297.121249560187</c:v>
                </c:pt>
                <c:pt idx="11780">
                  <c:v>42297.121365312501</c:v>
                </c:pt>
                <c:pt idx="11781">
                  <c:v>42297.121481030095</c:v>
                </c:pt>
                <c:pt idx="11782">
                  <c:v>42297.121596770834</c:v>
                </c:pt>
                <c:pt idx="11783">
                  <c:v>42297.121712511573</c:v>
                </c:pt>
                <c:pt idx="11784">
                  <c:v>42297.121828263887</c:v>
                </c:pt>
                <c:pt idx="11785">
                  <c:v>42297.121943993057</c:v>
                </c:pt>
                <c:pt idx="11786">
                  <c:v>42297.122059745372</c:v>
                </c:pt>
                <c:pt idx="11787">
                  <c:v>42297.122175474535</c:v>
                </c:pt>
                <c:pt idx="11788">
                  <c:v>42297.122291238426</c:v>
                </c:pt>
                <c:pt idx="11789">
                  <c:v>42297.122406967595</c:v>
                </c:pt>
                <c:pt idx="11790">
                  <c:v>42297.122522696758</c:v>
                </c:pt>
                <c:pt idx="11791">
                  <c:v>42297.122638449073</c:v>
                </c:pt>
                <c:pt idx="11792">
                  <c:v>42297.122754189812</c:v>
                </c:pt>
                <c:pt idx="11793">
                  <c:v>42297.122869942126</c:v>
                </c:pt>
                <c:pt idx="11794">
                  <c:v>42297.122985671296</c:v>
                </c:pt>
                <c:pt idx="11795">
                  <c:v>42297.123101423611</c:v>
                </c:pt>
                <c:pt idx="11796">
                  <c:v>42297.12321716435</c:v>
                </c:pt>
                <c:pt idx="11797">
                  <c:v>42297.123332905096</c:v>
                </c:pt>
                <c:pt idx="11798">
                  <c:v>42297.123448645834</c:v>
                </c:pt>
                <c:pt idx="11799">
                  <c:v>42297.123564374997</c:v>
                </c:pt>
                <c:pt idx="11800">
                  <c:v>42297.123680138888</c:v>
                </c:pt>
                <c:pt idx="11801">
                  <c:v>42297.123795868058</c:v>
                </c:pt>
                <c:pt idx="11802">
                  <c:v>42297.123911620372</c:v>
                </c:pt>
                <c:pt idx="11803">
                  <c:v>42297.124027372687</c:v>
                </c:pt>
                <c:pt idx="11804">
                  <c:v>42297.12414310185</c:v>
                </c:pt>
                <c:pt idx="11805">
                  <c:v>42297.124258842596</c:v>
                </c:pt>
                <c:pt idx="11806">
                  <c:v>42297.124374571758</c:v>
                </c:pt>
                <c:pt idx="11807">
                  <c:v>42297.124490324073</c:v>
                </c:pt>
                <c:pt idx="11808">
                  <c:v>42297.124606064812</c:v>
                </c:pt>
                <c:pt idx="11809">
                  <c:v>42297.124721817127</c:v>
                </c:pt>
                <c:pt idx="11810">
                  <c:v>42297.124837557873</c:v>
                </c:pt>
                <c:pt idx="11811">
                  <c:v>42297.124953287035</c:v>
                </c:pt>
                <c:pt idx="11812">
                  <c:v>42297.125069027781</c:v>
                </c:pt>
                <c:pt idx="11813">
                  <c:v>42297.12518476852</c:v>
                </c:pt>
                <c:pt idx="11814">
                  <c:v>42297.125300520835</c:v>
                </c:pt>
                <c:pt idx="11815">
                  <c:v>42297.125416249997</c:v>
                </c:pt>
                <c:pt idx="11816">
                  <c:v>42297.125532002312</c:v>
                </c:pt>
                <c:pt idx="11817">
                  <c:v>42297.125647754627</c:v>
                </c:pt>
                <c:pt idx="11818">
                  <c:v>42297.125763495373</c:v>
                </c:pt>
                <c:pt idx="11819">
                  <c:v>42297.125879224535</c:v>
                </c:pt>
                <c:pt idx="11820">
                  <c:v>42297.125994965281</c:v>
                </c:pt>
                <c:pt idx="11821">
                  <c:v>42297.126110717596</c:v>
                </c:pt>
                <c:pt idx="11822">
                  <c:v>42297.126226446759</c:v>
                </c:pt>
                <c:pt idx="11823">
                  <c:v>42297.126342199073</c:v>
                </c:pt>
                <c:pt idx="11824">
                  <c:v>42297.126457939812</c:v>
                </c:pt>
                <c:pt idx="11825">
                  <c:v>42297.126573692127</c:v>
                </c:pt>
                <c:pt idx="11826">
                  <c:v>42297.126689432873</c:v>
                </c:pt>
                <c:pt idx="11827">
                  <c:v>42297.126805162035</c:v>
                </c:pt>
                <c:pt idx="11828">
                  <c:v>42297.126920902774</c:v>
                </c:pt>
                <c:pt idx="11829">
                  <c:v>42297.12703664352</c:v>
                </c:pt>
                <c:pt idx="11830">
                  <c:v>42297.127152395835</c:v>
                </c:pt>
                <c:pt idx="11831">
                  <c:v>42297.12726814815</c:v>
                </c:pt>
                <c:pt idx="11832">
                  <c:v>42297.127383888888</c:v>
                </c:pt>
                <c:pt idx="11833">
                  <c:v>42297.127499641203</c:v>
                </c:pt>
                <c:pt idx="11834">
                  <c:v>42297.127615381942</c:v>
                </c:pt>
                <c:pt idx="11835">
                  <c:v>42297.127731099536</c:v>
                </c:pt>
                <c:pt idx="11836">
                  <c:v>42297.127846840274</c:v>
                </c:pt>
                <c:pt idx="11837">
                  <c:v>42297.127962592589</c:v>
                </c:pt>
                <c:pt idx="11838">
                  <c:v>42297.128078333335</c:v>
                </c:pt>
                <c:pt idx="11839">
                  <c:v>42297.128194074074</c:v>
                </c:pt>
                <c:pt idx="11840">
                  <c:v>42297.128309814812</c:v>
                </c:pt>
                <c:pt idx="11841">
                  <c:v>42297.128425555558</c:v>
                </c:pt>
                <c:pt idx="11842">
                  <c:v>42297.128541296297</c:v>
                </c:pt>
                <c:pt idx="11843">
                  <c:v>42297.128657037036</c:v>
                </c:pt>
                <c:pt idx="11844">
                  <c:v>42297.128772777774</c:v>
                </c:pt>
                <c:pt idx="11845">
                  <c:v>42297.12888851852</c:v>
                </c:pt>
                <c:pt idx="11846">
                  <c:v>42297.129004270835</c:v>
                </c:pt>
                <c:pt idx="11847">
                  <c:v>42297.129120011574</c:v>
                </c:pt>
                <c:pt idx="11848">
                  <c:v>42297.129235752313</c:v>
                </c:pt>
                <c:pt idx="11849">
                  <c:v>42297.129351481482</c:v>
                </c:pt>
                <c:pt idx="11850">
                  <c:v>42297.129467233797</c:v>
                </c:pt>
                <c:pt idx="11851">
                  <c:v>42297.129582974536</c:v>
                </c:pt>
                <c:pt idx="11852">
                  <c:v>42297.129698715275</c:v>
                </c:pt>
                <c:pt idx="11853">
                  <c:v>42297.129814456021</c:v>
                </c:pt>
                <c:pt idx="11854">
                  <c:v>42297.129930208335</c:v>
                </c:pt>
                <c:pt idx="11855">
                  <c:v>42297.130045983795</c:v>
                </c:pt>
                <c:pt idx="11856">
                  <c:v>42297.130161689813</c:v>
                </c:pt>
                <c:pt idx="11857">
                  <c:v>42297.130277418983</c:v>
                </c:pt>
                <c:pt idx="11858">
                  <c:v>42297.130393171297</c:v>
                </c:pt>
                <c:pt idx="11859">
                  <c:v>42297.130508923612</c:v>
                </c:pt>
                <c:pt idx="11860">
                  <c:v>42297.130624652775</c:v>
                </c:pt>
                <c:pt idx="11861">
                  <c:v>42297.130740393521</c:v>
                </c:pt>
                <c:pt idx="11862">
                  <c:v>42297.130856180556</c:v>
                </c:pt>
                <c:pt idx="11863">
                  <c:v>42297.130971886574</c:v>
                </c:pt>
                <c:pt idx="11864">
                  <c:v>42297.131087615744</c:v>
                </c:pt>
                <c:pt idx="11865">
                  <c:v>42297.131203356483</c:v>
                </c:pt>
                <c:pt idx="11866">
                  <c:v>42297.131319120374</c:v>
                </c:pt>
                <c:pt idx="11867">
                  <c:v>42297.131434849536</c:v>
                </c:pt>
                <c:pt idx="11868">
                  <c:v>42297.131550590275</c:v>
                </c:pt>
                <c:pt idx="11869">
                  <c:v>42297.131666331021</c:v>
                </c:pt>
                <c:pt idx="11870">
                  <c:v>42297.13178207176</c:v>
                </c:pt>
                <c:pt idx="11871">
                  <c:v>42297.131897824074</c:v>
                </c:pt>
                <c:pt idx="11872">
                  <c:v>42297.132013553244</c:v>
                </c:pt>
                <c:pt idx="11873">
                  <c:v>42297.132129317128</c:v>
                </c:pt>
                <c:pt idx="11874">
                  <c:v>42297.132245046298</c:v>
                </c:pt>
                <c:pt idx="11875">
                  <c:v>42297.132360798612</c:v>
                </c:pt>
                <c:pt idx="11876">
                  <c:v>42297.132476539351</c:v>
                </c:pt>
                <c:pt idx="11877">
                  <c:v>42297.13259228009</c:v>
                </c:pt>
                <c:pt idx="11878">
                  <c:v>42297.132708020836</c:v>
                </c:pt>
                <c:pt idx="11879">
                  <c:v>42297.13282377315</c:v>
                </c:pt>
                <c:pt idx="11880">
                  <c:v>42297.132939502313</c:v>
                </c:pt>
                <c:pt idx="11881">
                  <c:v>42297.133055231483</c:v>
                </c:pt>
                <c:pt idx="11882">
                  <c:v>42297.133170983798</c:v>
                </c:pt>
                <c:pt idx="11883">
                  <c:v>42297.133286724536</c:v>
                </c:pt>
                <c:pt idx="11884">
                  <c:v>42297.133402465275</c:v>
                </c:pt>
                <c:pt idx="11885">
                  <c:v>42297.133518206021</c:v>
                </c:pt>
                <c:pt idx="11886">
                  <c:v>42297.13363394676</c:v>
                </c:pt>
                <c:pt idx="11887">
                  <c:v>42297.133749710651</c:v>
                </c:pt>
                <c:pt idx="11888">
                  <c:v>42297.133865428237</c:v>
                </c:pt>
                <c:pt idx="11889">
                  <c:v>42297.133981180552</c:v>
                </c:pt>
                <c:pt idx="11890">
                  <c:v>42297.134096909722</c:v>
                </c:pt>
                <c:pt idx="11891">
                  <c:v>42297.134212662037</c:v>
                </c:pt>
                <c:pt idx="11892">
                  <c:v>42297.134328402775</c:v>
                </c:pt>
                <c:pt idx="11893">
                  <c:v>42297.134444143521</c:v>
                </c:pt>
                <c:pt idx="11894">
                  <c:v>42297.134559895836</c:v>
                </c:pt>
                <c:pt idx="11895">
                  <c:v>42297.134675613423</c:v>
                </c:pt>
                <c:pt idx="11896">
                  <c:v>42297.134791377313</c:v>
                </c:pt>
                <c:pt idx="11897">
                  <c:v>42297.134907106483</c:v>
                </c:pt>
                <c:pt idx="11898">
                  <c:v>42297.135022858798</c:v>
                </c:pt>
                <c:pt idx="11899">
                  <c:v>42297.135138587961</c:v>
                </c:pt>
                <c:pt idx="11900">
                  <c:v>42297.135254363428</c:v>
                </c:pt>
                <c:pt idx="11901">
                  <c:v>42297.13537009259</c:v>
                </c:pt>
                <c:pt idx="11902">
                  <c:v>42297.135485810184</c:v>
                </c:pt>
                <c:pt idx="11903">
                  <c:v>42297.135601562499</c:v>
                </c:pt>
                <c:pt idx="11904">
                  <c:v>42297.135717303237</c:v>
                </c:pt>
                <c:pt idx="11905">
                  <c:v>42297.135833055552</c:v>
                </c:pt>
                <c:pt idx="11906">
                  <c:v>42297.135948784722</c:v>
                </c:pt>
                <c:pt idx="11907">
                  <c:v>42297.136064525461</c:v>
                </c:pt>
                <c:pt idx="11908">
                  <c:v>42297.136180289352</c:v>
                </c:pt>
                <c:pt idx="11909">
                  <c:v>42297.136296018522</c:v>
                </c:pt>
                <c:pt idx="11910">
                  <c:v>42297.13641175926</c:v>
                </c:pt>
                <c:pt idx="11911">
                  <c:v>42297.136527488423</c:v>
                </c:pt>
                <c:pt idx="11912">
                  <c:v>42297.136643252314</c:v>
                </c:pt>
                <c:pt idx="11913">
                  <c:v>42297.136758981484</c:v>
                </c:pt>
                <c:pt idx="11914">
                  <c:v>42297.136874733798</c:v>
                </c:pt>
                <c:pt idx="11915">
                  <c:v>42297.136990474537</c:v>
                </c:pt>
                <c:pt idx="11916">
                  <c:v>42297.137106215276</c:v>
                </c:pt>
                <c:pt idx="11917">
                  <c:v>42297.13722196759</c:v>
                </c:pt>
                <c:pt idx="11918">
                  <c:v>42297.137337685184</c:v>
                </c:pt>
                <c:pt idx="11919">
                  <c:v>42297.137453437499</c:v>
                </c:pt>
                <c:pt idx="11920">
                  <c:v>42297.137569178238</c:v>
                </c:pt>
                <c:pt idx="11921">
                  <c:v>42297.137684930552</c:v>
                </c:pt>
                <c:pt idx="11922">
                  <c:v>42297.137800671298</c:v>
                </c:pt>
                <c:pt idx="11923">
                  <c:v>42297.137916400461</c:v>
                </c:pt>
                <c:pt idx="11924">
                  <c:v>42297.138032152776</c:v>
                </c:pt>
                <c:pt idx="11925">
                  <c:v>42297.138147881946</c:v>
                </c:pt>
                <c:pt idx="11926">
                  <c:v>42297.138263634261</c:v>
                </c:pt>
                <c:pt idx="11927">
                  <c:v>42297.138379363423</c:v>
                </c:pt>
                <c:pt idx="11928">
                  <c:v>42297.138495115738</c:v>
                </c:pt>
                <c:pt idx="11929">
                  <c:v>42297.138610868053</c:v>
                </c:pt>
                <c:pt idx="11930">
                  <c:v>42297.138726597223</c:v>
                </c:pt>
                <c:pt idx="11931">
                  <c:v>42297.138842361113</c:v>
                </c:pt>
                <c:pt idx="11932">
                  <c:v>42297.138958090276</c:v>
                </c:pt>
                <c:pt idx="11933">
                  <c:v>42297.139073842591</c:v>
                </c:pt>
                <c:pt idx="11934">
                  <c:v>42297.139189560185</c:v>
                </c:pt>
                <c:pt idx="11935">
                  <c:v>42297.139305312499</c:v>
                </c:pt>
                <c:pt idx="11936">
                  <c:v>42297.139421053238</c:v>
                </c:pt>
                <c:pt idx="11937">
                  <c:v>42297.139536805553</c:v>
                </c:pt>
                <c:pt idx="11938">
                  <c:v>42297.139652546299</c:v>
                </c:pt>
                <c:pt idx="11939">
                  <c:v>42297.139768275461</c:v>
                </c:pt>
                <c:pt idx="11940">
                  <c:v>42297.1398840162</c:v>
                </c:pt>
                <c:pt idx="11941">
                  <c:v>42297.139999756946</c:v>
                </c:pt>
                <c:pt idx="11942">
                  <c:v>42297.140115509261</c:v>
                </c:pt>
                <c:pt idx="11943">
                  <c:v>42297.140231249999</c:v>
                </c:pt>
                <c:pt idx="11944">
                  <c:v>42297.140346990738</c:v>
                </c:pt>
                <c:pt idx="11945">
                  <c:v>42297.140462743053</c:v>
                </c:pt>
                <c:pt idx="11946">
                  <c:v>42297.140578472223</c:v>
                </c:pt>
                <c:pt idx="11947">
                  <c:v>42297.140694224538</c:v>
                </c:pt>
                <c:pt idx="11948">
                  <c:v>42297.140809942131</c:v>
                </c:pt>
                <c:pt idx="11949">
                  <c:v>42297.140925694446</c:v>
                </c:pt>
                <c:pt idx="11950">
                  <c:v>42297.141041446761</c:v>
                </c:pt>
                <c:pt idx="11951">
                  <c:v>42297.1411571875</c:v>
                </c:pt>
                <c:pt idx="11952">
                  <c:v>42297.141272928238</c:v>
                </c:pt>
                <c:pt idx="11953">
                  <c:v>42297.141388668984</c:v>
                </c:pt>
                <c:pt idx="11954">
                  <c:v>42297.141504421299</c:v>
                </c:pt>
                <c:pt idx="11955">
                  <c:v>42297.141620138886</c:v>
                </c:pt>
                <c:pt idx="11956">
                  <c:v>42297.1417358912</c:v>
                </c:pt>
                <c:pt idx="11957">
                  <c:v>42297.141851631946</c:v>
                </c:pt>
                <c:pt idx="11958">
                  <c:v>42297.141967384261</c:v>
                </c:pt>
                <c:pt idx="11959">
                  <c:v>42297.142083136576</c:v>
                </c:pt>
                <c:pt idx="11960">
                  <c:v>42297.142198865738</c:v>
                </c:pt>
                <c:pt idx="11961">
                  <c:v>42297.142314618053</c:v>
                </c:pt>
                <c:pt idx="11962">
                  <c:v>42297.142430358799</c:v>
                </c:pt>
                <c:pt idx="11963">
                  <c:v>42297.142546099538</c:v>
                </c:pt>
                <c:pt idx="11964">
                  <c:v>42297.142661828701</c:v>
                </c:pt>
                <c:pt idx="11965">
                  <c:v>42297.142777569446</c:v>
                </c:pt>
                <c:pt idx="11966">
                  <c:v>42297.142893310185</c:v>
                </c:pt>
                <c:pt idx="11967">
                  <c:v>42297.1430090625</c:v>
                </c:pt>
                <c:pt idx="11968">
                  <c:v>42297.143124803239</c:v>
                </c:pt>
                <c:pt idx="11969">
                  <c:v>42297.143240532409</c:v>
                </c:pt>
                <c:pt idx="11970">
                  <c:v>42297.143356296299</c:v>
                </c:pt>
                <c:pt idx="11971">
                  <c:v>42297.143472025462</c:v>
                </c:pt>
                <c:pt idx="11972">
                  <c:v>42297.143587766201</c:v>
                </c:pt>
                <c:pt idx="11973">
                  <c:v>42297.143703506947</c:v>
                </c:pt>
                <c:pt idx="11974">
                  <c:v>42297.143819259261</c:v>
                </c:pt>
                <c:pt idx="11975">
                  <c:v>42297.143935</c:v>
                </c:pt>
                <c:pt idx="11976">
                  <c:v>42297.144050740739</c:v>
                </c:pt>
                <c:pt idx="11977">
                  <c:v>42297.144166481485</c:v>
                </c:pt>
                <c:pt idx="11978">
                  <c:v>42297.144282210647</c:v>
                </c:pt>
                <c:pt idx="11979">
                  <c:v>42297.144397962962</c:v>
                </c:pt>
                <c:pt idx="11980">
                  <c:v>42297.144513703701</c:v>
                </c:pt>
                <c:pt idx="11981">
                  <c:v>42297.144629444447</c:v>
                </c:pt>
                <c:pt idx="11982">
                  <c:v>42297.144745185185</c:v>
                </c:pt>
                <c:pt idx="11983">
                  <c:v>42297.1448609375</c:v>
                </c:pt>
                <c:pt idx="11984">
                  <c:v>42297.144976678239</c:v>
                </c:pt>
                <c:pt idx="11985">
                  <c:v>42297.145092418985</c:v>
                </c:pt>
                <c:pt idx="11986">
                  <c:v>42297.145208148148</c:v>
                </c:pt>
                <c:pt idx="11987">
                  <c:v>42297.145323900462</c:v>
                </c:pt>
                <c:pt idx="11988">
                  <c:v>42297.145439641201</c:v>
                </c:pt>
                <c:pt idx="11989">
                  <c:v>42297.145555381947</c:v>
                </c:pt>
                <c:pt idx="11990">
                  <c:v>42297.145671122686</c:v>
                </c:pt>
                <c:pt idx="11991">
                  <c:v>42297.145786875</c:v>
                </c:pt>
                <c:pt idx="11992">
                  <c:v>42297.145902627315</c:v>
                </c:pt>
                <c:pt idx="11993">
                  <c:v>42297.146018356485</c:v>
                </c:pt>
                <c:pt idx="11994">
                  <c:v>42297.146134085648</c:v>
                </c:pt>
                <c:pt idx="11995">
                  <c:v>42297.146249837962</c:v>
                </c:pt>
                <c:pt idx="11996">
                  <c:v>42297.146365578701</c:v>
                </c:pt>
                <c:pt idx="11997">
                  <c:v>42297.146481319447</c:v>
                </c:pt>
                <c:pt idx="11998">
                  <c:v>42297.146597060186</c:v>
                </c:pt>
                <c:pt idx="11999">
                  <c:v>42297.146712824077</c:v>
                </c:pt>
                <c:pt idx="12000">
                  <c:v>42297.146828553239</c:v>
                </c:pt>
                <c:pt idx="12001">
                  <c:v>42297.146944282409</c:v>
                </c:pt>
                <c:pt idx="12002">
                  <c:v>42297.147060023148</c:v>
                </c:pt>
                <c:pt idx="12003">
                  <c:v>42297.147175775463</c:v>
                </c:pt>
                <c:pt idx="12004">
                  <c:v>42297.147291516201</c:v>
                </c:pt>
                <c:pt idx="12005">
                  <c:v>42297.147407256947</c:v>
                </c:pt>
                <c:pt idx="12006">
                  <c:v>42297.147523009262</c:v>
                </c:pt>
                <c:pt idx="12007">
                  <c:v>42297.147638750001</c:v>
                </c:pt>
                <c:pt idx="12008">
                  <c:v>42297.147754490739</c:v>
                </c:pt>
                <c:pt idx="12009">
                  <c:v>42297.147870231478</c:v>
                </c:pt>
                <c:pt idx="12010">
                  <c:v>42297.147985972224</c:v>
                </c:pt>
                <c:pt idx="12011">
                  <c:v>42297.148101712963</c:v>
                </c:pt>
                <c:pt idx="12012">
                  <c:v>42297.148217465277</c:v>
                </c:pt>
                <c:pt idx="12013">
                  <c:v>42297.148333206016</c:v>
                </c:pt>
                <c:pt idx="12014">
                  <c:v>42297.148448946762</c:v>
                </c:pt>
                <c:pt idx="12015">
                  <c:v>42297.148564687501</c:v>
                </c:pt>
                <c:pt idx="12016">
                  <c:v>42297.148680416663</c:v>
                </c:pt>
                <c:pt idx="12017">
                  <c:v>42297.148796157409</c:v>
                </c:pt>
                <c:pt idx="12018">
                  <c:v>42297.148911898148</c:v>
                </c:pt>
                <c:pt idx="12019">
                  <c:v>42297.149027638887</c:v>
                </c:pt>
                <c:pt idx="12020">
                  <c:v>42297.149143402778</c:v>
                </c:pt>
                <c:pt idx="12021">
                  <c:v>42297.149259131947</c:v>
                </c:pt>
                <c:pt idx="12022">
                  <c:v>42297.149374884262</c:v>
                </c:pt>
                <c:pt idx="12023">
                  <c:v>42297.149490601849</c:v>
                </c:pt>
                <c:pt idx="12024">
                  <c:v>42297.149606354164</c:v>
                </c:pt>
                <c:pt idx="12025">
                  <c:v>42297.14972209491</c:v>
                </c:pt>
                <c:pt idx="12026">
                  <c:v>42297.149837835648</c:v>
                </c:pt>
                <c:pt idx="12027">
                  <c:v>42297.149953587963</c:v>
                </c:pt>
                <c:pt idx="12028">
                  <c:v>42297.150069328702</c:v>
                </c:pt>
                <c:pt idx="12029">
                  <c:v>42297.150185081016</c:v>
                </c:pt>
                <c:pt idx="12030">
                  <c:v>42297.150300810186</c:v>
                </c:pt>
                <c:pt idx="12031">
                  <c:v>42297.150416539349</c:v>
                </c:pt>
                <c:pt idx="12032">
                  <c:v>42297.150532280095</c:v>
                </c:pt>
                <c:pt idx="12033">
                  <c:v>42297.15064803241</c:v>
                </c:pt>
                <c:pt idx="12034">
                  <c:v>42297.150763784724</c:v>
                </c:pt>
                <c:pt idx="12035">
                  <c:v>42297.150879513887</c:v>
                </c:pt>
                <c:pt idx="12036">
                  <c:v>42297.150995266202</c:v>
                </c:pt>
                <c:pt idx="12037">
                  <c:v>42297.151111006948</c:v>
                </c:pt>
                <c:pt idx="12038">
                  <c:v>42297.151226759262</c:v>
                </c:pt>
                <c:pt idx="12039">
                  <c:v>42297.151342488425</c:v>
                </c:pt>
                <c:pt idx="12040">
                  <c:v>42297.151458217595</c:v>
                </c:pt>
                <c:pt idx="12041">
                  <c:v>42297.151573981479</c:v>
                </c:pt>
                <c:pt idx="12042">
                  <c:v>42297.151689710648</c:v>
                </c:pt>
                <c:pt idx="12043">
                  <c:v>42297.151805462963</c:v>
                </c:pt>
                <c:pt idx="12044">
                  <c:v>42297.151921192133</c:v>
                </c:pt>
                <c:pt idx="12045">
                  <c:v>42297.152036956017</c:v>
                </c:pt>
                <c:pt idx="12046">
                  <c:v>42297.152152685187</c:v>
                </c:pt>
                <c:pt idx="12047">
                  <c:v>42297.152268425925</c:v>
                </c:pt>
                <c:pt idx="12048">
                  <c:v>42297.152384166664</c:v>
                </c:pt>
                <c:pt idx="12049">
                  <c:v>42297.15249990741</c:v>
                </c:pt>
                <c:pt idx="12050">
                  <c:v>42297.152615659725</c:v>
                </c:pt>
                <c:pt idx="12051">
                  <c:v>42297.152731388887</c:v>
                </c:pt>
                <c:pt idx="12052">
                  <c:v>42297.152847141202</c:v>
                </c:pt>
                <c:pt idx="12053">
                  <c:v>42297.152962893517</c:v>
                </c:pt>
                <c:pt idx="12054">
                  <c:v>42297.153078622687</c:v>
                </c:pt>
                <c:pt idx="12055">
                  <c:v>42297.153194375001</c:v>
                </c:pt>
                <c:pt idx="12056">
                  <c:v>42297.153310104164</c:v>
                </c:pt>
                <c:pt idx="12057">
                  <c:v>42297.153425868055</c:v>
                </c:pt>
                <c:pt idx="12058">
                  <c:v>42297.153541585649</c:v>
                </c:pt>
                <c:pt idx="12059">
                  <c:v>42297.153657337964</c:v>
                </c:pt>
                <c:pt idx="12060">
                  <c:v>42297.153773078702</c:v>
                </c:pt>
                <c:pt idx="12061">
                  <c:v>42297.153888819441</c:v>
                </c:pt>
                <c:pt idx="12062">
                  <c:v>42297.154004560187</c:v>
                </c:pt>
                <c:pt idx="12063">
                  <c:v>42297.15412028935</c:v>
                </c:pt>
                <c:pt idx="12064">
                  <c:v>42297.154236041664</c:v>
                </c:pt>
                <c:pt idx="12065">
                  <c:v>42297.154351770834</c:v>
                </c:pt>
                <c:pt idx="12066">
                  <c:v>42297.154467534725</c:v>
                </c:pt>
                <c:pt idx="12067">
                  <c:v>42297.154583275464</c:v>
                </c:pt>
                <c:pt idx="12068">
                  <c:v>42297.154699016202</c:v>
                </c:pt>
                <c:pt idx="12069">
                  <c:v>42297.154814745372</c:v>
                </c:pt>
                <c:pt idx="12070">
                  <c:v>42297.154930497687</c:v>
                </c:pt>
                <c:pt idx="12071">
                  <c:v>42297.155046238426</c:v>
                </c:pt>
                <c:pt idx="12072">
                  <c:v>42297.155161967596</c:v>
                </c:pt>
                <c:pt idx="12073">
                  <c:v>42297.15527771991</c:v>
                </c:pt>
                <c:pt idx="12074">
                  <c:v>42297.155393472225</c:v>
                </c:pt>
                <c:pt idx="12075">
                  <c:v>42297.155509212964</c:v>
                </c:pt>
                <c:pt idx="12076">
                  <c:v>42297.155624942126</c:v>
                </c:pt>
                <c:pt idx="12077">
                  <c:v>42297.155740682872</c:v>
                </c:pt>
                <c:pt idx="12078">
                  <c:v>42297.155856435187</c:v>
                </c:pt>
                <c:pt idx="12079">
                  <c:v>42297.15597216435</c:v>
                </c:pt>
                <c:pt idx="12080">
                  <c:v>42297.156087916665</c:v>
                </c:pt>
                <c:pt idx="12081">
                  <c:v>42297.156203657411</c:v>
                </c:pt>
                <c:pt idx="12082">
                  <c:v>42297.156319409725</c:v>
                </c:pt>
                <c:pt idx="12083">
                  <c:v>42297.15643516204</c:v>
                </c:pt>
                <c:pt idx="12084">
                  <c:v>42297.156550879627</c:v>
                </c:pt>
                <c:pt idx="12085">
                  <c:v>42297.156666631941</c:v>
                </c:pt>
                <c:pt idx="12086">
                  <c:v>42297.156782372687</c:v>
                </c:pt>
                <c:pt idx="12087">
                  <c:v>42297.156898125002</c:v>
                </c:pt>
                <c:pt idx="12088">
                  <c:v>42297.157013854165</c:v>
                </c:pt>
                <c:pt idx="12089">
                  <c:v>42297.157129594911</c:v>
                </c:pt>
                <c:pt idx="12090">
                  <c:v>42297.157245335649</c:v>
                </c:pt>
                <c:pt idx="12091">
                  <c:v>42297.157361087964</c:v>
                </c:pt>
                <c:pt idx="12092">
                  <c:v>42297.157476817127</c:v>
                </c:pt>
                <c:pt idx="12093">
                  <c:v>42297.157592557873</c:v>
                </c:pt>
                <c:pt idx="12094">
                  <c:v>42297.157708298611</c:v>
                </c:pt>
                <c:pt idx="12095">
                  <c:v>42297.157824050926</c:v>
                </c:pt>
                <c:pt idx="12096">
                  <c:v>42297.157939791665</c:v>
                </c:pt>
                <c:pt idx="12097">
                  <c:v>42297.158055532411</c:v>
                </c:pt>
                <c:pt idx="12098">
                  <c:v>42297.158171273149</c:v>
                </c:pt>
                <c:pt idx="12099">
                  <c:v>42297.158287013888</c:v>
                </c:pt>
                <c:pt idx="12100">
                  <c:v>42297.158402754627</c:v>
                </c:pt>
                <c:pt idx="12101">
                  <c:v>42297.158518495373</c:v>
                </c:pt>
                <c:pt idx="12102">
                  <c:v>42297.158634236112</c:v>
                </c:pt>
                <c:pt idx="12103">
                  <c:v>42297.158749988426</c:v>
                </c:pt>
                <c:pt idx="12104">
                  <c:v>42297.158865729165</c:v>
                </c:pt>
                <c:pt idx="12105">
                  <c:v>42297.158981469911</c:v>
                </c:pt>
                <c:pt idx="12106">
                  <c:v>42297.15909721065</c:v>
                </c:pt>
                <c:pt idx="12107">
                  <c:v>42297.159212951388</c:v>
                </c:pt>
                <c:pt idx="12108">
                  <c:v>42297.159328692127</c:v>
                </c:pt>
                <c:pt idx="12109">
                  <c:v>42297.159444444442</c:v>
                </c:pt>
                <c:pt idx="12110">
                  <c:v>42297.159560173612</c:v>
                </c:pt>
                <c:pt idx="12111">
                  <c:v>42297.159675925926</c:v>
                </c:pt>
                <c:pt idx="12112">
                  <c:v>42297.159791666665</c:v>
                </c:pt>
                <c:pt idx="12113">
                  <c:v>42297.159907407404</c:v>
                </c:pt>
                <c:pt idx="12114">
                  <c:v>42297.160023136574</c:v>
                </c:pt>
                <c:pt idx="12115">
                  <c:v>42297.160138877312</c:v>
                </c:pt>
                <c:pt idx="12116">
                  <c:v>42297.160254641203</c:v>
                </c:pt>
                <c:pt idx="12117">
                  <c:v>42297.160370370373</c:v>
                </c:pt>
                <c:pt idx="12118">
                  <c:v>42297.160486111112</c:v>
                </c:pt>
                <c:pt idx="12119">
                  <c:v>42297.160601851851</c:v>
                </c:pt>
                <c:pt idx="12120">
                  <c:v>42297.160717604165</c:v>
                </c:pt>
                <c:pt idx="12121">
                  <c:v>42297.160833344904</c:v>
                </c:pt>
                <c:pt idx="12122">
                  <c:v>42297.16094908565</c:v>
                </c:pt>
                <c:pt idx="12123">
                  <c:v>42297.161064837965</c:v>
                </c:pt>
                <c:pt idx="12124">
                  <c:v>42297.161180578703</c:v>
                </c:pt>
                <c:pt idx="12125">
                  <c:v>42297.161296319442</c:v>
                </c:pt>
                <c:pt idx="12126">
                  <c:v>42297.161412060188</c:v>
                </c:pt>
                <c:pt idx="12127">
                  <c:v>42297.161527800927</c:v>
                </c:pt>
                <c:pt idx="12128">
                  <c:v>42297.161643553241</c:v>
                </c:pt>
                <c:pt idx="12129">
                  <c:v>42297.16175929398</c:v>
                </c:pt>
                <c:pt idx="12130">
                  <c:v>42297.16187502315</c:v>
                </c:pt>
                <c:pt idx="12131">
                  <c:v>42297.161990752313</c:v>
                </c:pt>
                <c:pt idx="12132">
                  <c:v>42297.162106516203</c:v>
                </c:pt>
                <c:pt idx="12133">
                  <c:v>42297.162222245373</c:v>
                </c:pt>
                <c:pt idx="12134">
                  <c:v>42297.162337986112</c:v>
                </c:pt>
                <c:pt idx="12135">
                  <c:v>42297.162453726851</c:v>
                </c:pt>
                <c:pt idx="12136">
                  <c:v>42297.162569479166</c:v>
                </c:pt>
                <c:pt idx="12137">
                  <c:v>42297.162685219904</c:v>
                </c:pt>
                <c:pt idx="12138">
                  <c:v>42297.162800949074</c:v>
                </c:pt>
                <c:pt idx="12139">
                  <c:v>42297.162916701389</c:v>
                </c:pt>
                <c:pt idx="12140">
                  <c:v>42297.163032430559</c:v>
                </c:pt>
                <c:pt idx="12141">
                  <c:v>42297.163148217594</c:v>
                </c:pt>
                <c:pt idx="12142">
                  <c:v>42297.163263923612</c:v>
                </c:pt>
                <c:pt idx="12143">
                  <c:v>42297.163379664351</c:v>
                </c:pt>
                <c:pt idx="12144">
                  <c:v>42297.163495416666</c:v>
                </c:pt>
                <c:pt idx="12145">
                  <c:v>42297.163611145836</c:v>
                </c:pt>
                <c:pt idx="12146">
                  <c:v>42297.16372689815</c:v>
                </c:pt>
                <c:pt idx="12147">
                  <c:v>42297.163842627313</c:v>
                </c:pt>
                <c:pt idx="12148">
                  <c:v>42297.163958379628</c:v>
                </c:pt>
                <c:pt idx="12149">
                  <c:v>42297.164074120374</c:v>
                </c:pt>
                <c:pt idx="12150">
                  <c:v>42297.164189861112</c:v>
                </c:pt>
                <c:pt idx="12151">
                  <c:v>42297.164305613427</c:v>
                </c:pt>
                <c:pt idx="12152">
                  <c:v>42297.164421331021</c:v>
                </c:pt>
                <c:pt idx="12153">
                  <c:v>42297.164537094905</c:v>
                </c:pt>
                <c:pt idx="12154">
                  <c:v>42297.164652824074</c:v>
                </c:pt>
                <c:pt idx="12155">
                  <c:v>42297.164768576389</c:v>
                </c:pt>
                <c:pt idx="12156">
                  <c:v>42297.164884305559</c:v>
                </c:pt>
                <c:pt idx="12157">
                  <c:v>42297.165000057874</c:v>
                </c:pt>
                <c:pt idx="12158">
                  <c:v>42297.165115810189</c:v>
                </c:pt>
                <c:pt idx="12159">
                  <c:v>42297.165231539351</c:v>
                </c:pt>
                <c:pt idx="12160">
                  <c:v>42297.16534728009</c:v>
                </c:pt>
                <c:pt idx="12161">
                  <c:v>42297.165463020836</c:v>
                </c:pt>
                <c:pt idx="12162">
                  <c:v>42297.165578773151</c:v>
                </c:pt>
                <c:pt idx="12163">
                  <c:v>42297.165694502313</c:v>
                </c:pt>
                <c:pt idx="12164">
                  <c:v>42297.165810254628</c:v>
                </c:pt>
                <c:pt idx="12165">
                  <c:v>42297.165926006943</c:v>
                </c:pt>
                <c:pt idx="12166">
                  <c:v>42297.166041736113</c:v>
                </c:pt>
                <c:pt idx="12167">
                  <c:v>42297.166157476851</c:v>
                </c:pt>
                <c:pt idx="12168">
                  <c:v>42297.166273206021</c:v>
                </c:pt>
                <c:pt idx="12169">
                  <c:v>42297.166388969905</c:v>
                </c:pt>
                <c:pt idx="12170">
                  <c:v>42297.166504699075</c:v>
                </c:pt>
                <c:pt idx="12171">
                  <c:v>42297.166620451389</c:v>
                </c:pt>
                <c:pt idx="12172">
                  <c:v>42297.166736192128</c:v>
                </c:pt>
                <c:pt idx="12173">
                  <c:v>42297.166851921298</c:v>
                </c:pt>
                <c:pt idx="12174">
                  <c:v>42297.166967685182</c:v>
                </c:pt>
                <c:pt idx="12175">
                  <c:v>42297.167083402775</c:v>
                </c:pt>
                <c:pt idx="12176">
                  <c:v>42297.16719915509</c:v>
                </c:pt>
                <c:pt idx="12177">
                  <c:v>42297.167314895836</c:v>
                </c:pt>
                <c:pt idx="12178">
                  <c:v>42297.167430648151</c:v>
                </c:pt>
                <c:pt idx="12179">
                  <c:v>42297.16754638889</c:v>
                </c:pt>
                <c:pt idx="12180">
                  <c:v>42297.167662118052</c:v>
                </c:pt>
                <c:pt idx="12181">
                  <c:v>42297.167777870367</c:v>
                </c:pt>
                <c:pt idx="12182">
                  <c:v>42297.167893611113</c:v>
                </c:pt>
                <c:pt idx="12183">
                  <c:v>42297.168009351852</c:v>
                </c:pt>
                <c:pt idx="12184">
                  <c:v>42297.168125081022</c:v>
                </c:pt>
                <c:pt idx="12185">
                  <c:v>42297.168240833336</c:v>
                </c:pt>
                <c:pt idx="12186">
                  <c:v>42297.168356585651</c:v>
                </c:pt>
                <c:pt idx="12187">
                  <c:v>42297.16847232639</c:v>
                </c:pt>
                <c:pt idx="12188">
                  <c:v>42297.168588067128</c:v>
                </c:pt>
                <c:pt idx="12189">
                  <c:v>42297.168703796298</c:v>
                </c:pt>
                <c:pt idx="12190">
                  <c:v>42297.168819548613</c:v>
                </c:pt>
                <c:pt idx="12191">
                  <c:v>42297.168935277776</c:v>
                </c:pt>
                <c:pt idx="12192">
                  <c:v>42297.16905103009</c:v>
                </c:pt>
                <c:pt idx="12193">
                  <c:v>42297.169166770836</c:v>
                </c:pt>
                <c:pt idx="12194">
                  <c:v>42297.169282523151</c:v>
                </c:pt>
                <c:pt idx="12195">
                  <c:v>42297.16939826389</c:v>
                </c:pt>
                <c:pt idx="12196">
                  <c:v>42297.169513993053</c:v>
                </c:pt>
                <c:pt idx="12197">
                  <c:v>42297.169629745367</c:v>
                </c:pt>
                <c:pt idx="12198">
                  <c:v>42297.169745462961</c:v>
                </c:pt>
                <c:pt idx="12199">
                  <c:v>42297.169861226852</c:v>
                </c:pt>
                <c:pt idx="12200">
                  <c:v>42297.169976979167</c:v>
                </c:pt>
                <c:pt idx="12201">
                  <c:v>42297.170092719905</c:v>
                </c:pt>
                <c:pt idx="12202">
                  <c:v>42297.170208449075</c:v>
                </c:pt>
                <c:pt idx="12203">
                  <c:v>42297.17032420139</c:v>
                </c:pt>
                <c:pt idx="12204">
                  <c:v>42297.170439942129</c:v>
                </c:pt>
                <c:pt idx="12205">
                  <c:v>42297.170555659723</c:v>
                </c:pt>
                <c:pt idx="12206">
                  <c:v>42297.170671412037</c:v>
                </c:pt>
                <c:pt idx="12207">
                  <c:v>42297.170787164352</c:v>
                </c:pt>
                <c:pt idx="12208">
                  <c:v>42297.170902905091</c:v>
                </c:pt>
                <c:pt idx="12209">
                  <c:v>42297.171018645837</c:v>
                </c:pt>
                <c:pt idx="12210">
                  <c:v>42297.171134386575</c:v>
                </c:pt>
                <c:pt idx="12211">
                  <c:v>42297.17125013889</c:v>
                </c:pt>
                <c:pt idx="12212">
                  <c:v>42297.171365868053</c:v>
                </c:pt>
                <c:pt idx="12213">
                  <c:v>42297.171481608799</c:v>
                </c:pt>
                <c:pt idx="12214">
                  <c:v>42297.171597349537</c:v>
                </c:pt>
                <c:pt idx="12215">
                  <c:v>42297.171713101852</c:v>
                </c:pt>
                <c:pt idx="12216">
                  <c:v>42297.171828842591</c:v>
                </c:pt>
                <c:pt idx="12217">
                  <c:v>42297.171944583337</c:v>
                </c:pt>
                <c:pt idx="12218">
                  <c:v>42297.172060324076</c:v>
                </c:pt>
                <c:pt idx="12219">
                  <c:v>42297.17217607639</c:v>
                </c:pt>
                <c:pt idx="12220">
                  <c:v>42297.172291805553</c:v>
                </c:pt>
                <c:pt idx="12221">
                  <c:v>42297.172407546299</c:v>
                </c:pt>
                <c:pt idx="12222">
                  <c:v>42297.172523287038</c:v>
                </c:pt>
                <c:pt idx="12223">
                  <c:v>42297.172639039352</c:v>
                </c:pt>
                <c:pt idx="12224">
                  <c:v>42297.172754780091</c:v>
                </c:pt>
                <c:pt idx="12225">
                  <c:v>42297.17287052083</c:v>
                </c:pt>
                <c:pt idx="12226">
                  <c:v>42297.172986261576</c:v>
                </c:pt>
                <c:pt idx="12227">
                  <c:v>42297.173102002314</c:v>
                </c:pt>
                <c:pt idx="12228">
                  <c:v>42297.173217743053</c:v>
                </c:pt>
                <c:pt idx="12229">
                  <c:v>42297.173333483799</c:v>
                </c:pt>
                <c:pt idx="12230">
                  <c:v>42297.173449224538</c:v>
                </c:pt>
                <c:pt idx="12231">
                  <c:v>42297.173564965276</c:v>
                </c:pt>
                <c:pt idx="12232">
                  <c:v>42297.173680717591</c:v>
                </c:pt>
                <c:pt idx="12233">
                  <c:v>42297.17379645833</c:v>
                </c:pt>
                <c:pt idx="12234">
                  <c:v>42297.173912199076</c:v>
                </c:pt>
                <c:pt idx="12235">
                  <c:v>42297.174027939815</c:v>
                </c:pt>
                <c:pt idx="12236">
                  <c:v>42297.174143692129</c:v>
                </c:pt>
                <c:pt idx="12237">
                  <c:v>42297.174259421299</c:v>
                </c:pt>
                <c:pt idx="12238">
                  <c:v>42297.174375185183</c:v>
                </c:pt>
                <c:pt idx="12239">
                  <c:v>42297.174490902777</c:v>
                </c:pt>
                <c:pt idx="12240">
                  <c:v>42297.174606655091</c:v>
                </c:pt>
                <c:pt idx="12241">
                  <c:v>42297.17472239583</c:v>
                </c:pt>
                <c:pt idx="12242">
                  <c:v>42297.174838148145</c:v>
                </c:pt>
                <c:pt idx="12243">
                  <c:v>42297.174953865739</c:v>
                </c:pt>
                <c:pt idx="12244">
                  <c:v>42297.175069618053</c:v>
                </c:pt>
                <c:pt idx="12245">
                  <c:v>42297.175185358799</c:v>
                </c:pt>
                <c:pt idx="12246">
                  <c:v>42297.175301099538</c:v>
                </c:pt>
                <c:pt idx="12247">
                  <c:v>42297.175416840277</c:v>
                </c:pt>
                <c:pt idx="12248">
                  <c:v>42297.175532592591</c:v>
                </c:pt>
                <c:pt idx="12249">
                  <c:v>42297.175648344906</c:v>
                </c:pt>
                <c:pt idx="12250">
                  <c:v>42297.1757640625</c:v>
                </c:pt>
                <c:pt idx="12251">
                  <c:v>42297.175879803239</c:v>
                </c:pt>
                <c:pt idx="12252">
                  <c:v>42297.175995543985</c:v>
                </c:pt>
                <c:pt idx="12253">
                  <c:v>42297.176111296299</c:v>
                </c:pt>
                <c:pt idx="12254">
                  <c:v>42297.176227037038</c:v>
                </c:pt>
                <c:pt idx="12255">
                  <c:v>42297.176342777777</c:v>
                </c:pt>
                <c:pt idx="12256">
                  <c:v>42297.176458530092</c:v>
                </c:pt>
                <c:pt idx="12257">
                  <c:v>42297.17657427083</c:v>
                </c:pt>
                <c:pt idx="12258">
                  <c:v>42297.176690011576</c:v>
                </c:pt>
                <c:pt idx="12259">
                  <c:v>42297.176805740739</c:v>
                </c:pt>
                <c:pt idx="12260">
                  <c:v>42297.176921481485</c:v>
                </c:pt>
                <c:pt idx="12261">
                  <c:v>42297.1770372338</c:v>
                </c:pt>
                <c:pt idx="12262">
                  <c:v>42297.177152974538</c:v>
                </c:pt>
                <c:pt idx="12263">
                  <c:v>42297.177268726853</c:v>
                </c:pt>
                <c:pt idx="12264">
                  <c:v>42297.177384456016</c:v>
                </c:pt>
                <c:pt idx="12265">
                  <c:v>42297.177500219907</c:v>
                </c:pt>
                <c:pt idx="12266">
                  <c:v>42297.1776159375</c:v>
                </c:pt>
                <c:pt idx="12267">
                  <c:v>42297.177731678239</c:v>
                </c:pt>
                <c:pt idx="12268">
                  <c:v>42297.177847418985</c:v>
                </c:pt>
                <c:pt idx="12269">
                  <c:v>42297.1779631713</c:v>
                </c:pt>
                <c:pt idx="12270">
                  <c:v>42297.178078923615</c:v>
                </c:pt>
                <c:pt idx="12271">
                  <c:v>42297.178194652777</c:v>
                </c:pt>
                <c:pt idx="12272">
                  <c:v>42297.178310405092</c:v>
                </c:pt>
                <c:pt idx="12273">
                  <c:v>42297.178426134262</c:v>
                </c:pt>
                <c:pt idx="12274">
                  <c:v>42297.178541886577</c:v>
                </c:pt>
                <c:pt idx="12275">
                  <c:v>42297.178657615739</c:v>
                </c:pt>
                <c:pt idx="12276">
                  <c:v>42297.178773356478</c:v>
                </c:pt>
                <c:pt idx="12277">
                  <c:v>42297.178889120369</c:v>
                </c:pt>
                <c:pt idx="12278">
                  <c:v>42297.179004849539</c:v>
                </c:pt>
                <c:pt idx="12279">
                  <c:v>42297.179120601853</c:v>
                </c:pt>
                <c:pt idx="12280">
                  <c:v>42297.179236331016</c:v>
                </c:pt>
                <c:pt idx="12281">
                  <c:v>42297.179352071762</c:v>
                </c:pt>
                <c:pt idx="12282">
                  <c:v>42297.179467812501</c:v>
                </c:pt>
                <c:pt idx="12283">
                  <c:v>42297.179583553239</c:v>
                </c:pt>
                <c:pt idx="12284">
                  <c:v>42297.179699305554</c:v>
                </c:pt>
                <c:pt idx="12285">
                  <c:v>42297.179815034724</c:v>
                </c:pt>
                <c:pt idx="12286">
                  <c:v>42297.179930798608</c:v>
                </c:pt>
                <c:pt idx="12287">
                  <c:v>42297.180046527777</c:v>
                </c:pt>
                <c:pt idx="12288">
                  <c:v>42297.180162268516</c:v>
                </c:pt>
                <c:pt idx="12289">
                  <c:v>42297.180277997686</c:v>
                </c:pt>
                <c:pt idx="12290">
                  <c:v>42297.180393750001</c:v>
                </c:pt>
                <c:pt idx="12291">
                  <c:v>42297.180509502316</c:v>
                </c:pt>
                <c:pt idx="12292">
                  <c:v>42297.180625231478</c:v>
                </c:pt>
                <c:pt idx="12293">
                  <c:v>42297.180741018521</c:v>
                </c:pt>
                <c:pt idx="12294">
                  <c:v>42297.180856724539</c:v>
                </c:pt>
                <c:pt idx="12295">
                  <c:v>42297.180972476854</c:v>
                </c:pt>
                <c:pt idx="12296">
                  <c:v>42297.181088206016</c:v>
                </c:pt>
                <c:pt idx="12297">
                  <c:v>42297.181203946762</c:v>
                </c:pt>
                <c:pt idx="12298">
                  <c:v>42297.181319699077</c:v>
                </c:pt>
                <c:pt idx="12299">
                  <c:v>42297.181435439816</c:v>
                </c:pt>
                <c:pt idx="12300">
                  <c:v>42297.18155119213</c:v>
                </c:pt>
                <c:pt idx="12301">
                  <c:v>42297.181666909724</c:v>
                </c:pt>
                <c:pt idx="12302">
                  <c:v>42297.181782673608</c:v>
                </c:pt>
                <c:pt idx="12303">
                  <c:v>42297.181898402778</c:v>
                </c:pt>
                <c:pt idx="12304">
                  <c:v>42297.182014143516</c:v>
                </c:pt>
                <c:pt idx="12305">
                  <c:v>42297.182129884262</c:v>
                </c:pt>
                <c:pt idx="12306">
                  <c:v>42297.182245613425</c:v>
                </c:pt>
                <c:pt idx="12307">
                  <c:v>42297.182361377316</c:v>
                </c:pt>
                <c:pt idx="12308">
                  <c:v>42297.182477106478</c:v>
                </c:pt>
                <c:pt idx="12309">
                  <c:v>42297.182592858793</c:v>
                </c:pt>
                <c:pt idx="12310">
                  <c:v>42297.182708599539</c:v>
                </c:pt>
                <c:pt idx="12311">
                  <c:v>42297.182824351854</c:v>
                </c:pt>
                <c:pt idx="12312">
                  <c:v>42297.182940081017</c:v>
                </c:pt>
                <c:pt idx="12313">
                  <c:v>42297.183055810186</c:v>
                </c:pt>
                <c:pt idx="12314">
                  <c:v>42297.183171562501</c:v>
                </c:pt>
                <c:pt idx="12315">
                  <c:v>42297.18328730324</c:v>
                </c:pt>
                <c:pt idx="12316">
                  <c:v>42297.183403055555</c:v>
                </c:pt>
                <c:pt idx="12317">
                  <c:v>42297.183518796293</c:v>
                </c:pt>
                <c:pt idx="12318">
                  <c:v>42297.183634537039</c:v>
                </c:pt>
                <c:pt idx="12319">
                  <c:v>42297.183750277778</c:v>
                </c:pt>
                <c:pt idx="12320">
                  <c:v>42297.183866018517</c:v>
                </c:pt>
                <c:pt idx="12321">
                  <c:v>42297.183981759263</c:v>
                </c:pt>
                <c:pt idx="12322">
                  <c:v>42297.184097488425</c:v>
                </c:pt>
                <c:pt idx="12323">
                  <c:v>42297.184213252316</c:v>
                </c:pt>
                <c:pt idx="12324">
                  <c:v>42297.184328993055</c:v>
                </c:pt>
                <c:pt idx="12325">
                  <c:v>42297.184444733793</c:v>
                </c:pt>
                <c:pt idx="12326">
                  <c:v>42297.184560486108</c:v>
                </c:pt>
                <c:pt idx="12327">
                  <c:v>42297.184676215278</c:v>
                </c:pt>
                <c:pt idx="12328">
                  <c:v>42297.184791967593</c:v>
                </c:pt>
                <c:pt idx="12329">
                  <c:v>42297.184907685187</c:v>
                </c:pt>
                <c:pt idx="12330">
                  <c:v>42297.185023437502</c:v>
                </c:pt>
                <c:pt idx="12331">
                  <c:v>42297.185139189816</c:v>
                </c:pt>
                <c:pt idx="12332">
                  <c:v>42297.185254930555</c:v>
                </c:pt>
                <c:pt idx="12333">
                  <c:v>42297.185370671294</c:v>
                </c:pt>
                <c:pt idx="12334">
                  <c:v>42297.185486400464</c:v>
                </c:pt>
                <c:pt idx="12335">
                  <c:v>42297.185602141202</c:v>
                </c:pt>
                <c:pt idx="12336">
                  <c:v>42297.185717881941</c:v>
                </c:pt>
                <c:pt idx="12337">
                  <c:v>42297.185833634256</c:v>
                </c:pt>
                <c:pt idx="12338">
                  <c:v>42297.185949375002</c:v>
                </c:pt>
                <c:pt idx="12339">
                  <c:v>42297.18606511574</c:v>
                </c:pt>
                <c:pt idx="12340">
                  <c:v>42297.186180868055</c:v>
                </c:pt>
                <c:pt idx="12341">
                  <c:v>42297.186296597225</c:v>
                </c:pt>
                <c:pt idx="12342">
                  <c:v>42297.186412337964</c:v>
                </c:pt>
                <c:pt idx="12343">
                  <c:v>42297.186528078702</c:v>
                </c:pt>
                <c:pt idx="12344">
                  <c:v>42297.186643831017</c:v>
                </c:pt>
                <c:pt idx="12345">
                  <c:v>42297.186759571756</c:v>
                </c:pt>
                <c:pt idx="12346">
                  <c:v>42297.186875312502</c:v>
                </c:pt>
                <c:pt idx="12347">
                  <c:v>42297.18699105324</c:v>
                </c:pt>
                <c:pt idx="12348">
                  <c:v>42297.187106805555</c:v>
                </c:pt>
                <c:pt idx="12349">
                  <c:v>42297.187222534725</c:v>
                </c:pt>
                <c:pt idx="12350">
                  <c:v>42297.187338275464</c:v>
                </c:pt>
                <c:pt idx="12351">
                  <c:v>42297.187454016203</c:v>
                </c:pt>
                <c:pt idx="12352">
                  <c:v>42297.187569768517</c:v>
                </c:pt>
                <c:pt idx="12353">
                  <c:v>42297.187685509256</c:v>
                </c:pt>
                <c:pt idx="12354">
                  <c:v>42297.187801250002</c:v>
                </c:pt>
                <c:pt idx="12355">
                  <c:v>42297.187916990741</c:v>
                </c:pt>
                <c:pt idx="12356">
                  <c:v>42297.188032731479</c:v>
                </c:pt>
                <c:pt idx="12357">
                  <c:v>42297.188148472225</c:v>
                </c:pt>
                <c:pt idx="12358">
                  <c:v>42297.188264212964</c:v>
                </c:pt>
                <c:pt idx="12359">
                  <c:v>42297.188379965279</c:v>
                </c:pt>
                <c:pt idx="12360">
                  <c:v>42297.188495706017</c:v>
                </c:pt>
                <c:pt idx="12361">
                  <c:v>42297.188611446756</c:v>
                </c:pt>
                <c:pt idx="12362">
                  <c:v>42297.188727187502</c:v>
                </c:pt>
                <c:pt idx="12363">
                  <c:v>42297.188842928241</c:v>
                </c:pt>
                <c:pt idx="12364">
                  <c:v>42297.188958668979</c:v>
                </c:pt>
                <c:pt idx="12365">
                  <c:v>42297.189074409725</c:v>
                </c:pt>
                <c:pt idx="12366">
                  <c:v>42297.18919016204</c:v>
                </c:pt>
                <c:pt idx="12367">
                  <c:v>42297.189305891203</c:v>
                </c:pt>
                <c:pt idx="12368">
                  <c:v>42297.189421631942</c:v>
                </c:pt>
                <c:pt idx="12369">
                  <c:v>42297.189537384256</c:v>
                </c:pt>
                <c:pt idx="12370">
                  <c:v>42297.189653125002</c:v>
                </c:pt>
                <c:pt idx="12371">
                  <c:v>42297.189768865741</c:v>
                </c:pt>
                <c:pt idx="12372">
                  <c:v>42297.18988460648</c:v>
                </c:pt>
                <c:pt idx="12373">
                  <c:v>42297.19000037037</c:v>
                </c:pt>
                <c:pt idx="12374">
                  <c:v>42297.19011609954</c:v>
                </c:pt>
                <c:pt idx="12375">
                  <c:v>42297.190231840279</c:v>
                </c:pt>
                <c:pt idx="12376">
                  <c:v>42297.190347581018</c:v>
                </c:pt>
                <c:pt idx="12377">
                  <c:v>42297.190463333332</c:v>
                </c:pt>
                <c:pt idx="12378">
                  <c:v>42297.190579074071</c:v>
                </c:pt>
                <c:pt idx="12379">
                  <c:v>42297.190694791665</c:v>
                </c:pt>
                <c:pt idx="12380">
                  <c:v>42297.19081054398</c:v>
                </c:pt>
                <c:pt idx="12381">
                  <c:v>42297.190926284726</c:v>
                </c:pt>
                <c:pt idx="12382">
                  <c:v>42297.19104203704</c:v>
                </c:pt>
                <c:pt idx="12383">
                  <c:v>42297.191157766203</c:v>
                </c:pt>
                <c:pt idx="12384">
                  <c:v>42297.191273506942</c:v>
                </c:pt>
                <c:pt idx="12385">
                  <c:v>42297.191389259257</c:v>
                </c:pt>
                <c:pt idx="12386">
                  <c:v>42297.191505000003</c:v>
                </c:pt>
                <c:pt idx="12387">
                  <c:v>42297.191620740741</c:v>
                </c:pt>
                <c:pt idx="12388">
                  <c:v>42297.191736469904</c:v>
                </c:pt>
                <c:pt idx="12389">
                  <c:v>42297.191852222226</c:v>
                </c:pt>
                <c:pt idx="12390">
                  <c:v>42297.191967962965</c:v>
                </c:pt>
                <c:pt idx="12391">
                  <c:v>42297.192083703703</c:v>
                </c:pt>
                <c:pt idx="12392">
                  <c:v>42297.192199444442</c:v>
                </c:pt>
                <c:pt idx="12393">
                  <c:v>42297.192315185188</c:v>
                </c:pt>
                <c:pt idx="12394">
                  <c:v>42297.192430949071</c:v>
                </c:pt>
                <c:pt idx="12395">
                  <c:v>42297.192546666665</c:v>
                </c:pt>
                <c:pt idx="12396">
                  <c:v>42297.19266241898</c:v>
                </c:pt>
                <c:pt idx="12397">
                  <c:v>42297.19277814815</c:v>
                </c:pt>
                <c:pt idx="12398">
                  <c:v>42297.192893912033</c:v>
                </c:pt>
                <c:pt idx="12399">
                  <c:v>42297.193009641203</c:v>
                </c:pt>
                <c:pt idx="12400">
                  <c:v>42297.193125381942</c:v>
                </c:pt>
                <c:pt idx="12401">
                  <c:v>42297.193241134257</c:v>
                </c:pt>
                <c:pt idx="12402">
                  <c:v>42297.193356863427</c:v>
                </c:pt>
                <c:pt idx="12403">
                  <c:v>42297.193472615741</c:v>
                </c:pt>
                <c:pt idx="12404">
                  <c:v>42297.193588344904</c:v>
                </c:pt>
                <c:pt idx="12405">
                  <c:v>42297.193704097219</c:v>
                </c:pt>
                <c:pt idx="12406">
                  <c:v>42297.193819826389</c:v>
                </c:pt>
                <c:pt idx="12407">
                  <c:v>42297.193935578704</c:v>
                </c:pt>
                <c:pt idx="12408">
                  <c:v>42297.194051331018</c:v>
                </c:pt>
                <c:pt idx="12409">
                  <c:v>42297.194167048612</c:v>
                </c:pt>
                <c:pt idx="12410">
                  <c:v>42297.194282812503</c:v>
                </c:pt>
                <c:pt idx="12411">
                  <c:v>42297.194398541666</c:v>
                </c:pt>
                <c:pt idx="12412">
                  <c:v>42297.19451429398</c:v>
                </c:pt>
                <c:pt idx="12413">
                  <c:v>42297.19463002315</c:v>
                </c:pt>
                <c:pt idx="12414">
                  <c:v>42297.194745787034</c:v>
                </c:pt>
                <c:pt idx="12415">
                  <c:v>42297.19486152778</c:v>
                </c:pt>
                <c:pt idx="12416">
                  <c:v>42297.194977256942</c:v>
                </c:pt>
                <c:pt idx="12417">
                  <c:v>42297.195092997688</c:v>
                </c:pt>
                <c:pt idx="12418">
                  <c:v>42297.195208726851</c:v>
                </c:pt>
                <c:pt idx="12419">
                  <c:v>42297.195324490742</c:v>
                </c:pt>
                <c:pt idx="12420">
                  <c:v>42297.19544023148</c:v>
                </c:pt>
                <c:pt idx="12421">
                  <c:v>42297.195555972219</c:v>
                </c:pt>
                <c:pt idx="12422">
                  <c:v>42297.195671712965</c:v>
                </c:pt>
                <c:pt idx="12423">
                  <c:v>42297.195787453704</c:v>
                </c:pt>
                <c:pt idx="12424">
                  <c:v>42297.195903206019</c:v>
                </c:pt>
                <c:pt idx="12425">
                  <c:v>42297.196018923612</c:v>
                </c:pt>
                <c:pt idx="12426">
                  <c:v>42297.196134675927</c:v>
                </c:pt>
                <c:pt idx="12427">
                  <c:v>42297.196250416666</c:v>
                </c:pt>
                <c:pt idx="12428">
                  <c:v>42297.196366168981</c:v>
                </c:pt>
                <c:pt idx="12429">
                  <c:v>42297.196481909719</c:v>
                </c:pt>
                <c:pt idx="12430">
                  <c:v>42297.196597638889</c:v>
                </c:pt>
                <c:pt idx="12431">
                  <c:v>42297.19671340278</c:v>
                </c:pt>
                <c:pt idx="12432">
                  <c:v>42297.196829120374</c:v>
                </c:pt>
                <c:pt idx="12433">
                  <c:v>42297.196944872689</c:v>
                </c:pt>
                <c:pt idx="12434">
                  <c:v>42297.197060601851</c:v>
                </c:pt>
                <c:pt idx="12435">
                  <c:v>42297.197176354166</c:v>
                </c:pt>
                <c:pt idx="12436">
                  <c:v>42297.197292106481</c:v>
                </c:pt>
                <c:pt idx="12437">
                  <c:v>42297.197407847219</c:v>
                </c:pt>
                <c:pt idx="12438">
                  <c:v>42297.197523587965</c:v>
                </c:pt>
                <c:pt idx="12439">
                  <c:v>42297.197639317128</c:v>
                </c:pt>
                <c:pt idx="12440">
                  <c:v>42297.197755069443</c:v>
                </c:pt>
                <c:pt idx="12441">
                  <c:v>42297.197870798613</c:v>
                </c:pt>
                <c:pt idx="12442">
                  <c:v>42297.197986550927</c:v>
                </c:pt>
                <c:pt idx="12443">
                  <c:v>42297.198102303242</c:v>
                </c:pt>
                <c:pt idx="12444">
                  <c:v>42297.198218043981</c:v>
                </c:pt>
                <c:pt idx="12445">
                  <c:v>42297.198333796296</c:v>
                </c:pt>
                <c:pt idx="12446">
                  <c:v>42297.198449513889</c:v>
                </c:pt>
                <c:pt idx="12447">
                  <c:v>42297.198565266204</c:v>
                </c:pt>
                <c:pt idx="12448">
                  <c:v>42297.198681006943</c:v>
                </c:pt>
                <c:pt idx="12449">
                  <c:v>42297.198796759258</c:v>
                </c:pt>
                <c:pt idx="12450">
                  <c:v>42297.198912488428</c:v>
                </c:pt>
                <c:pt idx="12451">
                  <c:v>42297.199028229166</c:v>
                </c:pt>
                <c:pt idx="12452">
                  <c:v>42297.199143981481</c:v>
                </c:pt>
                <c:pt idx="12453">
                  <c:v>42297.19925972222</c:v>
                </c:pt>
                <c:pt idx="12454">
                  <c:v>42297.199375462966</c:v>
                </c:pt>
                <c:pt idx="12455">
                  <c:v>42297.199491180552</c:v>
                </c:pt>
                <c:pt idx="12456">
                  <c:v>42297.199606944443</c:v>
                </c:pt>
                <c:pt idx="12457">
                  <c:v>42297.199722685182</c:v>
                </c:pt>
                <c:pt idx="12458">
                  <c:v>42297.199838425928</c:v>
                </c:pt>
                <c:pt idx="12459">
                  <c:v>42297.199954166666</c:v>
                </c:pt>
                <c:pt idx="12460">
                  <c:v>42297.200069918981</c:v>
                </c:pt>
                <c:pt idx="12461">
                  <c:v>42297.20018565972</c:v>
                </c:pt>
                <c:pt idx="12462">
                  <c:v>42297.20030138889</c:v>
                </c:pt>
                <c:pt idx="12463">
                  <c:v>42297.200417129628</c:v>
                </c:pt>
                <c:pt idx="12464">
                  <c:v>42297.200532881943</c:v>
                </c:pt>
                <c:pt idx="12465">
                  <c:v>42297.200648622682</c:v>
                </c:pt>
                <c:pt idx="12466">
                  <c:v>42297.200764363428</c:v>
                </c:pt>
                <c:pt idx="12467">
                  <c:v>42297.200880104167</c:v>
                </c:pt>
                <c:pt idx="12468">
                  <c:v>42297.200995856481</c:v>
                </c:pt>
                <c:pt idx="12469">
                  <c:v>42297.201111585651</c:v>
                </c:pt>
                <c:pt idx="12470">
                  <c:v>42297.20122732639</c:v>
                </c:pt>
                <c:pt idx="12471">
                  <c:v>42297.201343067129</c:v>
                </c:pt>
                <c:pt idx="12472">
                  <c:v>42297.201458807867</c:v>
                </c:pt>
                <c:pt idx="12473">
                  <c:v>42297.201574560182</c:v>
                </c:pt>
                <c:pt idx="12474">
                  <c:v>42297.201690300928</c:v>
                </c:pt>
                <c:pt idx="12475">
                  <c:v>42297.201806041667</c:v>
                </c:pt>
                <c:pt idx="12476">
                  <c:v>42297.201921782405</c:v>
                </c:pt>
                <c:pt idx="12477">
                  <c:v>42297.20203753472</c:v>
                </c:pt>
                <c:pt idx="12478">
                  <c:v>42297.20215326389</c:v>
                </c:pt>
                <c:pt idx="12479">
                  <c:v>42297.202269004629</c:v>
                </c:pt>
                <c:pt idx="12480">
                  <c:v>42297.202384756944</c:v>
                </c:pt>
                <c:pt idx="12481">
                  <c:v>42297.202500509258</c:v>
                </c:pt>
                <c:pt idx="12482">
                  <c:v>42297.202616249997</c:v>
                </c:pt>
                <c:pt idx="12483">
                  <c:v>42297.202731979167</c:v>
                </c:pt>
                <c:pt idx="12484">
                  <c:v>42297.202847731482</c:v>
                </c:pt>
                <c:pt idx="12485">
                  <c:v>42297.202963460652</c:v>
                </c:pt>
                <c:pt idx="12486">
                  <c:v>42297.20307920139</c:v>
                </c:pt>
                <c:pt idx="12487">
                  <c:v>42297.203194942129</c:v>
                </c:pt>
                <c:pt idx="12488">
                  <c:v>42297.203310682868</c:v>
                </c:pt>
                <c:pt idx="12489">
                  <c:v>42297.203426435182</c:v>
                </c:pt>
                <c:pt idx="12490">
                  <c:v>42297.203542175928</c:v>
                </c:pt>
                <c:pt idx="12491">
                  <c:v>42297.203657916667</c:v>
                </c:pt>
                <c:pt idx="12492">
                  <c:v>42297.203773668982</c:v>
                </c:pt>
                <c:pt idx="12493">
                  <c:v>42297.203889398152</c:v>
                </c:pt>
                <c:pt idx="12494">
                  <c:v>42297.20400513889</c:v>
                </c:pt>
                <c:pt idx="12495">
                  <c:v>42297.204120879629</c:v>
                </c:pt>
                <c:pt idx="12496">
                  <c:v>42297.204236620368</c:v>
                </c:pt>
                <c:pt idx="12497">
                  <c:v>42297.204352372682</c:v>
                </c:pt>
                <c:pt idx="12498">
                  <c:v>42297.204468113428</c:v>
                </c:pt>
                <c:pt idx="12499">
                  <c:v>42297.204583865743</c:v>
                </c:pt>
                <c:pt idx="12500">
                  <c:v>42297.20469958333</c:v>
                </c:pt>
                <c:pt idx="12501">
                  <c:v>42297.204815324076</c:v>
                </c:pt>
                <c:pt idx="12502">
                  <c:v>42297.20493107639</c:v>
                </c:pt>
                <c:pt idx="12503">
                  <c:v>42297.205046817129</c:v>
                </c:pt>
                <c:pt idx="12504">
                  <c:v>42297.205162557868</c:v>
                </c:pt>
                <c:pt idx="12505">
                  <c:v>42297.205278298614</c:v>
                </c:pt>
                <c:pt idx="12506">
                  <c:v>42297.205394062497</c:v>
                </c:pt>
                <c:pt idx="12507">
                  <c:v>42297.205509791667</c:v>
                </c:pt>
                <c:pt idx="12508">
                  <c:v>42297.205625532406</c:v>
                </c:pt>
                <c:pt idx="12509">
                  <c:v>42297.205741261576</c:v>
                </c:pt>
                <c:pt idx="12510">
                  <c:v>42297.205857013891</c:v>
                </c:pt>
                <c:pt idx="12511">
                  <c:v>42297.205972754629</c:v>
                </c:pt>
                <c:pt idx="12512">
                  <c:v>42297.206088495368</c:v>
                </c:pt>
                <c:pt idx="12513">
                  <c:v>42297.206204247683</c:v>
                </c:pt>
                <c:pt idx="12514">
                  <c:v>42297.206319988429</c:v>
                </c:pt>
                <c:pt idx="12515">
                  <c:v>42297.206435729167</c:v>
                </c:pt>
                <c:pt idx="12516">
                  <c:v>42297.20655145833</c:v>
                </c:pt>
                <c:pt idx="12517">
                  <c:v>42297.206667199076</c:v>
                </c:pt>
                <c:pt idx="12518">
                  <c:v>42297.206782951391</c:v>
                </c:pt>
                <c:pt idx="12519">
                  <c:v>42297.206898692129</c:v>
                </c:pt>
                <c:pt idx="12520">
                  <c:v>42297.207014444444</c:v>
                </c:pt>
                <c:pt idx="12521">
                  <c:v>42297.207130173614</c:v>
                </c:pt>
                <c:pt idx="12522">
                  <c:v>42297.207245937498</c:v>
                </c:pt>
                <c:pt idx="12523">
                  <c:v>42297.207361655092</c:v>
                </c:pt>
                <c:pt idx="12524">
                  <c:v>42297.20747739583</c:v>
                </c:pt>
                <c:pt idx="12525">
                  <c:v>42297.207593136576</c:v>
                </c:pt>
                <c:pt idx="12526">
                  <c:v>42297.207708877315</c:v>
                </c:pt>
                <c:pt idx="12527">
                  <c:v>42297.207824641206</c:v>
                </c:pt>
                <c:pt idx="12528">
                  <c:v>42297.207940370368</c:v>
                </c:pt>
                <c:pt idx="12529">
                  <c:v>42297.208056122683</c:v>
                </c:pt>
                <c:pt idx="12530">
                  <c:v>42297.208171851853</c:v>
                </c:pt>
                <c:pt idx="12531">
                  <c:v>42297.208287604168</c:v>
                </c:pt>
                <c:pt idx="12532">
                  <c:v>42297.20840333333</c:v>
                </c:pt>
                <c:pt idx="12533">
                  <c:v>42297.208519074076</c:v>
                </c:pt>
                <c:pt idx="12534">
                  <c:v>42297.208634826391</c:v>
                </c:pt>
                <c:pt idx="12535">
                  <c:v>42297.20875056713</c:v>
                </c:pt>
                <c:pt idx="12536">
                  <c:v>42297.208866319444</c:v>
                </c:pt>
                <c:pt idx="12537">
                  <c:v>42297.208982048614</c:v>
                </c:pt>
                <c:pt idx="12538">
                  <c:v>42297.209097789353</c:v>
                </c:pt>
                <c:pt idx="12539">
                  <c:v>42297.209213530092</c:v>
                </c:pt>
                <c:pt idx="12540">
                  <c:v>42297.20932927083</c:v>
                </c:pt>
                <c:pt idx="12541">
                  <c:v>42297.209445023145</c:v>
                </c:pt>
                <c:pt idx="12542">
                  <c:v>42297.209560752315</c:v>
                </c:pt>
                <c:pt idx="12543">
                  <c:v>42297.20967650463</c:v>
                </c:pt>
                <c:pt idx="12544">
                  <c:v>42297.209792245369</c:v>
                </c:pt>
                <c:pt idx="12545">
                  <c:v>42297.209907997683</c:v>
                </c:pt>
                <c:pt idx="12546">
                  <c:v>42297.210023726853</c:v>
                </c:pt>
                <c:pt idx="12547">
                  <c:v>42297.210139479168</c:v>
                </c:pt>
                <c:pt idx="12548">
                  <c:v>42297.210255231483</c:v>
                </c:pt>
                <c:pt idx="12549">
                  <c:v>42297.210370960645</c:v>
                </c:pt>
                <c:pt idx="12550">
                  <c:v>42297.21048671296</c:v>
                </c:pt>
                <c:pt idx="12551">
                  <c:v>42297.210602453706</c:v>
                </c:pt>
                <c:pt idx="12552">
                  <c:v>42297.210718206021</c:v>
                </c:pt>
                <c:pt idx="12553">
                  <c:v>42297.210833912039</c:v>
                </c:pt>
                <c:pt idx="12554">
                  <c:v>42297.210949664353</c:v>
                </c:pt>
                <c:pt idx="12555">
                  <c:v>42297.211065405092</c:v>
                </c:pt>
                <c:pt idx="12556">
                  <c:v>42297.211181145831</c:v>
                </c:pt>
                <c:pt idx="12557">
                  <c:v>42297.211296898146</c:v>
                </c:pt>
                <c:pt idx="12558">
                  <c:v>42297.211412627315</c:v>
                </c:pt>
                <c:pt idx="12559">
                  <c:v>42297.21152837963</c:v>
                </c:pt>
                <c:pt idx="12560">
                  <c:v>42297.211644120369</c:v>
                </c:pt>
                <c:pt idx="12561">
                  <c:v>42297.211759861108</c:v>
                </c:pt>
                <c:pt idx="12562">
                  <c:v>42297.211875601854</c:v>
                </c:pt>
                <c:pt idx="12563">
                  <c:v>42297.211991331016</c:v>
                </c:pt>
                <c:pt idx="12564">
                  <c:v>42297.212107094907</c:v>
                </c:pt>
                <c:pt idx="12565">
                  <c:v>42297.212222824077</c:v>
                </c:pt>
                <c:pt idx="12566">
                  <c:v>42297.212338576392</c:v>
                </c:pt>
                <c:pt idx="12567">
                  <c:v>42297.21245431713</c:v>
                </c:pt>
                <c:pt idx="12568">
                  <c:v>42297.212570057869</c:v>
                </c:pt>
                <c:pt idx="12569">
                  <c:v>42297.212685798608</c:v>
                </c:pt>
                <c:pt idx="12570">
                  <c:v>42297.212801539354</c:v>
                </c:pt>
                <c:pt idx="12571">
                  <c:v>42297.212917280092</c:v>
                </c:pt>
                <c:pt idx="12572">
                  <c:v>42297.213033020831</c:v>
                </c:pt>
                <c:pt idx="12573">
                  <c:v>42297.213148773146</c:v>
                </c:pt>
                <c:pt idx="12574">
                  <c:v>42297.213264513892</c:v>
                </c:pt>
                <c:pt idx="12575">
                  <c:v>42297.21338025463</c:v>
                </c:pt>
                <c:pt idx="12576">
                  <c:v>42297.213495995369</c:v>
                </c:pt>
                <c:pt idx="12577">
                  <c:v>42297.213611736108</c:v>
                </c:pt>
                <c:pt idx="12578">
                  <c:v>42297.213727488423</c:v>
                </c:pt>
                <c:pt idx="12579">
                  <c:v>42297.213843206016</c:v>
                </c:pt>
                <c:pt idx="12580">
                  <c:v>42297.213958969907</c:v>
                </c:pt>
                <c:pt idx="12581">
                  <c:v>42297.214074710646</c:v>
                </c:pt>
                <c:pt idx="12582">
                  <c:v>42297.214190451392</c:v>
                </c:pt>
                <c:pt idx="12583">
                  <c:v>42297.214306192131</c:v>
                </c:pt>
                <c:pt idx="12584">
                  <c:v>42297.214421932869</c:v>
                </c:pt>
                <c:pt idx="12585">
                  <c:v>42297.214537673608</c:v>
                </c:pt>
                <c:pt idx="12586">
                  <c:v>42297.214653402778</c:v>
                </c:pt>
                <c:pt idx="12587">
                  <c:v>42297.214769155093</c:v>
                </c:pt>
                <c:pt idx="12588">
                  <c:v>42297.214884895831</c:v>
                </c:pt>
                <c:pt idx="12589">
                  <c:v>42297.215000648146</c:v>
                </c:pt>
                <c:pt idx="12590">
                  <c:v>42297.215116388892</c:v>
                </c:pt>
                <c:pt idx="12591">
                  <c:v>42297.215232118055</c:v>
                </c:pt>
                <c:pt idx="12592">
                  <c:v>42297.215347858793</c:v>
                </c:pt>
                <c:pt idx="12593">
                  <c:v>42297.215463611108</c:v>
                </c:pt>
                <c:pt idx="12594">
                  <c:v>42297.215579351854</c:v>
                </c:pt>
                <c:pt idx="12595">
                  <c:v>42297.215695092593</c:v>
                </c:pt>
                <c:pt idx="12596">
                  <c:v>42297.215810833331</c:v>
                </c:pt>
                <c:pt idx="12597">
                  <c:v>42297.215926585646</c:v>
                </c:pt>
                <c:pt idx="12598">
                  <c:v>42297.216042326392</c:v>
                </c:pt>
                <c:pt idx="12599">
                  <c:v>42297.216158055555</c:v>
                </c:pt>
                <c:pt idx="12600">
                  <c:v>42297.216273796294</c:v>
                </c:pt>
                <c:pt idx="12601">
                  <c:v>42297.216389548608</c:v>
                </c:pt>
                <c:pt idx="12602">
                  <c:v>42297.216505289354</c:v>
                </c:pt>
                <c:pt idx="12603">
                  <c:v>42297.216621030093</c:v>
                </c:pt>
                <c:pt idx="12604">
                  <c:v>42297.216736770832</c:v>
                </c:pt>
                <c:pt idx="12605">
                  <c:v>42297.216852523146</c:v>
                </c:pt>
                <c:pt idx="12606">
                  <c:v>42297.216968263892</c:v>
                </c:pt>
                <c:pt idx="12607">
                  <c:v>42297.217084004631</c:v>
                </c:pt>
                <c:pt idx="12608">
                  <c:v>42297.21719974537</c:v>
                </c:pt>
                <c:pt idx="12609">
                  <c:v>42297.217315486108</c:v>
                </c:pt>
                <c:pt idx="12610">
                  <c:v>42297.217431238423</c:v>
                </c:pt>
                <c:pt idx="12611">
                  <c:v>42297.217546967593</c:v>
                </c:pt>
                <c:pt idx="12612">
                  <c:v>42297.217662708332</c:v>
                </c:pt>
                <c:pt idx="12613">
                  <c:v>42297.21777844907</c:v>
                </c:pt>
                <c:pt idx="12614">
                  <c:v>42297.217894189816</c:v>
                </c:pt>
                <c:pt idx="12615">
                  <c:v>42297.218009930555</c:v>
                </c:pt>
                <c:pt idx="12616">
                  <c:v>42297.21812568287</c:v>
                </c:pt>
                <c:pt idx="12617">
                  <c:v>42297.21824141204</c:v>
                </c:pt>
                <c:pt idx="12618">
                  <c:v>42297.218357164355</c:v>
                </c:pt>
                <c:pt idx="12619">
                  <c:v>42297.218472905093</c:v>
                </c:pt>
                <c:pt idx="12620">
                  <c:v>42297.218588645832</c:v>
                </c:pt>
                <c:pt idx="12621">
                  <c:v>42297.218704386571</c:v>
                </c:pt>
                <c:pt idx="12622">
                  <c:v>42297.218820127317</c:v>
                </c:pt>
                <c:pt idx="12623">
                  <c:v>42297.218935879631</c:v>
                </c:pt>
                <c:pt idx="12624">
                  <c:v>42297.219051608794</c:v>
                </c:pt>
                <c:pt idx="12625">
                  <c:v>42297.21916734954</c:v>
                </c:pt>
                <c:pt idx="12626">
                  <c:v>42297.219283101855</c:v>
                </c:pt>
                <c:pt idx="12627">
                  <c:v>42297.219398842593</c:v>
                </c:pt>
                <c:pt idx="12628">
                  <c:v>42297.219514583332</c:v>
                </c:pt>
                <c:pt idx="12629">
                  <c:v>42297.219630312502</c:v>
                </c:pt>
                <c:pt idx="12630">
                  <c:v>42297.219746076385</c:v>
                </c:pt>
                <c:pt idx="12631">
                  <c:v>42297.219861805555</c:v>
                </c:pt>
                <c:pt idx="12632">
                  <c:v>42297.21997755787</c:v>
                </c:pt>
                <c:pt idx="12633">
                  <c:v>42297.22009328704</c:v>
                </c:pt>
                <c:pt idx="12634">
                  <c:v>42297.220209039355</c:v>
                </c:pt>
                <c:pt idx="12635">
                  <c:v>42297.220324780094</c:v>
                </c:pt>
                <c:pt idx="12636">
                  <c:v>42297.220440509256</c:v>
                </c:pt>
                <c:pt idx="12637">
                  <c:v>42297.220556261571</c:v>
                </c:pt>
                <c:pt idx="12638">
                  <c:v>42297.220671990741</c:v>
                </c:pt>
                <c:pt idx="12639">
                  <c:v>42297.220787754632</c:v>
                </c:pt>
                <c:pt idx="12640">
                  <c:v>42297.220903483794</c:v>
                </c:pt>
                <c:pt idx="12641">
                  <c:v>42297.22101922454</c:v>
                </c:pt>
                <c:pt idx="12642">
                  <c:v>42297.221134965279</c:v>
                </c:pt>
                <c:pt idx="12643">
                  <c:v>42297.221250717594</c:v>
                </c:pt>
                <c:pt idx="12644">
                  <c:v>42297.221366458332</c:v>
                </c:pt>
                <c:pt idx="12645">
                  <c:v>42297.221482187502</c:v>
                </c:pt>
                <c:pt idx="12646">
                  <c:v>42297.221597939817</c:v>
                </c:pt>
                <c:pt idx="12647">
                  <c:v>42297.221713680556</c:v>
                </c:pt>
                <c:pt idx="12648">
                  <c:v>42297.22182943287</c:v>
                </c:pt>
                <c:pt idx="12649">
                  <c:v>42297.22194516204</c:v>
                </c:pt>
                <c:pt idx="12650">
                  <c:v>42297.222060902779</c:v>
                </c:pt>
                <c:pt idx="12651">
                  <c:v>42297.22217666667</c:v>
                </c:pt>
                <c:pt idx="12652">
                  <c:v>42297.222292384256</c:v>
                </c:pt>
                <c:pt idx="12653">
                  <c:v>42297.222408136571</c:v>
                </c:pt>
                <c:pt idx="12654">
                  <c:v>42297.222523865741</c:v>
                </c:pt>
                <c:pt idx="12655">
                  <c:v>42297.222639629632</c:v>
                </c:pt>
                <c:pt idx="12656">
                  <c:v>42297.222755358795</c:v>
                </c:pt>
                <c:pt idx="12657">
                  <c:v>42297.22287109954</c:v>
                </c:pt>
                <c:pt idx="12658">
                  <c:v>42297.222986851855</c:v>
                </c:pt>
                <c:pt idx="12659">
                  <c:v>42297.223102581018</c:v>
                </c:pt>
                <c:pt idx="12660">
                  <c:v>42297.223218333333</c:v>
                </c:pt>
                <c:pt idx="12661">
                  <c:v>42297.223334062503</c:v>
                </c:pt>
                <c:pt idx="12662">
                  <c:v>42297.223449814817</c:v>
                </c:pt>
                <c:pt idx="12663">
                  <c:v>42297.22356554398</c:v>
                </c:pt>
                <c:pt idx="12664">
                  <c:v>42297.223681307871</c:v>
                </c:pt>
                <c:pt idx="12665">
                  <c:v>42297.223797048609</c:v>
                </c:pt>
                <c:pt idx="12666">
                  <c:v>42297.223912777779</c:v>
                </c:pt>
                <c:pt idx="12667">
                  <c:v>42297.224028518518</c:v>
                </c:pt>
                <c:pt idx="12668">
                  <c:v>42297.224144259257</c:v>
                </c:pt>
                <c:pt idx="12669">
                  <c:v>42297.224260011571</c:v>
                </c:pt>
                <c:pt idx="12670">
                  <c:v>42297.224375752317</c:v>
                </c:pt>
                <c:pt idx="12671">
                  <c:v>42297.224491493056</c:v>
                </c:pt>
                <c:pt idx="12672">
                  <c:v>42297.224607256947</c:v>
                </c:pt>
                <c:pt idx="12673">
                  <c:v>42297.22472298611</c:v>
                </c:pt>
                <c:pt idx="12674">
                  <c:v>42297.224838715279</c:v>
                </c:pt>
                <c:pt idx="12675">
                  <c:v>42297.224954444442</c:v>
                </c:pt>
                <c:pt idx="12676">
                  <c:v>42297.225070208333</c:v>
                </c:pt>
                <c:pt idx="12677">
                  <c:v>42297.225185937503</c:v>
                </c:pt>
                <c:pt idx="12678">
                  <c:v>42297.225301689818</c:v>
                </c:pt>
                <c:pt idx="12679">
                  <c:v>42297.225417430556</c:v>
                </c:pt>
                <c:pt idx="12680">
                  <c:v>42297.225533171295</c:v>
                </c:pt>
                <c:pt idx="12681">
                  <c:v>42297.22564892361</c:v>
                </c:pt>
                <c:pt idx="12682">
                  <c:v>42297.225764641204</c:v>
                </c:pt>
                <c:pt idx="12683">
                  <c:v>42297.225880393518</c:v>
                </c:pt>
                <c:pt idx="12684">
                  <c:v>42297.225996134257</c:v>
                </c:pt>
                <c:pt idx="12685">
                  <c:v>42297.226111886572</c:v>
                </c:pt>
                <c:pt idx="12686">
                  <c:v>42297.226227627318</c:v>
                </c:pt>
                <c:pt idx="12687">
                  <c:v>42297.226343368056</c:v>
                </c:pt>
                <c:pt idx="12688">
                  <c:v>42297.226459120371</c:v>
                </c:pt>
                <c:pt idx="12689">
                  <c:v>42297.226574837965</c:v>
                </c:pt>
                <c:pt idx="12690">
                  <c:v>42297.22669059028</c:v>
                </c:pt>
                <c:pt idx="12691">
                  <c:v>42297.226806319442</c:v>
                </c:pt>
                <c:pt idx="12692">
                  <c:v>42297.226922071757</c:v>
                </c:pt>
                <c:pt idx="12693">
                  <c:v>42297.227037824072</c:v>
                </c:pt>
                <c:pt idx="12694">
                  <c:v>42297.227153564818</c:v>
                </c:pt>
                <c:pt idx="12695">
                  <c:v>42297.227269305557</c:v>
                </c:pt>
                <c:pt idx="12696">
                  <c:v>42297.227385034719</c:v>
                </c:pt>
                <c:pt idx="12697">
                  <c:v>42297.227500787034</c:v>
                </c:pt>
                <c:pt idx="12698">
                  <c:v>42297.227616516204</c:v>
                </c:pt>
                <c:pt idx="12699">
                  <c:v>42297.227732268519</c:v>
                </c:pt>
                <c:pt idx="12700">
                  <c:v>42297.227848009257</c:v>
                </c:pt>
                <c:pt idx="12701">
                  <c:v>42297.227963761572</c:v>
                </c:pt>
                <c:pt idx="12702">
                  <c:v>42297.228079513887</c:v>
                </c:pt>
                <c:pt idx="12703">
                  <c:v>42297.228195243057</c:v>
                </c:pt>
                <c:pt idx="12704">
                  <c:v>42297.228310995371</c:v>
                </c:pt>
                <c:pt idx="12705">
                  <c:v>42297.228426712965</c:v>
                </c:pt>
                <c:pt idx="12706">
                  <c:v>42297.22854246528</c:v>
                </c:pt>
                <c:pt idx="12707">
                  <c:v>42297.228658206019</c:v>
                </c:pt>
                <c:pt idx="12708">
                  <c:v>42297.228773946757</c:v>
                </c:pt>
                <c:pt idx="12709">
                  <c:v>42297.228889699072</c:v>
                </c:pt>
                <c:pt idx="12710">
                  <c:v>42297.229005439818</c:v>
                </c:pt>
                <c:pt idx="12711">
                  <c:v>42297.229121180557</c:v>
                </c:pt>
                <c:pt idx="12712">
                  <c:v>42297.229236898151</c:v>
                </c:pt>
                <c:pt idx="12713">
                  <c:v>42297.229352662034</c:v>
                </c:pt>
                <c:pt idx="12714">
                  <c:v>42297.22946840278</c:v>
                </c:pt>
                <c:pt idx="12715">
                  <c:v>42297.229584143519</c:v>
                </c:pt>
                <c:pt idx="12716">
                  <c:v>42297.229699884258</c:v>
                </c:pt>
                <c:pt idx="12717">
                  <c:v>42297.229815625004</c:v>
                </c:pt>
                <c:pt idx="12718">
                  <c:v>42297.229931377318</c:v>
                </c:pt>
                <c:pt idx="12719">
                  <c:v>42297.230047106481</c:v>
                </c:pt>
                <c:pt idx="12720">
                  <c:v>42297.23016284722</c:v>
                </c:pt>
                <c:pt idx="12721">
                  <c:v>42297.230278587966</c:v>
                </c:pt>
                <c:pt idx="12722">
                  <c:v>42297.23039434028</c:v>
                </c:pt>
                <c:pt idx="12723">
                  <c:v>42297.230510081019</c:v>
                </c:pt>
                <c:pt idx="12724">
                  <c:v>42297.230625821758</c:v>
                </c:pt>
                <c:pt idx="12725">
                  <c:v>42297.230741562496</c:v>
                </c:pt>
                <c:pt idx="12726">
                  <c:v>42297.230857337963</c:v>
                </c:pt>
                <c:pt idx="12727">
                  <c:v>42297.230973043981</c:v>
                </c:pt>
                <c:pt idx="12728">
                  <c:v>42297.23108878472</c:v>
                </c:pt>
                <c:pt idx="12729">
                  <c:v>42297.231204525466</c:v>
                </c:pt>
                <c:pt idx="12730">
                  <c:v>42297.23132027778</c:v>
                </c:pt>
                <c:pt idx="12731">
                  <c:v>42297.231436018519</c:v>
                </c:pt>
                <c:pt idx="12732">
                  <c:v>42297.231551759258</c:v>
                </c:pt>
                <c:pt idx="12733">
                  <c:v>42297.231667499997</c:v>
                </c:pt>
                <c:pt idx="12734">
                  <c:v>42297.231783252311</c:v>
                </c:pt>
                <c:pt idx="12735">
                  <c:v>42297.231898981481</c:v>
                </c:pt>
                <c:pt idx="12736">
                  <c:v>42297.23201472222</c:v>
                </c:pt>
                <c:pt idx="12737">
                  <c:v>42297.232130474535</c:v>
                </c:pt>
                <c:pt idx="12738">
                  <c:v>42297.232246226849</c:v>
                </c:pt>
                <c:pt idx="12739">
                  <c:v>42297.232361967595</c:v>
                </c:pt>
                <c:pt idx="12740">
                  <c:v>42297.232477708334</c:v>
                </c:pt>
                <c:pt idx="12741">
                  <c:v>42297.232593449073</c:v>
                </c:pt>
                <c:pt idx="12742">
                  <c:v>42297.232709201387</c:v>
                </c:pt>
                <c:pt idx="12743">
                  <c:v>42297.232824930557</c:v>
                </c:pt>
                <c:pt idx="12744">
                  <c:v>42297.23294065972</c:v>
                </c:pt>
                <c:pt idx="12745">
                  <c:v>42297.233056400466</c:v>
                </c:pt>
                <c:pt idx="12746">
                  <c:v>42297.233172141205</c:v>
                </c:pt>
                <c:pt idx="12747">
                  <c:v>42297.233287893519</c:v>
                </c:pt>
                <c:pt idx="12748">
                  <c:v>42297.233403634258</c:v>
                </c:pt>
                <c:pt idx="12749">
                  <c:v>42297.233519386573</c:v>
                </c:pt>
                <c:pt idx="12750">
                  <c:v>42297.233635104167</c:v>
                </c:pt>
                <c:pt idx="12751">
                  <c:v>42297.233750856481</c:v>
                </c:pt>
                <c:pt idx="12752">
                  <c:v>42297.23386659722</c:v>
                </c:pt>
                <c:pt idx="12753">
                  <c:v>42297.233982337966</c:v>
                </c:pt>
                <c:pt idx="12754">
                  <c:v>42297.234098078705</c:v>
                </c:pt>
                <c:pt idx="12755">
                  <c:v>42297.23421383102</c:v>
                </c:pt>
                <c:pt idx="12756">
                  <c:v>42297.234329583334</c:v>
                </c:pt>
                <c:pt idx="12757">
                  <c:v>42297.234445312497</c:v>
                </c:pt>
                <c:pt idx="12758">
                  <c:v>42297.234561053243</c:v>
                </c:pt>
                <c:pt idx="12759">
                  <c:v>42297.234676793982</c:v>
                </c:pt>
                <c:pt idx="12760">
                  <c:v>42297.23479253472</c:v>
                </c:pt>
                <c:pt idx="12761">
                  <c:v>42297.234908275466</c:v>
                </c:pt>
                <c:pt idx="12762">
                  <c:v>42297.235024016205</c:v>
                </c:pt>
                <c:pt idx="12763">
                  <c:v>42297.23513976852</c:v>
                </c:pt>
                <c:pt idx="12764">
                  <c:v>42297.235255509258</c:v>
                </c:pt>
                <c:pt idx="12765">
                  <c:v>42297.235371249997</c:v>
                </c:pt>
                <c:pt idx="12766">
                  <c:v>42297.235486979167</c:v>
                </c:pt>
                <c:pt idx="12767">
                  <c:v>42297.235602731482</c:v>
                </c:pt>
                <c:pt idx="12768">
                  <c:v>42297.23571847222</c:v>
                </c:pt>
                <c:pt idx="12769">
                  <c:v>42297.235834212966</c:v>
                </c:pt>
                <c:pt idx="12770">
                  <c:v>42297.235949965281</c:v>
                </c:pt>
                <c:pt idx="12771">
                  <c:v>42297.23606570602</c:v>
                </c:pt>
                <c:pt idx="12772">
                  <c:v>42297.236181458335</c:v>
                </c:pt>
                <c:pt idx="12773">
                  <c:v>42297.236297175928</c:v>
                </c:pt>
                <c:pt idx="12774">
                  <c:v>42297.236412916667</c:v>
                </c:pt>
                <c:pt idx="12775">
                  <c:v>42297.236528657406</c:v>
                </c:pt>
                <c:pt idx="12776">
                  <c:v>42297.236644409721</c:v>
                </c:pt>
                <c:pt idx="12777">
                  <c:v>42297.236760162035</c:v>
                </c:pt>
                <c:pt idx="12778">
                  <c:v>42297.236875891205</c:v>
                </c:pt>
                <c:pt idx="12779">
                  <c:v>42297.23699164352</c:v>
                </c:pt>
                <c:pt idx="12780">
                  <c:v>42297.237107384259</c:v>
                </c:pt>
                <c:pt idx="12781">
                  <c:v>42297.237223124997</c:v>
                </c:pt>
                <c:pt idx="12782">
                  <c:v>42297.237338854167</c:v>
                </c:pt>
                <c:pt idx="12783">
                  <c:v>42297.237454594906</c:v>
                </c:pt>
                <c:pt idx="12784">
                  <c:v>42297.237570358797</c:v>
                </c:pt>
                <c:pt idx="12785">
                  <c:v>42297.237686087959</c:v>
                </c:pt>
                <c:pt idx="12786">
                  <c:v>42297.237801840274</c:v>
                </c:pt>
                <c:pt idx="12787">
                  <c:v>42297.237917569444</c:v>
                </c:pt>
                <c:pt idx="12788">
                  <c:v>42297.238033321759</c:v>
                </c:pt>
                <c:pt idx="12789">
                  <c:v>42297.238149062498</c:v>
                </c:pt>
                <c:pt idx="12790">
                  <c:v>42297.238264803244</c:v>
                </c:pt>
                <c:pt idx="12791">
                  <c:v>42297.238380555558</c:v>
                </c:pt>
                <c:pt idx="12792">
                  <c:v>42297.238496296297</c:v>
                </c:pt>
                <c:pt idx="12793">
                  <c:v>42297.238612048612</c:v>
                </c:pt>
                <c:pt idx="12794">
                  <c:v>42297.238727766206</c:v>
                </c:pt>
                <c:pt idx="12795">
                  <c:v>42297.23884351852</c:v>
                </c:pt>
                <c:pt idx="12796">
                  <c:v>42297.238959247683</c:v>
                </c:pt>
                <c:pt idx="12797">
                  <c:v>42297.239074988429</c:v>
                </c:pt>
                <c:pt idx="12798">
                  <c:v>42297.239190740744</c:v>
                </c:pt>
                <c:pt idx="12799">
                  <c:v>42297.239306469906</c:v>
                </c:pt>
                <c:pt idx="12800">
                  <c:v>42297.239422222221</c:v>
                </c:pt>
                <c:pt idx="12801">
                  <c:v>42297.23953796296</c:v>
                </c:pt>
                <c:pt idx="12802">
                  <c:v>42297.239653715274</c:v>
                </c:pt>
                <c:pt idx="12803">
                  <c:v>42297.239769432868</c:v>
                </c:pt>
                <c:pt idx="12804">
                  <c:v>42297.239885185183</c:v>
                </c:pt>
                <c:pt idx="12805">
                  <c:v>42297.240000937498</c:v>
                </c:pt>
                <c:pt idx="12806">
                  <c:v>42297.240116666668</c:v>
                </c:pt>
                <c:pt idx="12807">
                  <c:v>42297.240232418982</c:v>
                </c:pt>
                <c:pt idx="12808">
                  <c:v>42297.240348148145</c:v>
                </c:pt>
                <c:pt idx="12809">
                  <c:v>42297.240463935188</c:v>
                </c:pt>
                <c:pt idx="12810">
                  <c:v>42297.240579641206</c:v>
                </c:pt>
                <c:pt idx="12811">
                  <c:v>42297.240695381945</c:v>
                </c:pt>
                <c:pt idx="12812">
                  <c:v>42297.240811122683</c:v>
                </c:pt>
                <c:pt idx="12813">
                  <c:v>42297.240926863429</c:v>
                </c:pt>
                <c:pt idx="12814">
                  <c:v>42297.241042615744</c:v>
                </c:pt>
                <c:pt idx="12815">
                  <c:v>42297.241158344907</c:v>
                </c:pt>
                <c:pt idx="12816">
                  <c:v>42297.241274097221</c:v>
                </c:pt>
                <c:pt idx="12817">
                  <c:v>42297.24138983796</c:v>
                </c:pt>
                <c:pt idx="12818">
                  <c:v>42297.241505578706</c:v>
                </c:pt>
                <c:pt idx="12819">
                  <c:v>42297.241621319445</c:v>
                </c:pt>
                <c:pt idx="12820">
                  <c:v>42297.241737060183</c:v>
                </c:pt>
                <c:pt idx="12821">
                  <c:v>42297.241852812498</c:v>
                </c:pt>
                <c:pt idx="12822">
                  <c:v>42297.241968541668</c:v>
                </c:pt>
                <c:pt idx="12823">
                  <c:v>42297.242084293983</c:v>
                </c:pt>
                <c:pt idx="12824">
                  <c:v>42297.242200046298</c:v>
                </c:pt>
                <c:pt idx="12825">
                  <c:v>42297.242315787036</c:v>
                </c:pt>
                <c:pt idx="12826">
                  <c:v>42297.242431516206</c:v>
                </c:pt>
                <c:pt idx="12827">
                  <c:v>42297.242547256945</c:v>
                </c:pt>
                <c:pt idx="12828">
                  <c:v>42297.242662997684</c:v>
                </c:pt>
                <c:pt idx="12829">
                  <c:v>42297.242778726853</c:v>
                </c:pt>
                <c:pt idx="12830">
                  <c:v>42297.242894490744</c:v>
                </c:pt>
                <c:pt idx="12831">
                  <c:v>42297.243010231483</c:v>
                </c:pt>
                <c:pt idx="12832">
                  <c:v>42297.243125972222</c:v>
                </c:pt>
                <c:pt idx="12833">
                  <c:v>42297.24324171296</c:v>
                </c:pt>
                <c:pt idx="12834">
                  <c:v>42297.243357453706</c:v>
                </c:pt>
                <c:pt idx="12835">
                  <c:v>42297.243473194445</c:v>
                </c:pt>
                <c:pt idx="12836">
                  <c:v>42297.243588923608</c:v>
                </c:pt>
                <c:pt idx="12837">
                  <c:v>42297.243704675922</c:v>
                </c:pt>
                <c:pt idx="12838">
                  <c:v>42297.243820428244</c:v>
                </c:pt>
                <c:pt idx="12839">
                  <c:v>42297.243936168983</c:v>
                </c:pt>
                <c:pt idx="12840">
                  <c:v>42297.244051909722</c:v>
                </c:pt>
                <c:pt idx="12841">
                  <c:v>42297.24416765046</c:v>
                </c:pt>
                <c:pt idx="12842">
                  <c:v>42297.244283391206</c:v>
                </c:pt>
                <c:pt idx="12843">
                  <c:v>42297.244399131945</c:v>
                </c:pt>
                <c:pt idx="12844">
                  <c:v>42297.244514872684</c:v>
                </c:pt>
                <c:pt idx="12845">
                  <c:v>42297.244630613422</c:v>
                </c:pt>
                <c:pt idx="12846">
                  <c:v>42297.244746365737</c:v>
                </c:pt>
                <c:pt idx="12847">
                  <c:v>42297.244862106483</c:v>
                </c:pt>
                <c:pt idx="12848">
                  <c:v>42297.244977847222</c:v>
                </c:pt>
                <c:pt idx="12849">
                  <c:v>42297.245093576392</c:v>
                </c:pt>
                <c:pt idx="12850">
                  <c:v>42297.245209328707</c:v>
                </c:pt>
                <c:pt idx="12851">
                  <c:v>42297.245325069445</c:v>
                </c:pt>
                <c:pt idx="12852">
                  <c:v>42297.245440810184</c:v>
                </c:pt>
                <c:pt idx="12853">
                  <c:v>42297.245556550923</c:v>
                </c:pt>
                <c:pt idx="12854">
                  <c:v>42297.245672291669</c:v>
                </c:pt>
                <c:pt idx="12855">
                  <c:v>42297.245788043983</c:v>
                </c:pt>
                <c:pt idx="12856">
                  <c:v>42297.245903773146</c:v>
                </c:pt>
                <c:pt idx="12857">
                  <c:v>42297.246019513892</c:v>
                </c:pt>
                <c:pt idx="12858">
                  <c:v>42297.246135254631</c:v>
                </c:pt>
                <c:pt idx="12859">
                  <c:v>42297.246251018521</c:v>
                </c:pt>
                <c:pt idx="12860">
                  <c:v>42297.246366747684</c:v>
                </c:pt>
                <c:pt idx="12861">
                  <c:v>42297.246482488423</c:v>
                </c:pt>
                <c:pt idx="12862">
                  <c:v>42297.246598229169</c:v>
                </c:pt>
                <c:pt idx="12863">
                  <c:v>42297.246713981483</c:v>
                </c:pt>
                <c:pt idx="12864">
                  <c:v>42297.246829710646</c:v>
                </c:pt>
                <c:pt idx="12865">
                  <c:v>42297.246945451392</c:v>
                </c:pt>
                <c:pt idx="12866">
                  <c:v>42297.247061203707</c:v>
                </c:pt>
                <c:pt idx="12867">
                  <c:v>42297.247176944446</c:v>
                </c:pt>
                <c:pt idx="12868">
                  <c:v>42297.247292685184</c:v>
                </c:pt>
                <c:pt idx="12869">
                  <c:v>42297.247408425923</c:v>
                </c:pt>
                <c:pt idx="12870">
                  <c:v>42297.247524166669</c:v>
                </c:pt>
                <c:pt idx="12871">
                  <c:v>42297.247639907408</c:v>
                </c:pt>
                <c:pt idx="12872">
                  <c:v>42297.247755648146</c:v>
                </c:pt>
                <c:pt idx="12873">
                  <c:v>42297.247871400461</c:v>
                </c:pt>
                <c:pt idx="12874">
                  <c:v>42297.247987129631</c:v>
                </c:pt>
                <c:pt idx="12875">
                  <c:v>42297.248102893522</c:v>
                </c:pt>
                <c:pt idx="12876">
                  <c:v>42297.248218622684</c:v>
                </c:pt>
                <c:pt idx="12877">
                  <c:v>42297.248334363423</c:v>
                </c:pt>
                <c:pt idx="12878">
                  <c:v>42297.248450104169</c:v>
                </c:pt>
                <c:pt idx="12879">
                  <c:v>42297.248565844908</c:v>
                </c:pt>
                <c:pt idx="12880">
                  <c:v>42297.248681597222</c:v>
                </c:pt>
                <c:pt idx="12881">
                  <c:v>42297.248797326392</c:v>
                </c:pt>
                <c:pt idx="12882">
                  <c:v>42297.248913078707</c:v>
                </c:pt>
                <c:pt idx="12883">
                  <c:v>42297.24902880787</c:v>
                </c:pt>
                <c:pt idx="12884">
                  <c:v>42297.249144560185</c:v>
                </c:pt>
                <c:pt idx="12885">
                  <c:v>42297.249260300923</c:v>
                </c:pt>
                <c:pt idx="12886">
                  <c:v>42297.249376041669</c:v>
                </c:pt>
                <c:pt idx="12887">
                  <c:v>42297.249491793984</c:v>
                </c:pt>
                <c:pt idx="12888">
                  <c:v>42297.249607534723</c:v>
                </c:pt>
                <c:pt idx="12889">
                  <c:v>42297.249723275461</c:v>
                </c:pt>
                <c:pt idx="12890">
                  <c:v>42297.249839016207</c:v>
                </c:pt>
                <c:pt idx="12891">
                  <c:v>42297.249954756946</c:v>
                </c:pt>
                <c:pt idx="12892">
                  <c:v>42297.250070509261</c:v>
                </c:pt>
                <c:pt idx="12893">
                  <c:v>42297.250186249999</c:v>
                </c:pt>
                <c:pt idx="12894">
                  <c:v>42297.250301979169</c:v>
                </c:pt>
                <c:pt idx="12895">
                  <c:v>42297.250417708332</c:v>
                </c:pt>
                <c:pt idx="12896">
                  <c:v>42297.250533472223</c:v>
                </c:pt>
                <c:pt idx="12897">
                  <c:v>42297.250649201385</c:v>
                </c:pt>
                <c:pt idx="12898">
                  <c:v>42297.2507649537</c:v>
                </c:pt>
                <c:pt idx="12899">
                  <c:v>42297.25088068287</c:v>
                </c:pt>
                <c:pt idx="12900">
                  <c:v>42297.250996435185</c:v>
                </c:pt>
                <c:pt idx="12901">
                  <c:v>42297.2511121875</c:v>
                </c:pt>
                <c:pt idx="12902">
                  <c:v>42297.251227905093</c:v>
                </c:pt>
                <c:pt idx="12903">
                  <c:v>42297.251343657408</c:v>
                </c:pt>
                <c:pt idx="12904">
                  <c:v>42297.251459398147</c:v>
                </c:pt>
                <c:pt idx="12905">
                  <c:v>42297.251575150462</c:v>
                </c:pt>
                <c:pt idx="12906">
                  <c:v>42297.251690879631</c:v>
                </c:pt>
                <c:pt idx="12907">
                  <c:v>42297.25180662037</c:v>
                </c:pt>
                <c:pt idx="12908">
                  <c:v>42297.251922372685</c:v>
                </c:pt>
                <c:pt idx="12909">
                  <c:v>42297.252038101855</c:v>
                </c:pt>
                <c:pt idx="12910">
                  <c:v>42297.25215385417</c:v>
                </c:pt>
                <c:pt idx="12911">
                  <c:v>42297.252269583332</c:v>
                </c:pt>
                <c:pt idx="12912">
                  <c:v>42297.252385335647</c:v>
                </c:pt>
                <c:pt idx="12913">
                  <c:v>42297.252501076386</c:v>
                </c:pt>
                <c:pt idx="12914">
                  <c:v>42297.2526168287</c:v>
                </c:pt>
                <c:pt idx="12915">
                  <c:v>42297.252732569446</c:v>
                </c:pt>
                <c:pt idx="12916">
                  <c:v>42297.252848298609</c:v>
                </c:pt>
                <c:pt idx="12917">
                  <c:v>42297.252964050924</c:v>
                </c:pt>
                <c:pt idx="12918">
                  <c:v>42297.253079780094</c:v>
                </c:pt>
                <c:pt idx="12919">
                  <c:v>42297.253195532408</c:v>
                </c:pt>
                <c:pt idx="12920">
                  <c:v>42297.253311261571</c:v>
                </c:pt>
                <c:pt idx="12921">
                  <c:v>42297.253427025462</c:v>
                </c:pt>
                <c:pt idx="12922">
                  <c:v>42297.253542766201</c:v>
                </c:pt>
                <c:pt idx="12923">
                  <c:v>42297.25365849537</c:v>
                </c:pt>
                <c:pt idx="12924">
                  <c:v>42297.253774236109</c:v>
                </c:pt>
                <c:pt idx="12925">
                  <c:v>42297.253889976855</c:v>
                </c:pt>
                <c:pt idx="12926">
                  <c:v>42297.25400572917</c:v>
                </c:pt>
                <c:pt idx="12927">
                  <c:v>42297.254121458333</c:v>
                </c:pt>
                <c:pt idx="12928">
                  <c:v>42297.254237210647</c:v>
                </c:pt>
                <c:pt idx="12929">
                  <c:v>42297.254352962962</c:v>
                </c:pt>
                <c:pt idx="12930">
                  <c:v>42297.254468692132</c:v>
                </c:pt>
                <c:pt idx="12931">
                  <c:v>42297.254584444447</c:v>
                </c:pt>
                <c:pt idx="12932">
                  <c:v>42297.254700162041</c:v>
                </c:pt>
                <c:pt idx="12933">
                  <c:v>42297.254815925924</c:v>
                </c:pt>
                <c:pt idx="12934">
                  <c:v>42297.254931655094</c:v>
                </c:pt>
                <c:pt idx="12935">
                  <c:v>42297.255047407409</c:v>
                </c:pt>
                <c:pt idx="12936">
                  <c:v>42297.255163148147</c:v>
                </c:pt>
                <c:pt idx="12937">
                  <c:v>42297.255278888886</c:v>
                </c:pt>
                <c:pt idx="12938">
                  <c:v>42297.255394641201</c:v>
                </c:pt>
                <c:pt idx="12939">
                  <c:v>42297.255510358795</c:v>
                </c:pt>
                <c:pt idx="12940">
                  <c:v>42297.255626111109</c:v>
                </c:pt>
                <c:pt idx="12941">
                  <c:v>42297.255741851855</c:v>
                </c:pt>
                <c:pt idx="12942">
                  <c:v>42297.255857615739</c:v>
                </c:pt>
                <c:pt idx="12943">
                  <c:v>42297.255973344909</c:v>
                </c:pt>
                <c:pt idx="12944">
                  <c:v>42297.256089085648</c:v>
                </c:pt>
                <c:pt idx="12945">
                  <c:v>42297.256204826386</c:v>
                </c:pt>
                <c:pt idx="12946">
                  <c:v>42297.256320567132</c:v>
                </c:pt>
                <c:pt idx="12947">
                  <c:v>42297.256436307871</c:v>
                </c:pt>
                <c:pt idx="12948">
                  <c:v>42297.256552037034</c:v>
                </c:pt>
                <c:pt idx="12949">
                  <c:v>42297.256667789348</c:v>
                </c:pt>
                <c:pt idx="12950">
                  <c:v>42297.25678354167</c:v>
                </c:pt>
                <c:pt idx="12951">
                  <c:v>42297.256899282409</c:v>
                </c:pt>
                <c:pt idx="12952">
                  <c:v>42297.257015023148</c:v>
                </c:pt>
                <c:pt idx="12953">
                  <c:v>42297.257130763886</c:v>
                </c:pt>
                <c:pt idx="12954">
                  <c:v>42297.257246516201</c:v>
                </c:pt>
                <c:pt idx="12955">
                  <c:v>42297.257362233795</c:v>
                </c:pt>
                <c:pt idx="12956">
                  <c:v>42297.25747798611</c:v>
                </c:pt>
                <c:pt idx="12957">
                  <c:v>42297.257593726848</c:v>
                </c:pt>
                <c:pt idx="12958">
                  <c:v>42297.257709479163</c:v>
                </c:pt>
                <c:pt idx="12959">
                  <c:v>42297.257825219909</c:v>
                </c:pt>
                <c:pt idx="12960">
                  <c:v>42297.257940960648</c:v>
                </c:pt>
                <c:pt idx="12961">
                  <c:v>42297.258056701387</c:v>
                </c:pt>
                <c:pt idx="12962">
                  <c:v>42297.258172430556</c:v>
                </c:pt>
                <c:pt idx="12963">
                  <c:v>42297.258288182871</c:v>
                </c:pt>
                <c:pt idx="12964">
                  <c:v>42297.25840392361</c:v>
                </c:pt>
                <c:pt idx="12965">
                  <c:v>42297.258519664349</c:v>
                </c:pt>
                <c:pt idx="12966">
                  <c:v>42297.258635405095</c:v>
                </c:pt>
                <c:pt idx="12967">
                  <c:v>42297.258751157409</c:v>
                </c:pt>
                <c:pt idx="12968">
                  <c:v>42297.258866898148</c:v>
                </c:pt>
                <c:pt idx="12969">
                  <c:v>42297.258982627318</c:v>
                </c:pt>
                <c:pt idx="12970">
                  <c:v>42297.259098368057</c:v>
                </c:pt>
                <c:pt idx="12971">
                  <c:v>42297.259214131947</c:v>
                </c:pt>
                <c:pt idx="12972">
                  <c:v>42297.259329872686</c:v>
                </c:pt>
                <c:pt idx="12973">
                  <c:v>42297.259445601849</c:v>
                </c:pt>
                <c:pt idx="12974">
                  <c:v>42297.259561342595</c:v>
                </c:pt>
                <c:pt idx="12975">
                  <c:v>42297.259677094909</c:v>
                </c:pt>
                <c:pt idx="12976">
                  <c:v>42297.259792835648</c:v>
                </c:pt>
                <c:pt idx="12977">
                  <c:v>42297.259908564818</c:v>
                </c:pt>
                <c:pt idx="12978">
                  <c:v>42297.260024305557</c:v>
                </c:pt>
                <c:pt idx="12979">
                  <c:v>42297.260140057871</c:v>
                </c:pt>
                <c:pt idx="12980">
                  <c:v>42297.26025579861</c:v>
                </c:pt>
                <c:pt idx="12981">
                  <c:v>42297.260371539349</c:v>
                </c:pt>
                <c:pt idx="12982">
                  <c:v>42297.260487280095</c:v>
                </c:pt>
                <c:pt idx="12983">
                  <c:v>42297.26060303241</c:v>
                </c:pt>
                <c:pt idx="12984">
                  <c:v>42297.260718773148</c:v>
                </c:pt>
                <c:pt idx="12985">
                  <c:v>42297.260834502318</c:v>
                </c:pt>
                <c:pt idx="12986">
                  <c:v>42297.260950243057</c:v>
                </c:pt>
                <c:pt idx="12987">
                  <c:v>42297.261065995372</c:v>
                </c:pt>
                <c:pt idx="12988">
                  <c:v>42297.26118173611</c:v>
                </c:pt>
                <c:pt idx="12989">
                  <c:v>42297.261297476849</c:v>
                </c:pt>
                <c:pt idx="12990">
                  <c:v>42297.261413217595</c:v>
                </c:pt>
                <c:pt idx="12991">
                  <c:v>42297.261528958334</c:v>
                </c:pt>
                <c:pt idx="12992">
                  <c:v>42297.261644710648</c:v>
                </c:pt>
                <c:pt idx="12993">
                  <c:v>42297.261760439818</c:v>
                </c:pt>
                <c:pt idx="12994">
                  <c:v>42297.261876180557</c:v>
                </c:pt>
                <c:pt idx="12995">
                  <c:v>42297.261991921296</c:v>
                </c:pt>
                <c:pt idx="12996">
                  <c:v>42297.26210767361</c:v>
                </c:pt>
                <c:pt idx="12997">
                  <c:v>42297.262223414349</c:v>
                </c:pt>
                <c:pt idx="12998">
                  <c:v>42297.262339155095</c:v>
                </c:pt>
                <c:pt idx="12999">
                  <c:v>42297.26245490741</c:v>
                </c:pt>
                <c:pt idx="13000">
                  <c:v>42297.262570636572</c:v>
                </c:pt>
                <c:pt idx="13001">
                  <c:v>42297.262686377311</c:v>
                </c:pt>
                <c:pt idx="13002">
                  <c:v>42297.262802118057</c:v>
                </c:pt>
                <c:pt idx="13003">
                  <c:v>42297.262917858796</c:v>
                </c:pt>
                <c:pt idx="13004">
                  <c:v>42297.263033611111</c:v>
                </c:pt>
                <c:pt idx="13005">
                  <c:v>42297.263149351849</c:v>
                </c:pt>
                <c:pt idx="13006">
                  <c:v>42297.263265104164</c:v>
                </c:pt>
                <c:pt idx="13007">
                  <c:v>42297.26338084491</c:v>
                </c:pt>
                <c:pt idx="13008">
                  <c:v>42297.263496585649</c:v>
                </c:pt>
                <c:pt idx="13009">
                  <c:v>42297.263612314811</c:v>
                </c:pt>
                <c:pt idx="13010">
                  <c:v>42297.263728055557</c:v>
                </c:pt>
                <c:pt idx="13011">
                  <c:v>42297.263843796296</c:v>
                </c:pt>
                <c:pt idx="13012">
                  <c:v>42297.263959548611</c:v>
                </c:pt>
                <c:pt idx="13013">
                  <c:v>42297.264075300925</c:v>
                </c:pt>
                <c:pt idx="13014">
                  <c:v>42297.264191030095</c:v>
                </c:pt>
                <c:pt idx="13015">
                  <c:v>42297.26430678241</c:v>
                </c:pt>
                <c:pt idx="13016">
                  <c:v>42297.264422511573</c:v>
                </c:pt>
                <c:pt idx="13017">
                  <c:v>42297.264538252311</c:v>
                </c:pt>
                <c:pt idx="13018">
                  <c:v>42297.264653993057</c:v>
                </c:pt>
                <c:pt idx="13019">
                  <c:v>42297.264769733796</c:v>
                </c:pt>
                <c:pt idx="13020">
                  <c:v>42297.264885486111</c:v>
                </c:pt>
                <c:pt idx="13021">
                  <c:v>42297.26500122685</c:v>
                </c:pt>
                <c:pt idx="13022">
                  <c:v>42297.265116979164</c:v>
                </c:pt>
                <c:pt idx="13023">
                  <c:v>42297.265232708334</c:v>
                </c:pt>
                <c:pt idx="13024">
                  <c:v>42297.265348449073</c:v>
                </c:pt>
                <c:pt idx="13025">
                  <c:v>42297.265464201388</c:v>
                </c:pt>
                <c:pt idx="13026">
                  <c:v>42297.265579942126</c:v>
                </c:pt>
                <c:pt idx="13027">
                  <c:v>42297.265695694441</c:v>
                </c:pt>
                <c:pt idx="13028">
                  <c:v>42297.265811423611</c:v>
                </c:pt>
                <c:pt idx="13029">
                  <c:v>42297.265927175926</c:v>
                </c:pt>
                <c:pt idx="13030">
                  <c:v>42297.26604289352</c:v>
                </c:pt>
                <c:pt idx="13031">
                  <c:v>42297.266158645834</c:v>
                </c:pt>
                <c:pt idx="13032">
                  <c:v>42297.266274374997</c:v>
                </c:pt>
                <c:pt idx="13033">
                  <c:v>42297.266390127312</c:v>
                </c:pt>
                <c:pt idx="13034">
                  <c:v>42297.266505879626</c:v>
                </c:pt>
                <c:pt idx="13035">
                  <c:v>42297.266621608796</c:v>
                </c:pt>
                <c:pt idx="13036">
                  <c:v>42297.266737361111</c:v>
                </c:pt>
                <c:pt idx="13037">
                  <c:v>42297.26685310185</c:v>
                </c:pt>
                <c:pt idx="13038">
                  <c:v>42297.266968842596</c:v>
                </c:pt>
                <c:pt idx="13039">
                  <c:v>42297.267084571758</c:v>
                </c:pt>
                <c:pt idx="13040">
                  <c:v>42297.267200312497</c:v>
                </c:pt>
                <c:pt idx="13041">
                  <c:v>42297.267316076388</c:v>
                </c:pt>
                <c:pt idx="13042">
                  <c:v>42297.267431805558</c:v>
                </c:pt>
                <c:pt idx="13043">
                  <c:v>42297.267547557873</c:v>
                </c:pt>
                <c:pt idx="13044">
                  <c:v>42297.267663287035</c:v>
                </c:pt>
                <c:pt idx="13045">
                  <c:v>42297.26777903935</c:v>
                </c:pt>
                <c:pt idx="13046">
                  <c:v>42297.26789476852</c:v>
                </c:pt>
                <c:pt idx="13047">
                  <c:v>42297.268010509259</c:v>
                </c:pt>
                <c:pt idx="13048">
                  <c:v>42297.268126261573</c:v>
                </c:pt>
                <c:pt idx="13049">
                  <c:v>42297.268241990743</c:v>
                </c:pt>
                <c:pt idx="13050">
                  <c:v>42297.268357754627</c:v>
                </c:pt>
                <c:pt idx="13051">
                  <c:v>42297.268473483797</c:v>
                </c:pt>
                <c:pt idx="13052">
                  <c:v>42297.268589236111</c:v>
                </c:pt>
                <c:pt idx="13053">
                  <c:v>42297.268704953705</c:v>
                </c:pt>
                <c:pt idx="13054">
                  <c:v>42297.268820717596</c:v>
                </c:pt>
                <c:pt idx="13055">
                  <c:v>42297.268936458335</c:v>
                </c:pt>
                <c:pt idx="13056">
                  <c:v>42297.269052187497</c:v>
                </c:pt>
                <c:pt idx="13057">
                  <c:v>42297.269167939812</c:v>
                </c:pt>
                <c:pt idx="13058">
                  <c:v>42297.269283680558</c:v>
                </c:pt>
                <c:pt idx="13059">
                  <c:v>42297.269399432873</c:v>
                </c:pt>
                <c:pt idx="13060">
                  <c:v>42297.269515150459</c:v>
                </c:pt>
                <c:pt idx="13061">
                  <c:v>42297.269630902774</c:v>
                </c:pt>
                <c:pt idx="13062">
                  <c:v>42297.269746655089</c:v>
                </c:pt>
                <c:pt idx="13063">
                  <c:v>42297.269862384259</c:v>
                </c:pt>
                <c:pt idx="13064">
                  <c:v>42297.269978136574</c:v>
                </c:pt>
                <c:pt idx="13065">
                  <c:v>42297.270093865744</c:v>
                </c:pt>
                <c:pt idx="13066">
                  <c:v>42297.270209629627</c:v>
                </c:pt>
                <c:pt idx="13067">
                  <c:v>42297.270325358797</c:v>
                </c:pt>
                <c:pt idx="13068">
                  <c:v>42297.270441111112</c:v>
                </c:pt>
                <c:pt idx="13069">
                  <c:v>42297.27055685185</c:v>
                </c:pt>
                <c:pt idx="13070">
                  <c:v>42297.27067258102</c:v>
                </c:pt>
                <c:pt idx="13071">
                  <c:v>42297.270788344904</c:v>
                </c:pt>
                <c:pt idx="13072">
                  <c:v>42297.270904062498</c:v>
                </c:pt>
                <c:pt idx="13073">
                  <c:v>42297.271019814812</c:v>
                </c:pt>
                <c:pt idx="13074">
                  <c:v>42297.271135543982</c:v>
                </c:pt>
                <c:pt idx="13075">
                  <c:v>42297.271251307873</c:v>
                </c:pt>
                <c:pt idx="13076">
                  <c:v>42297.271367037036</c:v>
                </c:pt>
                <c:pt idx="13077">
                  <c:v>42297.271482777775</c:v>
                </c:pt>
                <c:pt idx="13078">
                  <c:v>42297.27159851852</c:v>
                </c:pt>
                <c:pt idx="13079">
                  <c:v>42297.271714259259</c:v>
                </c:pt>
                <c:pt idx="13080">
                  <c:v>42297.271830011574</c:v>
                </c:pt>
                <c:pt idx="13081">
                  <c:v>42297.271945740744</c:v>
                </c:pt>
                <c:pt idx="13082">
                  <c:v>42297.272061493059</c:v>
                </c:pt>
                <c:pt idx="13083">
                  <c:v>42297.272177233797</c:v>
                </c:pt>
                <c:pt idx="13084">
                  <c:v>42297.272292974536</c:v>
                </c:pt>
                <c:pt idx="13085">
                  <c:v>42297.272408715275</c:v>
                </c:pt>
                <c:pt idx="13086">
                  <c:v>42297.272524444445</c:v>
                </c:pt>
                <c:pt idx="13087">
                  <c:v>42297.272640208335</c:v>
                </c:pt>
                <c:pt idx="13088">
                  <c:v>42297.272755949074</c:v>
                </c:pt>
                <c:pt idx="13089">
                  <c:v>42297.272871689813</c:v>
                </c:pt>
                <c:pt idx="13090">
                  <c:v>42297.272987430559</c:v>
                </c:pt>
                <c:pt idx="13091">
                  <c:v>42297.273103171297</c:v>
                </c:pt>
                <c:pt idx="13092">
                  <c:v>42297.273218912036</c:v>
                </c:pt>
                <c:pt idx="13093">
                  <c:v>42297.273334652775</c:v>
                </c:pt>
                <c:pt idx="13094">
                  <c:v>42297.273450393521</c:v>
                </c:pt>
                <c:pt idx="13095">
                  <c:v>42297.273566145836</c:v>
                </c:pt>
                <c:pt idx="13096">
                  <c:v>42297.273681886574</c:v>
                </c:pt>
                <c:pt idx="13097">
                  <c:v>42297.273797627313</c:v>
                </c:pt>
                <c:pt idx="13098">
                  <c:v>42297.273913356483</c:v>
                </c:pt>
                <c:pt idx="13099">
                  <c:v>42297.274029131942</c:v>
                </c:pt>
                <c:pt idx="13100">
                  <c:v>42297.274144826391</c:v>
                </c:pt>
                <c:pt idx="13101">
                  <c:v>42297.274260578706</c:v>
                </c:pt>
                <c:pt idx="13102">
                  <c:v>42297.274376319445</c:v>
                </c:pt>
                <c:pt idx="13103">
                  <c:v>42297.274492048607</c:v>
                </c:pt>
                <c:pt idx="13104">
                  <c:v>42297.274607812498</c:v>
                </c:pt>
                <c:pt idx="13105">
                  <c:v>42297.274723541668</c:v>
                </c:pt>
                <c:pt idx="13106">
                  <c:v>42297.274839293983</c:v>
                </c:pt>
                <c:pt idx="13107">
                  <c:v>42297.274955023146</c:v>
                </c:pt>
                <c:pt idx="13108">
                  <c:v>42297.275070763892</c:v>
                </c:pt>
                <c:pt idx="13109">
                  <c:v>42297.275186516206</c:v>
                </c:pt>
                <c:pt idx="13110">
                  <c:v>42297.275302245369</c:v>
                </c:pt>
                <c:pt idx="13111">
                  <c:v>42297.275417986108</c:v>
                </c:pt>
                <c:pt idx="13112">
                  <c:v>42297.275533749998</c:v>
                </c:pt>
                <c:pt idx="13113">
                  <c:v>42297.275649479168</c:v>
                </c:pt>
                <c:pt idx="13114">
                  <c:v>42297.275765208331</c:v>
                </c:pt>
                <c:pt idx="13115">
                  <c:v>42297.275880960646</c:v>
                </c:pt>
                <c:pt idx="13116">
                  <c:v>42297.27599671296</c:v>
                </c:pt>
                <c:pt idx="13117">
                  <c:v>42297.276112453706</c:v>
                </c:pt>
                <c:pt idx="13118">
                  <c:v>42297.276228194445</c:v>
                </c:pt>
                <c:pt idx="13119">
                  <c:v>42297.276343935184</c:v>
                </c:pt>
                <c:pt idx="13120">
                  <c:v>42297.276459687499</c:v>
                </c:pt>
                <c:pt idx="13121">
                  <c:v>42297.276575405092</c:v>
                </c:pt>
                <c:pt idx="13122">
                  <c:v>42297.276691157407</c:v>
                </c:pt>
                <c:pt idx="13123">
                  <c:v>42297.276806909722</c:v>
                </c:pt>
                <c:pt idx="13124">
                  <c:v>42297.276922638892</c:v>
                </c:pt>
                <c:pt idx="13125">
                  <c:v>42297.277038379631</c:v>
                </c:pt>
                <c:pt idx="13126">
                  <c:v>42297.277154120369</c:v>
                </c:pt>
                <c:pt idx="13127">
                  <c:v>42297.277269861108</c:v>
                </c:pt>
                <c:pt idx="13128">
                  <c:v>42297.277385613423</c:v>
                </c:pt>
                <c:pt idx="13129">
                  <c:v>42297.277501342593</c:v>
                </c:pt>
                <c:pt idx="13130">
                  <c:v>42297.277617106483</c:v>
                </c:pt>
                <c:pt idx="13131">
                  <c:v>42297.277732835646</c:v>
                </c:pt>
                <c:pt idx="13132">
                  <c:v>42297.277848576392</c:v>
                </c:pt>
                <c:pt idx="13133">
                  <c:v>42297.277964317131</c:v>
                </c:pt>
                <c:pt idx="13134">
                  <c:v>42297.278080057869</c:v>
                </c:pt>
                <c:pt idx="13135">
                  <c:v>42297.278195810184</c:v>
                </c:pt>
                <c:pt idx="13136">
                  <c:v>42297.278311539354</c:v>
                </c:pt>
                <c:pt idx="13137">
                  <c:v>42297.278427303238</c:v>
                </c:pt>
                <c:pt idx="13138">
                  <c:v>42297.278543020831</c:v>
                </c:pt>
                <c:pt idx="13139">
                  <c:v>42297.278658761577</c:v>
                </c:pt>
                <c:pt idx="13140">
                  <c:v>42297.278774513892</c:v>
                </c:pt>
                <c:pt idx="13141">
                  <c:v>42297.278890266207</c:v>
                </c:pt>
                <c:pt idx="13142">
                  <c:v>42297.279006006946</c:v>
                </c:pt>
                <c:pt idx="13143">
                  <c:v>42297.279121747684</c:v>
                </c:pt>
                <c:pt idx="13144">
                  <c:v>42297.279237488423</c:v>
                </c:pt>
                <c:pt idx="13145">
                  <c:v>42297.279353229169</c:v>
                </c:pt>
                <c:pt idx="13146">
                  <c:v>42297.279468981484</c:v>
                </c:pt>
                <c:pt idx="13147">
                  <c:v>42297.279584710646</c:v>
                </c:pt>
                <c:pt idx="13148">
                  <c:v>42297.279700451392</c:v>
                </c:pt>
                <c:pt idx="13149">
                  <c:v>42297.279816203707</c:v>
                </c:pt>
                <c:pt idx="13150">
                  <c:v>42297.27993193287</c:v>
                </c:pt>
                <c:pt idx="13151">
                  <c:v>42297.28004769676</c:v>
                </c:pt>
                <c:pt idx="13152">
                  <c:v>42297.280163437499</c:v>
                </c:pt>
                <c:pt idx="13153">
                  <c:v>42297.280279189814</c:v>
                </c:pt>
                <c:pt idx="13154">
                  <c:v>42297.280394930553</c:v>
                </c:pt>
                <c:pt idx="13155">
                  <c:v>42297.280510671299</c:v>
                </c:pt>
                <c:pt idx="13156">
                  <c:v>42297.280626400461</c:v>
                </c:pt>
                <c:pt idx="13157">
                  <c:v>42297.280742152776</c:v>
                </c:pt>
                <c:pt idx="13158">
                  <c:v>42297.280857905091</c:v>
                </c:pt>
                <c:pt idx="13159">
                  <c:v>42297.280973611108</c:v>
                </c:pt>
                <c:pt idx="13160">
                  <c:v>42297.281089363423</c:v>
                </c:pt>
                <c:pt idx="13161">
                  <c:v>42297.281205092593</c:v>
                </c:pt>
                <c:pt idx="13162">
                  <c:v>42297.281320856484</c:v>
                </c:pt>
                <c:pt idx="13163">
                  <c:v>42297.281436585647</c:v>
                </c:pt>
                <c:pt idx="13164">
                  <c:v>42297.281552326385</c:v>
                </c:pt>
                <c:pt idx="13165">
                  <c:v>42297.281668078707</c:v>
                </c:pt>
                <c:pt idx="13166">
                  <c:v>42297.281783796294</c:v>
                </c:pt>
                <c:pt idx="13167">
                  <c:v>42297.281899560185</c:v>
                </c:pt>
                <c:pt idx="13168">
                  <c:v>42297.282015289355</c:v>
                </c:pt>
                <c:pt idx="13169">
                  <c:v>42297.282131041669</c:v>
                </c:pt>
                <c:pt idx="13170">
                  <c:v>42297.282246782408</c:v>
                </c:pt>
                <c:pt idx="13171">
                  <c:v>42297.282362523147</c:v>
                </c:pt>
                <c:pt idx="13172">
                  <c:v>42297.282478275461</c:v>
                </c:pt>
                <c:pt idx="13173">
                  <c:v>42297.282593981479</c:v>
                </c:pt>
                <c:pt idx="13174">
                  <c:v>42297.28270974537</c:v>
                </c:pt>
                <c:pt idx="13175">
                  <c:v>42297.282825486109</c:v>
                </c:pt>
                <c:pt idx="13176">
                  <c:v>42297.282941238424</c:v>
                </c:pt>
                <c:pt idx="13177">
                  <c:v>42297.283056967593</c:v>
                </c:pt>
                <c:pt idx="13178">
                  <c:v>42297.283172719908</c:v>
                </c:pt>
                <c:pt idx="13179">
                  <c:v>42297.283288472223</c:v>
                </c:pt>
                <c:pt idx="13180">
                  <c:v>42297.283404201386</c:v>
                </c:pt>
                <c:pt idx="13181">
                  <c:v>42297.283519942132</c:v>
                </c:pt>
                <c:pt idx="13182">
                  <c:v>42297.28363568287</c:v>
                </c:pt>
                <c:pt idx="13183">
                  <c:v>42297.283751435185</c:v>
                </c:pt>
                <c:pt idx="13184">
                  <c:v>42297.283867164355</c:v>
                </c:pt>
                <c:pt idx="13185">
                  <c:v>42297.28398291667</c:v>
                </c:pt>
                <c:pt idx="13186">
                  <c:v>42297.284098657408</c:v>
                </c:pt>
                <c:pt idx="13187">
                  <c:v>42297.284214386571</c:v>
                </c:pt>
                <c:pt idx="13188">
                  <c:v>42297.284330138886</c:v>
                </c:pt>
                <c:pt idx="13189">
                  <c:v>42297.284445868056</c:v>
                </c:pt>
                <c:pt idx="13190">
                  <c:v>42297.28456162037</c:v>
                </c:pt>
                <c:pt idx="13191">
                  <c:v>42297.28467734954</c:v>
                </c:pt>
                <c:pt idx="13192">
                  <c:v>42297.284793113424</c:v>
                </c:pt>
                <c:pt idx="13193">
                  <c:v>42297.284908842594</c:v>
                </c:pt>
                <c:pt idx="13194">
                  <c:v>42297.285024583332</c:v>
                </c:pt>
                <c:pt idx="13195">
                  <c:v>42297.285140347223</c:v>
                </c:pt>
                <c:pt idx="13196">
                  <c:v>42297.285256053241</c:v>
                </c:pt>
                <c:pt idx="13197">
                  <c:v>42297.285371817132</c:v>
                </c:pt>
                <c:pt idx="13198">
                  <c:v>42297.285487534726</c:v>
                </c:pt>
                <c:pt idx="13199">
                  <c:v>42297.285603298609</c:v>
                </c:pt>
                <c:pt idx="13200">
                  <c:v>42297.285719039355</c:v>
                </c:pt>
                <c:pt idx="13201">
                  <c:v>42297.28583479167</c:v>
                </c:pt>
                <c:pt idx="13202">
                  <c:v>42297.285950520833</c:v>
                </c:pt>
                <c:pt idx="13203">
                  <c:v>42297.286066250002</c:v>
                </c:pt>
                <c:pt idx="13204">
                  <c:v>42297.286182013886</c:v>
                </c:pt>
                <c:pt idx="13205">
                  <c:v>42297.286297743056</c:v>
                </c:pt>
                <c:pt idx="13206">
                  <c:v>42297.286413495371</c:v>
                </c:pt>
                <c:pt idx="13207">
                  <c:v>42297.286529236109</c:v>
                </c:pt>
                <c:pt idx="13208">
                  <c:v>42297.286644988424</c:v>
                </c:pt>
                <c:pt idx="13209">
                  <c:v>42297.286760752315</c:v>
                </c:pt>
                <c:pt idx="13210">
                  <c:v>42297.286876481485</c:v>
                </c:pt>
                <c:pt idx="13211">
                  <c:v>42297.286992199071</c:v>
                </c:pt>
                <c:pt idx="13212">
                  <c:v>42297.287107951386</c:v>
                </c:pt>
                <c:pt idx="13213">
                  <c:v>42297.287223703701</c:v>
                </c:pt>
                <c:pt idx="13214">
                  <c:v>42297.287339444447</c:v>
                </c:pt>
                <c:pt idx="13215">
                  <c:v>42297.287455185186</c:v>
                </c:pt>
                <c:pt idx="13216">
                  <c:v>42297.2875709375</c:v>
                </c:pt>
                <c:pt idx="13217">
                  <c:v>42297.28768666667</c:v>
                </c:pt>
                <c:pt idx="13218">
                  <c:v>42297.287802407409</c:v>
                </c:pt>
                <c:pt idx="13219">
                  <c:v>42297.287918148148</c:v>
                </c:pt>
                <c:pt idx="13220">
                  <c:v>42297.288033900462</c:v>
                </c:pt>
                <c:pt idx="13221">
                  <c:v>42297.288149641201</c:v>
                </c:pt>
                <c:pt idx="13222">
                  <c:v>42297.288265381947</c:v>
                </c:pt>
                <c:pt idx="13223">
                  <c:v>42297.288381122686</c:v>
                </c:pt>
                <c:pt idx="13224">
                  <c:v>42297.288496875</c:v>
                </c:pt>
                <c:pt idx="13225">
                  <c:v>42297.288612604163</c:v>
                </c:pt>
                <c:pt idx="13226">
                  <c:v>42297.288728344909</c:v>
                </c:pt>
                <c:pt idx="13227">
                  <c:v>42297.288844085648</c:v>
                </c:pt>
                <c:pt idx="13228">
                  <c:v>42297.288959837962</c:v>
                </c:pt>
                <c:pt idx="13229">
                  <c:v>42297.289075578701</c:v>
                </c:pt>
                <c:pt idx="13230">
                  <c:v>42297.289191319447</c:v>
                </c:pt>
                <c:pt idx="13231">
                  <c:v>42297.289307060186</c:v>
                </c:pt>
                <c:pt idx="13232">
                  <c:v>42297.289422800925</c:v>
                </c:pt>
                <c:pt idx="13233">
                  <c:v>42297.289538541663</c:v>
                </c:pt>
                <c:pt idx="13234">
                  <c:v>42297.289654282409</c:v>
                </c:pt>
                <c:pt idx="13235">
                  <c:v>42297.289770023148</c:v>
                </c:pt>
                <c:pt idx="13236">
                  <c:v>42297.289885763887</c:v>
                </c:pt>
                <c:pt idx="13237">
                  <c:v>42297.290001516201</c:v>
                </c:pt>
                <c:pt idx="13238">
                  <c:v>42297.290117256947</c:v>
                </c:pt>
                <c:pt idx="13239">
                  <c:v>42297.290232997686</c:v>
                </c:pt>
                <c:pt idx="13240">
                  <c:v>42297.290348726849</c:v>
                </c:pt>
                <c:pt idx="13241">
                  <c:v>42297.290464479163</c:v>
                </c:pt>
                <c:pt idx="13242">
                  <c:v>42297.290580231478</c:v>
                </c:pt>
                <c:pt idx="13243">
                  <c:v>42297.290695960648</c:v>
                </c:pt>
                <c:pt idx="13244">
                  <c:v>42297.290811712963</c:v>
                </c:pt>
                <c:pt idx="13245">
                  <c:v>42297.290927465277</c:v>
                </c:pt>
                <c:pt idx="13246">
                  <c:v>42297.291043206016</c:v>
                </c:pt>
                <c:pt idx="13247">
                  <c:v>42297.29115892361</c:v>
                </c:pt>
                <c:pt idx="13248">
                  <c:v>42297.291274664349</c:v>
                </c:pt>
                <c:pt idx="13249">
                  <c:v>42297.29139042824</c:v>
                </c:pt>
                <c:pt idx="13250">
                  <c:v>42297.291506157409</c:v>
                </c:pt>
                <c:pt idx="13251">
                  <c:v>42297.291621898148</c:v>
                </c:pt>
                <c:pt idx="13252">
                  <c:v>42297.291737638887</c:v>
                </c:pt>
                <c:pt idx="13253">
                  <c:v>42297.291853391202</c:v>
                </c:pt>
                <c:pt idx="13254">
                  <c:v>42297.291969131948</c:v>
                </c:pt>
                <c:pt idx="13255">
                  <c:v>42297.29208486111</c:v>
                </c:pt>
                <c:pt idx="13256">
                  <c:v>42297.292200613425</c:v>
                </c:pt>
                <c:pt idx="13257">
                  <c:v>42297.292316354164</c:v>
                </c:pt>
                <c:pt idx="13258">
                  <c:v>42297.29243209491</c:v>
                </c:pt>
                <c:pt idx="13259">
                  <c:v>42297.292547835648</c:v>
                </c:pt>
                <c:pt idx="13260">
                  <c:v>42297.292663576387</c:v>
                </c:pt>
                <c:pt idx="13261">
                  <c:v>42297.292779328702</c:v>
                </c:pt>
                <c:pt idx="13262">
                  <c:v>42297.292895057872</c:v>
                </c:pt>
                <c:pt idx="13263">
                  <c:v>42297.293010810186</c:v>
                </c:pt>
                <c:pt idx="13264">
                  <c:v>42297.293126539349</c:v>
                </c:pt>
                <c:pt idx="13265">
                  <c:v>42297.293242291664</c:v>
                </c:pt>
                <c:pt idx="13266">
                  <c:v>42297.29335803241</c:v>
                </c:pt>
                <c:pt idx="13267">
                  <c:v>42297.293473773148</c:v>
                </c:pt>
                <c:pt idx="13268">
                  <c:v>42297.293589513887</c:v>
                </c:pt>
                <c:pt idx="13269">
                  <c:v>42297.293705254633</c:v>
                </c:pt>
                <c:pt idx="13270">
                  <c:v>42297.293821006948</c:v>
                </c:pt>
                <c:pt idx="13271">
                  <c:v>42297.29393673611</c:v>
                </c:pt>
                <c:pt idx="13272">
                  <c:v>42297.294052488425</c:v>
                </c:pt>
                <c:pt idx="13273">
                  <c:v>42297.294168217595</c:v>
                </c:pt>
                <c:pt idx="13274">
                  <c:v>42297.29428396991</c:v>
                </c:pt>
                <c:pt idx="13275">
                  <c:v>42297.294399710649</c:v>
                </c:pt>
                <c:pt idx="13276">
                  <c:v>42297.294515451387</c:v>
                </c:pt>
                <c:pt idx="13277">
                  <c:v>42297.294631203702</c:v>
                </c:pt>
                <c:pt idx="13278">
                  <c:v>42297.294746932872</c:v>
                </c:pt>
                <c:pt idx="13279">
                  <c:v>42297.294862685187</c:v>
                </c:pt>
                <c:pt idx="13280">
                  <c:v>42297.294978414349</c:v>
                </c:pt>
                <c:pt idx="13281">
                  <c:v>42297.295094166664</c:v>
                </c:pt>
                <c:pt idx="13282">
                  <c:v>42297.29520990741</c:v>
                </c:pt>
                <c:pt idx="13283">
                  <c:v>42297.295325648149</c:v>
                </c:pt>
                <c:pt idx="13284">
                  <c:v>42297.295441400463</c:v>
                </c:pt>
                <c:pt idx="13285">
                  <c:v>42297.295557118057</c:v>
                </c:pt>
                <c:pt idx="13286">
                  <c:v>42297.295672881941</c:v>
                </c:pt>
                <c:pt idx="13287">
                  <c:v>42297.295788611111</c:v>
                </c:pt>
                <c:pt idx="13288">
                  <c:v>42297.295904363426</c:v>
                </c:pt>
                <c:pt idx="13289">
                  <c:v>42297.296020092595</c:v>
                </c:pt>
                <c:pt idx="13290">
                  <c:v>42297.29613584491</c:v>
                </c:pt>
                <c:pt idx="13291">
                  <c:v>42297.296251597225</c:v>
                </c:pt>
                <c:pt idx="13292">
                  <c:v>42297.296367326388</c:v>
                </c:pt>
                <c:pt idx="13293">
                  <c:v>42297.296483067126</c:v>
                </c:pt>
                <c:pt idx="13294">
                  <c:v>42297.296598796296</c:v>
                </c:pt>
                <c:pt idx="13295">
                  <c:v>42297.296714560187</c:v>
                </c:pt>
                <c:pt idx="13296">
                  <c:v>42297.29683028935</c:v>
                </c:pt>
                <c:pt idx="13297">
                  <c:v>42297.296946030096</c:v>
                </c:pt>
                <c:pt idx="13298">
                  <c:v>42297.29706178241</c:v>
                </c:pt>
                <c:pt idx="13299">
                  <c:v>42297.297177523149</c:v>
                </c:pt>
                <c:pt idx="13300">
                  <c:v>42297.297293263888</c:v>
                </c:pt>
                <c:pt idx="13301">
                  <c:v>42297.297408993058</c:v>
                </c:pt>
                <c:pt idx="13302">
                  <c:v>42297.297524745372</c:v>
                </c:pt>
                <c:pt idx="13303">
                  <c:v>42297.297640486111</c:v>
                </c:pt>
                <c:pt idx="13304">
                  <c:v>42297.297756238426</c:v>
                </c:pt>
                <c:pt idx="13305">
                  <c:v>42297.297871990741</c:v>
                </c:pt>
                <c:pt idx="13306">
                  <c:v>42297.29798771991</c:v>
                </c:pt>
                <c:pt idx="13307">
                  <c:v>42297.298103483794</c:v>
                </c:pt>
                <c:pt idx="13308">
                  <c:v>42297.298219189812</c:v>
                </c:pt>
                <c:pt idx="13309">
                  <c:v>42297.298334942127</c:v>
                </c:pt>
                <c:pt idx="13310">
                  <c:v>42297.298450671296</c:v>
                </c:pt>
                <c:pt idx="13311">
                  <c:v>42297.298566446756</c:v>
                </c:pt>
                <c:pt idx="13312">
                  <c:v>42297.298682175926</c:v>
                </c:pt>
                <c:pt idx="13313">
                  <c:v>42297.298797905096</c:v>
                </c:pt>
                <c:pt idx="13314">
                  <c:v>42297.298913657411</c:v>
                </c:pt>
                <c:pt idx="13315">
                  <c:v>42297.299029386573</c:v>
                </c:pt>
                <c:pt idx="13316">
                  <c:v>42297.299145138888</c:v>
                </c:pt>
                <c:pt idx="13317">
                  <c:v>42297.299260868058</c:v>
                </c:pt>
                <c:pt idx="13318">
                  <c:v>42297.299376620373</c:v>
                </c:pt>
                <c:pt idx="13319">
                  <c:v>42297.299492361111</c:v>
                </c:pt>
                <c:pt idx="13320">
                  <c:v>42297.299608113426</c:v>
                </c:pt>
                <c:pt idx="13321">
                  <c:v>42297.299723854165</c:v>
                </c:pt>
                <c:pt idx="13322">
                  <c:v>42297.299839583335</c:v>
                </c:pt>
                <c:pt idx="13323">
                  <c:v>42297.299955324073</c:v>
                </c:pt>
                <c:pt idx="13324">
                  <c:v>42297.300071064812</c:v>
                </c:pt>
                <c:pt idx="13325">
                  <c:v>42297.300186817127</c:v>
                </c:pt>
                <c:pt idx="13326">
                  <c:v>42297.300302557873</c:v>
                </c:pt>
                <c:pt idx="13327">
                  <c:v>42297.300418298611</c:v>
                </c:pt>
                <c:pt idx="13328">
                  <c:v>42297.300534050926</c:v>
                </c:pt>
                <c:pt idx="13329">
                  <c:v>42297.300649780096</c:v>
                </c:pt>
                <c:pt idx="13330">
                  <c:v>42297.300765532411</c:v>
                </c:pt>
                <c:pt idx="13331">
                  <c:v>42297.300881249997</c:v>
                </c:pt>
                <c:pt idx="13332">
                  <c:v>42297.300997013888</c:v>
                </c:pt>
                <c:pt idx="13333">
                  <c:v>42297.301112766203</c:v>
                </c:pt>
                <c:pt idx="13334">
                  <c:v>42297.301228495373</c:v>
                </c:pt>
                <c:pt idx="13335">
                  <c:v>42297.301344247688</c:v>
                </c:pt>
                <c:pt idx="13336">
                  <c:v>42297.301459988426</c:v>
                </c:pt>
                <c:pt idx="13337">
                  <c:v>42297.301575740741</c:v>
                </c:pt>
                <c:pt idx="13338">
                  <c:v>42297.301691446759</c:v>
                </c:pt>
                <c:pt idx="13339">
                  <c:v>42297.301807199074</c:v>
                </c:pt>
                <c:pt idx="13340">
                  <c:v>42297.301922951388</c:v>
                </c:pt>
                <c:pt idx="13341">
                  <c:v>42297.302038692127</c:v>
                </c:pt>
                <c:pt idx="13342">
                  <c:v>42297.302154432873</c:v>
                </c:pt>
                <c:pt idx="13343">
                  <c:v>42297.302270173612</c:v>
                </c:pt>
                <c:pt idx="13344">
                  <c:v>42297.302385925927</c:v>
                </c:pt>
                <c:pt idx="13345">
                  <c:v>42297.30250164352</c:v>
                </c:pt>
                <c:pt idx="13346">
                  <c:v>42297.302617407404</c:v>
                </c:pt>
                <c:pt idx="13347">
                  <c:v>42297.302733136574</c:v>
                </c:pt>
                <c:pt idx="13348">
                  <c:v>42297.302848877312</c:v>
                </c:pt>
                <c:pt idx="13349">
                  <c:v>42297.302964629627</c:v>
                </c:pt>
                <c:pt idx="13350">
                  <c:v>42297.303080370373</c:v>
                </c:pt>
                <c:pt idx="13351">
                  <c:v>42297.303196111112</c:v>
                </c:pt>
                <c:pt idx="13352">
                  <c:v>42297.303311851851</c:v>
                </c:pt>
                <c:pt idx="13353">
                  <c:v>42297.303427592589</c:v>
                </c:pt>
                <c:pt idx="13354">
                  <c:v>42297.303543333335</c:v>
                </c:pt>
                <c:pt idx="13355">
                  <c:v>42297.303659074074</c:v>
                </c:pt>
                <c:pt idx="13356">
                  <c:v>42297.303774814813</c:v>
                </c:pt>
                <c:pt idx="13357">
                  <c:v>42297.303890567127</c:v>
                </c:pt>
                <c:pt idx="13358">
                  <c:v>42297.304006307873</c:v>
                </c:pt>
                <c:pt idx="13359">
                  <c:v>42297.304122060188</c:v>
                </c:pt>
                <c:pt idx="13360">
                  <c:v>42297.304237777775</c:v>
                </c:pt>
                <c:pt idx="13361">
                  <c:v>42297.304353530089</c:v>
                </c:pt>
                <c:pt idx="13362">
                  <c:v>42297.304469270835</c:v>
                </c:pt>
                <c:pt idx="13363">
                  <c:v>42297.304585011574</c:v>
                </c:pt>
                <c:pt idx="13364">
                  <c:v>42297.304700752313</c:v>
                </c:pt>
                <c:pt idx="13365">
                  <c:v>42297.304816504628</c:v>
                </c:pt>
                <c:pt idx="13366">
                  <c:v>42297.304932256942</c:v>
                </c:pt>
                <c:pt idx="13367">
                  <c:v>42297.305047986112</c:v>
                </c:pt>
                <c:pt idx="13368">
                  <c:v>42297.305163715275</c:v>
                </c:pt>
                <c:pt idx="13369">
                  <c:v>42297.30527946759</c:v>
                </c:pt>
                <c:pt idx="13370">
                  <c:v>42297.305395208336</c:v>
                </c:pt>
                <c:pt idx="13371">
                  <c:v>42297.305510949074</c:v>
                </c:pt>
                <c:pt idx="13372">
                  <c:v>42297.305626689813</c:v>
                </c:pt>
                <c:pt idx="13373">
                  <c:v>42297.305742442128</c:v>
                </c:pt>
                <c:pt idx="13374">
                  <c:v>42297.305858182874</c:v>
                </c:pt>
                <c:pt idx="13375">
                  <c:v>42297.305973935188</c:v>
                </c:pt>
                <c:pt idx="13376">
                  <c:v>42297.306089664351</c:v>
                </c:pt>
                <c:pt idx="13377">
                  <c:v>42297.30620540509</c:v>
                </c:pt>
                <c:pt idx="13378">
                  <c:v>42297.306321157404</c:v>
                </c:pt>
                <c:pt idx="13379">
                  <c:v>42297.30643689815</c:v>
                </c:pt>
                <c:pt idx="13380">
                  <c:v>42297.306552650465</c:v>
                </c:pt>
                <c:pt idx="13381">
                  <c:v>42297.306668379628</c:v>
                </c:pt>
                <c:pt idx="13382">
                  <c:v>42297.306784131943</c:v>
                </c:pt>
                <c:pt idx="13383">
                  <c:v>42297.306899849536</c:v>
                </c:pt>
                <c:pt idx="13384">
                  <c:v>42297.307015590275</c:v>
                </c:pt>
                <c:pt idx="13385">
                  <c:v>42297.307131331021</c:v>
                </c:pt>
                <c:pt idx="13386">
                  <c:v>42297.307247083336</c:v>
                </c:pt>
                <c:pt idx="13387">
                  <c:v>42297.307362835651</c:v>
                </c:pt>
                <c:pt idx="13388">
                  <c:v>42297.307478564813</c:v>
                </c:pt>
                <c:pt idx="13389">
                  <c:v>42297.307594317128</c:v>
                </c:pt>
                <c:pt idx="13390">
                  <c:v>42297.307710046298</c:v>
                </c:pt>
                <c:pt idx="13391">
                  <c:v>42297.307825787037</c:v>
                </c:pt>
                <c:pt idx="13392">
                  <c:v>42297.307941527775</c:v>
                </c:pt>
                <c:pt idx="13393">
                  <c:v>42297.308057268521</c:v>
                </c:pt>
                <c:pt idx="13394">
                  <c:v>42297.308173032405</c:v>
                </c:pt>
                <c:pt idx="13395">
                  <c:v>42297.308288761575</c:v>
                </c:pt>
                <c:pt idx="13396">
                  <c:v>42297.308404513889</c:v>
                </c:pt>
                <c:pt idx="13397">
                  <c:v>42297.308520243052</c:v>
                </c:pt>
                <c:pt idx="13398">
                  <c:v>42297.308635995367</c:v>
                </c:pt>
                <c:pt idx="13399">
                  <c:v>42297.308751724537</c:v>
                </c:pt>
                <c:pt idx="13400">
                  <c:v>42297.308867465275</c:v>
                </c:pt>
                <c:pt idx="13401">
                  <c:v>42297.30898321759</c:v>
                </c:pt>
                <c:pt idx="13402">
                  <c:v>42297.30909894676</c:v>
                </c:pt>
                <c:pt idx="13403">
                  <c:v>42297.309214710651</c:v>
                </c:pt>
                <c:pt idx="13404">
                  <c:v>42297.309330439813</c:v>
                </c:pt>
                <c:pt idx="13405">
                  <c:v>42297.309446192128</c:v>
                </c:pt>
                <c:pt idx="13406">
                  <c:v>42297.309561909722</c:v>
                </c:pt>
                <c:pt idx="13407">
                  <c:v>42297.309677662037</c:v>
                </c:pt>
                <c:pt idx="13408">
                  <c:v>42297.309793414352</c:v>
                </c:pt>
                <c:pt idx="13409">
                  <c:v>42297.309909143522</c:v>
                </c:pt>
                <c:pt idx="13410">
                  <c:v>42297.310024895836</c:v>
                </c:pt>
                <c:pt idx="13411">
                  <c:v>42297.310140636575</c:v>
                </c:pt>
                <c:pt idx="13412">
                  <c:v>42297.31025638889</c:v>
                </c:pt>
                <c:pt idx="13413">
                  <c:v>42297.310372106484</c:v>
                </c:pt>
                <c:pt idx="13414">
                  <c:v>42297.310487858798</c:v>
                </c:pt>
                <c:pt idx="13415">
                  <c:v>42297.310603611113</c:v>
                </c:pt>
                <c:pt idx="13416">
                  <c:v>42297.310719340276</c:v>
                </c:pt>
                <c:pt idx="13417">
                  <c:v>42297.31083509259</c:v>
                </c:pt>
                <c:pt idx="13418">
                  <c:v>42297.31095082176</c:v>
                </c:pt>
                <c:pt idx="13419">
                  <c:v>42297.311066574075</c:v>
                </c:pt>
                <c:pt idx="13420">
                  <c:v>42297.311182314814</c:v>
                </c:pt>
                <c:pt idx="13421">
                  <c:v>42297.311298067129</c:v>
                </c:pt>
                <c:pt idx="13422">
                  <c:v>42297.311413796298</c:v>
                </c:pt>
                <c:pt idx="13423">
                  <c:v>42297.311529537037</c:v>
                </c:pt>
                <c:pt idx="13424">
                  <c:v>42297.311645289352</c:v>
                </c:pt>
                <c:pt idx="13425">
                  <c:v>42297.311761018522</c:v>
                </c:pt>
                <c:pt idx="13426">
                  <c:v>42297.311876770837</c:v>
                </c:pt>
                <c:pt idx="13427">
                  <c:v>42297.311992523151</c:v>
                </c:pt>
                <c:pt idx="13428">
                  <c:v>42297.312108252314</c:v>
                </c:pt>
                <c:pt idx="13429">
                  <c:v>42297.312223993053</c:v>
                </c:pt>
                <c:pt idx="13430">
                  <c:v>42297.312339722223</c:v>
                </c:pt>
                <c:pt idx="13431">
                  <c:v>42297.312455474537</c:v>
                </c:pt>
                <c:pt idx="13432">
                  <c:v>42297.312571215276</c:v>
                </c:pt>
                <c:pt idx="13433">
                  <c:v>42297.312686967591</c:v>
                </c:pt>
                <c:pt idx="13434">
                  <c:v>42297.312802696761</c:v>
                </c:pt>
                <c:pt idx="13435">
                  <c:v>42297.312918449075</c:v>
                </c:pt>
                <c:pt idx="13436">
                  <c:v>42297.313034189814</c:v>
                </c:pt>
                <c:pt idx="13437">
                  <c:v>42297.313149930553</c:v>
                </c:pt>
                <c:pt idx="13438">
                  <c:v>42297.313265671299</c:v>
                </c:pt>
                <c:pt idx="13439">
                  <c:v>42297.313381400461</c:v>
                </c:pt>
                <c:pt idx="13440">
                  <c:v>42297.313497164352</c:v>
                </c:pt>
                <c:pt idx="13441">
                  <c:v>42297.313612893522</c:v>
                </c:pt>
                <c:pt idx="13442">
                  <c:v>42297.313728645837</c:v>
                </c:pt>
                <c:pt idx="13443">
                  <c:v>42297.313844386576</c:v>
                </c:pt>
                <c:pt idx="13444">
                  <c:v>42297.313960127314</c:v>
                </c:pt>
                <c:pt idx="13445">
                  <c:v>42297.314075868053</c:v>
                </c:pt>
                <c:pt idx="13446">
                  <c:v>42297.314191597223</c:v>
                </c:pt>
                <c:pt idx="13447">
                  <c:v>42297.314307349538</c:v>
                </c:pt>
                <c:pt idx="13448">
                  <c:v>42297.3144230787</c:v>
                </c:pt>
                <c:pt idx="13449">
                  <c:v>42297.314538842591</c:v>
                </c:pt>
                <c:pt idx="13450">
                  <c:v>42297.314654583337</c:v>
                </c:pt>
                <c:pt idx="13451">
                  <c:v>42297.3147703125</c:v>
                </c:pt>
                <c:pt idx="13452">
                  <c:v>42297.314886064814</c:v>
                </c:pt>
                <c:pt idx="13453">
                  <c:v>42297.315001805553</c:v>
                </c:pt>
                <c:pt idx="13454">
                  <c:v>42297.315117546299</c:v>
                </c:pt>
                <c:pt idx="13455">
                  <c:v>42297.315233287038</c:v>
                </c:pt>
                <c:pt idx="13456">
                  <c:v>42297.315349039352</c:v>
                </c:pt>
                <c:pt idx="13457">
                  <c:v>42297.315464791667</c:v>
                </c:pt>
                <c:pt idx="13458">
                  <c:v>42297.315580532406</c:v>
                </c:pt>
                <c:pt idx="13459">
                  <c:v>42297.31569625</c:v>
                </c:pt>
                <c:pt idx="13460">
                  <c:v>42297.315811990738</c:v>
                </c:pt>
                <c:pt idx="13461">
                  <c:v>42297.315927743053</c:v>
                </c:pt>
                <c:pt idx="13462">
                  <c:v>42297.316043472223</c:v>
                </c:pt>
                <c:pt idx="13463">
                  <c:v>42297.316159224538</c:v>
                </c:pt>
                <c:pt idx="13464">
                  <c:v>42297.316274965277</c:v>
                </c:pt>
                <c:pt idx="13465">
                  <c:v>42297.316390717591</c:v>
                </c:pt>
                <c:pt idx="13466">
                  <c:v>42297.316506446761</c:v>
                </c:pt>
                <c:pt idx="13467">
                  <c:v>42297.3166221875</c:v>
                </c:pt>
                <c:pt idx="13468">
                  <c:v>42297.316737928239</c:v>
                </c:pt>
                <c:pt idx="13469">
                  <c:v>42297.316853668985</c:v>
                </c:pt>
                <c:pt idx="13470">
                  <c:v>42297.316969421299</c:v>
                </c:pt>
                <c:pt idx="13471">
                  <c:v>42297.317085162038</c:v>
                </c:pt>
                <c:pt idx="13472">
                  <c:v>42297.317200902777</c:v>
                </c:pt>
                <c:pt idx="13473">
                  <c:v>42297.317316655091</c:v>
                </c:pt>
                <c:pt idx="13474">
                  <c:v>42297.317432384261</c:v>
                </c:pt>
                <c:pt idx="13475">
                  <c:v>42297.317548125</c:v>
                </c:pt>
                <c:pt idx="13476">
                  <c:v>42297.317663865739</c:v>
                </c:pt>
                <c:pt idx="13477">
                  <c:v>42297.317779618053</c:v>
                </c:pt>
                <c:pt idx="13478">
                  <c:v>42297.317895358799</c:v>
                </c:pt>
                <c:pt idx="13479">
                  <c:v>42297.318011099538</c:v>
                </c:pt>
                <c:pt idx="13480">
                  <c:v>42297.318126840277</c:v>
                </c:pt>
                <c:pt idx="13481">
                  <c:v>42297.318242592592</c:v>
                </c:pt>
                <c:pt idx="13482">
                  <c:v>42297.318358321761</c:v>
                </c:pt>
                <c:pt idx="13483">
                  <c:v>42297.3184740625</c:v>
                </c:pt>
                <c:pt idx="13484">
                  <c:v>42297.318589803239</c:v>
                </c:pt>
                <c:pt idx="13485">
                  <c:v>42297.318705543985</c:v>
                </c:pt>
                <c:pt idx="13486">
                  <c:v>42297.3188212963</c:v>
                </c:pt>
                <c:pt idx="13487">
                  <c:v>42297.318937048614</c:v>
                </c:pt>
                <c:pt idx="13488">
                  <c:v>42297.319052789353</c:v>
                </c:pt>
                <c:pt idx="13489">
                  <c:v>42297.319168506947</c:v>
                </c:pt>
                <c:pt idx="13490">
                  <c:v>42297.319284259262</c:v>
                </c:pt>
                <c:pt idx="13491">
                  <c:v>42297.3194</c:v>
                </c:pt>
                <c:pt idx="13492">
                  <c:v>42297.319515752315</c:v>
                </c:pt>
                <c:pt idx="13493">
                  <c:v>42297.319631481485</c:v>
                </c:pt>
                <c:pt idx="13494">
                  <c:v>42297.3197472338</c:v>
                </c:pt>
                <c:pt idx="13495">
                  <c:v>42297.319862974538</c:v>
                </c:pt>
                <c:pt idx="13496">
                  <c:v>42297.319978703701</c:v>
                </c:pt>
                <c:pt idx="13497">
                  <c:v>42297.320094444447</c:v>
                </c:pt>
                <c:pt idx="13498">
                  <c:v>42297.320210196762</c:v>
                </c:pt>
                <c:pt idx="13499">
                  <c:v>42297.320325949077</c:v>
                </c:pt>
                <c:pt idx="13500">
                  <c:v>42297.320441678239</c:v>
                </c:pt>
                <c:pt idx="13501">
                  <c:v>42297.320557418978</c:v>
                </c:pt>
                <c:pt idx="13502">
                  <c:v>42297.3206731713</c:v>
                </c:pt>
                <c:pt idx="13503">
                  <c:v>42297.320788912039</c:v>
                </c:pt>
                <c:pt idx="13504">
                  <c:v>42297.320904652777</c:v>
                </c:pt>
                <c:pt idx="13505">
                  <c:v>42297.321020381947</c:v>
                </c:pt>
                <c:pt idx="13506">
                  <c:v>42297.321136145831</c:v>
                </c:pt>
                <c:pt idx="13507">
                  <c:v>42297.321251875001</c:v>
                </c:pt>
                <c:pt idx="13508">
                  <c:v>42297.321367615739</c:v>
                </c:pt>
                <c:pt idx="13509">
                  <c:v>42297.321483356478</c:v>
                </c:pt>
                <c:pt idx="13510">
                  <c:v>42297.321599108793</c:v>
                </c:pt>
                <c:pt idx="13511">
                  <c:v>42297.321714849539</c:v>
                </c:pt>
                <c:pt idx="13512">
                  <c:v>42297.321830578701</c:v>
                </c:pt>
                <c:pt idx="13513">
                  <c:v>42297.321946331016</c:v>
                </c:pt>
                <c:pt idx="13514">
                  <c:v>42297.322062060186</c:v>
                </c:pt>
                <c:pt idx="13515">
                  <c:v>42297.322177824077</c:v>
                </c:pt>
                <c:pt idx="13516">
                  <c:v>42297.322293553239</c:v>
                </c:pt>
                <c:pt idx="13517">
                  <c:v>42297.322409293978</c:v>
                </c:pt>
                <c:pt idx="13518">
                  <c:v>42297.322525034724</c:v>
                </c:pt>
                <c:pt idx="13519">
                  <c:v>42297.322640775463</c:v>
                </c:pt>
                <c:pt idx="13520">
                  <c:v>42297.322756527778</c:v>
                </c:pt>
                <c:pt idx="13521">
                  <c:v>42297.322872256947</c:v>
                </c:pt>
                <c:pt idx="13522">
                  <c:v>42297.322988009262</c:v>
                </c:pt>
                <c:pt idx="13523">
                  <c:v>42297.323103750001</c:v>
                </c:pt>
                <c:pt idx="13524">
                  <c:v>42297.32321949074</c:v>
                </c:pt>
                <c:pt idx="13525">
                  <c:v>42297.323335231478</c:v>
                </c:pt>
                <c:pt idx="13526">
                  <c:v>42297.323450972224</c:v>
                </c:pt>
                <c:pt idx="13527">
                  <c:v>42297.323566724539</c:v>
                </c:pt>
                <c:pt idx="13528">
                  <c:v>42297.323682453702</c:v>
                </c:pt>
                <c:pt idx="13529">
                  <c:v>42297.323798206016</c:v>
                </c:pt>
                <c:pt idx="13530">
                  <c:v>42297.323913935186</c:v>
                </c:pt>
                <c:pt idx="13531">
                  <c:v>42297.324029699077</c:v>
                </c:pt>
                <c:pt idx="13532">
                  <c:v>42297.32414542824</c:v>
                </c:pt>
                <c:pt idx="13533">
                  <c:v>42297.324261168978</c:v>
                </c:pt>
                <c:pt idx="13534">
                  <c:v>42297.324376921293</c:v>
                </c:pt>
                <c:pt idx="13535">
                  <c:v>42297.324492650463</c:v>
                </c:pt>
                <c:pt idx="13536">
                  <c:v>42297.324608402778</c:v>
                </c:pt>
                <c:pt idx="13537">
                  <c:v>42297.324724131948</c:v>
                </c:pt>
                <c:pt idx="13538">
                  <c:v>42297.324839884262</c:v>
                </c:pt>
                <c:pt idx="13539">
                  <c:v>42297.324955613425</c:v>
                </c:pt>
                <c:pt idx="13540">
                  <c:v>42297.32507136574</c:v>
                </c:pt>
                <c:pt idx="13541">
                  <c:v>42297.325187118055</c:v>
                </c:pt>
                <c:pt idx="13542">
                  <c:v>42297.325302847225</c:v>
                </c:pt>
                <c:pt idx="13543">
                  <c:v>42297.325418587963</c:v>
                </c:pt>
                <c:pt idx="13544">
                  <c:v>42297.325534328702</c:v>
                </c:pt>
                <c:pt idx="13545">
                  <c:v>42297.325650081017</c:v>
                </c:pt>
                <c:pt idx="13546">
                  <c:v>42297.325765810187</c:v>
                </c:pt>
                <c:pt idx="13547">
                  <c:v>42297.325881550925</c:v>
                </c:pt>
                <c:pt idx="13548">
                  <c:v>42297.325997314816</c:v>
                </c:pt>
                <c:pt idx="13549">
                  <c:v>42297.32611303241</c:v>
                </c:pt>
                <c:pt idx="13550">
                  <c:v>42297.326228784725</c:v>
                </c:pt>
                <c:pt idx="13551">
                  <c:v>42297.326344513887</c:v>
                </c:pt>
                <c:pt idx="13552">
                  <c:v>42297.326460277778</c:v>
                </c:pt>
                <c:pt idx="13553">
                  <c:v>42297.326576006948</c:v>
                </c:pt>
                <c:pt idx="13554">
                  <c:v>42297.326691759263</c:v>
                </c:pt>
                <c:pt idx="13555">
                  <c:v>42297.326807500001</c:v>
                </c:pt>
                <c:pt idx="13556">
                  <c:v>42297.32692324074</c:v>
                </c:pt>
                <c:pt idx="13557">
                  <c:v>42297.327038981479</c:v>
                </c:pt>
                <c:pt idx="13558">
                  <c:v>42297.327154710649</c:v>
                </c:pt>
                <c:pt idx="13559">
                  <c:v>42297.327270462963</c:v>
                </c:pt>
                <c:pt idx="13560">
                  <c:v>42297.327386203702</c:v>
                </c:pt>
                <c:pt idx="13561">
                  <c:v>42297.327501956017</c:v>
                </c:pt>
                <c:pt idx="13562">
                  <c:v>42297.327617708332</c:v>
                </c:pt>
                <c:pt idx="13563">
                  <c:v>42297.327733437502</c:v>
                </c:pt>
                <c:pt idx="13564">
                  <c:v>42297.327849189816</c:v>
                </c:pt>
                <c:pt idx="13565">
                  <c:v>42297.32796490741</c:v>
                </c:pt>
                <c:pt idx="13566">
                  <c:v>42297.328080659725</c:v>
                </c:pt>
                <c:pt idx="13567">
                  <c:v>42297.328196388888</c:v>
                </c:pt>
                <c:pt idx="13568">
                  <c:v>42297.328312141202</c:v>
                </c:pt>
                <c:pt idx="13569">
                  <c:v>42297.328427893517</c:v>
                </c:pt>
                <c:pt idx="13570">
                  <c:v>42297.328543634256</c:v>
                </c:pt>
                <c:pt idx="13571">
                  <c:v>42297.328659375002</c:v>
                </c:pt>
                <c:pt idx="13572">
                  <c:v>42297.328775104164</c:v>
                </c:pt>
                <c:pt idx="13573">
                  <c:v>42297.328890856479</c:v>
                </c:pt>
                <c:pt idx="13574">
                  <c:v>42297.329006585649</c:v>
                </c:pt>
                <c:pt idx="13575">
                  <c:v>42297.329122337964</c:v>
                </c:pt>
                <c:pt idx="13576">
                  <c:v>42297.329238078702</c:v>
                </c:pt>
                <c:pt idx="13577">
                  <c:v>42297.329353831017</c:v>
                </c:pt>
                <c:pt idx="13578">
                  <c:v>42297.329469571756</c:v>
                </c:pt>
                <c:pt idx="13579">
                  <c:v>42297.329585300926</c:v>
                </c:pt>
                <c:pt idx="13580">
                  <c:v>42297.329701041665</c:v>
                </c:pt>
                <c:pt idx="13581">
                  <c:v>42297.32981678241</c:v>
                </c:pt>
                <c:pt idx="13582">
                  <c:v>42297.329932534725</c:v>
                </c:pt>
                <c:pt idx="13583">
                  <c:v>42297.330048275464</c:v>
                </c:pt>
                <c:pt idx="13584">
                  <c:v>42297.330164016203</c:v>
                </c:pt>
                <c:pt idx="13585">
                  <c:v>42297.330279768517</c:v>
                </c:pt>
                <c:pt idx="13586">
                  <c:v>42297.330395497687</c:v>
                </c:pt>
                <c:pt idx="13587">
                  <c:v>42297.330511261571</c:v>
                </c:pt>
                <c:pt idx="13588">
                  <c:v>42297.330626967596</c:v>
                </c:pt>
                <c:pt idx="13589">
                  <c:v>42297.330742731479</c:v>
                </c:pt>
                <c:pt idx="13590">
                  <c:v>42297.330858472225</c:v>
                </c:pt>
                <c:pt idx="13591">
                  <c:v>42297.330974212964</c:v>
                </c:pt>
                <c:pt idx="13592">
                  <c:v>42297.331089953703</c:v>
                </c:pt>
                <c:pt idx="13593">
                  <c:v>42297.331205694441</c:v>
                </c:pt>
                <c:pt idx="13594">
                  <c:v>42297.331321446756</c:v>
                </c:pt>
                <c:pt idx="13595">
                  <c:v>42297.331437175926</c:v>
                </c:pt>
                <c:pt idx="13596">
                  <c:v>42297.331552916665</c:v>
                </c:pt>
                <c:pt idx="13597">
                  <c:v>42297.331668657411</c:v>
                </c:pt>
                <c:pt idx="13598">
                  <c:v>42297.331784409726</c:v>
                </c:pt>
                <c:pt idx="13599">
                  <c:v>42297.331900150464</c:v>
                </c:pt>
                <c:pt idx="13600">
                  <c:v>42297.332015891203</c:v>
                </c:pt>
                <c:pt idx="13601">
                  <c:v>42297.332131631942</c:v>
                </c:pt>
                <c:pt idx="13602">
                  <c:v>42297.332247372688</c:v>
                </c:pt>
                <c:pt idx="13603">
                  <c:v>42297.332363113426</c:v>
                </c:pt>
                <c:pt idx="13604">
                  <c:v>42297.332478854165</c:v>
                </c:pt>
                <c:pt idx="13605">
                  <c:v>42297.332594594911</c:v>
                </c:pt>
                <c:pt idx="13606">
                  <c:v>42297.332710347226</c:v>
                </c:pt>
                <c:pt idx="13607">
                  <c:v>42297.332826087964</c:v>
                </c:pt>
                <c:pt idx="13608">
                  <c:v>42297.332941828703</c:v>
                </c:pt>
                <c:pt idx="13609">
                  <c:v>42297.333057569442</c:v>
                </c:pt>
                <c:pt idx="13610">
                  <c:v>42297.333173310188</c:v>
                </c:pt>
                <c:pt idx="13611">
                  <c:v>42297.333289050926</c:v>
                </c:pt>
                <c:pt idx="13612">
                  <c:v>42297.333404791665</c:v>
                </c:pt>
                <c:pt idx="13613">
                  <c:v>42297.333520532404</c:v>
                </c:pt>
                <c:pt idx="13614">
                  <c:v>42297.333636284726</c:v>
                </c:pt>
                <c:pt idx="13615">
                  <c:v>42297.333752025464</c:v>
                </c:pt>
                <c:pt idx="13616">
                  <c:v>42297.333867777779</c:v>
                </c:pt>
                <c:pt idx="13617">
                  <c:v>42297.333983495373</c:v>
                </c:pt>
                <c:pt idx="13618">
                  <c:v>42297.334099247688</c:v>
                </c:pt>
                <c:pt idx="13619">
                  <c:v>42297.334214988427</c:v>
                </c:pt>
                <c:pt idx="13620">
                  <c:v>42297.334330729165</c:v>
                </c:pt>
                <c:pt idx="13621">
                  <c:v>42297.334446469904</c:v>
                </c:pt>
                <c:pt idx="13622">
                  <c:v>42297.33456221065</c:v>
                </c:pt>
                <c:pt idx="13623">
                  <c:v>42297.334677974533</c:v>
                </c:pt>
                <c:pt idx="13624">
                  <c:v>42297.334793703703</c:v>
                </c:pt>
                <c:pt idx="13625">
                  <c:v>42297.334909444442</c:v>
                </c:pt>
                <c:pt idx="13626">
                  <c:v>42297.335025185188</c:v>
                </c:pt>
                <c:pt idx="13627">
                  <c:v>42297.335140937503</c:v>
                </c:pt>
                <c:pt idx="13628">
                  <c:v>42297.335256678241</c:v>
                </c:pt>
                <c:pt idx="13629">
                  <c:v>42297.33537241898</c:v>
                </c:pt>
                <c:pt idx="13630">
                  <c:v>42297.335488171295</c:v>
                </c:pt>
                <c:pt idx="13631">
                  <c:v>42297.335603912034</c:v>
                </c:pt>
                <c:pt idx="13632">
                  <c:v>42297.33571965278</c:v>
                </c:pt>
                <c:pt idx="13633">
                  <c:v>42297.335835370373</c:v>
                </c:pt>
                <c:pt idx="13634">
                  <c:v>42297.335951111112</c:v>
                </c:pt>
                <c:pt idx="13635">
                  <c:v>42297.336066863427</c:v>
                </c:pt>
                <c:pt idx="13636">
                  <c:v>42297.336182604166</c:v>
                </c:pt>
                <c:pt idx="13637">
                  <c:v>42297.33629835648</c:v>
                </c:pt>
                <c:pt idx="13638">
                  <c:v>42297.33641408565</c:v>
                </c:pt>
                <c:pt idx="13639">
                  <c:v>42297.336529837965</c:v>
                </c:pt>
                <c:pt idx="13640">
                  <c:v>42297.336645567128</c:v>
                </c:pt>
                <c:pt idx="13641">
                  <c:v>42297.336761307874</c:v>
                </c:pt>
                <c:pt idx="13642">
                  <c:v>42297.336877048612</c:v>
                </c:pt>
                <c:pt idx="13643">
                  <c:v>42297.336992800927</c:v>
                </c:pt>
                <c:pt idx="13644">
                  <c:v>42297.337108553242</c:v>
                </c:pt>
                <c:pt idx="13645">
                  <c:v>42297.337224282404</c:v>
                </c:pt>
                <c:pt idx="13646">
                  <c:v>42297.337340034719</c:v>
                </c:pt>
                <c:pt idx="13647">
                  <c:v>42297.337455775465</c:v>
                </c:pt>
                <c:pt idx="13648">
                  <c:v>42297.337571516204</c:v>
                </c:pt>
                <c:pt idx="13649">
                  <c:v>42297.337687245374</c:v>
                </c:pt>
                <c:pt idx="13650">
                  <c:v>42297.337802986112</c:v>
                </c:pt>
                <c:pt idx="13651">
                  <c:v>42297.337918738427</c:v>
                </c:pt>
                <c:pt idx="13652">
                  <c:v>42297.338034479166</c:v>
                </c:pt>
                <c:pt idx="13653">
                  <c:v>42297.338150231481</c:v>
                </c:pt>
                <c:pt idx="13654">
                  <c:v>42297.33826596065</c:v>
                </c:pt>
                <c:pt idx="13655">
                  <c:v>42297.338381712965</c:v>
                </c:pt>
                <c:pt idx="13656">
                  <c:v>42297.338497442128</c:v>
                </c:pt>
                <c:pt idx="13657">
                  <c:v>42297.338613182874</c:v>
                </c:pt>
                <c:pt idx="13658">
                  <c:v>42297.338728935189</c:v>
                </c:pt>
                <c:pt idx="13659">
                  <c:v>42297.338844664351</c:v>
                </c:pt>
                <c:pt idx="13660">
                  <c:v>42297.338960428242</c:v>
                </c:pt>
                <c:pt idx="13661">
                  <c:v>42297.339076157405</c:v>
                </c:pt>
                <c:pt idx="13662">
                  <c:v>42297.339191909719</c:v>
                </c:pt>
                <c:pt idx="13663">
                  <c:v>42297.339307627313</c:v>
                </c:pt>
                <c:pt idx="13664">
                  <c:v>42297.339423379628</c:v>
                </c:pt>
                <c:pt idx="13665">
                  <c:v>42297.339539131943</c:v>
                </c:pt>
                <c:pt idx="13666">
                  <c:v>42297.339654861113</c:v>
                </c:pt>
                <c:pt idx="13667">
                  <c:v>42297.339770613427</c:v>
                </c:pt>
                <c:pt idx="13668">
                  <c:v>42297.339886400463</c:v>
                </c:pt>
                <c:pt idx="13669">
                  <c:v>42297.340002141202</c:v>
                </c:pt>
                <c:pt idx="13670">
                  <c:v>42297.340117835651</c:v>
                </c:pt>
                <c:pt idx="13671">
                  <c:v>42297.340233576389</c:v>
                </c:pt>
                <c:pt idx="13672">
                  <c:v>42297.340349328704</c:v>
                </c:pt>
                <c:pt idx="13673">
                  <c:v>42297.340465057867</c:v>
                </c:pt>
                <c:pt idx="13674">
                  <c:v>42297.340580810182</c:v>
                </c:pt>
                <c:pt idx="13675">
                  <c:v>42297.340696539351</c:v>
                </c:pt>
                <c:pt idx="13676">
                  <c:v>42297.340812291666</c:v>
                </c:pt>
                <c:pt idx="13677">
                  <c:v>42297.340928032405</c:v>
                </c:pt>
                <c:pt idx="13678">
                  <c:v>42297.341043773151</c:v>
                </c:pt>
                <c:pt idx="13679">
                  <c:v>42297.341159525466</c:v>
                </c:pt>
                <c:pt idx="13680">
                  <c:v>42297.341275254628</c:v>
                </c:pt>
                <c:pt idx="13681">
                  <c:v>42297.341391018519</c:v>
                </c:pt>
                <c:pt idx="13682">
                  <c:v>42297.341506747682</c:v>
                </c:pt>
                <c:pt idx="13683">
                  <c:v>42297.341622499996</c:v>
                </c:pt>
                <c:pt idx="13684">
                  <c:v>42297.34173821759</c:v>
                </c:pt>
                <c:pt idx="13685">
                  <c:v>42297.341853981481</c:v>
                </c:pt>
                <c:pt idx="13686">
                  <c:v>42297.341969710651</c:v>
                </c:pt>
                <c:pt idx="13687">
                  <c:v>42297.34208545139</c:v>
                </c:pt>
                <c:pt idx="13688">
                  <c:v>42297.342201192128</c:v>
                </c:pt>
                <c:pt idx="13689">
                  <c:v>42297.342316932867</c:v>
                </c:pt>
                <c:pt idx="13690">
                  <c:v>42297.342432685182</c:v>
                </c:pt>
                <c:pt idx="13691">
                  <c:v>42297.342548414352</c:v>
                </c:pt>
                <c:pt idx="13692">
                  <c:v>42297.342664166667</c:v>
                </c:pt>
                <c:pt idx="13693">
                  <c:v>42297.342779907405</c:v>
                </c:pt>
                <c:pt idx="13694">
                  <c:v>42297.342895648151</c:v>
                </c:pt>
                <c:pt idx="13695">
                  <c:v>42297.34301138889</c:v>
                </c:pt>
                <c:pt idx="13696">
                  <c:v>42297.343127118053</c:v>
                </c:pt>
                <c:pt idx="13697">
                  <c:v>42297.343242881943</c:v>
                </c:pt>
                <c:pt idx="13698">
                  <c:v>42297.343358611113</c:v>
                </c:pt>
                <c:pt idx="13699">
                  <c:v>42297.343474363428</c:v>
                </c:pt>
                <c:pt idx="13700">
                  <c:v>42297.343590104167</c:v>
                </c:pt>
                <c:pt idx="13701">
                  <c:v>42297.343705856481</c:v>
                </c:pt>
                <c:pt idx="13702">
                  <c:v>42297.343821585651</c:v>
                </c:pt>
                <c:pt idx="13703">
                  <c:v>42297.34393732639</c:v>
                </c:pt>
                <c:pt idx="13704">
                  <c:v>42297.344053067129</c:v>
                </c:pt>
                <c:pt idx="13705">
                  <c:v>42297.344168807867</c:v>
                </c:pt>
                <c:pt idx="13706">
                  <c:v>42297.344284571758</c:v>
                </c:pt>
                <c:pt idx="13707">
                  <c:v>42297.344400300928</c:v>
                </c:pt>
                <c:pt idx="13708">
                  <c:v>42297.344516030091</c:v>
                </c:pt>
                <c:pt idx="13709">
                  <c:v>42297.344631770837</c:v>
                </c:pt>
                <c:pt idx="13710">
                  <c:v>42297.344747523151</c:v>
                </c:pt>
                <c:pt idx="13711">
                  <c:v>42297.34486326389</c:v>
                </c:pt>
                <c:pt idx="13712">
                  <c:v>42297.344978993053</c:v>
                </c:pt>
                <c:pt idx="13713">
                  <c:v>42297.345094745368</c:v>
                </c:pt>
                <c:pt idx="13714">
                  <c:v>42297.345210497682</c:v>
                </c:pt>
                <c:pt idx="13715">
                  <c:v>42297.345326238428</c:v>
                </c:pt>
                <c:pt idx="13716">
                  <c:v>42297.345441967591</c:v>
                </c:pt>
                <c:pt idx="13717">
                  <c:v>42297.345557708337</c:v>
                </c:pt>
                <c:pt idx="13718">
                  <c:v>42297.345673460652</c:v>
                </c:pt>
                <c:pt idx="13719">
                  <c:v>42297.345789189814</c:v>
                </c:pt>
                <c:pt idx="13720">
                  <c:v>42297.345904942129</c:v>
                </c:pt>
                <c:pt idx="13721">
                  <c:v>42297.346020682868</c:v>
                </c:pt>
                <c:pt idx="13722">
                  <c:v>42297.346136435182</c:v>
                </c:pt>
                <c:pt idx="13723">
                  <c:v>42297.346252164352</c:v>
                </c:pt>
                <c:pt idx="13724">
                  <c:v>42297.346367905091</c:v>
                </c:pt>
                <c:pt idx="13725">
                  <c:v>42297.34648364583</c:v>
                </c:pt>
                <c:pt idx="13726">
                  <c:v>42297.346599398152</c:v>
                </c:pt>
                <c:pt idx="13727">
                  <c:v>42297.34671513889</c:v>
                </c:pt>
                <c:pt idx="13728">
                  <c:v>42297.346830879629</c:v>
                </c:pt>
                <c:pt idx="13729">
                  <c:v>42297.346946620368</c:v>
                </c:pt>
                <c:pt idx="13730">
                  <c:v>42297.347062372683</c:v>
                </c:pt>
                <c:pt idx="13731">
                  <c:v>42297.347178113429</c:v>
                </c:pt>
                <c:pt idx="13732">
                  <c:v>42297.347293842591</c:v>
                </c:pt>
                <c:pt idx="13733">
                  <c:v>42297.34740958333</c:v>
                </c:pt>
                <c:pt idx="13734">
                  <c:v>42297.347525324076</c:v>
                </c:pt>
                <c:pt idx="13735">
                  <c:v>42297.347641076391</c:v>
                </c:pt>
                <c:pt idx="13736">
                  <c:v>42297.347756817129</c:v>
                </c:pt>
                <c:pt idx="13737">
                  <c:v>42297.347872557868</c:v>
                </c:pt>
                <c:pt idx="13738">
                  <c:v>42297.347988298614</c:v>
                </c:pt>
                <c:pt idx="13739">
                  <c:v>42297.348104039353</c:v>
                </c:pt>
                <c:pt idx="13740">
                  <c:v>42297.348219780091</c:v>
                </c:pt>
                <c:pt idx="13741">
                  <c:v>42297.34833552083</c:v>
                </c:pt>
                <c:pt idx="13742">
                  <c:v>42297.348451273145</c:v>
                </c:pt>
                <c:pt idx="13743">
                  <c:v>42297.348567013891</c:v>
                </c:pt>
                <c:pt idx="13744">
                  <c:v>42297.348682766205</c:v>
                </c:pt>
                <c:pt idx="13745">
                  <c:v>42297.348798506944</c:v>
                </c:pt>
                <c:pt idx="13746">
                  <c:v>42297.348914224538</c:v>
                </c:pt>
                <c:pt idx="13747">
                  <c:v>42297.349029976853</c:v>
                </c:pt>
                <c:pt idx="13748">
                  <c:v>42297.349145717591</c:v>
                </c:pt>
                <c:pt idx="13749">
                  <c:v>42297.349261469906</c:v>
                </c:pt>
                <c:pt idx="13750">
                  <c:v>42297.349377199076</c:v>
                </c:pt>
                <c:pt idx="13751">
                  <c:v>42297.349492951391</c:v>
                </c:pt>
                <c:pt idx="13752">
                  <c:v>42297.34960869213</c:v>
                </c:pt>
                <c:pt idx="13753">
                  <c:v>42297.349724432868</c:v>
                </c:pt>
                <c:pt idx="13754">
                  <c:v>42297.349840162038</c:v>
                </c:pt>
                <c:pt idx="13755">
                  <c:v>42297.349955914353</c:v>
                </c:pt>
                <c:pt idx="13756">
                  <c:v>42297.350071666668</c:v>
                </c:pt>
                <c:pt idx="13757">
                  <c:v>42297.35018739583</c:v>
                </c:pt>
                <c:pt idx="13758">
                  <c:v>42297.350303136576</c:v>
                </c:pt>
                <c:pt idx="13759">
                  <c:v>42297.350418877315</c:v>
                </c:pt>
                <c:pt idx="13760">
                  <c:v>42297.35053462963</c:v>
                </c:pt>
                <c:pt idx="13761">
                  <c:v>42297.350650370368</c:v>
                </c:pt>
                <c:pt idx="13762">
                  <c:v>42297.350766099538</c:v>
                </c:pt>
                <c:pt idx="13763">
                  <c:v>42297.350881851853</c:v>
                </c:pt>
                <c:pt idx="13764">
                  <c:v>42297.350997592592</c:v>
                </c:pt>
                <c:pt idx="13765">
                  <c:v>42297.351113344906</c:v>
                </c:pt>
                <c:pt idx="13766">
                  <c:v>42297.351229074076</c:v>
                </c:pt>
                <c:pt idx="13767">
                  <c:v>42297.351344814815</c:v>
                </c:pt>
                <c:pt idx="13768">
                  <c:v>42297.35146056713</c:v>
                </c:pt>
                <c:pt idx="13769">
                  <c:v>42297.3515762963</c:v>
                </c:pt>
                <c:pt idx="13770">
                  <c:v>42297.351692048614</c:v>
                </c:pt>
                <c:pt idx="13771">
                  <c:v>42297.351807777777</c:v>
                </c:pt>
                <c:pt idx="13772">
                  <c:v>42297.351923541668</c:v>
                </c:pt>
                <c:pt idx="13773">
                  <c:v>42297.352039270831</c:v>
                </c:pt>
                <c:pt idx="13774">
                  <c:v>42297.352155011577</c:v>
                </c:pt>
                <c:pt idx="13775">
                  <c:v>42297.352270752315</c:v>
                </c:pt>
                <c:pt idx="13776">
                  <c:v>42297.352386493054</c:v>
                </c:pt>
                <c:pt idx="13777">
                  <c:v>42297.352502245369</c:v>
                </c:pt>
                <c:pt idx="13778">
                  <c:v>42297.352617974539</c:v>
                </c:pt>
                <c:pt idx="13779">
                  <c:v>42297.352733726853</c:v>
                </c:pt>
                <c:pt idx="13780">
                  <c:v>42297.352849467592</c:v>
                </c:pt>
                <c:pt idx="13781">
                  <c:v>42297.352965219907</c:v>
                </c:pt>
                <c:pt idx="13782">
                  <c:v>42297.353080949077</c:v>
                </c:pt>
                <c:pt idx="13783">
                  <c:v>42297.353196689815</c:v>
                </c:pt>
                <c:pt idx="13784">
                  <c:v>42297.35331244213</c:v>
                </c:pt>
                <c:pt idx="13785">
                  <c:v>42297.353428171293</c:v>
                </c:pt>
                <c:pt idx="13786">
                  <c:v>42297.353543923608</c:v>
                </c:pt>
                <c:pt idx="13787">
                  <c:v>42297.353659652777</c:v>
                </c:pt>
                <c:pt idx="13788">
                  <c:v>42297.353775405092</c:v>
                </c:pt>
                <c:pt idx="13789">
                  <c:v>42297.353891145831</c:v>
                </c:pt>
                <c:pt idx="13790">
                  <c:v>42297.354006886577</c:v>
                </c:pt>
                <c:pt idx="13791">
                  <c:v>42297.354122638892</c:v>
                </c:pt>
                <c:pt idx="13792">
                  <c:v>42297.354238368054</c:v>
                </c:pt>
                <c:pt idx="13793">
                  <c:v>42297.354354131945</c:v>
                </c:pt>
                <c:pt idx="13794">
                  <c:v>42297.354469861108</c:v>
                </c:pt>
                <c:pt idx="13795">
                  <c:v>42297.354585601854</c:v>
                </c:pt>
                <c:pt idx="13796">
                  <c:v>42297.354701331016</c:v>
                </c:pt>
                <c:pt idx="13797">
                  <c:v>42297.354817083331</c:v>
                </c:pt>
                <c:pt idx="13798">
                  <c:v>42297.354932835646</c:v>
                </c:pt>
                <c:pt idx="13799">
                  <c:v>42297.35504855324</c:v>
                </c:pt>
                <c:pt idx="13800">
                  <c:v>42297.355164305554</c:v>
                </c:pt>
                <c:pt idx="13801">
                  <c:v>42297.355280046293</c:v>
                </c:pt>
                <c:pt idx="13802">
                  <c:v>42297.355395798608</c:v>
                </c:pt>
                <c:pt idx="13803">
                  <c:v>42297.355511527778</c:v>
                </c:pt>
                <c:pt idx="13804">
                  <c:v>42297.355627280092</c:v>
                </c:pt>
                <c:pt idx="13805">
                  <c:v>42297.355743032407</c:v>
                </c:pt>
                <c:pt idx="13806">
                  <c:v>42297.355858761577</c:v>
                </c:pt>
                <c:pt idx="13807">
                  <c:v>42297.355974502316</c:v>
                </c:pt>
                <c:pt idx="13808">
                  <c:v>42297.356090231478</c:v>
                </c:pt>
                <c:pt idx="13809">
                  <c:v>42297.356205995369</c:v>
                </c:pt>
                <c:pt idx="13810">
                  <c:v>42297.356321724539</c:v>
                </c:pt>
                <c:pt idx="13811">
                  <c:v>42297.356437476854</c:v>
                </c:pt>
                <c:pt idx="13812">
                  <c:v>42297.356553217593</c:v>
                </c:pt>
                <c:pt idx="13813">
                  <c:v>42297.356668958331</c:v>
                </c:pt>
                <c:pt idx="13814">
                  <c:v>42297.356784699077</c:v>
                </c:pt>
                <c:pt idx="13815">
                  <c:v>42297.35690042824</c:v>
                </c:pt>
                <c:pt idx="13816">
                  <c:v>42297.357016180555</c:v>
                </c:pt>
                <c:pt idx="13817">
                  <c:v>42297.357131909725</c:v>
                </c:pt>
                <c:pt idx="13818">
                  <c:v>42297.357247673608</c:v>
                </c:pt>
                <c:pt idx="13819">
                  <c:v>42297.357363414354</c:v>
                </c:pt>
                <c:pt idx="13820">
                  <c:v>42297.357479155093</c:v>
                </c:pt>
                <c:pt idx="13821">
                  <c:v>42297.357594895831</c:v>
                </c:pt>
                <c:pt idx="13822">
                  <c:v>42297.357710625001</c:v>
                </c:pt>
                <c:pt idx="13823">
                  <c:v>42297.357826377316</c:v>
                </c:pt>
                <c:pt idx="13824">
                  <c:v>42297.357942118055</c:v>
                </c:pt>
                <c:pt idx="13825">
                  <c:v>42297.35805787037</c:v>
                </c:pt>
                <c:pt idx="13826">
                  <c:v>42297.358173622684</c:v>
                </c:pt>
                <c:pt idx="13827">
                  <c:v>42297.358289351854</c:v>
                </c:pt>
                <c:pt idx="13828">
                  <c:v>42297.358405104169</c:v>
                </c:pt>
                <c:pt idx="13829">
                  <c:v>42297.358520810187</c:v>
                </c:pt>
                <c:pt idx="13830">
                  <c:v>42297.358636574078</c:v>
                </c:pt>
                <c:pt idx="13831">
                  <c:v>42297.35875230324</c:v>
                </c:pt>
                <c:pt idx="13832">
                  <c:v>42297.358868055555</c:v>
                </c:pt>
                <c:pt idx="13833">
                  <c:v>42297.358983796294</c:v>
                </c:pt>
                <c:pt idx="13834">
                  <c:v>42297.359099548608</c:v>
                </c:pt>
                <c:pt idx="13835">
                  <c:v>42297.359215289354</c:v>
                </c:pt>
                <c:pt idx="13836">
                  <c:v>42297.359331018517</c:v>
                </c:pt>
                <c:pt idx="13837">
                  <c:v>42297.359446759256</c:v>
                </c:pt>
                <c:pt idx="13838">
                  <c:v>42297.359562500002</c:v>
                </c:pt>
                <c:pt idx="13839">
                  <c:v>42297.359678252316</c:v>
                </c:pt>
                <c:pt idx="13840">
                  <c:v>42297.359793993055</c:v>
                </c:pt>
                <c:pt idx="13841">
                  <c:v>42297.359909733794</c:v>
                </c:pt>
                <c:pt idx="13842">
                  <c:v>42297.36002547454</c:v>
                </c:pt>
                <c:pt idx="13843">
                  <c:v>42297.360141226854</c:v>
                </c:pt>
                <c:pt idx="13844">
                  <c:v>42297.360256956017</c:v>
                </c:pt>
                <c:pt idx="13845">
                  <c:v>42297.360372685187</c:v>
                </c:pt>
                <c:pt idx="13846">
                  <c:v>42297.360488437502</c:v>
                </c:pt>
                <c:pt idx="13847">
                  <c:v>42297.360604189817</c:v>
                </c:pt>
                <c:pt idx="13848">
                  <c:v>42297.360719930555</c:v>
                </c:pt>
                <c:pt idx="13849">
                  <c:v>42297.360835671294</c:v>
                </c:pt>
                <c:pt idx="13850">
                  <c:v>42297.36095141204</c:v>
                </c:pt>
                <c:pt idx="13851">
                  <c:v>42297.361067164355</c:v>
                </c:pt>
                <c:pt idx="13852">
                  <c:v>42297.361182893517</c:v>
                </c:pt>
                <c:pt idx="13853">
                  <c:v>42297.361298634256</c:v>
                </c:pt>
                <c:pt idx="13854">
                  <c:v>42297.361414375002</c:v>
                </c:pt>
                <c:pt idx="13855">
                  <c:v>42297.361530127317</c:v>
                </c:pt>
                <c:pt idx="13856">
                  <c:v>42297.361645868055</c:v>
                </c:pt>
                <c:pt idx="13857">
                  <c:v>42297.361761608794</c:v>
                </c:pt>
                <c:pt idx="13858">
                  <c:v>42297.36187734954</c:v>
                </c:pt>
                <c:pt idx="13859">
                  <c:v>42297.361993101855</c:v>
                </c:pt>
                <c:pt idx="13860">
                  <c:v>42297.362108831017</c:v>
                </c:pt>
                <c:pt idx="13861">
                  <c:v>42297.362224571756</c:v>
                </c:pt>
                <c:pt idx="13862">
                  <c:v>42297.362340312502</c:v>
                </c:pt>
                <c:pt idx="13863">
                  <c:v>42297.362456064817</c:v>
                </c:pt>
                <c:pt idx="13864">
                  <c:v>42297.362571805555</c:v>
                </c:pt>
                <c:pt idx="13865">
                  <c:v>42297.362687546294</c:v>
                </c:pt>
                <c:pt idx="13866">
                  <c:v>42297.36280328704</c:v>
                </c:pt>
                <c:pt idx="13867">
                  <c:v>42297.362919039355</c:v>
                </c:pt>
                <c:pt idx="13868">
                  <c:v>42297.363034768518</c:v>
                </c:pt>
                <c:pt idx="13869">
                  <c:v>42297.363150509256</c:v>
                </c:pt>
                <c:pt idx="13870">
                  <c:v>42297.363266261571</c:v>
                </c:pt>
                <c:pt idx="13871">
                  <c:v>42297.363382002317</c:v>
                </c:pt>
                <c:pt idx="13872">
                  <c:v>42297.363497754632</c:v>
                </c:pt>
                <c:pt idx="13873">
                  <c:v>42297.36361349537</c:v>
                </c:pt>
                <c:pt idx="13874">
                  <c:v>42297.363729236109</c:v>
                </c:pt>
                <c:pt idx="13875">
                  <c:v>42297.363844965279</c:v>
                </c:pt>
                <c:pt idx="13876">
                  <c:v>42297.363960706018</c:v>
                </c:pt>
                <c:pt idx="13877">
                  <c:v>42297.364076446756</c:v>
                </c:pt>
                <c:pt idx="13878">
                  <c:v>42297.364192187502</c:v>
                </c:pt>
                <c:pt idx="13879">
                  <c:v>42297.364307928241</c:v>
                </c:pt>
                <c:pt idx="13880">
                  <c:v>42297.364423692132</c:v>
                </c:pt>
                <c:pt idx="13881">
                  <c:v>42297.364539421294</c:v>
                </c:pt>
                <c:pt idx="13882">
                  <c:v>42297.36465516204</c:v>
                </c:pt>
                <c:pt idx="13883">
                  <c:v>42297.364770891203</c:v>
                </c:pt>
                <c:pt idx="13884">
                  <c:v>42297.364886643518</c:v>
                </c:pt>
                <c:pt idx="13885">
                  <c:v>42297.365002384257</c:v>
                </c:pt>
                <c:pt idx="13886">
                  <c:v>42297.365118125002</c:v>
                </c:pt>
                <c:pt idx="13887">
                  <c:v>42297.365233877317</c:v>
                </c:pt>
                <c:pt idx="13888">
                  <c:v>42297.365349618056</c:v>
                </c:pt>
                <c:pt idx="13889">
                  <c:v>42297.365465370371</c:v>
                </c:pt>
                <c:pt idx="13890">
                  <c:v>42297.365581087965</c:v>
                </c:pt>
                <c:pt idx="13891">
                  <c:v>42297.365696828703</c:v>
                </c:pt>
                <c:pt idx="13892">
                  <c:v>42297.365812581018</c:v>
                </c:pt>
                <c:pt idx="13893">
                  <c:v>42297.365928321757</c:v>
                </c:pt>
                <c:pt idx="13894">
                  <c:v>42297.366044074071</c:v>
                </c:pt>
                <c:pt idx="13895">
                  <c:v>42297.366159803241</c:v>
                </c:pt>
                <c:pt idx="13896">
                  <c:v>42297.366275590277</c:v>
                </c:pt>
                <c:pt idx="13897">
                  <c:v>42297.366391296295</c:v>
                </c:pt>
                <c:pt idx="13898">
                  <c:v>42297.366507037033</c:v>
                </c:pt>
                <c:pt idx="13899">
                  <c:v>42297.366622766203</c:v>
                </c:pt>
                <c:pt idx="13900">
                  <c:v>42297.366738506942</c:v>
                </c:pt>
                <c:pt idx="13901">
                  <c:v>42297.366854270833</c:v>
                </c:pt>
                <c:pt idx="13902">
                  <c:v>42297.366970000003</c:v>
                </c:pt>
                <c:pt idx="13903">
                  <c:v>42297.367085752318</c:v>
                </c:pt>
                <c:pt idx="13904">
                  <c:v>42297.36720148148</c:v>
                </c:pt>
                <c:pt idx="13905">
                  <c:v>42297.367317233795</c:v>
                </c:pt>
                <c:pt idx="13906">
                  <c:v>42297.367432962965</c:v>
                </c:pt>
                <c:pt idx="13907">
                  <c:v>42297.367548703704</c:v>
                </c:pt>
                <c:pt idx="13908">
                  <c:v>42297.367664456018</c:v>
                </c:pt>
                <c:pt idx="13909">
                  <c:v>42297.367780196757</c:v>
                </c:pt>
                <c:pt idx="13910">
                  <c:v>42297.367895949072</c:v>
                </c:pt>
                <c:pt idx="13911">
                  <c:v>42297.368011678242</c:v>
                </c:pt>
                <c:pt idx="13912">
                  <c:v>42297.368127430556</c:v>
                </c:pt>
                <c:pt idx="13913">
                  <c:v>42297.368243159719</c:v>
                </c:pt>
                <c:pt idx="13914">
                  <c:v>42297.368358900465</c:v>
                </c:pt>
                <c:pt idx="13915">
                  <c:v>42297.36847465278</c:v>
                </c:pt>
                <c:pt idx="13916">
                  <c:v>42297.368590381942</c:v>
                </c:pt>
                <c:pt idx="13917">
                  <c:v>42297.368706145833</c:v>
                </c:pt>
                <c:pt idx="13918">
                  <c:v>42297.368821875003</c:v>
                </c:pt>
                <c:pt idx="13919">
                  <c:v>42297.368937627318</c:v>
                </c:pt>
                <c:pt idx="13920">
                  <c:v>42297.369053344904</c:v>
                </c:pt>
                <c:pt idx="13921">
                  <c:v>42297.369169108795</c:v>
                </c:pt>
                <c:pt idx="13922">
                  <c:v>42297.369284849534</c:v>
                </c:pt>
                <c:pt idx="13923">
                  <c:v>42297.369400578704</c:v>
                </c:pt>
                <c:pt idx="13924">
                  <c:v>42297.369516331019</c:v>
                </c:pt>
                <c:pt idx="13925">
                  <c:v>42297.369632060188</c:v>
                </c:pt>
                <c:pt idx="13926">
                  <c:v>42297.369747824072</c:v>
                </c:pt>
                <c:pt idx="13927">
                  <c:v>42297.369863564818</c:v>
                </c:pt>
                <c:pt idx="13928">
                  <c:v>42297.369979293981</c:v>
                </c:pt>
                <c:pt idx="13929">
                  <c:v>42297.370095034719</c:v>
                </c:pt>
                <c:pt idx="13930">
                  <c:v>42297.370210775465</c:v>
                </c:pt>
                <c:pt idx="13931">
                  <c:v>42297.37032652778</c:v>
                </c:pt>
                <c:pt idx="13932">
                  <c:v>42297.370442256943</c:v>
                </c:pt>
                <c:pt idx="13933">
                  <c:v>42297.370558009257</c:v>
                </c:pt>
                <c:pt idx="13934">
                  <c:v>42297.370673750003</c:v>
                </c:pt>
                <c:pt idx="13935">
                  <c:v>42297.370789490742</c:v>
                </c:pt>
                <c:pt idx="13936">
                  <c:v>42297.370905231481</c:v>
                </c:pt>
                <c:pt idx="13937">
                  <c:v>42297.371020972219</c:v>
                </c:pt>
                <c:pt idx="13938">
                  <c:v>42297.371136724534</c:v>
                </c:pt>
                <c:pt idx="13939">
                  <c:v>42297.371252453704</c:v>
                </c:pt>
                <c:pt idx="13940">
                  <c:v>42297.371368206019</c:v>
                </c:pt>
                <c:pt idx="13941">
                  <c:v>42297.371483935189</c:v>
                </c:pt>
                <c:pt idx="13942">
                  <c:v>42297.371599699072</c:v>
                </c:pt>
                <c:pt idx="13943">
                  <c:v>42297.371715428242</c:v>
                </c:pt>
                <c:pt idx="13944">
                  <c:v>42297.371831168981</c:v>
                </c:pt>
                <c:pt idx="13945">
                  <c:v>42297.37194690972</c:v>
                </c:pt>
                <c:pt idx="13946">
                  <c:v>42297.372062662034</c:v>
                </c:pt>
                <c:pt idx="13947">
                  <c:v>42297.37217840278</c:v>
                </c:pt>
                <c:pt idx="13948">
                  <c:v>42297.372294131943</c:v>
                </c:pt>
                <c:pt idx="13949">
                  <c:v>42297.372409884258</c:v>
                </c:pt>
                <c:pt idx="13950">
                  <c:v>42297.372525636572</c:v>
                </c:pt>
                <c:pt idx="13951">
                  <c:v>42297.372641365742</c:v>
                </c:pt>
                <c:pt idx="13952">
                  <c:v>42297.372757106481</c:v>
                </c:pt>
                <c:pt idx="13953">
                  <c:v>42297.37287284722</c:v>
                </c:pt>
                <c:pt idx="13954">
                  <c:v>42297.372988587966</c:v>
                </c:pt>
                <c:pt idx="13955">
                  <c:v>42297.373104328704</c:v>
                </c:pt>
                <c:pt idx="13956">
                  <c:v>42297.373220081019</c:v>
                </c:pt>
                <c:pt idx="13957">
                  <c:v>42297.373335821758</c:v>
                </c:pt>
                <c:pt idx="13958">
                  <c:v>42297.373451550928</c:v>
                </c:pt>
                <c:pt idx="13959">
                  <c:v>42297.373567314811</c:v>
                </c:pt>
                <c:pt idx="13960">
                  <c:v>42297.373683043981</c:v>
                </c:pt>
                <c:pt idx="13961">
                  <c:v>42297.373798796296</c:v>
                </c:pt>
                <c:pt idx="13962">
                  <c:v>42297.37391451389</c:v>
                </c:pt>
                <c:pt idx="13963">
                  <c:v>42297.374030277781</c:v>
                </c:pt>
                <c:pt idx="13964">
                  <c:v>42297.374146018519</c:v>
                </c:pt>
                <c:pt idx="13965">
                  <c:v>42297.374261759258</c:v>
                </c:pt>
                <c:pt idx="13966">
                  <c:v>42297.374377488428</c:v>
                </c:pt>
                <c:pt idx="13967">
                  <c:v>42297.374493240743</c:v>
                </c:pt>
                <c:pt idx="13968">
                  <c:v>42297.374608981481</c:v>
                </c:pt>
                <c:pt idx="13969">
                  <c:v>42297.374724710651</c:v>
                </c:pt>
                <c:pt idx="13970">
                  <c:v>42297.374840462966</c:v>
                </c:pt>
                <c:pt idx="13971">
                  <c:v>42297.374956215281</c:v>
                </c:pt>
                <c:pt idx="13972">
                  <c:v>42297.375071956019</c:v>
                </c:pt>
                <c:pt idx="13973">
                  <c:v>42297.375187685182</c:v>
                </c:pt>
                <c:pt idx="13974">
                  <c:v>42297.375303425928</c:v>
                </c:pt>
                <c:pt idx="13975">
                  <c:v>42297.375419178243</c:v>
                </c:pt>
                <c:pt idx="13976">
                  <c:v>42297.375534918981</c:v>
                </c:pt>
                <c:pt idx="13977">
                  <c:v>42297.37565065972</c:v>
                </c:pt>
                <c:pt idx="13978">
                  <c:v>42297.375766400466</c:v>
                </c:pt>
                <c:pt idx="13979">
                  <c:v>42297.375882152781</c:v>
                </c:pt>
                <c:pt idx="13980">
                  <c:v>42297.37599789352</c:v>
                </c:pt>
                <c:pt idx="13981">
                  <c:v>42297.376113622682</c:v>
                </c:pt>
                <c:pt idx="13982">
                  <c:v>42297.376229363428</c:v>
                </c:pt>
                <c:pt idx="13983">
                  <c:v>42297.376345104167</c:v>
                </c:pt>
                <c:pt idx="13984">
                  <c:v>42297.376460856482</c:v>
                </c:pt>
                <c:pt idx="13985">
                  <c:v>42297.37657659722</c:v>
                </c:pt>
                <c:pt idx="13986">
                  <c:v>42297.376692337966</c:v>
                </c:pt>
                <c:pt idx="13987">
                  <c:v>42297.376808078705</c:v>
                </c:pt>
                <c:pt idx="13988">
                  <c:v>42297.37692383102</c:v>
                </c:pt>
                <c:pt idx="13989">
                  <c:v>42297.377039560182</c:v>
                </c:pt>
                <c:pt idx="13990">
                  <c:v>42297.377155300928</c:v>
                </c:pt>
                <c:pt idx="13991">
                  <c:v>42297.377271041667</c:v>
                </c:pt>
                <c:pt idx="13992">
                  <c:v>42297.377386805558</c:v>
                </c:pt>
                <c:pt idx="13993">
                  <c:v>42297.37750253472</c:v>
                </c:pt>
                <c:pt idx="13994">
                  <c:v>42297.377618287035</c:v>
                </c:pt>
                <c:pt idx="13995">
                  <c:v>42297.377734027781</c:v>
                </c:pt>
                <c:pt idx="13996">
                  <c:v>42297.37784976852</c:v>
                </c:pt>
                <c:pt idx="13997">
                  <c:v>42297.377965509259</c:v>
                </c:pt>
                <c:pt idx="13998">
                  <c:v>42297.378081249997</c:v>
                </c:pt>
                <c:pt idx="13999">
                  <c:v>42297.378196990743</c:v>
                </c:pt>
                <c:pt idx="14000">
                  <c:v>42297.378312743058</c:v>
                </c:pt>
                <c:pt idx="14001">
                  <c:v>42297.378428472221</c:v>
                </c:pt>
                <c:pt idx="14002">
                  <c:v>42297.378544212967</c:v>
                </c:pt>
                <c:pt idx="14003">
                  <c:v>42297.378659953705</c:v>
                </c:pt>
                <c:pt idx="14004">
                  <c:v>42297.378775694444</c:v>
                </c:pt>
                <c:pt idx="14005">
                  <c:v>42297.378891435183</c:v>
                </c:pt>
                <c:pt idx="14006">
                  <c:v>42297.379007187497</c:v>
                </c:pt>
                <c:pt idx="14007">
                  <c:v>42297.379122916667</c:v>
                </c:pt>
                <c:pt idx="14008">
                  <c:v>42297.379238657406</c:v>
                </c:pt>
                <c:pt idx="14009">
                  <c:v>42297.379354409721</c:v>
                </c:pt>
                <c:pt idx="14010">
                  <c:v>42297.379470150459</c:v>
                </c:pt>
                <c:pt idx="14011">
                  <c:v>42297.379585879629</c:v>
                </c:pt>
                <c:pt idx="14012">
                  <c:v>42297.379701620368</c:v>
                </c:pt>
                <c:pt idx="14013">
                  <c:v>42297.379817384259</c:v>
                </c:pt>
                <c:pt idx="14014">
                  <c:v>42297.379933113429</c:v>
                </c:pt>
                <c:pt idx="14015">
                  <c:v>42297.380048865743</c:v>
                </c:pt>
                <c:pt idx="14016">
                  <c:v>42297.380164594906</c:v>
                </c:pt>
                <c:pt idx="14017">
                  <c:v>42297.380280347221</c:v>
                </c:pt>
                <c:pt idx="14018">
                  <c:v>42297.38039608796</c:v>
                </c:pt>
                <c:pt idx="14019">
                  <c:v>42297.380511817129</c:v>
                </c:pt>
                <c:pt idx="14020">
                  <c:v>42297.380627569444</c:v>
                </c:pt>
                <c:pt idx="14021">
                  <c:v>42297.380743310183</c:v>
                </c:pt>
                <c:pt idx="14022">
                  <c:v>42297.380859062498</c:v>
                </c:pt>
                <c:pt idx="14023">
                  <c:v>42297.380974791668</c:v>
                </c:pt>
                <c:pt idx="14024">
                  <c:v>42297.381090532406</c:v>
                </c:pt>
                <c:pt idx="14025">
                  <c:v>42297.381206284721</c:v>
                </c:pt>
                <c:pt idx="14026">
                  <c:v>42297.381322013891</c:v>
                </c:pt>
                <c:pt idx="14027">
                  <c:v>42297.381437766206</c:v>
                </c:pt>
                <c:pt idx="14028">
                  <c:v>42297.381553495368</c:v>
                </c:pt>
                <c:pt idx="14029">
                  <c:v>42297.381669259259</c:v>
                </c:pt>
                <c:pt idx="14030">
                  <c:v>42297.381784988429</c:v>
                </c:pt>
                <c:pt idx="14031">
                  <c:v>42297.381900740744</c:v>
                </c:pt>
                <c:pt idx="14032">
                  <c:v>42297.382016469906</c:v>
                </c:pt>
                <c:pt idx="14033">
                  <c:v>42297.382132222221</c:v>
                </c:pt>
                <c:pt idx="14034">
                  <c:v>42297.38224796296</c:v>
                </c:pt>
                <c:pt idx="14035">
                  <c:v>42297.38236369213</c:v>
                </c:pt>
                <c:pt idx="14036">
                  <c:v>42297.382479444444</c:v>
                </c:pt>
                <c:pt idx="14037">
                  <c:v>42297.382595173614</c:v>
                </c:pt>
                <c:pt idx="14038">
                  <c:v>42297.382710937498</c:v>
                </c:pt>
                <c:pt idx="14039">
                  <c:v>42297.382826666668</c:v>
                </c:pt>
                <c:pt idx="14040">
                  <c:v>42297.382942407407</c:v>
                </c:pt>
                <c:pt idx="14041">
                  <c:v>42297.383058159721</c:v>
                </c:pt>
                <c:pt idx="14042">
                  <c:v>42297.383173888891</c:v>
                </c:pt>
                <c:pt idx="14043">
                  <c:v>42297.383289641206</c:v>
                </c:pt>
                <c:pt idx="14044">
                  <c:v>42297.383405370369</c:v>
                </c:pt>
                <c:pt idx="14045">
                  <c:v>42297.383521122683</c:v>
                </c:pt>
                <c:pt idx="14046">
                  <c:v>42297.383636863429</c:v>
                </c:pt>
                <c:pt idx="14047">
                  <c:v>42297.383752604168</c:v>
                </c:pt>
                <c:pt idx="14048">
                  <c:v>42297.383868356483</c:v>
                </c:pt>
                <c:pt idx="14049">
                  <c:v>42297.383984074077</c:v>
                </c:pt>
                <c:pt idx="14050">
                  <c:v>42297.38409983796</c:v>
                </c:pt>
                <c:pt idx="14051">
                  <c:v>42297.38421556713</c:v>
                </c:pt>
                <c:pt idx="14052">
                  <c:v>42297.384331319445</c:v>
                </c:pt>
                <c:pt idx="14053">
                  <c:v>42297.384447048615</c:v>
                </c:pt>
                <c:pt idx="14054">
                  <c:v>42297.384562812498</c:v>
                </c:pt>
                <c:pt idx="14055">
                  <c:v>42297.384678564813</c:v>
                </c:pt>
                <c:pt idx="14056">
                  <c:v>42297.384794270831</c:v>
                </c:pt>
                <c:pt idx="14057">
                  <c:v>42297.384910023145</c:v>
                </c:pt>
                <c:pt idx="14058">
                  <c:v>42297.385025763891</c:v>
                </c:pt>
                <c:pt idx="14059">
                  <c:v>42297.385141516206</c:v>
                </c:pt>
                <c:pt idx="14060">
                  <c:v>42297.385257245369</c:v>
                </c:pt>
                <c:pt idx="14061">
                  <c:v>42297.385372997684</c:v>
                </c:pt>
                <c:pt idx="14062">
                  <c:v>42297.385488749998</c:v>
                </c:pt>
                <c:pt idx="14063">
                  <c:v>42297.385604479168</c:v>
                </c:pt>
                <c:pt idx="14064">
                  <c:v>42297.385720219907</c:v>
                </c:pt>
                <c:pt idx="14065">
                  <c:v>42297.385835949077</c:v>
                </c:pt>
                <c:pt idx="14066">
                  <c:v>42297.385951701392</c:v>
                </c:pt>
                <c:pt idx="14067">
                  <c:v>42297.38606744213</c:v>
                </c:pt>
                <c:pt idx="14068">
                  <c:v>42297.386183194445</c:v>
                </c:pt>
                <c:pt idx="14069">
                  <c:v>42297.386298935184</c:v>
                </c:pt>
                <c:pt idx="14070">
                  <c:v>42297.386414675922</c:v>
                </c:pt>
                <c:pt idx="14071">
                  <c:v>42297.386530428237</c:v>
                </c:pt>
                <c:pt idx="14072">
                  <c:v>42297.386646145831</c:v>
                </c:pt>
                <c:pt idx="14073">
                  <c:v>42297.386761898146</c:v>
                </c:pt>
                <c:pt idx="14074">
                  <c:v>42297.386877627316</c:v>
                </c:pt>
                <c:pt idx="14075">
                  <c:v>42297.386993391206</c:v>
                </c:pt>
                <c:pt idx="14076">
                  <c:v>42297.387109131945</c:v>
                </c:pt>
                <c:pt idx="14077">
                  <c:v>42297.387224872684</c:v>
                </c:pt>
                <c:pt idx="14078">
                  <c:v>42297.387340613423</c:v>
                </c:pt>
                <c:pt idx="14079">
                  <c:v>42297.387456342592</c:v>
                </c:pt>
                <c:pt idx="14080">
                  <c:v>42297.387572094907</c:v>
                </c:pt>
                <c:pt idx="14081">
                  <c:v>42297.387687824077</c:v>
                </c:pt>
                <c:pt idx="14082">
                  <c:v>42297.387803576392</c:v>
                </c:pt>
                <c:pt idx="14083">
                  <c:v>42297.387919328707</c:v>
                </c:pt>
                <c:pt idx="14084">
                  <c:v>42297.388035069445</c:v>
                </c:pt>
                <c:pt idx="14085">
                  <c:v>42297.38815082176</c:v>
                </c:pt>
                <c:pt idx="14086">
                  <c:v>42297.388266539354</c:v>
                </c:pt>
                <c:pt idx="14087">
                  <c:v>42297.388382291669</c:v>
                </c:pt>
                <c:pt idx="14088">
                  <c:v>42297.388498020831</c:v>
                </c:pt>
                <c:pt idx="14089">
                  <c:v>42297.388613773146</c:v>
                </c:pt>
                <c:pt idx="14090">
                  <c:v>42297.388729513892</c:v>
                </c:pt>
                <c:pt idx="14091">
                  <c:v>42297.388845254631</c:v>
                </c:pt>
                <c:pt idx="14092">
                  <c:v>42297.388961006945</c:v>
                </c:pt>
                <c:pt idx="14093">
                  <c:v>42297.389076747684</c:v>
                </c:pt>
                <c:pt idx="14094">
                  <c:v>42297.389192476854</c:v>
                </c:pt>
                <c:pt idx="14095">
                  <c:v>42297.389308206017</c:v>
                </c:pt>
                <c:pt idx="14096">
                  <c:v>42297.389423969908</c:v>
                </c:pt>
                <c:pt idx="14097">
                  <c:v>42297.389539710646</c:v>
                </c:pt>
                <c:pt idx="14098">
                  <c:v>42297.389655451392</c:v>
                </c:pt>
                <c:pt idx="14099">
                  <c:v>42297.389771192131</c:v>
                </c:pt>
                <c:pt idx="14100">
                  <c:v>42297.389886944446</c:v>
                </c:pt>
                <c:pt idx="14101">
                  <c:v>42297.390002685184</c:v>
                </c:pt>
                <c:pt idx="14102">
                  <c:v>42297.390118402778</c:v>
                </c:pt>
                <c:pt idx="14103">
                  <c:v>42297.390234155093</c:v>
                </c:pt>
                <c:pt idx="14104">
                  <c:v>42297.390349907408</c:v>
                </c:pt>
                <c:pt idx="14105">
                  <c:v>42297.390465648146</c:v>
                </c:pt>
                <c:pt idx="14106">
                  <c:v>42297.390581388892</c:v>
                </c:pt>
                <c:pt idx="14107">
                  <c:v>42297.390697129631</c:v>
                </c:pt>
                <c:pt idx="14108">
                  <c:v>42297.390812881946</c:v>
                </c:pt>
                <c:pt idx="14109">
                  <c:v>42297.390928611108</c:v>
                </c:pt>
                <c:pt idx="14110">
                  <c:v>42297.391044351854</c:v>
                </c:pt>
                <c:pt idx="14111">
                  <c:v>42297.391160092593</c:v>
                </c:pt>
                <c:pt idx="14112">
                  <c:v>42297.391275844908</c:v>
                </c:pt>
                <c:pt idx="14113">
                  <c:v>42297.391391585646</c:v>
                </c:pt>
                <c:pt idx="14114">
                  <c:v>42297.391507326392</c:v>
                </c:pt>
                <c:pt idx="14115">
                  <c:v>42297.391623078707</c:v>
                </c:pt>
                <c:pt idx="14116">
                  <c:v>42297.39173880787</c:v>
                </c:pt>
                <c:pt idx="14117">
                  <c:v>42297.391854548609</c:v>
                </c:pt>
                <c:pt idx="14118">
                  <c:v>42297.391970300923</c:v>
                </c:pt>
                <c:pt idx="14119">
                  <c:v>42297.392086041669</c:v>
                </c:pt>
                <c:pt idx="14120">
                  <c:v>42297.392201782408</c:v>
                </c:pt>
                <c:pt idx="14121">
                  <c:v>42297.392317534723</c:v>
                </c:pt>
                <c:pt idx="14122">
                  <c:v>42297.392433275461</c:v>
                </c:pt>
                <c:pt idx="14123">
                  <c:v>42297.392549004631</c:v>
                </c:pt>
                <c:pt idx="14124">
                  <c:v>42297.392664756946</c:v>
                </c:pt>
                <c:pt idx="14125">
                  <c:v>42297.392780497685</c:v>
                </c:pt>
                <c:pt idx="14126">
                  <c:v>42297.392896238423</c:v>
                </c:pt>
                <c:pt idx="14127">
                  <c:v>42297.393011979169</c:v>
                </c:pt>
                <c:pt idx="14128">
                  <c:v>42297.393127719908</c:v>
                </c:pt>
                <c:pt idx="14129">
                  <c:v>42297.393243472223</c:v>
                </c:pt>
                <c:pt idx="14130">
                  <c:v>42297.393359201385</c:v>
                </c:pt>
                <c:pt idx="14131">
                  <c:v>42297.3934749537</c:v>
                </c:pt>
                <c:pt idx="14132">
                  <c:v>42297.39359068287</c:v>
                </c:pt>
                <c:pt idx="14133">
                  <c:v>42297.393706423609</c:v>
                </c:pt>
                <c:pt idx="14134">
                  <c:v>42297.393822164355</c:v>
                </c:pt>
                <c:pt idx="14135">
                  <c:v>42297.393937905093</c:v>
                </c:pt>
                <c:pt idx="14136">
                  <c:v>42297.394053645832</c:v>
                </c:pt>
                <c:pt idx="14137">
                  <c:v>42297.394169409723</c:v>
                </c:pt>
                <c:pt idx="14138">
                  <c:v>42297.394285138886</c:v>
                </c:pt>
                <c:pt idx="14139">
                  <c:v>42297.394400879632</c:v>
                </c:pt>
                <c:pt idx="14140">
                  <c:v>42297.394516608794</c:v>
                </c:pt>
                <c:pt idx="14141">
                  <c:v>42297.394632361109</c:v>
                </c:pt>
                <c:pt idx="14142">
                  <c:v>42297.394748101855</c:v>
                </c:pt>
                <c:pt idx="14143">
                  <c:v>42297.394863842594</c:v>
                </c:pt>
                <c:pt idx="14144">
                  <c:v>42297.394979594908</c:v>
                </c:pt>
                <c:pt idx="14145">
                  <c:v>42297.395095335647</c:v>
                </c:pt>
                <c:pt idx="14146">
                  <c:v>42297.395211087962</c:v>
                </c:pt>
                <c:pt idx="14147">
                  <c:v>42297.395326805556</c:v>
                </c:pt>
                <c:pt idx="14148">
                  <c:v>42297.39544255787</c:v>
                </c:pt>
                <c:pt idx="14149">
                  <c:v>42297.39555828704</c:v>
                </c:pt>
                <c:pt idx="14150">
                  <c:v>42297.395674039355</c:v>
                </c:pt>
                <c:pt idx="14151">
                  <c:v>42297.39578979167</c:v>
                </c:pt>
                <c:pt idx="14152">
                  <c:v>42297.395905520832</c:v>
                </c:pt>
                <c:pt idx="14153">
                  <c:v>42297.396021273147</c:v>
                </c:pt>
                <c:pt idx="14154">
                  <c:v>42297.396137013886</c:v>
                </c:pt>
                <c:pt idx="14155">
                  <c:v>42297.396252754632</c:v>
                </c:pt>
                <c:pt idx="14156">
                  <c:v>42297.396368483795</c:v>
                </c:pt>
                <c:pt idx="14157">
                  <c:v>42297.39648422454</c:v>
                </c:pt>
                <c:pt idx="14158">
                  <c:v>42297.396599988424</c:v>
                </c:pt>
                <c:pt idx="14159">
                  <c:v>42297.396715717594</c:v>
                </c:pt>
                <c:pt idx="14160">
                  <c:v>42297.396831469909</c:v>
                </c:pt>
                <c:pt idx="14161">
                  <c:v>42297.396947199071</c:v>
                </c:pt>
                <c:pt idx="14162">
                  <c:v>42297.397062951386</c:v>
                </c:pt>
                <c:pt idx="14163">
                  <c:v>42297.397178680556</c:v>
                </c:pt>
                <c:pt idx="14164">
                  <c:v>42297.397294432871</c:v>
                </c:pt>
                <c:pt idx="14165">
                  <c:v>42297.397410173609</c:v>
                </c:pt>
                <c:pt idx="14166">
                  <c:v>42297.397525914355</c:v>
                </c:pt>
                <c:pt idx="14167">
                  <c:v>42297.39764166667</c:v>
                </c:pt>
                <c:pt idx="14168">
                  <c:v>42297.397757395833</c:v>
                </c:pt>
                <c:pt idx="14169">
                  <c:v>42297.397873148147</c:v>
                </c:pt>
                <c:pt idx="14170">
                  <c:v>42297.397988877317</c:v>
                </c:pt>
                <c:pt idx="14171">
                  <c:v>42297.398104629632</c:v>
                </c:pt>
                <c:pt idx="14172">
                  <c:v>42297.398220381947</c:v>
                </c:pt>
                <c:pt idx="14173">
                  <c:v>42297.39833611111</c:v>
                </c:pt>
                <c:pt idx="14174">
                  <c:v>42297.398451863424</c:v>
                </c:pt>
                <c:pt idx="14175">
                  <c:v>42297.39856760417</c:v>
                </c:pt>
                <c:pt idx="14176">
                  <c:v>42297.398683356485</c:v>
                </c:pt>
                <c:pt idx="14177">
                  <c:v>42297.398799085648</c:v>
                </c:pt>
                <c:pt idx="14178">
                  <c:v>42297.398914814818</c:v>
                </c:pt>
                <c:pt idx="14179">
                  <c:v>42297.399030567132</c:v>
                </c:pt>
                <c:pt idx="14180">
                  <c:v>42297.399146296295</c:v>
                </c:pt>
                <c:pt idx="14181">
                  <c:v>42297.39926204861</c:v>
                </c:pt>
                <c:pt idx="14182">
                  <c:v>42297.39937777778</c:v>
                </c:pt>
                <c:pt idx="14183">
                  <c:v>42297.399493541663</c:v>
                </c:pt>
                <c:pt idx="14184">
                  <c:v>42297.399609270833</c:v>
                </c:pt>
                <c:pt idx="14185">
                  <c:v>42297.399725011572</c:v>
                </c:pt>
                <c:pt idx="14186">
                  <c:v>42297.399840752318</c:v>
                </c:pt>
                <c:pt idx="14187">
                  <c:v>42297.399956504632</c:v>
                </c:pt>
                <c:pt idx="14188">
                  <c:v>42297.400072245371</c:v>
                </c:pt>
                <c:pt idx="14189">
                  <c:v>42297.400187974534</c:v>
                </c:pt>
                <c:pt idx="14190">
                  <c:v>42297.400303726849</c:v>
                </c:pt>
                <c:pt idx="14191">
                  <c:v>42297.400419467594</c:v>
                </c:pt>
                <c:pt idx="14192">
                  <c:v>42297.400535208333</c:v>
                </c:pt>
                <c:pt idx="14193">
                  <c:v>42297.400650949072</c:v>
                </c:pt>
                <c:pt idx="14194">
                  <c:v>42297.400766689818</c:v>
                </c:pt>
                <c:pt idx="14195">
                  <c:v>42297.400882442133</c:v>
                </c:pt>
                <c:pt idx="14196">
                  <c:v>42297.400998171295</c:v>
                </c:pt>
                <c:pt idx="14197">
                  <c:v>42297.40111392361</c:v>
                </c:pt>
                <c:pt idx="14198">
                  <c:v>42297.40122965278</c:v>
                </c:pt>
                <c:pt idx="14199">
                  <c:v>42297.401345416663</c:v>
                </c:pt>
                <c:pt idx="14200">
                  <c:v>42297.401461145833</c:v>
                </c:pt>
                <c:pt idx="14201">
                  <c:v>42297.401576886572</c:v>
                </c:pt>
                <c:pt idx="14202">
                  <c:v>42297.401692627318</c:v>
                </c:pt>
                <c:pt idx="14203">
                  <c:v>42297.401808379633</c:v>
                </c:pt>
                <c:pt idx="14204">
                  <c:v>42297.401924120371</c:v>
                </c:pt>
                <c:pt idx="14205">
                  <c:v>42297.40203986111</c:v>
                </c:pt>
                <c:pt idx="14206">
                  <c:v>42297.402155613425</c:v>
                </c:pt>
                <c:pt idx="14207">
                  <c:v>42297.402271342595</c:v>
                </c:pt>
                <c:pt idx="14208">
                  <c:v>42297.402387083333</c:v>
                </c:pt>
                <c:pt idx="14209">
                  <c:v>42297.402502824072</c:v>
                </c:pt>
                <c:pt idx="14210">
                  <c:v>42297.402618564818</c:v>
                </c:pt>
                <c:pt idx="14211">
                  <c:v>42297.402734305557</c:v>
                </c:pt>
                <c:pt idx="14212">
                  <c:v>42297.402850046295</c:v>
                </c:pt>
                <c:pt idx="14213">
                  <c:v>42297.40296579861</c:v>
                </c:pt>
                <c:pt idx="14214">
                  <c:v>42297.403081539349</c:v>
                </c:pt>
                <c:pt idx="14215">
                  <c:v>42297.403197268519</c:v>
                </c:pt>
                <c:pt idx="14216">
                  <c:v>42297.403313020834</c:v>
                </c:pt>
                <c:pt idx="14217">
                  <c:v>42297.403428761572</c:v>
                </c:pt>
                <c:pt idx="14218">
                  <c:v>42297.403544502318</c:v>
                </c:pt>
                <c:pt idx="14219">
                  <c:v>42297.403660231481</c:v>
                </c:pt>
                <c:pt idx="14220">
                  <c:v>42297.403775995372</c:v>
                </c:pt>
                <c:pt idx="14221">
                  <c:v>42297.40389173611</c:v>
                </c:pt>
                <c:pt idx="14222">
                  <c:v>42297.404007476849</c:v>
                </c:pt>
                <c:pt idx="14223">
                  <c:v>42297.404123206019</c:v>
                </c:pt>
                <c:pt idx="14224">
                  <c:v>42297.404238958334</c:v>
                </c:pt>
                <c:pt idx="14225">
                  <c:v>42297.404354699072</c:v>
                </c:pt>
                <c:pt idx="14226">
                  <c:v>42297.404470439818</c:v>
                </c:pt>
                <c:pt idx="14227">
                  <c:v>42297.404586180557</c:v>
                </c:pt>
                <c:pt idx="14228">
                  <c:v>42297.404701921296</c:v>
                </c:pt>
                <c:pt idx="14229">
                  <c:v>42297.404817673611</c:v>
                </c:pt>
                <c:pt idx="14230">
                  <c:v>42297.40493340278</c:v>
                </c:pt>
                <c:pt idx="14231">
                  <c:v>42297.405049143519</c:v>
                </c:pt>
                <c:pt idx="14232">
                  <c:v>42297.405164884258</c:v>
                </c:pt>
                <c:pt idx="14233">
                  <c:v>42297.405280636573</c:v>
                </c:pt>
                <c:pt idx="14234">
                  <c:v>42297.405396377311</c:v>
                </c:pt>
                <c:pt idx="14235">
                  <c:v>42297.405512118057</c:v>
                </c:pt>
                <c:pt idx="14236">
                  <c:v>42297.405627858796</c:v>
                </c:pt>
                <c:pt idx="14237">
                  <c:v>42297.405743611111</c:v>
                </c:pt>
                <c:pt idx="14238">
                  <c:v>42297.405859340281</c:v>
                </c:pt>
                <c:pt idx="14239">
                  <c:v>42297.405975081019</c:v>
                </c:pt>
                <c:pt idx="14240">
                  <c:v>42297.406090821758</c:v>
                </c:pt>
                <c:pt idx="14241">
                  <c:v>42297.406206574073</c:v>
                </c:pt>
                <c:pt idx="14242">
                  <c:v>42297.406322326387</c:v>
                </c:pt>
                <c:pt idx="14243">
                  <c:v>42297.406438055557</c:v>
                </c:pt>
                <c:pt idx="14244">
                  <c:v>42297.406553807872</c:v>
                </c:pt>
                <c:pt idx="14245">
                  <c:v>42297.406669548611</c:v>
                </c:pt>
                <c:pt idx="14246">
                  <c:v>42297.40678528935</c:v>
                </c:pt>
                <c:pt idx="14247">
                  <c:v>42297.406901030095</c:v>
                </c:pt>
                <c:pt idx="14248">
                  <c:v>42297.407016770834</c:v>
                </c:pt>
                <c:pt idx="14249">
                  <c:v>42297.407132523149</c:v>
                </c:pt>
                <c:pt idx="14250">
                  <c:v>42297.407248263888</c:v>
                </c:pt>
                <c:pt idx="14251">
                  <c:v>42297.407363993058</c:v>
                </c:pt>
                <c:pt idx="14252">
                  <c:v>42297.407479733796</c:v>
                </c:pt>
                <c:pt idx="14253">
                  <c:v>42297.407595474535</c:v>
                </c:pt>
                <c:pt idx="14254">
                  <c:v>42297.407711215281</c:v>
                </c:pt>
                <c:pt idx="14255">
                  <c:v>42297.40782695602</c:v>
                </c:pt>
                <c:pt idx="14256">
                  <c:v>42297.407942708334</c:v>
                </c:pt>
                <c:pt idx="14257">
                  <c:v>42297.408058449073</c:v>
                </c:pt>
                <c:pt idx="14258">
                  <c:v>42297.408174189812</c:v>
                </c:pt>
                <c:pt idx="14259">
                  <c:v>42297.408289930558</c:v>
                </c:pt>
                <c:pt idx="14260">
                  <c:v>42297.40840565972</c:v>
                </c:pt>
                <c:pt idx="14261">
                  <c:v>42297.408521400466</c:v>
                </c:pt>
                <c:pt idx="14262">
                  <c:v>42297.408637152781</c:v>
                </c:pt>
                <c:pt idx="14263">
                  <c:v>42297.408752905096</c:v>
                </c:pt>
                <c:pt idx="14264">
                  <c:v>42297.408868634258</c:v>
                </c:pt>
                <c:pt idx="14265">
                  <c:v>42297.408984386573</c:v>
                </c:pt>
                <c:pt idx="14266">
                  <c:v>42297.409100127312</c:v>
                </c:pt>
                <c:pt idx="14267">
                  <c:v>42297.409215868058</c:v>
                </c:pt>
                <c:pt idx="14268">
                  <c:v>42297.40933159722</c:v>
                </c:pt>
                <c:pt idx="14269">
                  <c:v>42297.409447337966</c:v>
                </c:pt>
                <c:pt idx="14270">
                  <c:v>42297.40956310185</c:v>
                </c:pt>
                <c:pt idx="14271">
                  <c:v>42297.40967883102</c:v>
                </c:pt>
                <c:pt idx="14272">
                  <c:v>42297.409794583335</c:v>
                </c:pt>
                <c:pt idx="14273">
                  <c:v>42297.409910312497</c:v>
                </c:pt>
                <c:pt idx="14274">
                  <c:v>42297.410026064812</c:v>
                </c:pt>
                <c:pt idx="14275">
                  <c:v>42297.410141805558</c:v>
                </c:pt>
                <c:pt idx="14276">
                  <c:v>42297.410257534721</c:v>
                </c:pt>
                <c:pt idx="14277">
                  <c:v>42297.410373287035</c:v>
                </c:pt>
                <c:pt idx="14278">
                  <c:v>42297.410489027781</c:v>
                </c:pt>
                <c:pt idx="14279">
                  <c:v>42297.410604780096</c:v>
                </c:pt>
                <c:pt idx="14280">
                  <c:v>42297.410720509259</c:v>
                </c:pt>
                <c:pt idx="14281">
                  <c:v>42297.410836261573</c:v>
                </c:pt>
                <c:pt idx="14282">
                  <c:v>42297.410952002312</c:v>
                </c:pt>
                <c:pt idx="14283">
                  <c:v>42297.411067731482</c:v>
                </c:pt>
                <c:pt idx="14284">
                  <c:v>42297.411183483797</c:v>
                </c:pt>
                <c:pt idx="14285">
                  <c:v>42297.411299212959</c:v>
                </c:pt>
                <c:pt idx="14286">
                  <c:v>42297.41141497685</c:v>
                </c:pt>
                <c:pt idx="14287">
                  <c:v>42297.41153070602</c:v>
                </c:pt>
                <c:pt idx="14288">
                  <c:v>42297.411646458335</c:v>
                </c:pt>
                <c:pt idx="14289">
                  <c:v>42297.411762187498</c:v>
                </c:pt>
                <c:pt idx="14290">
                  <c:v>42297.411877928243</c:v>
                </c:pt>
                <c:pt idx="14291">
                  <c:v>42297.411993680558</c:v>
                </c:pt>
                <c:pt idx="14292">
                  <c:v>42297.412109409721</c:v>
                </c:pt>
                <c:pt idx="14293">
                  <c:v>42297.412225162036</c:v>
                </c:pt>
                <c:pt idx="14294">
                  <c:v>42297.412340891206</c:v>
                </c:pt>
                <c:pt idx="14295">
                  <c:v>42297.412456655089</c:v>
                </c:pt>
                <c:pt idx="14296">
                  <c:v>42297.412572384259</c:v>
                </c:pt>
                <c:pt idx="14297">
                  <c:v>42297.412688124998</c:v>
                </c:pt>
                <c:pt idx="14298">
                  <c:v>42297.412803865744</c:v>
                </c:pt>
                <c:pt idx="14299">
                  <c:v>42297.412919606482</c:v>
                </c:pt>
                <c:pt idx="14300">
                  <c:v>42297.413035358797</c:v>
                </c:pt>
                <c:pt idx="14301">
                  <c:v>42297.41315108796</c:v>
                </c:pt>
                <c:pt idx="14302">
                  <c:v>42297.413266840274</c:v>
                </c:pt>
                <c:pt idx="14303">
                  <c:v>42297.41338258102</c:v>
                </c:pt>
                <c:pt idx="14304">
                  <c:v>42297.413498333335</c:v>
                </c:pt>
                <c:pt idx="14305">
                  <c:v>42297.413614074074</c:v>
                </c:pt>
                <c:pt idx="14306">
                  <c:v>42297.413729803244</c:v>
                </c:pt>
                <c:pt idx="14307">
                  <c:v>42297.413845567127</c:v>
                </c:pt>
                <c:pt idx="14308">
                  <c:v>42297.413961296297</c:v>
                </c:pt>
                <c:pt idx="14309">
                  <c:v>42297.414077048612</c:v>
                </c:pt>
                <c:pt idx="14310">
                  <c:v>42297.414192766206</c:v>
                </c:pt>
                <c:pt idx="14311">
                  <c:v>42297.414308530089</c:v>
                </c:pt>
                <c:pt idx="14312">
                  <c:v>42297.414424270835</c:v>
                </c:pt>
                <c:pt idx="14313">
                  <c:v>42297.414539988429</c:v>
                </c:pt>
                <c:pt idx="14314">
                  <c:v>42297.414655740744</c:v>
                </c:pt>
                <c:pt idx="14315">
                  <c:v>42297.414771481483</c:v>
                </c:pt>
                <c:pt idx="14316">
                  <c:v>42297.414887233797</c:v>
                </c:pt>
                <c:pt idx="14317">
                  <c:v>42297.41500296296</c:v>
                </c:pt>
                <c:pt idx="14318">
                  <c:v>42297.415118715275</c:v>
                </c:pt>
                <c:pt idx="14319">
                  <c:v>42297.415234456021</c:v>
                </c:pt>
                <c:pt idx="14320">
                  <c:v>42297.415350208335</c:v>
                </c:pt>
                <c:pt idx="14321">
                  <c:v>42297.415465937498</c:v>
                </c:pt>
                <c:pt idx="14322">
                  <c:v>42297.415581666668</c:v>
                </c:pt>
                <c:pt idx="14323">
                  <c:v>42297.415697418983</c:v>
                </c:pt>
                <c:pt idx="14324">
                  <c:v>42297.415813159721</c:v>
                </c:pt>
                <c:pt idx="14325">
                  <c:v>42297.415928912036</c:v>
                </c:pt>
                <c:pt idx="14326">
                  <c:v>42297.416044652775</c:v>
                </c:pt>
                <c:pt idx="14327">
                  <c:v>42297.416160393521</c:v>
                </c:pt>
                <c:pt idx="14328">
                  <c:v>42297.41627613426</c:v>
                </c:pt>
                <c:pt idx="14329">
                  <c:v>42297.416391863429</c:v>
                </c:pt>
                <c:pt idx="14330">
                  <c:v>42297.416507615744</c:v>
                </c:pt>
                <c:pt idx="14331">
                  <c:v>42297.416623344907</c:v>
                </c:pt>
                <c:pt idx="14332">
                  <c:v>42297.416739108798</c:v>
                </c:pt>
                <c:pt idx="14333">
                  <c:v>42297.416854861112</c:v>
                </c:pt>
                <c:pt idx="14334">
                  <c:v>42297.416970590275</c:v>
                </c:pt>
                <c:pt idx="14335">
                  <c:v>42297.41708634259</c:v>
                </c:pt>
                <c:pt idx="14336">
                  <c:v>42297.417202083336</c:v>
                </c:pt>
                <c:pt idx="14337">
                  <c:v>42297.417317824074</c:v>
                </c:pt>
                <c:pt idx="14338">
                  <c:v>42297.417433541668</c:v>
                </c:pt>
                <c:pt idx="14339">
                  <c:v>42297.417549293983</c:v>
                </c:pt>
                <c:pt idx="14340">
                  <c:v>42297.417665046298</c:v>
                </c:pt>
                <c:pt idx="14341">
                  <c:v>42297.417780787036</c:v>
                </c:pt>
                <c:pt idx="14342">
                  <c:v>42297.417896527775</c:v>
                </c:pt>
                <c:pt idx="14343">
                  <c:v>42297.418012256945</c:v>
                </c:pt>
                <c:pt idx="14344">
                  <c:v>42297.41812800926</c:v>
                </c:pt>
                <c:pt idx="14345">
                  <c:v>42297.418243738422</c:v>
                </c:pt>
                <c:pt idx="14346">
                  <c:v>42297.418359490737</c:v>
                </c:pt>
                <c:pt idx="14347">
                  <c:v>42297.418475231483</c:v>
                </c:pt>
                <c:pt idx="14348">
                  <c:v>42297.418590972222</c:v>
                </c:pt>
                <c:pt idx="14349">
                  <c:v>42297.418706724537</c:v>
                </c:pt>
                <c:pt idx="14350">
                  <c:v>42297.418822465275</c:v>
                </c:pt>
                <c:pt idx="14351">
                  <c:v>42297.418937870367</c:v>
                </c:pt>
                <c:pt idx="14352">
                  <c:v>42297.419053587961</c:v>
                </c:pt>
                <c:pt idx="14353">
                  <c:v>42297.419169363427</c:v>
                </c:pt>
                <c:pt idx="14354">
                  <c:v>42297.419285057869</c:v>
                </c:pt>
                <c:pt idx="14355">
                  <c:v>42297.419400798608</c:v>
                </c:pt>
                <c:pt idx="14356">
                  <c:v>42297.419516539354</c:v>
                </c:pt>
                <c:pt idx="14357">
                  <c:v>42297.419632291669</c:v>
                </c:pt>
                <c:pt idx="14358">
                  <c:v>42297.419748020831</c:v>
                </c:pt>
                <c:pt idx="14359">
                  <c:v>42297.419863761577</c:v>
                </c:pt>
                <c:pt idx="14360">
                  <c:v>42297.419979502316</c:v>
                </c:pt>
                <c:pt idx="14361">
                  <c:v>42297.420095254631</c:v>
                </c:pt>
                <c:pt idx="14362">
                  <c:v>42297.420210995369</c:v>
                </c:pt>
                <c:pt idx="14363">
                  <c:v>42297.420326747684</c:v>
                </c:pt>
                <c:pt idx="14364">
                  <c:v>42297.420442488423</c:v>
                </c:pt>
                <c:pt idx="14365">
                  <c:v>42297.420558240738</c:v>
                </c:pt>
                <c:pt idx="14366">
                  <c:v>42297.420673981484</c:v>
                </c:pt>
                <c:pt idx="14367">
                  <c:v>42297.420789699077</c:v>
                </c:pt>
                <c:pt idx="14368">
                  <c:v>42297.420905439816</c:v>
                </c:pt>
                <c:pt idx="14369">
                  <c:v>42297.421021192131</c:v>
                </c:pt>
                <c:pt idx="14370">
                  <c:v>42297.42113693287</c:v>
                </c:pt>
                <c:pt idx="14371">
                  <c:v>42297.421252673608</c:v>
                </c:pt>
                <c:pt idx="14372">
                  <c:v>42297.421368414354</c:v>
                </c:pt>
                <c:pt idx="14373">
                  <c:v>42297.421484155093</c:v>
                </c:pt>
                <c:pt idx="14374">
                  <c:v>42297.421599895832</c:v>
                </c:pt>
                <c:pt idx="14375">
                  <c:v>42297.421715636578</c:v>
                </c:pt>
                <c:pt idx="14376">
                  <c:v>42297.421831377316</c:v>
                </c:pt>
                <c:pt idx="14377">
                  <c:v>42297.421947118055</c:v>
                </c:pt>
                <c:pt idx="14378">
                  <c:v>42297.42206287037</c:v>
                </c:pt>
                <c:pt idx="14379">
                  <c:v>42297.422178611108</c:v>
                </c:pt>
                <c:pt idx="14380">
                  <c:v>42297.422294351854</c:v>
                </c:pt>
                <c:pt idx="14381">
                  <c:v>42297.422410081017</c:v>
                </c:pt>
                <c:pt idx="14382">
                  <c:v>42297.422525844908</c:v>
                </c:pt>
                <c:pt idx="14383">
                  <c:v>42297.42264157407</c:v>
                </c:pt>
                <c:pt idx="14384">
                  <c:v>42297.422757314816</c:v>
                </c:pt>
                <c:pt idx="14385">
                  <c:v>42297.422873055555</c:v>
                </c:pt>
                <c:pt idx="14386">
                  <c:v>42297.42298880787</c:v>
                </c:pt>
                <c:pt idx="14387">
                  <c:v>42297.423104548609</c:v>
                </c:pt>
                <c:pt idx="14388">
                  <c:v>42297.423220277778</c:v>
                </c:pt>
                <c:pt idx="14389">
                  <c:v>42297.423336030093</c:v>
                </c:pt>
                <c:pt idx="14390">
                  <c:v>42297.423451770832</c:v>
                </c:pt>
                <c:pt idx="14391">
                  <c:v>42297.423567511571</c:v>
                </c:pt>
                <c:pt idx="14392">
                  <c:v>42297.423683252317</c:v>
                </c:pt>
                <c:pt idx="14393">
                  <c:v>42297.423798993055</c:v>
                </c:pt>
                <c:pt idx="14394">
                  <c:v>42297.42391474537</c:v>
                </c:pt>
                <c:pt idx="14395">
                  <c:v>42297.424030486109</c:v>
                </c:pt>
                <c:pt idx="14396">
                  <c:v>42297.424146226855</c:v>
                </c:pt>
                <c:pt idx="14397">
                  <c:v>42297.424261956017</c:v>
                </c:pt>
                <c:pt idx="14398">
                  <c:v>42297.424377719908</c:v>
                </c:pt>
                <c:pt idx="14399">
                  <c:v>42297.424493449071</c:v>
                </c:pt>
                <c:pt idx="14400">
                  <c:v>42297.424609189817</c:v>
                </c:pt>
                <c:pt idx="14401">
                  <c:v>42297.424724942131</c:v>
                </c:pt>
                <c:pt idx="14402">
                  <c:v>42297.42484068287</c:v>
                </c:pt>
                <c:pt idx="14403">
                  <c:v>42297.424956435185</c:v>
                </c:pt>
                <c:pt idx="14404">
                  <c:v>42297.425072152779</c:v>
                </c:pt>
                <c:pt idx="14405">
                  <c:v>42297.425187905093</c:v>
                </c:pt>
                <c:pt idx="14406">
                  <c:v>42297.425303645832</c:v>
                </c:pt>
                <c:pt idx="14407">
                  <c:v>42297.425419386571</c:v>
                </c:pt>
                <c:pt idx="14408">
                  <c:v>42297.425535138886</c:v>
                </c:pt>
                <c:pt idx="14409">
                  <c:v>42297.425650868056</c:v>
                </c:pt>
                <c:pt idx="14410">
                  <c:v>42297.42576662037</c:v>
                </c:pt>
                <c:pt idx="14411">
                  <c:v>42297.42588234954</c:v>
                </c:pt>
                <c:pt idx="14412">
                  <c:v>42297.425998101855</c:v>
                </c:pt>
                <c:pt idx="14413">
                  <c:v>42297.426113831018</c:v>
                </c:pt>
                <c:pt idx="14414">
                  <c:v>42297.426229583332</c:v>
                </c:pt>
                <c:pt idx="14415">
                  <c:v>42297.426345335647</c:v>
                </c:pt>
                <c:pt idx="14416">
                  <c:v>42297.426461076386</c:v>
                </c:pt>
                <c:pt idx="14417">
                  <c:v>42297.426576817132</c:v>
                </c:pt>
                <c:pt idx="14418">
                  <c:v>42297.426692534726</c:v>
                </c:pt>
                <c:pt idx="14419">
                  <c:v>42297.426808298609</c:v>
                </c:pt>
                <c:pt idx="14420">
                  <c:v>42297.4269240625</c:v>
                </c:pt>
                <c:pt idx="14421">
                  <c:v>42297.427039780094</c:v>
                </c:pt>
                <c:pt idx="14422">
                  <c:v>42297.427155532409</c:v>
                </c:pt>
                <c:pt idx="14423">
                  <c:v>42297.427271273147</c:v>
                </c:pt>
                <c:pt idx="14424">
                  <c:v>42297.427387025462</c:v>
                </c:pt>
                <c:pt idx="14425">
                  <c:v>42297.427502754632</c:v>
                </c:pt>
                <c:pt idx="14426">
                  <c:v>42297.427618495371</c:v>
                </c:pt>
                <c:pt idx="14427">
                  <c:v>42297.427734236109</c:v>
                </c:pt>
                <c:pt idx="14428">
                  <c:v>42297.427849976855</c:v>
                </c:pt>
                <c:pt idx="14429">
                  <c:v>42297.427965717594</c:v>
                </c:pt>
                <c:pt idx="14430">
                  <c:v>42297.428081446757</c:v>
                </c:pt>
                <c:pt idx="14431">
                  <c:v>42297.428197210647</c:v>
                </c:pt>
                <c:pt idx="14432">
                  <c:v>42297.428312939817</c:v>
                </c:pt>
                <c:pt idx="14433">
                  <c:v>42297.428428680556</c:v>
                </c:pt>
                <c:pt idx="14434">
                  <c:v>42297.428544409719</c:v>
                </c:pt>
                <c:pt idx="14435">
                  <c:v>42297.428660173609</c:v>
                </c:pt>
                <c:pt idx="14436">
                  <c:v>42297.428775914355</c:v>
                </c:pt>
                <c:pt idx="14437">
                  <c:v>42297.428891655094</c:v>
                </c:pt>
                <c:pt idx="14438">
                  <c:v>42297.429007395833</c:v>
                </c:pt>
                <c:pt idx="14439">
                  <c:v>42297.429123125003</c:v>
                </c:pt>
                <c:pt idx="14440">
                  <c:v>42297.429238888886</c:v>
                </c:pt>
                <c:pt idx="14441">
                  <c:v>42297.42935460648</c:v>
                </c:pt>
                <c:pt idx="14442">
                  <c:v>42297.429470358795</c:v>
                </c:pt>
                <c:pt idx="14443">
                  <c:v>42297.429586099533</c:v>
                </c:pt>
                <c:pt idx="14444">
                  <c:v>42297.429701851848</c:v>
                </c:pt>
                <c:pt idx="14445">
                  <c:v>42297.429817592594</c:v>
                </c:pt>
                <c:pt idx="14446">
                  <c:v>42297.429933321757</c:v>
                </c:pt>
                <c:pt idx="14447">
                  <c:v>42297.430049074072</c:v>
                </c:pt>
                <c:pt idx="14448">
                  <c:v>42297.430164803241</c:v>
                </c:pt>
                <c:pt idx="14449">
                  <c:v>42297.430280555556</c:v>
                </c:pt>
                <c:pt idx="14450">
                  <c:v>42297.430396296295</c:v>
                </c:pt>
                <c:pt idx="14451">
                  <c:v>42297.430512037034</c:v>
                </c:pt>
                <c:pt idx="14452">
                  <c:v>42297.430627789348</c:v>
                </c:pt>
                <c:pt idx="14453">
                  <c:v>42297.430743530094</c:v>
                </c:pt>
                <c:pt idx="14454">
                  <c:v>42297.430859270833</c:v>
                </c:pt>
                <c:pt idx="14455">
                  <c:v>42297.430975011572</c:v>
                </c:pt>
                <c:pt idx="14456">
                  <c:v>42297.431090763886</c:v>
                </c:pt>
                <c:pt idx="14457">
                  <c:v>42297.431206493056</c:v>
                </c:pt>
                <c:pt idx="14458">
                  <c:v>42297.431322233795</c:v>
                </c:pt>
                <c:pt idx="14459">
                  <c:v>42297.431437974534</c:v>
                </c:pt>
                <c:pt idx="14460">
                  <c:v>42297.431553726849</c:v>
                </c:pt>
                <c:pt idx="14461">
                  <c:v>42297.431669467594</c:v>
                </c:pt>
                <c:pt idx="14462">
                  <c:v>42297.431785196757</c:v>
                </c:pt>
                <c:pt idx="14463">
                  <c:v>42297.431900949072</c:v>
                </c:pt>
                <c:pt idx="14464">
                  <c:v>42297.432016678242</c:v>
                </c:pt>
                <c:pt idx="14465">
                  <c:v>42297.432132430557</c:v>
                </c:pt>
                <c:pt idx="14466">
                  <c:v>42297.432248171295</c:v>
                </c:pt>
                <c:pt idx="14467">
                  <c:v>42297.432363912034</c:v>
                </c:pt>
                <c:pt idx="14468">
                  <c:v>42297.43247965278</c:v>
                </c:pt>
                <c:pt idx="14469">
                  <c:v>42297.432595393519</c:v>
                </c:pt>
                <c:pt idx="14470">
                  <c:v>42297.432711145833</c:v>
                </c:pt>
                <c:pt idx="14471">
                  <c:v>42297.432826875003</c:v>
                </c:pt>
                <c:pt idx="14472">
                  <c:v>42297.432942615742</c:v>
                </c:pt>
                <c:pt idx="14473">
                  <c:v>42297.433058368057</c:v>
                </c:pt>
                <c:pt idx="14474">
                  <c:v>42297.433174108795</c:v>
                </c:pt>
                <c:pt idx="14475">
                  <c:v>42297.433289849534</c:v>
                </c:pt>
                <c:pt idx="14476">
                  <c:v>42297.43340559028</c:v>
                </c:pt>
                <c:pt idx="14477">
                  <c:v>42297.433521342595</c:v>
                </c:pt>
                <c:pt idx="14478">
                  <c:v>42297.433637071757</c:v>
                </c:pt>
                <c:pt idx="14479">
                  <c:v>42297.433752812503</c:v>
                </c:pt>
                <c:pt idx="14480">
                  <c:v>42297.433868553242</c:v>
                </c:pt>
                <c:pt idx="14481">
                  <c:v>42297.433984305557</c:v>
                </c:pt>
                <c:pt idx="14482">
                  <c:v>42297.434100046295</c:v>
                </c:pt>
                <c:pt idx="14483">
                  <c:v>42297.434215787034</c:v>
                </c:pt>
                <c:pt idx="14484">
                  <c:v>42297.43433152778</c:v>
                </c:pt>
                <c:pt idx="14485">
                  <c:v>42297.434447280095</c:v>
                </c:pt>
                <c:pt idx="14486">
                  <c:v>42297.434563009258</c:v>
                </c:pt>
                <c:pt idx="14487">
                  <c:v>42297.434678761572</c:v>
                </c:pt>
                <c:pt idx="14488">
                  <c:v>42297.434794502318</c:v>
                </c:pt>
                <c:pt idx="14489">
                  <c:v>42297.434910254633</c:v>
                </c:pt>
                <c:pt idx="14490">
                  <c:v>42297.435025995372</c:v>
                </c:pt>
                <c:pt idx="14491">
                  <c:v>42297.43514173611</c:v>
                </c:pt>
                <c:pt idx="14492">
                  <c:v>42297.435257476849</c:v>
                </c:pt>
                <c:pt idx="14493">
                  <c:v>42297.435373217595</c:v>
                </c:pt>
                <c:pt idx="14494">
                  <c:v>42297.435488946758</c:v>
                </c:pt>
                <c:pt idx="14495">
                  <c:v>42297.435604687496</c:v>
                </c:pt>
                <c:pt idx="14496">
                  <c:v>42297.435720428242</c:v>
                </c:pt>
                <c:pt idx="14497">
                  <c:v>42297.435836168981</c:v>
                </c:pt>
                <c:pt idx="14498">
                  <c:v>42297.435951921296</c:v>
                </c:pt>
                <c:pt idx="14499">
                  <c:v>42297.436067673611</c:v>
                </c:pt>
                <c:pt idx="14500">
                  <c:v>42297.43618340278</c:v>
                </c:pt>
                <c:pt idx="14501">
                  <c:v>42297.436299131943</c:v>
                </c:pt>
                <c:pt idx="14502">
                  <c:v>42297.436414884258</c:v>
                </c:pt>
                <c:pt idx="14503">
                  <c:v>42297.436530624997</c:v>
                </c:pt>
                <c:pt idx="14504">
                  <c:v>42297.436646365742</c:v>
                </c:pt>
                <c:pt idx="14505">
                  <c:v>42297.436762106481</c:v>
                </c:pt>
                <c:pt idx="14506">
                  <c:v>42297.436877870372</c:v>
                </c:pt>
                <c:pt idx="14507">
                  <c:v>42297.436993599535</c:v>
                </c:pt>
                <c:pt idx="14508">
                  <c:v>42297.437109340281</c:v>
                </c:pt>
                <c:pt idx="14509">
                  <c:v>42297.437225069443</c:v>
                </c:pt>
                <c:pt idx="14510">
                  <c:v>42297.437340821758</c:v>
                </c:pt>
                <c:pt idx="14511">
                  <c:v>42297.437456562497</c:v>
                </c:pt>
                <c:pt idx="14512">
                  <c:v>42297.437572303243</c:v>
                </c:pt>
                <c:pt idx="14513">
                  <c:v>42297.437688055557</c:v>
                </c:pt>
                <c:pt idx="14514">
                  <c:v>42297.437803796296</c:v>
                </c:pt>
                <c:pt idx="14515">
                  <c:v>42297.437919548611</c:v>
                </c:pt>
                <c:pt idx="14516">
                  <c:v>42297.438035266205</c:v>
                </c:pt>
                <c:pt idx="14517">
                  <c:v>42297.438151006943</c:v>
                </c:pt>
                <c:pt idx="14518">
                  <c:v>42297.438266759258</c:v>
                </c:pt>
                <c:pt idx="14519">
                  <c:v>42297.438382499997</c:v>
                </c:pt>
                <c:pt idx="14520">
                  <c:v>42297.438498252312</c:v>
                </c:pt>
                <c:pt idx="14521">
                  <c:v>42297.438613981481</c:v>
                </c:pt>
                <c:pt idx="14522">
                  <c:v>42297.438729745372</c:v>
                </c:pt>
                <c:pt idx="14523">
                  <c:v>42297.438845462966</c:v>
                </c:pt>
                <c:pt idx="14524">
                  <c:v>42297.438961203705</c:v>
                </c:pt>
                <c:pt idx="14525">
                  <c:v>42297.439076944444</c:v>
                </c:pt>
                <c:pt idx="14526">
                  <c:v>42297.439192685182</c:v>
                </c:pt>
                <c:pt idx="14527">
                  <c:v>42297.439308449073</c:v>
                </c:pt>
                <c:pt idx="14528">
                  <c:v>42297.439424178243</c:v>
                </c:pt>
                <c:pt idx="14529">
                  <c:v>42297.439539930558</c:v>
                </c:pt>
                <c:pt idx="14530">
                  <c:v>42297.43965565972</c:v>
                </c:pt>
                <c:pt idx="14531">
                  <c:v>42297.439771412035</c:v>
                </c:pt>
                <c:pt idx="14532">
                  <c:v>42297.439887141205</c:v>
                </c:pt>
                <c:pt idx="14533">
                  <c:v>42297.440002881944</c:v>
                </c:pt>
                <c:pt idx="14534">
                  <c:v>42297.440118634258</c:v>
                </c:pt>
                <c:pt idx="14535">
                  <c:v>42297.440234374997</c:v>
                </c:pt>
                <c:pt idx="14536">
                  <c:v>42297.440350127312</c:v>
                </c:pt>
                <c:pt idx="14537">
                  <c:v>42297.440465856482</c:v>
                </c:pt>
                <c:pt idx="14538">
                  <c:v>42297.44058159722</c:v>
                </c:pt>
                <c:pt idx="14539">
                  <c:v>42297.440697337966</c:v>
                </c:pt>
                <c:pt idx="14540">
                  <c:v>42297.440813078705</c:v>
                </c:pt>
                <c:pt idx="14541">
                  <c:v>42297.44092883102</c:v>
                </c:pt>
                <c:pt idx="14542">
                  <c:v>42297.441044560182</c:v>
                </c:pt>
                <c:pt idx="14543">
                  <c:v>42297.441160324073</c:v>
                </c:pt>
                <c:pt idx="14544">
                  <c:v>42297.441276053243</c:v>
                </c:pt>
                <c:pt idx="14545">
                  <c:v>42297.441391805558</c:v>
                </c:pt>
                <c:pt idx="14546">
                  <c:v>42297.441507523145</c:v>
                </c:pt>
                <c:pt idx="14547">
                  <c:v>42297.441623287035</c:v>
                </c:pt>
                <c:pt idx="14548">
                  <c:v>42297.44173903935</c:v>
                </c:pt>
                <c:pt idx="14549">
                  <c:v>42297.44185476852</c:v>
                </c:pt>
                <c:pt idx="14550">
                  <c:v>42297.441970520835</c:v>
                </c:pt>
                <c:pt idx="14551">
                  <c:v>42297.442086261573</c:v>
                </c:pt>
                <c:pt idx="14552">
                  <c:v>42297.442202013888</c:v>
                </c:pt>
                <c:pt idx="14553">
                  <c:v>42297.442317719906</c:v>
                </c:pt>
                <c:pt idx="14554">
                  <c:v>42297.442433472221</c:v>
                </c:pt>
                <c:pt idx="14555">
                  <c:v>42297.442549224535</c:v>
                </c:pt>
                <c:pt idx="14556">
                  <c:v>42297.442664953705</c:v>
                </c:pt>
                <c:pt idx="14557">
                  <c:v>42297.44278070602</c:v>
                </c:pt>
                <c:pt idx="14558">
                  <c:v>42297.442896435183</c:v>
                </c:pt>
                <c:pt idx="14559">
                  <c:v>42297.443012187498</c:v>
                </c:pt>
                <c:pt idx="14560">
                  <c:v>42297.443127928243</c:v>
                </c:pt>
                <c:pt idx="14561">
                  <c:v>42297.443243668982</c:v>
                </c:pt>
                <c:pt idx="14562">
                  <c:v>42297.443359409721</c:v>
                </c:pt>
                <c:pt idx="14563">
                  <c:v>42297.443475138891</c:v>
                </c:pt>
                <c:pt idx="14564">
                  <c:v>42297.443590902774</c:v>
                </c:pt>
                <c:pt idx="14565">
                  <c:v>42297.443706631944</c:v>
                </c:pt>
                <c:pt idx="14566">
                  <c:v>42297.443822384259</c:v>
                </c:pt>
                <c:pt idx="14567">
                  <c:v>42297.443938113429</c:v>
                </c:pt>
                <c:pt idx="14568">
                  <c:v>42297.444053865744</c:v>
                </c:pt>
                <c:pt idx="14569">
                  <c:v>42297.444169606482</c:v>
                </c:pt>
                <c:pt idx="14570">
                  <c:v>42297.444285347221</c:v>
                </c:pt>
                <c:pt idx="14571">
                  <c:v>42297.44440108796</c:v>
                </c:pt>
                <c:pt idx="14572">
                  <c:v>42297.444516828706</c:v>
                </c:pt>
                <c:pt idx="14573">
                  <c:v>42297.44463258102</c:v>
                </c:pt>
                <c:pt idx="14574">
                  <c:v>42297.444748310183</c:v>
                </c:pt>
                <c:pt idx="14575">
                  <c:v>42297.444864062498</c:v>
                </c:pt>
                <c:pt idx="14576">
                  <c:v>42297.444979803244</c:v>
                </c:pt>
                <c:pt idx="14577">
                  <c:v>42297.445095543982</c:v>
                </c:pt>
                <c:pt idx="14578">
                  <c:v>42297.445211284721</c:v>
                </c:pt>
                <c:pt idx="14579">
                  <c:v>42297.445327013891</c:v>
                </c:pt>
                <c:pt idx="14580">
                  <c:v>42297.445442777775</c:v>
                </c:pt>
                <c:pt idx="14581">
                  <c:v>42297.445558518521</c:v>
                </c:pt>
                <c:pt idx="14582">
                  <c:v>42297.445674270835</c:v>
                </c:pt>
                <c:pt idx="14583">
                  <c:v>42297.445789988429</c:v>
                </c:pt>
                <c:pt idx="14584">
                  <c:v>42297.445905729168</c:v>
                </c:pt>
                <c:pt idx="14585">
                  <c:v>42297.446021481483</c:v>
                </c:pt>
                <c:pt idx="14586">
                  <c:v>42297.446137210645</c:v>
                </c:pt>
                <c:pt idx="14587">
                  <c:v>42297.44625296296</c:v>
                </c:pt>
                <c:pt idx="14588">
                  <c:v>42297.44636869213</c:v>
                </c:pt>
                <c:pt idx="14589">
                  <c:v>42297.446484456021</c:v>
                </c:pt>
                <c:pt idx="14590">
                  <c:v>42297.446600196759</c:v>
                </c:pt>
                <c:pt idx="14591">
                  <c:v>42297.446715925929</c:v>
                </c:pt>
                <c:pt idx="14592">
                  <c:v>42297.446831666668</c:v>
                </c:pt>
                <c:pt idx="14593">
                  <c:v>42297.446947418983</c:v>
                </c:pt>
                <c:pt idx="14594">
                  <c:v>42297.447063159721</c:v>
                </c:pt>
                <c:pt idx="14595">
                  <c:v>42297.447178888891</c:v>
                </c:pt>
                <c:pt idx="14596">
                  <c:v>42297.447294641206</c:v>
                </c:pt>
                <c:pt idx="14597">
                  <c:v>42297.447410393521</c:v>
                </c:pt>
                <c:pt idx="14598">
                  <c:v>42297.447526122683</c:v>
                </c:pt>
                <c:pt idx="14599">
                  <c:v>42297.447641863429</c:v>
                </c:pt>
                <c:pt idx="14600">
                  <c:v>42297.447757604168</c:v>
                </c:pt>
                <c:pt idx="14601">
                  <c:v>42297.447873356483</c:v>
                </c:pt>
                <c:pt idx="14602">
                  <c:v>42297.447989085646</c:v>
                </c:pt>
                <c:pt idx="14603">
                  <c:v>42297.44810483796</c:v>
                </c:pt>
                <c:pt idx="14604">
                  <c:v>42297.448220578706</c:v>
                </c:pt>
                <c:pt idx="14605">
                  <c:v>42297.448336331021</c:v>
                </c:pt>
                <c:pt idx="14606">
                  <c:v>42297.448452060184</c:v>
                </c:pt>
                <c:pt idx="14607">
                  <c:v>42297.448567800922</c:v>
                </c:pt>
                <c:pt idx="14608">
                  <c:v>42297.448683541668</c:v>
                </c:pt>
                <c:pt idx="14609">
                  <c:v>42297.448799293983</c:v>
                </c:pt>
                <c:pt idx="14610">
                  <c:v>42297.448915034722</c:v>
                </c:pt>
                <c:pt idx="14611">
                  <c:v>42297.44903077546</c:v>
                </c:pt>
                <c:pt idx="14612">
                  <c:v>42297.449146516206</c:v>
                </c:pt>
                <c:pt idx="14613">
                  <c:v>42297.449262268521</c:v>
                </c:pt>
                <c:pt idx="14614">
                  <c:v>42297.44937800926</c:v>
                </c:pt>
                <c:pt idx="14615">
                  <c:v>42297.449493749999</c:v>
                </c:pt>
                <c:pt idx="14616">
                  <c:v>42297.449609479168</c:v>
                </c:pt>
                <c:pt idx="14617">
                  <c:v>42297.449725231483</c:v>
                </c:pt>
                <c:pt idx="14618">
                  <c:v>42297.449840983798</c:v>
                </c:pt>
                <c:pt idx="14619">
                  <c:v>42297.449956724537</c:v>
                </c:pt>
                <c:pt idx="14620">
                  <c:v>42297.45007244213</c:v>
                </c:pt>
                <c:pt idx="14621">
                  <c:v>42297.450188182869</c:v>
                </c:pt>
                <c:pt idx="14622">
                  <c:v>42297.450303935184</c:v>
                </c:pt>
                <c:pt idx="14623">
                  <c:v>42297.450419675923</c:v>
                </c:pt>
                <c:pt idx="14624">
                  <c:v>42297.450535462965</c:v>
                </c:pt>
                <c:pt idx="14625">
                  <c:v>42297.450651157407</c:v>
                </c:pt>
                <c:pt idx="14626">
                  <c:v>42297.450766909722</c:v>
                </c:pt>
                <c:pt idx="14627">
                  <c:v>42297.450882650461</c:v>
                </c:pt>
                <c:pt idx="14628">
                  <c:v>42297.450998379631</c:v>
                </c:pt>
                <c:pt idx="14629">
                  <c:v>42297.451114120369</c:v>
                </c:pt>
                <c:pt idx="14630">
                  <c:v>42297.451229872684</c:v>
                </c:pt>
                <c:pt idx="14631">
                  <c:v>42297.451345613423</c:v>
                </c:pt>
                <c:pt idx="14632">
                  <c:v>42297.451461365737</c:v>
                </c:pt>
                <c:pt idx="14633">
                  <c:v>42297.451577094907</c:v>
                </c:pt>
                <c:pt idx="14634">
                  <c:v>42297.451692847222</c:v>
                </c:pt>
                <c:pt idx="14635">
                  <c:v>42297.451808587961</c:v>
                </c:pt>
                <c:pt idx="14636">
                  <c:v>42297.451924317131</c:v>
                </c:pt>
                <c:pt idx="14637">
                  <c:v>42297.452040057869</c:v>
                </c:pt>
                <c:pt idx="14638">
                  <c:v>42297.452155810184</c:v>
                </c:pt>
                <c:pt idx="14639">
                  <c:v>42297.452271562499</c:v>
                </c:pt>
                <c:pt idx="14640">
                  <c:v>42297.452387291669</c:v>
                </c:pt>
                <c:pt idx="14641">
                  <c:v>42297.452503032408</c:v>
                </c:pt>
                <c:pt idx="14642">
                  <c:v>42297.452618784722</c:v>
                </c:pt>
                <c:pt idx="14643">
                  <c:v>42297.452734513892</c:v>
                </c:pt>
                <c:pt idx="14644">
                  <c:v>42297.452850254631</c:v>
                </c:pt>
                <c:pt idx="14645">
                  <c:v>42297.45296599537</c:v>
                </c:pt>
                <c:pt idx="14646">
                  <c:v>42297.45308175926</c:v>
                </c:pt>
                <c:pt idx="14647">
                  <c:v>42297.453197488423</c:v>
                </c:pt>
                <c:pt idx="14648">
                  <c:v>42297.453313240738</c:v>
                </c:pt>
                <c:pt idx="14649">
                  <c:v>42297.453428969908</c:v>
                </c:pt>
                <c:pt idx="14650">
                  <c:v>42297.453544710646</c:v>
                </c:pt>
                <c:pt idx="14651">
                  <c:v>42297.453660451392</c:v>
                </c:pt>
                <c:pt idx="14652">
                  <c:v>42297.453776192131</c:v>
                </c:pt>
                <c:pt idx="14653">
                  <c:v>42297.453891944446</c:v>
                </c:pt>
                <c:pt idx="14654">
                  <c:v>42297.454007673608</c:v>
                </c:pt>
                <c:pt idx="14655">
                  <c:v>42297.454123437499</c:v>
                </c:pt>
                <c:pt idx="14656">
                  <c:v>42297.454239166669</c:v>
                </c:pt>
                <c:pt idx="14657">
                  <c:v>42297.454354907408</c:v>
                </c:pt>
                <c:pt idx="14658">
                  <c:v>42297.45447063657</c:v>
                </c:pt>
                <c:pt idx="14659">
                  <c:v>42297.454586388892</c:v>
                </c:pt>
                <c:pt idx="14660">
                  <c:v>42297.454702141207</c:v>
                </c:pt>
                <c:pt idx="14661">
                  <c:v>42297.45481787037</c:v>
                </c:pt>
                <c:pt idx="14662">
                  <c:v>42297.454933622685</c:v>
                </c:pt>
                <c:pt idx="14663">
                  <c:v>42297.455049363423</c:v>
                </c:pt>
                <c:pt idx="14664">
                  <c:v>42297.455165104169</c:v>
                </c:pt>
                <c:pt idx="14665">
                  <c:v>42297.455280856484</c:v>
                </c:pt>
                <c:pt idx="14666">
                  <c:v>42297.455396585647</c:v>
                </c:pt>
                <c:pt idx="14667">
                  <c:v>42297.455512349537</c:v>
                </c:pt>
                <c:pt idx="14668">
                  <c:v>42297.4556280787</c:v>
                </c:pt>
                <c:pt idx="14669">
                  <c:v>42297.455743819446</c:v>
                </c:pt>
                <c:pt idx="14670">
                  <c:v>42297.455859548609</c:v>
                </c:pt>
                <c:pt idx="14671">
                  <c:v>42297.455975300923</c:v>
                </c:pt>
                <c:pt idx="14672">
                  <c:v>42297.456091053238</c:v>
                </c:pt>
                <c:pt idx="14673">
                  <c:v>42297.456206770832</c:v>
                </c:pt>
                <c:pt idx="14674">
                  <c:v>42297.456322523147</c:v>
                </c:pt>
                <c:pt idx="14675">
                  <c:v>42297.456438252317</c:v>
                </c:pt>
                <c:pt idx="14676">
                  <c:v>42297.4565540162</c:v>
                </c:pt>
                <c:pt idx="14677">
                  <c:v>42297.45666974537</c:v>
                </c:pt>
                <c:pt idx="14678">
                  <c:v>42297.456785497685</c:v>
                </c:pt>
                <c:pt idx="14679">
                  <c:v>42297.456901238424</c:v>
                </c:pt>
                <c:pt idx="14680">
                  <c:v>42297.45701697917</c:v>
                </c:pt>
                <c:pt idx="14681">
                  <c:v>42297.457132719908</c:v>
                </c:pt>
                <c:pt idx="14682">
                  <c:v>42297.457248449071</c:v>
                </c:pt>
                <c:pt idx="14683">
                  <c:v>42297.457364201386</c:v>
                </c:pt>
                <c:pt idx="14684">
                  <c:v>42297.457479942132</c:v>
                </c:pt>
                <c:pt idx="14685">
                  <c:v>42297.457595694446</c:v>
                </c:pt>
                <c:pt idx="14686">
                  <c:v>42297.457711435185</c:v>
                </c:pt>
                <c:pt idx="14687">
                  <c:v>42297.457827175924</c:v>
                </c:pt>
                <c:pt idx="14688">
                  <c:v>42297.457942928238</c:v>
                </c:pt>
                <c:pt idx="14689">
                  <c:v>42297.458058645832</c:v>
                </c:pt>
                <c:pt idx="14690">
                  <c:v>42297.458174398147</c:v>
                </c:pt>
                <c:pt idx="14691">
                  <c:v>42297.458290127317</c:v>
                </c:pt>
                <c:pt idx="14692">
                  <c:v>42297.458405891201</c:v>
                </c:pt>
                <c:pt idx="14693">
                  <c:v>42297.458521631946</c:v>
                </c:pt>
                <c:pt idx="14694">
                  <c:v>42297.458637372685</c:v>
                </c:pt>
                <c:pt idx="14695">
                  <c:v>42297.458753113424</c:v>
                </c:pt>
                <c:pt idx="14696">
                  <c:v>42297.458868842594</c:v>
                </c:pt>
                <c:pt idx="14697">
                  <c:v>42297.458984594909</c:v>
                </c:pt>
                <c:pt idx="14698">
                  <c:v>42297.459100324071</c:v>
                </c:pt>
                <c:pt idx="14699">
                  <c:v>42297.459216076386</c:v>
                </c:pt>
                <c:pt idx="14700">
                  <c:v>42297.459331828701</c:v>
                </c:pt>
                <c:pt idx="14701">
                  <c:v>42297.459447569447</c:v>
                </c:pt>
                <c:pt idx="14702">
                  <c:v>42297.459563310185</c:v>
                </c:pt>
                <c:pt idx="14703">
                  <c:v>42297.459679039355</c:v>
                </c:pt>
                <c:pt idx="14704">
                  <c:v>42297.45979479167</c:v>
                </c:pt>
                <c:pt idx="14705">
                  <c:v>42297.459910532409</c:v>
                </c:pt>
                <c:pt idx="14706">
                  <c:v>42297.460026284723</c:v>
                </c:pt>
                <c:pt idx="14707">
                  <c:v>42297.460142013886</c:v>
                </c:pt>
                <c:pt idx="14708">
                  <c:v>42297.460257766201</c:v>
                </c:pt>
                <c:pt idx="14709">
                  <c:v>42297.460373506947</c:v>
                </c:pt>
                <c:pt idx="14710">
                  <c:v>42297.460489247685</c:v>
                </c:pt>
                <c:pt idx="14711">
                  <c:v>42297.460604976855</c:v>
                </c:pt>
                <c:pt idx="14712">
                  <c:v>42297.460720706018</c:v>
                </c:pt>
                <c:pt idx="14713">
                  <c:v>42297.460836469909</c:v>
                </c:pt>
                <c:pt idx="14714">
                  <c:v>42297.460952210648</c:v>
                </c:pt>
                <c:pt idx="14715">
                  <c:v>42297.461067951386</c:v>
                </c:pt>
                <c:pt idx="14716">
                  <c:v>42297.461183692132</c:v>
                </c:pt>
                <c:pt idx="14717">
                  <c:v>42297.461299444447</c:v>
                </c:pt>
                <c:pt idx="14718">
                  <c:v>42297.46141517361</c:v>
                </c:pt>
                <c:pt idx="14719">
                  <c:v>42297.461530902779</c:v>
                </c:pt>
                <c:pt idx="14720">
                  <c:v>42297.461646655094</c:v>
                </c:pt>
                <c:pt idx="14721">
                  <c:v>42297.461762407409</c:v>
                </c:pt>
                <c:pt idx="14722">
                  <c:v>42297.461878148148</c:v>
                </c:pt>
                <c:pt idx="14723">
                  <c:v>42297.461993888886</c:v>
                </c:pt>
                <c:pt idx="14724">
                  <c:v>42297.462109629632</c:v>
                </c:pt>
                <c:pt idx="14725">
                  <c:v>42297.462225381947</c:v>
                </c:pt>
                <c:pt idx="14726">
                  <c:v>42297.46234111111</c:v>
                </c:pt>
                <c:pt idx="14727">
                  <c:v>42297.462456851848</c:v>
                </c:pt>
                <c:pt idx="14728">
                  <c:v>42297.462572592594</c:v>
                </c:pt>
                <c:pt idx="14729">
                  <c:v>42297.462688344909</c:v>
                </c:pt>
                <c:pt idx="14730">
                  <c:v>42297.462804085648</c:v>
                </c:pt>
                <c:pt idx="14731">
                  <c:v>42297.462919826386</c:v>
                </c:pt>
                <c:pt idx="14732">
                  <c:v>42297.463035567132</c:v>
                </c:pt>
                <c:pt idx="14733">
                  <c:v>42297.463151307871</c:v>
                </c:pt>
                <c:pt idx="14734">
                  <c:v>42297.46326704861</c:v>
                </c:pt>
                <c:pt idx="14735">
                  <c:v>42297.463382800925</c:v>
                </c:pt>
                <c:pt idx="14736">
                  <c:v>42297.463498541663</c:v>
                </c:pt>
                <c:pt idx="14737">
                  <c:v>42297.463614293978</c:v>
                </c:pt>
                <c:pt idx="14738">
                  <c:v>42297.463730034724</c:v>
                </c:pt>
                <c:pt idx="14739">
                  <c:v>42297.463845775463</c:v>
                </c:pt>
                <c:pt idx="14740">
                  <c:v>42297.463961516201</c:v>
                </c:pt>
                <c:pt idx="14741">
                  <c:v>42297.464077233795</c:v>
                </c:pt>
                <c:pt idx="14742">
                  <c:v>42297.464192997686</c:v>
                </c:pt>
                <c:pt idx="14743">
                  <c:v>42297.464308726849</c:v>
                </c:pt>
                <c:pt idx="14744">
                  <c:v>42297.464424467595</c:v>
                </c:pt>
                <c:pt idx="14745">
                  <c:v>42297.464540208333</c:v>
                </c:pt>
                <c:pt idx="14746">
                  <c:v>42297.464655960648</c:v>
                </c:pt>
                <c:pt idx="14747">
                  <c:v>42297.464771701387</c:v>
                </c:pt>
                <c:pt idx="14748">
                  <c:v>42297.464887430557</c:v>
                </c:pt>
                <c:pt idx="14749">
                  <c:v>42297.465003182871</c:v>
                </c:pt>
                <c:pt idx="14750">
                  <c:v>42297.46511892361</c:v>
                </c:pt>
                <c:pt idx="14751">
                  <c:v>42297.465234664349</c:v>
                </c:pt>
                <c:pt idx="14752">
                  <c:v>42297.465350405095</c:v>
                </c:pt>
                <c:pt idx="14753">
                  <c:v>42297.465466145833</c:v>
                </c:pt>
                <c:pt idx="14754">
                  <c:v>42297.465581898148</c:v>
                </c:pt>
                <c:pt idx="14755">
                  <c:v>42297.465697638887</c:v>
                </c:pt>
                <c:pt idx="14756">
                  <c:v>42297.465813379633</c:v>
                </c:pt>
                <c:pt idx="14757">
                  <c:v>42297.465929108796</c:v>
                </c:pt>
                <c:pt idx="14758">
                  <c:v>42297.46604486111</c:v>
                </c:pt>
                <c:pt idx="14759">
                  <c:v>42297.466160601849</c:v>
                </c:pt>
                <c:pt idx="14760">
                  <c:v>42297.466276342595</c:v>
                </c:pt>
                <c:pt idx="14761">
                  <c:v>42297.466392083334</c:v>
                </c:pt>
                <c:pt idx="14762">
                  <c:v>42297.466507835648</c:v>
                </c:pt>
                <c:pt idx="14763">
                  <c:v>42297.466623576387</c:v>
                </c:pt>
                <c:pt idx="14764">
                  <c:v>42297.466739305557</c:v>
                </c:pt>
                <c:pt idx="14765">
                  <c:v>42297.466855057872</c:v>
                </c:pt>
                <c:pt idx="14766">
                  <c:v>42297.46697079861</c:v>
                </c:pt>
                <c:pt idx="14767">
                  <c:v>42297.467086539349</c:v>
                </c:pt>
                <c:pt idx="14768">
                  <c:v>42297.467202280095</c:v>
                </c:pt>
                <c:pt idx="14769">
                  <c:v>42297.467318020834</c:v>
                </c:pt>
                <c:pt idx="14770">
                  <c:v>42297.467433773149</c:v>
                </c:pt>
                <c:pt idx="14771">
                  <c:v>42297.467549502318</c:v>
                </c:pt>
                <c:pt idx="14772">
                  <c:v>42297.467665254633</c:v>
                </c:pt>
                <c:pt idx="14773">
                  <c:v>42297.467780983796</c:v>
                </c:pt>
                <c:pt idx="14774">
                  <c:v>42297.467896724535</c:v>
                </c:pt>
                <c:pt idx="14775">
                  <c:v>42297.468012476849</c:v>
                </c:pt>
                <c:pt idx="14776">
                  <c:v>42297.468128217595</c:v>
                </c:pt>
                <c:pt idx="14777">
                  <c:v>42297.46824396991</c:v>
                </c:pt>
                <c:pt idx="14778">
                  <c:v>42297.468359687497</c:v>
                </c:pt>
                <c:pt idx="14779">
                  <c:v>42297.468475451387</c:v>
                </c:pt>
                <c:pt idx="14780">
                  <c:v>42297.468591180557</c:v>
                </c:pt>
                <c:pt idx="14781">
                  <c:v>42297.468706932872</c:v>
                </c:pt>
                <c:pt idx="14782">
                  <c:v>42297.468822662035</c:v>
                </c:pt>
                <c:pt idx="14783">
                  <c:v>42297.468938414349</c:v>
                </c:pt>
                <c:pt idx="14784">
                  <c:v>42297.469054166664</c:v>
                </c:pt>
                <c:pt idx="14785">
                  <c:v>42297.469169895834</c:v>
                </c:pt>
                <c:pt idx="14786">
                  <c:v>42297.469285648149</c:v>
                </c:pt>
                <c:pt idx="14787">
                  <c:v>42297.469401377311</c:v>
                </c:pt>
                <c:pt idx="14788">
                  <c:v>42297.469517129626</c:v>
                </c:pt>
                <c:pt idx="14789">
                  <c:v>42297.469632870372</c:v>
                </c:pt>
                <c:pt idx="14790">
                  <c:v>42297.469748611111</c:v>
                </c:pt>
                <c:pt idx="14791">
                  <c:v>42297.469864375002</c:v>
                </c:pt>
                <c:pt idx="14792">
                  <c:v>42297.469980104164</c:v>
                </c:pt>
                <c:pt idx="14793">
                  <c:v>42297.470095833334</c:v>
                </c:pt>
                <c:pt idx="14794">
                  <c:v>42297.470211562497</c:v>
                </c:pt>
                <c:pt idx="14795">
                  <c:v>42297.470327326388</c:v>
                </c:pt>
                <c:pt idx="14796">
                  <c:v>42297.470443055558</c:v>
                </c:pt>
                <c:pt idx="14797">
                  <c:v>42297.470558796296</c:v>
                </c:pt>
                <c:pt idx="14798">
                  <c:v>42297.470674548611</c:v>
                </c:pt>
                <c:pt idx="14799">
                  <c:v>42297.47079028935</c:v>
                </c:pt>
                <c:pt idx="14800">
                  <c:v>42297.470906041664</c:v>
                </c:pt>
                <c:pt idx="14801">
                  <c:v>42297.471021759258</c:v>
                </c:pt>
                <c:pt idx="14802">
                  <c:v>42297.471137511573</c:v>
                </c:pt>
                <c:pt idx="14803">
                  <c:v>42297.471253240743</c:v>
                </c:pt>
                <c:pt idx="14804">
                  <c:v>42297.471369004626</c:v>
                </c:pt>
                <c:pt idx="14805">
                  <c:v>42297.471484745372</c:v>
                </c:pt>
                <c:pt idx="14806">
                  <c:v>42297.471600474535</c:v>
                </c:pt>
                <c:pt idx="14807">
                  <c:v>42297.47171622685</c:v>
                </c:pt>
                <c:pt idx="14808">
                  <c:v>42297.47183195602</c:v>
                </c:pt>
                <c:pt idx="14809">
                  <c:v>42297.471947708334</c:v>
                </c:pt>
                <c:pt idx="14810">
                  <c:v>42297.472063437497</c:v>
                </c:pt>
                <c:pt idx="14811">
                  <c:v>42297.472179189812</c:v>
                </c:pt>
                <c:pt idx="14812">
                  <c:v>42297.472294942127</c:v>
                </c:pt>
                <c:pt idx="14813">
                  <c:v>42297.472410671297</c:v>
                </c:pt>
                <c:pt idx="14814">
                  <c:v>42297.472526423611</c:v>
                </c:pt>
                <c:pt idx="14815">
                  <c:v>42297.472642141205</c:v>
                </c:pt>
                <c:pt idx="14816">
                  <c:v>42297.472757916665</c:v>
                </c:pt>
                <c:pt idx="14817">
                  <c:v>42297.472873634259</c:v>
                </c:pt>
                <c:pt idx="14818">
                  <c:v>42297.472989386573</c:v>
                </c:pt>
                <c:pt idx="14819">
                  <c:v>42297.473105127312</c:v>
                </c:pt>
                <c:pt idx="14820">
                  <c:v>42297.473220879627</c:v>
                </c:pt>
                <c:pt idx="14821">
                  <c:v>42297.473336620373</c:v>
                </c:pt>
                <c:pt idx="14822">
                  <c:v>42297.473452349535</c:v>
                </c:pt>
                <c:pt idx="14823">
                  <c:v>42297.473568090281</c:v>
                </c:pt>
                <c:pt idx="14824">
                  <c:v>42297.47368383102</c:v>
                </c:pt>
                <c:pt idx="14825">
                  <c:v>42297.473799583335</c:v>
                </c:pt>
                <c:pt idx="14826">
                  <c:v>42297.473915324073</c:v>
                </c:pt>
                <c:pt idx="14827">
                  <c:v>42297.474031064812</c:v>
                </c:pt>
                <c:pt idx="14828">
                  <c:v>42297.474146817127</c:v>
                </c:pt>
                <c:pt idx="14829">
                  <c:v>42297.474262546297</c:v>
                </c:pt>
                <c:pt idx="14830">
                  <c:v>42297.474378298612</c:v>
                </c:pt>
                <c:pt idx="14831">
                  <c:v>42297.474494027774</c:v>
                </c:pt>
                <c:pt idx="14832">
                  <c:v>42297.474609780096</c:v>
                </c:pt>
                <c:pt idx="14833">
                  <c:v>42297.474725532411</c:v>
                </c:pt>
                <c:pt idx="14834">
                  <c:v>42297.474841261574</c:v>
                </c:pt>
                <c:pt idx="14835">
                  <c:v>42297.474957002312</c:v>
                </c:pt>
                <c:pt idx="14836">
                  <c:v>42297.475072731482</c:v>
                </c:pt>
                <c:pt idx="14837">
                  <c:v>42297.475188495373</c:v>
                </c:pt>
                <c:pt idx="14838">
                  <c:v>42297.47530421296</c:v>
                </c:pt>
                <c:pt idx="14839">
                  <c:v>42297.475419965274</c:v>
                </c:pt>
                <c:pt idx="14840">
                  <c:v>42297.47553570602</c:v>
                </c:pt>
                <c:pt idx="14841">
                  <c:v>42297.475651458335</c:v>
                </c:pt>
                <c:pt idx="14842">
                  <c:v>42297.475767199074</c:v>
                </c:pt>
                <c:pt idx="14843">
                  <c:v>42297.475882939812</c:v>
                </c:pt>
                <c:pt idx="14844">
                  <c:v>42297.475998680558</c:v>
                </c:pt>
                <c:pt idx="14845">
                  <c:v>42297.476114409721</c:v>
                </c:pt>
                <c:pt idx="14846">
                  <c:v>42297.476230162036</c:v>
                </c:pt>
                <c:pt idx="14847">
                  <c:v>42297.476345902774</c:v>
                </c:pt>
                <c:pt idx="14848">
                  <c:v>42297.47646164352</c:v>
                </c:pt>
                <c:pt idx="14849">
                  <c:v>42297.476577395835</c:v>
                </c:pt>
                <c:pt idx="14850">
                  <c:v>42297.476693136574</c:v>
                </c:pt>
                <c:pt idx="14851">
                  <c:v>42297.476808877313</c:v>
                </c:pt>
                <c:pt idx="14852">
                  <c:v>42297.476924606482</c:v>
                </c:pt>
                <c:pt idx="14853">
                  <c:v>42297.477040370373</c:v>
                </c:pt>
                <c:pt idx="14854">
                  <c:v>42297.477156099536</c:v>
                </c:pt>
                <c:pt idx="14855">
                  <c:v>42297.477271840275</c:v>
                </c:pt>
                <c:pt idx="14856">
                  <c:v>42297.477387581021</c:v>
                </c:pt>
                <c:pt idx="14857">
                  <c:v>42297.477503321759</c:v>
                </c:pt>
                <c:pt idx="14858">
                  <c:v>42297.477619074074</c:v>
                </c:pt>
                <c:pt idx="14859">
                  <c:v>42297.477734814813</c:v>
                </c:pt>
                <c:pt idx="14860">
                  <c:v>42297.477850543983</c:v>
                </c:pt>
                <c:pt idx="14861">
                  <c:v>42297.477966296297</c:v>
                </c:pt>
                <c:pt idx="14862">
                  <c:v>42297.478082037036</c:v>
                </c:pt>
                <c:pt idx="14863">
                  <c:v>42297.478197777775</c:v>
                </c:pt>
                <c:pt idx="14864">
                  <c:v>42297.478313518521</c:v>
                </c:pt>
                <c:pt idx="14865">
                  <c:v>42297.478429259259</c:v>
                </c:pt>
                <c:pt idx="14866">
                  <c:v>42297.478545011574</c:v>
                </c:pt>
                <c:pt idx="14867">
                  <c:v>42297.478660752313</c:v>
                </c:pt>
                <c:pt idx="14868">
                  <c:v>42297.478776493059</c:v>
                </c:pt>
                <c:pt idx="14869">
                  <c:v>42297.478892233798</c:v>
                </c:pt>
                <c:pt idx="14870">
                  <c:v>42297.479007986112</c:v>
                </c:pt>
                <c:pt idx="14871">
                  <c:v>42297.479123726851</c:v>
                </c:pt>
                <c:pt idx="14872">
                  <c:v>42297.47923946759</c:v>
                </c:pt>
                <c:pt idx="14873">
                  <c:v>42297.47935519676</c:v>
                </c:pt>
                <c:pt idx="14874">
                  <c:v>42297.47947096065</c:v>
                </c:pt>
                <c:pt idx="14875">
                  <c:v>42297.479586689813</c:v>
                </c:pt>
                <c:pt idx="14876">
                  <c:v>42297.479702418983</c:v>
                </c:pt>
                <c:pt idx="14877">
                  <c:v>42297.479818159722</c:v>
                </c:pt>
                <c:pt idx="14878">
                  <c:v>42297.479933912036</c:v>
                </c:pt>
                <c:pt idx="14879">
                  <c:v>42297.480049652775</c:v>
                </c:pt>
                <c:pt idx="14880">
                  <c:v>42297.480165393521</c:v>
                </c:pt>
                <c:pt idx="14881">
                  <c:v>42297.48028113426</c:v>
                </c:pt>
                <c:pt idx="14882">
                  <c:v>42297.480396898151</c:v>
                </c:pt>
                <c:pt idx="14883">
                  <c:v>42297.480512615744</c:v>
                </c:pt>
                <c:pt idx="14884">
                  <c:v>42297.480628356483</c:v>
                </c:pt>
                <c:pt idx="14885">
                  <c:v>42297.480744097222</c:v>
                </c:pt>
                <c:pt idx="14886">
                  <c:v>42297.480859849537</c:v>
                </c:pt>
                <c:pt idx="14887">
                  <c:v>42297.480975590275</c:v>
                </c:pt>
                <c:pt idx="14888">
                  <c:v>42297.481091331021</c:v>
                </c:pt>
                <c:pt idx="14889">
                  <c:v>42297.481207083336</c:v>
                </c:pt>
                <c:pt idx="14890">
                  <c:v>42297.481322812499</c:v>
                </c:pt>
                <c:pt idx="14891">
                  <c:v>42297.481438564813</c:v>
                </c:pt>
                <c:pt idx="14892">
                  <c:v>42297.481554293983</c:v>
                </c:pt>
                <c:pt idx="14893">
                  <c:v>42297.481670034722</c:v>
                </c:pt>
                <c:pt idx="14894">
                  <c:v>42297.481785775461</c:v>
                </c:pt>
                <c:pt idx="14895">
                  <c:v>42297.481901527775</c:v>
                </c:pt>
                <c:pt idx="14896">
                  <c:v>42297.48201728009</c:v>
                </c:pt>
                <c:pt idx="14897">
                  <c:v>42297.48213300926</c:v>
                </c:pt>
                <c:pt idx="14898">
                  <c:v>42297.482248749999</c:v>
                </c:pt>
                <c:pt idx="14899">
                  <c:v>42297.482364490737</c:v>
                </c:pt>
                <c:pt idx="14900">
                  <c:v>42297.482480231483</c:v>
                </c:pt>
                <c:pt idx="14901">
                  <c:v>42297.482595972222</c:v>
                </c:pt>
                <c:pt idx="14902">
                  <c:v>42297.482711712961</c:v>
                </c:pt>
                <c:pt idx="14903">
                  <c:v>42297.482827476852</c:v>
                </c:pt>
                <c:pt idx="14904">
                  <c:v>42297.482943206021</c:v>
                </c:pt>
                <c:pt idx="14905">
                  <c:v>42297.483058958336</c:v>
                </c:pt>
                <c:pt idx="14906">
                  <c:v>42297.483174675923</c:v>
                </c:pt>
                <c:pt idx="14907">
                  <c:v>42297.483290428238</c:v>
                </c:pt>
                <c:pt idx="14908">
                  <c:v>42297.483406168983</c:v>
                </c:pt>
                <c:pt idx="14909">
                  <c:v>42297.483521909722</c:v>
                </c:pt>
                <c:pt idx="14910">
                  <c:v>42297.483637662037</c:v>
                </c:pt>
                <c:pt idx="14911">
                  <c:v>42297.483753402776</c:v>
                </c:pt>
                <c:pt idx="14912">
                  <c:v>42297.48386915509</c:v>
                </c:pt>
                <c:pt idx="14913">
                  <c:v>42297.483984872684</c:v>
                </c:pt>
                <c:pt idx="14914">
                  <c:v>42297.484100613423</c:v>
                </c:pt>
                <c:pt idx="14915">
                  <c:v>42297.484216354169</c:v>
                </c:pt>
                <c:pt idx="14916">
                  <c:v>42297.484332106484</c:v>
                </c:pt>
                <c:pt idx="14917">
                  <c:v>42297.484447858798</c:v>
                </c:pt>
                <c:pt idx="14918">
                  <c:v>42297.484563587961</c:v>
                </c:pt>
                <c:pt idx="14919">
                  <c:v>42297.484679351852</c:v>
                </c:pt>
                <c:pt idx="14920">
                  <c:v>42297.484795081022</c:v>
                </c:pt>
                <c:pt idx="14921">
                  <c:v>42297.48491082176</c:v>
                </c:pt>
                <c:pt idx="14922">
                  <c:v>42297.485026550923</c:v>
                </c:pt>
                <c:pt idx="14923">
                  <c:v>42297.485142291669</c:v>
                </c:pt>
                <c:pt idx="14924">
                  <c:v>42297.485258055553</c:v>
                </c:pt>
                <c:pt idx="14925">
                  <c:v>42297.485373784722</c:v>
                </c:pt>
                <c:pt idx="14926">
                  <c:v>42297.485489537037</c:v>
                </c:pt>
                <c:pt idx="14927">
                  <c:v>42297.485605266207</c:v>
                </c:pt>
                <c:pt idx="14928">
                  <c:v>42297.485721018522</c:v>
                </c:pt>
                <c:pt idx="14929">
                  <c:v>42297.485836759261</c:v>
                </c:pt>
                <c:pt idx="14930">
                  <c:v>42297.485952488423</c:v>
                </c:pt>
                <c:pt idx="14931">
                  <c:v>42297.486068240738</c:v>
                </c:pt>
                <c:pt idx="14932">
                  <c:v>42297.486183981484</c:v>
                </c:pt>
                <c:pt idx="14933">
                  <c:v>42297.486299733799</c:v>
                </c:pt>
                <c:pt idx="14934">
                  <c:v>42297.486415462961</c:v>
                </c:pt>
                <c:pt idx="14935">
                  <c:v>42297.486531203707</c:v>
                </c:pt>
                <c:pt idx="14936">
                  <c:v>42297.486646956022</c:v>
                </c:pt>
                <c:pt idx="14937">
                  <c:v>42297.486762696761</c:v>
                </c:pt>
                <c:pt idx="14938">
                  <c:v>42297.486878437499</c:v>
                </c:pt>
                <c:pt idx="14939">
                  <c:v>42297.486994166669</c:v>
                </c:pt>
                <c:pt idx="14940">
                  <c:v>42297.487109930553</c:v>
                </c:pt>
                <c:pt idx="14941">
                  <c:v>42297.487225659723</c:v>
                </c:pt>
                <c:pt idx="14942">
                  <c:v>42297.487341412037</c:v>
                </c:pt>
                <c:pt idx="14943">
                  <c:v>42297.487457152776</c:v>
                </c:pt>
                <c:pt idx="14944">
                  <c:v>42297.487572893515</c:v>
                </c:pt>
                <c:pt idx="14945">
                  <c:v>42297.487688634261</c:v>
                </c:pt>
                <c:pt idx="14946">
                  <c:v>42297.487804363423</c:v>
                </c:pt>
                <c:pt idx="14947">
                  <c:v>42297.487920115738</c:v>
                </c:pt>
                <c:pt idx="14948">
                  <c:v>42297.488035856484</c:v>
                </c:pt>
                <c:pt idx="14949">
                  <c:v>42297.488151608799</c:v>
                </c:pt>
                <c:pt idx="14950">
                  <c:v>42297.488267337962</c:v>
                </c:pt>
                <c:pt idx="14951">
                  <c:v>42297.4883830787</c:v>
                </c:pt>
                <c:pt idx="14952">
                  <c:v>42297.488498831015</c:v>
                </c:pt>
                <c:pt idx="14953">
                  <c:v>42297.488614560185</c:v>
                </c:pt>
                <c:pt idx="14954">
                  <c:v>42297.4887303125</c:v>
                </c:pt>
                <c:pt idx="14955">
                  <c:v>42297.48884604167</c:v>
                </c:pt>
                <c:pt idx="14956">
                  <c:v>42297.488961793984</c:v>
                </c:pt>
                <c:pt idx="14957">
                  <c:v>42297.489077546299</c:v>
                </c:pt>
                <c:pt idx="14958">
                  <c:v>42297.489193275462</c:v>
                </c:pt>
                <c:pt idx="14959">
                  <c:v>42297.4893090162</c:v>
                </c:pt>
                <c:pt idx="14960">
                  <c:v>42297.489424756946</c:v>
                </c:pt>
                <c:pt idx="14961">
                  <c:v>42297.489540509261</c:v>
                </c:pt>
                <c:pt idx="14962">
                  <c:v>42297.489656238424</c:v>
                </c:pt>
                <c:pt idx="14963">
                  <c:v>42297.489771990739</c:v>
                </c:pt>
                <c:pt idx="14964">
                  <c:v>42297.489887731484</c:v>
                </c:pt>
                <c:pt idx="14965">
                  <c:v>42297.490003472223</c:v>
                </c:pt>
                <c:pt idx="14966">
                  <c:v>42297.490119212962</c:v>
                </c:pt>
                <c:pt idx="14967">
                  <c:v>42297.490234953701</c:v>
                </c:pt>
                <c:pt idx="14968">
                  <c:v>42297.490350694447</c:v>
                </c:pt>
                <c:pt idx="14969">
                  <c:v>42297.490466435185</c:v>
                </c:pt>
                <c:pt idx="14970">
                  <c:v>42297.4905821875</c:v>
                </c:pt>
                <c:pt idx="14971">
                  <c:v>42297.490697939815</c:v>
                </c:pt>
                <c:pt idx="14972">
                  <c:v>42297.490813680553</c:v>
                </c:pt>
                <c:pt idx="14973">
                  <c:v>42297.490929409723</c:v>
                </c:pt>
                <c:pt idx="14974">
                  <c:v>42297.491045150462</c:v>
                </c:pt>
                <c:pt idx="14975">
                  <c:v>42297.491160891201</c:v>
                </c:pt>
                <c:pt idx="14976">
                  <c:v>42297.491276631947</c:v>
                </c:pt>
                <c:pt idx="14977">
                  <c:v>42297.491392384261</c:v>
                </c:pt>
                <c:pt idx="14978">
                  <c:v>42297.491508125</c:v>
                </c:pt>
                <c:pt idx="14979">
                  <c:v>42297.491623865739</c:v>
                </c:pt>
                <c:pt idx="14980">
                  <c:v>42297.491739594909</c:v>
                </c:pt>
                <c:pt idx="14981">
                  <c:v>42297.491855347223</c:v>
                </c:pt>
                <c:pt idx="14982">
                  <c:v>42297.491971087962</c:v>
                </c:pt>
                <c:pt idx="14983">
                  <c:v>42297.492086828701</c:v>
                </c:pt>
                <c:pt idx="14984">
                  <c:v>42297.492202569447</c:v>
                </c:pt>
                <c:pt idx="14985">
                  <c:v>42297.492318310186</c:v>
                </c:pt>
                <c:pt idx="14986">
                  <c:v>42297.4924340625</c:v>
                </c:pt>
                <c:pt idx="14987">
                  <c:v>42297.492549803239</c:v>
                </c:pt>
                <c:pt idx="14988">
                  <c:v>42297.492665532409</c:v>
                </c:pt>
                <c:pt idx="14989">
                  <c:v>42297.492781273148</c:v>
                </c:pt>
                <c:pt idx="14990">
                  <c:v>42297.492897025462</c:v>
                </c:pt>
                <c:pt idx="14991">
                  <c:v>42297.493012766201</c:v>
                </c:pt>
                <c:pt idx="14992">
                  <c:v>42297.493128518516</c:v>
                </c:pt>
                <c:pt idx="14993">
                  <c:v>42297.493244247686</c:v>
                </c:pt>
                <c:pt idx="14994">
                  <c:v>42297.49336</c:v>
                </c:pt>
                <c:pt idx="14995">
                  <c:v>42297.493475729163</c:v>
                </c:pt>
                <c:pt idx="14996">
                  <c:v>42297.493591469909</c:v>
                </c:pt>
                <c:pt idx="14997">
                  <c:v>42297.493707210648</c:v>
                </c:pt>
                <c:pt idx="14998">
                  <c:v>42297.493822962962</c:v>
                </c:pt>
                <c:pt idx="14999">
                  <c:v>42297.493938715277</c:v>
                </c:pt>
                <c:pt idx="15000">
                  <c:v>42297.494054444447</c:v>
                </c:pt>
                <c:pt idx="15001">
                  <c:v>42297.494170185186</c:v>
                </c:pt>
                <c:pt idx="15002">
                  <c:v>42297.494285937501</c:v>
                </c:pt>
                <c:pt idx="15003">
                  <c:v>42297.494401666663</c:v>
                </c:pt>
                <c:pt idx="15004">
                  <c:v>42297.494517418978</c:v>
                </c:pt>
                <c:pt idx="15005">
                  <c:v>42297.494633159724</c:v>
                </c:pt>
                <c:pt idx="15006">
                  <c:v>42297.494748912039</c:v>
                </c:pt>
                <c:pt idx="15007">
                  <c:v>42297.494864652777</c:v>
                </c:pt>
                <c:pt idx="15008">
                  <c:v>42297.494980381947</c:v>
                </c:pt>
                <c:pt idx="15009">
                  <c:v>42297.495096122686</c:v>
                </c:pt>
                <c:pt idx="15010">
                  <c:v>42297.495211863425</c:v>
                </c:pt>
                <c:pt idx="15011">
                  <c:v>42297.495327604163</c:v>
                </c:pt>
                <c:pt idx="15012">
                  <c:v>42297.495443344909</c:v>
                </c:pt>
                <c:pt idx="15013">
                  <c:v>42297.495559097224</c:v>
                </c:pt>
                <c:pt idx="15014">
                  <c:v>42297.495674826387</c:v>
                </c:pt>
                <c:pt idx="15015">
                  <c:v>42297.495790590277</c:v>
                </c:pt>
                <c:pt idx="15016">
                  <c:v>42297.495906319447</c:v>
                </c:pt>
                <c:pt idx="15017">
                  <c:v>42297.496022060186</c:v>
                </c:pt>
                <c:pt idx="15018">
                  <c:v>42297.496137789349</c:v>
                </c:pt>
                <c:pt idx="15019">
                  <c:v>42297.496253541663</c:v>
                </c:pt>
                <c:pt idx="15020">
                  <c:v>42297.496369293978</c:v>
                </c:pt>
                <c:pt idx="15021">
                  <c:v>42297.496485023148</c:v>
                </c:pt>
                <c:pt idx="15022">
                  <c:v>42297.496600775463</c:v>
                </c:pt>
                <c:pt idx="15023">
                  <c:v>42297.496716516202</c:v>
                </c:pt>
                <c:pt idx="15024">
                  <c:v>42297.496832256948</c:v>
                </c:pt>
                <c:pt idx="15025">
                  <c:v>42297.49694798611</c:v>
                </c:pt>
                <c:pt idx="15026">
                  <c:v>42297.497063726849</c:v>
                </c:pt>
                <c:pt idx="15027">
                  <c:v>42297.49717949074</c:v>
                </c:pt>
                <c:pt idx="15028">
                  <c:v>42297.49729521991</c:v>
                </c:pt>
                <c:pt idx="15029">
                  <c:v>42297.497410972224</c:v>
                </c:pt>
                <c:pt idx="15030">
                  <c:v>42297.497526701387</c:v>
                </c:pt>
                <c:pt idx="15031">
                  <c:v>42297.497642465278</c:v>
                </c:pt>
                <c:pt idx="15032">
                  <c:v>42297.497758182872</c:v>
                </c:pt>
                <c:pt idx="15033">
                  <c:v>42297.49787392361</c:v>
                </c:pt>
                <c:pt idx="15034">
                  <c:v>42297.497989675925</c:v>
                </c:pt>
                <c:pt idx="15035">
                  <c:v>42297.498105416664</c:v>
                </c:pt>
                <c:pt idx="15036">
                  <c:v>42297.498221168978</c:v>
                </c:pt>
                <c:pt idx="15037">
                  <c:v>42297.498336898148</c:v>
                </c:pt>
                <c:pt idx="15038">
                  <c:v>42297.498452650463</c:v>
                </c:pt>
                <c:pt idx="15039">
                  <c:v>42297.498568391202</c:v>
                </c:pt>
                <c:pt idx="15040">
                  <c:v>42297.498684120372</c:v>
                </c:pt>
                <c:pt idx="15041">
                  <c:v>42297.498799872687</c:v>
                </c:pt>
                <c:pt idx="15042">
                  <c:v>42297.498915601849</c:v>
                </c:pt>
                <c:pt idx="15043">
                  <c:v>42297.49903136574</c:v>
                </c:pt>
                <c:pt idx="15044">
                  <c:v>42297.49914709491</c:v>
                </c:pt>
                <c:pt idx="15045">
                  <c:v>42297.499262847225</c:v>
                </c:pt>
                <c:pt idx="15046">
                  <c:v>42297.499378576387</c:v>
                </c:pt>
                <c:pt idx="15047">
                  <c:v>42297.499494317133</c:v>
                </c:pt>
                <c:pt idx="15048">
                  <c:v>42297.499610069448</c:v>
                </c:pt>
                <c:pt idx="15049">
                  <c:v>42297.499725798611</c:v>
                </c:pt>
                <c:pt idx="15050">
                  <c:v>42297.499841550925</c:v>
                </c:pt>
                <c:pt idx="15051">
                  <c:v>42297.499957280095</c:v>
                </c:pt>
                <c:pt idx="15052">
                  <c:v>42297.500073043979</c:v>
                </c:pt>
                <c:pt idx="15053">
                  <c:v>42297.500188773149</c:v>
                </c:pt>
                <c:pt idx="15054">
                  <c:v>42297.500304525463</c:v>
                </c:pt>
                <c:pt idx="15055">
                  <c:v>42297.500420254626</c:v>
                </c:pt>
                <c:pt idx="15056">
                  <c:v>42297.500535995372</c:v>
                </c:pt>
                <c:pt idx="15057">
                  <c:v>42297.500651747687</c:v>
                </c:pt>
                <c:pt idx="15058">
                  <c:v>42297.500767476849</c:v>
                </c:pt>
                <c:pt idx="15059">
                  <c:v>42297.500883229164</c:v>
                </c:pt>
                <c:pt idx="15060">
                  <c:v>42297.50099896991</c:v>
                </c:pt>
                <c:pt idx="15061">
                  <c:v>42297.501114722225</c:v>
                </c:pt>
                <c:pt idx="15062">
                  <c:v>42297.501230462964</c:v>
                </c:pt>
                <c:pt idx="15063">
                  <c:v>42297.501346192126</c:v>
                </c:pt>
                <c:pt idx="15064">
                  <c:v>42297.501461956017</c:v>
                </c:pt>
                <c:pt idx="15065">
                  <c:v>42297.501577685187</c:v>
                </c:pt>
                <c:pt idx="15066">
                  <c:v>42297.501693437502</c:v>
                </c:pt>
                <c:pt idx="15067">
                  <c:v>42297.501809155096</c:v>
                </c:pt>
                <c:pt idx="15068">
                  <c:v>42297.50192490741</c:v>
                </c:pt>
                <c:pt idx="15069">
                  <c:v>42297.502040659725</c:v>
                </c:pt>
                <c:pt idx="15070">
                  <c:v>42297.502156388888</c:v>
                </c:pt>
                <c:pt idx="15071">
                  <c:v>42297.502272129626</c:v>
                </c:pt>
                <c:pt idx="15072">
                  <c:v>42297.502387858796</c:v>
                </c:pt>
                <c:pt idx="15073">
                  <c:v>42297.502503622687</c:v>
                </c:pt>
                <c:pt idx="15074">
                  <c:v>42297.50261935185</c:v>
                </c:pt>
                <c:pt idx="15075">
                  <c:v>42297.502735104164</c:v>
                </c:pt>
                <c:pt idx="15076">
                  <c:v>42297.50285084491</c:v>
                </c:pt>
                <c:pt idx="15077">
                  <c:v>42297.502966597225</c:v>
                </c:pt>
                <c:pt idx="15078">
                  <c:v>42297.503082326388</c:v>
                </c:pt>
                <c:pt idx="15079">
                  <c:v>42297.503198055558</c:v>
                </c:pt>
                <c:pt idx="15080">
                  <c:v>42297.503313807872</c:v>
                </c:pt>
                <c:pt idx="15081">
                  <c:v>42297.503429548611</c:v>
                </c:pt>
                <c:pt idx="15082">
                  <c:v>42297.503545300926</c:v>
                </c:pt>
                <c:pt idx="15083">
                  <c:v>42297.503661041665</c:v>
                </c:pt>
                <c:pt idx="15084">
                  <c:v>42297.503776782411</c:v>
                </c:pt>
                <c:pt idx="15085">
                  <c:v>42297.503892523149</c:v>
                </c:pt>
                <c:pt idx="15086">
                  <c:v>42297.504008252312</c:v>
                </c:pt>
                <c:pt idx="15087">
                  <c:v>42297.504124004627</c:v>
                </c:pt>
                <c:pt idx="15088">
                  <c:v>42297.504239733797</c:v>
                </c:pt>
                <c:pt idx="15089">
                  <c:v>42297.504355497687</c:v>
                </c:pt>
                <c:pt idx="15090">
                  <c:v>42297.504471250002</c:v>
                </c:pt>
                <c:pt idx="15091">
                  <c:v>42297.504586990741</c:v>
                </c:pt>
                <c:pt idx="15092">
                  <c:v>42297.504702708335</c:v>
                </c:pt>
                <c:pt idx="15093">
                  <c:v>42297.504818460649</c:v>
                </c:pt>
                <c:pt idx="15094">
                  <c:v>42297.504934201388</c:v>
                </c:pt>
                <c:pt idx="15095">
                  <c:v>42297.505049930558</c:v>
                </c:pt>
                <c:pt idx="15096">
                  <c:v>42297.505165682873</c:v>
                </c:pt>
                <c:pt idx="15097">
                  <c:v>42297.505281435187</c:v>
                </c:pt>
                <c:pt idx="15098">
                  <c:v>42297.505397175926</c:v>
                </c:pt>
                <c:pt idx="15099">
                  <c:v>42297.505512916665</c:v>
                </c:pt>
                <c:pt idx="15100">
                  <c:v>42297.505628645835</c:v>
                </c:pt>
                <c:pt idx="15101">
                  <c:v>42297.50574439815</c:v>
                </c:pt>
                <c:pt idx="15102">
                  <c:v>42297.505860127312</c:v>
                </c:pt>
                <c:pt idx="15103">
                  <c:v>42297.505975879627</c:v>
                </c:pt>
                <c:pt idx="15104">
                  <c:v>42297.506091620373</c:v>
                </c:pt>
                <c:pt idx="15105">
                  <c:v>42297.506207361112</c:v>
                </c:pt>
                <c:pt idx="15106">
                  <c:v>42297.506323113426</c:v>
                </c:pt>
                <c:pt idx="15107">
                  <c:v>42297.506438842589</c:v>
                </c:pt>
                <c:pt idx="15108">
                  <c:v>42297.506554583335</c:v>
                </c:pt>
                <c:pt idx="15109">
                  <c:v>42297.506670324074</c:v>
                </c:pt>
                <c:pt idx="15110">
                  <c:v>42297.506786076388</c:v>
                </c:pt>
                <c:pt idx="15111">
                  <c:v>42297.506901817127</c:v>
                </c:pt>
                <c:pt idx="15112">
                  <c:v>42297.507017557873</c:v>
                </c:pt>
                <c:pt idx="15113">
                  <c:v>42297.507133298612</c:v>
                </c:pt>
                <c:pt idx="15114">
                  <c:v>42297.507249050926</c:v>
                </c:pt>
                <c:pt idx="15115">
                  <c:v>42297.507364780089</c:v>
                </c:pt>
                <c:pt idx="15116">
                  <c:v>42297.507480520835</c:v>
                </c:pt>
                <c:pt idx="15117">
                  <c:v>42297.507596261574</c:v>
                </c:pt>
                <c:pt idx="15118">
                  <c:v>42297.507712002312</c:v>
                </c:pt>
                <c:pt idx="15119">
                  <c:v>42297.507828009257</c:v>
                </c:pt>
                <c:pt idx="15120">
                  <c:v>42297.507943483797</c:v>
                </c:pt>
                <c:pt idx="15121">
                  <c:v>42297.508059224536</c:v>
                </c:pt>
                <c:pt idx="15122">
                  <c:v>42297.508174965275</c:v>
                </c:pt>
                <c:pt idx="15123">
                  <c:v>42297.50829070602</c:v>
                </c:pt>
                <c:pt idx="15124">
                  <c:v>42297.508406446759</c:v>
                </c:pt>
                <c:pt idx="15125">
                  <c:v>42297.508522199074</c:v>
                </c:pt>
                <c:pt idx="15126">
                  <c:v>42297.508637939813</c:v>
                </c:pt>
                <c:pt idx="15127">
                  <c:v>42297.508753692127</c:v>
                </c:pt>
                <c:pt idx="15128">
                  <c:v>42297.508869432873</c:v>
                </c:pt>
                <c:pt idx="15129">
                  <c:v>42297.508985173612</c:v>
                </c:pt>
                <c:pt idx="15130">
                  <c:v>42297.509100891206</c:v>
                </c:pt>
                <c:pt idx="15131">
                  <c:v>42297.509216643521</c:v>
                </c:pt>
                <c:pt idx="15132">
                  <c:v>42297.509332395835</c:v>
                </c:pt>
                <c:pt idx="15133">
                  <c:v>42297.509448124998</c:v>
                </c:pt>
                <c:pt idx="15134">
                  <c:v>42297.509563865744</c:v>
                </c:pt>
                <c:pt idx="15135">
                  <c:v>42297.509679618059</c:v>
                </c:pt>
                <c:pt idx="15136">
                  <c:v>42297.509795358797</c:v>
                </c:pt>
                <c:pt idx="15137">
                  <c:v>42297.509911099536</c:v>
                </c:pt>
                <c:pt idx="15138">
                  <c:v>42297.510026828706</c:v>
                </c:pt>
                <c:pt idx="15139">
                  <c:v>42297.51014259259</c:v>
                </c:pt>
                <c:pt idx="15140">
                  <c:v>42297.510258321759</c:v>
                </c:pt>
                <c:pt idx="15141">
                  <c:v>42297.510374062498</c:v>
                </c:pt>
                <c:pt idx="15142">
                  <c:v>42297.510489803244</c:v>
                </c:pt>
                <c:pt idx="15143">
                  <c:v>42297.510605555559</c:v>
                </c:pt>
                <c:pt idx="15144">
                  <c:v>42297.510721296298</c:v>
                </c:pt>
                <c:pt idx="15145">
                  <c:v>42297.51083702546</c:v>
                </c:pt>
                <c:pt idx="15146">
                  <c:v>42297.510952777775</c:v>
                </c:pt>
                <c:pt idx="15147">
                  <c:v>42297.511068518521</c:v>
                </c:pt>
                <c:pt idx="15148">
                  <c:v>42297.511184270836</c:v>
                </c:pt>
                <c:pt idx="15149">
                  <c:v>42297.511299999998</c:v>
                </c:pt>
                <c:pt idx="15150">
                  <c:v>42297.511415740744</c:v>
                </c:pt>
                <c:pt idx="15151">
                  <c:v>42297.511531493059</c:v>
                </c:pt>
                <c:pt idx="15152">
                  <c:v>42297.511647222222</c:v>
                </c:pt>
                <c:pt idx="15153">
                  <c:v>42297.511762974536</c:v>
                </c:pt>
                <c:pt idx="15154">
                  <c:v>42297.511878703706</c:v>
                </c:pt>
                <c:pt idx="15155">
                  <c:v>42297.51199446759</c:v>
                </c:pt>
                <c:pt idx="15156">
                  <c:v>42297.51211019676</c:v>
                </c:pt>
                <c:pt idx="15157">
                  <c:v>42297.512225937498</c:v>
                </c:pt>
                <c:pt idx="15158">
                  <c:v>42297.512341678237</c:v>
                </c:pt>
                <c:pt idx="15159">
                  <c:v>42297.512457430559</c:v>
                </c:pt>
                <c:pt idx="15160">
                  <c:v>42297.512573171298</c:v>
                </c:pt>
                <c:pt idx="15161">
                  <c:v>42297.51268890046</c:v>
                </c:pt>
                <c:pt idx="15162">
                  <c:v>42297.512804652775</c:v>
                </c:pt>
                <c:pt idx="15163">
                  <c:v>42297.512920381945</c:v>
                </c:pt>
                <c:pt idx="15164">
                  <c:v>42297.51303613426</c:v>
                </c:pt>
                <c:pt idx="15165">
                  <c:v>42297.513151874999</c:v>
                </c:pt>
                <c:pt idx="15166">
                  <c:v>42297.513267615737</c:v>
                </c:pt>
                <c:pt idx="15167">
                  <c:v>42297.513383368052</c:v>
                </c:pt>
                <c:pt idx="15168">
                  <c:v>42297.513499097222</c:v>
                </c:pt>
                <c:pt idx="15169">
                  <c:v>42297.513614849537</c:v>
                </c:pt>
                <c:pt idx="15170">
                  <c:v>42297.513730578707</c:v>
                </c:pt>
                <c:pt idx="15171">
                  <c:v>42297.513846331021</c:v>
                </c:pt>
                <c:pt idx="15172">
                  <c:v>42297.51396207176</c:v>
                </c:pt>
                <c:pt idx="15173">
                  <c:v>42297.514077812499</c:v>
                </c:pt>
                <c:pt idx="15174">
                  <c:v>42297.514193564813</c:v>
                </c:pt>
                <c:pt idx="15175">
                  <c:v>42297.514309282407</c:v>
                </c:pt>
                <c:pt idx="15176">
                  <c:v>42297.514425046298</c:v>
                </c:pt>
                <c:pt idx="15177">
                  <c:v>42297.514540775461</c:v>
                </c:pt>
                <c:pt idx="15178">
                  <c:v>42297.514656527776</c:v>
                </c:pt>
                <c:pt idx="15179">
                  <c:v>42297.514772268521</c:v>
                </c:pt>
                <c:pt idx="15180">
                  <c:v>42297.514888020836</c:v>
                </c:pt>
                <c:pt idx="15181">
                  <c:v>42297.515003773151</c:v>
                </c:pt>
                <c:pt idx="15182">
                  <c:v>42297.515119502314</c:v>
                </c:pt>
                <c:pt idx="15183">
                  <c:v>42297.515235243052</c:v>
                </c:pt>
                <c:pt idx="15184">
                  <c:v>42297.515350983798</c:v>
                </c:pt>
                <c:pt idx="15185">
                  <c:v>42297.515466724537</c:v>
                </c:pt>
                <c:pt idx="15186">
                  <c:v>42297.515582476852</c:v>
                </c:pt>
                <c:pt idx="15187">
                  <c:v>42297.515698206022</c:v>
                </c:pt>
                <c:pt idx="15188">
                  <c:v>42297.515813958336</c:v>
                </c:pt>
                <c:pt idx="15189">
                  <c:v>42297.515929675923</c:v>
                </c:pt>
                <c:pt idx="15190">
                  <c:v>42297.516045428238</c:v>
                </c:pt>
                <c:pt idx="15191">
                  <c:v>42297.516161157408</c:v>
                </c:pt>
                <c:pt idx="15192">
                  <c:v>42297.516276909722</c:v>
                </c:pt>
                <c:pt idx="15193">
                  <c:v>42297.516392662037</c:v>
                </c:pt>
                <c:pt idx="15194">
                  <c:v>42297.516508402776</c:v>
                </c:pt>
                <c:pt idx="15195">
                  <c:v>42297.516624143522</c:v>
                </c:pt>
                <c:pt idx="15196">
                  <c:v>42297.516739872684</c:v>
                </c:pt>
                <c:pt idx="15197">
                  <c:v>42297.516855636575</c:v>
                </c:pt>
                <c:pt idx="15198">
                  <c:v>42297.516971354169</c:v>
                </c:pt>
                <c:pt idx="15199">
                  <c:v>42297.517087106484</c:v>
                </c:pt>
                <c:pt idx="15200">
                  <c:v>42297.517202847223</c:v>
                </c:pt>
                <c:pt idx="15201">
                  <c:v>42297.517318599537</c:v>
                </c:pt>
                <c:pt idx="15202">
                  <c:v>42297.517434340276</c:v>
                </c:pt>
                <c:pt idx="15203">
                  <c:v>42297.517550069446</c:v>
                </c:pt>
                <c:pt idx="15204">
                  <c:v>42297.517665810185</c:v>
                </c:pt>
                <c:pt idx="15205">
                  <c:v>42297.517781550923</c:v>
                </c:pt>
                <c:pt idx="15206">
                  <c:v>42297.517897303238</c:v>
                </c:pt>
                <c:pt idx="15207">
                  <c:v>42297.518013043984</c:v>
                </c:pt>
                <c:pt idx="15208">
                  <c:v>42297.518128784723</c:v>
                </c:pt>
                <c:pt idx="15209">
                  <c:v>42297.518244548613</c:v>
                </c:pt>
                <c:pt idx="15210">
                  <c:v>42297.518360277776</c:v>
                </c:pt>
                <c:pt idx="15211">
                  <c:v>42297.518476018522</c:v>
                </c:pt>
                <c:pt idx="15212">
                  <c:v>42297.518591736109</c:v>
                </c:pt>
                <c:pt idx="15213">
                  <c:v>42297.518707488423</c:v>
                </c:pt>
                <c:pt idx="15214">
                  <c:v>42297.518823252314</c:v>
                </c:pt>
                <c:pt idx="15215">
                  <c:v>42297.518938981484</c:v>
                </c:pt>
                <c:pt idx="15216">
                  <c:v>42297.519054722223</c:v>
                </c:pt>
                <c:pt idx="15217">
                  <c:v>42297.519170474538</c:v>
                </c:pt>
                <c:pt idx="15218">
                  <c:v>42297.519286215276</c:v>
                </c:pt>
                <c:pt idx="15219">
                  <c:v>42297.51940193287</c:v>
                </c:pt>
                <c:pt idx="15220">
                  <c:v>42297.519517685185</c:v>
                </c:pt>
                <c:pt idx="15221">
                  <c:v>42297.519633425924</c:v>
                </c:pt>
                <c:pt idx="15222">
                  <c:v>42297.519749178238</c:v>
                </c:pt>
                <c:pt idx="15223">
                  <c:v>42297.519864918984</c:v>
                </c:pt>
                <c:pt idx="15224">
                  <c:v>42297.519980659723</c:v>
                </c:pt>
                <c:pt idx="15225">
                  <c:v>42297.520096400462</c:v>
                </c:pt>
                <c:pt idx="15226">
                  <c:v>42297.520212152776</c:v>
                </c:pt>
                <c:pt idx="15227">
                  <c:v>42297.520327881946</c:v>
                </c:pt>
                <c:pt idx="15228">
                  <c:v>42297.520443622685</c:v>
                </c:pt>
                <c:pt idx="15229">
                  <c:v>42297.520559363424</c:v>
                </c:pt>
                <c:pt idx="15230">
                  <c:v>42297.520675115738</c:v>
                </c:pt>
                <c:pt idx="15231">
                  <c:v>42297.520790856484</c:v>
                </c:pt>
                <c:pt idx="15232">
                  <c:v>42297.520906597223</c:v>
                </c:pt>
                <c:pt idx="15233">
                  <c:v>42297.521022337962</c:v>
                </c:pt>
                <c:pt idx="15234">
                  <c:v>42297.521138090277</c:v>
                </c:pt>
                <c:pt idx="15235">
                  <c:v>42297.521253819446</c:v>
                </c:pt>
                <c:pt idx="15236">
                  <c:v>42297.521369571761</c:v>
                </c:pt>
                <c:pt idx="15237">
                  <c:v>42297.521485300924</c:v>
                </c:pt>
                <c:pt idx="15238">
                  <c:v>42297.521601053239</c:v>
                </c:pt>
                <c:pt idx="15239">
                  <c:v>42297.521716793985</c:v>
                </c:pt>
                <c:pt idx="15240">
                  <c:v>42297.521832534723</c:v>
                </c:pt>
                <c:pt idx="15241">
                  <c:v>42297.521948275462</c:v>
                </c:pt>
                <c:pt idx="15242">
                  <c:v>42297.522064027777</c:v>
                </c:pt>
                <c:pt idx="15243">
                  <c:v>42297.522179756947</c:v>
                </c:pt>
                <c:pt idx="15244">
                  <c:v>42297.522295497685</c:v>
                </c:pt>
                <c:pt idx="15245">
                  <c:v>42297.522411238424</c:v>
                </c:pt>
                <c:pt idx="15246">
                  <c:v>42297.522526990739</c:v>
                </c:pt>
                <c:pt idx="15247">
                  <c:v>42297.522642731485</c:v>
                </c:pt>
                <c:pt idx="15248">
                  <c:v>42297.522758472223</c:v>
                </c:pt>
                <c:pt idx="15249">
                  <c:v>42297.522874212962</c:v>
                </c:pt>
                <c:pt idx="15250">
                  <c:v>42297.522989942132</c:v>
                </c:pt>
                <c:pt idx="15251">
                  <c:v>42297.523105694447</c:v>
                </c:pt>
                <c:pt idx="15252">
                  <c:v>42297.523221435185</c:v>
                </c:pt>
                <c:pt idx="15253">
                  <c:v>42297.523337175924</c:v>
                </c:pt>
                <c:pt idx="15254">
                  <c:v>42297.52345291667</c:v>
                </c:pt>
                <c:pt idx="15255">
                  <c:v>42297.523568668985</c:v>
                </c:pt>
                <c:pt idx="15256">
                  <c:v>42297.5236844213</c:v>
                </c:pt>
                <c:pt idx="15257">
                  <c:v>42297.523800138886</c:v>
                </c:pt>
                <c:pt idx="15258">
                  <c:v>42297.523915879632</c:v>
                </c:pt>
                <c:pt idx="15259">
                  <c:v>42297.524031631947</c:v>
                </c:pt>
                <c:pt idx="15260">
                  <c:v>42297.524147372686</c:v>
                </c:pt>
                <c:pt idx="15261">
                  <c:v>42297.524263125</c:v>
                </c:pt>
                <c:pt idx="15262">
                  <c:v>42297.52437885417</c:v>
                </c:pt>
                <c:pt idx="15263">
                  <c:v>42297.524494618054</c:v>
                </c:pt>
                <c:pt idx="15264">
                  <c:v>42297.524610347224</c:v>
                </c:pt>
                <c:pt idx="15265">
                  <c:v>42297.524726087962</c:v>
                </c:pt>
                <c:pt idx="15266">
                  <c:v>42297.524841828701</c:v>
                </c:pt>
                <c:pt idx="15267">
                  <c:v>42297.524957581016</c:v>
                </c:pt>
                <c:pt idx="15268">
                  <c:v>42297.525073321762</c:v>
                </c:pt>
                <c:pt idx="15269">
                  <c:v>42297.5251890625</c:v>
                </c:pt>
                <c:pt idx="15270">
                  <c:v>42297.525304803239</c:v>
                </c:pt>
                <c:pt idx="15271">
                  <c:v>42297.525420555554</c:v>
                </c:pt>
                <c:pt idx="15272">
                  <c:v>42297.525536284724</c:v>
                </c:pt>
                <c:pt idx="15273">
                  <c:v>42297.525652025462</c:v>
                </c:pt>
                <c:pt idx="15274">
                  <c:v>42297.525767754632</c:v>
                </c:pt>
                <c:pt idx="15275">
                  <c:v>42297.525883495371</c:v>
                </c:pt>
                <c:pt idx="15276">
                  <c:v>42297.525999247686</c:v>
                </c:pt>
                <c:pt idx="15277">
                  <c:v>42297.526115000001</c:v>
                </c:pt>
                <c:pt idx="15278">
                  <c:v>42297.526230729163</c:v>
                </c:pt>
                <c:pt idx="15279">
                  <c:v>42297.526346481478</c:v>
                </c:pt>
                <c:pt idx="15280">
                  <c:v>42297.526462210648</c:v>
                </c:pt>
                <c:pt idx="15281">
                  <c:v>42297.526577962963</c:v>
                </c:pt>
                <c:pt idx="15282">
                  <c:v>42297.526693692133</c:v>
                </c:pt>
                <c:pt idx="15283">
                  <c:v>42297.526809432871</c:v>
                </c:pt>
                <c:pt idx="15284">
                  <c:v>42297.526925196762</c:v>
                </c:pt>
                <c:pt idx="15285">
                  <c:v>42297.527040925925</c:v>
                </c:pt>
                <c:pt idx="15286">
                  <c:v>42297.527156678239</c:v>
                </c:pt>
                <c:pt idx="15287">
                  <c:v>42297.527272395833</c:v>
                </c:pt>
                <c:pt idx="15288">
                  <c:v>42297.527388159724</c:v>
                </c:pt>
                <c:pt idx="15289">
                  <c:v>42297.527503888887</c:v>
                </c:pt>
                <c:pt idx="15290">
                  <c:v>42297.527619629633</c:v>
                </c:pt>
                <c:pt idx="15291">
                  <c:v>42297.527735381947</c:v>
                </c:pt>
                <c:pt idx="15292">
                  <c:v>42297.527851122686</c:v>
                </c:pt>
                <c:pt idx="15293">
                  <c:v>42297.527966875001</c:v>
                </c:pt>
                <c:pt idx="15294">
                  <c:v>42297.528082592595</c:v>
                </c:pt>
                <c:pt idx="15295">
                  <c:v>42297.528198344909</c:v>
                </c:pt>
                <c:pt idx="15296">
                  <c:v>42297.528314085648</c:v>
                </c:pt>
                <c:pt idx="15297">
                  <c:v>42297.528429826387</c:v>
                </c:pt>
                <c:pt idx="15298">
                  <c:v>42297.528545578702</c:v>
                </c:pt>
                <c:pt idx="15299">
                  <c:v>42297.528661307872</c:v>
                </c:pt>
                <c:pt idx="15300">
                  <c:v>42297.528777071762</c:v>
                </c:pt>
                <c:pt idx="15301">
                  <c:v>42297.528892789349</c:v>
                </c:pt>
                <c:pt idx="15302">
                  <c:v>42297.529008541664</c:v>
                </c:pt>
                <c:pt idx="15303">
                  <c:v>42297.529124270834</c:v>
                </c:pt>
                <c:pt idx="15304">
                  <c:v>42297.529240034724</c:v>
                </c:pt>
                <c:pt idx="15305">
                  <c:v>42297.529355775463</c:v>
                </c:pt>
                <c:pt idx="15306">
                  <c:v>42297.529471504633</c:v>
                </c:pt>
                <c:pt idx="15307">
                  <c:v>42297.529587256948</c:v>
                </c:pt>
                <c:pt idx="15308">
                  <c:v>42297.529702997686</c:v>
                </c:pt>
                <c:pt idx="15309">
                  <c:v>42297.529818738425</c:v>
                </c:pt>
                <c:pt idx="15310">
                  <c:v>42297.529934467595</c:v>
                </c:pt>
                <c:pt idx="15311">
                  <c:v>42297.53005021991</c:v>
                </c:pt>
                <c:pt idx="15312">
                  <c:v>42297.530165960648</c:v>
                </c:pt>
                <c:pt idx="15313">
                  <c:v>42297.530281701387</c:v>
                </c:pt>
                <c:pt idx="15314">
                  <c:v>42297.530397453702</c:v>
                </c:pt>
                <c:pt idx="15315">
                  <c:v>42297.530513182872</c:v>
                </c:pt>
                <c:pt idx="15316">
                  <c:v>42297.530628935187</c:v>
                </c:pt>
                <c:pt idx="15317">
                  <c:v>42297.530744664349</c:v>
                </c:pt>
                <c:pt idx="15318">
                  <c:v>42297.530860416664</c:v>
                </c:pt>
                <c:pt idx="15319">
                  <c:v>42297.53097615741</c:v>
                </c:pt>
                <c:pt idx="15320">
                  <c:v>42297.531091898149</c:v>
                </c:pt>
                <c:pt idx="15321">
                  <c:v>42297.531207650463</c:v>
                </c:pt>
                <c:pt idx="15322">
                  <c:v>42297.531323379633</c:v>
                </c:pt>
                <c:pt idx="15323">
                  <c:v>42297.531439131948</c:v>
                </c:pt>
                <c:pt idx="15324">
                  <c:v>42297.531554861111</c:v>
                </c:pt>
                <c:pt idx="15325">
                  <c:v>42297.531670625001</c:v>
                </c:pt>
                <c:pt idx="15326">
                  <c:v>42297.531786354164</c:v>
                </c:pt>
                <c:pt idx="15327">
                  <c:v>42297.53190209491</c:v>
                </c:pt>
                <c:pt idx="15328">
                  <c:v>42297.532017835649</c:v>
                </c:pt>
                <c:pt idx="15329">
                  <c:v>42297.532133576387</c:v>
                </c:pt>
                <c:pt idx="15330">
                  <c:v>42297.532249328702</c:v>
                </c:pt>
                <c:pt idx="15331">
                  <c:v>42297.532365046296</c:v>
                </c:pt>
                <c:pt idx="15332">
                  <c:v>42297.532480798611</c:v>
                </c:pt>
                <c:pt idx="15333">
                  <c:v>42297.532596550926</c:v>
                </c:pt>
                <c:pt idx="15334">
                  <c:v>42297.532712291664</c:v>
                </c:pt>
                <c:pt idx="15335">
                  <c:v>42297.53282803241</c:v>
                </c:pt>
                <c:pt idx="15336">
                  <c:v>42297.532943761573</c:v>
                </c:pt>
                <c:pt idx="15337">
                  <c:v>42297.533059525464</c:v>
                </c:pt>
                <c:pt idx="15338">
                  <c:v>42297.533175254626</c:v>
                </c:pt>
                <c:pt idx="15339">
                  <c:v>42297.533290995372</c:v>
                </c:pt>
                <c:pt idx="15340">
                  <c:v>42297.533406736111</c:v>
                </c:pt>
                <c:pt idx="15341">
                  <c:v>42297.53352247685</c:v>
                </c:pt>
                <c:pt idx="15342">
                  <c:v>42297.533591932872</c:v>
                </c:pt>
                <c:pt idx="15343">
                  <c:v>42297.533603518517</c:v>
                </c:pt>
              </c:numCache>
            </c:numRef>
          </c:xVal>
          <c:yVal>
            <c:numRef>
              <c:f>HVT0007_Depress_Data_10_18_15_o!$C$3:$C$15346</c:f>
              <c:numCache>
                <c:formatCode>General</c:formatCode>
                <c:ptCount val="15344"/>
                <c:pt idx="0">
                  <c:v>11.37927904</c:v>
                </c:pt>
                <c:pt idx="1">
                  <c:v>11.3672948</c:v>
                </c:pt>
                <c:pt idx="2">
                  <c:v>11.388425890000001</c:v>
                </c:pt>
                <c:pt idx="3">
                  <c:v>11.3857005</c:v>
                </c:pt>
                <c:pt idx="4">
                  <c:v>11.36830282</c:v>
                </c:pt>
                <c:pt idx="5">
                  <c:v>11.350270460000001</c:v>
                </c:pt>
                <c:pt idx="6">
                  <c:v>11.364924090000001</c:v>
                </c:pt>
                <c:pt idx="7">
                  <c:v>11.356747929999999</c:v>
                </c:pt>
                <c:pt idx="8">
                  <c:v>11.37173756</c:v>
                </c:pt>
                <c:pt idx="9">
                  <c:v>11.36958338</c:v>
                </c:pt>
                <c:pt idx="10">
                  <c:v>11.382863110000001</c:v>
                </c:pt>
                <c:pt idx="11">
                  <c:v>11.152530519999999</c:v>
                </c:pt>
                <c:pt idx="12">
                  <c:v>11.15310547</c:v>
                </c:pt>
                <c:pt idx="13">
                  <c:v>11.16515691</c:v>
                </c:pt>
                <c:pt idx="14">
                  <c:v>11.150645150000001</c:v>
                </c:pt>
                <c:pt idx="15">
                  <c:v>11.36873963</c:v>
                </c:pt>
                <c:pt idx="16">
                  <c:v>11.37885717</c:v>
                </c:pt>
                <c:pt idx="17">
                  <c:v>11.38384127</c:v>
                </c:pt>
                <c:pt idx="18">
                  <c:v>11.37945451</c:v>
                </c:pt>
                <c:pt idx="19">
                  <c:v>11.285245700000001</c:v>
                </c:pt>
                <c:pt idx="20">
                  <c:v>11.14304767</c:v>
                </c:pt>
                <c:pt idx="21">
                  <c:v>11.141233229999999</c:v>
                </c:pt>
                <c:pt idx="22">
                  <c:v>11.130331679999999</c:v>
                </c:pt>
                <c:pt idx="23">
                  <c:v>11.26971099</c:v>
                </c:pt>
                <c:pt idx="24">
                  <c:v>11.35768128</c:v>
                </c:pt>
                <c:pt idx="25">
                  <c:v>11.359645049999999</c:v>
                </c:pt>
                <c:pt idx="26">
                  <c:v>11.384132470000001</c:v>
                </c:pt>
                <c:pt idx="27">
                  <c:v>11.37689713</c:v>
                </c:pt>
                <c:pt idx="28">
                  <c:v>11.21776062</c:v>
                </c:pt>
                <c:pt idx="29">
                  <c:v>11.14378688</c:v>
                </c:pt>
                <c:pt idx="30">
                  <c:v>11.12261099</c:v>
                </c:pt>
                <c:pt idx="31">
                  <c:v>11.12733749</c:v>
                </c:pt>
                <c:pt idx="32">
                  <c:v>11.29587845</c:v>
                </c:pt>
                <c:pt idx="33">
                  <c:v>11.347851220000001</c:v>
                </c:pt>
                <c:pt idx="34">
                  <c:v>11.35749461</c:v>
                </c:pt>
                <c:pt idx="35">
                  <c:v>11.369762590000001</c:v>
                </c:pt>
                <c:pt idx="36">
                  <c:v>11.35556444</c:v>
                </c:pt>
                <c:pt idx="37">
                  <c:v>11.282374709999999</c:v>
                </c:pt>
                <c:pt idx="38">
                  <c:v>11.13205651</c:v>
                </c:pt>
                <c:pt idx="39">
                  <c:v>11.135618190000001</c:v>
                </c:pt>
                <c:pt idx="40">
                  <c:v>11.11101876</c:v>
                </c:pt>
                <c:pt idx="41">
                  <c:v>11.22243858</c:v>
                </c:pt>
                <c:pt idx="42">
                  <c:v>11.332480779999999</c:v>
                </c:pt>
                <c:pt idx="43">
                  <c:v>11.34058974</c:v>
                </c:pt>
                <c:pt idx="44">
                  <c:v>11.34070547</c:v>
                </c:pt>
                <c:pt idx="45">
                  <c:v>11.344315679999999</c:v>
                </c:pt>
                <c:pt idx="46">
                  <c:v>11.2652421</c:v>
                </c:pt>
                <c:pt idx="47">
                  <c:v>11.117839699999999</c:v>
                </c:pt>
                <c:pt idx="48">
                  <c:v>11.12346221</c:v>
                </c:pt>
                <c:pt idx="49">
                  <c:v>11.126124129999999</c:v>
                </c:pt>
                <c:pt idx="50">
                  <c:v>11.129977009999999</c:v>
                </c:pt>
                <c:pt idx="51">
                  <c:v>11.29798409</c:v>
                </c:pt>
                <c:pt idx="52">
                  <c:v>11.35957412</c:v>
                </c:pt>
                <c:pt idx="53">
                  <c:v>11.35653512</c:v>
                </c:pt>
                <c:pt idx="54">
                  <c:v>11.364983820000001</c:v>
                </c:pt>
                <c:pt idx="55">
                  <c:v>11.35925304</c:v>
                </c:pt>
                <c:pt idx="56">
                  <c:v>11.33936518</c:v>
                </c:pt>
                <c:pt idx="57">
                  <c:v>11.12493317</c:v>
                </c:pt>
                <c:pt idx="58">
                  <c:v>11.129693270000001</c:v>
                </c:pt>
                <c:pt idx="59">
                  <c:v>11.12596733</c:v>
                </c:pt>
                <c:pt idx="60">
                  <c:v>11.152138519999999</c:v>
                </c:pt>
                <c:pt idx="61">
                  <c:v>11.35628498</c:v>
                </c:pt>
                <c:pt idx="62">
                  <c:v>11.35395907</c:v>
                </c:pt>
                <c:pt idx="63">
                  <c:v>11.358775169999999</c:v>
                </c:pt>
                <c:pt idx="64">
                  <c:v>11.358017289999999</c:v>
                </c:pt>
                <c:pt idx="65">
                  <c:v>11.29965292</c:v>
                </c:pt>
                <c:pt idx="66">
                  <c:v>11.11665621</c:v>
                </c:pt>
                <c:pt idx="67">
                  <c:v>11.121080299999999</c:v>
                </c:pt>
                <c:pt idx="68">
                  <c:v>11.1128556</c:v>
                </c:pt>
                <c:pt idx="69">
                  <c:v>11.34490182</c:v>
                </c:pt>
                <c:pt idx="70">
                  <c:v>11.343961009999999</c:v>
                </c:pt>
                <c:pt idx="71">
                  <c:v>11.35443321</c:v>
                </c:pt>
                <c:pt idx="72">
                  <c:v>11.34194123</c:v>
                </c:pt>
                <c:pt idx="73">
                  <c:v>11.354743089999999</c:v>
                </c:pt>
                <c:pt idx="74">
                  <c:v>11.24706787</c:v>
                </c:pt>
                <c:pt idx="75">
                  <c:v>11.12176724</c:v>
                </c:pt>
                <c:pt idx="76">
                  <c:v>11.118414639999999</c:v>
                </c:pt>
                <c:pt idx="77">
                  <c:v>11.11178411</c:v>
                </c:pt>
                <c:pt idx="78">
                  <c:v>11.19776822</c:v>
                </c:pt>
                <c:pt idx="79">
                  <c:v>11.34235191</c:v>
                </c:pt>
                <c:pt idx="80">
                  <c:v>11.3536828</c:v>
                </c:pt>
                <c:pt idx="81">
                  <c:v>11.35534043</c:v>
                </c:pt>
                <c:pt idx="82">
                  <c:v>11.354679620000001</c:v>
                </c:pt>
                <c:pt idx="83">
                  <c:v>11.19586045</c:v>
                </c:pt>
                <c:pt idx="84">
                  <c:v>11.122009909999999</c:v>
                </c:pt>
                <c:pt idx="85">
                  <c:v>11.110604349999999</c:v>
                </c:pt>
                <c:pt idx="86">
                  <c:v>11.18754989</c:v>
                </c:pt>
                <c:pt idx="87">
                  <c:v>11.363363530000001</c:v>
                </c:pt>
                <c:pt idx="88">
                  <c:v>11.354198009999999</c:v>
                </c:pt>
                <c:pt idx="89">
                  <c:v>11.356120710000001</c:v>
                </c:pt>
                <c:pt idx="90">
                  <c:v>11.35326092</c:v>
                </c:pt>
                <c:pt idx="91">
                  <c:v>11.35958158</c:v>
                </c:pt>
                <c:pt idx="92">
                  <c:v>11.35588551</c:v>
                </c:pt>
                <c:pt idx="93">
                  <c:v>11.221527630000001</c:v>
                </c:pt>
                <c:pt idx="94">
                  <c:v>11.14180444</c:v>
                </c:pt>
                <c:pt idx="95">
                  <c:v>11.13212745</c:v>
                </c:pt>
                <c:pt idx="96">
                  <c:v>11.1394748</c:v>
                </c:pt>
                <c:pt idx="97">
                  <c:v>11.37539256</c:v>
                </c:pt>
                <c:pt idx="98">
                  <c:v>11.37736754</c:v>
                </c:pt>
                <c:pt idx="99">
                  <c:v>11.384027939999999</c:v>
                </c:pt>
                <c:pt idx="100">
                  <c:v>11.375489630000001</c:v>
                </c:pt>
                <c:pt idx="101">
                  <c:v>11.384244470000001</c:v>
                </c:pt>
                <c:pt idx="102">
                  <c:v>11.38754481</c:v>
                </c:pt>
                <c:pt idx="103">
                  <c:v>11.295027230000001</c:v>
                </c:pt>
                <c:pt idx="104">
                  <c:v>11.15542391</c:v>
                </c:pt>
                <c:pt idx="105">
                  <c:v>11.15372148</c:v>
                </c:pt>
                <c:pt idx="106">
                  <c:v>11.156644740000001</c:v>
                </c:pt>
                <c:pt idx="107">
                  <c:v>11.18175564</c:v>
                </c:pt>
                <c:pt idx="108">
                  <c:v>11.377673679999999</c:v>
                </c:pt>
                <c:pt idx="109">
                  <c:v>11.366193450000001</c:v>
                </c:pt>
                <c:pt idx="110">
                  <c:v>11.36784361</c:v>
                </c:pt>
                <c:pt idx="111">
                  <c:v>11.37492589</c:v>
                </c:pt>
                <c:pt idx="112">
                  <c:v>11.386850389999999</c:v>
                </c:pt>
                <c:pt idx="113">
                  <c:v>11.278820509999999</c:v>
                </c:pt>
                <c:pt idx="114">
                  <c:v>11.160124270000001</c:v>
                </c:pt>
                <c:pt idx="115">
                  <c:v>11.160079469999999</c:v>
                </c:pt>
                <c:pt idx="116">
                  <c:v>11.153150269999999</c:v>
                </c:pt>
                <c:pt idx="117">
                  <c:v>11.313365729999999</c:v>
                </c:pt>
                <c:pt idx="118">
                  <c:v>11.380858269999999</c:v>
                </c:pt>
                <c:pt idx="119">
                  <c:v>11.37587044</c:v>
                </c:pt>
                <c:pt idx="120">
                  <c:v>11.38017879</c:v>
                </c:pt>
                <c:pt idx="121">
                  <c:v>11.372402109999999</c:v>
                </c:pt>
                <c:pt idx="122">
                  <c:v>11.373775999999999</c:v>
                </c:pt>
                <c:pt idx="123">
                  <c:v>11.379047570000001</c:v>
                </c:pt>
                <c:pt idx="124">
                  <c:v>11.133381869999999</c:v>
                </c:pt>
                <c:pt idx="125">
                  <c:v>11.13653287</c:v>
                </c:pt>
                <c:pt idx="126">
                  <c:v>11.138772919999999</c:v>
                </c:pt>
                <c:pt idx="127">
                  <c:v>11.25940679</c:v>
                </c:pt>
                <c:pt idx="128">
                  <c:v>11.40460648</c:v>
                </c:pt>
                <c:pt idx="129">
                  <c:v>11.39443668</c:v>
                </c:pt>
                <c:pt idx="130">
                  <c:v>11.39385427</c:v>
                </c:pt>
                <c:pt idx="131">
                  <c:v>11.39599724</c:v>
                </c:pt>
                <c:pt idx="132">
                  <c:v>11.399570110000001</c:v>
                </c:pt>
                <c:pt idx="133">
                  <c:v>11.196461530000001</c:v>
                </c:pt>
                <c:pt idx="134">
                  <c:v>11.164488629999999</c:v>
                </c:pt>
                <c:pt idx="135">
                  <c:v>11.16233819</c:v>
                </c:pt>
                <c:pt idx="136">
                  <c:v>11.30782162</c:v>
                </c:pt>
                <c:pt idx="137">
                  <c:v>11.398267150000001</c:v>
                </c:pt>
                <c:pt idx="138">
                  <c:v>11.40114561</c:v>
                </c:pt>
                <c:pt idx="139">
                  <c:v>11.3936452</c:v>
                </c:pt>
                <c:pt idx="140">
                  <c:v>11.40416594</c:v>
                </c:pt>
                <c:pt idx="141">
                  <c:v>11.36344193</c:v>
                </c:pt>
                <c:pt idx="142">
                  <c:v>11.184066619999999</c:v>
                </c:pt>
                <c:pt idx="143">
                  <c:v>11.19326573</c:v>
                </c:pt>
                <c:pt idx="144">
                  <c:v>11.220769750000001</c:v>
                </c:pt>
                <c:pt idx="145">
                  <c:v>11.43639645</c:v>
                </c:pt>
                <c:pt idx="146">
                  <c:v>11.426745589999999</c:v>
                </c:pt>
                <c:pt idx="147">
                  <c:v>11.43243904</c:v>
                </c:pt>
                <c:pt idx="148">
                  <c:v>11.43452974</c:v>
                </c:pt>
                <c:pt idx="149">
                  <c:v>11.419413179999999</c:v>
                </c:pt>
                <c:pt idx="150">
                  <c:v>11.421739090000001</c:v>
                </c:pt>
                <c:pt idx="151">
                  <c:v>11.2485239</c:v>
                </c:pt>
                <c:pt idx="152">
                  <c:v>11.18862884</c:v>
                </c:pt>
                <c:pt idx="153">
                  <c:v>11.130331679999999</c:v>
                </c:pt>
                <c:pt idx="154">
                  <c:v>11.248385770000001</c:v>
                </c:pt>
                <c:pt idx="155">
                  <c:v>11.361967229999999</c:v>
                </c:pt>
                <c:pt idx="156">
                  <c:v>11.355654039999999</c:v>
                </c:pt>
                <c:pt idx="157">
                  <c:v>11.36264298</c:v>
                </c:pt>
                <c:pt idx="158">
                  <c:v>11.36493156</c:v>
                </c:pt>
                <c:pt idx="159">
                  <c:v>11.360022130000001</c:v>
                </c:pt>
                <c:pt idx="160">
                  <c:v>11.149237660000001</c:v>
                </c:pt>
                <c:pt idx="161">
                  <c:v>11.126303330000001</c:v>
                </c:pt>
                <c:pt idx="162">
                  <c:v>11.12059869</c:v>
                </c:pt>
                <c:pt idx="163">
                  <c:v>11.137346750000001</c:v>
                </c:pt>
                <c:pt idx="164">
                  <c:v>11.35384707</c:v>
                </c:pt>
                <c:pt idx="165">
                  <c:v>11.35265238</c:v>
                </c:pt>
                <c:pt idx="166">
                  <c:v>11.357573009999999</c:v>
                </c:pt>
                <c:pt idx="167">
                  <c:v>11.35598631</c:v>
                </c:pt>
                <c:pt idx="168">
                  <c:v>11.361142149999999</c:v>
                </c:pt>
                <c:pt idx="169">
                  <c:v>11.368881500000001</c:v>
                </c:pt>
                <c:pt idx="170">
                  <c:v>11.200717620000001</c:v>
                </c:pt>
                <c:pt idx="171">
                  <c:v>11.132881599999999</c:v>
                </c:pt>
                <c:pt idx="172">
                  <c:v>11.125620120000001</c:v>
                </c:pt>
                <c:pt idx="173">
                  <c:v>11.204884099999999</c:v>
                </c:pt>
                <c:pt idx="174">
                  <c:v>11.377920080000001</c:v>
                </c:pt>
                <c:pt idx="175">
                  <c:v>11.369863390000001</c:v>
                </c:pt>
                <c:pt idx="176">
                  <c:v>11.380723870000001</c:v>
                </c:pt>
                <c:pt idx="177">
                  <c:v>11.39367133</c:v>
                </c:pt>
                <c:pt idx="178">
                  <c:v>11.391815830000001</c:v>
                </c:pt>
                <c:pt idx="179">
                  <c:v>11.38924724</c:v>
                </c:pt>
                <c:pt idx="180">
                  <c:v>11.1832042</c:v>
                </c:pt>
                <c:pt idx="181">
                  <c:v>11.1447501</c:v>
                </c:pt>
                <c:pt idx="182">
                  <c:v>11.145418380000001</c:v>
                </c:pt>
                <c:pt idx="183">
                  <c:v>11.217753159999999</c:v>
                </c:pt>
                <c:pt idx="184">
                  <c:v>11.3804924</c:v>
                </c:pt>
                <c:pt idx="185">
                  <c:v>11.37972705</c:v>
                </c:pt>
                <c:pt idx="186">
                  <c:v>11.3789169</c:v>
                </c:pt>
                <c:pt idx="187">
                  <c:v>11.37946571</c:v>
                </c:pt>
                <c:pt idx="188">
                  <c:v>11.379349980000001</c:v>
                </c:pt>
                <c:pt idx="189">
                  <c:v>11.305995980000001</c:v>
                </c:pt>
                <c:pt idx="190">
                  <c:v>11.15415829</c:v>
                </c:pt>
                <c:pt idx="191">
                  <c:v>11.16105016</c:v>
                </c:pt>
                <c:pt idx="192">
                  <c:v>11.161789369999999</c:v>
                </c:pt>
                <c:pt idx="193">
                  <c:v>11.38645839</c:v>
                </c:pt>
                <c:pt idx="194">
                  <c:v>11.389183770000001</c:v>
                </c:pt>
                <c:pt idx="195">
                  <c:v>11.384897820000001</c:v>
                </c:pt>
                <c:pt idx="196">
                  <c:v>11.39211076</c:v>
                </c:pt>
                <c:pt idx="197">
                  <c:v>11.38567437</c:v>
                </c:pt>
                <c:pt idx="198">
                  <c:v>11.388649900000001</c:v>
                </c:pt>
                <c:pt idx="199">
                  <c:v>11.18198711</c:v>
                </c:pt>
                <c:pt idx="200">
                  <c:v>11.155479919999999</c:v>
                </c:pt>
                <c:pt idx="201">
                  <c:v>11.149853670000001</c:v>
                </c:pt>
                <c:pt idx="202">
                  <c:v>11.248520170000001</c:v>
                </c:pt>
                <c:pt idx="203">
                  <c:v>11.3806604</c:v>
                </c:pt>
                <c:pt idx="204">
                  <c:v>11.38198203</c:v>
                </c:pt>
                <c:pt idx="205">
                  <c:v>11.380141460000001</c:v>
                </c:pt>
                <c:pt idx="206">
                  <c:v>11.389657919999999</c:v>
                </c:pt>
                <c:pt idx="207">
                  <c:v>11.384502080000001</c:v>
                </c:pt>
                <c:pt idx="208">
                  <c:v>11.239294920000001</c:v>
                </c:pt>
                <c:pt idx="209">
                  <c:v>11.173751210000001</c:v>
                </c:pt>
                <c:pt idx="210">
                  <c:v>11.1731576</c:v>
                </c:pt>
                <c:pt idx="211">
                  <c:v>11.288266030000001</c:v>
                </c:pt>
                <c:pt idx="212">
                  <c:v>11.399211709999999</c:v>
                </c:pt>
                <c:pt idx="213">
                  <c:v>11.397135929999999</c:v>
                </c:pt>
                <c:pt idx="214">
                  <c:v>11.38001452</c:v>
                </c:pt>
                <c:pt idx="215">
                  <c:v>11.38759707</c:v>
                </c:pt>
                <c:pt idx="216">
                  <c:v>11.381403349999999</c:v>
                </c:pt>
                <c:pt idx="217">
                  <c:v>11.30561144</c:v>
                </c:pt>
                <c:pt idx="218">
                  <c:v>11.15378868</c:v>
                </c:pt>
                <c:pt idx="219">
                  <c:v>11.14918166</c:v>
                </c:pt>
                <c:pt idx="220">
                  <c:v>11.17550965</c:v>
                </c:pt>
                <c:pt idx="221">
                  <c:v>11.38552503</c:v>
                </c:pt>
                <c:pt idx="222">
                  <c:v>11.389198710000001</c:v>
                </c:pt>
                <c:pt idx="223">
                  <c:v>11.37797982</c:v>
                </c:pt>
                <c:pt idx="224">
                  <c:v>11.382161229999999</c:v>
                </c:pt>
                <c:pt idx="225">
                  <c:v>11.37803955</c:v>
                </c:pt>
                <c:pt idx="226">
                  <c:v>11.378532359999999</c:v>
                </c:pt>
                <c:pt idx="227">
                  <c:v>11.312283040000001</c:v>
                </c:pt>
                <c:pt idx="228">
                  <c:v>11.14602693</c:v>
                </c:pt>
                <c:pt idx="229">
                  <c:v>11.151048360000001</c:v>
                </c:pt>
                <c:pt idx="230">
                  <c:v>11.147512819999999</c:v>
                </c:pt>
                <c:pt idx="231">
                  <c:v>11.263857010000001</c:v>
                </c:pt>
                <c:pt idx="232">
                  <c:v>11.385401829999999</c:v>
                </c:pt>
                <c:pt idx="233">
                  <c:v>11.376546189999999</c:v>
                </c:pt>
                <c:pt idx="234">
                  <c:v>11.43458201</c:v>
                </c:pt>
                <c:pt idx="235">
                  <c:v>11.451206880000001</c:v>
                </c:pt>
                <c:pt idx="236">
                  <c:v>11.461959090000001</c:v>
                </c:pt>
                <c:pt idx="237">
                  <c:v>11.37796488</c:v>
                </c:pt>
                <c:pt idx="238">
                  <c:v>11.23011447</c:v>
                </c:pt>
                <c:pt idx="239">
                  <c:v>11.237644749999999</c:v>
                </c:pt>
                <c:pt idx="240">
                  <c:v>11.353619330000001</c:v>
                </c:pt>
                <c:pt idx="241">
                  <c:v>11.46505035</c:v>
                </c:pt>
                <c:pt idx="242">
                  <c:v>11.466640780000001</c:v>
                </c:pt>
                <c:pt idx="243">
                  <c:v>11.474074</c:v>
                </c:pt>
                <c:pt idx="244">
                  <c:v>11.468093079999999</c:v>
                </c:pt>
                <c:pt idx="245">
                  <c:v>11.453271450000001</c:v>
                </c:pt>
                <c:pt idx="246">
                  <c:v>11.2733884</c:v>
                </c:pt>
                <c:pt idx="247">
                  <c:v>11.22720241</c:v>
                </c:pt>
                <c:pt idx="248">
                  <c:v>11.23564365</c:v>
                </c:pt>
                <c:pt idx="249">
                  <c:v>11.36685426</c:v>
                </c:pt>
                <c:pt idx="250">
                  <c:v>11.454682679999999</c:v>
                </c:pt>
                <c:pt idx="251">
                  <c:v>11.463926600000001</c:v>
                </c:pt>
                <c:pt idx="252">
                  <c:v>11.45528749</c:v>
                </c:pt>
                <c:pt idx="253">
                  <c:v>11.46509889</c:v>
                </c:pt>
                <c:pt idx="254">
                  <c:v>11.47065046</c:v>
                </c:pt>
                <c:pt idx="255">
                  <c:v>11.465711170000001</c:v>
                </c:pt>
                <c:pt idx="256">
                  <c:v>11.31458282</c:v>
                </c:pt>
                <c:pt idx="257">
                  <c:v>11.237036209999999</c:v>
                </c:pt>
                <c:pt idx="258">
                  <c:v>11.240739749999999</c:v>
                </c:pt>
                <c:pt idx="259">
                  <c:v>11.24024694</c:v>
                </c:pt>
                <c:pt idx="260">
                  <c:v>11.449231899999999</c:v>
                </c:pt>
                <c:pt idx="261">
                  <c:v>11.45340212</c:v>
                </c:pt>
                <c:pt idx="262">
                  <c:v>11.456833120000001</c:v>
                </c:pt>
                <c:pt idx="263">
                  <c:v>11.399211709999999</c:v>
                </c:pt>
                <c:pt idx="264">
                  <c:v>11.377162200000001</c:v>
                </c:pt>
                <c:pt idx="265">
                  <c:v>11.37575844</c:v>
                </c:pt>
                <c:pt idx="266">
                  <c:v>11.385006089999999</c:v>
                </c:pt>
                <c:pt idx="267">
                  <c:v>11.207351879999999</c:v>
                </c:pt>
                <c:pt idx="268">
                  <c:v>11.160770149999999</c:v>
                </c:pt>
                <c:pt idx="269">
                  <c:v>11.167172949999999</c:v>
                </c:pt>
                <c:pt idx="270">
                  <c:v>11.29631152</c:v>
                </c:pt>
                <c:pt idx="271">
                  <c:v>11.394642019999999</c:v>
                </c:pt>
                <c:pt idx="272">
                  <c:v>11.397934879999999</c:v>
                </c:pt>
                <c:pt idx="273">
                  <c:v>11.39857703</c:v>
                </c:pt>
                <c:pt idx="274">
                  <c:v>11.39756154</c:v>
                </c:pt>
                <c:pt idx="275">
                  <c:v>11.41681099</c:v>
                </c:pt>
                <c:pt idx="276">
                  <c:v>11.40972498</c:v>
                </c:pt>
                <c:pt idx="277">
                  <c:v>11.17224665</c:v>
                </c:pt>
                <c:pt idx="278">
                  <c:v>11.17148877</c:v>
                </c:pt>
                <c:pt idx="279">
                  <c:v>11.16687801</c:v>
                </c:pt>
                <c:pt idx="280">
                  <c:v>11.33260398</c:v>
                </c:pt>
                <c:pt idx="281">
                  <c:v>11.39778181</c:v>
                </c:pt>
                <c:pt idx="282">
                  <c:v>11.408440690000001</c:v>
                </c:pt>
                <c:pt idx="283">
                  <c:v>11.406260380000001</c:v>
                </c:pt>
                <c:pt idx="284">
                  <c:v>11.41234957</c:v>
                </c:pt>
                <c:pt idx="285">
                  <c:v>11.41380186</c:v>
                </c:pt>
                <c:pt idx="286">
                  <c:v>11.4140408</c:v>
                </c:pt>
                <c:pt idx="287">
                  <c:v>11.235960990000001</c:v>
                </c:pt>
                <c:pt idx="288">
                  <c:v>11.189438989999999</c:v>
                </c:pt>
                <c:pt idx="289">
                  <c:v>11.195154840000001</c:v>
                </c:pt>
                <c:pt idx="290">
                  <c:v>11.30317726</c:v>
                </c:pt>
                <c:pt idx="291">
                  <c:v>11.420936409999999</c:v>
                </c:pt>
                <c:pt idx="292">
                  <c:v>11.42866083</c:v>
                </c:pt>
                <c:pt idx="293">
                  <c:v>11.417800339999999</c:v>
                </c:pt>
                <c:pt idx="294">
                  <c:v>11.420462260000001</c:v>
                </c:pt>
                <c:pt idx="295">
                  <c:v>11.214464019999999</c:v>
                </c:pt>
                <c:pt idx="296">
                  <c:v>11.20048615</c:v>
                </c:pt>
                <c:pt idx="297">
                  <c:v>11.191660369999999</c:v>
                </c:pt>
                <c:pt idx="298">
                  <c:v>11.373641599999999</c:v>
                </c:pt>
                <c:pt idx="299">
                  <c:v>11.41924144</c:v>
                </c:pt>
                <c:pt idx="300">
                  <c:v>11.41697153</c:v>
                </c:pt>
                <c:pt idx="301">
                  <c:v>11.416792320000001</c:v>
                </c:pt>
                <c:pt idx="302">
                  <c:v>11.419786520000001</c:v>
                </c:pt>
                <c:pt idx="303">
                  <c:v>11.42454661</c:v>
                </c:pt>
                <c:pt idx="304">
                  <c:v>11.431572879999999</c:v>
                </c:pt>
                <c:pt idx="305">
                  <c:v>11.231118759999999</c:v>
                </c:pt>
                <c:pt idx="306">
                  <c:v>11.21156317</c:v>
                </c:pt>
                <c:pt idx="307">
                  <c:v>11.207687890000001</c:v>
                </c:pt>
                <c:pt idx="308">
                  <c:v>11.38676452</c:v>
                </c:pt>
                <c:pt idx="309">
                  <c:v>11.42186229</c:v>
                </c:pt>
                <c:pt idx="310">
                  <c:v>11.42524103</c:v>
                </c:pt>
                <c:pt idx="311">
                  <c:v>11.42575997</c:v>
                </c:pt>
                <c:pt idx="312">
                  <c:v>11.42677172</c:v>
                </c:pt>
                <c:pt idx="313">
                  <c:v>11.423075649999999</c:v>
                </c:pt>
                <c:pt idx="314">
                  <c:v>11.194867370000001</c:v>
                </c:pt>
                <c:pt idx="315">
                  <c:v>11.203327270000001</c:v>
                </c:pt>
                <c:pt idx="316">
                  <c:v>11.196058320000001</c:v>
                </c:pt>
                <c:pt idx="317">
                  <c:v>11.40003679</c:v>
                </c:pt>
                <c:pt idx="318">
                  <c:v>11.431360079999999</c:v>
                </c:pt>
                <c:pt idx="319">
                  <c:v>11.436310580000001</c:v>
                </c:pt>
                <c:pt idx="320">
                  <c:v>11.422351369999999</c:v>
                </c:pt>
                <c:pt idx="321">
                  <c:v>11.430191519999999</c:v>
                </c:pt>
                <c:pt idx="322">
                  <c:v>11.42927311</c:v>
                </c:pt>
                <c:pt idx="323">
                  <c:v>11.337707549999999</c:v>
                </c:pt>
                <c:pt idx="324">
                  <c:v>11.2150763</c:v>
                </c:pt>
                <c:pt idx="325">
                  <c:v>11.21128689</c:v>
                </c:pt>
                <c:pt idx="326">
                  <c:v>11.23890291</c:v>
                </c:pt>
                <c:pt idx="327">
                  <c:v>11.442112290000001</c:v>
                </c:pt>
                <c:pt idx="328">
                  <c:v>11.444703280000001</c:v>
                </c:pt>
                <c:pt idx="329">
                  <c:v>11.43138995</c:v>
                </c:pt>
                <c:pt idx="330">
                  <c:v>11.430333389999999</c:v>
                </c:pt>
                <c:pt idx="331">
                  <c:v>11.45146821</c:v>
                </c:pt>
                <c:pt idx="332">
                  <c:v>11.44979565</c:v>
                </c:pt>
                <c:pt idx="333">
                  <c:v>11.450911939999999</c:v>
                </c:pt>
                <c:pt idx="334">
                  <c:v>11.238387700000001</c:v>
                </c:pt>
                <c:pt idx="335">
                  <c:v>11.23239931</c:v>
                </c:pt>
                <c:pt idx="336">
                  <c:v>11.23625966</c:v>
                </c:pt>
                <c:pt idx="337">
                  <c:v>11.407413999999999</c:v>
                </c:pt>
                <c:pt idx="338">
                  <c:v>11.396814859999999</c:v>
                </c:pt>
                <c:pt idx="339">
                  <c:v>11.39255504</c:v>
                </c:pt>
                <c:pt idx="340">
                  <c:v>11.382833249999999</c:v>
                </c:pt>
                <c:pt idx="341">
                  <c:v>11.37856223</c:v>
                </c:pt>
                <c:pt idx="342">
                  <c:v>11.38067534</c:v>
                </c:pt>
                <c:pt idx="343">
                  <c:v>11.14184551</c:v>
                </c:pt>
                <c:pt idx="344">
                  <c:v>11.14228232</c:v>
                </c:pt>
                <c:pt idx="345">
                  <c:v>11.148681379999999</c:v>
                </c:pt>
                <c:pt idx="346">
                  <c:v>11.267889090000001</c:v>
                </c:pt>
                <c:pt idx="347">
                  <c:v>11.37913344</c:v>
                </c:pt>
                <c:pt idx="348">
                  <c:v>11.38753361</c:v>
                </c:pt>
                <c:pt idx="349">
                  <c:v>11.384240739999999</c:v>
                </c:pt>
                <c:pt idx="350">
                  <c:v>11.38709306</c:v>
                </c:pt>
                <c:pt idx="351">
                  <c:v>11.368138549999999</c:v>
                </c:pt>
                <c:pt idx="352">
                  <c:v>11.372984519999999</c:v>
                </c:pt>
                <c:pt idx="353">
                  <c:v>11.35327586</c:v>
                </c:pt>
                <c:pt idx="354">
                  <c:v>11.13791423</c:v>
                </c:pt>
                <c:pt idx="355">
                  <c:v>11.139254530000001</c:v>
                </c:pt>
                <c:pt idx="356">
                  <c:v>11.12858071</c:v>
                </c:pt>
                <c:pt idx="357">
                  <c:v>11.23029741</c:v>
                </c:pt>
                <c:pt idx="358">
                  <c:v>11.370176989999999</c:v>
                </c:pt>
                <c:pt idx="359">
                  <c:v>11.36612998</c:v>
                </c:pt>
                <c:pt idx="360">
                  <c:v>11.37470562</c:v>
                </c:pt>
                <c:pt idx="361">
                  <c:v>11.38284818</c:v>
                </c:pt>
                <c:pt idx="362">
                  <c:v>11.386790660000001</c:v>
                </c:pt>
                <c:pt idx="363">
                  <c:v>11.38708933</c:v>
                </c:pt>
                <c:pt idx="364">
                  <c:v>11.39065474</c:v>
                </c:pt>
                <c:pt idx="365">
                  <c:v>11.24933779</c:v>
                </c:pt>
                <c:pt idx="366">
                  <c:v>11.152974800000001</c:v>
                </c:pt>
                <c:pt idx="367">
                  <c:v>11.15563298</c:v>
                </c:pt>
                <c:pt idx="368">
                  <c:v>11.15990774</c:v>
                </c:pt>
                <c:pt idx="369">
                  <c:v>11.40650679</c:v>
                </c:pt>
                <c:pt idx="370">
                  <c:v>11.4053681</c:v>
                </c:pt>
                <c:pt idx="371">
                  <c:v>11.40550623</c:v>
                </c:pt>
                <c:pt idx="372">
                  <c:v>11.413189579999999</c:v>
                </c:pt>
                <c:pt idx="373">
                  <c:v>11.41002739</c:v>
                </c:pt>
                <c:pt idx="374">
                  <c:v>11.403273649999999</c:v>
                </c:pt>
                <c:pt idx="375">
                  <c:v>11.401784019999999</c:v>
                </c:pt>
                <c:pt idx="376">
                  <c:v>11.244025150000001</c:v>
                </c:pt>
                <c:pt idx="377">
                  <c:v>11.159228260000001</c:v>
                </c:pt>
                <c:pt idx="378">
                  <c:v>11.17264612</c:v>
                </c:pt>
                <c:pt idx="379">
                  <c:v>11.24290886</c:v>
                </c:pt>
                <c:pt idx="380">
                  <c:v>11.40587957</c:v>
                </c:pt>
                <c:pt idx="381">
                  <c:v>11.41141622</c:v>
                </c:pt>
                <c:pt idx="382">
                  <c:v>11.410871139999999</c:v>
                </c:pt>
                <c:pt idx="383">
                  <c:v>11.40166829</c:v>
                </c:pt>
                <c:pt idx="384">
                  <c:v>11.398483690000001</c:v>
                </c:pt>
                <c:pt idx="385">
                  <c:v>11.40219843</c:v>
                </c:pt>
                <c:pt idx="386">
                  <c:v>11.33045727</c:v>
                </c:pt>
                <c:pt idx="387">
                  <c:v>11.1632566</c:v>
                </c:pt>
                <c:pt idx="388">
                  <c:v>11.16659054</c:v>
                </c:pt>
                <c:pt idx="389">
                  <c:v>11.160482679999999</c:v>
                </c:pt>
                <c:pt idx="390">
                  <c:v>11.35000539</c:v>
                </c:pt>
                <c:pt idx="391">
                  <c:v>11.399256510000001</c:v>
                </c:pt>
                <c:pt idx="392">
                  <c:v>11.400921609999999</c:v>
                </c:pt>
                <c:pt idx="393">
                  <c:v>11.40296751</c:v>
                </c:pt>
                <c:pt idx="394">
                  <c:v>11.4037814</c:v>
                </c:pt>
                <c:pt idx="395">
                  <c:v>11.416034440000001</c:v>
                </c:pt>
                <c:pt idx="396">
                  <c:v>11.41409307</c:v>
                </c:pt>
                <c:pt idx="397">
                  <c:v>11.4156835</c:v>
                </c:pt>
                <c:pt idx="398">
                  <c:v>11.18967793</c:v>
                </c:pt>
                <c:pt idx="399">
                  <c:v>11.1882219</c:v>
                </c:pt>
                <c:pt idx="400">
                  <c:v>11.17863824</c:v>
                </c:pt>
                <c:pt idx="401">
                  <c:v>11.33132715</c:v>
                </c:pt>
                <c:pt idx="402">
                  <c:v>11.507872539999999</c:v>
                </c:pt>
                <c:pt idx="403">
                  <c:v>11.50451247</c:v>
                </c:pt>
                <c:pt idx="404">
                  <c:v>11.53426026</c:v>
                </c:pt>
                <c:pt idx="405">
                  <c:v>11.524665410000001</c:v>
                </c:pt>
                <c:pt idx="406">
                  <c:v>11.52938443</c:v>
                </c:pt>
                <c:pt idx="407">
                  <c:v>11.36060827</c:v>
                </c:pt>
                <c:pt idx="408">
                  <c:v>11.27661033</c:v>
                </c:pt>
                <c:pt idx="409">
                  <c:v>11.281437629999999</c:v>
                </c:pt>
                <c:pt idx="410">
                  <c:v>11.40830255</c:v>
                </c:pt>
                <c:pt idx="411">
                  <c:v>11.4957651</c:v>
                </c:pt>
                <c:pt idx="412">
                  <c:v>11.51127741</c:v>
                </c:pt>
                <c:pt idx="413">
                  <c:v>11.5042138</c:v>
                </c:pt>
                <c:pt idx="414">
                  <c:v>11.506737579999999</c:v>
                </c:pt>
                <c:pt idx="415">
                  <c:v>11.50428473</c:v>
                </c:pt>
                <c:pt idx="416">
                  <c:v>11.500155579999999</c:v>
                </c:pt>
                <c:pt idx="417">
                  <c:v>11.49485041</c:v>
                </c:pt>
                <c:pt idx="418">
                  <c:v>11.2785517</c:v>
                </c:pt>
                <c:pt idx="419">
                  <c:v>11.27903704</c:v>
                </c:pt>
                <c:pt idx="420">
                  <c:v>11.320701870000001</c:v>
                </c:pt>
                <c:pt idx="421">
                  <c:v>11.50283617</c:v>
                </c:pt>
                <c:pt idx="422">
                  <c:v>11.51792287</c:v>
                </c:pt>
                <c:pt idx="423">
                  <c:v>11.51323745</c:v>
                </c:pt>
                <c:pt idx="424">
                  <c:v>11.515567089999999</c:v>
                </c:pt>
                <c:pt idx="425">
                  <c:v>11.519289300000001</c:v>
                </c:pt>
                <c:pt idx="426">
                  <c:v>11.48297444</c:v>
                </c:pt>
                <c:pt idx="427">
                  <c:v>11.35028166</c:v>
                </c:pt>
                <c:pt idx="428">
                  <c:v>11.23161157</c:v>
                </c:pt>
                <c:pt idx="429">
                  <c:v>11.23128676</c:v>
                </c:pt>
                <c:pt idx="430">
                  <c:v>11.368881500000001</c:v>
                </c:pt>
                <c:pt idx="431">
                  <c:v>11.456142440000001</c:v>
                </c:pt>
                <c:pt idx="432">
                  <c:v>11.457885940000001</c:v>
                </c:pt>
                <c:pt idx="433">
                  <c:v>11.445065420000001</c:v>
                </c:pt>
                <c:pt idx="434">
                  <c:v>11.454940280000001</c:v>
                </c:pt>
                <c:pt idx="435">
                  <c:v>11.462216700000001</c:v>
                </c:pt>
                <c:pt idx="436">
                  <c:v>11.35320492</c:v>
                </c:pt>
                <c:pt idx="437">
                  <c:v>11.231996110000001</c:v>
                </c:pt>
                <c:pt idx="438">
                  <c:v>11.23519937</c:v>
                </c:pt>
                <c:pt idx="439">
                  <c:v>11.30710107</c:v>
                </c:pt>
                <c:pt idx="440">
                  <c:v>11.465629030000001</c:v>
                </c:pt>
                <c:pt idx="441">
                  <c:v>11.463512189999999</c:v>
                </c:pt>
                <c:pt idx="442">
                  <c:v>11.458352619999999</c:v>
                </c:pt>
                <c:pt idx="443">
                  <c:v>11.452192500000001</c:v>
                </c:pt>
                <c:pt idx="444">
                  <c:v>11.445267019999999</c:v>
                </c:pt>
                <c:pt idx="445">
                  <c:v>11.45397333</c:v>
                </c:pt>
                <c:pt idx="446">
                  <c:v>11.4707326</c:v>
                </c:pt>
                <c:pt idx="447">
                  <c:v>11.47556363</c:v>
                </c:pt>
                <c:pt idx="448">
                  <c:v>11.41878223</c:v>
                </c:pt>
                <c:pt idx="449">
                  <c:v>11.259679330000001</c:v>
                </c:pt>
                <c:pt idx="450">
                  <c:v>11.258865439999999</c:v>
                </c:pt>
                <c:pt idx="451">
                  <c:v>11.258731040000001</c:v>
                </c:pt>
                <c:pt idx="452">
                  <c:v>11.417195530000001</c:v>
                </c:pt>
                <c:pt idx="453">
                  <c:v>11.491501550000001</c:v>
                </c:pt>
                <c:pt idx="454">
                  <c:v>11.49073246</c:v>
                </c:pt>
                <c:pt idx="455">
                  <c:v>11.49641471</c:v>
                </c:pt>
                <c:pt idx="456">
                  <c:v>11.488036940000001</c:v>
                </c:pt>
                <c:pt idx="457">
                  <c:v>11.49797154</c:v>
                </c:pt>
                <c:pt idx="458">
                  <c:v>11.40863483</c:v>
                </c:pt>
                <c:pt idx="459">
                  <c:v>11.267411210000001</c:v>
                </c:pt>
                <c:pt idx="460">
                  <c:v>11.272861990000001</c:v>
                </c:pt>
                <c:pt idx="461">
                  <c:v>11.410878609999999</c:v>
                </c:pt>
                <c:pt idx="462">
                  <c:v>11.495626959999999</c:v>
                </c:pt>
                <c:pt idx="463">
                  <c:v>11.511695550000001</c:v>
                </c:pt>
                <c:pt idx="464">
                  <c:v>11.51606364</c:v>
                </c:pt>
                <c:pt idx="465">
                  <c:v>11.52176828</c:v>
                </c:pt>
                <c:pt idx="466">
                  <c:v>11.51959544</c:v>
                </c:pt>
                <c:pt idx="467">
                  <c:v>11.51567163</c:v>
                </c:pt>
                <c:pt idx="468">
                  <c:v>11.33634485</c:v>
                </c:pt>
                <c:pt idx="469">
                  <c:v>11.28002266</c:v>
                </c:pt>
                <c:pt idx="470">
                  <c:v>11.26919578</c:v>
                </c:pt>
                <c:pt idx="471">
                  <c:v>11.504094329999999</c:v>
                </c:pt>
                <c:pt idx="472">
                  <c:v>11.503228180000001</c:v>
                </c:pt>
                <c:pt idx="473">
                  <c:v>11.508783490000001</c:v>
                </c:pt>
                <c:pt idx="474">
                  <c:v>11.51472334</c:v>
                </c:pt>
                <c:pt idx="475">
                  <c:v>11.517568199999999</c:v>
                </c:pt>
                <c:pt idx="476">
                  <c:v>11.50701385</c:v>
                </c:pt>
                <c:pt idx="477">
                  <c:v>11.50619624</c:v>
                </c:pt>
                <c:pt idx="478">
                  <c:v>11.310237130000001</c:v>
                </c:pt>
                <c:pt idx="479">
                  <c:v>11.2835134</c:v>
                </c:pt>
                <c:pt idx="480">
                  <c:v>11.284192880000001</c:v>
                </c:pt>
                <c:pt idx="481">
                  <c:v>11.51498095</c:v>
                </c:pt>
                <c:pt idx="482">
                  <c:v>11.513782519999999</c:v>
                </c:pt>
                <c:pt idx="483">
                  <c:v>11.520338389999999</c:v>
                </c:pt>
                <c:pt idx="484">
                  <c:v>11.515137749999999</c:v>
                </c:pt>
                <c:pt idx="485">
                  <c:v>11.51096753</c:v>
                </c:pt>
                <c:pt idx="486">
                  <c:v>11.455996839999999</c:v>
                </c:pt>
                <c:pt idx="487">
                  <c:v>11.30123962</c:v>
                </c:pt>
                <c:pt idx="488">
                  <c:v>11.312271839999999</c:v>
                </c:pt>
                <c:pt idx="489">
                  <c:v>11.29593071</c:v>
                </c:pt>
                <c:pt idx="490">
                  <c:v>11.53129221</c:v>
                </c:pt>
                <c:pt idx="491">
                  <c:v>11.52500888</c:v>
                </c:pt>
                <c:pt idx="492">
                  <c:v>11.51927437</c:v>
                </c:pt>
                <c:pt idx="493">
                  <c:v>11.5208648</c:v>
                </c:pt>
                <c:pt idx="494">
                  <c:v>11.52452727</c:v>
                </c:pt>
                <c:pt idx="495">
                  <c:v>11.528059069999999</c:v>
                </c:pt>
                <c:pt idx="496">
                  <c:v>11.53000791</c:v>
                </c:pt>
                <c:pt idx="497">
                  <c:v>11.472569439999999</c:v>
                </c:pt>
                <c:pt idx="498">
                  <c:v>11.312626509999999</c:v>
                </c:pt>
                <c:pt idx="499">
                  <c:v>11.31643832</c:v>
                </c:pt>
                <c:pt idx="500">
                  <c:v>11.311838760000001</c:v>
                </c:pt>
                <c:pt idx="501">
                  <c:v>11.508522149999999</c:v>
                </c:pt>
                <c:pt idx="502">
                  <c:v>11.506528510000001</c:v>
                </c:pt>
                <c:pt idx="503">
                  <c:v>11.498236609999999</c:v>
                </c:pt>
                <c:pt idx="504">
                  <c:v>11.50675998</c:v>
                </c:pt>
                <c:pt idx="505">
                  <c:v>11.506845849999999</c:v>
                </c:pt>
                <c:pt idx="506">
                  <c:v>11.49297251</c:v>
                </c:pt>
                <c:pt idx="507">
                  <c:v>11.32963219</c:v>
                </c:pt>
                <c:pt idx="508">
                  <c:v>11.28246431</c:v>
                </c:pt>
                <c:pt idx="509">
                  <c:v>11.28734388</c:v>
                </c:pt>
                <c:pt idx="510">
                  <c:v>11.351480090000001</c:v>
                </c:pt>
                <c:pt idx="511">
                  <c:v>11.50779414</c:v>
                </c:pt>
                <c:pt idx="512">
                  <c:v>11.49671712</c:v>
                </c:pt>
                <c:pt idx="513">
                  <c:v>11.506595709999999</c:v>
                </c:pt>
                <c:pt idx="514">
                  <c:v>11.507790399999999</c:v>
                </c:pt>
                <c:pt idx="515">
                  <c:v>11.515492419999999</c:v>
                </c:pt>
                <c:pt idx="516">
                  <c:v>11.50415033</c:v>
                </c:pt>
                <c:pt idx="517">
                  <c:v>11.509937109999999</c:v>
                </c:pt>
                <c:pt idx="518">
                  <c:v>11.46727546</c:v>
                </c:pt>
                <c:pt idx="519">
                  <c:v>11.29580378</c:v>
                </c:pt>
                <c:pt idx="520">
                  <c:v>11.290050600000001</c:v>
                </c:pt>
                <c:pt idx="521">
                  <c:v>11.29050981</c:v>
                </c:pt>
                <c:pt idx="522">
                  <c:v>11.51635111</c:v>
                </c:pt>
                <c:pt idx="523">
                  <c:v>11.516306309999999</c:v>
                </c:pt>
                <c:pt idx="524">
                  <c:v>11.52446754</c:v>
                </c:pt>
                <c:pt idx="525">
                  <c:v>11.50542716</c:v>
                </c:pt>
                <c:pt idx="526">
                  <c:v>11.497557130000001</c:v>
                </c:pt>
                <c:pt idx="527">
                  <c:v>11.498068610000001</c:v>
                </c:pt>
                <c:pt idx="528">
                  <c:v>11.509253899999999</c:v>
                </c:pt>
                <c:pt idx="529">
                  <c:v>11.462422030000001</c:v>
                </c:pt>
                <c:pt idx="530">
                  <c:v>11.281213620000001</c:v>
                </c:pt>
                <c:pt idx="531">
                  <c:v>11.28347233</c:v>
                </c:pt>
                <c:pt idx="532">
                  <c:v>11.276121249999999</c:v>
                </c:pt>
                <c:pt idx="533">
                  <c:v>11.45008312</c:v>
                </c:pt>
                <c:pt idx="534">
                  <c:v>11.420133720000001</c:v>
                </c:pt>
                <c:pt idx="535">
                  <c:v>11.42375886</c:v>
                </c:pt>
                <c:pt idx="536">
                  <c:v>11.420096389999999</c:v>
                </c:pt>
                <c:pt idx="537">
                  <c:v>11.424206870000001</c:v>
                </c:pt>
                <c:pt idx="538">
                  <c:v>11.431513150000001</c:v>
                </c:pt>
                <c:pt idx="539">
                  <c:v>11.42941497</c:v>
                </c:pt>
                <c:pt idx="540">
                  <c:v>11.233299069999999</c:v>
                </c:pt>
                <c:pt idx="541">
                  <c:v>11.19581939</c:v>
                </c:pt>
                <c:pt idx="542">
                  <c:v>11.20521637</c:v>
                </c:pt>
                <c:pt idx="543">
                  <c:v>11.39032993</c:v>
                </c:pt>
                <c:pt idx="544">
                  <c:v>11.441612020000001</c:v>
                </c:pt>
                <c:pt idx="545">
                  <c:v>11.44103707</c:v>
                </c:pt>
                <c:pt idx="546">
                  <c:v>11.440510659999999</c:v>
                </c:pt>
                <c:pt idx="547">
                  <c:v>11.426058640000001</c:v>
                </c:pt>
                <c:pt idx="548">
                  <c:v>11.44013732</c:v>
                </c:pt>
                <c:pt idx="549">
                  <c:v>11.335538440000001</c:v>
                </c:pt>
                <c:pt idx="550">
                  <c:v>11.20177417</c:v>
                </c:pt>
                <c:pt idx="551">
                  <c:v>11.20581372</c:v>
                </c:pt>
                <c:pt idx="552">
                  <c:v>11.30063481</c:v>
                </c:pt>
                <c:pt idx="553">
                  <c:v>11.432091829999999</c:v>
                </c:pt>
                <c:pt idx="554">
                  <c:v>11.43161022</c:v>
                </c:pt>
                <c:pt idx="555">
                  <c:v>11.42841069</c:v>
                </c:pt>
                <c:pt idx="556">
                  <c:v>11.428608560000001</c:v>
                </c:pt>
                <c:pt idx="557">
                  <c:v>11.432607040000001</c:v>
                </c:pt>
                <c:pt idx="558">
                  <c:v>11.431031539999999</c:v>
                </c:pt>
                <c:pt idx="559">
                  <c:v>11.34102655</c:v>
                </c:pt>
                <c:pt idx="560">
                  <c:v>11.210947150000001</c:v>
                </c:pt>
                <c:pt idx="561">
                  <c:v>11.204238220000001</c:v>
                </c:pt>
                <c:pt idx="562">
                  <c:v>11.32794095</c:v>
                </c:pt>
                <c:pt idx="563">
                  <c:v>11.44349366</c:v>
                </c:pt>
                <c:pt idx="564">
                  <c:v>11.440693599999999</c:v>
                </c:pt>
                <c:pt idx="565">
                  <c:v>11.433801730000001</c:v>
                </c:pt>
                <c:pt idx="566">
                  <c:v>11.427630410000001</c:v>
                </c:pt>
                <c:pt idx="567">
                  <c:v>11.43116221</c:v>
                </c:pt>
                <c:pt idx="568">
                  <c:v>11.449997249999999</c:v>
                </c:pt>
                <c:pt idx="569">
                  <c:v>11.456209640000001</c:v>
                </c:pt>
                <c:pt idx="570">
                  <c:v>11.317901819999999</c:v>
                </c:pt>
                <c:pt idx="571">
                  <c:v>11.28584678</c:v>
                </c:pt>
                <c:pt idx="572">
                  <c:v>11.296752059999999</c:v>
                </c:pt>
                <c:pt idx="573">
                  <c:v>11.49287917</c:v>
                </c:pt>
                <c:pt idx="574">
                  <c:v>11.48892549</c:v>
                </c:pt>
                <c:pt idx="575">
                  <c:v>11.48641664</c:v>
                </c:pt>
                <c:pt idx="576">
                  <c:v>11.481738679999999</c:v>
                </c:pt>
                <c:pt idx="577">
                  <c:v>11.48653238</c:v>
                </c:pt>
                <c:pt idx="578">
                  <c:v>11.489993249999999</c:v>
                </c:pt>
                <c:pt idx="579">
                  <c:v>11.260355069999999</c:v>
                </c:pt>
                <c:pt idx="580">
                  <c:v>11.2449137</c:v>
                </c:pt>
                <c:pt idx="581">
                  <c:v>11.320496540000001</c:v>
                </c:pt>
                <c:pt idx="582">
                  <c:v>11.475503890000001</c:v>
                </c:pt>
                <c:pt idx="583">
                  <c:v>11.470710199999999</c:v>
                </c:pt>
                <c:pt idx="584">
                  <c:v>11.47690392</c:v>
                </c:pt>
                <c:pt idx="585">
                  <c:v>11.472662769999999</c:v>
                </c:pt>
                <c:pt idx="586">
                  <c:v>11.475582299999999</c:v>
                </c:pt>
                <c:pt idx="587">
                  <c:v>11.478345020000001</c:v>
                </c:pt>
                <c:pt idx="588">
                  <c:v>11.47591457</c:v>
                </c:pt>
                <c:pt idx="589">
                  <c:v>11.34009693</c:v>
                </c:pt>
                <c:pt idx="590">
                  <c:v>11.24101602</c:v>
                </c:pt>
                <c:pt idx="591">
                  <c:v>11.24561931</c:v>
                </c:pt>
                <c:pt idx="592">
                  <c:v>11.37020686</c:v>
                </c:pt>
                <c:pt idx="593">
                  <c:v>11.47478708</c:v>
                </c:pt>
                <c:pt idx="594">
                  <c:v>11.49647818</c:v>
                </c:pt>
                <c:pt idx="595">
                  <c:v>11.49784461</c:v>
                </c:pt>
                <c:pt idx="596">
                  <c:v>11.49011645</c:v>
                </c:pt>
                <c:pt idx="597">
                  <c:v>11.434376670000001</c:v>
                </c:pt>
                <c:pt idx="598">
                  <c:v>11.40331845</c:v>
                </c:pt>
                <c:pt idx="599">
                  <c:v>11.213821879999999</c:v>
                </c:pt>
                <c:pt idx="600">
                  <c:v>11.16276006</c:v>
                </c:pt>
                <c:pt idx="601">
                  <c:v>11.17141037</c:v>
                </c:pt>
                <c:pt idx="602">
                  <c:v>11.35102088</c:v>
                </c:pt>
                <c:pt idx="603">
                  <c:v>11.391184880000001</c:v>
                </c:pt>
                <c:pt idx="604">
                  <c:v>11.40050347</c:v>
                </c:pt>
                <c:pt idx="605">
                  <c:v>11.38996779</c:v>
                </c:pt>
                <c:pt idx="606">
                  <c:v>11.392009959999999</c:v>
                </c:pt>
                <c:pt idx="607">
                  <c:v>11.3905838</c:v>
                </c:pt>
                <c:pt idx="608">
                  <c:v>11.396885790000001</c:v>
                </c:pt>
                <c:pt idx="609">
                  <c:v>11.30787389</c:v>
                </c:pt>
                <c:pt idx="610">
                  <c:v>11.16388755</c:v>
                </c:pt>
                <c:pt idx="611">
                  <c:v>11.155995130000001</c:v>
                </c:pt>
                <c:pt idx="612">
                  <c:v>11.21293333</c:v>
                </c:pt>
                <c:pt idx="613">
                  <c:v>11.402993650000001</c:v>
                </c:pt>
                <c:pt idx="614">
                  <c:v>11.406331310000001</c:v>
                </c:pt>
                <c:pt idx="615">
                  <c:v>11.40294138</c:v>
                </c:pt>
                <c:pt idx="616">
                  <c:v>11.40670092</c:v>
                </c:pt>
                <c:pt idx="617">
                  <c:v>11.4022507</c:v>
                </c:pt>
                <c:pt idx="618">
                  <c:v>11.39824475</c:v>
                </c:pt>
                <c:pt idx="619">
                  <c:v>11.39126701</c:v>
                </c:pt>
                <c:pt idx="620">
                  <c:v>11.39518709</c:v>
                </c:pt>
                <c:pt idx="621">
                  <c:v>11.371043139999999</c:v>
                </c:pt>
                <c:pt idx="622">
                  <c:v>11.168666310000001</c:v>
                </c:pt>
                <c:pt idx="623">
                  <c:v>11.169860999999999</c:v>
                </c:pt>
                <c:pt idx="624">
                  <c:v>11.17991507</c:v>
                </c:pt>
                <c:pt idx="625">
                  <c:v>11.31473216</c:v>
                </c:pt>
                <c:pt idx="626">
                  <c:v>11.40721987</c:v>
                </c:pt>
                <c:pt idx="627">
                  <c:v>11.39849489</c:v>
                </c:pt>
                <c:pt idx="628">
                  <c:v>11.410550069999999</c:v>
                </c:pt>
                <c:pt idx="629">
                  <c:v>11.391147549999999</c:v>
                </c:pt>
                <c:pt idx="630">
                  <c:v>11.39322705</c:v>
                </c:pt>
                <c:pt idx="631">
                  <c:v>11.403202719999999</c:v>
                </c:pt>
                <c:pt idx="632">
                  <c:v>11.397471940000001</c:v>
                </c:pt>
                <c:pt idx="633">
                  <c:v>11.38827656</c:v>
                </c:pt>
                <c:pt idx="634">
                  <c:v>11.279604519999999</c:v>
                </c:pt>
                <c:pt idx="635">
                  <c:v>11.175718720000001</c:v>
                </c:pt>
                <c:pt idx="636">
                  <c:v>11.170880220000001</c:v>
                </c:pt>
                <c:pt idx="637">
                  <c:v>11.18430929</c:v>
                </c:pt>
                <c:pt idx="638">
                  <c:v>11.393391319999999</c:v>
                </c:pt>
                <c:pt idx="639">
                  <c:v>11.395075090000001</c:v>
                </c:pt>
                <c:pt idx="640">
                  <c:v>11.39601964</c:v>
                </c:pt>
                <c:pt idx="641">
                  <c:v>11.3906846</c:v>
                </c:pt>
                <c:pt idx="642">
                  <c:v>11.397722079999999</c:v>
                </c:pt>
                <c:pt idx="643">
                  <c:v>11.398995169999999</c:v>
                </c:pt>
                <c:pt idx="644">
                  <c:v>11.38851549</c:v>
                </c:pt>
                <c:pt idx="645">
                  <c:v>11.298659839999999</c:v>
                </c:pt>
                <c:pt idx="646">
                  <c:v>11.16130403</c:v>
                </c:pt>
                <c:pt idx="647">
                  <c:v>11.15926559</c:v>
                </c:pt>
                <c:pt idx="648">
                  <c:v>11.15521111</c:v>
                </c:pt>
                <c:pt idx="649">
                  <c:v>11.3639422</c:v>
                </c:pt>
                <c:pt idx="650">
                  <c:v>11.385517569999999</c:v>
                </c:pt>
                <c:pt idx="651">
                  <c:v>11.38254951</c:v>
                </c:pt>
                <c:pt idx="652">
                  <c:v>11.382108970000001</c:v>
                </c:pt>
                <c:pt idx="653">
                  <c:v>11.38300125</c:v>
                </c:pt>
                <c:pt idx="654">
                  <c:v>11.393103849999999</c:v>
                </c:pt>
                <c:pt idx="655">
                  <c:v>11.394492680000001</c:v>
                </c:pt>
                <c:pt idx="656">
                  <c:v>11.329635919999999</c:v>
                </c:pt>
                <c:pt idx="657">
                  <c:v>11.16519424</c:v>
                </c:pt>
                <c:pt idx="658">
                  <c:v>11.155323109999999</c:v>
                </c:pt>
                <c:pt idx="659">
                  <c:v>11.23586018</c:v>
                </c:pt>
                <c:pt idx="660">
                  <c:v>11.37498562</c:v>
                </c:pt>
                <c:pt idx="661">
                  <c:v>11.37204743</c:v>
                </c:pt>
                <c:pt idx="662">
                  <c:v>11.36985965</c:v>
                </c:pt>
                <c:pt idx="663">
                  <c:v>11.372700780000001</c:v>
                </c:pt>
                <c:pt idx="664">
                  <c:v>11.37268211</c:v>
                </c:pt>
                <c:pt idx="665">
                  <c:v>11.375926440000001</c:v>
                </c:pt>
                <c:pt idx="666">
                  <c:v>11.375269360000001</c:v>
                </c:pt>
                <c:pt idx="667">
                  <c:v>11.369348179999999</c:v>
                </c:pt>
                <c:pt idx="668">
                  <c:v>11.34292685</c:v>
                </c:pt>
                <c:pt idx="669">
                  <c:v>11.13838464</c:v>
                </c:pt>
                <c:pt idx="670">
                  <c:v>11.135827259999999</c:v>
                </c:pt>
                <c:pt idx="671">
                  <c:v>11.132799459999999</c:v>
                </c:pt>
                <c:pt idx="672">
                  <c:v>11.31923091</c:v>
                </c:pt>
                <c:pt idx="673">
                  <c:v>11.376150450000001</c:v>
                </c:pt>
                <c:pt idx="674">
                  <c:v>11.37274558</c:v>
                </c:pt>
                <c:pt idx="675">
                  <c:v>11.37863316</c:v>
                </c:pt>
                <c:pt idx="676">
                  <c:v>11.375224559999999</c:v>
                </c:pt>
                <c:pt idx="677">
                  <c:v>11.38029453</c:v>
                </c:pt>
                <c:pt idx="678">
                  <c:v>11.37645659</c:v>
                </c:pt>
                <c:pt idx="679">
                  <c:v>11.37386933</c:v>
                </c:pt>
                <c:pt idx="680">
                  <c:v>11.27985466</c:v>
                </c:pt>
                <c:pt idx="681">
                  <c:v>11.146056789999999</c:v>
                </c:pt>
                <c:pt idx="682">
                  <c:v>11.14967073</c:v>
                </c:pt>
                <c:pt idx="683">
                  <c:v>11.175602980000001</c:v>
                </c:pt>
                <c:pt idx="684">
                  <c:v>11.442048829999999</c:v>
                </c:pt>
                <c:pt idx="685">
                  <c:v>11.46175749</c:v>
                </c:pt>
                <c:pt idx="686">
                  <c:v>11.462422030000001</c:v>
                </c:pt>
                <c:pt idx="687">
                  <c:v>11.46733146</c:v>
                </c:pt>
                <c:pt idx="688">
                  <c:v>11.4774154</c:v>
                </c:pt>
                <c:pt idx="689">
                  <c:v>11.47678445</c:v>
                </c:pt>
                <c:pt idx="690">
                  <c:v>11.4676376</c:v>
                </c:pt>
                <c:pt idx="691">
                  <c:v>11.3552471</c:v>
                </c:pt>
                <c:pt idx="692">
                  <c:v>11.234788699999999</c:v>
                </c:pt>
                <c:pt idx="693">
                  <c:v>11.23955999</c:v>
                </c:pt>
                <c:pt idx="694">
                  <c:v>11.38935551</c:v>
                </c:pt>
                <c:pt idx="695">
                  <c:v>11.469366170000001</c:v>
                </c:pt>
                <c:pt idx="696">
                  <c:v>11.46777947</c:v>
                </c:pt>
                <c:pt idx="697">
                  <c:v>11.453010109999999</c:v>
                </c:pt>
                <c:pt idx="698">
                  <c:v>11.456579250000001</c:v>
                </c:pt>
                <c:pt idx="699">
                  <c:v>11.45077753</c:v>
                </c:pt>
                <c:pt idx="700">
                  <c:v>11.446510249999999</c:v>
                </c:pt>
                <c:pt idx="701">
                  <c:v>11.34169483</c:v>
                </c:pt>
                <c:pt idx="702">
                  <c:v>11.22660507</c:v>
                </c:pt>
                <c:pt idx="703">
                  <c:v>11.221456699999999</c:v>
                </c:pt>
                <c:pt idx="704">
                  <c:v>11.3117865</c:v>
                </c:pt>
                <c:pt idx="705">
                  <c:v>11.45474615</c:v>
                </c:pt>
                <c:pt idx="706">
                  <c:v>11.449500710000001</c:v>
                </c:pt>
                <c:pt idx="707">
                  <c:v>11.442168300000001</c:v>
                </c:pt>
                <c:pt idx="708">
                  <c:v>11.448362019999999</c:v>
                </c:pt>
                <c:pt idx="709">
                  <c:v>11.457008589999999</c:v>
                </c:pt>
                <c:pt idx="710">
                  <c:v>11.38029453</c:v>
                </c:pt>
                <c:pt idx="711">
                  <c:v>11.37358933</c:v>
                </c:pt>
                <c:pt idx="712">
                  <c:v>11.356370849999999</c:v>
                </c:pt>
                <c:pt idx="713">
                  <c:v>11.150540619999999</c:v>
                </c:pt>
                <c:pt idx="714">
                  <c:v>11.16033335</c:v>
                </c:pt>
                <c:pt idx="715">
                  <c:v>11.160777619999999</c:v>
                </c:pt>
                <c:pt idx="716">
                  <c:v>11.31865597</c:v>
                </c:pt>
                <c:pt idx="717">
                  <c:v>11.39104674</c:v>
                </c:pt>
                <c:pt idx="718">
                  <c:v>11.39658339</c:v>
                </c:pt>
                <c:pt idx="719">
                  <c:v>11.39803568</c:v>
                </c:pt>
                <c:pt idx="720">
                  <c:v>11.395754569999999</c:v>
                </c:pt>
                <c:pt idx="721">
                  <c:v>11.400637870000001</c:v>
                </c:pt>
                <c:pt idx="722">
                  <c:v>11.397247930000001</c:v>
                </c:pt>
                <c:pt idx="723">
                  <c:v>11.378536090000001</c:v>
                </c:pt>
                <c:pt idx="724">
                  <c:v>11.26521224</c:v>
                </c:pt>
                <c:pt idx="725">
                  <c:v>11.164380359999999</c:v>
                </c:pt>
                <c:pt idx="726">
                  <c:v>11.16281233</c:v>
                </c:pt>
                <c:pt idx="727">
                  <c:v>11.258107559999999</c:v>
                </c:pt>
                <c:pt idx="728">
                  <c:v>11.391401419999999</c:v>
                </c:pt>
                <c:pt idx="729">
                  <c:v>11.38934804</c:v>
                </c:pt>
                <c:pt idx="730">
                  <c:v>11.38190363</c:v>
                </c:pt>
                <c:pt idx="731">
                  <c:v>11.379730779999999</c:v>
                </c:pt>
                <c:pt idx="732">
                  <c:v>11.382941519999999</c:v>
                </c:pt>
                <c:pt idx="733">
                  <c:v>11.382280700000001</c:v>
                </c:pt>
                <c:pt idx="734">
                  <c:v>11.3821127</c:v>
                </c:pt>
                <c:pt idx="735">
                  <c:v>11.39302545</c:v>
                </c:pt>
                <c:pt idx="736">
                  <c:v>11.13461017</c:v>
                </c:pt>
                <c:pt idx="737">
                  <c:v>11.14398849</c:v>
                </c:pt>
                <c:pt idx="738">
                  <c:v>11.191007020000001</c:v>
                </c:pt>
                <c:pt idx="739">
                  <c:v>11.374713079999999</c:v>
                </c:pt>
                <c:pt idx="740">
                  <c:v>11.37224904</c:v>
                </c:pt>
                <c:pt idx="741">
                  <c:v>11.36739934</c:v>
                </c:pt>
                <c:pt idx="742">
                  <c:v>11.376975529999999</c:v>
                </c:pt>
                <c:pt idx="743">
                  <c:v>11.36147442</c:v>
                </c:pt>
                <c:pt idx="744">
                  <c:v>11.36990819</c:v>
                </c:pt>
                <c:pt idx="745">
                  <c:v>11.369635649999999</c:v>
                </c:pt>
                <c:pt idx="746">
                  <c:v>11.2950459</c:v>
                </c:pt>
                <c:pt idx="747">
                  <c:v>11.129297530000001</c:v>
                </c:pt>
                <c:pt idx="748">
                  <c:v>11.13702941</c:v>
                </c:pt>
                <c:pt idx="749">
                  <c:v>11.24569771</c:v>
                </c:pt>
                <c:pt idx="750">
                  <c:v>11.393548129999999</c:v>
                </c:pt>
                <c:pt idx="751">
                  <c:v>11.40146668</c:v>
                </c:pt>
                <c:pt idx="752">
                  <c:v>11.40116055</c:v>
                </c:pt>
                <c:pt idx="753">
                  <c:v>11.39426121</c:v>
                </c:pt>
                <c:pt idx="754">
                  <c:v>11.39702393</c:v>
                </c:pt>
                <c:pt idx="755">
                  <c:v>11.38862376</c:v>
                </c:pt>
                <c:pt idx="756">
                  <c:v>11.38782108</c:v>
                </c:pt>
                <c:pt idx="757">
                  <c:v>11.17515124</c:v>
                </c:pt>
                <c:pt idx="758">
                  <c:v>11.161214429999999</c:v>
                </c:pt>
                <c:pt idx="759">
                  <c:v>11.09388242</c:v>
                </c:pt>
                <c:pt idx="760">
                  <c:v>11.2719921</c:v>
                </c:pt>
                <c:pt idx="761">
                  <c:v>11.286634530000001</c:v>
                </c:pt>
                <c:pt idx="762">
                  <c:v>11.275329770000001</c:v>
                </c:pt>
                <c:pt idx="763">
                  <c:v>11.27578898</c:v>
                </c:pt>
                <c:pt idx="764">
                  <c:v>11.27697247</c:v>
                </c:pt>
                <c:pt idx="765">
                  <c:v>11.27690527</c:v>
                </c:pt>
                <c:pt idx="766">
                  <c:v>11.2852233</c:v>
                </c:pt>
                <c:pt idx="767">
                  <c:v>11.27834636</c:v>
                </c:pt>
                <c:pt idx="768">
                  <c:v>11.089391129999999</c:v>
                </c:pt>
                <c:pt idx="769">
                  <c:v>11.04647561</c:v>
                </c:pt>
                <c:pt idx="770">
                  <c:v>11.046860150000001</c:v>
                </c:pt>
                <c:pt idx="771">
                  <c:v>11.16028854</c:v>
                </c:pt>
                <c:pt idx="772">
                  <c:v>11.277442880000001</c:v>
                </c:pt>
                <c:pt idx="773">
                  <c:v>11.27741675</c:v>
                </c:pt>
                <c:pt idx="774">
                  <c:v>11.29067034</c:v>
                </c:pt>
                <c:pt idx="775">
                  <c:v>11.283871810000001</c:v>
                </c:pt>
                <c:pt idx="776">
                  <c:v>11.2816019</c:v>
                </c:pt>
                <c:pt idx="777">
                  <c:v>11.283240859999999</c:v>
                </c:pt>
                <c:pt idx="778">
                  <c:v>11.290252199999999</c:v>
                </c:pt>
                <c:pt idx="779">
                  <c:v>11.28435342</c:v>
                </c:pt>
                <c:pt idx="780">
                  <c:v>11.14452236</c:v>
                </c:pt>
                <c:pt idx="781">
                  <c:v>11.04070003</c:v>
                </c:pt>
                <c:pt idx="782">
                  <c:v>11.04973114</c:v>
                </c:pt>
                <c:pt idx="783">
                  <c:v>11.06504558</c:v>
                </c:pt>
                <c:pt idx="784">
                  <c:v>11.27133502</c:v>
                </c:pt>
                <c:pt idx="785">
                  <c:v>11.28734388</c:v>
                </c:pt>
                <c:pt idx="786">
                  <c:v>11.2818483</c:v>
                </c:pt>
                <c:pt idx="787">
                  <c:v>11.27298892</c:v>
                </c:pt>
                <c:pt idx="788">
                  <c:v>11.264032479999999</c:v>
                </c:pt>
                <c:pt idx="789">
                  <c:v>11.273369730000001</c:v>
                </c:pt>
                <c:pt idx="790">
                  <c:v>11.27285079</c:v>
                </c:pt>
                <c:pt idx="791">
                  <c:v>11.280556539999999</c:v>
                </c:pt>
                <c:pt idx="792">
                  <c:v>11.28265098</c:v>
                </c:pt>
                <c:pt idx="793">
                  <c:v>11.151668109999999</c:v>
                </c:pt>
                <c:pt idx="794">
                  <c:v>11.036287140000001</c:v>
                </c:pt>
                <c:pt idx="795">
                  <c:v>11.038392780000001</c:v>
                </c:pt>
                <c:pt idx="796">
                  <c:v>11.12518704</c:v>
                </c:pt>
                <c:pt idx="797">
                  <c:v>11.35548977</c:v>
                </c:pt>
                <c:pt idx="798">
                  <c:v>11.355030559999999</c:v>
                </c:pt>
                <c:pt idx="799">
                  <c:v>11.352794250000001</c:v>
                </c:pt>
                <c:pt idx="800">
                  <c:v>11.359066370000001</c:v>
                </c:pt>
                <c:pt idx="801">
                  <c:v>11.35593778</c:v>
                </c:pt>
                <c:pt idx="802">
                  <c:v>11.35846903</c:v>
                </c:pt>
                <c:pt idx="803">
                  <c:v>11.357819409999999</c:v>
                </c:pt>
                <c:pt idx="804">
                  <c:v>11.242785659999999</c:v>
                </c:pt>
                <c:pt idx="805">
                  <c:v>11.12664681</c:v>
                </c:pt>
                <c:pt idx="806">
                  <c:v>11.13163091</c:v>
                </c:pt>
                <c:pt idx="807">
                  <c:v>11.288635640000001</c:v>
                </c:pt>
                <c:pt idx="808">
                  <c:v>11.360809870000001</c:v>
                </c:pt>
                <c:pt idx="809">
                  <c:v>11.35599378</c:v>
                </c:pt>
                <c:pt idx="810">
                  <c:v>11.356919660000001</c:v>
                </c:pt>
                <c:pt idx="811">
                  <c:v>11.355101489999999</c:v>
                </c:pt>
                <c:pt idx="812">
                  <c:v>11.36316192</c:v>
                </c:pt>
                <c:pt idx="813">
                  <c:v>11.26877017</c:v>
                </c:pt>
                <c:pt idx="814">
                  <c:v>11.12593373</c:v>
                </c:pt>
                <c:pt idx="815">
                  <c:v>11.149846200000001</c:v>
                </c:pt>
                <c:pt idx="816">
                  <c:v>11.257230209999999</c:v>
                </c:pt>
                <c:pt idx="817">
                  <c:v>11.33859236</c:v>
                </c:pt>
                <c:pt idx="818">
                  <c:v>11.29772275</c:v>
                </c:pt>
                <c:pt idx="819">
                  <c:v>11.28144509</c:v>
                </c:pt>
                <c:pt idx="820">
                  <c:v>11.26496583</c:v>
                </c:pt>
                <c:pt idx="821">
                  <c:v>11.267836819999999</c:v>
                </c:pt>
                <c:pt idx="822">
                  <c:v>11.255740579999999</c:v>
                </c:pt>
                <c:pt idx="823">
                  <c:v>11.25957479</c:v>
                </c:pt>
                <c:pt idx="824">
                  <c:v>11.26906511</c:v>
                </c:pt>
                <c:pt idx="825">
                  <c:v>11.055353650000001</c:v>
                </c:pt>
                <c:pt idx="826">
                  <c:v>11.01655235</c:v>
                </c:pt>
                <c:pt idx="827">
                  <c:v>10.9959738</c:v>
                </c:pt>
                <c:pt idx="828">
                  <c:v>11.109738200000001</c:v>
                </c:pt>
                <c:pt idx="829">
                  <c:v>11.242811789999999</c:v>
                </c:pt>
                <c:pt idx="830">
                  <c:v>11.244663559999999</c:v>
                </c:pt>
                <c:pt idx="831">
                  <c:v>11.248628439999999</c:v>
                </c:pt>
                <c:pt idx="832">
                  <c:v>11.24821403</c:v>
                </c:pt>
                <c:pt idx="833">
                  <c:v>11.248445500000001</c:v>
                </c:pt>
                <c:pt idx="834">
                  <c:v>11.241505099999999</c:v>
                </c:pt>
                <c:pt idx="835">
                  <c:v>11.220254540000001</c:v>
                </c:pt>
                <c:pt idx="836">
                  <c:v>11.007076959999999</c:v>
                </c:pt>
                <c:pt idx="837">
                  <c:v>11.011650380000001</c:v>
                </c:pt>
                <c:pt idx="838">
                  <c:v>11.033733489999999</c:v>
                </c:pt>
                <c:pt idx="839">
                  <c:v>11.240026670000001</c:v>
                </c:pt>
                <c:pt idx="840">
                  <c:v>11.24541024</c:v>
                </c:pt>
                <c:pt idx="841">
                  <c:v>11.23992586</c:v>
                </c:pt>
                <c:pt idx="842">
                  <c:v>11.235591380000001</c:v>
                </c:pt>
                <c:pt idx="843">
                  <c:v>11.234378019999999</c:v>
                </c:pt>
                <c:pt idx="844">
                  <c:v>11.235221770000001</c:v>
                </c:pt>
                <c:pt idx="845">
                  <c:v>11.233302800000001</c:v>
                </c:pt>
                <c:pt idx="846">
                  <c:v>11.22859871</c:v>
                </c:pt>
                <c:pt idx="847">
                  <c:v>11.181598839999999</c:v>
                </c:pt>
                <c:pt idx="848">
                  <c:v>11.00688282</c:v>
                </c:pt>
                <c:pt idx="849">
                  <c:v>11.00442997</c:v>
                </c:pt>
                <c:pt idx="850">
                  <c:v>11.066367209999999</c:v>
                </c:pt>
                <c:pt idx="851">
                  <c:v>11.25227971</c:v>
                </c:pt>
                <c:pt idx="852">
                  <c:v>11.24417075</c:v>
                </c:pt>
                <c:pt idx="853">
                  <c:v>11.24563798</c:v>
                </c:pt>
                <c:pt idx="854">
                  <c:v>11.25300773</c:v>
                </c:pt>
                <c:pt idx="855">
                  <c:v>11.25352294</c:v>
                </c:pt>
                <c:pt idx="856">
                  <c:v>11.24524224</c:v>
                </c:pt>
                <c:pt idx="857">
                  <c:v>11.24086295</c:v>
                </c:pt>
                <c:pt idx="858">
                  <c:v>11.092810930000001</c:v>
                </c:pt>
                <c:pt idx="859">
                  <c:v>11.002828340000001</c:v>
                </c:pt>
                <c:pt idx="860">
                  <c:v>11.05090343</c:v>
                </c:pt>
                <c:pt idx="861">
                  <c:v>11.23734981</c:v>
                </c:pt>
                <c:pt idx="862">
                  <c:v>11.23886931</c:v>
                </c:pt>
                <c:pt idx="863">
                  <c:v>11.23376201</c:v>
                </c:pt>
                <c:pt idx="864">
                  <c:v>11.25303759</c:v>
                </c:pt>
                <c:pt idx="865">
                  <c:v>11.23687567</c:v>
                </c:pt>
                <c:pt idx="866">
                  <c:v>11.233336400000001</c:v>
                </c:pt>
                <c:pt idx="867">
                  <c:v>11.23912692</c:v>
                </c:pt>
                <c:pt idx="868">
                  <c:v>11.2267768</c:v>
                </c:pt>
                <c:pt idx="869">
                  <c:v>10.982552200000001</c:v>
                </c:pt>
                <c:pt idx="870">
                  <c:v>10.98233566</c:v>
                </c:pt>
                <c:pt idx="871">
                  <c:v>10.988955000000001</c:v>
                </c:pt>
                <c:pt idx="872">
                  <c:v>11.03723542</c:v>
                </c:pt>
                <c:pt idx="873">
                  <c:v>11.220441210000001</c:v>
                </c:pt>
                <c:pt idx="874">
                  <c:v>11.226280259999999</c:v>
                </c:pt>
                <c:pt idx="875">
                  <c:v>11.22582852</c:v>
                </c:pt>
                <c:pt idx="876">
                  <c:v>11.231872900000001</c:v>
                </c:pt>
                <c:pt idx="877">
                  <c:v>11.231514499999999</c:v>
                </c:pt>
                <c:pt idx="878">
                  <c:v>11.22814696</c:v>
                </c:pt>
                <c:pt idx="879">
                  <c:v>11.25358267</c:v>
                </c:pt>
                <c:pt idx="880">
                  <c:v>11.25017407</c:v>
                </c:pt>
                <c:pt idx="881">
                  <c:v>11.248923380000001</c:v>
                </c:pt>
                <c:pt idx="882">
                  <c:v>11.15993387</c:v>
                </c:pt>
                <c:pt idx="883">
                  <c:v>11.00014402</c:v>
                </c:pt>
                <c:pt idx="884">
                  <c:v>10.9875027</c:v>
                </c:pt>
                <c:pt idx="885">
                  <c:v>11.20609372</c:v>
                </c:pt>
                <c:pt idx="886">
                  <c:v>11.22731441</c:v>
                </c:pt>
                <c:pt idx="887">
                  <c:v>11.229961400000001</c:v>
                </c:pt>
                <c:pt idx="888">
                  <c:v>11.233866539999999</c:v>
                </c:pt>
                <c:pt idx="889">
                  <c:v>11.24058668</c:v>
                </c:pt>
                <c:pt idx="890">
                  <c:v>11.235770580000001</c:v>
                </c:pt>
                <c:pt idx="891">
                  <c:v>11.23254492</c:v>
                </c:pt>
                <c:pt idx="892">
                  <c:v>11.02536319</c:v>
                </c:pt>
                <c:pt idx="893">
                  <c:v>10.97911747</c:v>
                </c:pt>
                <c:pt idx="894">
                  <c:v>10.983675959999999</c:v>
                </c:pt>
                <c:pt idx="895">
                  <c:v>11.00330248</c:v>
                </c:pt>
                <c:pt idx="896">
                  <c:v>11.225996520000001</c:v>
                </c:pt>
                <c:pt idx="897">
                  <c:v>11.22590692</c:v>
                </c:pt>
                <c:pt idx="898">
                  <c:v>11.21573712</c:v>
                </c:pt>
                <c:pt idx="899">
                  <c:v>11.222113780000001</c:v>
                </c:pt>
                <c:pt idx="900">
                  <c:v>11.22207644</c:v>
                </c:pt>
                <c:pt idx="901">
                  <c:v>11.229311790000001</c:v>
                </c:pt>
                <c:pt idx="902">
                  <c:v>11.225122900000001</c:v>
                </c:pt>
                <c:pt idx="903">
                  <c:v>11.230786480000001</c:v>
                </c:pt>
                <c:pt idx="904">
                  <c:v>11.03857198</c:v>
                </c:pt>
                <c:pt idx="905">
                  <c:v>10.992288930000001</c:v>
                </c:pt>
                <c:pt idx="906">
                  <c:v>11.068905920000001</c:v>
                </c:pt>
                <c:pt idx="907">
                  <c:v>11.24336433</c:v>
                </c:pt>
                <c:pt idx="908">
                  <c:v>11.23630073</c:v>
                </c:pt>
                <c:pt idx="909">
                  <c:v>11.245499840000001</c:v>
                </c:pt>
                <c:pt idx="910">
                  <c:v>11.31334706</c:v>
                </c:pt>
                <c:pt idx="911">
                  <c:v>11.3488779</c:v>
                </c:pt>
                <c:pt idx="912">
                  <c:v>11.34629438</c:v>
                </c:pt>
                <c:pt idx="913">
                  <c:v>11.344214879999999</c:v>
                </c:pt>
                <c:pt idx="914">
                  <c:v>11.33746114</c:v>
                </c:pt>
                <c:pt idx="915">
                  <c:v>11.32689933</c:v>
                </c:pt>
                <c:pt idx="916">
                  <c:v>11.13741396</c:v>
                </c:pt>
                <c:pt idx="917">
                  <c:v>11.092631730000001</c:v>
                </c:pt>
                <c:pt idx="918">
                  <c:v>11.08477291</c:v>
                </c:pt>
                <c:pt idx="919">
                  <c:v>11.220108939999999</c:v>
                </c:pt>
                <c:pt idx="920">
                  <c:v>11.322852320000001</c:v>
                </c:pt>
                <c:pt idx="921">
                  <c:v>11.31738288</c:v>
                </c:pt>
                <c:pt idx="922">
                  <c:v>11.323752069999999</c:v>
                </c:pt>
                <c:pt idx="923">
                  <c:v>11.32660813</c:v>
                </c:pt>
                <c:pt idx="924">
                  <c:v>11.31393321</c:v>
                </c:pt>
                <c:pt idx="925">
                  <c:v>11.318316230000001</c:v>
                </c:pt>
                <c:pt idx="926">
                  <c:v>11.206265459999999</c:v>
                </c:pt>
                <c:pt idx="927">
                  <c:v>11.013210949999999</c:v>
                </c:pt>
                <c:pt idx="928">
                  <c:v>10.9826978</c:v>
                </c:pt>
                <c:pt idx="929">
                  <c:v>11.046565210000001</c:v>
                </c:pt>
                <c:pt idx="930">
                  <c:v>11.20900205</c:v>
                </c:pt>
                <c:pt idx="931">
                  <c:v>11.22255432</c:v>
                </c:pt>
                <c:pt idx="932">
                  <c:v>11.215964850000001</c:v>
                </c:pt>
                <c:pt idx="933">
                  <c:v>11.21711474</c:v>
                </c:pt>
                <c:pt idx="934">
                  <c:v>11.22165083</c:v>
                </c:pt>
                <c:pt idx="935">
                  <c:v>11.21566245</c:v>
                </c:pt>
                <c:pt idx="936">
                  <c:v>11.22944246</c:v>
                </c:pt>
                <c:pt idx="937">
                  <c:v>11.177380080000001</c:v>
                </c:pt>
                <c:pt idx="938">
                  <c:v>10.981495649999999</c:v>
                </c:pt>
                <c:pt idx="939">
                  <c:v>10.976776620000001</c:v>
                </c:pt>
                <c:pt idx="940">
                  <c:v>11.051967449999999</c:v>
                </c:pt>
                <c:pt idx="941">
                  <c:v>11.222856719999999</c:v>
                </c:pt>
                <c:pt idx="942">
                  <c:v>11.23860797</c:v>
                </c:pt>
                <c:pt idx="943">
                  <c:v>11.232496380000001</c:v>
                </c:pt>
                <c:pt idx="944">
                  <c:v>11.231843039999999</c:v>
                </c:pt>
                <c:pt idx="945">
                  <c:v>11.23880958</c:v>
                </c:pt>
                <c:pt idx="946">
                  <c:v>11.23371347</c:v>
                </c:pt>
                <c:pt idx="947">
                  <c:v>11.22691867</c:v>
                </c:pt>
                <c:pt idx="948">
                  <c:v>11.225268509999999</c:v>
                </c:pt>
                <c:pt idx="949">
                  <c:v>11.181990839999999</c:v>
                </c:pt>
                <c:pt idx="950">
                  <c:v>10.97990895</c:v>
                </c:pt>
                <c:pt idx="951">
                  <c:v>10.97751957</c:v>
                </c:pt>
                <c:pt idx="952">
                  <c:v>11.014745380000001</c:v>
                </c:pt>
                <c:pt idx="953">
                  <c:v>11.21036101</c:v>
                </c:pt>
                <c:pt idx="954">
                  <c:v>11.22654906</c:v>
                </c:pt>
                <c:pt idx="955">
                  <c:v>11.21747688</c:v>
                </c:pt>
                <c:pt idx="956">
                  <c:v>11.222879130000001</c:v>
                </c:pt>
                <c:pt idx="957">
                  <c:v>11.226283990000001</c:v>
                </c:pt>
                <c:pt idx="958">
                  <c:v>11.21713714</c:v>
                </c:pt>
                <c:pt idx="959">
                  <c:v>11.21658087</c:v>
                </c:pt>
                <c:pt idx="960">
                  <c:v>11.211089019999999</c:v>
                </c:pt>
                <c:pt idx="961">
                  <c:v>11.21052901</c:v>
                </c:pt>
                <c:pt idx="962">
                  <c:v>11.04482544</c:v>
                </c:pt>
                <c:pt idx="963">
                  <c:v>10.964377969999999</c:v>
                </c:pt>
                <c:pt idx="964">
                  <c:v>10.958146920000001</c:v>
                </c:pt>
                <c:pt idx="965">
                  <c:v>11.10768483</c:v>
                </c:pt>
                <c:pt idx="966">
                  <c:v>11.20112082</c:v>
                </c:pt>
                <c:pt idx="967">
                  <c:v>11.204675030000001</c:v>
                </c:pt>
                <c:pt idx="968">
                  <c:v>11.20548518</c:v>
                </c:pt>
                <c:pt idx="969">
                  <c:v>11.203461669999999</c:v>
                </c:pt>
                <c:pt idx="970">
                  <c:v>11.21018181</c:v>
                </c:pt>
                <c:pt idx="971">
                  <c:v>11.21257119</c:v>
                </c:pt>
                <c:pt idx="972">
                  <c:v>11.20886391</c:v>
                </c:pt>
                <c:pt idx="973">
                  <c:v>11.11241132</c:v>
                </c:pt>
                <c:pt idx="974">
                  <c:v>10.97392056</c:v>
                </c:pt>
                <c:pt idx="975">
                  <c:v>10.98176819</c:v>
                </c:pt>
                <c:pt idx="976">
                  <c:v>11.163555280000001</c:v>
                </c:pt>
                <c:pt idx="977">
                  <c:v>11.216726469999999</c:v>
                </c:pt>
                <c:pt idx="978">
                  <c:v>11.22525357</c:v>
                </c:pt>
                <c:pt idx="979">
                  <c:v>11.205354509999999</c:v>
                </c:pt>
                <c:pt idx="980">
                  <c:v>11.21337387</c:v>
                </c:pt>
                <c:pt idx="981">
                  <c:v>11.209860730000001</c:v>
                </c:pt>
                <c:pt idx="982">
                  <c:v>11.20409635</c:v>
                </c:pt>
                <c:pt idx="983">
                  <c:v>11.155744990000001</c:v>
                </c:pt>
                <c:pt idx="984">
                  <c:v>10.95740397</c:v>
                </c:pt>
                <c:pt idx="985">
                  <c:v>10.957116490000001</c:v>
                </c:pt>
                <c:pt idx="986">
                  <c:v>10.965135849999999</c:v>
                </c:pt>
                <c:pt idx="987">
                  <c:v>11.149230190000001</c:v>
                </c:pt>
                <c:pt idx="988">
                  <c:v>11.207023339999999</c:v>
                </c:pt>
                <c:pt idx="989">
                  <c:v>11.202703789999999</c:v>
                </c:pt>
                <c:pt idx="990">
                  <c:v>11.19894425</c:v>
                </c:pt>
                <c:pt idx="991">
                  <c:v>11.19684234</c:v>
                </c:pt>
                <c:pt idx="992">
                  <c:v>11.19916452</c:v>
                </c:pt>
                <c:pt idx="993">
                  <c:v>11.1900326</c:v>
                </c:pt>
                <c:pt idx="994">
                  <c:v>11.19145503</c:v>
                </c:pt>
                <c:pt idx="995">
                  <c:v>11.19273559</c:v>
                </c:pt>
                <c:pt idx="996">
                  <c:v>11.078101309999999</c:v>
                </c:pt>
                <c:pt idx="997">
                  <c:v>10.957262099999999</c:v>
                </c:pt>
                <c:pt idx="998">
                  <c:v>10.95160972</c:v>
                </c:pt>
                <c:pt idx="999">
                  <c:v>11.094879239999999</c:v>
                </c:pt>
                <c:pt idx="1000">
                  <c:v>11.18883791</c:v>
                </c:pt>
                <c:pt idx="1001">
                  <c:v>11.19288119</c:v>
                </c:pt>
                <c:pt idx="1002">
                  <c:v>11.20471983</c:v>
                </c:pt>
                <c:pt idx="1003">
                  <c:v>11.19853357</c:v>
                </c:pt>
                <c:pt idx="1004">
                  <c:v>11.197290349999999</c:v>
                </c:pt>
                <c:pt idx="1005">
                  <c:v>11.20044508</c:v>
                </c:pt>
                <c:pt idx="1006">
                  <c:v>11.20359234</c:v>
                </c:pt>
                <c:pt idx="1007">
                  <c:v>11.199388519999999</c:v>
                </c:pt>
                <c:pt idx="1008">
                  <c:v>11.212578649999999</c:v>
                </c:pt>
                <c:pt idx="1009">
                  <c:v>11.10733389</c:v>
                </c:pt>
                <c:pt idx="1010">
                  <c:v>10.94909713</c:v>
                </c:pt>
                <c:pt idx="1011">
                  <c:v>10.951045969999999</c:v>
                </c:pt>
                <c:pt idx="1012">
                  <c:v>10.994316169999999</c:v>
                </c:pt>
                <c:pt idx="1013">
                  <c:v>11.1847349</c:v>
                </c:pt>
                <c:pt idx="1014">
                  <c:v>11.198242369999999</c:v>
                </c:pt>
                <c:pt idx="1015">
                  <c:v>11.194598559999999</c:v>
                </c:pt>
                <c:pt idx="1016">
                  <c:v>11.19611059</c:v>
                </c:pt>
                <c:pt idx="1017">
                  <c:v>11.203536339999999</c:v>
                </c:pt>
                <c:pt idx="1018">
                  <c:v>11.2066724</c:v>
                </c:pt>
                <c:pt idx="1019">
                  <c:v>11.203024859999999</c:v>
                </c:pt>
                <c:pt idx="1020">
                  <c:v>11.02205912</c:v>
                </c:pt>
                <c:pt idx="1021">
                  <c:v>10.96102911</c:v>
                </c:pt>
                <c:pt idx="1022">
                  <c:v>10.987741639999999</c:v>
                </c:pt>
                <c:pt idx="1023">
                  <c:v>11.209715129999999</c:v>
                </c:pt>
                <c:pt idx="1024">
                  <c:v>11.21435576</c:v>
                </c:pt>
                <c:pt idx="1025">
                  <c:v>11.21658087</c:v>
                </c:pt>
                <c:pt idx="1026">
                  <c:v>11.25956732</c:v>
                </c:pt>
                <c:pt idx="1027">
                  <c:v>11.301120149999999</c:v>
                </c:pt>
                <c:pt idx="1028">
                  <c:v>11.282818990000001</c:v>
                </c:pt>
                <c:pt idx="1029">
                  <c:v>11.2983873</c:v>
                </c:pt>
                <c:pt idx="1030">
                  <c:v>11.29098022</c:v>
                </c:pt>
                <c:pt idx="1031">
                  <c:v>11.301168690000001</c:v>
                </c:pt>
                <c:pt idx="1032">
                  <c:v>11.275355899999999</c:v>
                </c:pt>
                <c:pt idx="1033">
                  <c:v>11.05951267</c:v>
                </c:pt>
                <c:pt idx="1034">
                  <c:v>11.05355788</c:v>
                </c:pt>
                <c:pt idx="1035">
                  <c:v>11.126874539999999</c:v>
                </c:pt>
                <c:pt idx="1036">
                  <c:v>11.298361160000001</c:v>
                </c:pt>
                <c:pt idx="1037">
                  <c:v>11.25700994</c:v>
                </c:pt>
                <c:pt idx="1038">
                  <c:v>11.251070090000001</c:v>
                </c:pt>
                <c:pt idx="1039">
                  <c:v>11.25154423</c:v>
                </c:pt>
                <c:pt idx="1040">
                  <c:v>11.244167020000001</c:v>
                </c:pt>
                <c:pt idx="1041">
                  <c:v>11.23901865</c:v>
                </c:pt>
                <c:pt idx="1042">
                  <c:v>11.236801</c:v>
                </c:pt>
                <c:pt idx="1043">
                  <c:v>11.2217255</c:v>
                </c:pt>
                <c:pt idx="1044">
                  <c:v>11.23555404</c:v>
                </c:pt>
                <c:pt idx="1045">
                  <c:v>11.02910033</c:v>
                </c:pt>
                <c:pt idx="1046">
                  <c:v>10.97384589</c:v>
                </c:pt>
                <c:pt idx="1047">
                  <c:v>10.967323629999999</c:v>
                </c:pt>
                <c:pt idx="1048">
                  <c:v>11.166653999999999</c:v>
                </c:pt>
                <c:pt idx="1049">
                  <c:v>11.216659269999999</c:v>
                </c:pt>
                <c:pt idx="1050">
                  <c:v>11.21297066</c:v>
                </c:pt>
                <c:pt idx="1051">
                  <c:v>11.209431390000001</c:v>
                </c:pt>
                <c:pt idx="1052">
                  <c:v>11.208057500000001</c:v>
                </c:pt>
                <c:pt idx="1053">
                  <c:v>11.2150427</c:v>
                </c:pt>
                <c:pt idx="1054">
                  <c:v>11.20553745</c:v>
                </c:pt>
                <c:pt idx="1055">
                  <c:v>11.206478260000001</c:v>
                </c:pt>
                <c:pt idx="1056">
                  <c:v>11.18760589</c:v>
                </c:pt>
                <c:pt idx="1057">
                  <c:v>10.94834672</c:v>
                </c:pt>
                <c:pt idx="1058">
                  <c:v>10.95551113</c:v>
                </c:pt>
                <c:pt idx="1059">
                  <c:v>10.96088724</c:v>
                </c:pt>
                <c:pt idx="1060">
                  <c:v>11.184070350000001</c:v>
                </c:pt>
                <c:pt idx="1061">
                  <c:v>11.211309290000001</c:v>
                </c:pt>
                <c:pt idx="1062">
                  <c:v>11.208005229999999</c:v>
                </c:pt>
                <c:pt idx="1063">
                  <c:v>11.209016979999999</c:v>
                </c:pt>
                <c:pt idx="1064">
                  <c:v>11.197066339999999</c:v>
                </c:pt>
                <c:pt idx="1065">
                  <c:v>11.20435769</c:v>
                </c:pt>
                <c:pt idx="1066">
                  <c:v>11.21120103</c:v>
                </c:pt>
                <c:pt idx="1067">
                  <c:v>11.20188617</c:v>
                </c:pt>
                <c:pt idx="1068">
                  <c:v>11.21615899</c:v>
                </c:pt>
                <c:pt idx="1069">
                  <c:v>11.01843772</c:v>
                </c:pt>
                <c:pt idx="1070">
                  <c:v>10.98153671</c:v>
                </c:pt>
                <c:pt idx="1071">
                  <c:v>10.974334969999999</c:v>
                </c:pt>
                <c:pt idx="1072">
                  <c:v>11.20080349</c:v>
                </c:pt>
                <c:pt idx="1073">
                  <c:v>11.228606170000001</c:v>
                </c:pt>
                <c:pt idx="1074">
                  <c:v>11.22096389</c:v>
                </c:pt>
                <c:pt idx="1075">
                  <c:v>11.21239198</c:v>
                </c:pt>
                <c:pt idx="1076">
                  <c:v>11.221744169999999</c:v>
                </c:pt>
                <c:pt idx="1077">
                  <c:v>11.213067730000001</c:v>
                </c:pt>
                <c:pt idx="1078">
                  <c:v>11.20417102</c:v>
                </c:pt>
                <c:pt idx="1079">
                  <c:v>11.19852611</c:v>
                </c:pt>
                <c:pt idx="1080">
                  <c:v>11.19231372</c:v>
                </c:pt>
                <c:pt idx="1081">
                  <c:v>11.075334850000001</c:v>
                </c:pt>
                <c:pt idx="1082">
                  <c:v>10.966177480000001</c:v>
                </c:pt>
                <c:pt idx="1083">
                  <c:v>10.92864179</c:v>
                </c:pt>
                <c:pt idx="1084">
                  <c:v>11.1297082</c:v>
                </c:pt>
                <c:pt idx="1085">
                  <c:v>11.176838740000001</c:v>
                </c:pt>
                <c:pt idx="1086">
                  <c:v>11.16850204</c:v>
                </c:pt>
                <c:pt idx="1087">
                  <c:v>11.164163820000001</c:v>
                </c:pt>
                <c:pt idx="1088">
                  <c:v>11.17311653</c:v>
                </c:pt>
                <c:pt idx="1089">
                  <c:v>11.18702721</c:v>
                </c:pt>
                <c:pt idx="1090">
                  <c:v>11.19531911</c:v>
                </c:pt>
                <c:pt idx="1091">
                  <c:v>11.18861018</c:v>
                </c:pt>
                <c:pt idx="1092">
                  <c:v>11.057608630000001</c:v>
                </c:pt>
                <c:pt idx="1093">
                  <c:v>10.93181146</c:v>
                </c:pt>
                <c:pt idx="1094">
                  <c:v>10.93491392</c:v>
                </c:pt>
                <c:pt idx="1095">
                  <c:v>11.13972493</c:v>
                </c:pt>
                <c:pt idx="1096">
                  <c:v>11.17816783</c:v>
                </c:pt>
                <c:pt idx="1097">
                  <c:v>11.18169217</c:v>
                </c:pt>
                <c:pt idx="1098">
                  <c:v>11.181016420000001</c:v>
                </c:pt>
                <c:pt idx="1099">
                  <c:v>11.178067029999999</c:v>
                </c:pt>
                <c:pt idx="1100">
                  <c:v>11.15994134</c:v>
                </c:pt>
                <c:pt idx="1101">
                  <c:v>11.17203385</c:v>
                </c:pt>
                <c:pt idx="1102">
                  <c:v>11.0394904</c:v>
                </c:pt>
                <c:pt idx="1103">
                  <c:v>10.92895167</c:v>
                </c:pt>
                <c:pt idx="1104">
                  <c:v>10.929115940000001</c:v>
                </c:pt>
                <c:pt idx="1105">
                  <c:v>11.033599089999999</c:v>
                </c:pt>
                <c:pt idx="1106">
                  <c:v>11.17337414</c:v>
                </c:pt>
                <c:pt idx="1107">
                  <c:v>11.17365041</c:v>
                </c:pt>
                <c:pt idx="1108">
                  <c:v>11.171432769999999</c:v>
                </c:pt>
                <c:pt idx="1109">
                  <c:v>11.175886719999999</c:v>
                </c:pt>
                <c:pt idx="1110">
                  <c:v>11.165683319999999</c:v>
                </c:pt>
                <c:pt idx="1111">
                  <c:v>11.17430749</c:v>
                </c:pt>
                <c:pt idx="1112">
                  <c:v>11.174736830000001</c:v>
                </c:pt>
                <c:pt idx="1113">
                  <c:v>11.16661294</c:v>
                </c:pt>
                <c:pt idx="1114">
                  <c:v>11.17020074</c:v>
                </c:pt>
                <c:pt idx="1115">
                  <c:v>11.167934560000001</c:v>
                </c:pt>
                <c:pt idx="1116">
                  <c:v>11.010593829999999</c:v>
                </c:pt>
                <c:pt idx="1117">
                  <c:v>10.930153819999999</c:v>
                </c:pt>
                <c:pt idx="1118">
                  <c:v>10.935287260000001</c:v>
                </c:pt>
                <c:pt idx="1119">
                  <c:v>11.072277189999999</c:v>
                </c:pt>
                <c:pt idx="1120">
                  <c:v>11.1661948</c:v>
                </c:pt>
                <c:pt idx="1121">
                  <c:v>11.155696450000001</c:v>
                </c:pt>
                <c:pt idx="1122">
                  <c:v>11.169024719999999</c:v>
                </c:pt>
                <c:pt idx="1123">
                  <c:v>11.178948119999999</c:v>
                </c:pt>
                <c:pt idx="1124">
                  <c:v>11.17510644</c:v>
                </c:pt>
                <c:pt idx="1125">
                  <c:v>11.187366949999999</c:v>
                </c:pt>
                <c:pt idx="1126">
                  <c:v>11.185627179999999</c:v>
                </c:pt>
                <c:pt idx="1127">
                  <c:v>10.960386959999999</c:v>
                </c:pt>
                <c:pt idx="1128">
                  <c:v>10.98336608</c:v>
                </c:pt>
                <c:pt idx="1129">
                  <c:v>11.106366939999999</c:v>
                </c:pt>
                <c:pt idx="1130">
                  <c:v>11.2051417</c:v>
                </c:pt>
                <c:pt idx="1131">
                  <c:v>11.175464849999999</c:v>
                </c:pt>
                <c:pt idx="1132">
                  <c:v>11.203073399999999</c:v>
                </c:pt>
                <c:pt idx="1133">
                  <c:v>11.22999873</c:v>
                </c:pt>
                <c:pt idx="1134">
                  <c:v>11.266616000000001</c:v>
                </c:pt>
                <c:pt idx="1135">
                  <c:v>11.3033266</c:v>
                </c:pt>
                <c:pt idx="1136">
                  <c:v>11.32501396</c:v>
                </c:pt>
                <c:pt idx="1137">
                  <c:v>11.357733550000001</c:v>
                </c:pt>
                <c:pt idx="1138">
                  <c:v>11.36761214</c:v>
                </c:pt>
                <c:pt idx="1139">
                  <c:v>11.26003027</c:v>
                </c:pt>
                <c:pt idx="1140">
                  <c:v>11.20363714</c:v>
                </c:pt>
                <c:pt idx="1141">
                  <c:v>11.301198550000001</c:v>
                </c:pt>
                <c:pt idx="1142">
                  <c:v>11.49053833</c:v>
                </c:pt>
                <c:pt idx="1143">
                  <c:v>11.514002789999999</c:v>
                </c:pt>
                <c:pt idx="1144">
                  <c:v>11.52802921</c:v>
                </c:pt>
                <c:pt idx="1145">
                  <c:v>11.560110379999999</c:v>
                </c:pt>
                <c:pt idx="1146">
                  <c:v>11.52500888</c:v>
                </c:pt>
                <c:pt idx="1147">
                  <c:v>11.528294280000001</c:v>
                </c:pt>
                <c:pt idx="1148">
                  <c:v>11.501843089999999</c:v>
                </c:pt>
                <c:pt idx="1149">
                  <c:v>11.51500708</c:v>
                </c:pt>
                <c:pt idx="1150">
                  <c:v>11.41856196</c:v>
                </c:pt>
                <c:pt idx="1151">
                  <c:v>11.290073</c:v>
                </c:pt>
                <c:pt idx="1152">
                  <c:v>11.296684859999999</c:v>
                </c:pt>
                <c:pt idx="1153">
                  <c:v>11.405427830000001</c:v>
                </c:pt>
                <c:pt idx="1154">
                  <c:v>11.516048700000001</c:v>
                </c:pt>
                <c:pt idx="1155">
                  <c:v>11.5291567</c:v>
                </c:pt>
                <c:pt idx="1156">
                  <c:v>11.521029070000001</c:v>
                </c:pt>
                <c:pt idx="1157">
                  <c:v>11.52429953</c:v>
                </c:pt>
                <c:pt idx="1158">
                  <c:v>11.541088670000001</c:v>
                </c:pt>
                <c:pt idx="1159">
                  <c:v>11.535070409999999</c:v>
                </c:pt>
                <c:pt idx="1160">
                  <c:v>11.541592680000001</c:v>
                </c:pt>
                <c:pt idx="1161">
                  <c:v>11.53894942</c:v>
                </c:pt>
                <c:pt idx="1162">
                  <c:v>11.387040799999999</c:v>
                </c:pt>
                <c:pt idx="1163">
                  <c:v>11.333324530000001</c:v>
                </c:pt>
                <c:pt idx="1164">
                  <c:v>11.31759568</c:v>
                </c:pt>
                <c:pt idx="1165">
                  <c:v>11.50350072</c:v>
                </c:pt>
                <c:pt idx="1166">
                  <c:v>11.556451640000001</c:v>
                </c:pt>
                <c:pt idx="1167">
                  <c:v>11.540498789999999</c:v>
                </c:pt>
                <c:pt idx="1168">
                  <c:v>11.54499755</c:v>
                </c:pt>
                <c:pt idx="1169">
                  <c:v>11.539117429999999</c:v>
                </c:pt>
                <c:pt idx="1170">
                  <c:v>11.5140476</c:v>
                </c:pt>
                <c:pt idx="1171">
                  <c:v>11.51349505</c:v>
                </c:pt>
                <c:pt idx="1172">
                  <c:v>11.50780907</c:v>
                </c:pt>
                <c:pt idx="1173">
                  <c:v>11.49358479</c:v>
                </c:pt>
                <c:pt idx="1174">
                  <c:v>11.32878844</c:v>
                </c:pt>
                <c:pt idx="1175">
                  <c:v>11.24701561</c:v>
                </c:pt>
                <c:pt idx="1176">
                  <c:v>11.221897240000001</c:v>
                </c:pt>
                <c:pt idx="1177">
                  <c:v>11.40419954</c:v>
                </c:pt>
                <c:pt idx="1178">
                  <c:v>11.38132495</c:v>
                </c:pt>
                <c:pt idx="1179">
                  <c:v>11.337894220000001</c:v>
                </c:pt>
                <c:pt idx="1180">
                  <c:v>11.30329673</c:v>
                </c:pt>
                <c:pt idx="1181">
                  <c:v>11.25957479</c:v>
                </c:pt>
                <c:pt idx="1182">
                  <c:v>11.210372209999999</c:v>
                </c:pt>
                <c:pt idx="1183">
                  <c:v>11.18641493</c:v>
                </c:pt>
                <c:pt idx="1184">
                  <c:v>11.15739142</c:v>
                </c:pt>
                <c:pt idx="1185">
                  <c:v>11.14712828</c:v>
                </c:pt>
                <c:pt idx="1186">
                  <c:v>11.087412430000001</c:v>
                </c:pt>
                <c:pt idx="1187">
                  <c:v>10.9056888</c:v>
                </c:pt>
                <c:pt idx="1188">
                  <c:v>10.90671176</c:v>
                </c:pt>
                <c:pt idx="1189">
                  <c:v>11.11566685</c:v>
                </c:pt>
                <c:pt idx="1190">
                  <c:v>11.1664748</c:v>
                </c:pt>
                <c:pt idx="1191">
                  <c:v>11.163465670000001</c:v>
                </c:pt>
                <c:pt idx="1192">
                  <c:v>11.16457076</c:v>
                </c:pt>
                <c:pt idx="1193">
                  <c:v>11.14434316</c:v>
                </c:pt>
                <c:pt idx="1194">
                  <c:v>11.149416860000001</c:v>
                </c:pt>
                <c:pt idx="1195">
                  <c:v>11.14169244</c:v>
                </c:pt>
                <c:pt idx="1196">
                  <c:v>11.066647209999999</c:v>
                </c:pt>
                <c:pt idx="1197">
                  <c:v>10.90826485</c:v>
                </c:pt>
                <c:pt idx="1198">
                  <c:v>10.917232500000001</c:v>
                </c:pt>
                <c:pt idx="1199">
                  <c:v>11.058586780000001</c:v>
                </c:pt>
                <c:pt idx="1200">
                  <c:v>11.155879390000001</c:v>
                </c:pt>
                <c:pt idx="1201">
                  <c:v>11.157790889999999</c:v>
                </c:pt>
                <c:pt idx="1202">
                  <c:v>11.15092142</c:v>
                </c:pt>
                <c:pt idx="1203">
                  <c:v>11.140949490000001</c:v>
                </c:pt>
                <c:pt idx="1204">
                  <c:v>11.1512201</c:v>
                </c:pt>
                <c:pt idx="1205">
                  <c:v>11.186896539999999</c:v>
                </c:pt>
                <c:pt idx="1206">
                  <c:v>11.22055321</c:v>
                </c:pt>
                <c:pt idx="1207">
                  <c:v>11.281105350000001</c:v>
                </c:pt>
                <c:pt idx="1208">
                  <c:v>11.313798800000001</c:v>
                </c:pt>
                <c:pt idx="1209">
                  <c:v>11.36068667</c:v>
                </c:pt>
                <c:pt idx="1210">
                  <c:v>11.237577549999999</c:v>
                </c:pt>
                <c:pt idx="1211">
                  <c:v>11.18574665</c:v>
                </c:pt>
                <c:pt idx="1212">
                  <c:v>11.203715539999999</c:v>
                </c:pt>
                <c:pt idx="1213">
                  <c:v>11.342471379999999</c:v>
                </c:pt>
                <c:pt idx="1214">
                  <c:v>11.46494955</c:v>
                </c:pt>
                <c:pt idx="1215">
                  <c:v>11.479980250000001</c:v>
                </c:pt>
                <c:pt idx="1216">
                  <c:v>11.492367700000001</c:v>
                </c:pt>
                <c:pt idx="1217">
                  <c:v>11.50991471</c:v>
                </c:pt>
                <c:pt idx="1218">
                  <c:v>11.507368530000001</c:v>
                </c:pt>
                <c:pt idx="1219">
                  <c:v>11.511105669999999</c:v>
                </c:pt>
                <c:pt idx="1220">
                  <c:v>11.520263720000001</c:v>
                </c:pt>
                <c:pt idx="1221">
                  <c:v>11.52855188</c:v>
                </c:pt>
                <c:pt idx="1222">
                  <c:v>11.429224570000001</c:v>
                </c:pt>
                <c:pt idx="1223">
                  <c:v>11.30140016</c:v>
                </c:pt>
                <c:pt idx="1224">
                  <c:v>11.31749114</c:v>
                </c:pt>
                <c:pt idx="1225">
                  <c:v>11.35632605</c:v>
                </c:pt>
                <c:pt idx="1226">
                  <c:v>11.535518420000001</c:v>
                </c:pt>
                <c:pt idx="1227">
                  <c:v>11.545878630000001</c:v>
                </c:pt>
                <c:pt idx="1228">
                  <c:v>11.54153668</c:v>
                </c:pt>
                <c:pt idx="1229">
                  <c:v>11.544556999999999</c:v>
                </c:pt>
                <c:pt idx="1230">
                  <c:v>11.563418179999999</c:v>
                </c:pt>
                <c:pt idx="1231">
                  <c:v>11.56242509</c:v>
                </c:pt>
                <c:pt idx="1232">
                  <c:v>11.56514301</c:v>
                </c:pt>
                <c:pt idx="1233">
                  <c:v>11.57381945</c:v>
                </c:pt>
                <c:pt idx="1234">
                  <c:v>11.55190808</c:v>
                </c:pt>
                <c:pt idx="1235">
                  <c:v>11.32650359</c:v>
                </c:pt>
                <c:pt idx="1236">
                  <c:v>11.324879559999999</c:v>
                </c:pt>
                <c:pt idx="1237">
                  <c:v>11.382213500000001</c:v>
                </c:pt>
                <c:pt idx="1238">
                  <c:v>11.547248789999999</c:v>
                </c:pt>
                <c:pt idx="1239">
                  <c:v>11.55334171</c:v>
                </c:pt>
                <c:pt idx="1240">
                  <c:v>11.55403986</c:v>
                </c:pt>
                <c:pt idx="1241">
                  <c:v>11.55398012</c:v>
                </c:pt>
                <c:pt idx="1242">
                  <c:v>11.55671298</c:v>
                </c:pt>
                <c:pt idx="1243">
                  <c:v>11.567678000000001</c:v>
                </c:pt>
                <c:pt idx="1244">
                  <c:v>11.562738700000001</c:v>
                </c:pt>
                <c:pt idx="1245">
                  <c:v>11.54715919</c:v>
                </c:pt>
                <c:pt idx="1246">
                  <c:v>11.451386080000001</c:v>
                </c:pt>
                <c:pt idx="1247">
                  <c:v>11.277879690000001</c:v>
                </c:pt>
                <c:pt idx="1248">
                  <c:v>11.28459236</c:v>
                </c:pt>
                <c:pt idx="1249">
                  <c:v>11.40496862</c:v>
                </c:pt>
                <c:pt idx="1250">
                  <c:v>11.47679192</c:v>
                </c:pt>
                <c:pt idx="1251">
                  <c:v>11.33353733</c:v>
                </c:pt>
                <c:pt idx="1252">
                  <c:v>11.30571971</c:v>
                </c:pt>
                <c:pt idx="1253">
                  <c:v>11.35986159</c:v>
                </c:pt>
                <c:pt idx="1254">
                  <c:v>11.33929798</c:v>
                </c:pt>
                <c:pt idx="1255">
                  <c:v>11.29644592</c:v>
                </c:pt>
                <c:pt idx="1256">
                  <c:v>11.27883171</c:v>
                </c:pt>
                <c:pt idx="1257">
                  <c:v>11.272096639999999</c:v>
                </c:pt>
                <c:pt idx="1258">
                  <c:v>11.288949240000001</c:v>
                </c:pt>
                <c:pt idx="1259">
                  <c:v>11.267635220000001</c:v>
                </c:pt>
                <c:pt idx="1260">
                  <c:v>11.036791150000001</c:v>
                </c:pt>
                <c:pt idx="1261">
                  <c:v>11.061058299999999</c:v>
                </c:pt>
                <c:pt idx="1262">
                  <c:v>11.18756482</c:v>
                </c:pt>
                <c:pt idx="1263">
                  <c:v>11.40213123</c:v>
                </c:pt>
                <c:pt idx="1264">
                  <c:v>11.50296311</c:v>
                </c:pt>
                <c:pt idx="1265">
                  <c:v>11.447387600000001</c:v>
                </c:pt>
                <c:pt idx="1266">
                  <c:v>11.470751269999999</c:v>
                </c:pt>
                <c:pt idx="1267">
                  <c:v>11.54473247</c:v>
                </c:pt>
                <c:pt idx="1268">
                  <c:v>11.5391809</c:v>
                </c:pt>
                <c:pt idx="1269">
                  <c:v>11.384012999999999</c:v>
                </c:pt>
                <c:pt idx="1270">
                  <c:v>11.47987945</c:v>
                </c:pt>
                <c:pt idx="1271">
                  <c:v>11.180661750000001</c:v>
                </c:pt>
                <c:pt idx="1272">
                  <c:v>11.135315780000001</c:v>
                </c:pt>
                <c:pt idx="1273">
                  <c:v>11.16438409</c:v>
                </c:pt>
                <c:pt idx="1274">
                  <c:v>11.299697719999999</c:v>
                </c:pt>
                <c:pt idx="1275">
                  <c:v>11.437464200000001</c:v>
                </c:pt>
                <c:pt idx="1276">
                  <c:v>11.4258981</c:v>
                </c:pt>
                <c:pt idx="1277">
                  <c:v>11.36134375</c:v>
                </c:pt>
                <c:pt idx="1278">
                  <c:v>11.37699793</c:v>
                </c:pt>
                <c:pt idx="1279">
                  <c:v>11.347914680000001</c:v>
                </c:pt>
                <c:pt idx="1280">
                  <c:v>11.290741280000001</c:v>
                </c:pt>
                <c:pt idx="1281">
                  <c:v>11.34681333</c:v>
                </c:pt>
                <c:pt idx="1282">
                  <c:v>11.31436628</c:v>
                </c:pt>
                <c:pt idx="1283">
                  <c:v>11.317700220000001</c:v>
                </c:pt>
                <c:pt idx="1284">
                  <c:v>11.080016540000001</c:v>
                </c:pt>
                <c:pt idx="1285">
                  <c:v>11.1428498</c:v>
                </c:pt>
                <c:pt idx="1286">
                  <c:v>11.220108939999999</c:v>
                </c:pt>
                <c:pt idx="1287">
                  <c:v>11.368877769999999</c:v>
                </c:pt>
                <c:pt idx="1288">
                  <c:v>11.479532239999999</c:v>
                </c:pt>
                <c:pt idx="1289">
                  <c:v>11.43628071</c:v>
                </c:pt>
                <c:pt idx="1290">
                  <c:v>11.461175069999999</c:v>
                </c:pt>
                <c:pt idx="1291">
                  <c:v>11.534685870000001</c:v>
                </c:pt>
                <c:pt idx="1292">
                  <c:v>11.535145079999999</c:v>
                </c:pt>
                <c:pt idx="1293">
                  <c:v>11.547207719999999</c:v>
                </c:pt>
                <c:pt idx="1294">
                  <c:v>11.55770607</c:v>
                </c:pt>
                <c:pt idx="1295">
                  <c:v>11.469138429999999</c:v>
                </c:pt>
                <c:pt idx="1296">
                  <c:v>11.334157080000001</c:v>
                </c:pt>
                <c:pt idx="1297">
                  <c:v>11.33413468</c:v>
                </c:pt>
                <c:pt idx="1298">
                  <c:v>11.363550200000001</c:v>
                </c:pt>
                <c:pt idx="1299">
                  <c:v>11.53653018</c:v>
                </c:pt>
                <c:pt idx="1300">
                  <c:v>11.543571379999999</c:v>
                </c:pt>
                <c:pt idx="1301">
                  <c:v>11.53241596</c:v>
                </c:pt>
                <c:pt idx="1302">
                  <c:v>11.5360075</c:v>
                </c:pt>
                <c:pt idx="1303">
                  <c:v>11.53131087</c:v>
                </c:pt>
                <c:pt idx="1304">
                  <c:v>11.522768839999999</c:v>
                </c:pt>
                <c:pt idx="1305">
                  <c:v>11.517090319999999</c:v>
                </c:pt>
                <c:pt idx="1306">
                  <c:v>11.309419520000001</c:v>
                </c:pt>
                <c:pt idx="1307">
                  <c:v>11.286081980000001</c:v>
                </c:pt>
                <c:pt idx="1308">
                  <c:v>11.28224404</c:v>
                </c:pt>
                <c:pt idx="1309">
                  <c:v>11.48372112</c:v>
                </c:pt>
                <c:pt idx="1310">
                  <c:v>11.512770769999999</c:v>
                </c:pt>
                <c:pt idx="1311">
                  <c:v>11.508985089999999</c:v>
                </c:pt>
                <c:pt idx="1312">
                  <c:v>11.50534876</c:v>
                </c:pt>
                <c:pt idx="1313">
                  <c:v>11.49659391</c:v>
                </c:pt>
                <c:pt idx="1314">
                  <c:v>11.508705089999999</c:v>
                </c:pt>
                <c:pt idx="1315">
                  <c:v>11.50354179</c:v>
                </c:pt>
                <c:pt idx="1316">
                  <c:v>11.49055699</c:v>
                </c:pt>
                <c:pt idx="1317">
                  <c:v>11.499879310000001</c:v>
                </c:pt>
                <c:pt idx="1318">
                  <c:v>11.496130969999999</c:v>
                </c:pt>
                <c:pt idx="1319">
                  <c:v>11.378439029999999</c:v>
                </c:pt>
                <c:pt idx="1320">
                  <c:v>11.273112129999999</c:v>
                </c:pt>
                <c:pt idx="1321">
                  <c:v>11.27435535</c:v>
                </c:pt>
                <c:pt idx="1322">
                  <c:v>11.456874190000001</c:v>
                </c:pt>
                <c:pt idx="1323">
                  <c:v>11.496761920000001</c:v>
                </c:pt>
                <c:pt idx="1324">
                  <c:v>11.498326219999999</c:v>
                </c:pt>
                <c:pt idx="1325">
                  <c:v>11.505871429999999</c:v>
                </c:pt>
                <c:pt idx="1326">
                  <c:v>11.50244043</c:v>
                </c:pt>
                <c:pt idx="1327">
                  <c:v>11.500558789999999</c:v>
                </c:pt>
                <c:pt idx="1328">
                  <c:v>11.497363</c:v>
                </c:pt>
                <c:pt idx="1329">
                  <c:v>11.490728730000001</c:v>
                </c:pt>
                <c:pt idx="1330">
                  <c:v>11.474820680000001</c:v>
                </c:pt>
                <c:pt idx="1331">
                  <c:v>11.37030393</c:v>
                </c:pt>
                <c:pt idx="1332">
                  <c:v>11.244857700000001</c:v>
                </c:pt>
                <c:pt idx="1333">
                  <c:v>11.24137816</c:v>
                </c:pt>
                <c:pt idx="1334">
                  <c:v>11.36627558</c:v>
                </c:pt>
                <c:pt idx="1335">
                  <c:v>11.4690227</c:v>
                </c:pt>
                <c:pt idx="1336">
                  <c:v>11.462563899999999</c:v>
                </c:pt>
                <c:pt idx="1337">
                  <c:v>11.43927117</c:v>
                </c:pt>
                <c:pt idx="1338">
                  <c:v>11.454690149999999</c:v>
                </c:pt>
                <c:pt idx="1339">
                  <c:v>11.45278237</c:v>
                </c:pt>
                <c:pt idx="1340">
                  <c:v>11.460779329999999</c:v>
                </c:pt>
                <c:pt idx="1341">
                  <c:v>11.44268351</c:v>
                </c:pt>
                <c:pt idx="1342">
                  <c:v>11.45635525</c:v>
                </c:pt>
                <c:pt idx="1343">
                  <c:v>11.45546296</c:v>
                </c:pt>
                <c:pt idx="1344">
                  <c:v>11.43505242</c:v>
                </c:pt>
                <c:pt idx="1345">
                  <c:v>11.23839517</c:v>
                </c:pt>
                <c:pt idx="1346">
                  <c:v>11.24376754</c:v>
                </c:pt>
                <c:pt idx="1347">
                  <c:v>11.322520040000001</c:v>
                </c:pt>
                <c:pt idx="1348">
                  <c:v>11.451098610000001</c:v>
                </c:pt>
                <c:pt idx="1349">
                  <c:v>11.46233243</c:v>
                </c:pt>
                <c:pt idx="1350">
                  <c:v>11.45674352</c:v>
                </c:pt>
                <c:pt idx="1351">
                  <c:v>11.44977325</c:v>
                </c:pt>
                <c:pt idx="1352">
                  <c:v>11.470374189999999</c:v>
                </c:pt>
                <c:pt idx="1353">
                  <c:v>11.474783349999999</c:v>
                </c:pt>
                <c:pt idx="1354">
                  <c:v>11.48282137</c:v>
                </c:pt>
                <c:pt idx="1355">
                  <c:v>11.482343500000001</c:v>
                </c:pt>
                <c:pt idx="1356">
                  <c:v>11.488623090000001</c:v>
                </c:pt>
                <c:pt idx="1357">
                  <c:v>11.334265350000001</c:v>
                </c:pt>
                <c:pt idx="1358">
                  <c:v>11.29073754</c:v>
                </c:pt>
                <c:pt idx="1359">
                  <c:v>11.28716841</c:v>
                </c:pt>
                <c:pt idx="1360">
                  <c:v>11.475179089999999</c:v>
                </c:pt>
                <c:pt idx="1361">
                  <c:v>11.52356032</c:v>
                </c:pt>
                <c:pt idx="1362">
                  <c:v>11.51685138</c:v>
                </c:pt>
                <c:pt idx="1363">
                  <c:v>11.485897700000001</c:v>
                </c:pt>
                <c:pt idx="1364">
                  <c:v>11.489451900000001</c:v>
                </c:pt>
                <c:pt idx="1365">
                  <c:v>11.434384140000001</c:v>
                </c:pt>
                <c:pt idx="1366">
                  <c:v>11.42258284</c:v>
                </c:pt>
                <c:pt idx="1367">
                  <c:v>11.35945838</c:v>
                </c:pt>
                <c:pt idx="1368">
                  <c:v>11.25198477</c:v>
                </c:pt>
                <c:pt idx="1369">
                  <c:v>11.244335019999999</c:v>
                </c:pt>
                <c:pt idx="1370">
                  <c:v>11.031403839999999</c:v>
                </c:pt>
                <c:pt idx="1371">
                  <c:v>10.94558773</c:v>
                </c:pt>
                <c:pt idx="1372">
                  <c:v>10.94534133</c:v>
                </c:pt>
                <c:pt idx="1373">
                  <c:v>11.161509369999999</c:v>
                </c:pt>
                <c:pt idx="1374">
                  <c:v>11.172504249999999</c:v>
                </c:pt>
                <c:pt idx="1375">
                  <c:v>11.17753315</c:v>
                </c:pt>
                <c:pt idx="1376">
                  <c:v>11.187546149999999</c:v>
                </c:pt>
                <c:pt idx="1377">
                  <c:v>11.19197024</c:v>
                </c:pt>
                <c:pt idx="1378">
                  <c:v>11.18631413</c:v>
                </c:pt>
                <c:pt idx="1379">
                  <c:v>11.200172540000001</c:v>
                </c:pt>
                <c:pt idx="1380">
                  <c:v>11.185052239999999</c:v>
                </c:pt>
                <c:pt idx="1381">
                  <c:v>11.19473296</c:v>
                </c:pt>
                <c:pt idx="1382">
                  <c:v>10.985886130000001</c:v>
                </c:pt>
                <c:pt idx="1383">
                  <c:v>10.941962589999999</c:v>
                </c:pt>
                <c:pt idx="1384">
                  <c:v>10.970713569999999</c:v>
                </c:pt>
                <c:pt idx="1385">
                  <c:v>11.13188478</c:v>
                </c:pt>
                <c:pt idx="1386">
                  <c:v>11.186567999999999</c:v>
                </c:pt>
                <c:pt idx="1387">
                  <c:v>11.18275993</c:v>
                </c:pt>
                <c:pt idx="1388">
                  <c:v>11.18941659</c:v>
                </c:pt>
                <c:pt idx="1389">
                  <c:v>11.173754949999999</c:v>
                </c:pt>
                <c:pt idx="1390">
                  <c:v>11.18016894</c:v>
                </c:pt>
                <c:pt idx="1391">
                  <c:v>11.191843309999999</c:v>
                </c:pt>
                <c:pt idx="1392">
                  <c:v>11.197622620000001</c:v>
                </c:pt>
                <c:pt idx="1393">
                  <c:v>11.200557079999999</c:v>
                </c:pt>
                <c:pt idx="1394">
                  <c:v>11.18360741</c:v>
                </c:pt>
                <c:pt idx="1395">
                  <c:v>11.073117209999999</c:v>
                </c:pt>
                <c:pt idx="1396">
                  <c:v>10.93277468</c:v>
                </c:pt>
                <c:pt idx="1397">
                  <c:v>10.909590209999999</c:v>
                </c:pt>
                <c:pt idx="1398">
                  <c:v>11.083951559999999</c:v>
                </c:pt>
                <c:pt idx="1399">
                  <c:v>11.16434303</c:v>
                </c:pt>
                <c:pt idx="1400">
                  <c:v>11.17093249</c:v>
                </c:pt>
                <c:pt idx="1401">
                  <c:v>11.158642110000001</c:v>
                </c:pt>
                <c:pt idx="1402">
                  <c:v>11.159848</c:v>
                </c:pt>
                <c:pt idx="1403">
                  <c:v>11.155763650000001</c:v>
                </c:pt>
                <c:pt idx="1404">
                  <c:v>11.175565649999999</c:v>
                </c:pt>
                <c:pt idx="1405">
                  <c:v>11.16334621</c:v>
                </c:pt>
                <c:pt idx="1406">
                  <c:v>11.08862952</c:v>
                </c:pt>
                <c:pt idx="1407">
                  <c:v>10.9140143</c:v>
                </c:pt>
                <c:pt idx="1408">
                  <c:v>10.901932990000001</c:v>
                </c:pt>
                <c:pt idx="1409">
                  <c:v>10.9308333</c:v>
                </c:pt>
                <c:pt idx="1410">
                  <c:v>11.08666201</c:v>
                </c:pt>
                <c:pt idx="1411">
                  <c:v>11.112437460000001</c:v>
                </c:pt>
                <c:pt idx="1412">
                  <c:v>11.09597686</c:v>
                </c:pt>
                <c:pt idx="1413">
                  <c:v>11.122566190000001</c:v>
                </c:pt>
                <c:pt idx="1414">
                  <c:v>11.11564072</c:v>
                </c:pt>
                <c:pt idx="1415">
                  <c:v>11.123727280000001</c:v>
                </c:pt>
                <c:pt idx="1416">
                  <c:v>11.11427056</c:v>
                </c:pt>
                <c:pt idx="1417">
                  <c:v>11.13052955</c:v>
                </c:pt>
                <c:pt idx="1418">
                  <c:v>11.14237939</c:v>
                </c:pt>
                <c:pt idx="1419">
                  <c:v>11.091873850000001</c:v>
                </c:pt>
                <c:pt idx="1420">
                  <c:v>10.88227287</c:v>
                </c:pt>
                <c:pt idx="1421">
                  <c:v>10.86714883</c:v>
                </c:pt>
                <c:pt idx="1422">
                  <c:v>10.9471147</c:v>
                </c:pt>
                <c:pt idx="1423">
                  <c:v>11.08893939</c:v>
                </c:pt>
                <c:pt idx="1424">
                  <c:v>11.086882279999999</c:v>
                </c:pt>
                <c:pt idx="1425">
                  <c:v>11.07801544</c:v>
                </c:pt>
                <c:pt idx="1426">
                  <c:v>11.07844105</c:v>
                </c:pt>
                <c:pt idx="1427">
                  <c:v>11.06884245</c:v>
                </c:pt>
                <c:pt idx="1428">
                  <c:v>11.06059909</c:v>
                </c:pt>
                <c:pt idx="1429">
                  <c:v>11.04642334</c:v>
                </c:pt>
                <c:pt idx="1430">
                  <c:v>11.06302954</c:v>
                </c:pt>
                <c:pt idx="1431">
                  <c:v>11.059710539999999</c:v>
                </c:pt>
                <c:pt idx="1432">
                  <c:v>10.97672435</c:v>
                </c:pt>
                <c:pt idx="1433">
                  <c:v>10.884759320000001</c:v>
                </c:pt>
                <c:pt idx="1434">
                  <c:v>10.87480605</c:v>
                </c:pt>
                <c:pt idx="1435">
                  <c:v>10.98765204</c:v>
                </c:pt>
                <c:pt idx="1436">
                  <c:v>11.11130623</c:v>
                </c:pt>
                <c:pt idx="1437">
                  <c:v>11.11272866</c:v>
                </c:pt>
                <c:pt idx="1438">
                  <c:v>11.12269686</c:v>
                </c:pt>
                <c:pt idx="1439">
                  <c:v>11.122816329999999</c:v>
                </c:pt>
                <c:pt idx="1440">
                  <c:v>11.11329241</c:v>
                </c:pt>
                <c:pt idx="1441">
                  <c:v>11.121233370000001</c:v>
                </c:pt>
                <c:pt idx="1442">
                  <c:v>11.12807297</c:v>
                </c:pt>
                <c:pt idx="1443">
                  <c:v>11.11301987</c:v>
                </c:pt>
                <c:pt idx="1444">
                  <c:v>11.113094540000001</c:v>
                </c:pt>
                <c:pt idx="1445">
                  <c:v>10.92452011</c:v>
                </c:pt>
                <c:pt idx="1446">
                  <c:v>10.87438418</c:v>
                </c:pt>
                <c:pt idx="1447">
                  <c:v>10.86347516</c:v>
                </c:pt>
                <c:pt idx="1448">
                  <c:v>10.94874619</c:v>
                </c:pt>
                <c:pt idx="1449">
                  <c:v>11.105560519999999</c:v>
                </c:pt>
                <c:pt idx="1450">
                  <c:v>11.071295299999999</c:v>
                </c:pt>
                <c:pt idx="1451">
                  <c:v>11.07735836</c:v>
                </c:pt>
                <c:pt idx="1452">
                  <c:v>11.07376309</c:v>
                </c:pt>
                <c:pt idx="1453">
                  <c:v>11.09598433</c:v>
                </c:pt>
                <c:pt idx="1454">
                  <c:v>11.1262548</c:v>
                </c:pt>
                <c:pt idx="1455">
                  <c:v>11.13250826</c:v>
                </c:pt>
                <c:pt idx="1456">
                  <c:v>11.128853250000001</c:v>
                </c:pt>
                <c:pt idx="1457">
                  <c:v>11.120098410000001</c:v>
                </c:pt>
                <c:pt idx="1458">
                  <c:v>11.124085689999999</c:v>
                </c:pt>
                <c:pt idx="1459">
                  <c:v>11.04829378</c:v>
                </c:pt>
                <c:pt idx="1460">
                  <c:v>10.86471092</c:v>
                </c:pt>
                <c:pt idx="1461">
                  <c:v>10.87586634</c:v>
                </c:pt>
                <c:pt idx="1462">
                  <c:v>10.963702230000001</c:v>
                </c:pt>
                <c:pt idx="1463">
                  <c:v>11.10939473</c:v>
                </c:pt>
                <c:pt idx="1464">
                  <c:v>11.116424739999999</c:v>
                </c:pt>
                <c:pt idx="1465">
                  <c:v>11.11317667</c:v>
                </c:pt>
                <c:pt idx="1466">
                  <c:v>11.10213325</c:v>
                </c:pt>
                <c:pt idx="1467">
                  <c:v>11.10032255</c:v>
                </c:pt>
                <c:pt idx="1468">
                  <c:v>11.1077931</c:v>
                </c:pt>
                <c:pt idx="1469">
                  <c:v>11.104724239999999</c:v>
                </c:pt>
                <c:pt idx="1470">
                  <c:v>11.107229350000001</c:v>
                </c:pt>
                <c:pt idx="1471">
                  <c:v>11.107150949999999</c:v>
                </c:pt>
                <c:pt idx="1472">
                  <c:v>11.05944547</c:v>
                </c:pt>
                <c:pt idx="1473">
                  <c:v>10.873622559999999</c:v>
                </c:pt>
                <c:pt idx="1474">
                  <c:v>10.87211053</c:v>
                </c:pt>
                <c:pt idx="1475">
                  <c:v>10.949858750000001</c:v>
                </c:pt>
                <c:pt idx="1476">
                  <c:v>11.1227342</c:v>
                </c:pt>
                <c:pt idx="1477">
                  <c:v>11.115610849999999</c:v>
                </c:pt>
                <c:pt idx="1478">
                  <c:v>11.1144759</c:v>
                </c:pt>
                <c:pt idx="1479">
                  <c:v>11.11066782</c:v>
                </c:pt>
                <c:pt idx="1480">
                  <c:v>11.10840911</c:v>
                </c:pt>
                <c:pt idx="1481">
                  <c:v>11.06045722</c:v>
                </c:pt>
                <c:pt idx="1482">
                  <c:v>11.09900839</c:v>
                </c:pt>
                <c:pt idx="1483">
                  <c:v>11.23820476</c:v>
                </c:pt>
                <c:pt idx="1484">
                  <c:v>11.10429489</c:v>
                </c:pt>
                <c:pt idx="1485">
                  <c:v>11.039139459999999</c:v>
                </c:pt>
                <c:pt idx="1486">
                  <c:v>11.05007088</c:v>
                </c:pt>
                <c:pt idx="1487">
                  <c:v>11.19461723</c:v>
                </c:pt>
                <c:pt idx="1488">
                  <c:v>11.20377901</c:v>
                </c:pt>
                <c:pt idx="1489">
                  <c:v>11.22091535</c:v>
                </c:pt>
                <c:pt idx="1490">
                  <c:v>11.21766729</c:v>
                </c:pt>
                <c:pt idx="1491">
                  <c:v>11.19433349</c:v>
                </c:pt>
                <c:pt idx="1492">
                  <c:v>11.19321347</c:v>
                </c:pt>
                <c:pt idx="1493">
                  <c:v>11.163943550000001</c:v>
                </c:pt>
                <c:pt idx="1494">
                  <c:v>10.94279888</c:v>
                </c:pt>
                <c:pt idx="1495">
                  <c:v>10.91332362</c:v>
                </c:pt>
                <c:pt idx="1496">
                  <c:v>10.97912867</c:v>
                </c:pt>
                <c:pt idx="1497">
                  <c:v>11.143559140000001</c:v>
                </c:pt>
                <c:pt idx="1498">
                  <c:v>11.146277059999999</c:v>
                </c:pt>
                <c:pt idx="1499">
                  <c:v>11.16029601</c:v>
                </c:pt>
                <c:pt idx="1500">
                  <c:v>11.190827820000001</c:v>
                </c:pt>
                <c:pt idx="1501">
                  <c:v>11.18009427</c:v>
                </c:pt>
                <c:pt idx="1502">
                  <c:v>11.202770989999999</c:v>
                </c:pt>
                <c:pt idx="1503">
                  <c:v>11.293459199999999</c:v>
                </c:pt>
                <c:pt idx="1504">
                  <c:v>11.337995019999999</c:v>
                </c:pt>
                <c:pt idx="1505">
                  <c:v>11.296404860000001</c:v>
                </c:pt>
                <c:pt idx="1506">
                  <c:v>11.190943559999999</c:v>
                </c:pt>
                <c:pt idx="1507">
                  <c:v>11.16155417</c:v>
                </c:pt>
                <c:pt idx="1508">
                  <c:v>11.19461723</c:v>
                </c:pt>
                <c:pt idx="1509">
                  <c:v>11.292962660000001</c:v>
                </c:pt>
                <c:pt idx="1510">
                  <c:v>11.21191784</c:v>
                </c:pt>
                <c:pt idx="1511">
                  <c:v>11.25455709</c:v>
                </c:pt>
                <c:pt idx="1512">
                  <c:v>11.195838050000001</c:v>
                </c:pt>
                <c:pt idx="1513">
                  <c:v>11.19687967</c:v>
                </c:pt>
                <c:pt idx="1514">
                  <c:v>11.18405168</c:v>
                </c:pt>
                <c:pt idx="1515">
                  <c:v>11.150619020000001</c:v>
                </c:pt>
                <c:pt idx="1516">
                  <c:v>11.14291326</c:v>
                </c:pt>
                <c:pt idx="1517">
                  <c:v>10.98054363</c:v>
                </c:pt>
                <c:pt idx="1518">
                  <c:v>10.89878573</c:v>
                </c:pt>
                <c:pt idx="1519">
                  <c:v>10.898808130000001</c:v>
                </c:pt>
                <c:pt idx="1520">
                  <c:v>11.12987994</c:v>
                </c:pt>
                <c:pt idx="1521">
                  <c:v>11.133859749999999</c:v>
                </c:pt>
                <c:pt idx="1522">
                  <c:v>11.142588460000001</c:v>
                </c:pt>
                <c:pt idx="1523">
                  <c:v>11.120214150000001</c:v>
                </c:pt>
                <c:pt idx="1524">
                  <c:v>11.1396204</c:v>
                </c:pt>
                <c:pt idx="1525">
                  <c:v>11.22117669</c:v>
                </c:pt>
                <c:pt idx="1526">
                  <c:v>11.21633819</c:v>
                </c:pt>
                <c:pt idx="1527">
                  <c:v>11.21413922</c:v>
                </c:pt>
                <c:pt idx="1528">
                  <c:v>11.203106999999999</c:v>
                </c:pt>
                <c:pt idx="1529">
                  <c:v>11.10775203</c:v>
                </c:pt>
                <c:pt idx="1530">
                  <c:v>10.95004915</c:v>
                </c:pt>
                <c:pt idx="1531">
                  <c:v>10.955007119999999</c:v>
                </c:pt>
                <c:pt idx="1532">
                  <c:v>11.046595079999999</c:v>
                </c:pt>
                <c:pt idx="1533">
                  <c:v>11.18736322</c:v>
                </c:pt>
                <c:pt idx="1534">
                  <c:v>11.176077129999999</c:v>
                </c:pt>
                <c:pt idx="1535">
                  <c:v>11.17089142</c:v>
                </c:pt>
                <c:pt idx="1536">
                  <c:v>11.15925066</c:v>
                </c:pt>
                <c:pt idx="1537">
                  <c:v>11.13105223</c:v>
                </c:pt>
                <c:pt idx="1538">
                  <c:v>11.11945253</c:v>
                </c:pt>
                <c:pt idx="1539">
                  <c:v>11.11008541</c:v>
                </c:pt>
                <c:pt idx="1540">
                  <c:v>11.09390855</c:v>
                </c:pt>
                <c:pt idx="1541">
                  <c:v>11.09577526</c:v>
                </c:pt>
                <c:pt idx="1542">
                  <c:v>10.964829719999999</c:v>
                </c:pt>
                <c:pt idx="1543">
                  <c:v>10.83459352</c:v>
                </c:pt>
                <c:pt idx="1544">
                  <c:v>10.838017049999999</c:v>
                </c:pt>
                <c:pt idx="1545">
                  <c:v>10.880525629999999</c:v>
                </c:pt>
                <c:pt idx="1546">
                  <c:v>11.078855450000001</c:v>
                </c:pt>
                <c:pt idx="1547">
                  <c:v>11.081147769999999</c:v>
                </c:pt>
                <c:pt idx="1548">
                  <c:v>11.070552360000001</c:v>
                </c:pt>
                <c:pt idx="1549">
                  <c:v>11.069350200000001</c:v>
                </c:pt>
                <c:pt idx="1550">
                  <c:v>11.0860684</c:v>
                </c:pt>
                <c:pt idx="1551">
                  <c:v>11.08087149</c:v>
                </c:pt>
                <c:pt idx="1552">
                  <c:v>11.071922519999999</c:v>
                </c:pt>
                <c:pt idx="1553">
                  <c:v>11.073330009999999</c:v>
                </c:pt>
                <c:pt idx="1554">
                  <c:v>11.066650940000001</c:v>
                </c:pt>
                <c:pt idx="1555">
                  <c:v>10.901604450000001</c:v>
                </c:pt>
                <c:pt idx="1556">
                  <c:v>10.8201751</c:v>
                </c:pt>
                <c:pt idx="1557">
                  <c:v>10.81976442</c:v>
                </c:pt>
                <c:pt idx="1558">
                  <c:v>10.959561880000001</c:v>
                </c:pt>
                <c:pt idx="1559">
                  <c:v>11.06195432</c:v>
                </c:pt>
                <c:pt idx="1560">
                  <c:v>11.061655650000001</c:v>
                </c:pt>
                <c:pt idx="1561">
                  <c:v>11.05818358</c:v>
                </c:pt>
                <c:pt idx="1562">
                  <c:v>11.060483359999999</c:v>
                </c:pt>
                <c:pt idx="1563">
                  <c:v>11.053871490000001</c:v>
                </c:pt>
                <c:pt idx="1564">
                  <c:v>11.059053459999999</c:v>
                </c:pt>
                <c:pt idx="1565">
                  <c:v>11.058844390000001</c:v>
                </c:pt>
                <c:pt idx="1566">
                  <c:v>11.08032642</c:v>
                </c:pt>
                <c:pt idx="1567">
                  <c:v>10.89380163</c:v>
                </c:pt>
                <c:pt idx="1568">
                  <c:v>10.873238020000001</c:v>
                </c:pt>
                <c:pt idx="1569">
                  <c:v>10.86658136</c:v>
                </c:pt>
                <c:pt idx="1570">
                  <c:v>11.07851571</c:v>
                </c:pt>
                <c:pt idx="1571">
                  <c:v>11.10005374</c:v>
                </c:pt>
                <c:pt idx="1572">
                  <c:v>11.10176738</c:v>
                </c:pt>
                <c:pt idx="1573">
                  <c:v>11.11289667</c:v>
                </c:pt>
                <c:pt idx="1574">
                  <c:v>11.109704600000001</c:v>
                </c:pt>
                <c:pt idx="1575">
                  <c:v>11.11661514</c:v>
                </c:pt>
                <c:pt idx="1576">
                  <c:v>11.125164639999999</c:v>
                </c:pt>
                <c:pt idx="1577">
                  <c:v>11.123622749999999</c:v>
                </c:pt>
                <c:pt idx="1578">
                  <c:v>11.12686334</c:v>
                </c:pt>
                <c:pt idx="1579">
                  <c:v>11.12651614</c:v>
                </c:pt>
                <c:pt idx="1580">
                  <c:v>11.119549599999999</c:v>
                </c:pt>
                <c:pt idx="1581">
                  <c:v>10.90274314</c:v>
                </c:pt>
                <c:pt idx="1582">
                  <c:v>10.89545927</c:v>
                </c:pt>
                <c:pt idx="1583">
                  <c:v>10.96043549</c:v>
                </c:pt>
                <c:pt idx="1584">
                  <c:v>11.144977839999999</c:v>
                </c:pt>
                <c:pt idx="1585">
                  <c:v>11.14677361</c:v>
                </c:pt>
                <c:pt idx="1586">
                  <c:v>11.158119429999999</c:v>
                </c:pt>
                <c:pt idx="1587">
                  <c:v>11.14069935</c:v>
                </c:pt>
                <c:pt idx="1588">
                  <c:v>11.18673227</c:v>
                </c:pt>
                <c:pt idx="1589">
                  <c:v>11.19324707</c:v>
                </c:pt>
                <c:pt idx="1590">
                  <c:v>11.190211809999999</c:v>
                </c:pt>
                <c:pt idx="1591">
                  <c:v>11.19618153</c:v>
                </c:pt>
                <c:pt idx="1592">
                  <c:v>11.09075009</c:v>
                </c:pt>
                <c:pt idx="1593">
                  <c:v>10.946625620000001</c:v>
                </c:pt>
                <c:pt idx="1594">
                  <c:v>10.94558026</c:v>
                </c:pt>
                <c:pt idx="1595">
                  <c:v>11.09184398</c:v>
                </c:pt>
                <c:pt idx="1596">
                  <c:v>11.17031648</c:v>
                </c:pt>
                <c:pt idx="1597">
                  <c:v>11.16218138</c:v>
                </c:pt>
                <c:pt idx="1598">
                  <c:v>11.17360188</c:v>
                </c:pt>
                <c:pt idx="1599">
                  <c:v>11.1749571</c:v>
                </c:pt>
                <c:pt idx="1600">
                  <c:v>11.156965810000001</c:v>
                </c:pt>
                <c:pt idx="1601">
                  <c:v>11.16769189</c:v>
                </c:pt>
                <c:pt idx="1602">
                  <c:v>11.144107959999999</c:v>
                </c:pt>
                <c:pt idx="1603">
                  <c:v>11.08574733</c:v>
                </c:pt>
                <c:pt idx="1604">
                  <c:v>10.859689489999999</c:v>
                </c:pt>
                <c:pt idx="1605">
                  <c:v>10.875325</c:v>
                </c:pt>
                <c:pt idx="1606">
                  <c:v>10.99220306</c:v>
                </c:pt>
                <c:pt idx="1607">
                  <c:v>11.14522051</c:v>
                </c:pt>
                <c:pt idx="1608">
                  <c:v>11.1279871</c:v>
                </c:pt>
                <c:pt idx="1609">
                  <c:v>11.119288259999999</c:v>
                </c:pt>
                <c:pt idx="1610">
                  <c:v>11.108465109999999</c:v>
                </c:pt>
                <c:pt idx="1611">
                  <c:v>11.095562449999999</c:v>
                </c:pt>
                <c:pt idx="1612">
                  <c:v>11.088842319999999</c:v>
                </c:pt>
                <c:pt idx="1613">
                  <c:v>11.093692020000001</c:v>
                </c:pt>
                <c:pt idx="1614">
                  <c:v>11.098608909999999</c:v>
                </c:pt>
                <c:pt idx="1615">
                  <c:v>11.09990814</c:v>
                </c:pt>
                <c:pt idx="1616">
                  <c:v>11.095932060000001</c:v>
                </c:pt>
                <c:pt idx="1617">
                  <c:v>10.91359989</c:v>
                </c:pt>
                <c:pt idx="1618">
                  <c:v>10.82267648</c:v>
                </c:pt>
                <c:pt idx="1619">
                  <c:v>10.81759158</c:v>
                </c:pt>
                <c:pt idx="1620">
                  <c:v>10.890281030000001</c:v>
                </c:pt>
                <c:pt idx="1621">
                  <c:v>11.066725610000001</c:v>
                </c:pt>
                <c:pt idx="1622">
                  <c:v>11.060151080000001</c:v>
                </c:pt>
                <c:pt idx="1623">
                  <c:v>11.06739389</c:v>
                </c:pt>
                <c:pt idx="1624">
                  <c:v>11.057119549999999</c:v>
                </c:pt>
                <c:pt idx="1625">
                  <c:v>11.05127304</c:v>
                </c:pt>
                <c:pt idx="1626">
                  <c:v>11.05238559</c:v>
                </c:pt>
                <c:pt idx="1627">
                  <c:v>11.05468911</c:v>
                </c:pt>
                <c:pt idx="1628">
                  <c:v>11.050055950000001</c:v>
                </c:pt>
                <c:pt idx="1629">
                  <c:v>10.83416418</c:v>
                </c:pt>
                <c:pt idx="1630">
                  <c:v>10.80608148</c:v>
                </c:pt>
                <c:pt idx="1631">
                  <c:v>10.934772049999999</c:v>
                </c:pt>
                <c:pt idx="1632">
                  <c:v>11.04483291</c:v>
                </c:pt>
                <c:pt idx="1633">
                  <c:v>11.05729502</c:v>
                </c:pt>
                <c:pt idx="1634">
                  <c:v>11.04320514</c:v>
                </c:pt>
                <c:pt idx="1635">
                  <c:v>11.042562999999999</c:v>
                </c:pt>
                <c:pt idx="1636">
                  <c:v>11.054980309999999</c:v>
                </c:pt>
                <c:pt idx="1637">
                  <c:v>11.037018890000001</c:v>
                </c:pt>
                <c:pt idx="1638">
                  <c:v>11.044608909999999</c:v>
                </c:pt>
                <c:pt idx="1639">
                  <c:v>10.92811165</c:v>
                </c:pt>
                <c:pt idx="1640">
                  <c:v>10.79442579</c:v>
                </c:pt>
                <c:pt idx="1641">
                  <c:v>10.793563369999999</c:v>
                </c:pt>
                <c:pt idx="1642">
                  <c:v>10.94052523</c:v>
                </c:pt>
                <c:pt idx="1643">
                  <c:v>11.035114849999999</c:v>
                </c:pt>
                <c:pt idx="1644">
                  <c:v>11.03731009</c:v>
                </c:pt>
                <c:pt idx="1645">
                  <c:v>11.05027995</c:v>
                </c:pt>
                <c:pt idx="1646">
                  <c:v>11.04705429</c:v>
                </c:pt>
                <c:pt idx="1647">
                  <c:v>11.05623847</c:v>
                </c:pt>
                <c:pt idx="1648">
                  <c:v>11.05076156</c:v>
                </c:pt>
                <c:pt idx="1649">
                  <c:v>11.05748543</c:v>
                </c:pt>
                <c:pt idx="1650">
                  <c:v>11.04092777</c:v>
                </c:pt>
                <c:pt idx="1651">
                  <c:v>10.910807309999999</c:v>
                </c:pt>
                <c:pt idx="1652">
                  <c:v>10.795635409999999</c:v>
                </c:pt>
                <c:pt idx="1653">
                  <c:v>10.79237988</c:v>
                </c:pt>
                <c:pt idx="1654">
                  <c:v>10.913812699999999</c:v>
                </c:pt>
                <c:pt idx="1655">
                  <c:v>11.04168565</c:v>
                </c:pt>
                <c:pt idx="1656">
                  <c:v>11.031373970000001</c:v>
                </c:pt>
                <c:pt idx="1657">
                  <c:v>11.039083460000001</c:v>
                </c:pt>
                <c:pt idx="1658">
                  <c:v>11.038822120000001</c:v>
                </c:pt>
                <c:pt idx="1659">
                  <c:v>11.028282709999999</c:v>
                </c:pt>
                <c:pt idx="1660">
                  <c:v>11.02137218</c:v>
                </c:pt>
                <c:pt idx="1661">
                  <c:v>11.02059189</c:v>
                </c:pt>
                <c:pt idx="1662">
                  <c:v>11.02096523</c:v>
                </c:pt>
                <c:pt idx="1663">
                  <c:v>10.86690243</c:v>
                </c:pt>
                <c:pt idx="1664">
                  <c:v>10.766578300000001</c:v>
                </c:pt>
                <c:pt idx="1665">
                  <c:v>10.76652603</c:v>
                </c:pt>
                <c:pt idx="1666">
                  <c:v>11.003795289999999</c:v>
                </c:pt>
                <c:pt idx="1667">
                  <c:v>11.00511318</c:v>
                </c:pt>
                <c:pt idx="1668">
                  <c:v>10.999401069999999</c:v>
                </c:pt>
                <c:pt idx="1669">
                  <c:v>11.003795289999999</c:v>
                </c:pt>
                <c:pt idx="1670">
                  <c:v>11.00432917</c:v>
                </c:pt>
                <c:pt idx="1671">
                  <c:v>11.01287121</c:v>
                </c:pt>
                <c:pt idx="1672">
                  <c:v>11.0090146</c:v>
                </c:pt>
                <c:pt idx="1673">
                  <c:v>11.01549206</c:v>
                </c:pt>
                <c:pt idx="1674">
                  <c:v>10.834810060000001</c:v>
                </c:pt>
                <c:pt idx="1675">
                  <c:v>10.7832293</c:v>
                </c:pt>
                <c:pt idx="1676">
                  <c:v>10.76699271</c:v>
                </c:pt>
                <c:pt idx="1677">
                  <c:v>10.961465909999999</c:v>
                </c:pt>
                <c:pt idx="1678">
                  <c:v>11.09275493</c:v>
                </c:pt>
                <c:pt idx="1679">
                  <c:v>11.11757836</c:v>
                </c:pt>
                <c:pt idx="1680">
                  <c:v>11.11884772</c:v>
                </c:pt>
                <c:pt idx="1681">
                  <c:v>11.119657869999999</c:v>
                </c:pt>
                <c:pt idx="1682">
                  <c:v>11.098228110000001</c:v>
                </c:pt>
                <c:pt idx="1683">
                  <c:v>11.09573419</c:v>
                </c:pt>
                <c:pt idx="1684">
                  <c:v>11.09652941</c:v>
                </c:pt>
                <c:pt idx="1685">
                  <c:v>11.08104696</c:v>
                </c:pt>
                <c:pt idx="1686">
                  <c:v>11.016481410000001</c:v>
                </c:pt>
                <c:pt idx="1687">
                  <c:v>10.83168146</c:v>
                </c:pt>
                <c:pt idx="1688">
                  <c:v>10.84047737</c:v>
                </c:pt>
                <c:pt idx="1689">
                  <c:v>10.95166199</c:v>
                </c:pt>
                <c:pt idx="1690">
                  <c:v>11.083574479999999</c:v>
                </c:pt>
                <c:pt idx="1691">
                  <c:v>11.07812371</c:v>
                </c:pt>
                <c:pt idx="1692">
                  <c:v>11.08655001</c:v>
                </c:pt>
                <c:pt idx="1693">
                  <c:v>11.083970219999999</c:v>
                </c:pt>
                <c:pt idx="1694">
                  <c:v>11.09337094</c:v>
                </c:pt>
                <c:pt idx="1695">
                  <c:v>11.084459300000001</c:v>
                </c:pt>
                <c:pt idx="1696">
                  <c:v>10.96952261</c:v>
                </c:pt>
                <c:pt idx="1697">
                  <c:v>10.85166639</c:v>
                </c:pt>
                <c:pt idx="1698">
                  <c:v>10.8551982</c:v>
                </c:pt>
                <c:pt idx="1699">
                  <c:v>11.065990129999999</c:v>
                </c:pt>
                <c:pt idx="1700">
                  <c:v>11.1096374</c:v>
                </c:pt>
                <c:pt idx="1701">
                  <c:v>11.11400549</c:v>
                </c:pt>
                <c:pt idx="1702">
                  <c:v>11.116678609999999</c:v>
                </c:pt>
                <c:pt idx="1703">
                  <c:v>11.111309970000001</c:v>
                </c:pt>
                <c:pt idx="1704">
                  <c:v>11.104253829999999</c:v>
                </c:pt>
                <c:pt idx="1705">
                  <c:v>11.106725340000001</c:v>
                </c:pt>
                <c:pt idx="1706">
                  <c:v>11.10068469</c:v>
                </c:pt>
                <c:pt idx="1707">
                  <c:v>10.85451872</c:v>
                </c:pt>
                <c:pt idx="1708">
                  <c:v>10.76335263</c:v>
                </c:pt>
                <c:pt idx="1709">
                  <c:v>10.842142470000001</c:v>
                </c:pt>
                <c:pt idx="1710">
                  <c:v>11.027136560000001</c:v>
                </c:pt>
                <c:pt idx="1711">
                  <c:v>11.03728023</c:v>
                </c:pt>
                <c:pt idx="1712">
                  <c:v>11.04355608</c:v>
                </c:pt>
                <c:pt idx="1713">
                  <c:v>11.042017919999999</c:v>
                </c:pt>
                <c:pt idx="1714">
                  <c:v>11.03087743</c:v>
                </c:pt>
                <c:pt idx="1715">
                  <c:v>11.03336388</c:v>
                </c:pt>
                <c:pt idx="1716">
                  <c:v>11.04487398</c:v>
                </c:pt>
                <c:pt idx="1717">
                  <c:v>10.963593960000001</c:v>
                </c:pt>
                <c:pt idx="1718">
                  <c:v>10.78907955</c:v>
                </c:pt>
                <c:pt idx="1719">
                  <c:v>10.799854160000001</c:v>
                </c:pt>
                <c:pt idx="1720">
                  <c:v>10.90104818</c:v>
                </c:pt>
                <c:pt idx="1721">
                  <c:v>11.03612287</c:v>
                </c:pt>
                <c:pt idx="1722">
                  <c:v>11.033699889999999</c:v>
                </c:pt>
                <c:pt idx="1723">
                  <c:v>11.03531272</c:v>
                </c:pt>
                <c:pt idx="1724">
                  <c:v>11.02622934</c:v>
                </c:pt>
                <c:pt idx="1725">
                  <c:v>11.016597150000001</c:v>
                </c:pt>
                <c:pt idx="1726">
                  <c:v>11.020957770000001</c:v>
                </c:pt>
                <c:pt idx="1727">
                  <c:v>11.02583733</c:v>
                </c:pt>
                <c:pt idx="1728">
                  <c:v>10.90388183</c:v>
                </c:pt>
                <c:pt idx="1729">
                  <c:v>10.778861210000001</c:v>
                </c:pt>
                <c:pt idx="1730">
                  <c:v>10.7768713</c:v>
                </c:pt>
                <c:pt idx="1731">
                  <c:v>10.933584829999999</c:v>
                </c:pt>
                <c:pt idx="1732">
                  <c:v>11.022499659999999</c:v>
                </c:pt>
                <c:pt idx="1733">
                  <c:v>11.020991370000001</c:v>
                </c:pt>
                <c:pt idx="1734">
                  <c:v>11.02456424</c:v>
                </c:pt>
                <c:pt idx="1735">
                  <c:v>11.041816320000001</c:v>
                </c:pt>
                <c:pt idx="1736">
                  <c:v>11.03300174</c:v>
                </c:pt>
                <c:pt idx="1737">
                  <c:v>11.032438000000001</c:v>
                </c:pt>
                <c:pt idx="1738">
                  <c:v>11.036641810000001</c:v>
                </c:pt>
                <c:pt idx="1739">
                  <c:v>11.036354340000001</c:v>
                </c:pt>
                <c:pt idx="1740">
                  <c:v>11.027412829999999</c:v>
                </c:pt>
                <c:pt idx="1741">
                  <c:v>10.9307549</c:v>
                </c:pt>
                <c:pt idx="1742">
                  <c:v>10.796830099999999</c:v>
                </c:pt>
                <c:pt idx="1743">
                  <c:v>10.80157153</c:v>
                </c:pt>
                <c:pt idx="1744">
                  <c:v>10.96662175</c:v>
                </c:pt>
                <c:pt idx="1745">
                  <c:v>11.101050559999999</c:v>
                </c:pt>
                <c:pt idx="1746">
                  <c:v>11.095424319999999</c:v>
                </c:pt>
                <c:pt idx="1747">
                  <c:v>11.083731289999999</c:v>
                </c:pt>
                <c:pt idx="1748">
                  <c:v>11.08373875</c:v>
                </c:pt>
                <c:pt idx="1749">
                  <c:v>11.083876890000001</c:v>
                </c:pt>
                <c:pt idx="1750">
                  <c:v>11.087860429999999</c:v>
                </c:pt>
                <c:pt idx="1751">
                  <c:v>11.08472437</c:v>
                </c:pt>
                <c:pt idx="1752">
                  <c:v>11.07471511</c:v>
                </c:pt>
                <c:pt idx="1753">
                  <c:v>11.078161039999999</c:v>
                </c:pt>
                <c:pt idx="1754">
                  <c:v>10.995047919999999</c:v>
                </c:pt>
                <c:pt idx="1755">
                  <c:v>10.846966030000001</c:v>
                </c:pt>
                <c:pt idx="1756">
                  <c:v>10.854481379999999</c:v>
                </c:pt>
                <c:pt idx="1757">
                  <c:v>11.000689100000001</c:v>
                </c:pt>
                <c:pt idx="1758">
                  <c:v>11.101849509999999</c:v>
                </c:pt>
                <c:pt idx="1759">
                  <c:v>11.09338588</c:v>
                </c:pt>
                <c:pt idx="1760">
                  <c:v>11.09962067</c:v>
                </c:pt>
                <c:pt idx="1761">
                  <c:v>11.09584993</c:v>
                </c:pt>
                <c:pt idx="1762">
                  <c:v>11.0961038</c:v>
                </c:pt>
                <c:pt idx="1763">
                  <c:v>11.087826829999999</c:v>
                </c:pt>
                <c:pt idx="1764">
                  <c:v>11.10208098</c:v>
                </c:pt>
                <c:pt idx="1765">
                  <c:v>10.92913087</c:v>
                </c:pt>
                <c:pt idx="1766">
                  <c:v>10.843296090000001</c:v>
                </c:pt>
                <c:pt idx="1767">
                  <c:v>10.84993783</c:v>
                </c:pt>
                <c:pt idx="1768">
                  <c:v>11.0942931</c:v>
                </c:pt>
                <c:pt idx="1769">
                  <c:v>11.087009220000001</c:v>
                </c:pt>
                <c:pt idx="1770">
                  <c:v>11.090193810000001</c:v>
                </c:pt>
                <c:pt idx="1771">
                  <c:v>11.095637119999999</c:v>
                </c:pt>
                <c:pt idx="1772">
                  <c:v>11.0893202</c:v>
                </c:pt>
                <c:pt idx="1773">
                  <c:v>11.093598679999999</c:v>
                </c:pt>
                <c:pt idx="1774">
                  <c:v>11.09732462</c:v>
                </c:pt>
                <c:pt idx="1775">
                  <c:v>11.10776323</c:v>
                </c:pt>
                <c:pt idx="1776">
                  <c:v>11.108681649999999</c:v>
                </c:pt>
                <c:pt idx="1777">
                  <c:v>10.864001569999999</c:v>
                </c:pt>
                <c:pt idx="1778">
                  <c:v>10.86450185</c:v>
                </c:pt>
                <c:pt idx="1779">
                  <c:v>10.8451068</c:v>
                </c:pt>
                <c:pt idx="1780">
                  <c:v>11.012475459999999</c:v>
                </c:pt>
                <c:pt idx="1781">
                  <c:v>11.086553739999999</c:v>
                </c:pt>
                <c:pt idx="1782">
                  <c:v>11.081984050000001</c:v>
                </c:pt>
                <c:pt idx="1783">
                  <c:v>11.081804849999999</c:v>
                </c:pt>
                <c:pt idx="1784">
                  <c:v>11.08257766</c:v>
                </c:pt>
                <c:pt idx="1785">
                  <c:v>11.08689721</c:v>
                </c:pt>
                <c:pt idx="1786">
                  <c:v>11.08115523</c:v>
                </c:pt>
                <c:pt idx="1787">
                  <c:v>11.06803231</c:v>
                </c:pt>
                <c:pt idx="1788">
                  <c:v>11.1029882</c:v>
                </c:pt>
                <c:pt idx="1789">
                  <c:v>11.097597159999999</c:v>
                </c:pt>
                <c:pt idx="1790">
                  <c:v>10.920977110000001</c:v>
                </c:pt>
                <c:pt idx="1791">
                  <c:v>10.915713</c:v>
                </c:pt>
                <c:pt idx="1792">
                  <c:v>11.04956687</c:v>
                </c:pt>
                <c:pt idx="1793">
                  <c:v>11.161374970000001</c:v>
                </c:pt>
                <c:pt idx="1794">
                  <c:v>11.16426089</c:v>
                </c:pt>
                <c:pt idx="1795">
                  <c:v>11.163364870000001</c:v>
                </c:pt>
                <c:pt idx="1796">
                  <c:v>11.157999970000001</c:v>
                </c:pt>
                <c:pt idx="1797">
                  <c:v>11.161654970000001</c:v>
                </c:pt>
                <c:pt idx="1798">
                  <c:v>11.167023609999999</c:v>
                </c:pt>
                <c:pt idx="1799">
                  <c:v>11.16096802</c:v>
                </c:pt>
                <c:pt idx="1800">
                  <c:v>10.991531050000001</c:v>
                </c:pt>
                <c:pt idx="1801">
                  <c:v>10.90671549</c:v>
                </c:pt>
                <c:pt idx="1802">
                  <c:v>10.905356530000001</c:v>
                </c:pt>
                <c:pt idx="1803">
                  <c:v>11.023156739999999</c:v>
                </c:pt>
                <c:pt idx="1804">
                  <c:v>11.15437856</c:v>
                </c:pt>
                <c:pt idx="1805">
                  <c:v>11.14506744</c:v>
                </c:pt>
                <c:pt idx="1806">
                  <c:v>11.173676540000001</c:v>
                </c:pt>
                <c:pt idx="1807">
                  <c:v>11.168920180000001</c:v>
                </c:pt>
                <c:pt idx="1808">
                  <c:v>11.15967627</c:v>
                </c:pt>
                <c:pt idx="1809">
                  <c:v>11.16588119</c:v>
                </c:pt>
                <c:pt idx="1810">
                  <c:v>11.14688188</c:v>
                </c:pt>
                <c:pt idx="1811">
                  <c:v>11.133714149999999</c:v>
                </c:pt>
                <c:pt idx="1812">
                  <c:v>10.99541752</c:v>
                </c:pt>
                <c:pt idx="1813">
                  <c:v>11.035999670000001</c:v>
                </c:pt>
                <c:pt idx="1814">
                  <c:v>11.08388435</c:v>
                </c:pt>
                <c:pt idx="1815">
                  <c:v>11.08555692</c:v>
                </c:pt>
                <c:pt idx="1816">
                  <c:v>11.242475779999999</c:v>
                </c:pt>
                <c:pt idx="1817">
                  <c:v>11.24693347</c:v>
                </c:pt>
                <c:pt idx="1818">
                  <c:v>11.244230480000001</c:v>
                </c:pt>
                <c:pt idx="1819">
                  <c:v>11.233664940000001</c:v>
                </c:pt>
                <c:pt idx="1820">
                  <c:v>11.2368682</c:v>
                </c:pt>
                <c:pt idx="1821">
                  <c:v>11.23117849</c:v>
                </c:pt>
                <c:pt idx="1822">
                  <c:v>11.242849120000001</c:v>
                </c:pt>
                <c:pt idx="1823">
                  <c:v>11.23041688</c:v>
                </c:pt>
                <c:pt idx="1824">
                  <c:v>11.24352487</c:v>
                </c:pt>
                <c:pt idx="1825">
                  <c:v>11.118500510000001</c:v>
                </c:pt>
                <c:pt idx="1826">
                  <c:v>10.998434120000001</c:v>
                </c:pt>
                <c:pt idx="1827">
                  <c:v>10.994906050000001</c:v>
                </c:pt>
                <c:pt idx="1828">
                  <c:v>11.139486</c:v>
                </c:pt>
                <c:pt idx="1829">
                  <c:v>11.231156090000001</c:v>
                </c:pt>
                <c:pt idx="1830">
                  <c:v>11.226761870000001</c:v>
                </c:pt>
                <c:pt idx="1831">
                  <c:v>11.216625670000001</c:v>
                </c:pt>
                <c:pt idx="1832">
                  <c:v>11.224898899999999</c:v>
                </c:pt>
                <c:pt idx="1833">
                  <c:v>11.221408159999999</c:v>
                </c:pt>
                <c:pt idx="1834">
                  <c:v>11.218619309999999</c:v>
                </c:pt>
                <c:pt idx="1835">
                  <c:v>11.21718941</c:v>
                </c:pt>
                <c:pt idx="1836">
                  <c:v>11.226332530000001</c:v>
                </c:pt>
                <c:pt idx="1837">
                  <c:v>11.229767259999999</c:v>
                </c:pt>
                <c:pt idx="1838">
                  <c:v>10.99575726</c:v>
                </c:pt>
                <c:pt idx="1839">
                  <c:v>10.98957848</c:v>
                </c:pt>
                <c:pt idx="1840">
                  <c:v>11.040681360000001</c:v>
                </c:pt>
                <c:pt idx="1841">
                  <c:v>11.22223325</c:v>
                </c:pt>
                <c:pt idx="1842">
                  <c:v>11.217738219999999</c:v>
                </c:pt>
                <c:pt idx="1843">
                  <c:v>11.222856719999999</c:v>
                </c:pt>
                <c:pt idx="1844">
                  <c:v>11.21818996</c:v>
                </c:pt>
                <c:pt idx="1845">
                  <c:v>11.212578649999999</c:v>
                </c:pt>
                <c:pt idx="1846">
                  <c:v>11.210230340000001</c:v>
                </c:pt>
                <c:pt idx="1847">
                  <c:v>11.21379948</c:v>
                </c:pt>
                <c:pt idx="1848">
                  <c:v>11.071116099999999</c:v>
                </c:pt>
                <c:pt idx="1849">
                  <c:v>10.96426224</c:v>
                </c:pt>
                <c:pt idx="1850">
                  <c:v>10.96977648</c:v>
                </c:pt>
                <c:pt idx="1851">
                  <c:v>11.142144180000001</c:v>
                </c:pt>
                <c:pt idx="1852">
                  <c:v>11.20835617</c:v>
                </c:pt>
                <c:pt idx="1853">
                  <c:v>11.210988220000001</c:v>
                </c:pt>
                <c:pt idx="1854">
                  <c:v>11.227889360000001</c:v>
                </c:pt>
                <c:pt idx="1855">
                  <c:v>11.210835149999999</c:v>
                </c:pt>
                <c:pt idx="1856">
                  <c:v>11.21123463</c:v>
                </c:pt>
                <c:pt idx="1857">
                  <c:v>11.21466936</c:v>
                </c:pt>
                <c:pt idx="1858">
                  <c:v>11.21589765</c:v>
                </c:pt>
                <c:pt idx="1859">
                  <c:v>11.087714829999999</c:v>
                </c:pt>
                <c:pt idx="1860">
                  <c:v>10.968861800000001</c:v>
                </c:pt>
                <c:pt idx="1861">
                  <c:v>10.963549159999999</c:v>
                </c:pt>
                <c:pt idx="1862">
                  <c:v>11.10616533</c:v>
                </c:pt>
                <c:pt idx="1863">
                  <c:v>11.20471983</c:v>
                </c:pt>
                <c:pt idx="1864">
                  <c:v>11.202748590000001</c:v>
                </c:pt>
                <c:pt idx="1865">
                  <c:v>11.194680699999999</c:v>
                </c:pt>
                <c:pt idx="1866">
                  <c:v>11.189076849999999</c:v>
                </c:pt>
                <c:pt idx="1867">
                  <c:v>11.193276940000001</c:v>
                </c:pt>
                <c:pt idx="1868">
                  <c:v>11.19561405</c:v>
                </c:pt>
                <c:pt idx="1869">
                  <c:v>11.210155670000001</c:v>
                </c:pt>
                <c:pt idx="1870">
                  <c:v>11.06620294</c:v>
                </c:pt>
                <c:pt idx="1871">
                  <c:v>10.97138558</c:v>
                </c:pt>
                <c:pt idx="1872">
                  <c:v>10.96672255</c:v>
                </c:pt>
                <c:pt idx="1873">
                  <c:v>11.081039499999999</c:v>
                </c:pt>
                <c:pt idx="1874">
                  <c:v>11.1915409</c:v>
                </c:pt>
                <c:pt idx="1875">
                  <c:v>11.19004007</c:v>
                </c:pt>
                <c:pt idx="1876">
                  <c:v>11.193262000000001</c:v>
                </c:pt>
                <c:pt idx="1877">
                  <c:v>11.17926546</c:v>
                </c:pt>
                <c:pt idx="1878">
                  <c:v>11.19215691</c:v>
                </c:pt>
                <c:pt idx="1879">
                  <c:v>11.16878951</c:v>
                </c:pt>
                <c:pt idx="1880">
                  <c:v>11.178578509999999</c:v>
                </c:pt>
                <c:pt idx="1881">
                  <c:v>10.938434519999999</c:v>
                </c:pt>
                <c:pt idx="1882">
                  <c:v>10.93015009</c:v>
                </c:pt>
                <c:pt idx="1883">
                  <c:v>10.99969228</c:v>
                </c:pt>
                <c:pt idx="1884">
                  <c:v>11.18420102</c:v>
                </c:pt>
                <c:pt idx="1885">
                  <c:v>11.1797732</c:v>
                </c:pt>
                <c:pt idx="1886">
                  <c:v>11.189999</c:v>
                </c:pt>
                <c:pt idx="1887">
                  <c:v>11.18691894</c:v>
                </c:pt>
                <c:pt idx="1888">
                  <c:v>11.17566272</c:v>
                </c:pt>
                <c:pt idx="1889">
                  <c:v>11.18088575</c:v>
                </c:pt>
                <c:pt idx="1890">
                  <c:v>11.176737940000001</c:v>
                </c:pt>
                <c:pt idx="1891">
                  <c:v>11.047076690000001</c:v>
                </c:pt>
                <c:pt idx="1892">
                  <c:v>10.92382196</c:v>
                </c:pt>
                <c:pt idx="1893">
                  <c:v>10.94964221</c:v>
                </c:pt>
                <c:pt idx="1894">
                  <c:v>11.10430236</c:v>
                </c:pt>
                <c:pt idx="1895">
                  <c:v>11.183603679999999</c:v>
                </c:pt>
                <c:pt idx="1896">
                  <c:v>11.185895990000001</c:v>
                </c:pt>
                <c:pt idx="1897">
                  <c:v>11.23970186</c:v>
                </c:pt>
                <c:pt idx="1898">
                  <c:v>11.24938259</c:v>
                </c:pt>
                <c:pt idx="1899">
                  <c:v>11.25583765</c:v>
                </c:pt>
                <c:pt idx="1900">
                  <c:v>11.252481319999999</c:v>
                </c:pt>
                <c:pt idx="1901">
                  <c:v>11.25917905</c:v>
                </c:pt>
                <c:pt idx="1902">
                  <c:v>11.195699919999999</c:v>
                </c:pt>
                <c:pt idx="1903">
                  <c:v>11.02137218</c:v>
                </c:pt>
                <c:pt idx="1904">
                  <c:v>11.01345362</c:v>
                </c:pt>
                <c:pt idx="1905">
                  <c:v>11.126124129999999</c:v>
                </c:pt>
                <c:pt idx="1906">
                  <c:v>11.239836260000001</c:v>
                </c:pt>
                <c:pt idx="1907">
                  <c:v>11.23185797</c:v>
                </c:pt>
                <c:pt idx="1908">
                  <c:v>11.240926419999999</c:v>
                </c:pt>
                <c:pt idx="1909">
                  <c:v>11.24482783</c:v>
                </c:pt>
                <c:pt idx="1910">
                  <c:v>11.23709968</c:v>
                </c:pt>
                <c:pt idx="1911">
                  <c:v>11.24306193</c:v>
                </c:pt>
                <c:pt idx="1912">
                  <c:v>11.23898878</c:v>
                </c:pt>
                <c:pt idx="1913">
                  <c:v>11.24041867</c:v>
                </c:pt>
                <c:pt idx="1914">
                  <c:v>11.181565239999999</c:v>
                </c:pt>
                <c:pt idx="1915">
                  <c:v>10.99782931</c:v>
                </c:pt>
                <c:pt idx="1916">
                  <c:v>10.992027589999999</c:v>
                </c:pt>
                <c:pt idx="1917">
                  <c:v>11.106620810000001</c:v>
                </c:pt>
                <c:pt idx="1918">
                  <c:v>11.2299054</c:v>
                </c:pt>
                <c:pt idx="1919">
                  <c:v>11.226855199999999</c:v>
                </c:pt>
                <c:pt idx="1920">
                  <c:v>11.23712954</c:v>
                </c:pt>
                <c:pt idx="1921">
                  <c:v>11.23669647</c:v>
                </c:pt>
                <c:pt idx="1922">
                  <c:v>11.229330450000001</c:v>
                </c:pt>
                <c:pt idx="1923">
                  <c:v>11.17025301</c:v>
                </c:pt>
                <c:pt idx="1924">
                  <c:v>11.14348448</c:v>
                </c:pt>
                <c:pt idx="1925">
                  <c:v>11.0191172</c:v>
                </c:pt>
                <c:pt idx="1926">
                  <c:v>10.898050250000001</c:v>
                </c:pt>
                <c:pt idx="1927">
                  <c:v>10.89796812</c:v>
                </c:pt>
                <c:pt idx="1928">
                  <c:v>11.04154378</c:v>
                </c:pt>
                <c:pt idx="1929">
                  <c:v>11.148061630000001</c:v>
                </c:pt>
                <c:pt idx="1930">
                  <c:v>11.14765469</c:v>
                </c:pt>
                <c:pt idx="1931">
                  <c:v>11.13973987</c:v>
                </c:pt>
                <c:pt idx="1932">
                  <c:v>11.140837489999999</c:v>
                </c:pt>
                <c:pt idx="1933">
                  <c:v>11.14728509</c:v>
                </c:pt>
                <c:pt idx="1934">
                  <c:v>11.149946999999999</c:v>
                </c:pt>
                <c:pt idx="1935">
                  <c:v>11.050309820000001</c:v>
                </c:pt>
                <c:pt idx="1936">
                  <c:v>10.905345329999999</c:v>
                </c:pt>
                <c:pt idx="1937">
                  <c:v>10.90292608</c:v>
                </c:pt>
                <c:pt idx="1938">
                  <c:v>10.957224760000001</c:v>
                </c:pt>
                <c:pt idx="1939">
                  <c:v>11.13968013</c:v>
                </c:pt>
                <c:pt idx="1940">
                  <c:v>11.136368600000001</c:v>
                </c:pt>
                <c:pt idx="1941">
                  <c:v>11.141065230000001</c:v>
                </c:pt>
                <c:pt idx="1942">
                  <c:v>11.13507684</c:v>
                </c:pt>
                <c:pt idx="1943">
                  <c:v>11.13238879</c:v>
                </c:pt>
                <c:pt idx="1944">
                  <c:v>11.163432070000001</c:v>
                </c:pt>
                <c:pt idx="1945">
                  <c:v>11.15437483</c:v>
                </c:pt>
                <c:pt idx="1946">
                  <c:v>11.15342654</c:v>
                </c:pt>
                <c:pt idx="1947">
                  <c:v>11.07985227</c:v>
                </c:pt>
                <c:pt idx="1948">
                  <c:v>10.914212170000001</c:v>
                </c:pt>
                <c:pt idx="1949">
                  <c:v>10.91157639</c:v>
                </c:pt>
                <c:pt idx="1950">
                  <c:v>10.92029389</c:v>
                </c:pt>
                <c:pt idx="1951">
                  <c:v>11.14934966</c:v>
                </c:pt>
                <c:pt idx="1952">
                  <c:v>11.15988907</c:v>
                </c:pt>
                <c:pt idx="1953">
                  <c:v>11.153034529999999</c:v>
                </c:pt>
                <c:pt idx="1954">
                  <c:v>11.15982934</c:v>
                </c:pt>
                <c:pt idx="1955">
                  <c:v>11.16004961</c:v>
                </c:pt>
                <c:pt idx="1956">
                  <c:v>11.155853260000001</c:v>
                </c:pt>
                <c:pt idx="1957">
                  <c:v>11.16004214</c:v>
                </c:pt>
                <c:pt idx="1958">
                  <c:v>10.9304861</c:v>
                </c:pt>
                <c:pt idx="1959">
                  <c:v>10.88960902</c:v>
                </c:pt>
                <c:pt idx="1960">
                  <c:v>10.99649275</c:v>
                </c:pt>
                <c:pt idx="1961">
                  <c:v>11.14056495</c:v>
                </c:pt>
                <c:pt idx="1962">
                  <c:v>11.13487524</c:v>
                </c:pt>
                <c:pt idx="1963">
                  <c:v>11.13714888</c:v>
                </c:pt>
                <c:pt idx="1964">
                  <c:v>11.14510104</c:v>
                </c:pt>
                <c:pt idx="1965">
                  <c:v>11.149263789999999</c:v>
                </c:pt>
                <c:pt idx="1966">
                  <c:v>11.1478339</c:v>
                </c:pt>
                <c:pt idx="1967">
                  <c:v>11.15025314</c:v>
                </c:pt>
                <c:pt idx="1968">
                  <c:v>10.931942129999999</c:v>
                </c:pt>
                <c:pt idx="1969">
                  <c:v>10.88328462</c:v>
                </c:pt>
                <c:pt idx="1970">
                  <c:v>10.92128325</c:v>
                </c:pt>
                <c:pt idx="1971">
                  <c:v>11.11956827</c:v>
                </c:pt>
                <c:pt idx="1972">
                  <c:v>11.119437599999999</c:v>
                </c:pt>
                <c:pt idx="1973">
                  <c:v>11.1180749</c:v>
                </c:pt>
                <c:pt idx="1974">
                  <c:v>11.11571539</c:v>
                </c:pt>
                <c:pt idx="1975">
                  <c:v>11.114431099999999</c:v>
                </c:pt>
                <c:pt idx="1976">
                  <c:v>11.11953093</c:v>
                </c:pt>
                <c:pt idx="1977">
                  <c:v>11.12025148</c:v>
                </c:pt>
                <c:pt idx="1978">
                  <c:v>11.050918360000001</c:v>
                </c:pt>
                <c:pt idx="1979">
                  <c:v>10.872252400000001</c:v>
                </c:pt>
                <c:pt idx="1980">
                  <c:v>10.883624360000001</c:v>
                </c:pt>
                <c:pt idx="1981">
                  <c:v>10.89438404</c:v>
                </c:pt>
                <c:pt idx="1982">
                  <c:v>11.134330159999999</c:v>
                </c:pt>
                <c:pt idx="1983">
                  <c:v>11.13667474</c:v>
                </c:pt>
                <c:pt idx="1984">
                  <c:v>11.13577126</c:v>
                </c:pt>
                <c:pt idx="1985">
                  <c:v>11.13271733</c:v>
                </c:pt>
                <c:pt idx="1986">
                  <c:v>11.13221332</c:v>
                </c:pt>
                <c:pt idx="1987">
                  <c:v>11.13391949</c:v>
                </c:pt>
                <c:pt idx="1988">
                  <c:v>11.134076289999999</c:v>
                </c:pt>
                <c:pt idx="1989">
                  <c:v>10.93825159</c:v>
                </c:pt>
                <c:pt idx="1990">
                  <c:v>10.889235680000001</c:v>
                </c:pt>
                <c:pt idx="1991">
                  <c:v>10.880876580000001</c:v>
                </c:pt>
                <c:pt idx="1992">
                  <c:v>11.12228992</c:v>
                </c:pt>
                <c:pt idx="1993">
                  <c:v>11.12159177</c:v>
                </c:pt>
                <c:pt idx="1994">
                  <c:v>11.12847618</c:v>
                </c:pt>
                <c:pt idx="1995">
                  <c:v>11.121031759999999</c:v>
                </c:pt>
                <c:pt idx="1996">
                  <c:v>11.115846060000001</c:v>
                </c:pt>
                <c:pt idx="1997">
                  <c:v>11.126923079999999</c:v>
                </c:pt>
                <c:pt idx="1998">
                  <c:v>11.13557338</c:v>
                </c:pt>
                <c:pt idx="1999">
                  <c:v>11.14338367</c:v>
                </c:pt>
                <c:pt idx="2000">
                  <c:v>11.18828164</c:v>
                </c:pt>
                <c:pt idx="2001">
                  <c:v>11.18027721</c:v>
                </c:pt>
                <c:pt idx="2002">
                  <c:v>10.95400283</c:v>
                </c:pt>
                <c:pt idx="2003">
                  <c:v>10.928384189999999</c:v>
                </c:pt>
                <c:pt idx="2004">
                  <c:v>10.93013889</c:v>
                </c:pt>
                <c:pt idx="2005">
                  <c:v>11.066243999999999</c:v>
                </c:pt>
                <c:pt idx="2006">
                  <c:v>11.165683319999999</c:v>
                </c:pt>
                <c:pt idx="2007">
                  <c:v>11.160236279999999</c:v>
                </c:pt>
                <c:pt idx="2008">
                  <c:v>11.168091370000001</c:v>
                </c:pt>
                <c:pt idx="2009">
                  <c:v>11.17304187</c:v>
                </c:pt>
                <c:pt idx="2010">
                  <c:v>11.20407022</c:v>
                </c:pt>
                <c:pt idx="2011">
                  <c:v>11.242662449999999</c:v>
                </c:pt>
                <c:pt idx="2012">
                  <c:v>11.24747855</c:v>
                </c:pt>
                <c:pt idx="2013">
                  <c:v>11.243551</c:v>
                </c:pt>
                <c:pt idx="2014">
                  <c:v>11.242165910000001</c:v>
                </c:pt>
                <c:pt idx="2015">
                  <c:v>11.23589752</c:v>
                </c:pt>
                <c:pt idx="2016">
                  <c:v>11.0259792</c:v>
                </c:pt>
                <c:pt idx="2017">
                  <c:v>10.996186610000001</c:v>
                </c:pt>
                <c:pt idx="2018">
                  <c:v>11.022193529999999</c:v>
                </c:pt>
                <c:pt idx="2019">
                  <c:v>11.22433515</c:v>
                </c:pt>
                <c:pt idx="2020">
                  <c:v>11.229632860000001</c:v>
                </c:pt>
                <c:pt idx="2021">
                  <c:v>11.22494743</c:v>
                </c:pt>
                <c:pt idx="2022">
                  <c:v>11.233941209999999</c:v>
                </c:pt>
                <c:pt idx="2023">
                  <c:v>11.23521057</c:v>
                </c:pt>
                <c:pt idx="2024">
                  <c:v>11.247713750000001</c:v>
                </c:pt>
                <c:pt idx="2025">
                  <c:v>11.24649666</c:v>
                </c:pt>
                <c:pt idx="2026">
                  <c:v>11.189162720000001</c:v>
                </c:pt>
                <c:pt idx="2027">
                  <c:v>10.9941967</c:v>
                </c:pt>
                <c:pt idx="2028">
                  <c:v>10.9975269</c:v>
                </c:pt>
                <c:pt idx="2029">
                  <c:v>11.002126459999999</c:v>
                </c:pt>
                <c:pt idx="2030">
                  <c:v>11.24585825</c:v>
                </c:pt>
                <c:pt idx="2031">
                  <c:v>11.243872079999999</c:v>
                </c:pt>
                <c:pt idx="2032">
                  <c:v>11.224857829999999</c:v>
                </c:pt>
                <c:pt idx="2033">
                  <c:v>11.155300710000001</c:v>
                </c:pt>
                <c:pt idx="2034">
                  <c:v>11.14332394</c:v>
                </c:pt>
                <c:pt idx="2035">
                  <c:v>11.13129863</c:v>
                </c:pt>
                <c:pt idx="2036">
                  <c:v>11.132302920000001</c:v>
                </c:pt>
                <c:pt idx="2037">
                  <c:v>11.13020474</c:v>
                </c:pt>
                <c:pt idx="2038">
                  <c:v>11.140299880000001</c:v>
                </c:pt>
                <c:pt idx="2039">
                  <c:v>11.13604379</c:v>
                </c:pt>
                <c:pt idx="2040">
                  <c:v>10.94874993</c:v>
                </c:pt>
                <c:pt idx="2041">
                  <c:v>10.90014843</c:v>
                </c:pt>
                <c:pt idx="2042">
                  <c:v>10.892819749999999</c:v>
                </c:pt>
                <c:pt idx="2043">
                  <c:v>11.110175010000001</c:v>
                </c:pt>
                <c:pt idx="2044">
                  <c:v>11.136988349999999</c:v>
                </c:pt>
                <c:pt idx="2045">
                  <c:v>11.14085616</c:v>
                </c:pt>
                <c:pt idx="2046">
                  <c:v>11.13861985</c:v>
                </c:pt>
                <c:pt idx="2047">
                  <c:v>11.14795337</c:v>
                </c:pt>
                <c:pt idx="2048">
                  <c:v>11.13467363</c:v>
                </c:pt>
                <c:pt idx="2049">
                  <c:v>11.14917419</c:v>
                </c:pt>
                <c:pt idx="2050">
                  <c:v>11.137664089999999</c:v>
                </c:pt>
                <c:pt idx="2051">
                  <c:v>11.13072369</c:v>
                </c:pt>
                <c:pt idx="2052">
                  <c:v>10.970605300000001</c:v>
                </c:pt>
                <c:pt idx="2053">
                  <c:v>10.88883993</c:v>
                </c:pt>
                <c:pt idx="2054">
                  <c:v>10.890490099999999</c:v>
                </c:pt>
                <c:pt idx="2055">
                  <c:v>11.03009342</c:v>
                </c:pt>
                <c:pt idx="2056">
                  <c:v>11.14013188</c:v>
                </c:pt>
                <c:pt idx="2057">
                  <c:v>11.1397212</c:v>
                </c:pt>
                <c:pt idx="2058">
                  <c:v>11.13831744</c:v>
                </c:pt>
                <c:pt idx="2059">
                  <c:v>11.134994710000001</c:v>
                </c:pt>
                <c:pt idx="2060">
                  <c:v>11.14805417</c:v>
                </c:pt>
                <c:pt idx="2061">
                  <c:v>11.151847310000001</c:v>
                </c:pt>
                <c:pt idx="2062">
                  <c:v>11.16370835</c:v>
                </c:pt>
                <c:pt idx="2063">
                  <c:v>11.15120143</c:v>
                </c:pt>
                <c:pt idx="2064">
                  <c:v>10.93494752</c:v>
                </c:pt>
                <c:pt idx="2065">
                  <c:v>10.910590770000001</c:v>
                </c:pt>
                <c:pt idx="2066">
                  <c:v>10.88876153</c:v>
                </c:pt>
                <c:pt idx="2067">
                  <c:v>11.13504324</c:v>
                </c:pt>
                <c:pt idx="2068">
                  <c:v>11.138631050000001</c:v>
                </c:pt>
                <c:pt idx="2069">
                  <c:v>11.135528580000001</c:v>
                </c:pt>
                <c:pt idx="2070">
                  <c:v>11.14258472</c:v>
                </c:pt>
                <c:pt idx="2071">
                  <c:v>11.133430410000001</c:v>
                </c:pt>
                <c:pt idx="2072">
                  <c:v>11.14194631</c:v>
                </c:pt>
                <c:pt idx="2073">
                  <c:v>11.143279140000001</c:v>
                </c:pt>
                <c:pt idx="2074">
                  <c:v>11.15546125</c:v>
                </c:pt>
                <c:pt idx="2075">
                  <c:v>11.04483664</c:v>
                </c:pt>
                <c:pt idx="2076">
                  <c:v>10.897004900000001</c:v>
                </c:pt>
                <c:pt idx="2077">
                  <c:v>10.88952688</c:v>
                </c:pt>
                <c:pt idx="2078">
                  <c:v>11.004747310000001</c:v>
                </c:pt>
                <c:pt idx="2079">
                  <c:v>11.13736542</c:v>
                </c:pt>
                <c:pt idx="2080">
                  <c:v>11.13020474</c:v>
                </c:pt>
                <c:pt idx="2081">
                  <c:v>11.14151697</c:v>
                </c:pt>
                <c:pt idx="2082">
                  <c:v>11.13984067</c:v>
                </c:pt>
                <c:pt idx="2083">
                  <c:v>11.145821590000001</c:v>
                </c:pt>
                <c:pt idx="2084">
                  <c:v>11.14996567</c:v>
                </c:pt>
                <c:pt idx="2085">
                  <c:v>11.14987234</c:v>
                </c:pt>
                <c:pt idx="2086">
                  <c:v>11.07336735</c:v>
                </c:pt>
                <c:pt idx="2087">
                  <c:v>10.90279541</c:v>
                </c:pt>
                <c:pt idx="2088">
                  <c:v>10.888526329999999</c:v>
                </c:pt>
                <c:pt idx="2089">
                  <c:v>10.976231540000001</c:v>
                </c:pt>
                <c:pt idx="2090">
                  <c:v>11.13438243</c:v>
                </c:pt>
                <c:pt idx="2091">
                  <c:v>11.14888298</c:v>
                </c:pt>
                <c:pt idx="2092">
                  <c:v>11.154330030000001</c:v>
                </c:pt>
                <c:pt idx="2093">
                  <c:v>11.15574125</c:v>
                </c:pt>
                <c:pt idx="2094">
                  <c:v>11.159291720000001</c:v>
                </c:pt>
                <c:pt idx="2095">
                  <c:v>11.1596464</c:v>
                </c:pt>
                <c:pt idx="2096">
                  <c:v>11.14256606</c:v>
                </c:pt>
                <c:pt idx="2097">
                  <c:v>11.131713039999999</c:v>
                </c:pt>
                <c:pt idx="2098">
                  <c:v>10.95971121</c:v>
                </c:pt>
                <c:pt idx="2099">
                  <c:v>10.88524093</c:v>
                </c:pt>
                <c:pt idx="2100">
                  <c:v>10.88919834</c:v>
                </c:pt>
                <c:pt idx="2101">
                  <c:v>11.072101719999999</c:v>
                </c:pt>
                <c:pt idx="2102">
                  <c:v>11.12473904</c:v>
                </c:pt>
                <c:pt idx="2103">
                  <c:v>11.126269730000001</c:v>
                </c:pt>
                <c:pt idx="2104">
                  <c:v>11.12287607</c:v>
                </c:pt>
                <c:pt idx="2105">
                  <c:v>11.11676821</c:v>
                </c:pt>
                <c:pt idx="2106">
                  <c:v>11.12330541</c:v>
                </c:pt>
                <c:pt idx="2107">
                  <c:v>11.12226379</c:v>
                </c:pt>
                <c:pt idx="2108">
                  <c:v>11.11643967</c:v>
                </c:pt>
                <c:pt idx="2109">
                  <c:v>11.126445199999999</c:v>
                </c:pt>
                <c:pt idx="2110">
                  <c:v>11.06787924</c:v>
                </c:pt>
                <c:pt idx="2111">
                  <c:v>10.870247559999999</c:v>
                </c:pt>
                <c:pt idx="2112">
                  <c:v>10.86700323</c:v>
                </c:pt>
                <c:pt idx="2113">
                  <c:v>10.97714996</c:v>
                </c:pt>
                <c:pt idx="2114">
                  <c:v>11.16505611</c:v>
                </c:pt>
                <c:pt idx="2115">
                  <c:v>11.1714813</c:v>
                </c:pt>
                <c:pt idx="2116">
                  <c:v>11.16171844</c:v>
                </c:pt>
                <c:pt idx="2117">
                  <c:v>11.16224858</c:v>
                </c:pt>
                <c:pt idx="2118">
                  <c:v>11.169909540000001</c:v>
                </c:pt>
                <c:pt idx="2119">
                  <c:v>11.16545558</c:v>
                </c:pt>
                <c:pt idx="2120">
                  <c:v>11.16934206</c:v>
                </c:pt>
                <c:pt idx="2121">
                  <c:v>11.16617239</c:v>
                </c:pt>
                <c:pt idx="2122">
                  <c:v>11.156999409999999</c:v>
                </c:pt>
                <c:pt idx="2123">
                  <c:v>10.947794180000001</c:v>
                </c:pt>
                <c:pt idx="2124">
                  <c:v>10.97987161</c:v>
                </c:pt>
                <c:pt idx="2125">
                  <c:v>11.075637260000001</c:v>
                </c:pt>
                <c:pt idx="2126">
                  <c:v>11.26154603</c:v>
                </c:pt>
                <c:pt idx="2127">
                  <c:v>11.257028610000001</c:v>
                </c:pt>
                <c:pt idx="2128">
                  <c:v>11.246082250000001</c:v>
                </c:pt>
                <c:pt idx="2129">
                  <c:v>11.23607672</c:v>
                </c:pt>
                <c:pt idx="2130">
                  <c:v>11.23570711</c:v>
                </c:pt>
                <c:pt idx="2131">
                  <c:v>11.230323540000001</c:v>
                </c:pt>
                <c:pt idx="2132">
                  <c:v>11.23953012</c:v>
                </c:pt>
                <c:pt idx="2133">
                  <c:v>11.244420890000001</c:v>
                </c:pt>
                <c:pt idx="2134">
                  <c:v>11.2150763</c:v>
                </c:pt>
                <c:pt idx="2135">
                  <c:v>10.99655248</c:v>
                </c:pt>
                <c:pt idx="2136">
                  <c:v>10.99237106</c:v>
                </c:pt>
                <c:pt idx="2137">
                  <c:v>11.06477677</c:v>
                </c:pt>
                <c:pt idx="2138">
                  <c:v>11.23862664</c:v>
                </c:pt>
                <c:pt idx="2139">
                  <c:v>11.236517259999999</c:v>
                </c:pt>
                <c:pt idx="2140">
                  <c:v>11.236606869999999</c:v>
                </c:pt>
                <c:pt idx="2141">
                  <c:v>11.238525839999999</c:v>
                </c:pt>
                <c:pt idx="2142">
                  <c:v>11.242341379999999</c:v>
                </c:pt>
                <c:pt idx="2143">
                  <c:v>11.21358294</c:v>
                </c:pt>
                <c:pt idx="2144">
                  <c:v>11.158918379999999</c:v>
                </c:pt>
                <c:pt idx="2145">
                  <c:v>11.03604447</c:v>
                </c:pt>
                <c:pt idx="2146">
                  <c:v>10.90729043</c:v>
                </c:pt>
                <c:pt idx="2147">
                  <c:v>10.914279369999999</c:v>
                </c:pt>
                <c:pt idx="2148">
                  <c:v>11.004653980000001</c:v>
                </c:pt>
                <c:pt idx="2149">
                  <c:v>11.121905379999999</c:v>
                </c:pt>
                <c:pt idx="2150">
                  <c:v>11.12573959</c:v>
                </c:pt>
                <c:pt idx="2151">
                  <c:v>11.12867778</c:v>
                </c:pt>
                <c:pt idx="2152">
                  <c:v>11.135274709999999</c:v>
                </c:pt>
                <c:pt idx="2153">
                  <c:v>11.13354614</c:v>
                </c:pt>
                <c:pt idx="2154">
                  <c:v>11.12596359</c:v>
                </c:pt>
                <c:pt idx="2155">
                  <c:v>11.14496291</c:v>
                </c:pt>
                <c:pt idx="2156">
                  <c:v>10.935313389999999</c:v>
                </c:pt>
                <c:pt idx="2157">
                  <c:v>10.910837170000001</c:v>
                </c:pt>
                <c:pt idx="2158">
                  <c:v>10.929410880000001</c:v>
                </c:pt>
                <c:pt idx="2159">
                  <c:v>11.14338367</c:v>
                </c:pt>
                <c:pt idx="2160">
                  <c:v>11.13407256</c:v>
                </c:pt>
                <c:pt idx="2161">
                  <c:v>11.1314069</c:v>
                </c:pt>
                <c:pt idx="2162">
                  <c:v>11.137749960000001</c:v>
                </c:pt>
                <c:pt idx="2163">
                  <c:v>11.13207892</c:v>
                </c:pt>
                <c:pt idx="2164">
                  <c:v>11.13365441</c:v>
                </c:pt>
                <c:pt idx="2165">
                  <c:v>11.130921560000001</c:v>
                </c:pt>
                <c:pt idx="2166">
                  <c:v>11.13846304</c:v>
                </c:pt>
                <c:pt idx="2167">
                  <c:v>11.139672669999999</c:v>
                </c:pt>
                <c:pt idx="2168">
                  <c:v>11.12261473</c:v>
                </c:pt>
                <c:pt idx="2169">
                  <c:v>10.896112609999999</c:v>
                </c:pt>
                <c:pt idx="2170">
                  <c:v>10.897258770000001</c:v>
                </c:pt>
                <c:pt idx="2171">
                  <c:v>10.981910060000001</c:v>
                </c:pt>
                <c:pt idx="2172">
                  <c:v>11.141020429999999</c:v>
                </c:pt>
                <c:pt idx="2173">
                  <c:v>11.133288540000001</c:v>
                </c:pt>
                <c:pt idx="2174">
                  <c:v>11.12730762</c:v>
                </c:pt>
                <c:pt idx="2175">
                  <c:v>11.13232532</c:v>
                </c:pt>
                <c:pt idx="2176">
                  <c:v>11.134920040000001</c:v>
                </c:pt>
                <c:pt idx="2177">
                  <c:v>11.134542959999999</c:v>
                </c:pt>
                <c:pt idx="2178">
                  <c:v>11.129215390000001</c:v>
                </c:pt>
                <c:pt idx="2179">
                  <c:v>11.13483044</c:v>
                </c:pt>
                <c:pt idx="2180">
                  <c:v>10.96130164</c:v>
                </c:pt>
                <c:pt idx="2181">
                  <c:v>10.88836579</c:v>
                </c:pt>
                <c:pt idx="2182">
                  <c:v>10.884721989999999</c:v>
                </c:pt>
                <c:pt idx="2183">
                  <c:v>11.123073939999999</c:v>
                </c:pt>
                <c:pt idx="2184">
                  <c:v>11.118310109999999</c:v>
                </c:pt>
                <c:pt idx="2185">
                  <c:v>11.118713319999999</c:v>
                </c:pt>
                <c:pt idx="2186">
                  <c:v>11.114826839999999</c:v>
                </c:pt>
                <c:pt idx="2187">
                  <c:v>11.12394755</c:v>
                </c:pt>
                <c:pt idx="2188">
                  <c:v>11.13939639</c:v>
                </c:pt>
                <c:pt idx="2189">
                  <c:v>11.139751070000001</c:v>
                </c:pt>
                <c:pt idx="2190">
                  <c:v>11.13431896</c:v>
                </c:pt>
                <c:pt idx="2191">
                  <c:v>10.88659616</c:v>
                </c:pt>
                <c:pt idx="2192">
                  <c:v>10.86324742</c:v>
                </c:pt>
                <c:pt idx="2193">
                  <c:v>10.855971009999999</c:v>
                </c:pt>
                <c:pt idx="2194">
                  <c:v>11.116301529999999</c:v>
                </c:pt>
                <c:pt idx="2195">
                  <c:v>11.106393069999999</c:v>
                </c:pt>
                <c:pt idx="2196">
                  <c:v>11.108244839999999</c:v>
                </c:pt>
                <c:pt idx="2197">
                  <c:v>11.10637814</c:v>
                </c:pt>
                <c:pt idx="2198">
                  <c:v>11.107262950000001</c:v>
                </c:pt>
                <c:pt idx="2199">
                  <c:v>11.09780623</c:v>
                </c:pt>
                <c:pt idx="2200">
                  <c:v>11.093979490000001</c:v>
                </c:pt>
                <c:pt idx="2201">
                  <c:v>11.100658559999999</c:v>
                </c:pt>
                <c:pt idx="2202">
                  <c:v>10.967693239999999</c:v>
                </c:pt>
                <c:pt idx="2203">
                  <c:v>10.847664180000001</c:v>
                </c:pt>
                <c:pt idx="2204">
                  <c:v>10.84195953</c:v>
                </c:pt>
                <c:pt idx="2205">
                  <c:v>10.94928754</c:v>
                </c:pt>
                <c:pt idx="2206">
                  <c:v>11.093288810000001</c:v>
                </c:pt>
                <c:pt idx="2207">
                  <c:v>11.087617760000001</c:v>
                </c:pt>
                <c:pt idx="2208">
                  <c:v>11.12077416</c:v>
                </c:pt>
                <c:pt idx="2209">
                  <c:v>11.124459030000001</c:v>
                </c:pt>
                <c:pt idx="2210">
                  <c:v>11.1430626</c:v>
                </c:pt>
                <c:pt idx="2211">
                  <c:v>11.163144600000001</c:v>
                </c:pt>
                <c:pt idx="2212">
                  <c:v>11.159228260000001</c:v>
                </c:pt>
                <c:pt idx="2213">
                  <c:v>11.162603259999999</c:v>
                </c:pt>
                <c:pt idx="2214">
                  <c:v>11.02008788</c:v>
                </c:pt>
                <c:pt idx="2215">
                  <c:v>10.9290898</c:v>
                </c:pt>
                <c:pt idx="2216">
                  <c:v>10.943273019999999</c:v>
                </c:pt>
                <c:pt idx="2217">
                  <c:v>11.16298033</c:v>
                </c:pt>
                <c:pt idx="2218">
                  <c:v>11.157873029999999</c:v>
                </c:pt>
                <c:pt idx="2219">
                  <c:v>11.170566620000001</c:v>
                </c:pt>
                <c:pt idx="2220">
                  <c:v>11.17780569</c:v>
                </c:pt>
                <c:pt idx="2221">
                  <c:v>11.17966493</c:v>
                </c:pt>
                <c:pt idx="2222">
                  <c:v>11.179246790000001</c:v>
                </c:pt>
                <c:pt idx="2223">
                  <c:v>11.17691714</c:v>
                </c:pt>
                <c:pt idx="2224">
                  <c:v>11.16075895</c:v>
                </c:pt>
                <c:pt idx="2225">
                  <c:v>11.159556800000001</c:v>
                </c:pt>
                <c:pt idx="2226">
                  <c:v>11.166706270000001</c:v>
                </c:pt>
                <c:pt idx="2227">
                  <c:v>11.163077400000001</c:v>
                </c:pt>
                <c:pt idx="2228">
                  <c:v>10.97852385</c:v>
                </c:pt>
                <c:pt idx="2229">
                  <c:v>10.904486650000001</c:v>
                </c:pt>
                <c:pt idx="2230">
                  <c:v>10.91169212</c:v>
                </c:pt>
                <c:pt idx="2231">
                  <c:v>11.08047949</c:v>
                </c:pt>
                <c:pt idx="2232">
                  <c:v>11.150208340000001</c:v>
                </c:pt>
                <c:pt idx="2233">
                  <c:v>11.15621913</c:v>
                </c:pt>
                <c:pt idx="2234">
                  <c:v>11.152892659999999</c:v>
                </c:pt>
                <c:pt idx="2235">
                  <c:v>11.16264432</c:v>
                </c:pt>
                <c:pt idx="2236">
                  <c:v>11.175961389999999</c:v>
                </c:pt>
                <c:pt idx="2237">
                  <c:v>11.22347274</c:v>
                </c:pt>
                <c:pt idx="2238">
                  <c:v>11.21540484</c:v>
                </c:pt>
                <c:pt idx="2239">
                  <c:v>11.00455691</c:v>
                </c:pt>
                <c:pt idx="2240">
                  <c:v>10.992154530000001</c:v>
                </c:pt>
                <c:pt idx="2241">
                  <c:v>11.066329870000001</c:v>
                </c:pt>
                <c:pt idx="2242">
                  <c:v>11.23456842</c:v>
                </c:pt>
                <c:pt idx="2243">
                  <c:v>11.23234705</c:v>
                </c:pt>
                <c:pt idx="2244">
                  <c:v>11.230349670000001</c:v>
                </c:pt>
                <c:pt idx="2245">
                  <c:v>11.226071190000001</c:v>
                </c:pt>
                <c:pt idx="2246">
                  <c:v>11.230379539999999</c:v>
                </c:pt>
                <c:pt idx="2247">
                  <c:v>11.221897240000001</c:v>
                </c:pt>
                <c:pt idx="2248">
                  <c:v>11.231962510000001</c:v>
                </c:pt>
                <c:pt idx="2249">
                  <c:v>11.231697430000001</c:v>
                </c:pt>
                <c:pt idx="2250">
                  <c:v>11.223569810000001</c:v>
                </c:pt>
                <c:pt idx="2251">
                  <c:v>11.11652554</c:v>
                </c:pt>
                <c:pt idx="2252">
                  <c:v>11.01904626</c:v>
                </c:pt>
                <c:pt idx="2253">
                  <c:v>11.01693689</c:v>
                </c:pt>
                <c:pt idx="2254">
                  <c:v>11.06481784</c:v>
                </c:pt>
                <c:pt idx="2255">
                  <c:v>11.165399580000001</c:v>
                </c:pt>
                <c:pt idx="2256">
                  <c:v>11.1579701</c:v>
                </c:pt>
                <c:pt idx="2257">
                  <c:v>11.139889200000001</c:v>
                </c:pt>
                <c:pt idx="2258">
                  <c:v>11.14692668</c:v>
                </c:pt>
                <c:pt idx="2259">
                  <c:v>11.146090389999999</c:v>
                </c:pt>
                <c:pt idx="2260">
                  <c:v>11.153639350000001</c:v>
                </c:pt>
                <c:pt idx="2261">
                  <c:v>11.152986</c:v>
                </c:pt>
                <c:pt idx="2262">
                  <c:v>11.165492909999999</c:v>
                </c:pt>
                <c:pt idx="2263">
                  <c:v>11.155155110000001</c:v>
                </c:pt>
                <c:pt idx="2264">
                  <c:v>10.981708449999999</c:v>
                </c:pt>
                <c:pt idx="2265">
                  <c:v>10.909866490000001</c:v>
                </c:pt>
                <c:pt idx="2266">
                  <c:v>10.902526610000001</c:v>
                </c:pt>
                <c:pt idx="2267">
                  <c:v>11.09507711</c:v>
                </c:pt>
                <c:pt idx="2268">
                  <c:v>11.140587350000001</c:v>
                </c:pt>
                <c:pt idx="2269">
                  <c:v>11.144447700000001</c:v>
                </c:pt>
                <c:pt idx="2270">
                  <c:v>11.147229080000001</c:v>
                </c:pt>
                <c:pt idx="2271">
                  <c:v>11.14845738</c:v>
                </c:pt>
                <c:pt idx="2272">
                  <c:v>11.13539791</c:v>
                </c:pt>
                <c:pt idx="2273">
                  <c:v>11.13536058</c:v>
                </c:pt>
                <c:pt idx="2274">
                  <c:v>11.14368608</c:v>
                </c:pt>
                <c:pt idx="2275">
                  <c:v>10.895119530000001</c:v>
                </c:pt>
                <c:pt idx="2276">
                  <c:v>10.887186030000001</c:v>
                </c:pt>
                <c:pt idx="2277">
                  <c:v>10.88410597</c:v>
                </c:pt>
                <c:pt idx="2278">
                  <c:v>11.103970090000001</c:v>
                </c:pt>
                <c:pt idx="2279">
                  <c:v>11.128487379999999</c:v>
                </c:pt>
                <c:pt idx="2280">
                  <c:v>11.13276213</c:v>
                </c:pt>
                <c:pt idx="2281">
                  <c:v>11.12512358</c:v>
                </c:pt>
                <c:pt idx="2282">
                  <c:v>11.14060602</c:v>
                </c:pt>
                <c:pt idx="2283">
                  <c:v>11.15025314</c:v>
                </c:pt>
                <c:pt idx="2284">
                  <c:v>11.14608666</c:v>
                </c:pt>
                <c:pt idx="2285">
                  <c:v>11.156024990000001</c:v>
                </c:pt>
                <c:pt idx="2286">
                  <c:v>11.147057350000001</c:v>
                </c:pt>
                <c:pt idx="2287">
                  <c:v>10.963847830000001</c:v>
                </c:pt>
                <c:pt idx="2288">
                  <c:v>10.90006256</c:v>
                </c:pt>
                <c:pt idx="2289">
                  <c:v>10.89277495</c:v>
                </c:pt>
                <c:pt idx="2290">
                  <c:v>11.03183318</c:v>
                </c:pt>
                <c:pt idx="2291">
                  <c:v>11.12221152</c:v>
                </c:pt>
                <c:pt idx="2292">
                  <c:v>11.123675009999999</c:v>
                </c:pt>
                <c:pt idx="2293">
                  <c:v>11.124518760000001</c:v>
                </c:pt>
                <c:pt idx="2294">
                  <c:v>11.1212035</c:v>
                </c:pt>
                <c:pt idx="2295">
                  <c:v>11.1279199</c:v>
                </c:pt>
                <c:pt idx="2296">
                  <c:v>11.123969949999999</c:v>
                </c:pt>
                <c:pt idx="2297">
                  <c:v>11.134445899999999</c:v>
                </c:pt>
                <c:pt idx="2298">
                  <c:v>11.13792917</c:v>
                </c:pt>
                <c:pt idx="2299">
                  <c:v>11.14314847</c:v>
                </c:pt>
                <c:pt idx="2300">
                  <c:v>10.90175752</c:v>
                </c:pt>
                <c:pt idx="2301">
                  <c:v>10.89936441</c:v>
                </c:pt>
                <c:pt idx="2302">
                  <c:v>11.01672035</c:v>
                </c:pt>
                <c:pt idx="2303">
                  <c:v>11.13256799</c:v>
                </c:pt>
                <c:pt idx="2304">
                  <c:v>11.147008810000001</c:v>
                </c:pt>
                <c:pt idx="2305">
                  <c:v>11.14143857</c:v>
                </c:pt>
                <c:pt idx="2306">
                  <c:v>11.13238132</c:v>
                </c:pt>
                <c:pt idx="2307">
                  <c:v>11.118018899999999</c:v>
                </c:pt>
                <c:pt idx="2308">
                  <c:v>11.13282933</c:v>
                </c:pt>
                <c:pt idx="2309">
                  <c:v>11.014853649999999</c:v>
                </c:pt>
                <c:pt idx="2310">
                  <c:v>10.89152425</c:v>
                </c:pt>
                <c:pt idx="2311">
                  <c:v>10.88905647</c:v>
                </c:pt>
                <c:pt idx="2312">
                  <c:v>11.089499399999999</c:v>
                </c:pt>
                <c:pt idx="2313">
                  <c:v>11.1213155</c:v>
                </c:pt>
                <c:pt idx="2314">
                  <c:v>11.13288906</c:v>
                </c:pt>
                <c:pt idx="2315">
                  <c:v>11.13587952</c:v>
                </c:pt>
                <c:pt idx="2316">
                  <c:v>11.13735795</c:v>
                </c:pt>
                <c:pt idx="2317">
                  <c:v>11.128674050000001</c:v>
                </c:pt>
                <c:pt idx="2318">
                  <c:v>11.13111196</c:v>
                </c:pt>
                <c:pt idx="2319">
                  <c:v>11.11887385</c:v>
                </c:pt>
                <c:pt idx="2320">
                  <c:v>11.11208278</c:v>
                </c:pt>
                <c:pt idx="2321">
                  <c:v>11.11920986</c:v>
                </c:pt>
                <c:pt idx="2322">
                  <c:v>10.895724339999999</c:v>
                </c:pt>
                <c:pt idx="2323">
                  <c:v>10.87110251</c:v>
                </c:pt>
                <c:pt idx="2324">
                  <c:v>10.865931740000001</c:v>
                </c:pt>
                <c:pt idx="2325">
                  <c:v>11.122513919999999</c:v>
                </c:pt>
                <c:pt idx="2326">
                  <c:v>11.11157504</c:v>
                </c:pt>
                <c:pt idx="2327">
                  <c:v>11.103675150000001</c:v>
                </c:pt>
                <c:pt idx="2328">
                  <c:v>11.10786777</c:v>
                </c:pt>
                <c:pt idx="2329">
                  <c:v>11.09562592</c:v>
                </c:pt>
                <c:pt idx="2330">
                  <c:v>11.122491520000001</c:v>
                </c:pt>
                <c:pt idx="2331">
                  <c:v>11.10913712</c:v>
                </c:pt>
                <c:pt idx="2332">
                  <c:v>11.110966489999999</c:v>
                </c:pt>
                <c:pt idx="2333">
                  <c:v>11.009914350000001</c:v>
                </c:pt>
                <c:pt idx="2334">
                  <c:v>10.86377383</c:v>
                </c:pt>
                <c:pt idx="2335">
                  <c:v>10.86828006</c:v>
                </c:pt>
                <c:pt idx="2336">
                  <c:v>10.97551846</c:v>
                </c:pt>
                <c:pt idx="2337">
                  <c:v>11.11366948</c:v>
                </c:pt>
                <c:pt idx="2338">
                  <c:v>11.127464420000001</c:v>
                </c:pt>
                <c:pt idx="2339">
                  <c:v>11.11085823</c:v>
                </c:pt>
                <c:pt idx="2340">
                  <c:v>11.11807864</c:v>
                </c:pt>
                <c:pt idx="2341">
                  <c:v>11.11056702</c:v>
                </c:pt>
                <c:pt idx="2342">
                  <c:v>11.116312730000001</c:v>
                </c:pt>
                <c:pt idx="2343">
                  <c:v>11.111276370000001</c:v>
                </c:pt>
                <c:pt idx="2344">
                  <c:v>11.005661999999999</c:v>
                </c:pt>
                <c:pt idx="2345">
                  <c:v>10.86794778</c:v>
                </c:pt>
                <c:pt idx="2346">
                  <c:v>10.881772590000001</c:v>
                </c:pt>
                <c:pt idx="2347">
                  <c:v>10.99774717</c:v>
                </c:pt>
                <c:pt idx="2348">
                  <c:v>11.122961930000001</c:v>
                </c:pt>
                <c:pt idx="2349">
                  <c:v>11.12566492</c:v>
                </c:pt>
                <c:pt idx="2350">
                  <c:v>11.15368415</c:v>
                </c:pt>
                <c:pt idx="2351">
                  <c:v>11.18058708</c:v>
                </c:pt>
                <c:pt idx="2352">
                  <c:v>11.19848131</c:v>
                </c:pt>
                <c:pt idx="2353">
                  <c:v>11.191820910000001</c:v>
                </c:pt>
                <c:pt idx="2354">
                  <c:v>11.196536200000001</c:v>
                </c:pt>
                <c:pt idx="2355">
                  <c:v>11.20041894</c:v>
                </c:pt>
                <c:pt idx="2356">
                  <c:v>11.19444176</c:v>
                </c:pt>
                <c:pt idx="2357">
                  <c:v>11.20846817</c:v>
                </c:pt>
                <c:pt idx="2358">
                  <c:v>11.01252773</c:v>
                </c:pt>
                <c:pt idx="2359">
                  <c:v>10.959405070000001</c:v>
                </c:pt>
                <c:pt idx="2360">
                  <c:v>10.96488572</c:v>
                </c:pt>
                <c:pt idx="2361">
                  <c:v>11.154751900000001</c:v>
                </c:pt>
                <c:pt idx="2362">
                  <c:v>11.19625246</c:v>
                </c:pt>
                <c:pt idx="2363">
                  <c:v>11.19516977</c:v>
                </c:pt>
                <c:pt idx="2364">
                  <c:v>11.19530044</c:v>
                </c:pt>
                <c:pt idx="2365">
                  <c:v>11.15131343</c:v>
                </c:pt>
                <c:pt idx="2366">
                  <c:v>11.12182698</c:v>
                </c:pt>
                <c:pt idx="2367">
                  <c:v>11.104683169999999</c:v>
                </c:pt>
                <c:pt idx="2368">
                  <c:v>11.097287290000001</c:v>
                </c:pt>
                <c:pt idx="2369">
                  <c:v>11.08792017</c:v>
                </c:pt>
                <c:pt idx="2370">
                  <c:v>10.99829972</c:v>
                </c:pt>
                <c:pt idx="2371">
                  <c:v>10.845271070000001</c:v>
                </c:pt>
                <c:pt idx="2372">
                  <c:v>10.84631269</c:v>
                </c:pt>
                <c:pt idx="2373">
                  <c:v>10.97897186</c:v>
                </c:pt>
                <c:pt idx="2374">
                  <c:v>11.085265720000001</c:v>
                </c:pt>
                <c:pt idx="2375">
                  <c:v>11.08373875</c:v>
                </c:pt>
                <c:pt idx="2376">
                  <c:v>11.087363890000001</c:v>
                </c:pt>
                <c:pt idx="2377">
                  <c:v>11.094483500000001</c:v>
                </c:pt>
                <c:pt idx="2378">
                  <c:v>11.10376102</c:v>
                </c:pt>
                <c:pt idx="2379">
                  <c:v>11.10286127</c:v>
                </c:pt>
                <c:pt idx="2380">
                  <c:v>11.1415431</c:v>
                </c:pt>
                <c:pt idx="2381">
                  <c:v>10.960185360000001</c:v>
                </c:pt>
                <c:pt idx="2382">
                  <c:v>10.899050799999999</c:v>
                </c:pt>
                <c:pt idx="2383">
                  <c:v>10.890785040000001</c:v>
                </c:pt>
                <c:pt idx="2384">
                  <c:v>11.141595369999999</c:v>
                </c:pt>
                <c:pt idx="2385">
                  <c:v>11.13914999</c:v>
                </c:pt>
                <c:pt idx="2386">
                  <c:v>11.17338161</c:v>
                </c:pt>
                <c:pt idx="2387">
                  <c:v>11.186258130000001</c:v>
                </c:pt>
                <c:pt idx="2388">
                  <c:v>11.18048628</c:v>
                </c:pt>
                <c:pt idx="2389">
                  <c:v>11.183379670000001</c:v>
                </c:pt>
                <c:pt idx="2390">
                  <c:v>11.186900270000001</c:v>
                </c:pt>
                <c:pt idx="2391">
                  <c:v>11.17838811</c:v>
                </c:pt>
                <c:pt idx="2392">
                  <c:v>10.944646909999999</c:v>
                </c:pt>
                <c:pt idx="2393">
                  <c:v>10.93149412</c:v>
                </c:pt>
                <c:pt idx="2394">
                  <c:v>10.966815889999999</c:v>
                </c:pt>
                <c:pt idx="2395">
                  <c:v>11.19196651</c:v>
                </c:pt>
                <c:pt idx="2396">
                  <c:v>11.20014267</c:v>
                </c:pt>
                <c:pt idx="2397">
                  <c:v>11.20520144</c:v>
                </c:pt>
                <c:pt idx="2398">
                  <c:v>11.22150896</c:v>
                </c:pt>
                <c:pt idx="2399">
                  <c:v>11.225750120000001</c:v>
                </c:pt>
                <c:pt idx="2400">
                  <c:v>11.2266312</c:v>
                </c:pt>
                <c:pt idx="2401">
                  <c:v>11.22764295</c:v>
                </c:pt>
                <c:pt idx="2402">
                  <c:v>11.228102160000001</c:v>
                </c:pt>
                <c:pt idx="2403">
                  <c:v>11.2299054</c:v>
                </c:pt>
                <c:pt idx="2404">
                  <c:v>11.228721910000001</c:v>
                </c:pt>
                <c:pt idx="2405">
                  <c:v>11.18158017</c:v>
                </c:pt>
                <c:pt idx="2406">
                  <c:v>11.012296259999999</c:v>
                </c:pt>
                <c:pt idx="2407">
                  <c:v>11.009365539999999</c:v>
                </c:pt>
                <c:pt idx="2408">
                  <c:v>11.10511998</c:v>
                </c:pt>
                <c:pt idx="2409">
                  <c:v>11.24080322</c:v>
                </c:pt>
                <c:pt idx="2410">
                  <c:v>11.25238798</c:v>
                </c:pt>
                <c:pt idx="2411">
                  <c:v>11.246955870000001</c:v>
                </c:pt>
                <c:pt idx="2412">
                  <c:v>11.25176823</c:v>
                </c:pt>
                <c:pt idx="2413">
                  <c:v>11.259018510000001</c:v>
                </c:pt>
                <c:pt idx="2414">
                  <c:v>11.247314279999999</c:v>
                </c:pt>
                <c:pt idx="2415">
                  <c:v>11.2381189</c:v>
                </c:pt>
                <c:pt idx="2416">
                  <c:v>11.237398349999999</c:v>
                </c:pt>
                <c:pt idx="2417">
                  <c:v>11.23782022</c:v>
                </c:pt>
                <c:pt idx="2418">
                  <c:v>10.99618287</c:v>
                </c:pt>
                <c:pt idx="2419">
                  <c:v>10.99441697</c:v>
                </c:pt>
                <c:pt idx="2420">
                  <c:v>11.09234052</c:v>
                </c:pt>
                <c:pt idx="2421">
                  <c:v>11.233773210000001</c:v>
                </c:pt>
                <c:pt idx="2422">
                  <c:v>11.229909129999999</c:v>
                </c:pt>
                <c:pt idx="2423">
                  <c:v>11.21776062</c:v>
                </c:pt>
                <c:pt idx="2424">
                  <c:v>11.22561198</c:v>
                </c:pt>
                <c:pt idx="2425">
                  <c:v>11.220642809999999</c:v>
                </c:pt>
                <c:pt idx="2426">
                  <c:v>11.21099942</c:v>
                </c:pt>
                <c:pt idx="2427">
                  <c:v>11.14664294</c:v>
                </c:pt>
                <c:pt idx="2428">
                  <c:v>10.97762784</c:v>
                </c:pt>
                <c:pt idx="2429">
                  <c:v>10.979278000000001</c:v>
                </c:pt>
                <c:pt idx="2430">
                  <c:v>10.97294988</c:v>
                </c:pt>
                <c:pt idx="2431">
                  <c:v>11.204559290000001</c:v>
                </c:pt>
                <c:pt idx="2432">
                  <c:v>11.214101879999999</c:v>
                </c:pt>
                <c:pt idx="2433">
                  <c:v>11.20792683</c:v>
                </c:pt>
                <c:pt idx="2434">
                  <c:v>11.20593319</c:v>
                </c:pt>
                <c:pt idx="2435">
                  <c:v>11.203905949999999</c:v>
                </c:pt>
                <c:pt idx="2436">
                  <c:v>11.20170697</c:v>
                </c:pt>
                <c:pt idx="2437">
                  <c:v>11.1948823</c:v>
                </c:pt>
                <c:pt idx="2438">
                  <c:v>11.21187677</c:v>
                </c:pt>
                <c:pt idx="2439">
                  <c:v>11.20361847</c:v>
                </c:pt>
                <c:pt idx="2440">
                  <c:v>10.96954874</c:v>
                </c:pt>
                <c:pt idx="2441">
                  <c:v>10.967196700000001</c:v>
                </c:pt>
                <c:pt idx="2442">
                  <c:v>10.981532980000001</c:v>
                </c:pt>
                <c:pt idx="2443">
                  <c:v>11.22351007</c:v>
                </c:pt>
                <c:pt idx="2444">
                  <c:v>11.233332669999999</c:v>
                </c:pt>
                <c:pt idx="2445">
                  <c:v>11.229774730000001</c:v>
                </c:pt>
                <c:pt idx="2446">
                  <c:v>11.208143359999999</c:v>
                </c:pt>
                <c:pt idx="2447">
                  <c:v>11.20099016</c:v>
                </c:pt>
                <c:pt idx="2448">
                  <c:v>11.20424195</c:v>
                </c:pt>
                <c:pt idx="2449">
                  <c:v>11.218496099999999</c:v>
                </c:pt>
                <c:pt idx="2450">
                  <c:v>11.213672539999999</c:v>
                </c:pt>
                <c:pt idx="2451">
                  <c:v>11.069787010000001</c:v>
                </c:pt>
                <c:pt idx="2452">
                  <c:v>10.96917167</c:v>
                </c:pt>
                <c:pt idx="2453">
                  <c:v>10.965580129999999</c:v>
                </c:pt>
                <c:pt idx="2454">
                  <c:v>11.160923220000001</c:v>
                </c:pt>
                <c:pt idx="2455">
                  <c:v>11.203984350000001</c:v>
                </c:pt>
                <c:pt idx="2456">
                  <c:v>11.20987193</c:v>
                </c:pt>
                <c:pt idx="2457">
                  <c:v>11.20253205</c:v>
                </c:pt>
                <c:pt idx="2458">
                  <c:v>11.220810820000001</c:v>
                </c:pt>
                <c:pt idx="2459">
                  <c:v>11.208023900000001</c:v>
                </c:pt>
                <c:pt idx="2460">
                  <c:v>11.21141383</c:v>
                </c:pt>
                <c:pt idx="2461">
                  <c:v>11.2185185</c:v>
                </c:pt>
                <c:pt idx="2462">
                  <c:v>11.209580730000001</c:v>
                </c:pt>
                <c:pt idx="2463">
                  <c:v>11.15754076</c:v>
                </c:pt>
                <c:pt idx="2464">
                  <c:v>11.042129920000001</c:v>
                </c:pt>
                <c:pt idx="2465">
                  <c:v>11.05194505</c:v>
                </c:pt>
                <c:pt idx="2466">
                  <c:v>11.263241000000001</c:v>
                </c:pt>
                <c:pt idx="2467">
                  <c:v>11.276236989999999</c:v>
                </c:pt>
                <c:pt idx="2468">
                  <c:v>11.28217684</c:v>
                </c:pt>
                <c:pt idx="2469">
                  <c:v>11.28497316</c:v>
                </c:pt>
                <c:pt idx="2470">
                  <c:v>11.288370560000001</c:v>
                </c:pt>
                <c:pt idx="2471">
                  <c:v>11.28402114</c:v>
                </c:pt>
                <c:pt idx="2472">
                  <c:v>11.2867652</c:v>
                </c:pt>
                <c:pt idx="2473">
                  <c:v>11.27226838</c:v>
                </c:pt>
                <c:pt idx="2474">
                  <c:v>11.27773782</c:v>
                </c:pt>
                <c:pt idx="2475">
                  <c:v>11.09231812</c:v>
                </c:pt>
                <c:pt idx="2476">
                  <c:v>11.03183318</c:v>
                </c:pt>
                <c:pt idx="2477">
                  <c:v>10.9943647</c:v>
                </c:pt>
                <c:pt idx="2478">
                  <c:v>11.048491650000001</c:v>
                </c:pt>
                <c:pt idx="2479">
                  <c:v>11.17034634</c:v>
                </c:pt>
                <c:pt idx="2480">
                  <c:v>11.173292</c:v>
                </c:pt>
                <c:pt idx="2481">
                  <c:v>11.166299329999999</c:v>
                </c:pt>
                <c:pt idx="2482">
                  <c:v>11.1628422</c:v>
                </c:pt>
                <c:pt idx="2483">
                  <c:v>11.15415829</c:v>
                </c:pt>
                <c:pt idx="2484">
                  <c:v>11.166885479999999</c:v>
                </c:pt>
                <c:pt idx="2485">
                  <c:v>11.15926932</c:v>
                </c:pt>
                <c:pt idx="2486">
                  <c:v>11.16060588</c:v>
                </c:pt>
                <c:pt idx="2487">
                  <c:v>11.156390869999999</c:v>
                </c:pt>
                <c:pt idx="2488">
                  <c:v>11.10947313</c:v>
                </c:pt>
                <c:pt idx="2489">
                  <c:v>10.915294859999999</c:v>
                </c:pt>
                <c:pt idx="2490">
                  <c:v>10.91413004</c:v>
                </c:pt>
                <c:pt idx="2491">
                  <c:v>10.98536719</c:v>
                </c:pt>
                <c:pt idx="2492">
                  <c:v>11.15517004</c:v>
                </c:pt>
                <c:pt idx="2493">
                  <c:v>11.155995130000001</c:v>
                </c:pt>
                <c:pt idx="2494">
                  <c:v>11.1564842</c:v>
                </c:pt>
                <c:pt idx="2495">
                  <c:v>11.156054859999999</c:v>
                </c:pt>
                <c:pt idx="2496">
                  <c:v>11.141502040000001</c:v>
                </c:pt>
                <c:pt idx="2497">
                  <c:v>11.141449769999999</c:v>
                </c:pt>
                <c:pt idx="2498">
                  <c:v>11.141897780000001</c:v>
                </c:pt>
                <c:pt idx="2499">
                  <c:v>11.090626889999999</c:v>
                </c:pt>
                <c:pt idx="2500">
                  <c:v>10.895112060000001</c:v>
                </c:pt>
                <c:pt idx="2501">
                  <c:v>10.896120079999999</c:v>
                </c:pt>
                <c:pt idx="2502">
                  <c:v>11.02788324</c:v>
                </c:pt>
                <c:pt idx="2503">
                  <c:v>11.133523739999999</c:v>
                </c:pt>
                <c:pt idx="2504">
                  <c:v>11.14184551</c:v>
                </c:pt>
                <c:pt idx="2505">
                  <c:v>11.134296559999999</c:v>
                </c:pt>
                <c:pt idx="2506">
                  <c:v>11.16347687</c:v>
                </c:pt>
                <c:pt idx="2507">
                  <c:v>11.16541451</c:v>
                </c:pt>
                <c:pt idx="2508">
                  <c:v>11.18009801</c:v>
                </c:pt>
                <c:pt idx="2509">
                  <c:v>11.166164930000001</c:v>
                </c:pt>
                <c:pt idx="2510">
                  <c:v>11.168599110000001</c:v>
                </c:pt>
                <c:pt idx="2511">
                  <c:v>11.0778661</c:v>
                </c:pt>
                <c:pt idx="2512">
                  <c:v>10.915313530000001</c:v>
                </c:pt>
                <c:pt idx="2513">
                  <c:v>10.91542553</c:v>
                </c:pt>
                <c:pt idx="2514">
                  <c:v>10.995260719999999</c:v>
                </c:pt>
                <c:pt idx="2515">
                  <c:v>11.15499831</c:v>
                </c:pt>
                <c:pt idx="2516">
                  <c:v>11.15939253</c:v>
                </c:pt>
                <c:pt idx="2517">
                  <c:v>11.15771249</c:v>
                </c:pt>
                <c:pt idx="2518">
                  <c:v>11.157581820000001</c:v>
                </c:pt>
                <c:pt idx="2519">
                  <c:v>11.159508260000001</c:v>
                </c:pt>
                <c:pt idx="2520">
                  <c:v>11.14930859</c:v>
                </c:pt>
                <c:pt idx="2521">
                  <c:v>11.09184398</c:v>
                </c:pt>
                <c:pt idx="2522">
                  <c:v>10.914327910000001</c:v>
                </c:pt>
                <c:pt idx="2523">
                  <c:v>10.9157578</c:v>
                </c:pt>
                <c:pt idx="2524">
                  <c:v>10.959225869999999</c:v>
                </c:pt>
                <c:pt idx="2525">
                  <c:v>11.141046559999999</c:v>
                </c:pt>
                <c:pt idx="2526">
                  <c:v>11.14448876</c:v>
                </c:pt>
                <c:pt idx="2527">
                  <c:v>11.134513099999999</c:v>
                </c:pt>
                <c:pt idx="2528">
                  <c:v>11.14579172</c:v>
                </c:pt>
                <c:pt idx="2529">
                  <c:v>11.13384108</c:v>
                </c:pt>
                <c:pt idx="2530">
                  <c:v>11.14059855</c:v>
                </c:pt>
                <c:pt idx="2531">
                  <c:v>11.149737930000001</c:v>
                </c:pt>
                <c:pt idx="2532">
                  <c:v>11.14612026</c:v>
                </c:pt>
                <c:pt idx="2533">
                  <c:v>10.92694683</c:v>
                </c:pt>
                <c:pt idx="2534">
                  <c:v>10.9073987</c:v>
                </c:pt>
                <c:pt idx="2535">
                  <c:v>10.9089182</c:v>
                </c:pt>
                <c:pt idx="2536">
                  <c:v>11.165250240000001</c:v>
                </c:pt>
                <c:pt idx="2537">
                  <c:v>11.164044349999999</c:v>
                </c:pt>
                <c:pt idx="2538">
                  <c:v>11.17359068</c:v>
                </c:pt>
                <c:pt idx="2539">
                  <c:v>11.170887690000001</c:v>
                </c:pt>
                <c:pt idx="2540">
                  <c:v>11.169577260000001</c:v>
                </c:pt>
                <c:pt idx="2541">
                  <c:v>11.169035920000001</c:v>
                </c:pt>
                <c:pt idx="2542">
                  <c:v>11.15986667</c:v>
                </c:pt>
                <c:pt idx="2543">
                  <c:v>11.14388022</c:v>
                </c:pt>
                <c:pt idx="2544">
                  <c:v>11.155946589999999</c:v>
                </c:pt>
                <c:pt idx="2545">
                  <c:v>11.156215400000001</c:v>
                </c:pt>
                <c:pt idx="2546">
                  <c:v>10.95956561</c:v>
                </c:pt>
                <c:pt idx="2547">
                  <c:v>10.90845899</c:v>
                </c:pt>
                <c:pt idx="2548">
                  <c:v>10.95670582</c:v>
                </c:pt>
                <c:pt idx="2549">
                  <c:v>11.15716742</c:v>
                </c:pt>
                <c:pt idx="2550">
                  <c:v>11.15724955</c:v>
                </c:pt>
                <c:pt idx="2551">
                  <c:v>11.15338547</c:v>
                </c:pt>
                <c:pt idx="2552">
                  <c:v>11.159971199999999</c:v>
                </c:pt>
                <c:pt idx="2553">
                  <c:v>11.155972719999999</c:v>
                </c:pt>
                <c:pt idx="2554">
                  <c:v>11.149192859999999</c:v>
                </c:pt>
                <c:pt idx="2555">
                  <c:v>11.154281490000001</c:v>
                </c:pt>
                <c:pt idx="2556">
                  <c:v>11.14223005</c:v>
                </c:pt>
                <c:pt idx="2557">
                  <c:v>11.02683042</c:v>
                </c:pt>
                <c:pt idx="2558">
                  <c:v>10.90852246</c:v>
                </c:pt>
                <c:pt idx="2559">
                  <c:v>10.91030703</c:v>
                </c:pt>
                <c:pt idx="2560">
                  <c:v>10.95208759</c:v>
                </c:pt>
                <c:pt idx="2561">
                  <c:v>11.14844244</c:v>
                </c:pt>
                <c:pt idx="2562">
                  <c:v>11.1480803</c:v>
                </c:pt>
                <c:pt idx="2563">
                  <c:v>11.15610339</c:v>
                </c:pt>
                <c:pt idx="2564">
                  <c:v>11.144877040000001</c:v>
                </c:pt>
                <c:pt idx="2565">
                  <c:v>11.1532772</c:v>
                </c:pt>
                <c:pt idx="2566">
                  <c:v>11.153504939999999</c:v>
                </c:pt>
                <c:pt idx="2567">
                  <c:v>11.156543940000001</c:v>
                </c:pt>
                <c:pt idx="2568">
                  <c:v>11.097858499999999</c:v>
                </c:pt>
                <c:pt idx="2569">
                  <c:v>10.928275920000001</c:v>
                </c:pt>
                <c:pt idx="2570">
                  <c:v>10.927443370000001</c:v>
                </c:pt>
                <c:pt idx="2571">
                  <c:v>10.95048223</c:v>
                </c:pt>
                <c:pt idx="2572">
                  <c:v>11.1613563</c:v>
                </c:pt>
                <c:pt idx="2573">
                  <c:v>11.13528591</c:v>
                </c:pt>
                <c:pt idx="2574">
                  <c:v>11.144944239999999</c:v>
                </c:pt>
                <c:pt idx="2575">
                  <c:v>11.13898945</c:v>
                </c:pt>
                <c:pt idx="2576">
                  <c:v>11.14256606</c:v>
                </c:pt>
                <c:pt idx="2577">
                  <c:v>11.13635367</c:v>
                </c:pt>
                <c:pt idx="2578">
                  <c:v>11.14033721</c:v>
                </c:pt>
                <c:pt idx="2579">
                  <c:v>11.1849813</c:v>
                </c:pt>
                <c:pt idx="2580">
                  <c:v>11.003298750000001</c:v>
                </c:pt>
                <c:pt idx="2581">
                  <c:v>10.9724608</c:v>
                </c:pt>
                <c:pt idx="2582">
                  <c:v>10.98100284</c:v>
                </c:pt>
                <c:pt idx="2583">
                  <c:v>11.21635313</c:v>
                </c:pt>
                <c:pt idx="2584">
                  <c:v>11.215162169999999</c:v>
                </c:pt>
                <c:pt idx="2585">
                  <c:v>11.215236839999999</c:v>
                </c:pt>
                <c:pt idx="2586">
                  <c:v>11.21485603</c:v>
                </c:pt>
                <c:pt idx="2587">
                  <c:v>11.21863424</c:v>
                </c:pt>
                <c:pt idx="2588">
                  <c:v>11.20962179</c:v>
                </c:pt>
                <c:pt idx="2589">
                  <c:v>11.21897025</c:v>
                </c:pt>
                <c:pt idx="2590">
                  <c:v>11.20084829</c:v>
                </c:pt>
                <c:pt idx="2591">
                  <c:v>11.15772743</c:v>
                </c:pt>
                <c:pt idx="2592">
                  <c:v>11.12897272</c:v>
                </c:pt>
                <c:pt idx="2593">
                  <c:v>11.10583306</c:v>
                </c:pt>
                <c:pt idx="2594">
                  <c:v>10.88426651</c:v>
                </c:pt>
                <c:pt idx="2595">
                  <c:v>10.87066944</c:v>
                </c:pt>
                <c:pt idx="2596">
                  <c:v>10.953401749999999</c:v>
                </c:pt>
                <c:pt idx="2597">
                  <c:v>11.12025895</c:v>
                </c:pt>
                <c:pt idx="2598">
                  <c:v>11.12101309</c:v>
                </c:pt>
                <c:pt idx="2599">
                  <c:v>11.12225632</c:v>
                </c:pt>
                <c:pt idx="2600">
                  <c:v>11.126680410000001</c:v>
                </c:pt>
                <c:pt idx="2601">
                  <c:v>11.134038950000001</c:v>
                </c:pt>
                <c:pt idx="2602">
                  <c:v>11.141587899999999</c:v>
                </c:pt>
                <c:pt idx="2603">
                  <c:v>10.958542660000001</c:v>
                </c:pt>
                <c:pt idx="2604">
                  <c:v>10.90521466</c:v>
                </c:pt>
                <c:pt idx="2605">
                  <c:v>10.90507279</c:v>
                </c:pt>
                <c:pt idx="2606">
                  <c:v>11.1197064</c:v>
                </c:pt>
                <c:pt idx="2607">
                  <c:v>11.137092880000001</c:v>
                </c:pt>
                <c:pt idx="2608">
                  <c:v>11.13344534</c:v>
                </c:pt>
                <c:pt idx="2609">
                  <c:v>11.13548752</c:v>
                </c:pt>
                <c:pt idx="2610">
                  <c:v>11.13890732</c:v>
                </c:pt>
                <c:pt idx="2611">
                  <c:v>11.1312053</c:v>
                </c:pt>
                <c:pt idx="2612">
                  <c:v>11.12644894</c:v>
                </c:pt>
                <c:pt idx="2613">
                  <c:v>11.12532145</c:v>
                </c:pt>
                <c:pt idx="2614">
                  <c:v>11.124425430000001</c:v>
                </c:pt>
                <c:pt idx="2615">
                  <c:v>11.05162398</c:v>
                </c:pt>
                <c:pt idx="2616">
                  <c:v>10.88614815</c:v>
                </c:pt>
                <c:pt idx="2617">
                  <c:v>10.87202467</c:v>
                </c:pt>
                <c:pt idx="2618">
                  <c:v>10.942727939999999</c:v>
                </c:pt>
                <c:pt idx="2619">
                  <c:v>11.16097549</c:v>
                </c:pt>
                <c:pt idx="2620">
                  <c:v>11.190473150000001</c:v>
                </c:pt>
                <c:pt idx="2621">
                  <c:v>11.23024887</c:v>
                </c:pt>
                <c:pt idx="2622">
                  <c:v>11.278921309999999</c:v>
                </c:pt>
                <c:pt idx="2623">
                  <c:v>11.32820229</c:v>
                </c:pt>
                <c:pt idx="2624">
                  <c:v>11.34796322</c:v>
                </c:pt>
                <c:pt idx="2625">
                  <c:v>11.37167782</c:v>
                </c:pt>
                <c:pt idx="2626">
                  <c:v>11.39105421</c:v>
                </c:pt>
                <c:pt idx="2627">
                  <c:v>11.2934704</c:v>
                </c:pt>
                <c:pt idx="2628">
                  <c:v>11.1616587</c:v>
                </c:pt>
                <c:pt idx="2629">
                  <c:v>11.1649329</c:v>
                </c:pt>
                <c:pt idx="2630">
                  <c:v>11.14677361</c:v>
                </c:pt>
                <c:pt idx="2631">
                  <c:v>11.36404301</c:v>
                </c:pt>
                <c:pt idx="2632">
                  <c:v>11.374582419999999</c:v>
                </c:pt>
                <c:pt idx="2633">
                  <c:v>11.3907518</c:v>
                </c:pt>
                <c:pt idx="2634">
                  <c:v>11.34022386</c:v>
                </c:pt>
                <c:pt idx="2635">
                  <c:v>11.26368154</c:v>
                </c:pt>
                <c:pt idx="2636">
                  <c:v>11.19051795</c:v>
                </c:pt>
                <c:pt idx="2637">
                  <c:v>11.15853384</c:v>
                </c:pt>
                <c:pt idx="2638">
                  <c:v>11.1310933</c:v>
                </c:pt>
                <c:pt idx="2639">
                  <c:v>11.131257570000001</c:v>
                </c:pt>
                <c:pt idx="2640">
                  <c:v>11.129611130000001</c:v>
                </c:pt>
                <c:pt idx="2641">
                  <c:v>10.924740379999999</c:v>
                </c:pt>
                <c:pt idx="2642">
                  <c:v>10.878576799999999</c:v>
                </c:pt>
                <c:pt idx="2643">
                  <c:v>10.870363299999999</c:v>
                </c:pt>
                <c:pt idx="2644">
                  <c:v>11.010310090000001</c:v>
                </c:pt>
                <c:pt idx="2645">
                  <c:v>11.109771800000001</c:v>
                </c:pt>
                <c:pt idx="2646">
                  <c:v>11.096510739999999</c:v>
                </c:pt>
                <c:pt idx="2647">
                  <c:v>11.10517971</c:v>
                </c:pt>
                <c:pt idx="2648">
                  <c:v>11.103387680000001</c:v>
                </c:pt>
                <c:pt idx="2649">
                  <c:v>11.107669899999999</c:v>
                </c:pt>
                <c:pt idx="2650">
                  <c:v>11.10509384</c:v>
                </c:pt>
                <c:pt idx="2651">
                  <c:v>11.102801530000001</c:v>
                </c:pt>
                <c:pt idx="2652">
                  <c:v>10.85051277</c:v>
                </c:pt>
                <c:pt idx="2653">
                  <c:v>10.85301042</c:v>
                </c:pt>
                <c:pt idx="2654">
                  <c:v>10.93511552</c:v>
                </c:pt>
                <c:pt idx="2655">
                  <c:v>11.11280706</c:v>
                </c:pt>
                <c:pt idx="2656">
                  <c:v>11.110932890000001</c:v>
                </c:pt>
                <c:pt idx="2657">
                  <c:v>11.107811760000001</c:v>
                </c:pt>
                <c:pt idx="2658">
                  <c:v>11.11123903</c:v>
                </c:pt>
                <c:pt idx="2659">
                  <c:v>11.113490280000001</c:v>
                </c:pt>
                <c:pt idx="2660">
                  <c:v>11.10962247</c:v>
                </c:pt>
                <c:pt idx="2661">
                  <c:v>11.115106839999999</c:v>
                </c:pt>
                <c:pt idx="2662">
                  <c:v>11.11586099</c:v>
                </c:pt>
                <c:pt idx="2663">
                  <c:v>11.10761016</c:v>
                </c:pt>
                <c:pt idx="2664">
                  <c:v>11.126930550000001</c:v>
                </c:pt>
                <c:pt idx="2665">
                  <c:v>10.884098509999999</c:v>
                </c:pt>
                <c:pt idx="2666">
                  <c:v>10.87703117</c:v>
                </c:pt>
                <c:pt idx="2667">
                  <c:v>10.881918199999999</c:v>
                </c:pt>
                <c:pt idx="2668">
                  <c:v>10.97875906</c:v>
                </c:pt>
                <c:pt idx="2669">
                  <c:v>11.11916132</c:v>
                </c:pt>
                <c:pt idx="2670">
                  <c:v>11.10181218</c:v>
                </c:pt>
                <c:pt idx="2671">
                  <c:v>11.10553812</c:v>
                </c:pt>
                <c:pt idx="2672">
                  <c:v>11.10558292</c:v>
                </c:pt>
                <c:pt idx="2673">
                  <c:v>11.108689119999999</c:v>
                </c:pt>
                <c:pt idx="2674">
                  <c:v>11.11291533</c:v>
                </c:pt>
                <c:pt idx="2675">
                  <c:v>11.107024020000001</c:v>
                </c:pt>
                <c:pt idx="2676">
                  <c:v>11.10402236</c:v>
                </c:pt>
                <c:pt idx="2677">
                  <c:v>10.958602389999999</c:v>
                </c:pt>
                <c:pt idx="2678">
                  <c:v>10.86115672</c:v>
                </c:pt>
                <c:pt idx="2679">
                  <c:v>10.850979450000001</c:v>
                </c:pt>
                <c:pt idx="2680">
                  <c:v>10.97602994</c:v>
                </c:pt>
                <c:pt idx="2681">
                  <c:v>11.10809924</c:v>
                </c:pt>
                <c:pt idx="2682">
                  <c:v>11.111589970000001</c:v>
                </c:pt>
                <c:pt idx="2683">
                  <c:v>11.09838491</c:v>
                </c:pt>
                <c:pt idx="2684">
                  <c:v>11.09852678</c:v>
                </c:pt>
                <c:pt idx="2685">
                  <c:v>11.10216685</c:v>
                </c:pt>
                <c:pt idx="2686">
                  <c:v>11.09413256</c:v>
                </c:pt>
                <c:pt idx="2687">
                  <c:v>11.092123989999999</c:v>
                </c:pt>
                <c:pt idx="2688">
                  <c:v>11.086165469999999</c:v>
                </c:pt>
                <c:pt idx="2689">
                  <c:v>11.09091063</c:v>
                </c:pt>
                <c:pt idx="2690">
                  <c:v>10.9223398</c:v>
                </c:pt>
                <c:pt idx="2691">
                  <c:v>10.8571993</c:v>
                </c:pt>
                <c:pt idx="2692">
                  <c:v>10.847738850000001</c:v>
                </c:pt>
                <c:pt idx="2693">
                  <c:v>11.02946994</c:v>
                </c:pt>
                <c:pt idx="2694">
                  <c:v>11.105373849999999</c:v>
                </c:pt>
                <c:pt idx="2695">
                  <c:v>11.108722719999999</c:v>
                </c:pt>
                <c:pt idx="2696">
                  <c:v>11.1482147</c:v>
                </c:pt>
                <c:pt idx="2697">
                  <c:v>11.1929932</c:v>
                </c:pt>
                <c:pt idx="2698">
                  <c:v>11.186172259999999</c:v>
                </c:pt>
                <c:pt idx="2699">
                  <c:v>11.188136030000001</c:v>
                </c:pt>
                <c:pt idx="2700">
                  <c:v>11.20058695</c:v>
                </c:pt>
                <c:pt idx="2701">
                  <c:v>11.190633679999999</c:v>
                </c:pt>
                <c:pt idx="2702">
                  <c:v>11.01878866</c:v>
                </c:pt>
                <c:pt idx="2703">
                  <c:v>10.940006289999999</c:v>
                </c:pt>
                <c:pt idx="2704">
                  <c:v>10.869504620000001</c:v>
                </c:pt>
                <c:pt idx="2705">
                  <c:v>11.05203092</c:v>
                </c:pt>
                <c:pt idx="2706">
                  <c:v>11.105963729999999</c:v>
                </c:pt>
                <c:pt idx="2707">
                  <c:v>11.09596193</c:v>
                </c:pt>
                <c:pt idx="2708">
                  <c:v>11.095461650000001</c:v>
                </c:pt>
                <c:pt idx="2709">
                  <c:v>11.08451157</c:v>
                </c:pt>
                <c:pt idx="2710">
                  <c:v>11.0961374</c:v>
                </c:pt>
                <c:pt idx="2711">
                  <c:v>11.090989029999999</c:v>
                </c:pt>
                <c:pt idx="2712">
                  <c:v>11.09707822</c:v>
                </c:pt>
                <c:pt idx="2713">
                  <c:v>11.0929304</c:v>
                </c:pt>
                <c:pt idx="2714">
                  <c:v>10.92091364</c:v>
                </c:pt>
                <c:pt idx="2715">
                  <c:v>10.84999009</c:v>
                </c:pt>
                <c:pt idx="2716">
                  <c:v>10.847410310000001</c:v>
                </c:pt>
                <c:pt idx="2717">
                  <c:v>11.002096590000001</c:v>
                </c:pt>
                <c:pt idx="2718">
                  <c:v>11.095491519999999</c:v>
                </c:pt>
                <c:pt idx="2719">
                  <c:v>11.08941727</c:v>
                </c:pt>
                <c:pt idx="2720">
                  <c:v>11.099105460000001</c:v>
                </c:pt>
                <c:pt idx="2721">
                  <c:v>11.097851029999999</c:v>
                </c:pt>
                <c:pt idx="2722">
                  <c:v>11.09573419</c:v>
                </c:pt>
                <c:pt idx="2723">
                  <c:v>11.09425203</c:v>
                </c:pt>
                <c:pt idx="2724">
                  <c:v>11.09080236</c:v>
                </c:pt>
                <c:pt idx="2725">
                  <c:v>10.939931619999999</c:v>
                </c:pt>
                <c:pt idx="2726">
                  <c:v>10.844289180000001</c:v>
                </c:pt>
                <c:pt idx="2727">
                  <c:v>10.84455052</c:v>
                </c:pt>
                <c:pt idx="2728">
                  <c:v>11.09910172</c:v>
                </c:pt>
                <c:pt idx="2729">
                  <c:v>11.148968849999999</c:v>
                </c:pt>
                <c:pt idx="2730">
                  <c:v>11.180728950000001</c:v>
                </c:pt>
                <c:pt idx="2731">
                  <c:v>11.20269259</c:v>
                </c:pt>
                <c:pt idx="2732">
                  <c:v>11.23459456</c:v>
                </c:pt>
                <c:pt idx="2733">
                  <c:v>11.2518653</c:v>
                </c:pt>
                <c:pt idx="2734">
                  <c:v>11.16828177</c:v>
                </c:pt>
                <c:pt idx="2735">
                  <c:v>11.044788110000001</c:v>
                </c:pt>
                <c:pt idx="2736">
                  <c:v>11.090526089999999</c:v>
                </c:pt>
                <c:pt idx="2737">
                  <c:v>11.255430710000001</c:v>
                </c:pt>
                <c:pt idx="2738">
                  <c:v>11.34413648</c:v>
                </c:pt>
                <c:pt idx="2739">
                  <c:v>11.354780420000001</c:v>
                </c:pt>
                <c:pt idx="2740">
                  <c:v>11.3755083</c:v>
                </c:pt>
                <c:pt idx="2741">
                  <c:v>11.369687920000001</c:v>
                </c:pt>
                <c:pt idx="2742">
                  <c:v>11.397471940000001</c:v>
                </c:pt>
                <c:pt idx="2743">
                  <c:v>11.389628050000001</c:v>
                </c:pt>
                <c:pt idx="2744">
                  <c:v>11.37488482</c:v>
                </c:pt>
                <c:pt idx="2745">
                  <c:v>11.39795355</c:v>
                </c:pt>
                <c:pt idx="2746">
                  <c:v>11.399435710000001</c:v>
                </c:pt>
                <c:pt idx="2747">
                  <c:v>11.3186485</c:v>
                </c:pt>
                <c:pt idx="2748">
                  <c:v>11.18964433</c:v>
                </c:pt>
                <c:pt idx="2749">
                  <c:v>11.177798230000001</c:v>
                </c:pt>
                <c:pt idx="2750">
                  <c:v>11.32761241</c:v>
                </c:pt>
                <c:pt idx="2751">
                  <c:v>11.42116788</c:v>
                </c:pt>
                <c:pt idx="2752">
                  <c:v>11.41766967</c:v>
                </c:pt>
                <c:pt idx="2753">
                  <c:v>11.426159439999999</c:v>
                </c:pt>
                <c:pt idx="2754">
                  <c:v>11.44751827</c:v>
                </c:pt>
                <c:pt idx="2755">
                  <c:v>11.45048633</c:v>
                </c:pt>
                <c:pt idx="2756">
                  <c:v>11.459050769999999</c:v>
                </c:pt>
                <c:pt idx="2757">
                  <c:v>11.46967978</c:v>
                </c:pt>
                <c:pt idx="2758">
                  <c:v>11.48097707</c:v>
                </c:pt>
                <c:pt idx="2759">
                  <c:v>11.26709761</c:v>
                </c:pt>
                <c:pt idx="2760">
                  <c:v>11.26611945</c:v>
                </c:pt>
                <c:pt idx="2761">
                  <c:v>11.302844990000001</c:v>
                </c:pt>
                <c:pt idx="2762">
                  <c:v>11.510922730000001</c:v>
                </c:pt>
                <c:pt idx="2763">
                  <c:v>11.51036272</c:v>
                </c:pt>
                <c:pt idx="2764">
                  <c:v>11.51308064</c:v>
                </c:pt>
                <c:pt idx="2765">
                  <c:v>11.51632871</c:v>
                </c:pt>
                <c:pt idx="2766">
                  <c:v>11.51324865</c:v>
                </c:pt>
                <c:pt idx="2767">
                  <c:v>11.51185235</c:v>
                </c:pt>
                <c:pt idx="2768">
                  <c:v>11.51646684</c:v>
                </c:pt>
                <c:pt idx="2769">
                  <c:v>11.523418449999999</c:v>
                </c:pt>
                <c:pt idx="2770">
                  <c:v>11.52488941</c:v>
                </c:pt>
                <c:pt idx="2771">
                  <c:v>11.52540089</c:v>
                </c:pt>
                <c:pt idx="2772">
                  <c:v>11.450583399999999</c:v>
                </c:pt>
                <c:pt idx="2773">
                  <c:v>11.29267892</c:v>
                </c:pt>
                <c:pt idx="2774">
                  <c:v>11.29136849</c:v>
                </c:pt>
                <c:pt idx="2775">
                  <c:v>11.34679839</c:v>
                </c:pt>
                <c:pt idx="2776">
                  <c:v>11.53744859</c:v>
                </c:pt>
                <c:pt idx="2777">
                  <c:v>11.53131087</c:v>
                </c:pt>
                <c:pt idx="2778">
                  <c:v>11.537340329999999</c:v>
                </c:pt>
                <c:pt idx="2779">
                  <c:v>11.524183799999999</c:v>
                </c:pt>
                <c:pt idx="2780">
                  <c:v>11.53296477</c:v>
                </c:pt>
                <c:pt idx="2781">
                  <c:v>11.52398219</c:v>
                </c:pt>
                <c:pt idx="2782">
                  <c:v>11.524471269999999</c:v>
                </c:pt>
                <c:pt idx="2783">
                  <c:v>11.52838388</c:v>
                </c:pt>
                <c:pt idx="2784">
                  <c:v>11.359973589999999</c:v>
                </c:pt>
                <c:pt idx="2785">
                  <c:v>11.296699800000001</c:v>
                </c:pt>
                <c:pt idx="2786">
                  <c:v>11.280638679999999</c:v>
                </c:pt>
                <c:pt idx="2787">
                  <c:v>11.501734819999999</c:v>
                </c:pt>
                <c:pt idx="2788">
                  <c:v>11.514185729999999</c:v>
                </c:pt>
                <c:pt idx="2789">
                  <c:v>11.52082373</c:v>
                </c:pt>
                <c:pt idx="2790">
                  <c:v>11.51729566</c:v>
                </c:pt>
                <c:pt idx="2791">
                  <c:v>11.510702459999999</c:v>
                </c:pt>
                <c:pt idx="2792">
                  <c:v>11.5228547</c:v>
                </c:pt>
                <c:pt idx="2793">
                  <c:v>11.44747347</c:v>
                </c:pt>
                <c:pt idx="2794">
                  <c:v>11.276632729999999</c:v>
                </c:pt>
                <c:pt idx="2795">
                  <c:v>11.272496110000001</c:v>
                </c:pt>
                <c:pt idx="2796">
                  <c:v>11.310752340000001</c:v>
                </c:pt>
                <c:pt idx="2797">
                  <c:v>11.48195149</c:v>
                </c:pt>
                <c:pt idx="2798">
                  <c:v>11.464098330000001</c:v>
                </c:pt>
                <c:pt idx="2799">
                  <c:v>11.42011132</c:v>
                </c:pt>
                <c:pt idx="2800">
                  <c:v>11.47347665</c:v>
                </c:pt>
                <c:pt idx="2801">
                  <c:v>11.481141340000001</c:v>
                </c:pt>
                <c:pt idx="2802">
                  <c:v>11.49489895</c:v>
                </c:pt>
                <c:pt idx="2803">
                  <c:v>11.51203155</c:v>
                </c:pt>
                <c:pt idx="2804">
                  <c:v>11.50756267</c:v>
                </c:pt>
                <c:pt idx="2805">
                  <c:v>11.485752099999999</c:v>
                </c:pt>
                <c:pt idx="2806">
                  <c:v>11.50127561</c:v>
                </c:pt>
                <c:pt idx="2807">
                  <c:v>11.4976094</c:v>
                </c:pt>
                <c:pt idx="2808">
                  <c:v>11.46292978</c:v>
                </c:pt>
                <c:pt idx="2809">
                  <c:v>11.26844163</c:v>
                </c:pt>
                <c:pt idx="2810">
                  <c:v>11.204122480000001</c:v>
                </c:pt>
                <c:pt idx="2811">
                  <c:v>11.16770683</c:v>
                </c:pt>
                <c:pt idx="2812">
                  <c:v>11.275774050000001</c:v>
                </c:pt>
                <c:pt idx="2813">
                  <c:v>11.328064149999999</c:v>
                </c:pt>
                <c:pt idx="2814">
                  <c:v>11.35850636</c:v>
                </c:pt>
                <c:pt idx="2815">
                  <c:v>11.28069468</c:v>
                </c:pt>
                <c:pt idx="2816">
                  <c:v>11.26334553</c:v>
                </c:pt>
                <c:pt idx="2817">
                  <c:v>11.265111429999999</c:v>
                </c:pt>
                <c:pt idx="2818">
                  <c:v>11.256143789999999</c:v>
                </c:pt>
                <c:pt idx="2819">
                  <c:v>11.19779436</c:v>
                </c:pt>
                <c:pt idx="2820">
                  <c:v>11.194068420000001</c:v>
                </c:pt>
                <c:pt idx="2821">
                  <c:v>11.14075909</c:v>
                </c:pt>
                <c:pt idx="2822">
                  <c:v>10.93306215</c:v>
                </c:pt>
                <c:pt idx="2823">
                  <c:v>10.93322642</c:v>
                </c:pt>
                <c:pt idx="2824">
                  <c:v>11.01014955</c:v>
                </c:pt>
                <c:pt idx="2825">
                  <c:v>11.190753150000001</c:v>
                </c:pt>
                <c:pt idx="2826">
                  <c:v>11.184649029999999</c:v>
                </c:pt>
                <c:pt idx="2827">
                  <c:v>11.17943719</c:v>
                </c:pt>
                <c:pt idx="2828">
                  <c:v>11.164783570000001</c:v>
                </c:pt>
                <c:pt idx="2829">
                  <c:v>11.168516970000001</c:v>
                </c:pt>
                <c:pt idx="2830">
                  <c:v>11.175121369999999</c:v>
                </c:pt>
                <c:pt idx="2831">
                  <c:v>11.175498449999999</c:v>
                </c:pt>
                <c:pt idx="2832">
                  <c:v>11.167225220000001</c:v>
                </c:pt>
                <c:pt idx="2833">
                  <c:v>10.958131979999999</c:v>
                </c:pt>
                <c:pt idx="2834">
                  <c:v>10.929612479999999</c:v>
                </c:pt>
                <c:pt idx="2835">
                  <c:v>10.92879486</c:v>
                </c:pt>
                <c:pt idx="2836">
                  <c:v>11.15076835</c:v>
                </c:pt>
                <c:pt idx="2837">
                  <c:v>11.161688570000001</c:v>
                </c:pt>
                <c:pt idx="2838">
                  <c:v>11.176289929999999</c:v>
                </c:pt>
                <c:pt idx="2839">
                  <c:v>11.16893512</c:v>
                </c:pt>
                <c:pt idx="2840">
                  <c:v>11.181281500000001</c:v>
                </c:pt>
                <c:pt idx="2841">
                  <c:v>11.20224831</c:v>
                </c:pt>
                <c:pt idx="2842">
                  <c:v>11.2199036</c:v>
                </c:pt>
                <c:pt idx="2843">
                  <c:v>11.22497357</c:v>
                </c:pt>
                <c:pt idx="2844">
                  <c:v>11.25111489</c:v>
                </c:pt>
                <c:pt idx="2845">
                  <c:v>11.18016521</c:v>
                </c:pt>
                <c:pt idx="2846">
                  <c:v>11.15106329</c:v>
                </c:pt>
                <c:pt idx="2847">
                  <c:v>11.014073359999999</c:v>
                </c:pt>
                <c:pt idx="2848">
                  <c:v>11.1946247</c:v>
                </c:pt>
                <c:pt idx="2849">
                  <c:v>11.34246018</c:v>
                </c:pt>
                <c:pt idx="2850">
                  <c:v>11.30298312</c:v>
                </c:pt>
                <c:pt idx="2851">
                  <c:v>11.37257011</c:v>
                </c:pt>
                <c:pt idx="2852">
                  <c:v>11.37310025</c:v>
                </c:pt>
                <c:pt idx="2853">
                  <c:v>11.327791619999999</c:v>
                </c:pt>
                <c:pt idx="2854">
                  <c:v>11.326693990000001</c:v>
                </c:pt>
                <c:pt idx="2855">
                  <c:v>11.17047328</c:v>
                </c:pt>
                <c:pt idx="2856">
                  <c:v>11.010336219999999</c:v>
                </c:pt>
                <c:pt idx="2857">
                  <c:v>11.03648501</c:v>
                </c:pt>
                <c:pt idx="2858">
                  <c:v>11.311103279999999</c:v>
                </c:pt>
                <c:pt idx="2859">
                  <c:v>11.27109609</c:v>
                </c:pt>
                <c:pt idx="2860">
                  <c:v>11.300033730000001</c:v>
                </c:pt>
                <c:pt idx="2861">
                  <c:v>11.23926505</c:v>
                </c:pt>
                <c:pt idx="2862">
                  <c:v>11.2099578</c:v>
                </c:pt>
                <c:pt idx="2863">
                  <c:v>11.2048393</c:v>
                </c:pt>
                <c:pt idx="2864">
                  <c:v>11.19953786</c:v>
                </c:pt>
                <c:pt idx="2865">
                  <c:v>11.18118816</c:v>
                </c:pt>
                <c:pt idx="2866">
                  <c:v>11.205044640000001</c:v>
                </c:pt>
                <c:pt idx="2867">
                  <c:v>11.09365468</c:v>
                </c:pt>
                <c:pt idx="2868">
                  <c:v>10.95213613</c:v>
                </c:pt>
                <c:pt idx="2869">
                  <c:v>10.93978602</c:v>
                </c:pt>
                <c:pt idx="2870">
                  <c:v>11.101315639999999</c:v>
                </c:pt>
                <c:pt idx="2871">
                  <c:v>11.16925619</c:v>
                </c:pt>
                <c:pt idx="2872">
                  <c:v>11.17697688</c:v>
                </c:pt>
                <c:pt idx="2873">
                  <c:v>11.178287299999999</c:v>
                </c:pt>
                <c:pt idx="2874">
                  <c:v>11.16905459</c:v>
                </c:pt>
                <c:pt idx="2875">
                  <c:v>11.16996554</c:v>
                </c:pt>
                <c:pt idx="2876">
                  <c:v>11.16869618</c:v>
                </c:pt>
                <c:pt idx="2877">
                  <c:v>11.187016010000001</c:v>
                </c:pt>
                <c:pt idx="2878">
                  <c:v>11.151809979999999</c:v>
                </c:pt>
                <c:pt idx="2879">
                  <c:v>10.95002302</c:v>
                </c:pt>
                <c:pt idx="2880">
                  <c:v>10.94701016</c:v>
                </c:pt>
                <c:pt idx="2881">
                  <c:v>11.049458599999999</c:v>
                </c:pt>
                <c:pt idx="2882">
                  <c:v>11.19022674</c:v>
                </c:pt>
                <c:pt idx="2883">
                  <c:v>11.19419909</c:v>
                </c:pt>
                <c:pt idx="2884">
                  <c:v>11.206586529999999</c:v>
                </c:pt>
                <c:pt idx="2885">
                  <c:v>11.18357754</c:v>
                </c:pt>
                <c:pt idx="2886">
                  <c:v>11.19985893</c:v>
                </c:pt>
                <c:pt idx="2887">
                  <c:v>11.195852990000001</c:v>
                </c:pt>
                <c:pt idx="2888">
                  <c:v>11.196812469999999</c:v>
                </c:pt>
                <c:pt idx="2889">
                  <c:v>11.19749569</c:v>
                </c:pt>
                <c:pt idx="2890">
                  <c:v>11.02257807</c:v>
                </c:pt>
                <c:pt idx="2891">
                  <c:v>10.945386129999999</c:v>
                </c:pt>
                <c:pt idx="2892">
                  <c:v>10.93417844</c:v>
                </c:pt>
                <c:pt idx="2893">
                  <c:v>11.03837038</c:v>
                </c:pt>
                <c:pt idx="2894">
                  <c:v>11.155524720000001</c:v>
                </c:pt>
                <c:pt idx="2895">
                  <c:v>11.15934026</c:v>
                </c:pt>
                <c:pt idx="2896">
                  <c:v>11.167034810000001</c:v>
                </c:pt>
                <c:pt idx="2897">
                  <c:v>11.16861778</c:v>
                </c:pt>
                <c:pt idx="2898">
                  <c:v>11.167822559999999</c:v>
                </c:pt>
                <c:pt idx="2899">
                  <c:v>11.158993049999999</c:v>
                </c:pt>
                <c:pt idx="2900">
                  <c:v>11.146829609999999</c:v>
                </c:pt>
                <c:pt idx="2901">
                  <c:v>11.147807759999999</c:v>
                </c:pt>
                <c:pt idx="2902">
                  <c:v>11.011937850000001</c:v>
                </c:pt>
                <c:pt idx="2903">
                  <c:v>10.9122372</c:v>
                </c:pt>
                <c:pt idx="2904">
                  <c:v>10.87150946</c:v>
                </c:pt>
                <c:pt idx="2905">
                  <c:v>11.09503978</c:v>
                </c:pt>
                <c:pt idx="2906">
                  <c:v>11.099684140000001</c:v>
                </c:pt>
                <c:pt idx="2907">
                  <c:v>11.0678643</c:v>
                </c:pt>
                <c:pt idx="2908">
                  <c:v>11.08820764</c:v>
                </c:pt>
                <c:pt idx="2909">
                  <c:v>11.08799484</c:v>
                </c:pt>
                <c:pt idx="2910">
                  <c:v>11.07880319</c:v>
                </c:pt>
                <c:pt idx="2911">
                  <c:v>11.075267650000001</c:v>
                </c:pt>
                <c:pt idx="2912">
                  <c:v>11.070104349999999</c:v>
                </c:pt>
                <c:pt idx="2913">
                  <c:v>10.86099991</c:v>
                </c:pt>
                <c:pt idx="2914">
                  <c:v>10.8602943</c:v>
                </c:pt>
                <c:pt idx="2915">
                  <c:v>10.918681060000001</c:v>
                </c:pt>
                <c:pt idx="2916">
                  <c:v>11.119333060000001</c:v>
                </c:pt>
                <c:pt idx="2917">
                  <c:v>11.158238900000001</c:v>
                </c:pt>
                <c:pt idx="2918">
                  <c:v>11.13387095</c:v>
                </c:pt>
                <c:pt idx="2919">
                  <c:v>11.11657407</c:v>
                </c:pt>
                <c:pt idx="2920">
                  <c:v>11.116066330000001</c:v>
                </c:pt>
                <c:pt idx="2921">
                  <c:v>11.124055820000001</c:v>
                </c:pt>
                <c:pt idx="2922">
                  <c:v>11.10441436</c:v>
                </c:pt>
                <c:pt idx="2923">
                  <c:v>11.11142944</c:v>
                </c:pt>
                <c:pt idx="2924">
                  <c:v>10.93171439</c:v>
                </c:pt>
                <c:pt idx="2925">
                  <c:v>10.83260735</c:v>
                </c:pt>
                <c:pt idx="2926">
                  <c:v>10.8301321</c:v>
                </c:pt>
                <c:pt idx="2927">
                  <c:v>11.037735700000001</c:v>
                </c:pt>
                <c:pt idx="2928">
                  <c:v>11.06010255</c:v>
                </c:pt>
                <c:pt idx="2929">
                  <c:v>11.0629138</c:v>
                </c:pt>
                <c:pt idx="2930">
                  <c:v>11.06811817</c:v>
                </c:pt>
                <c:pt idx="2931">
                  <c:v>11.05580913</c:v>
                </c:pt>
                <c:pt idx="2932">
                  <c:v>11.06162578</c:v>
                </c:pt>
                <c:pt idx="2933">
                  <c:v>11.06358208</c:v>
                </c:pt>
                <c:pt idx="2934">
                  <c:v>11.082857669999999</c:v>
                </c:pt>
                <c:pt idx="2935">
                  <c:v>11.061562309999999</c:v>
                </c:pt>
                <c:pt idx="2936">
                  <c:v>11.054509899999999</c:v>
                </c:pt>
                <c:pt idx="2937">
                  <c:v>10.82526747</c:v>
                </c:pt>
                <c:pt idx="2938">
                  <c:v>10.815627810000001</c:v>
                </c:pt>
                <c:pt idx="2939">
                  <c:v>10.888892200000001</c:v>
                </c:pt>
                <c:pt idx="2940">
                  <c:v>11.0493466</c:v>
                </c:pt>
                <c:pt idx="2941">
                  <c:v>11.04302594</c:v>
                </c:pt>
                <c:pt idx="2942">
                  <c:v>11.051840520000001</c:v>
                </c:pt>
                <c:pt idx="2943">
                  <c:v>11.04385849</c:v>
                </c:pt>
                <c:pt idx="2944">
                  <c:v>11.042884069999999</c:v>
                </c:pt>
                <c:pt idx="2945">
                  <c:v>11.057235289999999</c:v>
                </c:pt>
                <c:pt idx="2946">
                  <c:v>11.04795777</c:v>
                </c:pt>
                <c:pt idx="2947">
                  <c:v>10.828201930000001</c:v>
                </c:pt>
                <c:pt idx="2948">
                  <c:v>10.7983832</c:v>
                </c:pt>
                <c:pt idx="2949">
                  <c:v>10.823128219999999</c:v>
                </c:pt>
                <c:pt idx="2950">
                  <c:v>11.047252159999999</c:v>
                </c:pt>
                <c:pt idx="2951">
                  <c:v>11.05722782</c:v>
                </c:pt>
                <c:pt idx="2952">
                  <c:v>11.04338435</c:v>
                </c:pt>
                <c:pt idx="2953">
                  <c:v>11.05414403</c:v>
                </c:pt>
                <c:pt idx="2954">
                  <c:v>11.062917540000001</c:v>
                </c:pt>
                <c:pt idx="2955">
                  <c:v>11.05743316</c:v>
                </c:pt>
                <c:pt idx="2956">
                  <c:v>11.061125499999999</c:v>
                </c:pt>
                <c:pt idx="2957">
                  <c:v>11.05843745</c:v>
                </c:pt>
                <c:pt idx="2958">
                  <c:v>11.038825859999999</c:v>
                </c:pt>
                <c:pt idx="2959">
                  <c:v>11.051538109999999</c:v>
                </c:pt>
                <c:pt idx="2960">
                  <c:v>10.92951914</c:v>
                </c:pt>
                <c:pt idx="2961">
                  <c:v>10.79328336</c:v>
                </c:pt>
                <c:pt idx="2962">
                  <c:v>10.804939060000001</c:v>
                </c:pt>
                <c:pt idx="2963">
                  <c:v>10.853152290000001</c:v>
                </c:pt>
                <c:pt idx="2964">
                  <c:v>11.04909273</c:v>
                </c:pt>
                <c:pt idx="2965">
                  <c:v>11.058952659999999</c:v>
                </c:pt>
                <c:pt idx="2966">
                  <c:v>11.044093699999999</c:v>
                </c:pt>
                <c:pt idx="2967">
                  <c:v>11.04498225</c:v>
                </c:pt>
                <c:pt idx="2968">
                  <c:v>11.048894860000001</c:v>
                </c:pt>
                <c:pt idx="2969">
                  <c:v>11.03826585</c:v>
                </c:pt>
                <c:pt idx="2970">
                  <c:v>11.05660808</c:v>
                </c:pt>
                <c:pt idx="2971">
                  <c:v>11.05150824</c:v>
                </c:pt>
                <c:pt idx="2972">
                  <c:v>11.057862500000001</c:v>
                </c:pt>
                <c:pt idx="2973">
                  <c:v>10.833421230000001</c:v>
                </c:pt>
                <c:pt idx="2974">
                  <c:v>10.81295469</c:v>
                </c:pt>
                <c:pt idx="2975">
                  <c:v>10.833570569999999</c:v>
                </c:pt>
                <c:pt idx="2976">
                  <c:v>11.048954589999999</c:v>
                </c:pt>
                <c:pt idx="2977">
                  <c:v>11.057235289999999</c:v>
                </c:pt>
                <c:pt idx="2978">
                  <c:v>11.04581853</c:v>
                </c:pt>
                <c:pt idx="2979">
                  <c:v>11.040677629999999</c:v>
                </c:pt>
                <c:pt idx="2980">
                  <c:v>11.05820971</c:v>
                </c:pt>
                <c:pt idx="2981">
                  <c:v>11.043981690000001</c:v>
                </c:pt>
                <c:pt idx="2982">
                  <c:v>11.05069063</c:v>
                </c:pt>
                <c:pt idx="2983">
                  <c:v>11.01599607</c:v>
                </c:pt>
                <c:pt idx="2984">
                  <c:v>10.822232209999999</c:v>
                </c:pt>
                <c:pt idx="2985">
                  <c:v>10.81556061</c:v>
                </c:pt>
                <c:pt idx="2986">
                  <c:v>10.88322116</c:v>
                </c:pt>
                <c:pt idx="2987">
                  <c:v>11.082573930000001</c:v>
                </c:pt>
                <c:pt idx="2988">
                  <c:v>11.075663390000001</c:v>
                </c:pt>
                <c:pt idx="2989">
                  <c:v>11.075342320000001</c:v>
                </c:pt>
                <c:pt idx="2990">
                  <c:v>11.056518479999999</c:v>
                </c:pt>
                <c:pt idx="2991">
                  <c:v>11.0641981</c:v>
                </c:pt>
                <c:pt idx="2992">
                  <c:v>11.067016819999999</c:v>
                </c:pt>
                <c:pt idx="2993">
                  <c:v>11.072859599999999</c:v>
                </c:pt>
                <c:pt idx="2994">
                  <c:v>11.06467224</c:v>
                </c:pt>
                <c:pt idx="2995">
                  <c:v>11.06576986</c:v>
                </c:pt>
                <c:pt idx="2996">
                  <c:v>11.055891259999999</c:v>
                </c:pt>
                <c:pt idx="2997">
                  <c:v>10.821828999999999</c:v>
                </c:pt>
                <c:pt idx="2998">
                  <c:v>10.81032637</c:v>
                </c:pt>
                <c:pt idx="2999">
                  <c:v>10.87746797</c:v>
                </c:pt>
                <c:pt idx="3000">
                  <c:v>11.056738749999999</c:v>
                </c:pt>
                <c:pt idx="3001">
                  <c:v>11.056876880000001</c:v>
                </c:pt>
                <c:pt idx="3002">
                  <c:v>11.046128400000001</c:v>
                </c:pt>
                <c:pt idx="3003">
                  <c:v>11.035831659999999</c:v>
                </c:pt>
                <c:pt idx="3004">
                  <c:v>11.051564239999999</c:v>
                </c:pt>
                <c:pt idx="3005">
                  <c:v>11.0560966</c:v>
                </c:pt>
                <c:pt idx="3006">
                  <c:v>11.04668841</c:v>
                </c:pt>
                <c:pt idx="3007">
                  <c:v>11.036051929999999</c:v>
                </c:pt>
                <c:pt idx="3008">
                  <c:v>11.00749137</c:v>
                </c:pt>
                <c:pt idx="3009">
                  <c:v>10.79220814</c:v>
                </c:pt>
                <c:pt idx="3010">
                  <c:v>10.78584641</c:v>
                </c:pt>
                <c:pt idx="3011">
                  <c:v>10.907409899999999</c:v>
                </c:pt>
                <c:pt idx="3012">
                  <c:v>11.03191532</c:v>
                </c:pt>
                <c:pt idx="3013">
                  <c:v>11.028107240000001</c:v>
                </c:pt>
                <c:pt idx="3014">
                  <c:v>11.027009619999999</c:v>
                </c:pt>
                <c:pt idx="3015">
                  <c:v>11.03776184</c:v>
                </c:pt>
                <c:pt idx="3016">
                  <c:v>11.03696289</c:v>
                </c:pt>
                <c:pt idx="3017">
                  <c:v>11.04458277</c:v>
                </c:pt>
                <c:pt idx="3018">
                  <c:v>11.05483471</c:v>
                </c:pt>
                <c:pt idx="3019">
                  <c:v>10.9809655</c:v>
                </c:pt>
                <c:pt idx="3020">
                  <c:v>10.79426525</c:v>
                </c:pt>
                <c:pt idx="3021">
                  <c:v>10.795706340000001</c:v>
                </c:pt>
                <c:pt idx="3022">
                  <c:v>10.79066624</c:v>
                </c:pt>
                <c:pt idx="3023">
                  <c:v>11.004639040000001</c:v>
                </c:pt>
                <c:pt idx="3024">
                  <c:v>11.036092999999999</c:v>
                </c:pt>
                <c:pt idx="3025">
                  <c:v>11.019244130000001</c:v>
                </c:pt>
                <c:pt idx="3026">
                  <c:v>11.0225034</c:v>
                </c:pt>
                <c:pt idx="3027">
                  <c:v>11.02061803</c:v>
                </c:pt>
                <c:pt idx="3028">
                  <c:v>11.02773017</c:v>
                </c:pt>
                <c:pt idx="3029">
                  <c:v>11.028211779999999</c:v>
                </c:pt>
                <c:pt idx="3030">
                  <c:v>11.033449750000001</c:v>
                </c:pt>
                <c:pt idx="3031">
                  <c:v>11.03521192</c:v>
                </c:pt>
                <c:pt idx="3032">
                  <c:v>10.8622058</c:v>
                </c:pt>
                <c:pt idx="3033">
                  <c:v>10.79136439</c:v>
                </c:pt>
                <c:pt idx="3034">
                  <c:v>10.80723137</c:v>
                </c:pt>
                <c:pt idx="3035">
                  <c:v>11.02053589</c:v>
                </c:pt>
                <c:pt idx="3036">
                  <c:v>11.044720910000001</c:v>
                </c:pt>
                <c:pt idx="3037">
                  <c:v>11.05181065</c:v>
                </c:pt>
                <c:pt idx="3038">
                  <c:v>11.040210950000001</c:v>
                </c:pt>
                <c:pt idx="3039">
                  <c:v>11.02874566</c:v>
                </c:pt>
                <c:pt idx="3040">
                  <c:v>11.04319394</c:v>
                </c:pt>
                <c:pt idx="3041">
                  <c:v>11.03126571</c:v>
                </c:pt>
                <c:pt idx="3042">
                  <c:v>11.026800550000001</c:v>
                </c:pt>
                <c:pt idx="3043">
                  <c:v>10.909638749999999</c:v>
                </c:pt>
                <c:pt idx="3044">
                  <c:v>10.787242709999999</c:v>
                </c:pt>
                <c:pt idx="3045">
                  <c:v>10.78584268</c:v>
                </c:pt>
                <c:pt idx="3046">
                  <c:v>10.908115520000001</c:v>
                </c:pt>
                <c:pt idx="3047">
                  <c:v>11.03037342</c:v>
                </c:pt>
                <c:pt idx="3048">
                  <c:v>11.030108350000001</c:v>
                </c:pt>
                <c:pt idx="3049">
                  <c:v>11.036059399999999</c:v>
                </c:pt>
                <c:pt idx="3050">
                  <c:v>11.06775603</c:v>
                </c:pt>
                <c:pt idx="3051">
                  <c:v>11.063701549999999</c:v>
                </c:pt>
                <c:pt idx="3052">
                  <c:v>11.05105277</c:v>
                </c:pt>
                <c:pt idx="3053">
                  <c:v>11.046016399999999</c:v>
                </c:pt>
                <c:pt idx="3054">
                  <c:v>11.05812757</c:v>
                </c:pt>
                <c:pt idx="3055">
                  <c:v>11.042757140000001</c:v>
                </c:pt>
                <c:pt idx="3056">
                  <c:v>11.02046496</c:v>
                </c:pt>
                <c:pt idx="3057">
                  <c:v>10.792715879999999</c:v>
                </c:pt>
                <c:pt idx="3058">
                  <c:v>10.784883199999999</c:v>
                </c:pt>
                <c:pt idx="3059">
                  <c:v>10.788765939999999</c:v>
                </c:pt>
                <c:pt idx="3060">
                  <c:v>11.02382502</c:v>
                </c:pt>
                <c:pt idx="3061">
                  <c:v>11.037082359999999</c:v>
                </c:pt>
                <c:pt idx="3062">
                  <c:v>11.026513080000001</c:v>
                </c:pt>
                <c:pt idx="3063">
                  <c:v>11.03375962</c:v>
                </c:pt>
                <c:pt idx="3064">
                  <c:v>11.026987220000001</c:v>
                </c:pt>
                <c:pt idx="3065">
                  <c:v>11.03854585</c:v>
                </c:pt>
                <c:pt idx="3066">
                  <c:v>11.032464129999999</c:v>
                </c:pt>
                <c:pt idx="3067">
                  <c:v>10.93414857</c:v>
                </c:pt>
                <c:pt idx="3068">
                  <c:v>10.781213259999999</c:v>
                </c:pt>
                <c:pt idx="3069">
                  <c:v>10.783277829999999</c:v>
                </c:pt>
                <c:pt idx="3070">
                  <c:v>11.02136471</c:v>
                </c:pt>
                <c:pt idx="3071">
                  <c:v>11.02990301</c:v>
                </c:pt>
                <c:pt idx="3072">
                  <c:v>11.02223833</c:v>
                </c:pt>
                <c:pt idx="3073">
                  <c:v>11.03456604</c:v>
                </c:pt>
                <c:pt idx="3074">
                  <c:v>11.0176873</c:v>
                </c:pt>
                <c:pt idx="3075">
                  <c:v>11.024258100000001</c:v>
                </c:pt>
                <c:pt idx="3076">
                  <c:v>11.025127980000001</c:v>
                </c:pt>
                <c:pt idx="3077">
                  <c:v>11.01728409</c:v>
                </c:pt>
                <c:pt idx="3078">
                  <c:v>11.02292527</c:v>
                </c:pt>
                <c:pt idx="3079">
                  <c:v>10.85759131</c:v>
                </c:pt>
                <c:pt idx="3080">
                  <c:v>10.773354429999999</c:v>
                </c:pt>
                <c:pt idx="3081">
                  <c:v>10.785103469999999</c:v>
                </c:pt>
                <c:pt idx="3082">
                  <c:v>10.99651515</c:v>
                </c:pt>
                <c:pt idx="3083">
                  <c:v>11.047576960000001</c:v>
                </c:pt>
                <c:pt idx="3084">
                  <c:v>11.04836098</c:v>
                </c:pt>
                <c:pt idx="3085">
                  <c:v>11.05174345</c:v>
                </c:pt>
                <c:pt idx="3086">
                  <c:v>11.05313228</c:v>
                </c:pt>
                <c:pt idx="3087">
                  <c:v>11.0394904</c:v>
                </c:pt>
                <c:pt idx="3088">
                  <c:v>11.03578686</c:v>
                </c:pt>
                <c:pt idx="3089">
                  <c:v>11.05290454</c:v>
                </c:pt>
                <c:pt idx="3090">
                  <c:v>10.96829058</c:v>
                </c:pt>
                <c:pt idx="3091">
                  <c:v>10.78228101</c:v>
                </c:pt>
                <c:pt idx="3092">
                  <c:v>10.792320139999999</c:v>
                </c:pt>
                <c:pt idx="3093">
                  <c:v>10.94162285</c:v>
                </c:pt>
                <c:pt idx="3094">
                  <c:v>11.03651488</c:v>
                </c:pt>
                <c:pt idx="3095">
                  <c:v>11.027095490000001</c:v>
                </c:pt>
                <c:pt idx="3096">
                  <c:v>11.04420943</c:v>
                </c:pt>
                <c:pt idx="3097">
                  <c:v>11.03961361</c:v>
                </c:pt>
                <c:pt idx="3098">
                  <c:v>11.050242620000001</c:v>
                </c:pt>
                <c:pt idx="3099">
                  <c:v>11.048163110000001</c:v>
                </c:pt>
                <c:pt idx="3100">
                  <c:v>11.04617694</c:v>
                </c:pt>
                <c:pt idx="3101">
                  <c:v>11.04970501</c:v>
                </c:pt>
                <c:pt idx="3102">
                  <c:v>10.850886109999999</c:v>
                </c:pt>
                <c:pt idx="3103">
                  <c:v>10.803016360000001</c:v>
                </c:pt>
                <c:pt idx="3104">
                  <c:v>10.803878770000001</c:v>
                </c:pt>
                <c:pt idx="3105">
                  <c:v>10.97390936</c:v>
                </c:pt>
                <c:pt idx="3106">
                  <c:v>11.048043639999999</c:v>
                </c:pt>
                <c:pt idx="3107">
                  <c:v>11.069775809999999</c:v>
                </c:pt>
                <c:pt idx="3108">
                  <c:v>11.04351875</c:v>
                </c:pt>
                <c:pt idx="3109">
                  <c:v>11.04501958</c:v>
                </c:pt>
                <c:pt idx="3110">
                  <c:v>11.04229419</c:v>
                </c:pt>
                <c:pt idx="3111">
                  <c:v>11.033703620000001</c:v>
                </c:pt>
                <c:pt idx="3112">
                  <c:v>11.04002801</c:v>
                </c:pt>
                <c:pt idx="3113">
                  <c:v>11.037011420000001</c:v>
                </c:pt>
                <c:pt idx="3114">
                  <c:v>11.078582920000001</c:v>
                </c:pt>
                <c:pt idx="3115">
                  <c:v>10.9241393</c:v>
                </c:pt>
                <c:pt idx="3116">
                  <c:v>10.812745619999999</c:v>
                </c:pt>
                <c:pt idx="3117">
                  <c:v>10.81003143</c:v>
                </c:pt>
                <c:pt idx="3118">
                  <c:v>10.9857256</c:v>
                </c:pt>
                <c:pt idx="3119">
                  <c:v>11.036178870000001</c:v>
                </c:pt>
                <c:pt idx="3120">
                  <c:v>11.036167669999999</c:v>
                </c:pt>
                <c:pt idx="3121">
                  <c:v>11.050589820000001</c:v>
                </c:pt>
                <c:pt idx="3122">
                  <c:v>11.05302401</c:v>
                </c:pt>
                <c:pt idx="3123">
                  <c:v>11.049189800000001</c:v>
                </c:pt>
                <c:pt idx="3124">
                  <c:v>11.044467040000001</c:v>
                </c:pt>
                <c:pt idx="3125">
                  <c:v>11.04507931</c:v>
                </c:pt>
                <c:pt idx="3126">
                  <c:v>10.90646535</c:v>
                </c:pt>
                <c:pt idx="3127">
                  <c:v>10.817277969999999</c:v>
                </c:pt>
                <c:pt idx="3128">
                  <c:v>10.824375180000001</c:v>
                </c:pt>
                <c:pt idx="3129">
                  <c:v>10.98761097</c:v>
                </c:pt>
                <c:pt idx="3130">
                  <c:v>11.094113889999999</c:v>
                </c:pt>
                <c:pt idx="3131">
                  <c:v>11.069492070000001</c:v>
                </c:pt>
                <c:pt idx="3132">
                  <c:v>11.070571019999999</c:v>
                </c:pt>
                <c:pt idx="3133">
                  <c:v>11.04967141</c:v>
                </c:pt>
                <c:pt idx="3134">
                  <c:v>11.03418523</c:v>
                </c:pt>
                <c:pt idx="3135">
                  <c:v>11.03727649</c:v>
                </c:pt>
                <c:pt idx="3136">
                  <c:v>11.036320740000001</c:v>
                </c:pt>
                <c:pt idx="3137">
                  <c:v>10.845592140000001</c:v>
                </c:pt>
                <c:pt idx="3138">
                  <c:v>10.78490186</c:v>
                </c:pt>
                <c:pt idx="3139">
                  <c:v>10.78722031</c:v>
                </c:pt>
                <c:pt idx="3140">
                  <c:v>11.04047602</c:v>
                </c:pt>
                <c:pt idx="3141">
                  <c:v>11.02750243</c:v>
                </c:pt>
                <c:pt idx="3142">
                  <c:v>11.04633001</c:v>
                </c:pt>
                <c:pt idx="3143">
                  <c:v>11.034670569999999</c:v>
                </c:pt>
                <c:pt idx="3144">
                  <c:v>11.028252849999999</c:v>
                </c:pt>
                <c:pt idx="3145">
                  <c:v>11.042533130000001</c:v>
                </c:pt>
                <c:pt idx="3146">
                  <c:v>11.05660061</c:v>
                </c:pt>
                <c:pt idx="3147">
                  <c:v>11.054872039999999</c:v>
                </c:pt>
                <c:pt idx="3148">
                  <c:v>10.83249161</c:v>
                </c:pt>
                <c:pt idx="3149">
                  <c:v>10.84557347</c:v>
                </c:pt>
                <c:pt idx="3150">
                  <c:v>10.850822640000001</c:v>
                </c:pt>
                <c:pt idx="3151">
                  <c:v>11.063246080000001</c:v>
                </c:pt>
                <c:pt idx="3152">
                  <c:v>11.036025800000001</c:v>
                </c:pt>
                <c:pt idx="3153">
                  <c:v>11.04104723</c:v>
                </c:pt>
                <c:pt idx="3154">
                  <c:v>11.03005235</c:v>
                </c:pt>
                <c:pt idx="3155">
                  <c:v>11.026658680000001</c:v>
                </c:pt>
                <c:pt idx="3156">
                  <c:v>11.03227373</c:v>
                </c:pt>
                <c:pt idx="3157">
                  <c:v>11.03535379</c:v>
                </c:pt>
                <c:pt idx="3158">
                  <c:v>11.040569359999999</c:v>
                </c:pt>
                <c:pt idx="3159">
                  <c:v>10.872622010000001</c:v>
                </c:pt>
                <c:pt idx="3160">
                  <c:v>10.784987729999999</c:v>
                </c:pt>
                <c:pt idx="3161">
                  <c:v>10.77924202</c:v>
                </c:pt>
                <c:pt idx="3162">
                  <c:v>11.004747310000001</c:v>
                </c:pt>
                <c:pt idx="3163">
                  <c:v>11.031261969999999</c:v>
                </c:pt>
                <c:pt idx="3164">
                  <c:v>11.03946054</c:v>
                </c:pt>
                <c:pt idx="3165">
                  <c:v>11.02445224</c:v>
                </c:pt>
                <c:pt idx="3166">
                  <c:v>11.03549939</c:v>
                </c:pt>
                <c:pt idx="3167">
                  <c:v>11.03465937</c:v>
                </c:pt>
                <c:pt idx="3168">
                  <c:v>11.04263767</c:v>
                </c:pt>
                <c:pt idx="3169">
                  <c:v>11.033475879999999</c:v>
                </c:pt>
                <c:pt idx="3170">
                  <c:v>11.01196399</c:v>
                </c:pt>
                <c:pt idx="3171">
                  <c:v>10.79042731</c:v>
                </c:pt>
                <c:pt idx="3172">
                  <c:v>10.79231641</c:v>
                </c:pt>
                <c:pt idx="3173">
                  <c:v>10.87807652</c:v>
                </c:pt>
                <c:pt idx="3174">
                  <c:v>11.035921269999999</c:v>
                </c:pt>
                <c:pt idx="3175">
                  <c:v>11.033882820000001</c:v>
                </c:pt>
                <c:pt idx="3176">
                  <c:v>11.026024</c:v>
                </c:pt>
                <c:pt idx="3177">
                  <c:v>11.04040135</c:v>
                </c:pt>
                <c:pt idx="3178">
                  <c:v>11.040935230000001</c:v>
                </c:pt>
                <c:pt idx="3179">
                  <c:v>11.04606867</c:v>
                </c:pt>
                <c:pt idx="3180">
                  <c:v>11.04184618</c:v>
                </c:pt>
                <c:pt idx="3181">
                  <c:v>11.04502705</c:v>
                </c:pt>
                <c:pt idx="3182">
                  <c:v>10.99114277</c:v>
                </c:pt>
                <c:pt idx="3183">
                  <c:v>10.788549400000001</c:v>
                </c:pt>
                <c:pt idx="3184">
                  <c:v>10.777729989999999</c:v>
                </c:pt>
                <c:pt idx="3185">
                  <c:v>10.93011276</c:v>
                </c:pt>
                <c:pt idx="3186">
                  <c:v>11.020838299999999</c:v>
                </c:pt>
                <c:pt idx="3187">
                  <c:v>11.02058443</c:v>
                </c:pt>
                <c:pt idx="3188">
                  <c:v>11.01846012</c:v>
                </c:pt>
                <c:pt idx="3189">
                  <c:v>11.02256313</c:v>
                </c:pt>
                <c:pt idx="3190">
                  <c:v>11.031235840000001</c:v>
                </c:pt>
                <c:pt idx="3191">
                  <c:v>11.03492818</c:v>
                </c:pt>
                <c:pt idx="3192">
                  <c:v>11.03880346</c:v>
                </c:pt>
                <c:pt idx="3193">
                  <c:v>10.849807159999999</c:v>
                </c:pt>
                <c:pt idx="3194">
                  <c:v>10.794802860000001</c:v>
                </c:pt>
                <c:pt idx="3195">
                  <c:v>10.866368550000001</c:v>
                </c:pt>
                <c:pt idx="3196">
                  <c:v>11.031597980000001</c:v>
                </c:pt>
                <c:pt idx="3197">
                  <c:v>11.04672948</c:v>
                </c:pt>
                <c:pt idx="3198">
                  <c:v>11.03460711</c:v>
                </c:pt>
                <c:pt idx="3199">
                  <c:v>11.033670020000001</c:v>
                </c:pt>
                <c:pt idx="3200">
                  <c:v>11.03110517</c:v>
                </c:pt>
                <c:pt idx="3201">
                  <c:v>11.034715370000001</c:v>
                </c:pt>
                <c:pt idx="3202">
                  <c:v>11.03563379</c:v>
                </c:pt>
                <c:pt idx="3203">
                  <c:v>11.02565066</c:v>
                </c:pt>
                <c:pt idx="3204">
                  <c:v>10.78374077</c:v>
                </c:pt>
                <c:pt idx="3205">
                  <c:v>10.78536107</c:v>
                </c:pt>
                <c:pt idx="3206">
                  <c:v>10.90761897</c:v>
                </c:pt>
                <c:pt idx="3207">
                  <c:v>11.02546399</c:v>
                </c:pt>
                <c:pt idx="3208">
                  <c:v>11.033222009999999</c:v>
                </c:pt>
                <c:pt idx="3209">
                  <c:v>11.02868965</c:v>
                </c:pt>
                <c:pt idx="3210">
                  <c:v>11.031986249999999</c:v>
                </c:pt>
                <c:pt idx="3211">
                  <c:v>11.03602207</c:v>
                </c:pt>
                <c:pt idx="3212">
                  <c:v>11.03451377</c:v>
                </c:pt>
                <c:pt idx="3213">
                  <c:v>11.04582226</c:v>
                </c:pt>
                <c:pt idx="3214">
                  <c:v>11.049753539999999</c:v>
                </c:pt>
                <c:pt idx="3215">
                  <c:v>10.81893934</c:v>
                </c:pt>
                <c:pt idx="3216">
                  <c:v>10.77760305</c:v>
                </c:pt>
                <c:pt idx="3217">
                  <c:v>10.854630719999999</c:v>
                </c:pt>
                <c:pt idx="3218">
                  <c:v>11.02619574</c:v>
                </c:pt>
                <c:pt idx="3219">
                  <c:v>11.032467860000001</c:v>
                </c:pt>
                <c:pt idx="3220">
                  <c:v>11.03041822</c:v>
                </c:pt>
                <c:pt idx="3221">
                  <c:v>11.0324268</c:v>
                </c:pt>
                <c:pt idx="3222">
                  <c:v>11.035921269999999</c:v>
                </c:pt>
                <c:pt idx="3223">
                  <c:v>11.025923199999999</c:v>
                </c:pt>
                <c:pt idx="3224">
                  <c:v>11.048446849999999</c:v>
                </c:pt>
                <c:pt idx="3225">
                  <c:v>11.03376709</c:v>
                </c:pt>
                <c:pt idx="3226">
                  <c:v>10.8921776</c:v>
                </c:pt>
                <c:pt idx="3227">
                  <c:v>10.79113665</c:v>
                </c:pt>
                <c:pt idx="3228">
                  <c:v>10.79587808</c:v>
                </c:pt>
                <c:pt idx="3229">
                  <c:v>10.97130344</c:v>
                </c:pt>
                <c:pt idx="3230">
                  <c:v>11.037649829999999</c:v>
                </c:pt>
                <c:pt idx="3231">
                  <c:v>11.041297370000001</c:v>
                </c:pt>
                <c:pt idx="3232">
                  <c:v>11.04631507</c:v>
                </c:pt>
                <c:pt idx="3233">
                  <c:v>11.03925147</c:v>
                </c:pt>
                <c:pt idx="3234">
                  <c:v>11.081476309999999</c:v>
                </c:pt>
                <c:pt idx="3235">
                  <c:v>11.13261653</c:v>
                </c:pt>
                <c:pt idx="3236">
                  <c:v>11.13455416</c:v>
                </c:pt>
                <c:pt idx="3237">
                  <c:v>10.913670829999999</c:v>
                </c:pt>
                <c:pt idx="3238">
                  <c:v>10.876863159999999</c:v>
                </c:pt>
                <c:pt idx="3239">
                  <c:v>10.981962319999999</c:v>
                </c:pt>
                <c:pt idx="3240">
                  <c:v>11.12898392</c:v>
                </c:pt>
                <c:pt idx="3241">
                  <c:v>11.118970920000001</c:v>
                </c:pt>
                <c:pt idx="3242">
                  <c:v>11.1143751</c:v>
                </c:pt>
                <c:pt idx="3243">
                  <c:v>11.12136404</c:v>
                </c:pt>
                <c:pt idx="3244">
                  <c:v>11.11757836</c:v>
                </c:pt>
                <c:pt idx="3245">
                  <c:v>11.11403909</c:v>
                </c:pt>
                <c:pt idx="3246">
                  <c:v>10.895175529999999</c:v>
                </c:pt>
                <c:pt idx="3247">
                  <c:v>10.873738299999999</c:v>
                </c:pt>
                <c:pt idx="3248">
                  <c:v>10.923112619999999</c:v>
                </c:pt>
                <c:pt idx="3249">
                  <c:v>11.12508624</c:v>
                </c:pt>
                <c:pt idx="3250">
                  <c:v>11.11467377</c:v>
                </c:pt>
                <c:pt idx="3251">
                  <c:v>11.120408279999999</c:v>
                </c:pt>
                <c:pt idx="3252">
                  <c:v>11.117193820000001</c:v>
                </c:pt>
                <c:pt idx="3253">
                  <c:v>11.12030375</c:v>
                </c:pt>
                <c:pt idx="3254">
                  <c:v>11.120710689999999</c:v>
                </c:pt>
                <c:pt idx="3255">
                  <c:v>11.1146887</c:v>
                </c:pt>
                <c:pt idx="3256">
                  <c:v>11.11900825</c:v>
                </c:pt>
                <c:pt idx="3257">
                  <c:v>11.11971014</c:v>
                </c:pt>
                <c:pt idx="3258">
                  <c:v>10.916321549999999</c:v>
                </c:pt>
                <c:pt idx="3259">
                  <c:v>10.86722724</c:v>
                </c:pt>
                <c:pt idx="3260">
                  <c:v>10.876213549999999</c:v>
                </c:pt>
                <c:pt idx="3261">
                  <c:v>10.970959969999999</c:v>
                </c:pt>
                <c:pt idx="3262">
                  <c:v>11.0191844</c:v>
                </c:pt>
                <c:pt idx="3263">
                  <c:v>11.026479480000001</c:v>
                </c:pt>
                <c:pt idx="3264">
                  <c:v>11.023373279999999</c:v>
                </c:pt>
                <c:pt idx="3265">
                  <c:v>11.0160558</c:v>
                </c:pt>
                <c:pt idx="3266">
                  <c:v>11.018736390000001</c:v>
                </c:pt>
                <c:pt idx="3267">
                  <c:v>11.018811060000001</c:v>
                </c:pt>
                <c:pt idx="3268">
                  <c:v>10.99383083</c:v>
                </c:pt>
                <c:pt idx="3269">
                  <c:v>10.760720579999999</c:v>
                </c:pt>
                <c:pt idx="3270">
                  <c:v>10.75754718</c:v>
                </c:pt>
                <c:pt idx="3271">
                  <c:v>10.848933540000001</c:v>
                </c:pt>
                <c:pt idx="3272">
                  <c:v>10.999528010000001</c:v>
                </c:pt>
                <c:pt idx="3273">
                  <c:v>11.008241780000001</c:v>
                </c:pt>
                <c:pt idx="3274">
                  <c:v>11.021827650000001</c:v>
                </c:pt>
                <c:pt idx="3275">
                  <c:v>11.027061890000001</c:v>
                </c:pt>
                <c:pt idx="3276">
                  <c:v>11.029839539999999</c:v>
                </c:pt>
                <c:pt idx="3277">
                  <c:v>11.022413800000001</c:v>
                </c:pt>
                <c:pt idx="3278">
                  <c:v>10.95663489</c:v>
                </c:pt>
                <c:pt idx="3279">
                  <c:v>10.76028004</c:v>
                </c:pt>
                <c:pt idx="3280">
                  <c:v>10.757715190000001</c:v>
                </c:pt>
                <c:pt idx="3281">
                  <c:v>10.93023223</c:v>
                </c:pt>
                <c:pt idx="3282">
                  <c:v>10.999916280000001</c:v>
                </c:pt>
                <c:pt idx="3283">
                  <c:v>11.02111084</c:v>
                </c:pt>
                <c:pt idx="3284">
                  <c:v>11.01990868</c:v>
                </c:pt>
                <c:pt idx="3285">
                  <c:v>11.021521509999999</c:v>
                </c:pt>
                <c:pt idx="3286">
                  <c:v>11.022331660000001</c:v>
                </c:pt>
                <c:pt idx="3287">
                  <c:v>11.014958180000001</c:v>
                </c:pt>
                <c:pt idx="3288">
                  <c:v>11.013054139999999</c:v>
                </c:pt>
                <c:pt idx="3289">
                  <c:v>11.012994409999999</c:v>
                </c:pt>
                <c:pt idx="3290">
                  <c:v>10.9872339</c:v>
                </c:pt>
                <c:pt idx="3291">
                  <c:v>10.77259282</c:v>
                </c:pt>
                <c:pt idx="3292">
                  <c:v>10.776931039999999</c:v>
                </c:pt>
                <c:pt idx="3293">
                  <c:v>10.76389771</c:v>
                </c:pt>
                <c:pt idx="3294">
                  <c:v>10.90998969</c:v>
                </c:pt>
                <c:pt idx="3295">
                  <c:v>11.02316048</c:v>
                </c:pt>
                <c:pt idx="3296">
                  <c:v>11.02484424</c:v>
                </c:pt>
                <c:pt idx="3297">
                  <c:v>11.03252013</c:v>
                </c:pt>
                <c:pt idx="3298">
                  <c:v>11.022548199999999</c:v>
                </c:pt>
                <c:pt idx="3299">
                  <c:v>11.01468938</c:v>
                </c:pt>
                <c:pt idx="3300">
                  <c:v>11.02031189</c:v>
                </c:pt>
                <c:pt idx="3301">
                  <c:v>11.024265570000001</c:v>
                </c:pt>
                <c:pt idx="3302">
                  <c:v>11.024198370000001</c:v>
                </c:pt>
                <c:pt idx="3303">
                  <c:v>10.95296495</c:v>
                </c:pt>
                <c:pt idx="3304">
                  <c:v>10.782183939999999</c:v>
                </c:pt>
                <c:pt idx="3305">
                  <c:v>10.781870339999999</c:v>
                </c:pt>
                <c:pt idx="3306">
                  <c:v>10.87872613</c:v>
                </c:pt>
                <c:pt idx="3307">
                  <c:v>11.047248420000001</c:v>
                </c:pt>
                <c:pt idx="3308">
                  <c:v>11.04708042</c:v>
                </c:pt>
                <c:pt idx="3309">
                  <c:v>11.03835918</c:v>
                </c:pt>
                <c:pt idx="3310">
                  <c:v>11.031747319999999</c:v>
                </c:pt>
                <c:pt idx="3311">
                  <c:v>11.03542472</c:v>
                </c:pt>
                <c:pt idx="3312">
                  <c:v>11.028794189999999</c:v>
                </c:pt>
                <c:pt idx="3313">
                  <c:v>11.0208943</c:v>
                </c:pt>
                <c:pt idx="3314">
                  <c:v>11.0258672</c:v>
                </c:pt>
                <c:pt idx="3315">
                  <c:v>10.77137946</c:v>
                </c:pt>
                <c:pt idx="3316">
                  <c:v>10.772925089999999</c:v>
                </c:pt>
                <c:pt idx="3317">
                  <c:v>10.84768658</c:v>
                </c:pt>
                <c:pt idx="3318">
                  <c:v>11.025015979999999</c:v>
                </c:pt>
                <c:pt idx="3319">
                  <c:v>11.01875879</c:v>
                </c:pt>
                <c:pt idx="3320">
                  <c:v>11.022018060000001</c:v>
                </c:pt>
                <c:pt idx="3321">
                  <c:v>11.01900146</c:v>
                </c:pt>
                <c:pt idx="3322">
                  <c:v>11.01846385</c:v>
                </c:pt>
                <c:pt idx="3323">
                  <c:v>11.02515412</c:v>
                </c:pt>
                <c:pt idx="3324">
                  <c:v>11.02560959</c:v>
                </c:pt>
                <c:pt idx="3325">
                  <c:v>10.968283120000001</c:v>
                </c:pt>
                <c:pt idx="3326">
                  <c:v>10.774384850000001</c:v>
                </c:pt>
                <c:pt idx="3327">
                  <c:v>10.772521879999999</c:v>
                </c:pt>
                <c:pt idx="3328">
                  <c:v>10.79781945</c:v>
                </c:pt>
                <c:pt idx="3329">
                  <c:v>11.021271369999999</c:v>
                </c:pt>
                <c:pt idx="3330">
                  <c:v>11.02114817</c:v>
                </c:pt>
                <c:pt idx="3331">
                  <c:v>11.018986529999999</c:v>
                </c:pt>
                <c:pt idx="3332">
                  <c:v>11.016739019999999</c:v>
                </c:pt>
                <c:pt idx="3333">
                  <c:v>11.017683570000001</c:v>
                </c:pt>
                <c:pt idx="3334">
                  <c:v>11.00566573</c:v>
                </c:pt>
                <c:pt idx="3335">
                  <c:v>11.00045016</c:v>
                </c:pt>
                <c:pt idx="3336">
                  <c:v>11.0009803</c:v>
                </c:pt>
                <c:pt idx="3337">
                  <c:v>10.773078160000001</c:v>
                </c:pt>
                <c:pt idx="3338">
                  <c:v>10.754620190000001</c:v>
                </c:pt>
                <c:pt idx="3339">
                  <c:v>10.80197847</c:v>
                </c:pt>
                <c:pt idx="3340">
                  <c:v>11.024560510000001</c:v>
                </c:pt>
                <c:pt idx="3341">
                  <c:v>11.038247180000001</c:v>
                </c:pt>
                <c:pt idx="3342">
                  <c:v>11.03017182</c:v>
                </c:pt>
                <c:pt idx="3343">
                  <c:v>11.033520680000001</c:v>
                </c:pt>
                <c:pt idx="3344">
                  <c:v>11.02638241</c:v>
                </c:pt>
                <c:pt idx="3345">
                  <c:v>11.03198999</c:v>
                </c:pt>
                <c:pt idx="3346">
                  <c:v>11.006128670000001</c:v>
                </c:pt>
                <c:pt idx="3347">
                  <c:v>10.871897730000001</c:v>
                </c:pt>
                <c:pt idx="3348">
                  <c:v>10.867671509999999</c:v>
                </c:pt>
                <c:pt idx="3349">
                  <c:v>10.969216469999999</c:v>
                </c:pt>
                <c:pt idx="3350">
                  <c:v>11.11673461</c:v>
                </c:pt>
                <c:pt idx="3351">
                  <c:v>11.11496124</c:v>
                </c:pt>
                <c:pt idx="3352">
                  <c:v>11.11400549</c:v>
                </c:pt>
                <c:pt idx="3353">
                  <c:v>11.10762136</c:v>
                </c:pt>
                <c:pt idx="3354">
                  <c:v>11.11531218</c:v>
                </c:pt>
                <c:pt idx="3355">
                  <c:v>11.116350069999999</c:v>
                </c:pt>
                <c:pt idx="3356">
                  <c:v>11.10467197</c:v>
                </c:pt>
                <c:pt idx="3357">
                  <c:v>11.10024041</c:v>
                </c:pt>
                <c:pt idx="3358">
                  <c:v>11.1076923</c:v>
                </c:pt>
                <c:pt idx="3359">
                  <c:v>10.98206313</c:v>
                </c:pt>
                <c:pt idx="3360">
                  <c:v>10.85262588</c:v>
                </c:pt>
                <c:pt idx="3361">
                  <c:v>10.85810279</c:v>
                </c:pt>
                <c:pt idx="3362">
                  <c:v>10.97883373</c:v>
                </c:pt>
                <c:pt idx="3363">
                  <c:v>11.107158419999999</c:v>
                </c:pt>
                <c:pt idx="3364">
                  <c:v>11.10601226</c:v>
                </c:pt>
                <c:pt idx="3365">
                  <c:v>11.108573379999999</c:v>
                </c:pt>
                <c:pt idx="3366">
                  <c:v>11.107076279999999</c:v>
                </c:pt>
                <c:pt idx="3367">
                  <c:v>11.11028701</c:v>
                </c:pt>
                <c:pt idx="3368">
                  <c:v>11.126053199999999</c:v>
                </c:pt>
                <c:pt idx="3369">
                  <c:v>11.11760823</c:v>
                </c:pt>
                <c:pt idx="3370">
                  <c:v>11.112907870000001</c:v>
                </c:pt>
                <c:pt idx="3371">
                  <c:v>10.98550159</c:v>
                </c:pt>
                <c:pt idx="3372">
                  <c:v>10.877789050000001</c:v>
                </c:pt>
                <c:pt idx="3373">
                  <c:v>10.797587979999999</c:v>
                </c:pt>
                <c:pt idx="3374">
                  <c:v>10.839043739999999</c:v>
                </c:pt>
                <c:pt idx="3375">
                  <c:v>11.03322575</c:v>
                </c:pt>
                <c:pt idx="3376">
                  <c:v>11.044829180000001</c:v>
                </c:pt>
                <c:pt idx="3377">
                  <c:v>11.02257807</c:v>
                </c:pt>
                <c:pt idx="3378">
                  <c:v>11.023418080000001</c:v>
                </c:pt>
                <c:pt idx="3379">
                  <c:v>11.03794851</c:v>
                </c:pt>
                <c:pt idx="3380">
                  <c:v>11.036563409999999</c:v>
                </c:pt>
                <c:pt idx="3381">
                  <c:v>11.036817279999999</c:v>
                </c:pt>
                <c:pt idx="3382">
                  <c:v>10.986800819999999</c:v>
                </c:pt>
                <c:pt idx="3383">
                  <c:v>10.795956479999999</c:v>
                </c:pt>
                <c:pt idx="3384">
                  <c:v>10.80742551</c:v>
                </c:pt>
                <c:pt idx="3385">
                  <c:v>10.81564648</c:v>
                </c:pt>
                <c:pt idx="3386">
                  <c:v>11.03502151</c:v>
                </c:pt>
                <c:pt idx="3387">
                  <c:v>11.03030249</c:v>
                </c:pt>
                <c:pt idx="3388">
                  <c:v>11.02706936</c:v>
                </c:pt>
                <c:pt idx="3389">
                  <c:v>11.020774830000001</c:v>
                </c:pt>
                <c:pt idx="3390">
                  <c:v>11.029746210000001</c:v>
                </c:pt>
                <c:pt idx="3391">
                  <c:v>11.022290590000001</c:v>
                </c:pt>
                <c:pt idx="3392">
                  <c:v>11.017929970000001</c:v>
                </c:pt>
                <c:pt idx="3393">
                  <c:v>11.02572533</c:v>
                </c:pt>
                <c:pt idx="3394">
                  <c:v>11.023104480000001</c:v>
                </c:pt>
                <c:pt idx="3395">
                  <c:v>11.015966199999999</c:v>
                </c:pt>
                <c:pt idx="3396">
                  <c:v>10.90381837</c:v>
                </c:pt>
                <c:pt idx="3397">
                  <c:v>10.771327189999999</c:v>
                </c:pt>
                <c:pt idx="3398">
                  <c:v>10.76891541</c:v>
                </c:pt>
                <c:pt idx="3399">
                  <c:v>10.875997010000001</c:v>
                </c:pt>
                <c:pt idx="3400">
                  <c:v>11.02123404</c:v>
                </c:pt>
                <c:pt idx="3401">
                  <c:v>11.02804004</c:v>
                </c:pt>
                <c:pt idx="3402">
                  <c:v>11.022294329999999</c:v>
                </c:pt>
                <c:pt idx="3403">
                  <c:v>11.03200865</c:v>
                </c:pt>
                <c:pt idx="3404">
                  <c:v>11.03172118</c:v>
                </c:pt>
                <c:pt idx="3405">
                  <c:v>11.04389956</c:v>
                </c:pt>
                <c:pt idx="3406">
                  <c:v>11.022324190000001</c:v>
                </c:pt>
                <c:pt idx="3407">
                  <c:v>10.79562048</c:v>
                </c:pt>
                <c:pt idx="3408">
                  <c:v>10.793615640000001</c:v>
                </c:pt>
                <c:pt idx="3409">
                  <c:v>10.859271339999999</c:v>
                </c:pt>
                <c:pt idx="3410">
                  <c:v>11.031011830000001</c:v>
                </c:pt>
                <c:pt idx="3411">
                  <c:v>11.030463019999999</c:v>
                </c:pt>
                <c:pt idx="3412">
                  <c:v>11.033584149999999</c:v>
                </c:pt>
                <c:pt idx="3413">
                  <c:v>11.03143371</c:v>
                </c:pt>
                <c:pt idx="3414">
                  <c:v>11.02350768</c:v>
                </c:pt>
                <c:pt idx="3415">
                  <c:v>11.031702510000001</c:v>
                </c:pt>
                <c:pt idx="3416">
                  <c:v>11.01965107</c:v>
                </c:pt>
                <c:pt idx="3417">
                  <c:v>11.029126460000001</c:v>
                </c:pt>
                <c:pt idx="3418">
                  <c:v>11.000203750000001</c:v>
                </c:pt>
                <c:pt idx="3419">
                  <c:v>10.7835541</c:v>
                </c:pt>
                <c:pt idx="3420">
                  <c:v>10.786014420000001</c:v>
                </c:pt>
                <c:pt idx="3421">
                  <c:v>10.83056517</c:v>
                </c:pt>
                <c:pt idx="3422">
                  <c:v>11.03859812</c:v>
                </c:pt>
                <c:pt idx="3423">
                  <c:v>11.037989570000001</c:v>
                </c:pt>
                <c:pt idx="3424">
                  <c:v>11.04407503</c:v>
                </c:pt>
                <c:pt idx="3425">
                  <c:v>11.06102843</c:v>
                </c:pt>
                <c:pt idx="3426">
                  <c:v>11.05537979</c:v>
                </c:pt>
                <c:pt idx="3427">
                  <c:v>11.06347381</c:v>
                </c:pt>
                <c:pt idx="3428">
                  <c:v>11.05326294</c:v>
                </c:pt>
                <c:pt idx="3429">
                  <c:v>11.01258</c:v>
                </c:pt>
                <c:pt idx="3430">
                  <c:v>10.8116368</c:v>
                </c:pt>
                <c:pt idx="3431">
                  <c:v>10.804980130000001</c:v>
                </c:pt>
                <c:pt idx="3432">
                  <c:v>10.88014856</c:v>
                </c:pt>
                <c:pt idx="3433">
                  <c:v>11.048263909999999</c:v>
                </c:pt>
                <c:pt idx="3434">
                  <c:v>11.04495238</c:v>
                </c:pt>
                <c:pt idx="3435">
                  <c:v>11.04530705</c:v>
                </c:pt>
                <c:pt idx="3436">
                  <c:v>11.05005221</c:v>
                </c:pt>
                <c:pt idx="3437">
                  <c:v>11.057675830000001</c:v>
                </c:pt>
                <c:pt idx="3438">
                  <c:v>11.067901640000001</c:v>
                </c:pt>
                <c:pt idx="3439">
                  <c:v>11.05352802</c:v>
                </c:pt>
                <c:pt idx="3440">
                  <c:v>10.97410723</c:v>
                </c:pt>
                <c:pt idx="3441">
                  <c:v>10.79296976</c:v>
                </c:pt>
                <c:pt idx="3442">
                  <c:v>10.78311356</c:v>
                </c:pt>
                <c:pt idx="3443">
                  <c:v>10.964165169999999</c:v>
                </c:pt>
                <c:pt idx="3444">
                  <c:v>11.018736390000001</c:v>
                </c:pt>
                <c:pt idx="3445">
                  <c:v>11.016925690000001</c:v>
                </c:pt>
                <c:pt idx="3446">
                  <c:v>11.014924580000001</c:v>
                </c:pt>
                <c:pt idx="3447">
                  <c:v>11.02057696</c:v>
                </c:pt>
                <c:pt idx="3448">
                  <c:v>11.021969520000001</c:v>
                </c:pt>
                <c:pt idx="3449">
                  <c:v>11.03054889</c:v>
                </c:pt>
                <c:pt idx="3450">
                  <c:v>11.019688410000001</c:v>
                </c:pt>
                <c:pt idx="3451">
                  <c:v>10.862706080000001</c:v>
                </c:pt>
                <c:pt idx="3452">
                  <c:v>10.781933799999999</c:v>
                </c:pt>
                <c:pt idx="3453">
                  <c:v>10.78334503</c:v>
                </c:pt>
                <c:pt idx="3454">
                  <c:v>10.883628099999999</c:v>
                </c:pt>
                <c:pt idx="3455">
                  <c:v>11.02151031</c:v>
                </c:pt>
                <c:pt idx="3456">
                  <c:v>11.029738740000001</c:v>
                </c:pt>
                <c:pt idx="3457">
                  <c:v>11.0275435</c:v>
                </c:pt>
                <c:pt idx="3458">
                  <c:v>11.02976861</c:v>
                </c:pt>
                <c:pt idx="3459">
                  <c:v>11.02983208</c:v>
                </c:pt>
                <c:pt idx="3460">
                  <c:v>11.04236139</c:v>
                </c:pt>
                <c:pt idx="3461">
                  <c:v>11.0695742</c:v>
                </c:pt>
                <c:pt idx="3462">
                  <c:v>10.88120885</c:v>
                </c:pt>
                <c:pt idx="3463">
                  <c:v>10.883867029999999</c:v>
                </c:pt>
                <c:pt idx="3464">
                  <c:v>11.03389029</c:v>
                </c:pt>
                <c:pt idx="3465">
                  <c:v>11.11665621</c:v>
                </c:pt>
                <c:pt idx="3466">
                  <c:v>11.11204918</c:v>
                </c:pt>
                <c:pt idx="3467">
                  <c:v>11.12051655</c:v>
                </c:pt>
                <c:pt idx="3468">
                  <c:v>11.13257173</c:v>
                </c:pt>
                <c:pt idx="3469">
                  <c:v>11.14840137</c:v>
                </c:pt>
                <c:pt idx="3470">
                  <c:v>11.13534565</c:v>
                </c:pt>
                <c:pt idx="3471">
                  <c:v>11.143521809999999</c:v>
                </c:pt>
                <c:pt idx="3472">
                  <c:v>11.13723102</c:v>
                </c:pt>
                <c:pt idx="3473">
                  <c:v>11.136738210000001</c:v>
                </c:pt>
                <c:pt idx="3474">
                  <c:v>11.12858071</c:v>
                </c:pt>
                <c:pt idx="3475">
                  <c:v>10.87470152</c:v>
                </c:pt>
                <c:pt idx="3476">
                  <c:v>10.861418049999999</c:v>
                </c:pt>
                <c:pt idx="3477">
                  <c:v>10.85911454</c:v>
                </c:pt>
                <c:pt idx="3478">
                  <c:v>11.028906190000001</c:v>
                </c:pt>
                <c:pt idx="3479">
                  <c:v>11.10460477</c:v>
                </c:pt>
                <c:pt idx="3480">
                  <c:v>11.10736002</c:v>
                </c:pt>
                <c:pt idx="3481">
                  <c:v>11.1096038</c:v>
                </c:pt>
                <c:pt idx="3482">
                  <c:v>11.101341769999999</c:v>
                </c:pt>
                <c:pt idx="3483">
                  <c:v>11.111436899999999</c:v>
                </c:pt>
                <c:pt idx="3484">
                  <c:v>11.05757876</c:v>
                </c:pt>
                <c:pt idx="3485">
                  <c:v>10.79470579</c:v>
                </c:pt>
                <c:pt idx="3486">
                  <c:v>10.77156986</c:v>
                </c:pt>
                <c:pt idx="3487">
                  <c:v>10.8304457</c:v>
                </c:pt>
                <c:pt idx="3488">
                  <c:v>10.99936374</c:v>
                </c:pt>
                <c:pt idx="3489">
                  <c:v>11.005083320000001</c:v>
                </c:pt>
                <c:pt idx="3490">
                  <c:v>11.001902449999999</c:v>
                </c:pt>
                <c:pt idx="3491">
                  <c:v>11.00030829</c:v>
                </c:pt>
                <c:pt idx="3492">
                  <c:v>11.00379903</c:v>
                </c:pt>
                <c:pt idx="3493">
                  <c:v>10.996940759999999</c:v>
                </c:pt>
                <c:pt idx="3494">
                  <c:v>10.996690620000001</c:v>
                </c:pt>
                <c:pt idx="3495">
                  <c:v>10.997594100000001</c:v>
                </c:pt>
                <c:pt idx="3496">
                  <c:v>10.99154598</c:v>
                </c:pt>
                <c:pt idx="3497">
                  <c:v>11.006419879999999</c:v>
                </c:pt>
                <c:pt idx="3498">
                  <c:v>10.99114651</c:v>
                </c:pt>
                <c:pt idx="3499">
                  <c:v>10.902474339999999</c:v>
                </c:pt>
                <c:pt idx="3500">
                  <c:v>10.76004483</c:v>
                </c:pt>
                <c:pt idx="3501">
                  <c:v>10.766175090000001</c:v>
                </c:pt>
                <c:pt idx="3502">
                  <c:v>10.82162739</c:v>
                </c:pt>
                <c:pt idx="3503">
                  <c:v>11.012128260000001</c:v>
                </c:pt>
                <c:pt idx="3504">
                  <c:v>11.022802069999999</c:v>
                </c:pt>
                <c:pt idx="3505">
                  <c:v>11.00290674</c:v>
                </c:pt>
                <c:pt idx="3506">
                  <c:v>10.996530079999999</c:v>
                </c:pt>
                <c:pt idx="3507">
                  <c:v>10.99499192</c:v>
                </c:pt>
                <c:pt idx="3508">
                  <c:v>11.00149178</c:v>
                </c:pt>
                <c:pt idx="3509">
                  <c:v>10.996895950000001</c:v>
                </c:pt>
                <c:pt idx="3510">
                  <c:v>10.996067139999999</c:v>
                </c:pt>
                <c:pt idx="3511">
                  <c:v>10.99176625</c:v>
                </c:pt>
                <c:pt idx="3512">
                  <c:v>10.918867730000001</c:v>
                </c:pt>
                <c:pt idx="3513">
                  <c:v>10.753276169999999</c:v>
                </c:pt>
                <c:pt idx="3514">
                  <c:v>10.74955769</c:v>
                </c:pt>
                <c:pt idx="3515">
                  <c:v>10.80641002</c:v>
                </c:pt>
                <c:pt idx="3516">
                  <c:v>10.99364042</c:v>
                </c:pt>
                <c:pt idx="3517">
                  <c:v>10.997519430000001</c:v>
                </c:pt>
                <c:pt idx="3518">
                  <c:v>11.005848670000001</c:v>
                </c:pt>
                <c:pt idx="3519">
                  <c:v>11.00960821</c:v>
                </c:pt>
                <c:pt idx="3520">
                  <c:v>11.0159886</c:v>
                </c:pt>
                <c:pt idx="3521">
                  <c:v>11.01943827</c:v>
                </c:pt>
                <c:pt idx="3522">
                  <c:v>11.01526432</c:v>
                </c:pt>
                <c:pt idx="3523">
                  <c:v>11.016731549999999</c:v>
                </c:pt>
                <c:pt idx="3524">
                  <c:v>11.01319601</c:v>
                </c:pt>
                <c:pt idx="3525">
                  <c:v>10.84958688</c:v>
                </c:pt>
                <c:pt idx="3526">
                  <c:v>10.77560568</c:v>
                </c:pt>
                <c:pt idx="3527">
                  <c:v>10.7668135</c:v>
                </c:pt>
                <c:pt idx="3528">
                  <c:v>10.85919668</c:v>
                </c:pt>
                <c:pt idx="3529">
                  <c:v>11.01039596</c:v>
                </c:pt>
                <c:pt idx="3530">
                  <c:v>11.011657850000001</c:v>
                </c:pt>
                <c:pt idx="3531">
                  <c:v>11.013476020000001</c:v>
                </c:pt>
                <c:pt idx="3532">
                  <c:v>11.01940467</c:v>
                </c:pt>
                <c:pt idx="3533">
                  <c:v>11.033315350000001</c:v>
                </c:pt>
                <c:pt idx="3534">
                  <c:v>11.039262669999999</c:v>
                </c:pt>
                <c:pt idx="3535">
                  <c:v>11.032404400000001</c:v>
                </c:pt>
                <c:pt idx="3536">
                  <c:v>10.83848373</c:v>
                </c:pt>
                <c:pt idx="3537">
                  <c:v>10.782262340000001</c:v>
                </c:pt>
                <c:pt idx="3538">
                  <c:v>10.77559821</c:v>
                </c:pt>
                <c:pt idx="3539">
                  <c:v>10.93675822</c:v>
                </c:pt>
                <c:pt idx="3540">
                  <c:v>11.026722149999999</c:v>
                </c:pt>
                <c:pt idx="3541">
                  <c:v>11.029488600000001</c:v>
                </c:pt>
                <c:pt idx="3542">
                  <c:v>11.034670569999999</c:v>
                </c:pt>
                <c:pt idx="3543">
                  <c:v>11.03807918</c:v>
                </c:pt>
                <c:pt idx="3544">
                  <c:v>11.03301667</c:v>
                </c:pt>
                <c:pt idx="3545">
                  <c:v>11.035402319999999</c:v>
                </c:pt>
                <c:pt idx="3546">
                  <c:v>11.035342590000001</c:v>
                </c:pt>
                <c:pt idx="3547">
                  <c:v>11.034024690000001</c:v>
                </c:pt>
                <c:pt idx="3548">
                  <c:v>11.03985254</c:v>
                </c:pt>
                <c:pt idx="3549">
                  <c:v>11.029305669999999</c:v>
                </c:pt>
                <c:pt idx="3550">
                  <c:v>10.81945082</c:v>
                </c:pt>
                <c:pt idx="3551">
                  <c:v>10.79093132</c:v>
                </c:pt>
                <c:pt idx="3552">
                  <c:v>10.82206794</c:v>
                </c:pt>
                <c:pt idx="3553">
                  <c:v>11.037078620000001</c:v>
                </c:pt>
                <c:pt idx="3554">
                  <c:v>11.039628540000001</c:v>
                </c:pt>
                <c:pt idx="3555">
                  <c:v>11.043727820000001</c:v>
                </c:pt>
                <c:pt idx="3556">
                  <c:v>11.040782159999999</c:v>
                </c:pt>
                <c:pt idx="3557">
                  <c:v>11.043694220000001</c:v>
                </c:pt>
                <c:pt idx="3558">
                  <c:v>11.04440357</c:v>
                </c:pt>
                <c:pt idx="3559">
                  <c:v>11.038713850000001</c:v>
                </c:pt>
                <c:pt idx="3560">
                  <c:v>11.04211499</c:v>
                </c:pt>
                <c:pt idx="3561">
                  <c:v>10.84841086</c:v>
                </c:pt>
                <c:pt idx="3562">
                  <c:v>10.793522299999999</c:v>
                </c:pt>
                <c:pt idx="3563">
                  <c:v>10.79199534</c:v>
                </c:pt>
                <c:pt idx="3564">
                  <c:v>10.92955648</c:v>
                </c:pt>
                <c:pt idx="3565">
                  <c:v>11.04989168</c:v>
                </c:pt>
                <c:pt idx="3566">
                  <c:v>11.071705980000001</c:v>
                </c:pt>
                <c:pt idx="3567">
                  <c:v>11.124313430000001</c:v>
                </c:pt>
                <c:pt idx="3568">
                  <c:v>11.14920779</c:v>
                </c:pt>
                <c:pt idx="3569">
                  <c:v>11.1413191</c:v>
                </c:pt>
                <c:pt idx="3570">
                  <c:v>11.14064709</c:v>
                </c:pt>
                <c:pt idx="3571">
                  <c:v>11.132183449999999</c:v>
                </c:pt>
                <c:pt idx="3572">
                  <c:v>11.13234772</c:v>
                </c:pt>
                <c:pt idx="3573">
                  <c:v>10.88244087</c:v>
                </c:pt>
                <c:pt idx="3574">
                  <c:v>10.891938659999999</c:v>
                </c:pt>
                <c:pt idx="3575">
                  <c:v>10.90992249</c:v>
                </c:pt>
                <c:pt idx="3576">
                  <c:v>11.13212745</c:v>
                </c:pt>
                <c:pt idx="3577">
                  <c:v>11.132564260000001</c:v>
                </c:pt>
                <c:pt idx="3578">
                  <c:v>11.131653310000001</c:v>
                </c:pt>
                <c:pt idx="3579">
                  <c:v>11.13603633</c:v>
                </c:pt>
                <c:pt idx="3580">
                  <c:v>11.13007781</c:v>
                </c:pt>
                <c:pt idx="3581">
                  <c:v>11.134490700000001</c:v>
                </c:pt>
                <c:pt idx="3582">
                  <c:v>11.134363759999999</c:v>
                </c:pt>
                <c:pt idx="3583">
                  <c:v>11.137959029999999</c:v>
                </c:pt>
                <c:pt idx="3584">
                  <c:v>11.130559420000001</c:v>
                </c:pt>
                <c:pt idx="3585">
                  <c:v>11.087322820000001</c:v>
                </c:pt>
                <c:pt idx="3586">
                  <c:v>10.876291950000001</c:v>
                </c:pt>
                <c:pt idx="3587">
                  <c:v>10.880025359999999</c:v>
                </c:pt>
                <c:pt idx="3588">
                  <c:v>10.873562829999999</c:v>
                </c:pt>
                <c:pt idx="3589">
                  <c:v>11.04493371</c:v>
                </c:pt>
                <c:pt idx="3590">
                  <c:v>11.11660021</c:v>
                </c:pt>
                <c:pt idx="3591">
                  <c:v>11.12378702</c:v>
                </c:pt>
                <c:pt idx="3592">
                  <c:v>11.123465940000001</c:v>
                </c:pt>
                <c:pt idx="3593">
                  <c:v>11.12086749</c:v>
                </c:pt>
                <c:pt idx="3594">
                  <c:v>11.050671960000001</c:v>
                </c:pt>
                <c:pt idx="3595">
                  <c:v>11.037007689999999</c:v>
                </c:pt>
                <c:pt idx="3596">
                  <c:v>11.04000935</c:v>
                </c:pt>
                <c:pt idx="3597">
                  <c:v>11.04183125</c:v>
                </c:pt>
                <c:pt idx="3598">
                  <c:v>11.04893219</c:v>
                </c:pt>
                <c:pt idx="3599">
                  <c:v>10.93006422</c:v>
                </c:pt>
                <c:pt idx="3600">
                  <c:v>10.80600308</c:v>
                </c:pt>
                <c:pt idx="3601">
                  <c:v>10.805301200000001</c:v>
                </c:pt>
                <c:pt idx="3602">
                  <c:v>10.822486079999999</c:v>
                </c:pt>
                <c:pt idx="3603">
                  <c:v>11.046460679999999</c:v>
                </c:pt>
                <c:pt idx="3604">
                  <c:v>11.04069256</c:v>
                </c:pt>
                <c:pt idx="3605">
                  <c:v>11.045363050000001</c:v>
                </c:pt>
                <c:pt idx="3606">
                  <c:v>11.046733209999999</c:v>
                </c:pt>
                <c:pt idx="3607">
                  <c:v>11.049212199999999</c:v>
                </c:pt>
                <c:pt idx="3608">
                  <c:v>11.05389016</c:v>
                </c:pt>
                <c:pt idx="3609">
                  <c:v>11.04639347</c:v>
                </c:pt>
                <c:pt idx="3610">
                  <c:v>11.04430277</c:v>
                </c:pt>
                <c:pt idx="3611">
                  <c:v>10.85041197</c:v>
                </c:pt>
                <c:pt idx="3612">
                  <c:v>10.79251801</c:v>
                </c:pt>
                <c:pt idx="3613">
                  <c:v>10.82248981</c:v>
                </c:pt>
                <c:pt idx="3614">
                  <c:v>11.03966587</c:v>
                </c:pt>
                <c:pt idx="3615">
                  <c:v>11.03852345</c:v>
                </c:pt>
                <c:pt idx="3616">
                  <c:v>11.04281314</c:v>
                </c:pt>
                <c:pt idx="3617">
                  <c:v>11.03103797</c:v>
                </c:pt>
                <c:pt idx="3618">
                  <c:v>11.038754920000001</c:v>
                </c:pt>
                <c:pt idx="3619">
                  <c:v>11.026259209999999</c:v>
                </c:pt>
                <c:pt idx="3620">
                  <c:v>11.031232109999999</c:v>
                </c:pt>
                <c:pt idx="3621">
                  <c:v>11.02328368</c:v>
                </c:pt>
                <c:pt idx="3622">
                  <c:v>10.80622335</c:v>
                </c:pt>
                <c:pt idx="3623">
                  <c:v>10.786268290000001</c:v>
                </c:pt>
                <c:pt idx="3624">
                  <c:v>10.78763472</c:v>
                </c:pt>
                <c:pt idx="3625">
                  <c:v>10.982081790000001</c:v>
                </c:pt>
                <c:pt idx="3626">
                  <c:v>11.0293542</c:v>
                </c:pt>
                <c:pt idx="3627">
                  <c:v>11.02037909</c:v>
                </c:pt>
                <c:pt idx="3628">
                  <c:v>11.046150799999999</c:v>
                </c:pt>
                <c:pt idx="3629">
                  <c:v>11.044172100000001</c:v>
                </c:pt>
                <c:pt idx="3630">
                  <c:v>11.04198805</c:v>
                </c:pt>
                <c:pt idx="3631">
                  <c:v>11.057925969999999</c:v>
                </c:pt>
                <c:pt idx="3632">
                  <c:v>11.057638499999999</c:v>
                </c:pt>
                <c:pt idx="3633">
                  <c:v>10.937430239999999</c:v>
                </c:pt>
                <c:pt idx="3634">
                  <c:v>10.80559987</c:v>
                </c:pt>
                <c:pt idx="3635">
                  <c:v>10.800141630000001</c:v>
                </c:pt>
                <c:pt idx="3636">
                  <c:v>11.0344391</c:v>
                </c:pt>
                <c:pt idx="3637">
                  <c:v>11.049469800000001</c:v>
                </c:pt>
                <c:pt idx="3638">
                  <c:v>11.042126189999999</c:v>
                </c:pt>
                <c:pt idx="3639">
                  <c:v>11.04131604</c:v>
                </c:pt>
                <c:pt idx="3640">
                  <c:v>11.038389049999999</c:v>
                </c:pt>
                <c:pt idx="3641">
                  <c:v>11.025740259999999</c:v>
                </c:pt>
                <c:pt idx="3642">
                  <c:v>10.931109579999999</c:v>
                </c:pt>
                <c:pt idx="3643">
                  <c:v>10.78303142</c:v>
                </c:pt>
                <c:pt idx="3644">
                  <c:v>10.781571659999999</c:v>
                </c:pt>
                <c:pt idx="3645">
                  <c:v>11.00600547</c:v>
                </c:pt>
                <c:pt idx="3646">
                  <c:v>11.030201679999999</c:v>
                </c:pt>
                <c:pt idx="3647">
                  <c:v>11.03034355</c:v>
                </c:pt>
                <c:pt idx="3648">
                  <c:v>11.04291394</c:v>
                </c:pt>
                <c:pt idx="3649">
                  <c:v>11.028435780000001</c:v>
                </c:pt>
                <c:pt idx="3650">
                  <c:v>11.03424497</c:v>
                </c:pt>
                <c:pt idx="3651">
                  <c:v>11.03467431</c:v>
                </c:pt>
                <c:pt idx="3652">
                  <c:v>11.041092040000001</c:v>
                </c:pt>
                <c:pt idx="3653">
                  <c:v>11.027819770000001</c:v>
                </c:pt>
                <c:pt idx="3654">
                  <c:v>11.044915039999999</c:v>
                </c:pt>
                <c:pt idx="3655">
                  <c:v>10.858995070000001</c:v>
                </c:pt>
                <c:pt idx="3656">
                  <c:v>10.787612319999999</c:v>
                </c:pt>
                <c:pt idx="3657">
                  <c:v>10.785779209999999</c:v>
                </c:pt>
                <c:pt idx="3658">
                  <c:v>10.98761844</c:v>
                </c:pt>
                <c:pt idx="3659">
                  <c:v>11.03216546</c:v>
                </c:pt>
                <c:pt idx="3660">
                  <c:v>11.03618634</c:v>
                </c:pt>
                <c:pt idx="3661">
                  <c:v>11.04199552</c:v>
                </c:pt>
                <c:pt idx="3662">
                  <c:v>11.032751599999999</c:v>
                </c:pt>
                <c:pt idx="3663">
                  <c:v>11.06050576</c:v>
                </c:pt>
                <c:pt idx="3664">
                  <c:v>10.893174419999999</c:v>
                </c:pt>
                <c:pt idx="3665">
                  <c:v>10.812271470000001</c:v>
                </c:pt>
                <c:pt idx="3666">
                  <c:v>10.813219760000001</c:v>
                </c:pt>
                <c:pt idx="3667">
                  <c:v>11.00730843</c:v>
                </c:pt>
                <c:pt idx="3668">
                  <c:v>11.0494474</c:v>
                </c:pt>
                <c:pt idx="3669">
                  <c:v>11.042600330000001</c:v>
                </c:pt>
                <c:pt idx="3670">
                  <c:v>11.038247180000001</c:v>
                </c:pt>
                <c:pt idx="3671">
                  <c:v>11.04313421</c:v>
                </c:pt>
                <c:pt idx="3672">
                  <c:v>11.037765569999999</c:v>
                </c:pt>
                <c:pt idx="3673">
                  <c:v>11.0425518</c:v>
                </c:pt>
                <c:pt idx="3674">
                  <c:v>11.04569906</c:v>
                </c:pt>
                <c:pt idx="3675">
                  <c:v>11.06498584</c:v>
                </c:pt>
                <c:pt idx="3676">
                  <c:v>11.04050589</c:v>
                </c:pt>
                <c:pt idx="3677">
                  <c:v>10.88219073</c:v>
                </c:pt>
                <c:pt idx="3678">
                  <c:v>10.8920768</c:v>
                </c:pt>
                <c:pt idx="3679">
                  <c:v>11.06980941</c:v>
                </c:pt>
                <c:pt idx="3680">
                  <c:v>11.135860859999999</c:v>
                </c:pt>
                <c:pt idx="3681">
                  <c:v>11.137283289999999</c:v>
                </c:pt>
                <c:pt idx="3682">
                  <c:v>11.138041169999999</c:v>
                </c:pt>
                <c:pt idx="3683">
                  <c:v>11.132470919999999</c:v>
                </c:pt>
                <c:pt idx="3684">
                  <c:v>11.13425923</c:v>
                </c:pt>
                <c:pt idx="3685">
                  <c:v>11.12877112</c:v>
                </c:pt>
                <c:pt idx="3686">
                  <c:v>11.12560519</c:v>
                </c:pt>
                <c:pt idx="3687">
                  <c:v>11.018885729999999</c:v>
                </c:pt>
                <c:pt idx="3688">
                  <c:v>10.876079150000001</c:v>
                </c:pt>
                <c:pt idx="3689">
                  <c:v>10.872409210000001</c:v>
                </c:pt>
                <c:pt idx="3690">
                  <c:v>11.02055829</c:v>
                </c:pt>
                <c:pt idx="3691">
                  <c:v>11.12069949</c:v>
                </c:pt>
                <c:pt idx="3692">
                  <c:v>11.121502169999999</c:v>
                </c:pt>
                <c:pt idx="3693">
                  <c:v>11.122125649999999</c:v>
                </c:pt>
                <c:pt idx="3694">
                  <c:v>11.122715530000001</c:v>
                </c:pt>
                <c:pt idx="3695">
                  <c:v>11.13628647</c:v>
                </c:pt>
                <c:pt idx="3696">
                  <c:v>11.13907159</c:v>
                </c:pt>
                <c:pt idx="3697">
                  <c:v>11.13572645</c:v>
                </c:pt>
                <c:pt idx="3698">
                  <c:v>11.15839197</c:v>
                </c:pt>
                <c:pt idx="3699">
                  <c:v>11.03630954</c:v>
                </c:pt>
                <c:pt idx="3700">
                  <c:v>10.903239689999999</c:v>
                </c:pt>
                <c:pt idx="3701">
                  <c:v>10.89495526</c:v>
                </c:pt>
                <c:pt idx="3702">
                  <c:v>10.952864140000001</c:v>
                </c:pt>
                <c:pt idx="3703">
                  <c:v>11.06173031</c:v>
                </c:pt>
                <c:pt idx="3704">
                  <c:v>11.05383789</c:v>
                </c:pt>
                <c:pt idx="3705">
                  <c:v>11.056253399999999</c:v>
                </c:pt>
                <c:pt idx="3706">
                  <c:v>11.05836278</c:v>
                </c:pt>
                <c:pt idx="3707">
                  <c:v>11.054987779999999</c:v>
                </c:pt>
                <c:pt idx="3708">
                  <c:v>11.0476031</c:v>
                </c:pt>
                <c:pt idx="3709">
                  <c:v>11.05138131</c:v>
                </c:pt>
                <c:pt idx="3710">
                  <c:v>11.050089549999999</c:v>
                </c:pt>
                <c:pt idx="3711">
                  <c:v>10.80394224</c:v>
                </c:pt>
                <c:pt idx="3712">
                  <c:v>10.810927449999999</c:v>
                </c:pt>
                <c:pt idx="3713">
                  <c:v>10.8037145</c:v>
                </c:pt>
                <c:pt idx="3714">
                  <c:v>10.996455409999999</c:v>
                </c:pt>
                <c:pt idx="3715">
                  <c:v>11.05809024</c:v>
                </c:pt>
                <c:pt idx="3716">
                  <c:v>11.044452100000001</c:v>
                </c:pt>
                <c:pt idx="3717">
                  <c:v>11.05225866</c:v>
                </c:pt>
                <c:pt idx="3718">
                  <c:v>11.051093829999999</c:v>
                </c:pt>
                <c:pt idx="3719">
                  <c:v>11.04662868</c:v>
                </c:pt>
                <c:pt idx="3720">
                  <c:v>11.0578065</c:v>
                </c:pt>
                <c:pt idx="3721">
                  <c:v>11.047513500000001</c:v>
                </c:pt>
                <c:pt idx="3722">
                  <c:v>11.05235946</c:v>
                </c:pt>
                <c:pt idx="3723">
                  <c:v>10.96269047</c:v>
                </c:pt>
                <c:pt idx="3724">
                  <c:v>10.793481229999999</c:v>
                </c:pt>
                <c:pt idx="3725">
                  <c:v>10.801041379999999</c:v>
                </c:pt>
                <c:pt idx="3726">
                  <c:v>10.851703730000001</c:v>
                </c:pt>
                <c:pt idx="3727">
                  <c:v>11.04656894</c:v>
                </c:pt>
                <c:pt idx="3728">
                  <c:v>11.0576609</c:v>
                </c:pt>
                <c:pt idx="3729">
                  <c:v>11.055402190000001</c:v>
                </c:pt>
                <c:pt idx="3730">
                  <c:v>11.052344529999999</c:v>
                </c:pt>
                <c:pt idx="3731">
                  <c:v>11.05986734</c:v>
                </c:pt>
                <c:pt idx="3732">
                  <c:v>11.04199552</c:v>
                </c:pt>
                <c:pt idx="3733">
                  <c:v>11.03540606</c:v>
                </c:pt>
                <c:pt idx="3734">
                  <c:v>11.03398363</c:v>
                </c:pt>
                <c:pt idx="3735">
                  <c:v>10.983780489999999</c:v>
                </c:pt>
                <c:pt idx="3736">
                  <c:v>10.78875474</c:v>
                </c:pt>
                <c:pt idx="3737">
                  <c:v>10.79596022</c:v>
                </c:pt>
                <c:pt idx="3738">
                  <c:v>10.792865219999999</c:v>
                </c:pt>
                <c:pt idx="3739">
                  <c:v>11.038795990000001</c:v>
                </c:pt>
                <c:pt idx="3740">
                  <c:v>11.035917530000001</c:v>
                </c:pt>
                <c:pt idx="3741">
                  <c:v>11.037515429999999</c:v>
                </c:pt>
                <c:pt idx="3742">
                  <c:v>11.033852960000001</c:v>
                </c:pt>
                <c:pt idx="3743">
                  <c:v>11.030638489999999</c:v>
                </c:pt>
                <c:pt idx="3744">
                  <c:v>11.04980954</c:v>
                </c:pt>
                <c:pt idx="3745">
                  <c:v>11.04194699</c:v>
                </c:pt>
                <c:pt idx="3746">
                  <c:v>11.035126050000001</c:v>
                </c:pt>
                <c:pt idx="3747">
                  <c:v>11.046106</c:v>
                </c:pt>
                <c:pt idx="3748">
                  <c:v>11.042902740000001</c:v>
                </c:pt>
                <c:pt idx="3749">
                  <c:v>10.84345663</c:v>
                </c:pt>
                <c:pt idx="3750">
                  <c:v>10.78732484</c:v>
                </c:pt>
                <c:pt idx="3751">
                  <c:v>10.83909601</c:v>
                </c:pt>
                <c:pt idx="3752">
                  <c:v>11.030063549999999</c:v>
                </c:pt>
                <c:pt idx="3753">
                  <c:v>11.035193250000001</c:v>
                </c:pt>
                <c:pt idx="3754">
                  <c:v>11.035219379999999</c:v>
                </c:pt>
                <c:pt idx="3755">
                  <c:v>11.03950534</c:v>
                </c:pt>
                <c:pt idx="3756">
                  <c:v>11.0258112</c:v>
                </c:pt>
                <c:pt idx="3757">
                  <c:v>11.03768717</c:v>
                </c:pt>
                <c:pt idx="3758">
                  <c:v>11.0326956</c:v>
                </c:pt>
                <c:pt idx="3759">
                  <c:v>10.889112470000001</c:v>
                </c:pt>
                <c:pt idx="3760">
                  <c:v>10.794011380000001</c:v>
                </c:pt>
                <c:pt idx="3761">
                  <c:v>10.806578030000001</c:v>
                </c:pt>
                <c:pt idx="3762">
                  <c:v>10.97781824</c:v>
                </c:pt>
                <c:pt idx="3763">
                  <c:v>11.05167625</c:v>
                </c:pt>
                <c:pt idx="3764">
                  <c:v>11.050892230000001</c:v>
                </c:pt>
                <c:pt idx="3765">
                  <c:v>11.048999390000001</c:v>
                </c:pt>
                <c:pt idx="3766">
                  <c:v>11.041521380000001</c:v>
                </c:pt>
                <c:pt idx="3767">
                  <c:v>11.04686388</c:v>
                </c:pt>
                <c:pt idx="3768">
                  <c:v>11.050167950000001</c:v>
                </c:pt>
                <c:pt idx="3769">
                  <c:v>11.049182330000001</c:v>
                </c:pt>
                <c:pt idx="3770">
                  <c:v>10.916728490000001</c:v>
                </c:pt>
                <c:pt idx="3771">
                  <c:v>10.814313650000001</c:v>
                </c:pt>
                <c:pt idx="3772">
                  <c:v>10.804423849999999</c:v>
                </c:pt>
                <c:pt idx="3773">
                  <c:v>10.99858719</c:v>
                </c:pt>
                <c:pt idx="3774">
                  <c:v>11.04244353</c:v>
                </c:pt>
                <c:pt idx="3775">
                  <c:v>11.04908899</c:v>
                </c:pt>
                <c:pt idx="3776">
                  <c:v>11.03867279</c:v>
                </c:pt>
                <c:pt idx="3777">
                  <c:v>11.052994139999999</c:v>
                </c:pt>
                <c:pt idx="3778">
                  <c:v>11.049361530000001</c:v>
                </c:pt>
                <c:pt idx="3779">
                  <c:v>11.049831940000001</c:v>
                </c:pt>
                <c:pt idx="3780">
                  <c:v>11.045758790000001</c:v>
                </c:pt>
                <c:pt idx="3781">
                  <c:v>11.0441833</c:v>
                </c:pt>
                <c:pt idx="3782">
                  <c:v>10.820929250000001</c:v>
                </c:pt>
                <c:pt idx="3783">
                  <c:v>10.7853648</c:v>
                </c:pt>
                <c:pt idx="3784">
                  <c:v>10.79823013</c:v>
                </c:pt>
                <c:pt idx="3785">
                  <c:v>10.96700629</c:v>
                </c:pt>
                <c:pt idx="3786">
                  <c:v>11.10351088</c:v>
                </c:pt>
                <c:pt idx="3787">
                  <c:v>11.11895225</c:v>
                </c:pt>
                <c:pt idx="3788">
                  <c:v>11.106277329999999</c:v>
                </c:pt>
                <c:pt idx="3789">
                  <c:v>11.110544620000001</c:v>
                </c:pt>
                <c:pt idx="3790">
                  <c:v>11.11352761</c:v>
                </c:pt>
                <c:pt idx="3791">
                  <c:v>11.1078379</c:v>
                </c:pt>
                <c:pt idx="3792">
                  <c:v>11.11087689</c:v>
                </c:pt>
                <c:pt idx="3793">
                  <c:v>10.99810931</c:v>
                </c:pt>
                <c:pt idx="3794">
                  <c:v>10.8835833</c:v>
                </c:pt>
                <c:pt idx="3795">
                  <c:v>10.88272461</c:v>
                </c:pt>
                <c:pt idx="3796">
                  <c:v>11.10077429</c:v>
                </c:pt>
                <c:pt idx="3797">
                  <c:v>11.12507504</c:v>
                </c:pt>
                <c:pt idx="3798">
                  <c:v>11.12691935</c:v>
                </c:pt>
                <c:pt idx="3799">
                  <c:v>11.114214560000001</c:v>
                </c:pt>
                <c:pt idx="3800">
                  <c:v>11.123764619999999</c:v>
                </c:pt>
                <c:pt idx="3801">
                  <c:v>11.109532870000001</c:v>
                </c:pt>
                <c:pt idx="3802">
                  <c:v>11.11596926</c:v>
                </c:pt>
                <c:pt idx="3803">
                  <c:v>11.1178285</c:v>
                </c:pt>
                <c:pt idx="3804">
                  <c:v>11.09765316</c:v>
                </c:pt>
                <c:pt idx="3805">
                  <c:v>10.88598388</c:v>
                </c:pt>
                <c:pt idx="3806">
                  <c:v>10.85569847</c:v>
                </c:pt>
                <c:pt idx="3807">
                  <c:v>10.85879347</c:v>
                </c:pt>
                <c:pt idx="3808">
                  <c:v>11.06688615</c:v>
                </c:pt>
                <c:pt idx="3809">
                  <c:v>11.115039640000001</c:v>
                </c:pt>
                <c:pt idx="3810">
                  <c:v>11.12967087</c:v>
                </c:pt>
                <c:pt idx="3811">
                  <c:v>11.1227342</c:v>
                </c:pt>
                <c:pt idx="3812">
                  <c:v>11.089503130000001</c:v>
                </c:pt>
                <c:pt idx="3813">
                  <c:v>11.048633519999999</c:v>
                </c:pt>
                <c:pt idx="3814">
                  <c:v>11.048375910000001</c:v>
                </c:pt>
                <c:pt idx="3815">
                  <c:v>11.03602953</c:v>
                </c:pt>
                <c:pt idx="3816">
                  <c:v>11.029234730000001</c:v>
                </c:pt>
                <c:pt idx="3817">
                  <c:v>10.9241729</c:v>
                </c:pt>
                <c:pt idx="3818">
                  <c:v>10.77568408</c:v>
                </c:pt>
                <c:pt idx="3819">
                  <c:v>10.777397710000001</c:v>
                </c:pt>
                <c:pt idx="3820">
                  <c:v>10.87930854</c:v>
                </c:pt>
                <c:pt idx="3821">
                  <c:v>11.020756159999999</c:v>
                </c:pt>
                <c:pt idx="3822">
                  <c:v>11.019677209999999</c:v>
                </c:pt>
                <c:pt idx="3823">
                  <c:v>11.02071883</c:v>
                </c:pt>
                <c:pt idx="3824">
                  <c:v>11.01948307</c:v>
                </c:pt>
                <c:pt idx="3825">
                  <c:v>11.02320155</c:v>
                </c:pt>
                <c:pt idx="3826">
                  <c:v>11.01875132</c:v>
                </c:pt>
                <c:pt idx="3827">
                  <c:v>11.033039069999999</c:v>
                </c:pt>
                <c:pt idx="3828">
                  <c:v>10.93613848</c:v>
                </c:pt>
                <c:pt idx="3829">
                  <c:v>10.79296602</c:v>
                </c:pt>
                <c:pt idx="3830">
                  <c:v>10.78947529</c:v>
                </c:pt>
                <c:pt idx="3831">
                  <c:v>10.88393424</c:v>
                </c:pt>
                <c:pt idx="3832">
                  <c:v>11.01592887</c:v>
                </c:pt>
                <c:pt idx="3833">
                  <c:v>11.02220473</c:v>
                </c:pt>
                <c:pt idx="3834">
                  <c:v>11.02609494</c:v>
                </c:pt>
                <c:pt idx="3835">
                  <c:v>11.038347979999999</c:v>
                </c:pt>
                <c:pt idx="3836">
                  <c:v>11.020696429999999</c:v>
                </c:pt>
                <c:pt idx="3837">
                  <c:v>11.02364582</c:v>
                </c:pt>
                <c:pt idx="3838">
                  <c:v>11.03153824</c:v>
                </c:pt>
                <c:pt idx="3839">
                  <c:v>11.03199745</c:v>
                </c:pt>
                <c:pt idx="3840">
                  <c:v>10.910262230000001</c:v>
                </c:pt>
                <c:pt idx="3841">
                  <c:v>10.77625529</c:v>
                </c:pt>
                <c:pt idx="3842">
                  <c:v>10.770281840000001</c:v>
                </c:pt>
                <c:pt idx="3843">
                  <c:v>10.92356809</c:v>
                </c:pt>
                <c:pt idx="3844">
                  <c:v>11.01617527</c:v>
                </c:pt>
                <c:pt idx="3845">
                  <c:v>11.0126136</c:v>
                </c:pt>
                <c:pt idx="3846">
                  <c:v>11.01751183</c:v>
                </c:pt>
                <c:pt idx="3847">
                  <c:v>11.01202372</c:v>
                </c:pt>
                <c:pt idx="3848">
                  <c:v>11.017963569999999</c:v>
                </c:pt>
                <c:pt idx="3849">
                  <c:v>11.00805884</c:v>
                </c:pt>
                <c:pt idx="3850">
                  <c:v>11.01418163</c:v>
                </c:pt>
                <c:pt idx="3851">
                  <c:v>11.012314930000001</c:v>
                </c:pt>
                <c:pt idx="3852">
                  <c:v>10.895728070000001</c:v>
                </c:pt>
                <c:pt idx="3853">
                  <c:v>10.77121146</c:v>
                </c:pt>
                <c:pt idx="3854">
                  <c:v>10.77439979</c:v>
                </c:pt>
                <c:pt idx="3855">
                  <c:v>10.964456370000001</c:v>
                </c:pt>
                <c:pt idx="3856">
                  <c:v>11.015066450000001</c:v>
                </c:pt>
                <c:pt idx="3857">
                  <c:v>11.03161291</c:v>
                </c:pt>
                <c:pt idx="3858">
                  <c:v>11.0395576</c:v>
                </c:pt>
                <c:pt idx="3859">
                  <c:v>11.039587470000001</c:v>
                </c:pt>
                <c:pt idx="3860">
                  <c:v>11.05733236</c:v>
                </c:pt>
                <c:pt idx="3861">
                  <c:v>11.05597713</c:v>
                </c:pt>
                <c:pt idx="3862">
                  <c:v>11.05743316</c:v>
                </c:pt>
                <c:pt idx="3863">
                  <c:v>11.04850658</c:v>
                </c:pt>
                <c:pt idx="3864">
                  <c:v>11.008771919999999</c:v>
                </c:pt>
                <c:pt idx="3865">
                  <c:v>10.79295482</c:v>
                </c:pt>
                <c:pt idx="3866">
                  <c:v>10.790916380000001</c:v>
                </c:pt>
                <c:pt idx="3867">
                  <c:v>10.817905189999999</c:v>
                </c:pt>
                <c:pt idx="3868">
                  <c:v>11.035689789999999</c:v>
                </c:pt>
                <c:pt idx="3869">
                  <c:v>11.02797657</c:v>
                </c:pt>
                <c:pt idx="3870">
                  <c:v>11.034644439999999</c:v>
                </c:pt>
                <c:pt idx="3871">
                  <c:v>11.03729143</c:v>
                </c:pt>
                <c:pt idx="3872">
                  <c:v>11.03576073</c:v>
                </c:pt>
                <c:pt idx="3873">
                  <c:v>11.03430097</c:v>
                </c:pt>
                <c:pt idx="3874">
                  <c:v>11.032550000000001</c:v>
                </c:pt>
                <c:pt idx="3875">
                  <c:v>11.03391643</c:v>
                </c:pt>
                <c:pt idx="3876">
                  <c:v>10.97380109</c:v>
                </c:pt>
                <c:pt idx="3877">
                  <c:v>10.779174810000001</c:v>
                </c:pt>
                <c:pt idx="3878">
                  <c:v>10.770629039999999</c:v>
                </c:pt>
                <c:pt idx="3879">
                  <c:v>10.772637619999999</c:v>
                </c:pt>
                <c:pt idx="3880">
                  <c:v>11.019636139999999</c:v>
                </c:pt>
                <c:pt idx="3881">
                  <c:v>11.03325935</c:v>
                </c:pt>
                <c:pt idx="3882">
                  <c:v>11.02638988</c:v>
                </c:pt>
                <c:pt idx="3883">
                  <c:v>11.0327292</c:v>
                </c:pt>
                <c:pt idx="3884">
                  <c:v>11.028618720000001</c:v>
                </c:pt>
                <c:pt idx="3885">
                  <c:v>11.03588766</c:v>
                </c:pt>
                <c:pt idx="3886">
                  <c:v>11.02852912</c:v>
                </c:pt>
                <c:pt idx="3887">
                  <c:v>11.033341480000001</c:v>
                </c:pt>
                <c:pt idx="3888">
                  <c:v>11.03711596</c:v>
                </c:pt>
                <c:pt idx="3889">
                  <c:v>10.86337063</c:v>
                </c:pt>
                <c:pt idx="3890">
                  <c:v>10.792473210000001</c:v>
                </c:pt>
                <c:pt idx="3891">
                  <c:v>10.79456392</c:v>
                </c:pt>
                <c:pt idx="3892">
                  <c:v>11.04008775</c:v>
                </c:pt>
                <c:pt idx="3893">
                  <c:v>11.06085296</c:v>
                </c:pt>
                <c:pt idx="3894">
                  <c:v>11.13601766</c:v>
                </c:pt>
                <c:pt idx="3895">
                  <c:v>11.15563298</c:v>
                </c:pt>
                <c:pt idx="3896">
                  <c:v>11.13652914</c:v>
                </c:pt>
                <c:pt idx="3897">
                  <c:v>11.13642834</c:v>
                </c:pt>
                <c:pt idx="3898">
                  <c:v>11.10876378</c:v>
                </c:pt>
                <c:pt idx="3899">
                  <c:v>11.08733776</c:v>
                </c:pt>
                <c:pt idx="3900">
                  <c:v>11.0795984</c:v>
                </c:pt>
                <c:pt idx="3901">
                  <c:v>10.854492580000001</c:v>
                </c:pt>
                <c:pt idx="3902">
                  <c:v>10.825584810000001</c:v>
                </c:pt>
                <c:pt idx="3903">
                  <c:v>10.814052309999999</c:v>
                </c:pt>
                <c:pt idx="3904">
                  <c:v>10.99703036</c:v>
                </c:pt>
                <c:pt idx="3905">
                  <c:v>11.07363615</c:v>
                </c:pt>
                <c:pt idx="3906">
                  <c:v>11.062645</c:v>
                </c:pt>
                <c:pt idx="3907">
                  <c:v>11.06347008</c:v>
                </c:pt>
                <c:pt idx="3908">
                  <c:v>11.07070169</c:v>
                </c:pt>
                <c:pt idx="3909">
                  <c:v>11.07051502</c:v>
                </c:pt>
                <c:pt idx="3910">
                  <c:v>11.064507969999999</c:v>
                </c:pt>
                <c:pt idx="3911">
                  <c:v>11.07557006</c:v>
                </c:pt>
                <c:pt idx="3912">
                  <c:v>11.07572313</c:v>
                </c:pt>
                <c:pt idx="3913">
                  <c:v>11.03294947</c:v>
                </c:pt>
                <c:pt idx="3914">
                  <c:v>10.83927521</c:v>
                </c:pt>
                <c:pt idx="3915">
                  <c:v>10.8438561</c:v>
                </c:pt>
                <c:pt idx="3916">
                  <c:v>10.966968960000001</c:v>
                </c:pt>
                <c:pt idx="3917">
                  <c:v>11.082977140000001</c:v>
                </c:pt>
                <c:pt idx="3918">
                  <c:v>11.083876890000001</c:v>
                </c:pt>
                <c:pt idx="3919">
                  <c:v>11.081562180000001</c:v>
                </c:pt>
                <c:pt idx="3920">
                  <c:v>11.08336914</c:v>
                </c:pt>
                <c:pt idx="3921">
                  <c:v>11.080669889999999</c:v>
                </c:pt>
                <c:pt idx="3922">
                  <c:v>11.083085410000001</c:v>
                </c:pt>
                <c:pt idx="3923">
                  <c:v>11.07044035</c:v>
                </c:pt>
                <c:pt idx="3924">
                  <c:v>10.96495292</c:v>
                </c:pt>
                <c:pt idx="3925">
                  <c:v>10.8420006</c:v>
                </c:pt>
                <c:pt idx="3926">
                  <c:v>10.84440118</c:v>
                </c:pt>
                <c:pt idx="3927">
                  <c:v>10.97065383</c:v>
                </c:pt>
                <c:pt idx="3928">
                  <c:v>11.077914639999999</c:v>
                </c:pt>
                <c:pt idx="3929">
                  <c:v>11.07872105</c:v>
                </c:pt>
                <c:pt idx="3930">
                  <c:v>11.084735569999999</c:v>
                </c:pt>
                <c:pt idx="3931">
                  <c:v>11.06042362</c:v>
                </c:pt>
                <c:pt idx="3932">
                  <c:v>11.06257033</c:v>
                </c:pt>
                <c:pt idx="3933">
                  <c:v>11.053819219999999</c:v>
                </c:pt>
                <c:pt idx="3934">
                  <c:v>11.05878839</c:v>
                </c:pt>
                <c:pt idx="3935">
                  <c:v>11.060188419999999</c:v>
                </c:pt>
                <c:pt idx="3936">
                  <c:v>10.96808525</c:v>
                </c:pt>
                <c:pt idx="3937">
                  <c:v>10.809762620000001</c:v>
                </c:pt>
                <c:pt idx="3938">
                  <c:v>10.81330936</c:v>
                </c:pt>
                <c:pt idx="3939">
                  <c:v>10.93418964</c:v>
                </c:pt>
                <c:pt idx="3940">
                  <c:v>11.05025382</c:v>
                </c:pt>
                <c:pt idx="3941">
                  <c:v>11.04683402</c:v>
                </c:pt>
                <c:pt idx="3942">
                  <c:v>11.04400036</c:v>
                </c:pt>
                <c:pt idx="3943">
                  <c:v>11.04889859</c:v>
                </c:pt>
                <c:pt idx="3944">
                  <c:v>11.02986568</c:v>
                </c:pt>
                <c:pt idx="3945">
                  <c:v>11.02958194</c:v>
                </c:pt>
                <c:pt idx="3946">
                  <c:v>11.030444360000001</c:v>
                </c:pt>
                <c:pt idx="3947">
                  <c:v>11.041073369999999</c:v>
                </c:pt>
                <c:pt idx="3948">
                  <c:v>10.81694197</c:v>
                </c:pt>
                <c:pt idx="3949">
                  <c:v>10.78468906</c:v>
                </c:pt>
                <c:pt idx="3950">
                  <c:v>10.880458429999999</c:v>
                </c:pt>
                <c:pt idx="3951">
                  <c:v>11.03668661</c:v>
                </c:pt>
                <c:pt idx="3952">
                  <c:v>11.039501599999999</c:v>
                </c:pt>
                <c:pt idx="3953">
                  <c:v>11.046602549999999</c:v>
                </c:pt>
                <c:pt idx="3954">
                  <c:v>11.04662121</c:v>
                </c:pt>
                <c:pt idx="3955">
                  <c:v>11.04767403</c:v>
                </c:pt>
                <c:pt idx="3956">
                  <c:v>11.058187309999999</c:v>
                </c:pt>
                <c:pt idx="3957">
                  <c:v>11.05269547</c:v>
                </c:pt>
                <c:pt idx="3958">
                  <c:v>11.05848598</c:v>
                </c:pt>
                <c:pt idx="3959">
                  <c:v>10.827906990000001</c:v>
                </c:pt>
                <c:pt idx="3960">
                  <c:v>10.827780049999999</c:v>
                </c:pt>
                <c:pt idx="3961">
                  <c:v>10.84663003</c:v>
                </c:pt>
                <c:pt idx="3962">
                  <c:v>11.06100603</c:v>
                </c:pt>
                <c:pt idx="3963">
                  <c:v>11.07182171</c:v>
                </c:pt>
                <c:pt idx="3964">
                  <c:v>11.05435683</c:v>
                </c:pt>
                <c:pt idx="3965">
                  <c:v>11.048808989999999</c:v>
                </c:pt>
                <c:pt idx="3966">
                  <c:v>11.061958049999999</c:v>
                </c:pt>
                <c:pt idx="3967">
                  <c:v>11.05819851</c:v>
                </c:pt>
                <c:pt idx="3968">
                  <c:v>11.05896012</c:v>
                </c:pt>
                <c:pt idx="3969">
                  <c:v>11.061099370000001</c:v>
                </c:pt>
                <c:pt idx="3970">
                  <c:v>10.96178325</c:v>
                </c:pt>
                <c:pt idx="3971">
                  <c:v>10.824879190000001</c:v>
                </c:pt>
                <c:pt idx="3972">
                  <c:v>10.819002810000001</c:v>
                </c:pt>
                <c:pt idx="3973">
                  <c:v>11.039146929999999</c:v>
                </c:pt>
                <c:pt idx="3974">
                  <c:v>11.07420363</c:v>
                </c:pt>
                <c:pt idx="3975">
                  <c:v>11.070746489999999</c:v>
                </c:pt>
                <c:pt idx="3976">
                  <c:v>11.074147630000001</c:v>
                </c:pt>
                <c:pt idx="3977">
                  <c:v>11.07175078</c:v>
                </c:pt>
                <c:pt idx="3978">
                  <c:v>11.065601859999999</c:v>
                </c:pt>
                <c:pt idx="3979">
                  <c:v>11.061681780000001</c:v>
                </c:pt>
                <c:pt idx="3980">
                  <c:v>11.059930809999999</c:v>
                </c:pt>
                <c:pt idx="3981">
                  <c:v>10.984299439999999</c:v>
                </c:pt>
                <c:pt idx="3982">
                  <c:v>10.82478586</c:v>
                </c:pt>
                <c:pt idx="3983">
                  <c:v>10.819271609999999</c:v>
                </c:pt>
                <c:pt idx="3984">
                  <c:v>10.836266090000001</c:v>
                </c:pt>
                <c:pt idx="3985">
                  <c:v>11.05189652</c:v>
                </c:pt>
                <c:pt idx="3986">
                  <c:v>11.062159660000001</c:v>
                </c:pt>
                <c:pt idx="3987">
                  <c:v>11.06898432</c:v>
                </c:pt>
                <c:pt idx="3988">
                  <c:v>11.073229209999999</c:v>
                </c:pt>
                <c:pt idx="3989">
                  <c:v>11.05910199</c:v>
                </c:pt>
                <c:pt idx="3990">
                  <c:v>11.075913529999999</c:v>
                </c:pt>
                <c:pt idx="3991">
                  <c:v>11.079266130000001</c:v>
                </c:pt>
                <c:pt idx="3992">
                  <c:v>11.081513640000001</c:v>
                </c:pt>
                <c:pt idx="3993">
                  <c:v>11.077268760000001</c:v>
                </c:pt>
                <c:pt idx="3994">
                  <c:v>11.057463029999999</c:v>
                </c:pt>
                <c:pt idx="3995">
                  <c:v>10.82370317</c:v>
                </c:pt>
                <c:pt idx="3996">
                  <c:v>10.813876840000001</c:v>
                </c:pt>
                <c:pt idx="3997">
                  <c:v>10.823714369999999</c:v>
                </c:pt>
                <c:pt idx="3998">
                  <c:v>11.06459757</c:v>
                </c:pt>
                <c:pt idx="3999">
                  <c:v>11.058556919999999</c:v>
                </c:pt>
                <c:pt idx="4000">
                  <c:v>11.064720769999999</c:v>
                </c:pt>
                <c:pt idx="4001">
                  <c:v>11.065560789999999</c:v>
                </c:pt>
                <c:pt idx="4002">
                  <c:v>11.078862920000001</c:v>
                </c:pt>
                <c:pt idx="4003">
                  <c:v>11.07513698</c:v>
                </c:pt>
                <c:pt idx="4004">
                  <c:v>11.06976461</c:v>
                </c:pt>
                <c:pt idx="4005">
                  <c:v>11.071160900000001</c:v>
                </c:pt>
                <c:pt idx="4006">
                  <c:v>11.0779221</c:v>
                </c:pt>
                <c:pt idx="4007">
                  <c:v>11.154120949999999</c:v>
                </c:pt>
                <c:pt idx="4008">
                  <c:v>10.97487632</c:v>
                </c:pt>
                <c:pt idx="4009">
                  <c:v>10.90867553</c:v>
                </c:pt>
                <c:pt idx="4010">
                  <c:v>10.93617581</c:v>
                </c:pt>
                <c:pt idx="4011">
                  <c:v>11.151765169999999</c:v>
                </c:pt>
                <c:pt idx="4012">
                  <c:v>11.16174457</c:v>
                </c:pt>
                <c:pt idx="4013">
                  <c:v>11.144862099999999</c:v>
                </c:pt>
                <c:pt idx="4014">
                  <c:v>11.16425716</c:v>
                </c:pt>
                <c:pt idx="4015">
                  <c:v>11.14443649</c:v>
                </c:pt>
                <c:pt idx="4016">
                  <c:v>11.141923909999999</c:v>
                </c:pt>
                <c:pt idx="4017">
                  <c:v>11.135274709999999</c:v>
                </c:pt>
                <c:pt idx="4018">
                  <c:v>11.137555819999999</c:v>
                </c:pt>
                <c:pt idx="4019">
                  <c:v>11.005243849999999</c:v>
                </c:pt>
                <c:pt idx="4020">
                  <c:v>10.89925987</c:v>
                </c:pt>
                <c:pt idx="4021">
                  <c:v>10.90024549</c:v>
                </c:pt>
                <c:pt idx="4022">
                  <c:v>11.1611659</c:v>
                </c:pt>
                <c:pt idx="4023">
                  <c:v>11.18920005</c:v>
                </c:pt>
                <c:pt idx="4024">
                  <c:v>11.18573172</c:v>
                </c:pt>
                <c:pt idx="4025">
                  <c:v>11.1946583</c:v>
                </c:pt>
                <c:pt idx="4026">
                  <c:v>11.20304726</c:v>
                </c:pt>
                <c:pt idx="4027">
                  <c:v>11.19462096</c:v>
                </c:pt>
                <c:pt idx="4028">
                  <c:v>11.187378150000001</c:v>
                </c:pt>
                <c:pt idx="4029">
                  <c:v>11.170659949999999</c:v>
                </c:pt>
                <c:pt idx="4030">
                  <c:v>11.18201698</c:v>
                </c:pt>
                <c:pt idx="4031">
                  <c:v>11.17792143</c:v>
                </c:pt>
                <c:pt idx="4032">
                  <c:v>11.120643490000001</c:v>
                </c:pt>
                <c:pt idx="4033">
                  <c:v>10.942627140000001</c:v>
                </c:pt>
                <c:pt idx="4034">
                  <c:v>10.93130745</c:v>
                </c:pt>
                <c:pt idx="4035">
                  <c:v>11.021304969999999</c:v>
                </c:pt>
                <c:pt idx="4036">
                  <c:v>11.1144087</c:v>
                </c:pt>
                <c:pt idx="4037">
                  <c:v>11.128087900000001</c:v>
                </c:pt>
                <c:pt idx="4038">
                  <c:v>11.17184344</c:v>
                </c:pt>
                <c:pt idx="4039">
                  <c:v>11.13656647</c:v>
                </c:pt>
                <c:pt idx="4040">
                  <c:v>11.11447963</c:v>
                </c:pt>
                <c:pt idx="4041">
                  <c:v>11.11154144</c:v>
                </c:pt>
                <c:pt idx="4042">
                  <c:v>11.07942293</c:v>
                </c:pt>
                <c:pt idx="4043">
                  <c:v>10.863094350000001</c:v>
                </c:pt>
                <c:pt idx="4044">
                  <c:v>10.863251160000001</c:v>
                </c:pt>
                <c:pt idx="4045">
                  <c:v>10.890527430000001</c:v>
                </c:pt>
                <c:pt idx="4046">
                  <c:v>11.09733582</c:v>
                </c:pt>
                <c:pt idx="4047">
                  <c:v>11.113415610000001</c:v>
                </c:pt>
                <c:pt idx="4048">
                  <c:v>11.110021939999999</c:v>
                </c:pt>
                <c:pt idx="4049">
                  <c:v>11.10267086</c:v>
                </c:pt>
                <c:pt idx="4050">
                  <c:v>11.11097769</c:v>
                </c:pt>
                <c:pt idx="4051">
                  <c:v>11.10408582</c:v>
                </c:pt>
                <c:pt idx="4052">
                  <c:v>11.111268900000001</c:v>
                </c:pt>
                <c:pt idx="4053">
                  <c:v>11.10789763</c:v>
                </c:pt>
                <c:pt idx="4054">
                  <c:v>11.11415482</c:v>
                </c:pt>
                <c:pt idx="4055">
                  <c:v>10.96519932</c:v>
                </c:pt>
                <c:pt idx="4056">
                  <c:v>10.87507486</c:v>
                </c:pt>
                <c:pt idx="4057">
                  <c:v>10.88459505</c:v>
                </c:pt>
                <c:pt idx="4058">
                  <c:v>11.087684960000001</c:v>
                </c:pt>
                <c:pt idx="4059">
                  <c:v>11.14745682</c:v>
                </c:pt>
                <c:pt idx="4060">
                  <c:v>11.12694175</c:v>
                </c:pt>
                <c:pt idx="4061">
                  <c:v>11.11451323</c:v>
                </c:pt>
                <c:pt idx="4062">
                  <c:v>11.110869429999999</c:v>
                </c:pt>
                <c:pt idx="4063">
                  <c:v>11.10449277</c:v>
                </c:pt>
                <c:pt idx="4064">
                  <c:v>11.099389199999999</c:v>
                </c:pt>
                <c:pt idx="4065">
                  <c:v>11.09998281</c:v>
                </c:pt>
                <c:pt idx="4066">
                  <c:v>10.9858712</c:v>
                </c:pt>
                <c:pt idx="4067">
                  <c:v>10.857916120000001</c:v>
                </c:pt>
                <c:pt idx="4068">
                  <c:v>10.853148559999999</c:v>
                </c:pt>
                <c:pt idx="4069">
                  <c:v>11.05294934</c:v>
                </c:pt>
                <c:pt idx="4070">
                  <c:v>11.09366588</c:v>
                </c:pt>
                <c:pt idx="4071">
                  <c:v>11.10176738</c:v>
                </c:pt>
                <c:pt idx="4072">
                  <c:v>11.10215565</c:v>
                </c:pt>
                <c:pt idx="4073">
                  <c:v>11.10281647</c:v>
                </c:pt>
                <c:pt idx="4074">
                  <c:v>11.106654410000001</c:v>
                </c:pt>
                <c:pt idx="4075">
                  <c:v>11.11065662</c:v>
                </c:pt>
                <c:pt idx="4076">
                  <c:v>11.11185878</c:v>
                </c:pt>
                <c:pt idx="4077">
                  <c:v>11.113270010000001</c:v>
                </c:pt>
                <c:pt idx="4078">
                  <c:v>11.10725549</c:v>
                </c:pt>
                <c:pt idx="4079">
                  <c:v>10.965068649999999</c:v>
                </c:pt>
                <c:pt idx="4080">
                  <c:v>10.870180360000001</c:v>
                </c:pt>
                <c:pt idx="4081">
                  <c:v>10.873376159999999</c:v>
                </c:pt>
                <c:pt idx="4082">
                  <c:v>11.10357808</c:v>
                </c:pt>
                <c:pt idx="4083">
                  <c:v>11.10711362</c:v>
                </c:pt>
                <c:pt idx="4084">
                  <c:v>11.11320654</c:v>
                </c:pt>
                <c:pt idx="4085">
                  <c:v>11.11623807</c:v>
                </c:pt>
                <c:pt idx="4086">
                  <c:v>11.11629033</c:v>
                </c:pt>
                <c:pt idx="4087">
                  <c:v>11.12461583</c:v>
                </c:pt>
                <c:pt idx="4088">
                  <c:v>11.119642929999999</c:v>
                </c:pt>
                <c:pt idx="4089">
                  <c:v>11.12862178</c:v>
                </c:pt>
                <c:pt idx="4090">
                  <c:v>11.12160297</c:v>
                </c:pt>
                <c:pt idx="4091">
                  <c:v>10.874481250000001</c:v>
                </c:pt>
                <c:pt idx="4092">
                  <c:v>10.88032776</c:v>
                </c:pt>
                <c:pt idx="4093">
                  <c:v>10.918714659999999</c:v>
                </c:pt>
                <c:pt idx="4094">
                  <c:v>11.1161858</c:v>
                </c:pt>
                <c:pt idx="4095">
                  <c:v>11.11858638</c:v>
                </c:pt>
                <c:pt idx="4096">
                  <c:v>11.106639469999999</c:v>
                </c:pt>
                <c:pt idx="4097">
                  <c:v>11.1079723</c:v>
                </c:pt>
                <c:pt idx="4098">
                  <c:v>11.11833624</c:v>
                </c:pt>
                <c:pt idx="4099">
                  <c:v>11.111108359999999</c:v>
                </c:pt>
                <c:pt idx="4100">
                  <c:v>11.10808804</c:v>
                </c:pt>
                <c:pt idx="4101">
                  <c:v>11.109017659999999</c:v>
                </c:pt>
                <c:pt idx="4102">
                  <c:v>11.01654115</c:v>
                </c:pt>
                <c:pt idx="4103">
                  <c:v>10.857542779999999</c:v>
                </c:pt>
                <c:pt idx="4104">
                  <c:v>10.878419989999999</c:v>
                </c:pt>
                <c:pt idx="4105">
                  <c:v>11.02740163</c:v>
                </c:pt>
                <c:pt idx="4106">
                  <c:v>11.124694229999999</c:v>
                </c:pt>
                <c:pt idx="4107">
                  <c:v>11.11734689</c:v>
                </c:pt>
                <c:pt idx="4108">
                  <c:v>11.12156564</c:v>
                </c:pt>
                <c:pt idx="4109">
                  <c:v>11.123619010000001</c:v>
                </c:pt>
                <c:pt idx="4110">
                  <c:v>11.12733749</c:v>
                </c:pt>
                <c:pt idx="4111">
                  <c:v>11.130089010000001</c:v>
                </c:pt>
                <c:pt idx="4112">
                  <c:v>11.126426540000001</c:v>
                </c:pt>
                <c:pt idx="4113">
                  <c:v>11.132119980000001</c:v>
                </c:pt>
                <c:pt idx="4114">
                  <c:v>10.956877560000001</c:v>
                </c:pt>
                <c:pt idx="4115">
                  <c:v>10.884027570000001</c:v>
                </c:pt>
                <c:pt idx="4116">
                  <c:v>10.878938939999999</c:v>
                </c:pt>
                <c:pt idx="4117">
                  <c:v>11.050679430000001</c:v>
                </c:pt>
                <c:pt idx="4118">
                  <c:v>11.1661836</c:v>
                </c:pt>
                <c:pt idx="4119">
                  <c:v>11.14999927</c:v>
                </c:pt>
                <c:pt idx="4120">
                  <c:v>11.1413191</c:v>
                </c:pt>
                <c:pt idx="4121">
                  <c:v>11.148580580000001</c:v>
                </c:pt>
                <c:pt idx="4122">
                  <c:v>11.15217958</c:v>
                </c:pt>
                <c:pt idx="4123">
                  <c:v>11.1547071</c:v>
                </c:pt>
                <c:pt idx="4124">
                  <c:v>11.161188299999999</c:v>
                </c:pt>
                <c:pt idx="4125">
                  <c:v>11.168767109999999</c:v>
                </c:pt>
                <c:pt idx="4126">
                  <c:v>11.098433440000001</c:v>
                </c:pt>
                <c:pt idx="4127">
                  <c:v>10.905464800000001</c:v>
                </c:pt>
                <c:pt idx="4128">
                  <c:v>10.908806200000001</c:v>
                </c:pt>
                <c:pt idx="4129">
                  <c:v>11.008592719999999</c:v>
                </c:pt>
                <c:pt idx="4130">
                  <c:v>11.172556520000001</c:v>
                </c:pt>
                <c:pt idx="4131">
                  <c:v>11.161333900000001</c:v>
                </c:pt>
                <c:pt idx="4132">
                  <c:v>11.17449416</c:v>
                </c:pt>
                <c:pt idx="4133">
                  <c:v>11.16920019</c:v>
                </c:pt>
                <c:pt idx="4134">
                  <c:v>11.17627126</c:v>
                </c:pt>
                <c:pt idx="4135">
                  <c:v>11.186179729999999</c:v>
                </c:pt>
                <c:pt idx="4136">
                  <c:v>11.18598559</c:v>
                </c:pt>
                <c:pt idx="4137">
                  <c:v>11.185597319999999</c:v>
                </c:pt>
                <c:pt idx="4138">
                  <c:v>11.198522369999999</c:v>
                </c:pt>
                <c:pt idx="4139">
                  <c:v>11.184036750000001</c:v>
                </c:pt>
                <c:pt idx="4140">
                  <c:v>11.110216080000001</c:v>
                </c:pt>
                <c:pt idx="4141">
                  <c:v>10.95314415</c:v>
                </c:pt>
                <c:pt idx="4142">
                  <c:v>10.95358469</c:v>
                </c:pt>
                <c:pt idx="4143">
                  <c:v>11.146299470000001</c:v>
                </c:pt>
                <c:pt idx="4144">
                  <c:v>11.193329200000001</c:v>
                </c:pt>
                <c:pt idx="4145">
                  <c:v>11.20042641</c:v>
                </c:pt>
                <c:pt idx="4146">
                  <c:v>11.21340747</c:v>
                </c:pt>
                <c:pt idx="4147">
                  <c:v>11.19285133</c:v>
                </c:pt>
                <c:pt idx="4148">
                  <c:v>11.12980527</c:v>
                </c:pt>
                <c:pt idx="4149">
                  <c:v>11.127942300000001</c:v>
                </c:pt>
                <c:pt idx="4150">
                  <c:v>11.142327119999999</c:v>
                </c:pt>
                <c:pt idx="4151">
                  <c:v>11.136797939999999</c:v>
                </c:pt>
                <c:pt idx="4152">
                  <c:v>11.14006094</c:v>
                </c:pt>
                <c:pt idx="4153">
                  <c:v>11.14703868</c:v>
                </c:pt>
                <c:pt idx="4154">
                  <c:v>10.994431909999999</c:v>
                </c:pt>
                <c:pt idx="4155">
                  <c:v>10.898554259999999</c:v>
                </c:pt>
                <c:pt idx="4156">
                  <c:v>10.90254154</c:v>
                </c:pt>
                <c:pt idx="4157">
                  <c:v>10.92297821</c:v>
                </c:pt>
                <c:pt idx="4158">
                  <c:v>11.13471097</c:v>
                </c:pt>
                <c:pt idx="4159">
                  <c:v>11.12705375</c:v>
                </c:pt>
                <c:pt idx="4160">
                  <c:v>11.13039888</c:v>
                </c:pt>
                <c:pt idx="4161">
                  <c:v>11.13874678</c:v>
                </c:pt>
                <c:pt idx="4162">
                  <c:v>11.134412299999999</c:v>
                </c:pt>
                <c:pt idx="4163">
                  <c:v>11.136577669999999</c:v>
                </c:pt>
                <c:pt idx="4164">
                  <c:v>11.11749249</c:v>
                </c:pt>
                <c:pt idx="4165">
                  <c:v>10.888854869999999</c:v>
                </c:pt>
                <c:pt idx="4166">
                  <c:v>10.88795885</c:v>
                </c:pt>
                <c:pt idx="4167">
                  <c:v>10.96759617</c:v>
                </c:pt>
                <c:pt idx="4168">
                  <c:v>11.15281426</c:v>
                </c:pt>
                <c:pt idx="4169">
                  <c:v>11.14853578</c:v>
                </c:pt>
                <c:pt idx="4170">
                  <c:v>11.154684700000001</c:v>
                </c:pt>
                <c:pt idx="4171">
                  <c:v>11.15734662</c:v>
                </c:pt>
                <c:pt idx="4172">
                  <c:v>11.159194660000001</c:v>
                </c:pt>
                <c:pt idx="4173">
                  <c:v>11.16486197</c:v>
                </c:pt>
                <c:pt idx="4174">
                  <c:v>11.16229712</c:v>
                </c:pt>
                <c:pt idx="4175">
                  <c:v>11.16933832</c:v>
                </c:pt>
                <c:pt idx="4176">
                  <c:v>11.162099250000001</c:v>
                </c:pt>
                <c:pt idx="4177">
                  <c:v>11.16650093</c:v>
                </c:pt>
                <c:pt idx="4178">
                  <c:v>10.919595749999999</c:v>
                </c:pt>
                <c:pt idx="4179">
                  <c:v>10.919816020000001</c:v>
                </c:pt>
                <c:pt idx="4180">
                  <c:v>10.93687396</c:v>
                </c:pt>
                <c:pt idx="4181">
                  <c:v>11.156066060000001</c:v>
                </c:pt>
                <c:pt idx="4182">
                  <c:v>11.160086939999999</c:v>
                </c:pt>
                <c:pt idx="4183">
                  <c:v>11.1563274</c:v>
                </c:pt>
                <c:pt idx="4184">
                  <c:v>11.15995627</c:v>
                </c:pt>
                <c:pt idx="4185">
                  <c:v>11.16449983</c:v>
                </c:pt>
                <c:pt idx="4186">
                  <c:v>11.18056468</c:v>
                </c:pt>
                <c:pt idx="4187">
                  <c:v>11.17305307</c:v>
                </c:pt>
                <c:pt idx="4188">
                  <c:v>11.182285780000001</c:v>
                </c:pt>
                <c:pt idx="4189">
                  <c:v>11.146288269999999</c:v>
                </c:pt>
                <c:pt idx="4190">
                  <c:v>10.950303030000001</c:v>
                </c:pt>
                <c:pt idx="4191">
                  <c:v>10.9371241</c:v>
                </c:pt>
                <c:pt idx="4192">
                  <c:v>11.05327788</c:v>
                </c:pt>
                <c:pt idx="4193">
                  <c:v>11.170775689999999</c:v>
                </c:pt>
                <c:pt idx="4194">
                  <c:v>11.191055560000001</c:v>
                </c:pt>
                <c:pt idx="4195">
                  <c:v>11.17203011</c:v>
                </c:pt>
                <c:pt idx="4196">
                  <c:v>11.15223185</c:v>
                </c:pt>
                <c:pt idx="4197">
                  <c:v>11.16106883</c:v>
                </c:pt>
                <c:pt idx="4198">
                  <c:v>11.15915732</c:v>
                </c:pt>
                <c:pt idx="4199">
                  <c:v>11.156133260000001</c:v>
                </c:pt>
                <c:pt idx="4200">
                  <c:v>11.16926366</c:v>
                </c:pt>
                <c:pt idx="4201">
                  <c:v>11.15594286</c:v>
                </c:pt>
                <c:pt idx="4202">
                  <c:v>11.16428329</c:v>
                </c:pt>
                <c:pt idx="4203">
                  <c:v>11.025994130000001</c:v>
                </c:pt>
                <c:pt idx="4204">
                  <c:v>10.91918881</c:v>
                </c:pt>
                <c:pt idx="4205">
                  <c:v>10.915279930000001</c:v>
                </c:pt>
                <c:pt idx="4206">
                  <c:v>11.12618013</c:v>
                </c:pt>
                <c:pt idx="4207">
                  <c:v>11.16404062</c:v>
                </c:pt>
                <c:pt idx="4208">
                  <c:v>11.17065622</c:v>
                </c:pt>
                <c:pt idx="4209">
                  <c:v>11.16750895</c:v>
                </c:pt>
                <c:pt idx="4210">
                  <c:v>11.16734095</c:v>
                </c:pt>
                <c:pt idx="4211">
                  <c:v>11.16697134</c:v>
                </c:pt>
                <c:pt idx="4212">
                  <c:v>11.17412455</c:v>
                </c:pt>
                <c:pt idx="4213">
                  <c:v>11.174412029999999</c:v>
                </c:pt>
                <c:pt idx="4214">
                  <c:v>11.17518857</c:v>
                </c:pt>
                <c:pt idx="4215">
                  <c:v>11.182214849999999</c:v>
                </c:pt>
                <c:pt idx="4216">
                  <c:v>11.082756870000001</c:v>
                </c:pt>
                <c:pt idx="4217">
                  <c:v>10.9488582</c:v>
                </c:pt>
                <c:pt idx="4218">
                  <c:v>10.95449191</c:v>
                </c:pt>
                <c:pt idx="4219">
                  <c:v>11.13020848</c:v>
                </c:pt>
                <c:pt idx="4220">
                  <c:v>11.20294646</c:v>
                </c:pt>
                <c:pt idx="4221">
                  <c:v>11.205574779999999</c:v>
                </c:pt>
                <c:pt idx="4222">
                  <c:v>11.20365954</c:v>
                </c:pt>
                <c:pt idx="4223">
                  <c:v>11.18701974</c:v>
                </c:pt>
                <c:pt idx="4224">
                  <c:v>11.19512497</c:v>
                </c:pt>
                <c:pt idx="4225">
                  <c:v>11.20026214</c:v>
                </c:pt>
                <c:pt idx="4226">
                  <c:v>11.19042088</c:v>
                </c:pt>
                <c:pt idx="4227">
                  <c:v>11.20402168</c:v>
                </c:pt>
                <c:pt idx="4228">
                  <c:v>11.193310540000001</c:v>
                </c:pt>
                <c:pt idx="4229">
                  <c:v>11.12536251</c:v>
                </c:pt>
                <c:pt idx="4230">
                  <c:v>10.95100491</c:v>
                </c:pt>
                <c:pt idx="4231">
                  <c:v>10.976522750000001</c:v>
                </c:pt>
                <c:pt idx="4232">
                  <c:v>11.2134336</c:v>
                </c:pt>
                <c:pt idx="4233">
                  <c:v>11.220153740000001</c:v>
                </c:pt>
                <c:pt idx="4234">
                  <c:v>11.096697410000001</c:v>
                </c:pt>
                <c:pt idx="4235">
                  <c:v>11.074786039999999</c:v>
                </c:pt>
                <c:pt idx="4236">
                  <c:v>11.070899560000001</c:v>
                </c:pt>
                <c:pt idx="4237">
                  <c:v>11.07874719</c:v>
                </c:pt>
                <c:pt idx="4238">
                  <c:v>11.07444257</c:v>
                </c:pt>
                <c:pt idx="4239">
                  <c:v>11.075006309999999</c:v>
                </c:pt>
                <c:pt idx="4240">
                  <c:v>11.078500780000001</c:v>
                </c:pt>
                <c:pt idx="4241">
                  <c:v>10.86102605</c:v>
                </c:pt>
                <c:pt idx="4242">
                  <c:v>10.84474466</c:v>
                </c:pt>
                <c:pt idx="4243">
                  <c:v>10.89666516</c:v>
                </c:pt>
                <c:pt idx="4244">
                  <c:v>11.08589293</c:v>
                </c:pt>
                <c:pt idx="4245">
                  <c:v>11.08824871</c:v>
                </c:pt>
                <c:pt idx="4246">
                  <c:v>11.08508651</c:v>
                </c:pt>
                <c:pt idx="4247">
                  <c:v>11.09478964</c:v>
                </c:pt>
                <c:pt idx="4248">
                  <c:v>11.08803217</c:v>
                </c:pt>
                <c:pt idx="4249">
                  <c:v>11.09820571</c:v>
                </c:pt>
                <c:pt idx="4250">
                  <c:v>11.08727429</c:v>
                </c:pt>
                <c:pt idx="4251">
                  <c:v>11.10838671</c:v>
                </c:pt>
                <c:pt idx="4252">
                  <c:v>11.11611113</c:v>
                </c:pt>
                <c:pt idx="4253">
                  <c:v>11.12239072</c:v>
                </c:pt>
                <c:pt idx="4254">
                  <c:v>10.92861939</c:v>
                </c:pt>
                <c:pt idx="4255">
                  <c:v>10.85951028</c:v>
                </c:pt>
                <c:pt idx="4256">
                  <c:v>10.83461219</c:v>
                </c:pt>
                <c:pt idx="4257">
                  <c:v>11.0609799</c:v>
                </c:pt>
                <c:pt idx="4258">
                  <c:v>11.06750589</c:v>
                </c:pt>
                <c:pt idx="4259">
                  <c:v>11.046244140000001</c:v>
                </c:pt>
                <c:pt idx="4260">
                  <c:v>11.05633927</c:v>
                </c:pt>
                <c:pt idx="4261">
                  <c:v>11.06377249</c:v>
                </c:pt>
                <c:pt idx="4262">
                  <c:v>11.06802484</c:v>
                </c:pt>
                <c:pt idx="4263">
                  <c:v>11.06670695</c:v>
                </c:pt>
                <c:pt idx="4264">
                  <c:v>11.06012121</c:v>
                </c:pt>
                <c:pt idx="4265">
                  <c:v>11.07281107</c:v>
                </c:pt>
                <c:pt idx="4266">
                  <c:v>11.07057476</c:v>
                </c:pt>
                <c:pt idx="4267">
                  <c:v>11.000211220000001</c:v>
                </c:pt>
                <c:pt idx="4268">
                  <c:v>10.83150972</c:v>
                </c:pt>
                <c:pt idx="4269">
                  <c:v>10.83066597</c:v>
                </c:pt>
                <c:pt idx="4270">
                  <c:v>10.92579694</c:v>
                </c:pt>
                <c:pt idx="4271">
                  <c:v>11.07246013</c:v>
                </c:pt>
                <c:pt idx="4272">
                  <c:v>11.07771677</c:v>
                </c:pt>
                <c:pt idx="4273">
                  <c:v>11.07495404</c:v>
                </c:pt>
                <c:pt idx="4274">
                  <c:v>11.08534038</c:v>
                </c:pt>
                <c:pt idx="4275">
                  <c:v>11.091097299999999</c:v>
                </c:pt>
                <c:pt idx="4276">
                  <c:v>11.099378</c:v>
                </c:pt>
                <c:pt idx="4277">
                  <c:v>11.108170169999999</c:v>
                </c:pt>
                <c:pt idx="4278">
                  <c:v>11.10059135</c:v>
                </c:pt>
                <c:pt idx="4279">
                  <c:v>11.097918229999999</c:v>
                </c:pt>
                <c:pt idx="4280">
                  <c:v>11.096757139999999</c:v>
                </c:pt>
                <c:pt idx="4281">
                  <c:v>11.09638754</c:v>
                </c:pt>
                <c:pt idx="4282">
                  <c:v>11.092758659999999</c:v>
                </c:pt>
                <c:pt idx="4283">
                  <c:v>10.96777911</c:v>
                </c:pt>
                <c:pt idx="4284">
                  <c:v>10.87837893</c:v>
                </c:pt>
                <c:pt idx="4285">
                  <c:v>10.878580530000001</c:v>
                </c:pt>
                <c:pt idx="4286">
                  <c:v>11.088416710000001</c:v>
                </c:pt>
                <c:pt idx="4287">
                  <c:v>11.12155817</c:v>
                </c:pt>
                <c:pt idx="4288">
                  <c:v>11.125829189999999</c:v>
                </c:pt>
                <c:pt idx="4289">
                  <c:v>11.11810477</c:v>
                </c:pt>
                <c:pt idx="4290">
                  <c:v>11.141882839999999</c:v>
                </c:pt>
                <c:pt idx="4291">
                  <c:v>11.127023879999999</c:v>
                </c:pt>
                <c:pt idx="4292">
                  <c:v>11.128707650000001</c:v>
                </c:pt>
                <c:pt idx="4293">
                  <c:v>11.09754116</c:v>
                </c:pt>
                <c:pt idx="4294">
                  <c:v>10.87722157</c:v>
                </c:pt>
                <c:pt idx="4295">
                  <c:v>10.87474259</c:v>
                </c:pt>
                <c:pt idx="4296">
                  <c:v>10.99964001</c:v>
                </c:pt>
                <c:pt idx="4297">
                  <c:v>11.120202949999999</c:v>
                </c:pt>
                <c:pt idx="4298">
                  <c:v>11.11032808</c:v>
                </c:pt>
                <c:pt idx="4299">
                  <c:v>11.10929393</c:v>
                </c:pt>
                <c:pt idx="4300">
                  <c:v>11.106393069999999</c:v>
                </c:pt>
                <c:pt idx="4301">
                  <c:v>11.10348475</c:v>
                </c:pt>
                <c:pt idx="4302">
                  <c:v>11.10581066</c:v>
                </c:pt>
                <c:pt idx="4303">
                  <c:v>11.099736399999999</c:v>
                </c:pt>
                <c:pt idx="4304">
                  <c:v>11.103958889999999</c:v>
                </c:pt>
                <c:pt idx="4305">
                  <c:v>11.05696275</c:v>
                </c:pt>
                <c:pt idx="4306">
                  <c:v>10.85440298</c:v>
                </c:pt>
                <c:pt idx="4307">
                  <c:v>10.857400910000001</c:v>
                </c:pt>
                <c:pt idx="4308">
                  <c:v>10.859566279999999</c:v>
                </c:pt>
                <c:pt idx="4309">
                  <c:v>11.02112204</c:v>
                </c:pt>
                <c:pt idx="4310">
                  <c:v>11.095790190000001</c:v>
                </c:pt>
                <c:pt idx="4311">
                  <c:v>11.08992128</c:v>
                </c:pt>
                <c:pt idx="4312">
                  <c:v>11.084448099999999</c:v>
                </c:pt>
                <c:pt idx="4313">
                  <c:v>11.10481757</c:v>
                </c:pt>
                <c:pt idx="4314">
                  <c:v>11.09108983</c:v>
                </c:pt>
                <c:pt idx="4315">
                  <c:v>11.10194658</c:v>
                </c:pt>
                <c:pt idx="4316">
                  <c:v>11.10718082</c:v>
                </c:pt>
                <c:pt idx="4317">
                  <c:v>11.123648879999999</c:v>
                </c:pt>
                <c:pt idx="4318">
                  <c:v>11.1313621</c:v>
                </c:pt>
                <c:pt idx="4319">
                  <c:v>11.11168704</c:v>
                </c:pt>
                <c:pt idx="4320">
                  <c:v>11.108035770000001</c:v>
                </c:pt>
                <c:pt idx="4321">
                  <c:v>10.92448278</c:v>
                </c:pt>
                <c:pt idx="4322">
                  <c:v>10.83384684</c:v>
                </c:pt>
                <c:pt idx="4323">
                  <c:v>10.84190727</c:v>
                </c:pt>
                <c:pt idx="4324">
                  <c:v>11.004896649999999</c:v>
                </c:pt>
                <c:pt idx="4325">
                  <c:v>11.07343455</c:v>
                </c:pt>
                <c:pt idx="4326">
                  <c:v>11.06952194</c:v>
                </c:pt>
                <c:pt idx="4327">
                  <c:v>11.067591759999999</c:v>
                </c:pt>
                <c:pt idx="4328">
                  <c:v>11.066034930000001</c:v>
                </c:pt>
                <c:pt idx="4329">
                  <c:v>11.066692010000001</c:v>
                </c:pt>
                <c:pt idx="4330">
                  <c:v>11.06689362</c:v>
                </c:pt>
                <c:pt idx="4331">
                  <c:v>11.067520829999999</c:v>
                </c:pt>
                <c:pt idx="4332">
                  <c:v>11.061711649999999</c:v>
                </c:pt>
                <c:pt idx="4333">
                  <c:v>11.06957047</c:v>
                </c:pt>
                <c:pt idx="4334">
                  <c:v>11.07035449</c:v>
                </c:pt>
                <c:pt idx="4335">
                  <c:v>10.82541307</c:v>
                </c:pt>
                <c:pt idx="4336">
                  <c:v>10.837195700000001</c:v>
                </c:pt>
                <c:pt idx="4337">
                  <c:v>10.886823890000001</c:v>
                </c:pt>
                <c:pt idx="4338">
                  <c:v>11.068282440000001</c:v>
                </c:pt>
                <c:pt idx="4339">
                  <c:v>11.052378129999999</c:v>
                </c:pt>
                <c:pt idx="4340">
                  <c:v>11.05178825</c:v>
                </c:pt>
                <c:pt idx="4341">
                  <c:v>11.045157720000001</c:v>
                </c:pt>
                <c:pt idx="4342">
                  <c:v>11.06552346</c:v>
                </c:pt>
                <c:pt idx="4343">
                  <c:v>11.06884619</c:v>
                </c:pt>
                <c:pt idx="4344">
                  <c:v>11.04734176</c:v>
                </c:pt>
                <c:pt idx="4345">
                  <c:v>11.06572506</c:v>
                </c:pt>
                <c:pt idx="4346">
                  <c:v>11.0628914</c:v>
                </c:pt>
                <c:pt idx="4347">
                  <c:v>11.04836471</c:v>
                </c:pt>
                <c:pt idx="4348">
                  <c:v>10.80842606</c:v>
                </c:pt>
                <c:pt idx="4349">
                  <c:v>10.82562214</c:v>
                </c:pt>
                <c:pt idx="4350">
                  <c:v>10.933528819999999</c:v>
                </c:pt>
                <c:pt idx="4351">
                  <c:v>11.09233306</c:v>
                </c:pt>
                <c:pt idx="4352">
                  <c:v>11.096342740000001</c:v>
                </c:pt>
                <c:pt idx="4353">
                  <c:v>11.09882919</c:v>
                </c:pt>
                <c:pt idx="4354">
                  <c:v>11.084339829999999</c:v>
                </c:pt>
                <c:pt idx="4355">
                  <c:v>11.073882559999999</c:v>
                </c:pt>
                <c:pt idx="4356">
                  <c:v>11.07767196</c:v>
                </c:pt>
                <c:pt idx="4357">
                  <c:v>11.085000640000001</c:v>
                </c:pt>
                <c:pt idx="4358">
                  <c:v>11.07381535</c:v>
                </c:pt>
                <c:pt idx="4359">
                  <c:v>11.08382089</c:v>
                </c:pt>
                <c:pt idx="4360">
                  <c:v>10.937038230000001</c:v>
                </c:pt>
                <c:pt idx="4361">
                  <c:v>10.83722931</c:v>
                </c:pt>
                <c:pt idx="4362">
                  <c:v>10.83822986</c:v>
                </c:pt>
                <c:pt idx="4363">
                  <c:v>11.01278907</c:v>
                </c:pt>
                <c:pt idx="4364">
                  <c:v>11.09330374</c:v>
                </c:pt>
                <c:pt idx="4365">
                  <c:v>11.088498850000001</c:v>
                </c:pt>
                <c:pt idx="4366">
                  <c:v>11.08422783</c:v>
                </c:pt>
                <c:pt idx="4367">
                  <c:v>11.08541879</c:v>
                </c:pt>
                <c:pt idx="4368">
                  <c:v>11.09068289</c:v>
                </c:pt>
                <c:pt idx="4369">
                  <c:v>11.0930424</c:v>
                </c:pt>
                <c:pt idx="4370">
                  <c:v>11.096626479999999</c:v>
                </c:pt>
                <c:pt idx="4371">
                  <c:v>11.101240969999999</c:v>
                </c:pt>
                <c:pt idx="4372">
                  <c:v>11.110813419999999</c:v>
                </c:pt>
                <c:pt idx="4373">
                  <c:v>11.108185110000001</c:v>
                </c:pt>
                <c:pt idx="4374">
                  <c:v>11.00618094</c:v>
                </c:pt>
                <c:pt idx="4375">
                  <c:v>10.873667360000001</c:v>
                </c:pt>
                <c:pt idx="4376">
                  <c:v>10.861089509999999</c:v>
                </c:pt>
                <c:pt idx="4377">
                  <c:v>11.011941589999999</c:v>
                </c:pt>
                <c:pt idx="4378">
                  <c:v>11.09966547</c:v>
                </c:pt>
                <c:pt idx="4379">
                  <c:v>11.101744979999999</c:v>
                </c:pt>
                <c:pt idx="4380">
                  <c:v>11.1031114</c:v>
                </c:pt>
                <c:pt idx="4381">
                  <c:v>11.10212205</c:v>
                </c:pt>
                <c:pt idx="4382">
                  <c:v>11.11665621</c:v>
                </c:pt>
                <c:pt idx="4383">
                  <c:v>11.12039708</c:v>
                </c:pt>
                <c:pt idx="4384">
                  <c:v>11.122961930000001</c:v>
                </c:pt>
                <c:pt idx="4385">
                  <c:v>11.129752999999999</c:v>
                </c:pt>
                <c:pt idx="4386">
                  <c:v>11.12562385</c:v>
                </c:pt>
                <c:pt idx="4387">
                  <c:v>11.11737302</c:v>
                </c:pt>
                <c:pt idx="4388">
                  <c:v>11.06696455</c:v>
                </c:pt>
                <c:pt idx="4389">
                  <c:v>10.86469599</c:v>
                </c:pt>
                <c:pt idx="4390">
                  <c:v>10.86740271</c:v>
                </c:pt>
                <c:pt idx="4391">
                  <c:v>10.998971729999999</c:v>
                </c:pt>
                <c:pt idx="4392">
                  <c:v>11.11212012</c:v>
                </c:pt>
                <c:pt idx="4393">
                  <c:v>11.10548212</c:v>
                </c:pt>
                <c:pt idx="4394">
                  <c:v>11.10172631</c:v>
                </c:pt>
                <c:pt idx="4395">
                  <c:v>11.1093686</c:v>
                </c:pt>
                <c:pt idx="4396">
                  <c:v>11.11353508</c:v>
                </c:pt>
                <c:pt idx="4397">
                  <c:v>11.10036362</c:v>
                </c:pt>
                <c:pt idx="4398">
                  <c:v>11.10698668</c:v>
                </c:pt>
                <c:pt idx="4399">
                  <c:v>11.115972989999999</c:v>
                </c:pt>
                <c:pt idx="4400">
                  <c:v>11.107681100000001</c:v>
                </c:pt>
                <c:pt idx="4401">
                  <c:v>11.117149019999999</c:v>
                </c:pt>
                <c:pt idx="4402">
                  <c:v>11.11258679</c:v>
                </c:pt>
                <c:pt idx="4403">
                  <c:v>11.06525838</c:v>
                </c:pt>
                <c:pt idx="4404">
                  <c:v>10.86366557</c:v>
                </c:pt>
                <c:pt idx="4405">
                  <c:v>10.87604928</c:v>
                </c:pt>
                <c:pt idx="4406">
                  <c:v>10.891322649999999</c:v>
                </c:pt>
                <c:pt idx="4407">
                  <c:v>11.121797109999999</c:v>
                </c:pt>
                <c:pt idx="4408">
                  <c:v>11.11451323</c:v>
                </c:pt>
                <c:pt idx="4409">
                  <c:v>11.110384079999999</c:v>
                </c:pt>
                <c:pt idx="4410">
                  <c:v>11.12177471</c:v>
                </c:pt>
                <c:pt idx="4411">
                  <c:v>11.125250510000001</c:v>
                </c:pt>
                <c:pt idx="4412">
                  <c:v>11.13076476</c:v>
                </c:pt>
                <c:pt idx="4413">
                  <c:v>11.120904830000001</c:v>
                </c:pt>
                <c:pt idx="4414">
                  <c:v>11.11702955</c:v>
                </c:pt>
                <c:pt idx="4415">
                  <c:v>11.0459044</c:v>
                </c:pt>
                <c:pt idx="4416">
                  <c:v>10.89498139</c:v>
                </c:pt>
                <c:pt idx="4417">
                  <c:v>10.89679209</c:v>
                </c:pt>
                <c:pt idx="4418">
                  <c:v>11.023399420000001</c:v>
                </c:pt>
                <c:pt idx="4419">
                  <c:v>11.151593439999999</c:v>
                </c:pt>
                <c:pt idx="4420">
                  <c:v>11.14071802</c:v>
                </c:pt>
                <c:pt idx="4421">
                  <c:v>11.13710408</c:v>
                </c:pt>
                <c:pt idx="4422">
                  <c:v>11.141124960000001</c:v>
                </c:pt>
                <c:pt idx="4423">
                  <c:v>11.14810643</c:v>
                </c:pt>
                <c:pt idx="4424">
                  <c:v>11.13050342</c:v>
                </c:pt>
                <c:pt idx="4425">
                  <c:v>11.125257980000001</c:v>
                </c:pt>
                <c:pt idx="4426">
                  <c:v>11.123103800000001</c:v>
                </c:pt>
                <c:pt idx="4427">
                  <c:v>11.12923033</c:v>
                </c:pt>
                <c:pt idx="4428">
                  <c:v>11.03401349</c:v>
                </c:pt>
                <c:pt idx="4429">
                  <c:v>10.872248669999999</c:v>
                </c:pt>
                <c:pt idx="4430">
                  <c:v>10.888160450000001</c:v>
                </c:pt>
                <c:pt idx="4431">
                  <c:v>11.013113880000001</c:v>
                </c:pt>
                <c:pt idx="4432">
                  <c:v>11.15040621</c:v>
                </c:pt>
                <c:pt idx="4433">
                  <c:v>11.141737239999999</c:v>
                </c:pt>
                <c:pt idx="4434">
                  <c:v>11.146474939999999</c:v>
                </c:pt>
                <c:pt idx="4435">
                  <c:v>11.150861689999999</c:v>
                </c:pt>
                <c:pt idx="4436">
                  <c:v>11.152646259999999</c:v>
                </c:pt>
                <c:pt idx="4437">
                  <c:v>11.152276649999999</c:v>
                </c:pt>
                <c:pt idx="4438">
                  <c:v>11.145534120000001</c:v>
                </c:pt>
                <c:pt idx="4439">
                  <c:v>11.14989847</c:v>
                </c:pt>
                <c:pt idx="4440">
                  <c:v>11.145448249999999</c:v>
                </c:pt>
                <c:pt idx="4441">
                  <c:v>11.12243552</c:v>
                </c:pt>
                <c:pt idx="4442">
                  <c:v>10.91226707</c:v>
                </c:pt>
                <c:pt idx="4443">
                  <c:v>10.90466958</c:v>
                </c:pt>
                <c:pt idx="4444">
                  <c:v>11.075745530000001</c:v>
                </c:pt>
                <c:pt idx="4445">
                  <c:v>11.155188709999999</c:v>
                </c:pt>
                <c:pt idx="4446">
                  <c:v>11.16083362</c:v>
                </c:pt>
                <c:pt idx="4447">
                  <c:v>11.17394535</c:v>
                </c:pt>
                <c:pt idx="4448">
                  <c:v>11.180721480000001</c:v>
                </c:pt>
                <c:pt idx="4449">
                  <c:v>11.16437663</c:v>
                </c:pt>
                <c:pt idx="4450">
                  <c:v>11.157981299999999</c:v>
                </c:pt>
                <c:pt idx="4451">
                  <c:v>11.152388650000001</c:v>
                </c:pt>
                <c:pt idx="4452">
                  <c:v>11.140766559999999</c:v>
                </c:pt>
                <c:pt idx="4453">
                  <c:v>11.149917139999999</c:v>
                </c:pt>
                <c:pt idx="4454">
                  <c:v>11.046016399999999</c:v>
                </c:pt>
                <c:pt idx="4455">
                  <c:v>10.89124052</c:v>
                </c:pt>
                <c:pt idx="4456">
                  <c:v>10.90722323</c:v>
                </c:pt>
                <c:pt idx="4457">
                  <c:v>11.06690482</c:v>
                </c:pt>
                <c:pt idx="4458">
                  <c:v>11.17114903</c:v>
                </c:pt>
                <c:pt idx="4459">
                  <c:v>11.190111010000001</c:v>
                </c:pt>
                <c:pt idx="4460">
                  <c:v>11.20946872</c:v>
                </c:pt>
                <c:pt idx="4461">
                  <c:v>11.20032561</c:v>
                </c:pt>
                <c:pt idx="4462">
                  <c:v>11.181191889999999</c:v>
                </c:pt>
                <c:pt idx="4463">
                  <c:v>11.19251905</c:v>
                </c:pt>
                <c:pt idx="4464">
                  <c:v>11.21062235</c:v>
                </c:pt>
                <c:pt idx="4465">
                  <c:v>11.20481317</c:v>
                </c:pt>
                <c:pt idx="4466">
                  <c:v>11.12806924</c:v>
                </c:pt>
                <c:pt idx="4467">
                  <c:v>10.94827205</c:v>
                </c:pt>
                <c:pt idx="4468">
                  <c:v>10.94632695</c:v>
                </c:pt>
                <c:pt idx="4469">
                  <c:v>11.09827664</c:v>
                </c:pt>
                <c:pt idx="4470">
                  <c:v>11.15462496</c:v>
                </c:pt>
                <c:pt idx="4471">
                  <c:v>11.1565066</c:v>
                </c:pt>
                <c:pt idx="4472">
                  <c:v>11.164951569999999</c:v>
                </c:pt>
                <c:pt idx="4473">
                  <c:v>11.16305127</c:v>
                </c:pt>
                <c:pt idx="4474">
                  <c:v>11.159474660000001</c:v>
                </c:pt>
                <c:pt idx="4475">
                  <c:v>11.15990027</c:v>
                </c:pt>
                <c:pt idx="4476">
                  <c:v>11.160702949999999</c:v>
                </c:pt>
                <c:pt idx="4477">
                  <c:v>11.15735035</c:v>
                </c:pt>
                <c:pt idx="4478">
                  <c:v>11.16220378</c:v>
                </c:pt>
                <c:pt idx="4479">
                  <c:v>11.17583445</c:v>
                </c:pt>
                <c:pt idx="4480">
                  <c:v>10.992613739999999</c:v>
                </c:pt>
                <c:pt idx="4481">
                  <c:v>10.945053850000001</c:v>
                </c:pt>
                <c:pt idx="4482">
                  <c:v>10.973140280000001</c:v>
                </c:pt>
                <c:pt idx="4483">
                  <c:v>11.1896854</c:v>
                </c:pt>
                <c:pt idx="4484">
                  <c:v>11.18056842</c:v>
                </c:pt>
                <c:pt idx="4485">
                  <c:v>11.173833350000001</c:v>
                </c:pt>
                <c:pt idx="4486">
                  <c:v>11.172661059999999</c:v>
                </c:pt>
                <c:pt idx="4487">
                  <c:v>11.17923186</c:v>
                </c:pt>
                <c:pt idx="4488">
                  <c:v>11.172619989999999</c:v>
                </c:pt>
                <c:pt idx="4489">
                  <c:v>11.19181717</c:v>
                </c:pt>
                <c:pt idx="4490">
                  <c:v>11.18242019</c:v>
                </c:pt>
                <c:pt idx="4491">
                  <c:v>11.179605199999999</c:v>
                </c:pt>
                <c:pt idx="4492">
                  <c:v>11.16616866</c:v>
                </c:pt>
                <c:pt idx="4493">
                  <c:v>10.93501099</c:v>
                </c:pt>
                <c:pt idx="4494">
                  <c:v>10.928772459999999</c:v>
                </c:pt>
                <c:pt idx="4495">
                  <c:v>10.947316300000001</c:v>
                </c:pt>
                <c:pt idx="4496">
                  <c:v>11.17812303</c:v>
                </c:pt>
                <c:pt idx="4497">
                  <c:v>11.16846844</c:v>
                </c:pt>
                <c:pt idx="4498">
                  <c:v>11.177200879999999</c:v>
                </c:pt>
                <c:pt idx="4499">
                  <c:v>11.17448669</c:v>
                </c:pt>
                <c:pt idx="4500">
                  <c:v>11.156013789999999</c:v>
                </c:pt>
                <c:pt idx="4501">
                  <c:v>11.06293994</c:v>
                </c:pt>
                <c:pt idx="4502">
                  <c:v>11.05521178</c:v>
                </c:pt>
                <c:pt idx="4503">
                  <c:v>11.047793499999999</c:v>
                </c:pt>
                <c:pt idx="4504">
                  <c:v>11.04683775</c:v>
                </c:pt>
                <c:pt idx="4505">
                  <c:v>11.048704450000001</c:v>
                </c:pt>
                <c:pt idx="4506">
                  <c:v>11.049074060000001</c:v>
                </c:pt>
                <c:pt idx="4507">
                  <c:v>11.047170019999999</c:v>
                </c:pt>
                <c:pt idx="4508">
                  <c:v>10.82754858</c:v>
                </c:pt>
                <c:pt idx="4509">
                  <c:v>10.826660029999999</c:v>
                </c:pt>
                <c:pt idx="4510">
                  <c:v>10.84490519</c:v>
                </c:pt>
                <c:pt idx="4511">
                  <c:v>11.07128037</c:v>
                </c:pt>
                <c:pt idx="4512">
                  <c:v>11.09381522</c:v>
                </c:pt>
                <c:pt idx="4513">
                  <c:v>11.08346248</c:v>
                </c:pt>
                <c:pt idx="4514">
                  <c:v>11.101703909999999</c:v>
                </c:pt>
                <c:pt idx="4515">
                  <c:v>11.124903310000001</c:v>
                </c:pt>
                <c:pt idx="4516">
                  <c:v>11.12091976</c:v>
                </c:pt>
                <c:pt idx="4517">
                  <c:v>11.10877498</c:v>
                </c:pt>
                <c:pt idx="4518">
                  <c:v>11.08243579</c:v>
                </c:pt>
                <c:pt idx="4519">
                  <c:v>11.091115970000001</c:v>
                </c:pt>
                <c:pt idx="4520">
                  <c:v>11.1093238</c:v>
                </c:pt>
                <c:pt idx="4521">
                  <c:v>11.03080276</c:v>
                </c:pt>
                <c:pt idx="4522">
                  <c:v>10.89976762</c:v>
                </c:pt>
                <c:pt idx="4523">
                  <c:v>10.909717150000001</c:v>
                </c:pt>
                <c:pt idx="4524">
                  <c:v>10.99397643</c:v>
                </c:pt>
                <c:pt idx="4525">
                  <c:v>11.171567169999999</c:v>
                </c:pt>
                <c:pt idx="4526">
                  <c:v>11.17030901</c:v>
                </c:pt>
                <c:pt idx="4527">
                  <c:v>11.161912579999999</c:v>
                </c:pt>
                <c:pt idx="4528">
                  <c:v>11.17499817</c:v>
                </c:pt>
                <c:pt idx="4529">
                  <c:v>11.162420320000001</c:v>
                </c:pt>
                <c:pt idx="4530">
                  <c:v>11.16824817</c:v>
                </c:pt>
                <c:pt idx="4531">
                  <c:v>11.15730928</c:v>
                </c:pt>
                <c:pt idx="4532">
                  <c:v>11.164682770000001</c:v>
                </c:pt>
                <c:pt idx="4533">
                  <c:v>11.17613313</c:v>
                </c:pt>
                <c:pt idx="4534">
                  <c:v>11.189987800000001</c:v>
                </c:pt>
                <c:pt idx="4535">
                  <c:v>11.14849098</c:v>
                </c:pt>
                <c:pt idx="4536">
                  <c:v>10.964015829999999</c:v>
                </c:pt>
                <c:pt idx="4537">
                  <c:v>10.95496232</c:v>
                </c:pt>
                <c:pt idx="4538">
                  <c:v>11.02605387</c:v>
                </c:pt>
                <c:pt idx="4539">
                  <c:v>11.18326394</c:v>
                </c:pt>
                <c:pt idx="4540">
                  <c:v>11.17730542</c:v>
                </c:pt>
                <c:pt idx="4541">
                  <c:v>11.174042419999999</c:v>
                </c:pt>
                <c:pt idx="4542">
                  <c:v>11.18289059</c:v>
                </c:pt>
                <c:pt idx="4543">
                  <c:v>11.178503839999999</c:v>
                </c:pt>
                <c:pt idx="4544">
                  <c:v>11.18176684</c:v>
                </c:pt>
                <c:pt idx="4545">
                  <c:v>11.180695350000001</c:v>
                </c:pt>
                <c:pt idx="4546">
                  <c:v>11.197402350000001</c:v>
                </c:pt>
                <c:pt idx="4547">
                  <c:v>11.180112940000001</c:v>
                </c:pt>
                <c:pt idx="4548">
                  <c:v>11.07018648</c:v>
                </c:pt>
                <c:pt idx="4549">
                  <c:v>10.93703449</c:v>
                </c:pt>
                <c:pt idx="4550">
                  <c:v>10.94152205</c:v>
                </c:pt>
                <c:pt idx="4551">
                  <c:v>11.1582165</c:v>
                </c:pt>
                <c:pt idx="4552">
                  <c:v>11.19009981</c:v>
                </c:pt>
                <c:pt idx="4553">
                  <c:v>11.186056519999999</c:v>
                </c:pt>
                <c:pt idx="4554">
                  <c:v>11.2050521</c:v>
                </c:pt>
                <c:pt idx="4555">
                  <c:v>11.184574359999999</c:v>
                </c:pt>
                <c:pt idx="4556">
                  <c:v>11.183234069999999</c:v>
                </c:pt>
                <c:pt idx="4557">
                  <c:v>11.17861211</c:v>
                </c:pt>
                <c:pt idx="4558">
                  <c:v>11.18051241</c:v>
                </c:pt>
                <c:pt idx="4559">
                  <c:v>11.17292986</c:v>
                </c:pt>
                <c:pt idx="4560">
                  <c:v>11.14848351</c:v>
                </c:pt>
                <c:pt idx="4561">
                  <c:v>11.15626393</c:v>
                </c:pt>
                <c:pt idx="4562">
                  <c:v>11.160486410000001</c:v>
                </c:pt>
                <c:pt idx="4563">
                  <c:v>11.03810904</c:v>
                </c:pt>
                <c:pt idx="4564">
                  <c:v>10.897004900000001</c:v>
                </c:pt>
                <c:pt idx="4565">
                  <c:v>10.874828450000001</c:v>
                </c:pt>
                <c:pt idx="4566">
                  <c:v>10.93649315</c:v>
                </c:pt>
                <c:pt idx="4567">
                  <c:v>11.112288120000001</c:v>
                </c:pt>
                <c:pt idx="4568">
                  <c:v>11.107606430000001</c:v>
                </c:pt>
                <c:pt idx="4569">
                  <c:v>11.1193928</c:v>
                </c:pt>
                <c:pt idx="4570">
                  <c:v>11.1110785</c:v>
                </c:pt>
                <c:pt idx="4571">
                  <c:v>11.099247330000001</c:v>
                </c:pt>
                <c:pt idx="4572">
                  <c:v>11.10688961</c:v>
                </c:pt>
                <c:pt idx="4573">
                  <c:v>11.09598806</c:v>
                </c:pt>
                <c:pt idx="4574">
                  <c:v>11.09650701</c:v>
                </c:pt>
                <c:pt idx="4575">
                  <c:v>11.093531479999999</c:v>
                </c:pt>
                <c:pt idx="4576">
                  <c:v>11.09846705</c:v>
                </c:pt>
                <c:pt idx="4577">
                  <c:v>11.103383940000001</c:v>
                </c:pt>
                <c:pt idx="4578">
                  <c:v>10.84568921</c:v>
                </c:pt>
                <c:pt idx="4579">
                  <c:v>10.825036000000001</c:v>
                </c:pt>
                <c:pt idx="4580">
                  <c:v>10.942772740000001</c:v>
                </c:pt>
                <c:pt idx="4581">
                  <c:v>11.061569779999999</c:v>
                </c:pt>
                <c:pt idx="4582">
                  <c:v>11.063455149999999</c:v>
                </c:pt>
                <c:pt idx="4583">
                  <c:v>11.05560006</c:v>
                </c:pt>
                <c:pt idx="4584">
                  <c:v>11.05412536</c:v>
                </c:pt>
                <c:pt idx="4585">
                  <c:v>11.048752990000001</c:v>
                </c:pt>
                <c:pt idx="4586">
                  <c:v>11.05937827</c:v>
                </c:pt>
                <c:pt idx="4587">
                  <c:v>11.038347979999999</c:v>
                </c:pt>
                <c:pt idx="4588">
                  <c:v>11.049290600000001</c:v>
                </c:pt>
                <c:pt idx="4589">
                  <c:v>11.03890799</c:v>
                </c:pt>
                <c:pt idx="4590">
                  <c:v>11.03074303</c:v>
                </c:pt>
                <c:pt idx="4591">
                  <c:v>11.03086996</c:v>
                </c:pt>
                <c:pt idx="4592">
                  <c:v>10.89330509</c:v>
                </c:pt>
                <c:pt idx="4593">
                  <c:v>10.79002036</c:v>
                </c:pt>
                <c:pt idx="4594">
                  <c:v>10.786626699999999</c:v>
                </c:pt>
                <c:pt idx="4595">
                  <c:v>10.9841949</c:v>
                </c:pt>
                <c:pt idx="4596">
                  <c:v>11.03865412</c:v>
                </c:pt>
                <c:pt idx="4597">
                  <c:v>11.034398039999999</c:v>
                </c:pt>
                <c:pt idx="4598">
                  <c:v>11.040427490000001</c:v>
                </c:pt>
                <c:pt idx="4599">
                  <c:v>11.05061596</c:v>
                </c:pt>
                <c:pt idx="4600">
                  <c:v>11.039356</c:v>
                </c:pt>
                <c:pt idx="4601">
                  <c:v>11.05133277</c:v>
                </c:pt>
                <c:pt idx="4602">
                  <c:v>11.055092309999999</c:v>
                </c:pt>
                <c:pt idx="4603">
                  <c:v>11.036679149999999</c:v>
                </c:pt>
                <c:pt idx="4604">
                  <c:v>11.040158679999999</c:v>
                </c:pt>
                <c:pt idx="4605">
                  <c:v>11.037668500000001</c:v>
                </c:pt>
                <c:pt idx="4606">
                  <c:v>10.961271780000001</c:v>
                </c:pt>
                <c:pt idx="4607">
                  <c:v>10.791020919999999</c:v>
                </c:pt>
                <c:pt idx="4608">
                  <c:v>10.799842959999999</c:v>
                </c:pt>
                <c:pt idx="4609">
                  <c:v>11.044164629999999</c:v>
                </c:pt>
                <c:pt idx="4610">
                  <c:v>11.04612094</c:v>
                </c:pt>
                <c:pt idx="4611">
                  <c:v>11.056768610000001</c:v>
                </c:pt>
                <c:pt idx="4612">
                  <c:v>11.06292127</c:v>
                </c:pt>
                <c:pt idx="4613">
                  <c:v>11.060554290000001</c:v>
                </c:pt>
                <c:pt idx="4614">
                  <c:v>11.06898432</c:v>
                </c:pt>
                <c:pt idx="4615">
                  <c:v>11.05937827</c:v>
                </c:pt>
                <c:pt idx="4616">
                  <c:v>11.064224230000001</c:v>
                </c:pt>
                <c:pt idx="4617">
                  <c:v>11.048667119999999</c:v>
                </c:pt>
                <c:pt idx="4618">
                  <c:v>11.02659895</c:v>
                </c:pt>
                <c:pt idx="4619">
                  <c:v>10.8053796</c:v>
                </c:pt>
                <c:pt idx="4620">
                  <c:v>10.810498109999999</c:v>
                </c:pt>
                <c:pt idx="4621">
                  <c:v>10.84004429</c:v>
                </c:pt>
                <c:pt idx="4622">
                  <c:v>11.076824480000001</c:v>
                </c:pt>
                <c:pt idx="4623">
                  <c:v>11.08607213</c:v>
                </c:pt>
                <c:pt idx="4624">
                  <c:v>11.09003328</c:v>
                </c:pt>
                <c:pt idx="4625">
                  <c:v>11.09718649</c:v>
                </c:pt>
                <c:pt idx="4626">
                  <c:v>11.09411016</c:v>
                </c:pt>
                <c:pt idx="4627">
                  <c:v>11.090626889999999</c:v>
                </c:pt>
                <c:pt idx="4628">
                  <c:v>11.09534592</c:v>
                </c:pt>
                <c:pt idx="4629">
                  <c:v>11.10034868</c:v>
                </c:pt>
                <c:pt idx="4630">
                  <c:v>11.13252692</c:v>
                </c:pt>
                <c:pt idx="4631">
                  <c:v>11.175199770000001</c:v>
                </c:pt>
                <c:pt idx="4632">
                  <c:v>11.1899654</c:v>
                </c:pt>
                <c:pt idx="4633">
                  <c:v>11.200389080000001</c:v>
                </c:pt>
                <c:pt idx="4634">
                  <c:v>11.19488977</c:v>
                </c:pt>
                <c:pt idx="4635">
                  <c:v>11.199336260000001</c:v>
                </c:pt>
                <c:pt idx="4636">
                  <c:v>10.978307320000001</c:v>
                </c:pt>
                <c:pt idx="4637">
                  <c:v>10.97639955</c:v>
                </c:pt>
                <c:pt idx="4638">
                  <c:v>11.01515232</c:v>
                </c:pt>
                <c:pt idx="4639">
                  <c:v>11.286963070000001</c:v>
                </c:pt>
                <c:pt idx="4640">
                  <c:v>11.45339465</c:v>
                </c:pt>
                <c:pt idx="4641">
                  <c:v>11.47431667</c:v>
                </c:pt>
                <c:pt idx="4642">
                  <c:v>11.49140448</c:v>
                </c:pt>
                <c:pt idx="4643">
                  <c:v>11.494693610000001</c:v>
                </c:pt>
                <c:pt idx="4644">
                  <c:v>11.51290517</c:v>
                </c:pt>
                <c:pt idx="4645">
                  <c:v>11.522873369999999</c:v>
                </c:pt>
                <c:pt idx="4646">
                  <c:v>11.522974169999999</c:v>
                </c:pt>
                <c:pt idx="4647">
                  <c:v>11.522731500000001</c:v>
                </c:pt>
                <c:pt idx="4648">
                  <c:v>11.40833615</c:v>
                </c:pt>
                <c:pt idx="4649">
                  <c:v>11.27802529</c:v>
                </c:pt>
                <c:pt idx="4650">
                  <c:v>11.24355847</c:v>
                </c:pt>
                <c:pt idx="4651">
                  <c:v>11.455339759999999</c:v>
                </c:pt>
                <c:pt idx="4652">
                  <c:v>11.471079810000001</c:v>
                </c:pt>
                <c:pt idx="4653">
                  <c:v>11.46483381</c:v>
                </c:pt>
                <c:pt idx="4654">
                  <c:v>11.45680699</c:v>
                </c:pt>
                <c:pt idx="4655">
                  <c:v>11.453521589999999</c:v>
                </c:pt>
                <c:pt idx="4656">
                  <c:v>11.45837875</c:v>
                </c:pt>
                <c:pt idx="4657">
                  <c:v>11.453245320000001</c:v>
                </c:pt>
                <c:pt idx="4658">
                  <c:v>11.439987990000001</c:v>
                </c:pt>
                <c:pt idx="4659">
                  <c:v>11.439939450000001</c:v>
                </c:pt>
                <c:pt idx="4660">
                  <c:v>11.439088229999999</c:v>
                </c:pt>
                <c:pt idx="4661">
                  <c:v>11.43585884</c:v>
                </c:pt>
                <c:pt idx="4662">
                  <c:v>11.392667039999999</c:v>
                </c:pt>
                <c:pt idx="4663">
                  <c:v>11.220825749999999</c:v>
                </c:pt>
                <c:pt idx="4664">
                  <c:v>11.21024527</c:v>
                </c:pt>
                <c:pt idx="4665">
                  <c:v>11.33049087</c:v>
                </c:pt>
                <c:pt idx="4666">
                  <c:v>11.44617424</c:v>
                </c:pt>
                <c:pt idx="4667">
                  <c:v>11.445897970000001</c:v>
                </c:pt>
                <c:pt idx="4668">
                  <c:v>11.41304772</c:v>
                </c:pt>
                <c:pt idx="4669">
                  <c:v>11.403691800000001</c:v>
                </c:pt>
                <c:pt idx="4670">
                  <c:v>11.35283158</c:v>
                </c:pt>
                <c:pt idx="4671">
                  <c:v>11.282449379999999</c:v>
                </c:pt>
                <c:pt idx="4672">
                  <c:v>11.279429049999999</c:v>
                </c:pt>
                <c:pt idx="4673">
                  <c:v>11.248333499999999</c:v>
                </c:pt>
                <c:pt idx="4674">
                  <c:v>11.270834750000001</c:v>
                </c:pt>
                <c:pt idx="4675">
                  <c:v>11.215087499999999</c:v>
                </c:pt>
                <c:pt idx="4676">
                  <c:v>11.22190471</c:v>
                </c:pt>
                <c:pt idx="4677">
                  <c:v>11.12095336</c:v>
                </c:pt>
                <c:pt idx="4678">
                  <c:v>10.953745230000001</c:v>
                </c:pt>
                <c:pt idx="4679">
                  <c:v>10.998019709999999</c:v>
                </c:pt>
                <c:pt idx="4680">
                  <c:v>11.147841359999999</c:v>
                </c:pt>
                <c:pt idx="4681">
                  <c:v>11.19001394</c:v>
                </c:pt>
                <c:pt idx="4682">
                  <c:v>11.17493097</c:v>
                </c:pt>
                <c:pt idx="4683">
                  <c:v>11.181050020000001</c:v>
                </c:pt>
                <c:pt idx="4684">
                  <c:v>11.17144023</c:v>
                </c:pt>
                <c:pt idx="4685">
                  <c:v>11.1697714</c:v>
                </c:pt>
                <c:pt idx="4686">
                  <c:v>11.17206371</c:v>
                </c:pt>
                <c:pt idx="4687">
                  <c:v>11.17135436</c:v>
                </c:pt>
                <c:pt idx="4688">
                  <c:v>11.169364460000001</c:v>
                </c:pt>
                <c:pt idx="4689">
                  <c:v>11.18143457</c:v>
                </c:pt>
                <c:pt idx="4690">
                  <c:v>11.16775163</c:v>
                </c:pt>
                <c:pt idx="4691">
                  <c:v>11.17138797</c:v>
                </c:pt>
                <c:pt idx="4692">
                  <c:v>11.17595019</c:v>
                </c:pt>
                <c:pt idx="4693">
                  <c:v>11.02950354</c:v>
                </c:pt>
                <c:pt idx="4694">
                  <c:v>10.95549993</c:v>
                </c:pt>
                <c:pt idx="4695">
                  <c:v>10.95968508</c:v>
                </c:pt>
                <c:pt idx="4696">
                  <c:v>11.17505791</c:v>
                </c:pt>
                <c:pt idx="4697">
                  <c:v>11.201400830000001</c:v>
                </c:pt>
                <c:pt idx="4698">
                  <c:v>11.2067172</c:v>
                </c:pt>
                <c:pt idx="4699">
                  <c:v>11.203588610000001</c:v>
                </c:pt>
                <c:pt idx="4700">
                  <c:v>11.19973573</c:v>
                </c:pt>
                <c:pt idx="4701">
                  <c:v>11.20616839</c:v>
                </c:pt>
                <c:pt idx="4702">
                  <c:v>11.20450703</c:v>
                </c:pt>
                <c:pt idx="4703">
                  <c:v>11.19896292</c:v>
                </c:pt>
                <c:pt idx="4704">
                  <c:v>11.19956026</c:v>
                </c:pt>
                <c:pt idx="4705">
                  <c:v>11.18381275</c:v>
                </c:pt>
                <c:pt idx="4706">
                  <c:v>11.18357754</c:v>
                </c:pt>
                <c:pt idx="4707">
                  <c:v>11.188875250000001</c:v>
                </c:pt>
                <c:pt idx="4708">
                  <c:v>11.18644853</c:v>
                </c:pt>
                <c:pt idx="4709">
                  <c:v>11.025083179999999</c:v>
                </c:pt>
                <c:pt idx="4710">
                  <c:v>10.95267001</c:v>
                </c:pt>
                <c:pt idx="4711">
                  <c:v>10.9674991</c:v>
                </c:pt>
                <c:pt idx="4712">
                  <c:v>11.1947367</c:v>
                </c:pt>
                <c:pt idx="4713">
                  <c:v>11.17484883</c:v>
                </c:pt>
                <c:pt idx="4714">
                  <c:v>11.16323794</c:v>
                </c:pt>
                <c:pt idx="4715">
                  <c:v>11.136656070000001</c:v>
                </c:pt>
                <c:pt idx="4716">
                  <c:v>11.114098820000001</c:v>
                </c:pt>
                <c:pt idx="4717">
                  <c:v>11.099747600000001</c:v>
                </c:pt>
                <c:pt idx="4718">
                  <c:v>11.08286513</c:v>
                </c:pt>
                <c:pt idx="4719">
                  <c:v>11.07609647</c:v>
                </c:pt>
                <c:pt idx="4720">
                  <c:v>11.07990828</c:v>
                </c:pt>
                <c:pt idx="4721">
                  <c:v>11.08267846</c:v>
                </c:pt>
                <c:pt idx="4722">
                  <c:v>11.08414569</c:v>
                </c:pt>
                <c:pt idx="4723">
                  <c:v>11.08941727</c:v>
                </c:pt>
                <c:pt idx="4724">
                  <c:v>10.94177219</c:v>
                </c:pt>
                <c:pt idx="4725">
                  <c:v>10.83777065</c:v>
                </c:pt>
                <c:pt idx="4726">
                  <c:v>10.844277979999999</c:v>
                </c:pt>
                <c:pt idx="4727">
                  <c:v>10.9773329</c:v>
                </c:pt>
                <c:pt idx="4728">
                  <c:v>11.10591146</c:v>
                </c:pt>
                <c:pt idx="4729">
                  <c:v>11.142427919999999</c:v>
                </c:pt>
                <c:pt idx="4730">
                  <c:v>11.164776099999999</c:v>
                </c:pt>
                <c:pt idx="4731">
                  <c:v>11.184406360000001</c:v>
                </c:pt>
                <c:pt idx="4732">
                  <c:v>11.18063935</c:v>
                </c:pt>
                <c:pt idx="4733">
                  <c:v>11.17881745</c:v>
                </c:pt>
                <c:pt idx="4734">
                  <c:v>11.176215259999999</c:v>
                </c:pt>
                <c:pt idx="4735">
                  <c:v>11.17907132</c:v>
                </c:pt>
                <c:pt idx="4736">
                  <c:v>11.16545185</c:v>
                </c:pt>
                <c:pt idx="4737">
                  <c:v>11.189961670000001</c:v>
                </c:pt>
                <c:pt idx="4738">
                  <c:v>11.052744000000001</c:v>
                </c:pt>
                <c:pt idx="4739">
                  <c:v>10.95995388</c:v>
                </c:pt>
                <c:pt idx="4740">
                  <c:v>10.992904940000001</c:v>
                </c:pt>
                <c:pt idx="4741">
                  <c:v>11.1495774</c:v>
                </c:pt>
                <c:pt idx="4742">
                  <c:v>11.25925745</c:v>
                </c:pt>
                <c:pt idx="4743">
                  <c:v>11.19776822</c:v>
                </c:pt>
                <c:pt idx="4744">
                  <c:v>11.21384054</c:v>
                </c:pt>
                <c:pt idx="4745">
                  <c:v>11.2251005</c:v>
                </c:pt>
                <c:pt idx="4746">
                  <c:v>11.20770282</c:v>
                </c:pt>
                <c:pt idx="4747">
                  <c:v>11.2185185</c:v>
                </c:pt>
                <c:pt idx="4748">
                  <c:v>11.201789099999999</c:v>
                </c:pt>
                <c:pt idx="4749">
                  <c:v>11.16315953</c:v>
                </c:pt>
                <c:pt idx="4750">
                  <c:v>11.130585549999999</c:v>
                </c:pt>
                <c:pt idx="4751">
                  <c:v>11.14710588</c:v>
                </c:pt>
                <c:pt idx="4752">
                  <c:v>11.14830431</c:v>
                </c:pt>
                <c:pt idx="4753">
                  <c:v>11.00439637</c:v>
                </c:pt>
                <c:pt idx="4754">
                  <c:v>10.90069724</c:v>
                </c:pt>
                <c:pt idx="4755">
                  <c:v>10.897460369999999</c:v>
                </c:pt>
                <c:pt idx="4756">
                  <c:v>11.120860029999999</c:v>
                </c:pt>
                <c:pt idx="4757">
                  <c:v>11.14376075</c:v>
                </c:pt>
                <c:pt idx="4758">
                  <c:v>11.13562565</c:v>
                </c:pt>
                <c:pt idx="4759">
                  <c:v>11.124235029999999</c:v>
                </c:pt>
                <c:pt idx="4760">
                  <c:v>11.12589266</c:v>
                </c:pt>
                <c:pt idx="4761">
                  <c:v>11.13554725</c:v>
                </c:pt>
                <c:pt idx="4762">
                  <c:v>11.12882712</c:v>
                </c:pt>
                <c:pt idx="4763">
                  <c:v>11.13645447</c:v>
                </c:pt>
                <c:pt idx="4764">
                  <c:v>11.135349379999999</c:v>
                </c:pt>
                <c:pt idx="4765">
                  <c:v>11.13804863</c:v>
                </c:pt>
                <c:pt idx="4766">
                  <c:v>11.136402199999999</c:v>
                </c:pt>
                <c:pt idx="4767">
                  <c:v>11.131503970000001</c:v>
                </c:pt>
                <c:pt idx="4768">
                  <c:v>11.054998980000001</c:v>
                </c:pt>
                <c:pt idx="4769">
                  <c:v>10.881585919999999</c:v>
                </c:pt>
                <c:pt idx="4770">
                  <c:v>10.88411344</c:v>
                </c:pt>
                <c:pt idx="4771">
                  <c:v>11.000797370000001</c:v>
                </c:pt>
                <c:pt idx="4772">
                  <c:v>11.08331314</c:v>
                </c:pt>
                <c:pt idx="4773">
                  <c:v>11.10976434</c:v>
                </c:pt>
                <c:pt idx="4774">
                  <c:v>11.10387302</c:v>
                </c:pt>
                <c:pt idx="4775">
                  <c:v>11.095678189999999</c:v>
                </c:pt>
                <c:pt idx="4776">
                  <c:v>11.084780370000001</c:v>
                </c:pt>
                <c:pt idx="4777">
                  <c:v>11.094020560000001</c:v>
                </c:pt>
                <c:pt idx="4778">
                  <c:v>11.076395140000001</c:v>
                </c:pt>
                <c:pt idx="4779">
                  <c:v>11.070899560000001</c:v>
                </c:pt>
                <c:pt idx="4780">
                  <c:v>11.034618310000001</c:v>
                </c:pt>
                <c:pt idx="4781">
                  <c:v>10.803255289999999</c:v>
                </c:pt>
                <c:pt idx="4782">
                  <c:v>10.78322183</c:v>
                </c:pt>
                <c:pt idx="4783">
                  <c:v>10.973879500000001</c:v>
                </c:pt>
                <c:pt idx="4784">
                  <c:v>11.01162051</c:v>
                </c:pt>
                <c:pt idx="4785">
                  <c:v>11.01989375</c:v>
                </c:pt>
                <c:pt idx="4786">
                  <c:v>11.019057460000001</c:v>
                </c:pt>
                <c:pt idx="4787">
                  <c:v>11.015178450000001</c:v>
                </c:pt>
                <c:pt idx="4788">
                  <c:v>11.01127331</c:v>
                </c:pt>
                <c:pt idx="4789">
                  <c:v>11.012337329999999</c:v>
                </c:pt>
                <c:pt idx="4790">
                  <c:v>11.00770417</c:v>
                </c:pt>
                <c:pt idx="4791">
                  <c:v>11.018811060000001</c:v>
                </c:pt>
                <c:pt idx="4792">
                  <c:v>11.0242133</c:v>
                </c:pt>
                <c:pt idx="4793">
                  <c:v>10.89748277</c:v>
                </c:pt>
                <c:pt idx="4794">
                  <c:v>10.775437670000001</c:v>
                </c:pt>
                <c:pt idx="4795">
                  <c:v>10.76756765</c:v>
                </c:pt>
                <c:pt idx="4796">
                  <c:v>10.887518310000001</c:v>
                </c:pt>
                <c:pt idx="4797">
                  <c:v>11.004855579999999</c:v>
                </c:pt>
                <c:pt idx="4798">
                  <c:v>11.00320915</c:v>
                </c:pt>
                <c:pt idx="4799">
                  <c:v>11.01723183</c:v>
                </c:pt>
                <c:pt idx="4800">
                  <c:v>11.01614914</c:v>
                </c:pt>
                <c:pt idx="4801">
                  <c:v>11.01692195</c:v>
                </c:pt>
                <c:pt idx="4802">
                  <c:v>11.00970901</c:v>
                </c:pt>
                <c:pt idx="4803">
                  <c:v>11.00639374</c:v>
                </c:pt>
                <c:pt idx="4804">
                  <c:v>11.008518049999999</c:v>
                </c:pt>
                <c:pt idx="4805">
                  <c:v>11.00689775</c:v>
                </c:pt>
                <c:pt idx="4806">
                  <c:v>11.006020400000001</c:v>
                </c:pt>
                <c:pt idx="4807">
                  <c:v>11.00501985</c:v>
                </c:pt>
                <c:pt idx="4808">
                  <c:v>11.01414056</c:v>
                </c:pt>
                <c:pt idx="4809">
                  <c:v>11.0092946</c:v>
                </c:pt>
                <c:pt idx="4810">
                  <c:v>10.875784210000001</c:v>
                </c:pt>
                <c:pt idx="4811">
                  <c:v>10.788541929999999</c:v>
                </c:pt>
                <c:pt idx="4812">
                  <c:v>10.844852919999999</c:v>
                </c:pt>
                <c:pt idx="4813">
                  <c:v>11.051217039999999</c:v>
                </c:pt>
                <c:pt idx="4814">
                  <c:v>11.04461264</c:v>
                </c:pt>
                <c:pt idx="4815">
                  <c:v>11.04374275</c:v>
                </c:pt>
                <c:pt idx="4816">
                  <c:v>11.037336229999999</c:v>
                </c:pt>
                <c:pt idx="4817">
                  <c:v>11.045687859999999</c:v>
                </c:pt>
                <c:pt idx="4818">
                  <c:v>11.031657709999999</c:v>
                </c:pt>
                <c:pt idx="4819">
                  <c:v>11.043544880000001</c:v>
                </c:pt>
                <c:pt idx="4820">
                  <c:v>11.03589886</c:v>
                </c:pt>
                <c:pt idx="4821">
                  <c:v>11.037153289999999</c:v>
                </c:pt>
                <c:pt idx="4822">
                  <c:v>11.03837038</c:v>
                </c:pt>
                <c:pt idx="4823">
                  <c:v>10.80959835</c:v>
                </c:pt>
                <c:pt idx="4824">
                  <c:v>10.800332040000001</c:v>
                </c:pt>
                <c:pt idx="4825">
                  <c:v>10.801257919999999</c:v>
                </c:pt>
                <c:pt idx="4826">
                  <c:v>11.036750079999999</c:v>
                </c:pt>
                <c:pt idx="4827">
                  <c:v>11.04058056</c:v>
                </c:pt>
                <c:pt idx="4828">
                  <c:v>11.02979474</c:v>
                </c:pt>
                <c:pt idx="4829">
                  <c:v>11.038963989999999</c:v>
                </c:pt>
                <c:pt idx="4830">
                  <c:v>11.03669781</c:v>
                </c:pt>
                <c:pt idx="4831">
                  <c:v>11.03066463</c:v>
                </c:pt>
                <c:pt idx="4832">
                  <c:v>11.033927630000001</c:v>
                </c:pt>
                <c:pt idx="4833">
                  <c:v>11.023541290000001</c:v>
                </c:pt>
                <c:pt idx="4834">
                  <c:v>11.0259456</c:v>
                </c:pt>
                <c:pt idx="4835">
                  <c:v>11.022555669999999</c:v>
                </c:pt>
                <c:pt idx="4836">
                  <c:v>11.023388219999999</c:v>
                </c:pt>
                <c:pt idx="4837">
                  <c:v>10.96746177</c:v>
                </c:pt>
                <c:pt idx="4838">
                  <c:v>10.762393149999999</c:v>
                </c:pt>
                <c:pt idx="4839">
                  <c:v>10.76219154</c:v>
                </c:pt>
                <c:pt idx="4840">
                  <c:v>10.874675379999999</c:v>
                </c:pt>
                <c:pt idx="4841">
                  <c:v>10.991743850000001</c:v>
                </c:pt>
                <c:pt idx="4842">
                  <c:v>10.989048329999999</c:v>
                </c:pt>
                <c:pt idx="4843">
                  <c:v>10.981163370000001</c:v>
                </c:pt>
                <c:pt idx="4844">
                  <c:v>10.995268190000001</c:v>
                </c:pt>
                <c:pt idx="4845">
                  <c:v>10.9910345</c:v>
                </c:pt>
                <c:pt idx="4846">
                  <c:v>10.99120624</c:v>
                </c:pt>
                <c:pt idx="4847">
                  <c:v>10.988955000000001</c:v>
                </c:pt>
                <c:pt idx="4848">
                  <c:v>10.9873683</c:v>
                </c:pt>
                <c:pt idx="4849">
                  <c:v>10.969619679999999</c:v>
                </c:pt>
                <c:pt idx="4850">
                  <c:v>10.972147189999999</c:v>
                </c:pt>
                <c:pt idx="4851">
                  <c:v>10.97431257</c:v>
                </c:pt>
                <c:pt idx="4852">
                  <c:v>10.97824758</c:v>
                </c:pt>
                <c:pt idx="4853">
                  <c:v>10.970806899999999</c:v>
                </c:pt>
                <c:pt idx="4854">
                  <c:v>10.726074560000001</c:v>
                </c:pt>
                <c:pt idx="4855">
                  <c:v>10.727407380000001</c:v>
                </c:pt>
                <c:pt idx="4856">
                  <c:v>10.79787172</c:v>
                </c:pt>
                <c:pt idx="4857">
                  <c:v>10.99037742</c:v>
                </c:pt>
                <c:pt idx="4858">
                  <c:v>10.97559686</c:v>
                </c:pt>
                <c:pt idx="4859">
                  <c:v>10.96779031</c:v>
                </c:pt>
                <c:pt idx="4860">
                  <c:v>10.976743020000001</c:v>
                </c:pt>
                <c:pt idx="4861">
                  <c:v>10.96563613</c:v>
                </c:pt>
                <c:pt idx="4862">
                  <c:v>10.972192</c:v>
                </c:pt>
                <c:pt idx="4863">
                  <c:v>10.97065383</c:v>
                </c:pt>
                <c:pt idx="4864">
                  <c:v>10.96541959</c:v>
                </c:pt>
                <c:pt idx="4865">
                  <c:v>10.97672062</c:v>
                </c:pt>
                <c:pt idx="4866">
                  <c:v>10.974529110000001</c:v>
                </c:pt>
                <c:pt idx="4867">
                  <c:v>10.97961774</c:v>
                </c:pt>
                <c:pt idx="4868">
                  <c:v>10.976597419999999</c:v>
                </c:pt>
                <c:pt idx="4869">
                  <c:v>10.986953890000001</c:v>
                </c:pt>
                <c:pt idx="4870">
                  <c:v>10.736319030000001</c:v>
                </c:pt>
                <c:pt idx="4871">
                  <c:v>10.7317904</c:v>
                </c:pt>
                <c:pt idx="4872">
                  <c:v>10.84189233</c:v>
                </c:pt>
                <c:pt idx="4873">
                  <c:v>10.99071343</c:v>
                </c:pt>
                <c:pt idx="4874">
                  <c:v>10.99111291</c:v>
                </c:pt>
                <c:pt idx="4875">
                  <c:v>10.99340522</c:v>
                </c:pt>
                <c:pt idx="4876">
                  <c:v>11.00015149</c:v>
                </c:pt>
                <c:pt idx="4877">
                  <c:v>11.014342170000001</c:v>
                </c:pt>
                <c:pt idx="4878">
                  <c:v>11.01449524</c:v>
                </c:pt>
                <c:pt idx="4879">
                  <c:v>11.02288047</c:v>
                </c:pt>
                <c:pt idx="4880">
                  <c:v>11.01410323</c:v>
                </c:pt>
                <c:pt idx="4881">
                  <c:v>11.008779390000001</c:v>
                </c:pt>
                <c:pt idx="4882">
                  <c:v>10.99881866</c:v>
                </c:pt>
                <c:pt idx="4883">
                  <c:v>10.87892027</c:v>
                </c:pt>
                <c:pt idx="4884">
                  <c:v>10.79510153</c:v>
                </c:pt>
                <c:pt idx="4885">
                  <c:v>10.786888039999999</c:v>
                </c:pt>
                <c:pt idx="4886">
                  <c:v>11.022551930000001</c:v>
                </c:pt>
                <c:pt idx="4887">
                  <c:v>11.05456964</c:v>
                </c:pt>
                <c:pt idx="4888">
                  <c:v>11.04416836</c:v>
                </c:pt>
                <c:pt idx="4889">
                  <c:v>11.053464549999999</c:v>
                </c:pt>
                <c:pt idx="4890">
                  <c:v>11.04854765</c:v>
                </c:pt>
                <c:pt idx="4891">
                  <c:v>11.04771137</c:v>
                </c:pt>
                <c:pt idx="4892">
                  <c:v>11.053867759999999</c:v>
                </c:pt>
                <c:pt idx="4893">
                  <c:v>11.052060790000001</c:v>
                </c:pt>
                <c:pt idx="4894">
                  <c:v>11.0612487</c:v>
                </c:pt>
                <c:pt idx="4895">
                  <c:v>11.07036942</c:v>
                </c:pt>
                <c:pt idx="4896">
                  <c:v>11.06216712</c:v>
                </c:pt>
                <c:pt idx="4897">
                  <c:v>10.88789165</c:v>
                </c:pt>
                <c:pt idx="4898">
                  <c:v>10.820499910000001</c:v>
                </c:pt>
                <c:pt idx="4899">
                  <c:v>10.811577059999999</c:v>
                </c:pt>
                <c:pt idx="4900">
                  <c:v>11.068002440000001</c:v>
                </c:pt>
                <c:pt idx="4901">
                  <c:v>11.07274013</c:v>
                </c:pt>
                <c:pt idx="4902">
                  <c:v>11.07353908</c:v>
                </c:pt>
                <c:pt idx="4903">
                  <c:v>11.075118310000001</c:v>
                </c:pt>
                <c:pt idx="4904">
                  <c:v>11.077657029999999</c:v>
                </c:pt>
                <c:pt idx="4905">
                  <c:v>11.07874719</c:v>
                </c:pt>
                <c:pt idx="4906">
                  <c:v>11.087390020000001</c:v>
                </c:pt>
                <c:pt idx="4907">
                  <c:v>11.09816464</c:v>
                </c:pt>
                <c:pt idx="4908">
                  <c:v>11.09013408</c:v>
                </c:pt>
                <c:pt idx="4909">
                  <c:v>11.09521898</c:v>
                </c:pt>
                <c:pt idx="4910">
                  <c:v>11.105635189999999</c:v>
                </c:pt>
                <c:pt idx="4911">
                  <c:v>11.099967879999999</c:v>
                </c:pt>
                <c:pt idx="4912">
                  <c:v>11.042749669999999</c:v>
                </c:pt>
                <c:pt idx="4913">
                  <c:v>10.870878510000001</c:v>
                </c:pt>
                <c:pt idx="4914">
                  <c:v>10.79634476</c:v>
                </c:pt>
                <c:pt idx="4915">
                  <c:v>10.782908219999999</c:v>
                </c:pt>
                <c:pt idx="4916">
                  <c:v>10.9390692</c:v>
                </c:pt>
                <c:pt idx="4917">
                  <c:v>11.013602949999999</c:v>
                </c:pt>
                <c:pt idx="4918">
                  <c:v>11.00803271</c:v>
                </c:pt>
                <c:pt idx="4919">
                  <c:v>11.01224399</c:v>
                </c:pt>
                <c:pt idx="4920">
                  <c:v>11.020371620000001</c:v>
                </c:pt>
                <c:pt idx="4921">
                  <c:v>11.01333415</c:v>
                </c:pt>
                <c:pt idx="4922">
                  <c:v>11.019755610000001</c:v>
                </c:pt>
                <c:pt idx="4923">
                  <c:v>11.01870652</c:v>
                </c:pt>
                <c:pt idx="4924">
                  <c:v>11.01051169</c:v>
                </c:pt>
                <c:pt idx="4925">
                  <c:v>11.02098017</c:v>
                </c:pt>
                <c:pt idx="4926">
                  <c:v>11.023238879999999</c:v>
                </c:pt>
                <c:pt idx="4927">
                  <c:v>11.025460259999999</c:v>
                </c:pt>
                <c:pt idx="4928">
                  <c:v>11.02652054</c:v>
                </c:pt>
                <c:pt idx="4929">
                  <c:v>11.02587093</c:v>
                </c:pt>
                <c:pt idx="4930">
                  <c:v>11.034349499999999</c:v>
                </c:pt>
                <c:pt idx="4931">
                  <c:v>11.04022962</c:v>
                </c:pt>
                <c:pt idx="4932">
                  <c:v>10.81585928</c:v>
                </c:pt>
                <c:pt idx="4933">
                  <c:v>10.772100010000001</c:v>
                </c:pt>
                <c:pt idx="4934">
                  <c:v>10.76379691</c:v>
                </c:pt>
                <c:pt idx="4935">
                  <c:v>10.98151058</c:v>
                </c:pt>
                <c:pt idx="4936">
                  <c:v>11.00357502</c:v>
                </c:pt>
                <c:pt idx="4937">
                  <c:v>10.995858070000001</c:v>
                </c:pt>
                <c:pt idx="4938">
                  <c:v>10.99440577</c:v>
                </c:pt>
                <c:pt idx="4939">
                  <c:v>10.99321108</c:v>
                </c:pt>
                <c:pt idx="4940">
                  <c:v>10.99619407</c:v>
                </c:pt>
                <c:pt idx="4941">
                  <c:v>11.005986800000001</c:v>
                </c:pt>
                <c:pt idx="4942">
                  <c:v>11.00084217</c:v>
                </c:pt>
                <c:pt idx="4943">
                  <c:v>10.99013849</c:v>
                </c:pt>
                <c:pt idx="4944">
                  <c:v>11.01348722</c:v>
                </c:pt>
                <c:pt idx="4945">
                  <c:v>11.01561899</c:v>
                </c:pt>
                <c:pt idx="4946">
                  <c:v>11.02161858</c:v>
                </c:pt>
                <c:pt idx="4947">
                  <c:v>11.01224773</c:v>
                </c:pt>
                <c:pt idx="4948">
                  <c:v>11.017817969999999</c:v>
                </c:pt>
                <c:pt idx="4949">
                  <c:v>10.782042069999999</c:v>
                </c:pt>
                <c:pt idx="4950">
                  <c:v>10.76249022</c:v>
                </c:pt>
                <c:pt idx="4951">
                  <c:v>10.75093159</c:v>
                </c:pt>
                <c:pt idx="4952">
                  <c:v>10.97598887</c:v>
                </c:pt>
                <c:pt idx="4953">
                  <c:v>11.00389609</c:v>
                </c:pt>
                <c:pt idx="4954">
                  <c:v>11.00444117</c:v>
                </c:pt>
                <c:pt idx="4955">
                  <c:v>10.99909866</c:v>
                </c:pt>
                <c:pt idx="4956">
                  <c:v>11.00000588</c:v>
                </c:pt>
                <c:pt idx="4957">
                  <c:v>10.994805250000001</c:v>
                </c:pt>
                <c:pt idx="4958">
                  <c:v>10.990915040000001</c:v>
                </c:pt>
                <c:pt idx="4959">
                  <c:v>10.991374240000001</c:v>
                </c:pt>
                <c:pt idx="4960">
                  <c:v>10.99829972</c:v>
                </c:pt>
                <c:pt idx="4961">
                  <c:v>10.98885419</c:v>
                </c:pt>
                <c:pt idx="4962">
                  <c:v>11.001256570000001</c:v>
                </c:pt>
                <c:pt idx="4963">
                  <c:v>10.987274960000001</c:v>
                </c:pt>
                <c:pt idx="4964">
                  <c:v>10.987752840000001</c:v>
                </c:pt>
                <c:pt idx="4965">
                  <c:v>10.98634534</c:v>
                </c:pt>
                <c:pt idx="4966">
                  <c:v>10.98305248</c:v>
                </c:pt>
                <c:pt idx="4967">
                  <c:v>10.80816473</c:v>
                </c:pt>
                <c:pt idx="4968">
                  <c:v>10.734956329999999</c:v>
                </c:pt>
                <c:pt idx="4969">
                  <c:v>10.735064599999999</c:v>
                </c:pt>
                <c:pt idx="4970">
                  <c:v>10.929444480000001</c:v>
                </c:pt>
                <c:pt idx="4971">
                  <c:v>10.98475865</c:v>
                </c:pt>
                <c:pt idx="4972">
                  <c:v>10.97168799</c:v>
                </c:pt>
                <c:pt idx="4973">
                  <c:v>10.9790204</c:v>
                </c:pt>
                <c:pt idx="4974">
                  <c:v>10.962679270000001</c:v>
                </c:pt>
                <c:pt idx="4975">
                  <c:v>10.97261014</c:v>
                </c:pt>
                <c:pt idx="4976">
                  <c:v>10.963668630000001</c:v>
                </c:pt>
                <c:pt idx="4977">
                  <c:v>10.962515</c:v>
                </c:pt>
                <c:pt idx="4978">
                  <c:v>10.968686330000001</c:v>
                </c:pt>
                <c:pt idx="4979">
                  <c:v>10.984519710000001</c:v>
                </c:pt>
                <c:pt idx="4980">
                  <c:v>10.992819069999999</c:v>
                </c:pt>
                <c:pt idx="4981">
                  <c:v>10.982514869999999</c:v>
                </c:pt>
                <c:pt idx="4982">
                  <c:v>10.736195820000001</c:v>
                </c:pt>
                <c:pt idx="4983">
                  <c:v>10.727952459999999</c:v>
                </c:pt>
                <c:pt idx="4984">
                  <c:v>10.8521368</c:v>
                </c:pt>
                <c:pt idx="4985">
                  <c:v>10.98210046</c:v>
                </c:pt>
                <c:pt idx="4986">
                  <c:v>10.98199966</c:v>
                </c:pt>
                <c:pt idx="4987">
                  <c:v>10.97566033</c:v>
                </c:pt>
                <c:pt idx="4988">
                  <c:v>10.98895873</c:v>
                </c:pt>
                <c:pt idx="4989">
                  <c:v>10.996503949999999</c:v>
                </c:pt>
                <c:pt idx="4990">
                  <c:v>11.029238469999999</c:v>
                </c:pt>
                <c:pt idx="4991">
                  <c:v>11.034752709999999</c:v>
                </c:pt>
                <c:pt idx="4992">
                  <c:v>11.03856452</c:v>
                </c:pt>
                <c:pt idx="4993">
                  <c:v>11.04416836</c:v>
                </c:pt>
                <c:pt idx="4994">
                  <c:v>10.94169379</c:v>
                </c:pt>
                <c:pt idx="4995">
                  <c:v>10.779316680000001</c:v>
                </c:pt>
                <c:pt idx="4996">
                  <c:v>10.79372764</c:v>
                </c:pt>
                <c:pt idx="4997">
                  <c:v>11.007786299999999</c:v>
                </c:pt>
                <c:pt idx="4998">
                  <c:v>10.995690059999999</c:v>
                </c:pt>
                <c:pt idx="4999">
                  <c:v>10.99400256</c:v>
                </c:pt>
                <c:pt idx="5000">
                  <c:v>10.9906425</c:v>
                </c:pt>
                <c:pt idx="5001">
                  <c:v>10.98791711</c:v>
                </c:pt>
                <c:pt idx="5002">
                  <c:v>10.99992001</c:v>
                </c:pt>
                <c:pt idx="5003">
                  <c:v>10.998945600000001</c:v>
                </c:pt>
                <c:pt idx="5004">
                  <c:v>11.016421680000001</c:v>
                </c:pt>
                <c:pt idx="5005">
                  <c:v>11.00997035</c:v>
                </c:pt>
                <c:pt idx="5006">
                  <c:v>11.00294407</c:v>
                </c:pt>
                <c:pt idx="5007">
                  <c:v>11.016361939999999</c:v>
                </c:pt>
                <c:pt idx="5008">
                  <c:v>11.01630967</c:v>
                </c:pt>
                <c:pt idx="5009">
                  <c:v>11.019673470000001</c:v>
                </c:pt>
                <c:pt idx="5010">
                  <c:v>10.77984683</c:v>
                </c:pt>
                <c:pt idx="5011">
                  <c:v>10.775224870000001</c:v>
                </c:pt>
                <c:pt idx="5012">
                  <c:v>10.924023569999999</c:v>
                </c:pt>
                <c:pt idx="5013">
                  <c:v>11.005031049999999</c:v>
                </c:pt>
                <c:pt idx="5014">
                  <c:v>10.998475190000001</c:v>
                </c:pt>
                <c:pt idx="5015">
                  <c:v>10.99371882</c:v>
                </c:pt>
                <c:pt idx="5016">
                  <c:v>10.99845652</c:v>
                </c:pt>
                <c:pt idx="5017">
                  <c:v>11.003765420000001</c:v>
                </c:pt>
                <c:pt idx="5018">
                  <c:v>10.99833332</c:v>
                </c:pt>
                <c:pt idx="5019">
                  <c:v>11.00008055</c:v>
                </c:pt>
                <c:pt idx="5020">
                  <c:v>10.99788904</c:v>
                </c:pt>
                <c:pt idx="5021">
                  <c:v>11.000998969999999</c:v>
                </c:pt>
                <c:pt idx="5022">
                  <c:v>11.00075256</c:v>
                </c:pt>
                <c:pt idx="5023">
                  <c:v>10.75284682</c:v>
                </c:pt>
                <c:pt idx="5024">
                  <c:v>10.76058244</c:v>
                </c:pt>
                <c:pt idx="5025">
                  <c:v>10.78809766</c:v>
                </c:pt>
                <c:pt idx="5026">
                  <c:v>11.00025602</c:v>
                </c:pt>
                <c:pt idx="5027">
                  <c:v>11.00510572</c:v>
                </c:pt>
                <c:pt idx="5028">
                  <c:v>11.00090563</c:v>
                </c:pt>
                <c:pt idx="5029">
                  <c:v>10.999737079999999</c:v>
                </c:pt>
                <c:pt idx="5030">
                  <c:v>10.998139180000001</c:v>
                </c:pt>
                <c:pt idx="5031">
                  <c:v>10.99967361</c:v>
                </c:pt>
                <c:pt idx="5032">
                  <c:v>11.00643854</c:v>
                </c:pt>
                <c:pt idx="5033">
                  <c:v>11.00891753</c:v>
                </c:pt>
                <c:pt idx="5034">
                  <c:v>11.01507018</c:v>
                </c:pt>
                <c:pt idx="5035">
                  <c:v>11.00723749</c:v>
                </c:pt>
                <c:pt idx="5036">
                  <c:v>11.001017640000001</c:v>
                </c:pt>
                <c:pt idx="5037">
                  <c:v>11.011094099999999</c:v>
                </c:pt>
                <c:pt idx="5038">
                  <c:v>11.013240809999999</c:v>
                </c:pt>
                <c:pt idx="5039">
                  <c:v>10.8405147</c:v>
                </c:pt>
                <c:pt idx="5040">
                  <c:v>10.767914859999999</c:v>
                </c:pt>
                <c:pt idx="5041">
                  <c:v>10.76727271</c:v>
                </c:pt>
                <c:pt idx="5042">
                  <c:v>11.02369436</c:v>
                </c:pt>
                <c:pt idx="5043">
                  <c:v>11.02768163</c:v>
                </c:pt>
                <c:pt idx="5044">
                  <c:v>11.040494689999999</c:v>
                </c:pt>
                <c:pt idx="5045">
                  <c:v>11.031889189999999</c:v>
                </c:pt>
                <c:pt idx="5046">
                  <c:v>11.046244140000001</c:v>
                </c:pt>
                <c:pt idx="5047">
                  <c:v>11.052269859999999</c:v>
                </c:pt>
                <c:pt idx="5048">
                  <c:v>11.02648694</c:v>
                </c:pt>
                <c:pt idx="5049">
                  <c:v>11.027808569999999</c:v>
                </c:pt>
                <c:pt idx="5050">
                  <c:v>11.02899953</c:v>
                </c:pt>
                <c:pt idx="5051">
                  <c:v>11.033625219999999</c:v>
                </c:pt>
                <c:pt idx="5052">
                  <c:v>11.045949200000001</c:v>
                </c:pt>
                <c:pt idx="5053">
                  <c:v>10.96771191</c:v>
                </c:pt>
                <c:pt idx="5054">
                  <c:v>10.798655739999999</c:v>
                </c:pt>
                <c:pt idx="5055">
                  <c:v>10.79325723</c:v>
                </c:pt>
                <c:pt idx="5056">
                  <c:v>10.88764898</c:v>
                </c:pt>
                <c:pt idx="5057">
                  <c:v>11.027412829999999</c:v>
                </c:pt>
                <c:pt idx="5058">
                  <c:v>11.026987220000001</c:v>
                </c:pt>
                <c:pt idx="5059">
                  <c:v>11.014301100000001</c:v>
                </c:pt>
                <c:pt idx="5060">
                  <c:v>11.02391463</c:v>
                </c:pt>
                <c:pt idx="5061">
                  <c:v>11.028868859999999</c:v>
                </c:pt>
                <c:pt idx="5062">
                  <c:v>11.03092597</c:v>
                </c:pt>
                <c:pt idx="5063">
                  <c:v>11.02332101</c:v>
                </c:pt>
                <c:pt idx="5064">
                  <c:v>11.02990675</c:v>
                </c:pt>
                <c:pt idx="5065">
                  <c:v>11.03001128</c:v>
                </c:pt>
                <c:pt idx="5066">
                  <c:v>11.03626474</c:v>
                </c:pt>
                <c:pt idx="5067">
                  <c:v>11.03472657</c:v>
                </c:pt>
                <c:pt idx="5068">
                  <c:v>10.789710489999999</c:v>
                </c:pt>
                <c:pt idx="5069">
                  <c:v>10.7937127</c:v>
                </c:pt>
                <c:pt idx="5070">
                  <c:v>10.78917661</c:v>
                </c:pt>
                <c:pt idx="5071">
                  <c:v>11.02034549</c:v>
                </c:pt>
                <c:pt idx="5072">
                  <c:v>11.02723363</c:v>
                </c:pt>
                <c:pt idx="5073">
                  <c:v>11.031168640000001</c:v>
                </c:pt>
                <c:pt idx="5074">
                  <c:v>11.02638988</c:v>
                </c:pt>
                <c:pt idx="5075">
                  <c:v>11.026539209999999</c:v>
                </c:pt>
                <c:pt idx="5076">
                  <c:v>11.04360089</c:v>
                </c:pt>
                <c:pt idx="5077">
                  <c:v>11.041924590000001</c:v>
                </c:pt>
                <c:pt idx="5078">
                  <c:v>11.06183858</c:v>
                </c:pt>
                <c:pt idx="5079">
                  <c:v>11.048230309999999</c:v>
                </c:pt>
                <c:pt idx="5080">
                  <c:v>11.04070003</c:v>
                </c:pt>
                <c:pt idx="5081">
                  <c:v>11.022693800000001</c:v>
                </c:pt>
                <c:pt idx="5082">
                  <c:v>11.01021302</c:v>
                </c:pt>
                <c:pt idx="5083">
                  <c:v>11.016081939999999</c:v>
                </c:pt>
                <c:pt idx="5084">
                  <c:v>11.017821700000001</c:v>
                </c:pt>
                <c:pt idx="5085">
                  <c:v>10.89186026</c:v>
                </c:pt>
                <c:pt idx="5086">
                  <c:v>10.7668695</c:v>
                </c:pt>
                <c:pt idx="5087">
                  <c:v>10.758297600000001</c:v>
                </c:pt>
                <c:pt idx="5088">
                  <c:v>10.95870693</c:v>
                </c:pt>
                <c:pt idx="5089">
                  <c:v>11.009223670000001</c:v>
                </c:pt>
                <c:pt idx="5090">
                  <c:v>11.008055110000001</c:v>
                </c:pt>
                <c:pt idx="5091">
                  <c:v>11.00469504</c:v>
                </c:pt>
                <c:pt idx="5092">
                  <c:v>11.01119864</c:v>
                </c:pt>
                <c:pt idx="5093">
                  <c:v>11.00624814</c:v>
                </c:pt>
                <c:pt idx="5094">
                  <c:v>11.02176045</c:v>
                </c:pt>
                <c:pt idx="5095">
                  <c:v>11.006487079999999</c:v>
                </c:pt>
                <c:pt idx="5096">
                  <c:v>10.99386069</c:v>
                </c:pt>
                <c:pt idx="5097">
                  <c:v>10.98824192</c:v>
                </c:pt>
                <c:pt idx="5098">
                  <c:v>10.989753950000001</c:v>
                </c:pt>
                <c:pt idx="5099">
                  <c:v>10.994577509999999</c:v>
                </c:pt>
                <c:pt idx="5100">
                  <c:v>10.96853699</c:v>
                </c:pt>
                <c:pt idx="5101">
                  <c:v>10.76681724</c:v>
                </c:pt>
                <c:pt idx="5102">
                  <c:v>10.755923149999999</c:v>
                </c:pt>
                <c:pt idx="5103">
                  <c:v>10.88163819</c:v>
                </c:pt>
                <c:pt idx="5104">
                  <c:v>11.00283954</c:v>
                </c:pt>
                <c:pt idx="5105">
                  <c:v>11.01293467</c:v>
                </c:pt>
                <c:pt idx="5106">
                  <c:v>11.02195832</c:v>
                </c:pt>
                <c:pt idx="5107">
                  <c:v>11.029369129999999</c:v>
                </c:pt>
                <c:pt idx="5108">
                  <c:v>11.02902939</c:v>
                </c:pt>
                <c:pt idx="5109">
                  <c:v>11.03434577</c:v>
                </c:pt>
                <c:pt idx="5110">
                  <c:v>11.053464549999999</c:v>
                </c:pt>
                <c:pt idx="5111">
                  <c:v>11.06477677</c:v>
                </c:pt>
                <c:pt idx="5112">
                  <c:v>11.065646660000001</c:v>
                </c:pt>
                <c:pt idx="5113">
                  <c:v>10.919580809999999</c:v>
                </c:pt>
                <c:pt idx="5114">
                  <c:v>10.798719200000001</c:v>
                </c:pt>
                <c:pt idx="5115">
                  <c:v>10.795332999999999</c:v>
                </c:pt>
                <c:pt idx="5116">
                  <c:v>10.93577634</c:v>
                </c:pt>
                <c:pt idx="5117">
                  <c:v>11.03200865</c:v>
                </c:pt>
                <c:pt idx="5118">
                  <c:v>11.036167669999999</c:v>
                </c:pt>
                <c:pt idx="5119">
                  <c:v>11.03124704</c:v>
                </c:pt>
                <c:pt idx="5120">
                  <c:v>11.04171178</c:v>
                </c:pt>
                <c:pt idx="5121">
                  <c:v>11.03638421</c:v>
                </c:pt>
                <c:pt idx="5122">
                  <c:v>11.048637250000001</c:v>
                </c:pt>
                <c:pt idx="5123">
                  <c:v>11.02547519</c:v>
                </c:pt>
                <c:pt idx="5124">
                  <c:v>10.977687570000001</c:v>
                </c:pt>
                <c:pt idx="5125">
                  <c:v>10.98311221</c:v>
                </c:pt>
                <c:pt idx="5126">
                  <c:v>10.97726943</c:v>
                </c:pt>
                <c:pt idx="5127">
                  <c:v>10.97650035</c:v>
                </c:pt>
                <c:pt idx="5128">
                  <c:v>10.767631120000001</c:v>
                </c:pt>
                <c:pt idx="5129">
                  <c:v>10.72728045</c:v>
                </c:pt>
                <c:pt idx="5130">
                  <c:v>10.830475570000001</c:v>
                </c:pt>
                <c:pt idx="5131">
                  <c:v>10.983239149999999</c:v>
                </c:pt>
                <c:pt idx="5132">
                  <c:v>10.983814089999999</c:v>
                </c:pt>
                <c:pt idx="5133">
                  <c:v>10.9843069</c:v>
                </c:pt>
                <c:pt idx="5134">
                  <c:v>10.979158529999999</c:v>
                </c:pt>
                <c:pt idx="5135">
                  <c:v>10.9755894</c:v>
                </c:pt>
                <c:pt idx="5136">
                  <c:v>10.970228219999999</c:v>
                </c:pt>
                <c:pt idx="5137">
                  <c:v>10.98045776</c:v>
                </c:pt>
                <c:pt idx="5138">
                  <c:v>10.98173085</c:v>
                </c:pt>
                <c:pt idx="5139">
                  <c:v>10.821418319999999</c:v>
                </c:pt>
                <c:pt idx="5140">
                  <c:v>10.744237589999999</c:v>
                </c:pt>
                <c:pt idx="5141">
                  <c:v>10.73664383</c:v>
                </c:pt>
                <c:pt idx="5142">
                  <c:v>11.0076631</c:v>
                </c:pt>
                <c:pt idx="5143">
                  <c:v>11.004926510000001</c:v>
                </c:pt>
                <c:pt idx="5144">
                  <c:v>11.012598669999999</c:v>
                </c:pt>
                <c:pt idx="5145">
                  <c:v>11.01173998</c:v>
                </c:pt>
                <c:pt idx="5146">
                  <c:v>11.007838570000001</c:v>
                </c:pt>
                <c:pt idx="5147">
                  <c:v>11.010190619999999</c:v>
                </c:pt>
                <c:pt idx="5148">
                  <c:v>10.99401003</c:v>
                </c:pt>
                <c:pt idx="5149">
                  <c:v>10.991086770000001</c:v>
                </c:pt>
                <c:pt idx="5150">
                  <c:v>10.988760859999999</c:v>
                </c:pt>
                <c:pt idx="5151">
                  <c:v>10.99114651</c:v>
                </c:pt>
                <c:pt idx="5152">
                  <c:v>10.9972805</c:v>
                </c:pt>
                <c:pt idx="5153">
                  <c:v>10.98668135</c:v>
                </c:pt>
                <c:pt idx="5154">
                  <c:v>10.85295442</c:v>
                </c:pt>
                <c:pt idx="5155">
                  <c:v>10.7483182</c:v>
                </c:pt>
                <c:pt idx="5156">
                  <c:v>10.747657390000001</c:v>
                </c:pt>
                <c:pt idx="5157">
                  <c:v>10.93296881</c:v>
                </c:pt>
                <c:pt idx="5158">
                  <c:v>10.98711816</c:v>
                </c:pt>
                <c:pt idx="5159">
                  <c:v>10.98903713</c:v>
                </c:pt>
                <c:pt idx="5160">
                  <c:v>10.98791338</c:v>
                </c:pt>
                <c:pt idx="5161">
                  <c:v>10.999225600000001</c:v>
                </c:pt>
                <c:pt idx="5162">
                  <c:v>10.99630608</c:v>
                </c:pt>
                <c:pt idx="5163">
                  <c:v>10.993401479999999</c:v>
                </c:pt>
                <c:pt idx="5164">
                  <c:v>10.993487350000001</c:v>
                </c:pt>
                <c:pt idx="5165">
                  <c:v>10.99023929</c:v>
                </c:pt>
                <c:pt idx="5166">
                  <c:v>10.986901619999999</c:v>
                </c:pt>
                <c:pt idx="5167">
                  <c:v>10.906409350000001</c:v>
                </c:pt>
                <c:pt idx="5168">
                  <c:v>10.737293449999999</c:v>
                </c:pt>
                <c:pt idx="5169">
                  <c:v>10.733246429999999</c:v>
                </c:pt>
                <c:pt idx="5170">
                  <c:v>11.008450849999999</c:v>
                </c:pt>
                <c:pt idx="5171">
                  <c:v>11.00496012</c:v>
                </c:pt>
                <c:pt idx="5172">
                  <c:v>11.00280221</c:v>
                </c:pt>
                <c:pt idx="5173">
                  <c:v>10.993181209999999</c:v>
                </c:pt>
                <c:pt idx="5174">
                  <c:v>11.00518785</c:v>
                </c:pt>
                <c:pt idx="5175">
                  <c:v>11.01704142</c:v>
                </c:pt>
                <c:pt idx="5176">
                  <c:v>11.02820431</c:v>
                </c:pt>
                <c:pt idx="5177">
                  <c:v>11.031202240000001</c:v>
                </c:pt>
                <c:pt idx="5178">
                  <c:v>11.039187999999999</c:v>
                </c:pt>
                <c:pt idx="5179">
                  <c:v>11.00734576</c:v>
                </c:pt>
                <c:pt idx="5180">
                  <c:v>11.00382516</c:v>
                </c:pt>
                <c:pt idx="5181">
                  <c:v>11.00186139</c:v>
                </c:pt>
                <c:pt idx="5182">
                  <c:v>10.997769570000001</c:v>
                </c:pt>
                <c:pt idx="5183">
                  <c:v>10.99139291</c:v>
                </c:pt>
                <c:pt idx="5184">
                  <c:v>10.97766517</c:v>
                </c:pt>
                <c:pt idx="5185">
                  <c:v>10.76013444</c:v>
                </c:pt>
                <c:pt idx="5186">
                  <c:v>10.755258599999999</c:v>
                </c:pt>
                <c:pt idx="5187">
                  <c:v>10.91509699</c:v>
                </c:pt>
                <c:pt idx="5188">
                  <c:v>10.992330000000001</c:v>
                </c:pt>
                <c:pt idx="5189">
                  <c:v>10.98677095</c:v>
                </c:pt>
                <c:pt idx="5190">
                  <c:v>10.994540170000001</c:v>
                </c:pt>
                <c:pt idx="5191">
                  <c:v>10.9942975</c:v>
                </c:pt>
                <c:pt idx="5192">
                  <c:v>11.01039222</c:v>
                </c:pt>
                <c:pt idx="5193">
                  <c:v>10.993192410000001</c:v>
                </c:pt>
                <c:pt idx="5194">
                  <c:v>10.98583387</c:v>
                </c:pt>
                <c:pt idx="5195">
                  <c:v>10.99346869</c:v>
                </c:pt>
                <c:pt idx="5196">
                  <c:v>10.893898699999999</c:v>
                </c:pt>
                <c:pt idx="5197">
                  <c:v>10.764935599999999</c:v>
                </c:pt>
                <c:pt idx="5198">
                  <c:v>10.764819859999999</c:v>
                </c:pt>
                <c:pt idx="5199">
                  <c:v>10.856019549999999</c:v>
                </c:pt>
                <c:pt idx="5200">
                  <c:v>11.02215992</c:v>
                </c:pt>
                <c:pt idx="5201">
                  <c:v>11.018187579999999</c:v>
                </c:pt>
                <c:pt idx="5202">
                  <c:v>11.02288794</c:v>
                </c:pt>
                <c:pt idx="5203">
                  <c:v>11.03231853</c:v>
                </c:pt>
                <c:pt idx="5204">
                  <c:v>11.033475879999999</c:v>
                </c:pt>
                <c:pt idx="5205">
                  <c:v>11.07245266</c:v>
                </c:pt>
                <c:pt idx="5206">
                  <c:v>11.11692128</c:v>
                </c:pt>
                <c:pt idx="5207">
                  <c:v>11.134214419999999</c:v>
                </c:pt>
                <c:pt idx="5208">
                  <c:v>11.125299050000001</c:v>
                </c:pt>
                <c:pt idx="5209">
                  <c:v>11.125653720000001</c:v>
                </c:pt>
                <c:pt idx="5210">
                  <c:v>11.117119150000001</c:v>
                </c:pt>
                <c:pt idx="5211">
                  <c:v>11.10738242</c:v>
                </c:pt>
                <c:pt idx="5212">
                  <c:v>10.85777798</c:v>
                </c:pt>
                <c:pt idx="5213">
                  <c:v>10.85437685</c:v>
                </c:pt>
                <c:pt idx="5214">
                  <c:v>10.9241057</c:v>
                </c:pt>
                <c:pt idx="5215">
                  <c:v>11.0962382</c:v>
                </c:pt>
                <c:pt idx="5216">
                  <c:v>11.095099510000001</c:v>
                </c:pt>
                <c:pt idx="5217">
                  <c:v>11.10347728</c:v>
                </c:pt>
                <c:pt idx="5218">
                  <c:v>11.10693815</c:v>
                </c:pt>
                <c:pt idx="5219">
                  <c:v>11.10689335</c:v>
                </c:pt>
                <c:pt idx="5220">
                  <c:v>11.11222839</c:v>
                </c:pt>
                <c:pt idx="5221">
                  <c:v>11.108752580000001</c:v>
                </c:pt>
                <c:pt idx="5222">
                  <c:v>11.12217045</c:v>
                </c:pt>
                <c:pt idx="5223">
                  <c:v>11.11604393</c:v>
                </c:pt>
                <c:pt idx="5224">
                  <c:v>11.12065842</c:v>
                </c:pt>
                <c:pt idx="5225">
                  <c:v>11.113340940000001</c:v>
                </c:pt>
                <c:pt idx="5226">
                  <c:v>10.90332182</c:v>
                </c:pt>
                <c:pt idx="5227">
                  <c:v>10.883116619999999</c:v>
                </c:pt>
                <c:pt idx="5228">
                  <c:v>10.868802730000001</c:v>
                </c:pt>
                <c:pt idx="5229">
                  <c:v>11.11477084</c:v>
                </c:pt>
                <c:pt idx="5230">
                  <c:v>11.11680554</c:v>
                </c:pt>
                <c:pt idx="5231">
                  <c:v>11.113770280000001</c:v>
                </c:pt>
                <c:pt idx="5232">
                  <c:v>11.075192980000001</c:v>
                </c:pt>
                <c:pt idx="5233">
                  <c:v>11.03699649</c:v>
                </c:pt>
                <c:pt idx="5234">
                  <c:v>11.03263213</c:v>
                </c:pt>
                <c:pt idx="5235">
                  <c:v>11.0244149</c:v>
                </c:pt>
                <c:pt idx="5236">
                  <c:v>11.0209279</c:v>
                </c:pt>
                <c:pt idx="5237">
                  <c:v>11.020259619999999</c:v>
                </c:pt>
                <c:pt idx="5238">
                  <c:v>10.96112617</c:v>
                </c:pt>
                <c:pt idx="5239">
                  <c:v>10.789605959999999</c:v>
                </c:pt>
                <c:pt idx="5240">
                  <c:v>10.79448925</c:v>
                </c:pt>
                <c:pt idx="5241">
                  <c:v>10.919707750000001</c:v>
                </c:pt>
                <c:pt idx="5242">
                  <c:v>11.036899419999999</c:v>
                </c:pt>
                <c:pt idx="5243">
                  <c:v>11.03126571</c:v>
                </c:pt>
                <c:pt idx="5244">
                  <c:v>11.02010282</c:v>
                </c:pt>
                <c:pt idx="5245">
                  <c:v>11.025460259999999</c:v>
                </c:pt>
                <c:pt idx="5246">
                  <c:v>11.02321648</c:v>
                </c:pt>
                <c:pt idx="5247">
                  <c:v>11.015402460000001</c:v>
                </c:pt>
                <c:pt idx="5248">
                  <c:v>11.019830280000001</c:v>
                </c:pt>
                <c:pt idx="5249">
                  <c:v>11.02132737</c:v>
                </c:pt>
                <c:pt idx="5250">
                  <c:v>11.027095490000001</c:v>
                </c:pt>
                <c:pt idx="5251">
                  <c:v>11.036865819999999</c:v>
                </c:pt>
                <c:pt idx="5252">
                  <c:v>10.853682429999999</c:v>
                </c:pt>
                <c:pt idx="5253">
                  <c:v>10.785028799999999</c:v>
                </c:pt>
                <c:pt idx="5254">
                  <c:v>10.78140739</c:v>
                </c:pt>
                <c:pt idx="5255">
                  <c:v>10.88189206</c:v>
                </c:pt>
                <c:pt idx="5256">
                  <c:v>11.019400940000001</c:v>
                </c:pt>
                <c:pt idx="5257">
                  <c:v>11.02208899</c:v>
                </c:pt>
                <c:pt idx="5258">
                  <c:v>11.024317829999999</c:v>
                </c:pt>
                <c:pt idx="5259">
                  <c:v>11.021275109999999</c:v>
                </c:pt>
                <c:pt idx="5260">
                  <c:v>11.02837605</c:v>
                </c:pt>
                <c:pt idx="5261">
                  <c:v>11.023795160000001</c:v>
                </c:pt>
                <c:pt idx="5262">
                  <c:v>11.020226020000001</c:v>
                </c:pt>
                <c:pt idx="5263">
                  <c:v>11.024426099999999</c:v>
                </c:pt>
                <c:pt idx="5264">
                  <c:v>11.023903430000001</c:v>
                </c:pt>
                <c:pt idx="5265">
                  <c:v>11.03069823</c:v>
                </c:pt>
                <c:pt idx="5266">
                  <c:v>10.960868570000001</c:v>
                </c:pt>
                <c:pt idx="5267">
                  <c:v>10.78624962</c:v>
                </c:pt>
                <c:pt idx="5268">
                  <c:v>10.78296422</c:v>
                </c:pt>
                <c:pt idx="5269">
                  <c:v>10.854164040000001</c:v>
                </c:pt>
                <c:pt idx="5270">
                  <c:v>11.022626600000001</c:v>
                </c:pt>
                <c:pt idx="5271">
                  <c:v>11.02086817</c:v>
                </c:pt>
                <c:pt idx="5272">
                  <c:v>11.038060509999999</c:v>
                </c:pt>
                <c:pt idx="5273">
                  <c:v>11.03980028</c:v>
                </c:pt>
                <c:pt idx="5274">
                  <c:v>11.052228789999999</c:v>
                </c:pt>
                <c:pt idx="5275">
                  <c:v>11.060520690000001</c:v>
                </c:pt>
                <c:pt idx="5276">
                  <c:v>11.060483359999999</c:v>
                </c:pt>
                <c:pt idx="5277">
                  <c:v>11.050705560000001</c:v>
                </c:pt>
                <c:pt idx="5278">
                  <c:v>11.051541840000001</c:v>
                </c:pt>
                <c:pt idx="5279">
                  <c:v>10.948578189999999</c:v>
                </c:pt>
                <c:pt idx="5280">
                  <c:v>10.80038057</c:v>
                </c:pt>
                <c:pt idx="5281">
                  <c:v>10.80178433</c:v>
                </c:pt>
                <c:pt idx="5282">
                  <c:v>10.98317568</c:v>
                </c:pt>
                <c:pt idx="5283">
                  <c:v>11.01192292</c:v>
                </c:pt>
                <c:pt idx="5284">
                  <c:v>11.015241919999999</c:v>
                </c:pt>
                <c:pt idx="5285">
                  <c:v>11.010418359999999</c:v>
                </c:pt>
                <c:pt idx="5286">
                  <c:v>11.01392403</c:v>
                </c:pt>
                <c:pt idx="5287">
                  <c:v>11.025307189999999</c:v>
                </c:pt>
                <c:pt idx="5288">
                  <c:v>11.015327790000001</c:v>
                </c:pt>
                <c:pt idx="5289">
                  <c:v>11.03385669</c:v>
                </c:pt>
                <c:pt idx="5290">
                  <c:v>11.01821745</c:v>
                </c:pt>
                <c:pt idx="5291">
                  <c:v>11.02844698</c:v>
                </c:pt>
                <c:pt idx="5292">
                  <c:v>11.02667361</c:v>
                </c:pt>
                <c:pt idx="5293">
                  <c:v>11.02060683</c:v>
                </c:pt>
                <c:pt idx="5294">
                  <c:v>11.028174440000001</c:v>
                </c:pt>
                <c:pt idx="5295">
                  <c:v>10.943105020000001</c:v>
                </c:pt>
                <c:pt idx="5296">
                  <c:v>10.77973109</c:v>
                </c:pt>
                <c:pt idx="5297">
                  <c:v>10.765622540000001</c:v>
                </c:pt>
                <c:pt idx="5298">
                  <c:v>10.95116544</c:v>
                </c:pt>
                <c:pt idx="5299">
                  <c:v>11.02357115</c:v>
                </c:pt>
                <c:pt idx="5300">
                  <c:v>11.03557779</c:v>
                </c:pt>
                <c:pt idx="5301">
                  <c:v>11.02947367</c:v>
                </c:pt>
                <c:pt idx="5302">
                  <c:v>11.03692929</c:v>
                </c:pt>
                <c:pt idx="5303">
                  <c:v>11.028252849999999</c:v>
                </c:pt>
                <c:pt idx="5304">
                  <c:v>11.017254230000001</c:v>
                </c:pt>
                <c:pt idx="5305">
                  <c:v>11.022040459999999</c:v>
                </c:pt>
                <c:pt idx="5306">
                  <c:v>11.04353742</c:v>
                </c:pt>
                <c:pt idx="5307">
                  <c:v>11.04338435</c:v>
                </c:pt>
                <c:pt idx="5308">
                  <c:v>10.825786409999999</c:v>
                </c:pt>
                <c:pt idx="5309">
                  <c:v>10.800929379999999</c:v>
                </c:pt>
                <c:pt idx="5310">
                  <c:v>10.789206480000001</c:v>
                </c:pt>
                <c:pt idx="5311">
                  <c:v>11.03171371</c:v>
                </c:pt>
                <c:pt idx="5312">
                  <c:v>11.0193972</c:v>
                </c:pt>
                <c:pt idx="5313">
                  <c:v>11.02852165</c:v>
                </c:pt>
                <c:pt idx="5314">
                  <c:v>11.027102960000001</c:v>
                </c:pt>
                <c:pt idx="5315">
                  <c:v>11.060080149999999</c:v>
                </c:pt>
                <c:pt idx="5316">
                  <c:v>11.10931259</c:v>
                </c:pt>
                <c:pt idx="5317">
                  <c:v>11.12452996</c:v>
                </c:pt>
                <c:pt idx="5318">
                  <c:v>11.05218399</c:v>
                </c:pt>
                <c:pt idx="5319">
                  <c:v>10.87030356</c:v>
                </c:pt>
                <c:pt idx="5320">
                  <c:v>10.877635980000001</c:v>
                </c:pt>
                <c:pt idx="5321">
                  <c:v>11.036563409999999</c:v>
                </c:pt>
                <c:pt idx="5322">
                  <c:v>11.105519449999999</c:v>
                </c:pt>
                <c:pt idx="5323">
                  <c:v>11.114255630000001</c:v>
                </c:pt>
                <c:pt idx="5324">
                  <c:v>11.10736749</c:v>
                </c:pt>
                <c:pt idx="5325">
                  <c:v>11.10790883</c:v>
                </c:pt>
                <c:pt idx="5326">
                  <c:v>11.11422576</c:v>
                </c:pt>
                <c:pt idx="5327">
                  <c:v>11.10560532</c:v>
                </c:pt>
                <c:pt idx="5328">
                  <c:v>11.109081120000001</c:v>
                </c:pt>
                <c:pt idx="5329">
                  <c:v>11.10951047</c:v>
                </c:pt>
                <c:pt idx="5330">
                  <c:v>11.11176171</c:v>
                </c:pt>
                <c:pt idx="5331">
                  <c:v>11.07350548</c:v>
                </c:pt>
                <c:pt idx="5332">
                  <c:v>10.86944488</c:v>
                </c:pt>
                <c:pt idx="5333">
                  <c:v>10.86836593</c:v>
                </c:pt>
                <c:pt idx="5334">
                  <c:v>10.945606400000001</c:v>
                </c:pt>
                <c:pt idx="5335">
                  <c:v>11.155140169999999</c:v>
                </c:pt>
                <c:pt idx="5336">
                  <c:v>11.14271166</c:v>
                </c:pt>
                <c:pt idx="5337">
                  <c:v>11.146837079999999</c:v>
                </c:pt>
                <c:pt idx="5338">
                  <c:v>11.15527458</c:v>
                </c:pt>
                <c:pt idx="5339">
                  <c:v>11.17032021</c:v>
                </c:pt>
                <c:pt idx="5340">
                  <c:v>11.169248720000001</c:v>
                </c:pt>
                <c:pt idx="5341">
                  <c:v>11.14162524</c:v>
                </c:pt>
                <c:pt idx="5342">
                  <c:v>11.16576545</c:v>
                </c:pt>
                <c:pt idx="5343">
                  <c:v>11.09340454</c:v>
                </c:pt>
                <c:pt idx="5344">
                  <c:v>11.05352802</c:v>
                </c:pt>
                <c:pt idx="5345">
                  <c:v>11.054946709999999</c:v>
                </c:pt>
                <c:pt idx="5346">
                  <c:v>11.05483471</c:v>
                </c:pt>
                <c:pt idx="5347">
                  <c:v>10.83670289</c:v>
                </c:pt>
                <c:pt idx="5348">
                  <c:v>10.80479719</c:v>
                </c:pt>
                <c:pt idx="5349">
                  <c:v>10.818562269999999</c:v>
                </c:pt>
                <c:pt idx="5350">
                  <c:v>10.968858060000001</c:v>
                </c:pt>
                <c:pt idx="5351">
                  <c:v>11.055249119999999</c:v>
                </c:pt>
                <c:pt idx="5352">
                  <c:v>11.06009881</c:v>
                </c:pt>
                <c:pt idx="5353">
                  <c:v>11.062910069999999</c:v>
                </c:pt>
                <c:pt idx="5354">
                  <c:v>11.06136817</c:v>
                </c:pt>
                <c:pt idx="5355">
                  <c:v>11.061999119999999</c:v>
                </c:pt>
                <c:pt idx="5356">
                  <c:v>11.069592869999999</c:v>
                </c:pt>
                <c:pt idx="5357">
                  <c:v>11.06718109</c:v>
                </c:pt>
                <c:pt idx="5358">
                  <c:v>11.073736950000001</c:v>
                </c:pt>
                <c:pt idx="5359">
                  <c:v>11.064582639999999</c:v>
                </c:pt>
                <c:pt idx="5360">
                  <c:v>11.06976087</c:v>
                </c:pt>
                <c:pt idx="5361">
                  <c:v>11.063059409999999</c:v>
                </c:pt>
                <c:pt idx="5362">
                  <c:v>10.82570801</c:v>
                </c:pt>
                <c:pt idx="5363">
                  <c:v>10.81584808</c:v>
                </c:pt>
                <c:pt idx="5364">
                  <c:v>10.84352756</c:v>
                </c:pt>
                <c:pt idx="5365">
                  <c:v>10.928753800000001</c:v>
                </c:pt>
                <c:pt idx="5366">
                  <c:v>11.072236119999999</c:v>
                </c:pt>
                <c:pt idx="5367">
                  <c:v>11.09181411</c:v>
                </c:pt>
                <c:pt idx="5368">
                  <c:v>11.0726244</c:v>
                </c:pt>
                <c:pt idx="5369">
                  <c:v>11.090518619999999</c:v>
                </c:pt>
                <c:pt idx="5370">
                  <c:v>11.075622320000001</c:v>
                </c:pt>
                <c:pt idx="5371">
                  <c:v>11.077220219999999</c:v>
                </c:pt>
                <c:pt idx="5372">
                  <c:v>11.095510190000001</c:v>
                </c:pt>
                <c:pt idx="5373">
                  <c:v>11.085680119999999</c:v>
                </c:pt>
                <c:pt idx="5374">
                  <c:v>11.098989720000001</c:v>
                </c:pt>
                <c:pt idx="5375">
                  <c:v>11.091403440000001</c:v>
                </c:pt>
                <c:pt idx="5376">
                  <c:v>11.07909066</c:v>
                </c:pt>
                <c:pt idx="5377">
                  <c:v>10.87110998</c:v>
                </c:pt>
                <c:pt idx="5378">
                  <c:v>10.815030459999999</c:v>
                </c:pt>
                <c:pt idx="5379">
                  <c:v>10.81143146</c:v>
                </c:pt>
                <c:pt idx="5380">
                  <c:v>10.991340640000001</c:v>
                </c:pt>
                <c:pt idx="5381">
                  <c:v>11.06399276</c:v>
                </c:pt>
                <c:pt idx="5382">
                  <c:v>11.071933720000001</c:v>
                </c:pt>
                <c:pt idx="5383">
                  <c:v>11.07835891</c:v>
                </c:pt>
                <c:pt idx="5384">
                  <c:v>11.06659494</c:v>
                </c:pt>
                <c:pt idx="5385">
                  <c:v>11.071310240000001</c:v>
                </c:pt>
                <c:pt idx="5386">
                  <c:v>11.07321428</c:v>
                </c:pt>
                <c:pt idx="5387">
                  <c:v>11.075689519999999</c:v>
                </c:pt>
                <c:pt idx="5388">
                  <c:v>11.07248253</c:v>
                </c:pt>
                <c:pt idx="5389">
                  <c:v>10.992692140000001</c:v>
                </c:pt>
                <c:pt idx="5390">
                  <c:v>10.825902149999999</c:v>
                </c:pt>
                <c:pt idx="5391">
                  <c:v>10.82808619</c:v>
                </c:pt>
                <c:pt idx="5392">
                  <c:v>10.968014309999999</c:v>
                </c:pt>
                <c:pt idx="5393">
                  <c:v>11.07154918</c:v>
                </c:pt>
                <c:pt idx="5394">
                  <c:v>11.082853930000001</c:v>
                </c:pt>
                <c:pt idx="5395">
                  <c:v>11.075054850000001</c:v>
                </c:pt>
                <c:pt idx="5396">
                  <c:v>11.073733219999999</c:v>
                </c:pt>
                <c:pt idx="5397">
                  <c:v>11.078541850000001</c:v>
                </c:pt>
                <c:pt idx="5398">
                  <c:v>11.0746255</c:v>
                </c:pt>
                <c:pt idx="5399">
                  <c:v>11.083626750000001</c:v>
                </c:pt>
                <c:pt idx="5400">
                  <c:v>11.085713719999999</c:v>
                </c:pt>
                <c:pt idx="5401">
                  <c:v>11.07884799</c:v>
                </c:pt>
                <c:pt idx="5402">
                  <c:v>10.998441590000001</c:v>
                </c:pt>
                <c:pt idx="5403">
                  <c:v>10.85444405</c:v>
                </c:pt>
                <c:pt idx="5404">
                  <c:v>10.85995456</c:v>
                </c:pt>
                <c:pt idx="5405">
                  <c:v>10.9908441</c:v>
                </c:pt>
                <c:pt idx="5406">
                  <c:v>11.12181951</c:v>
                </c:pt>
                <c:pt idx="5407">
                  <c:v>11.111672110000001</c:v>
                </c:pt>
                <c:pt idx="5408">
                  <c:v>11.112276919999999</c:v>
                </c:pt>
                <c:pt idx="5409">
                  <c:v>11.083970219999999</c:v>
                </c:pt>
                <c:pt idx="5410">
                  <c:v>11.087714829999999</c:v>
                </c:pt>
                <c:pt idx="5411">
                  <c:v>11.086628409999999</c:v>
                </c:pt>
                <c:pt idx="5412">
                  <c:v>11.082861400000001</c:v>
                </c:pt>
                <c:pt idx="5413">
                  <c:v>11.07277373</c:v>
                </c:pt>
                <c:pt idx="5414">
                  <c:v>11.080266679999999</c:v>
                </c:pt>
                <c:pt idx="5415">
                  <c:v>10.85965962</c:v>
                </c:pt>
                <c:pt idx="5416">
                  <c:v>10.829609420000001</c:v>
                </c:pt>
                <c:pt idx="5417">
                  <c:v>10.84935168</c:v>
                </c:pt>
                <c:pt idx="5418">
                  <c:v>11.08598626</c:v>
                </c:pt>
                <c:pt idx="5419">
                  <c:v>11.08318994</c:v>
                </c:pt>
                <c:pt idx="5420">
                  <c:v>11.06844298</c:v>
                </c:pt>
                <c:pt idx="5421">
                  <c:v>11.0777877</c:v>
                </c:pt>
                <c:pt idx="5422">
                  <c:v>11.07222866</c:v>
                </c:pt>
                <c:pt idx="5423">
                  <c:v>11.077447960000001</c:v>
                </c:pt>
                <c:pt idx="5424">
                  <c:v>11.08146511</c:v>
                </c:pt>
                <c:pt idx="5425">
                  <c:v>11.07483457</c:v>
                </c:pt>
                <c:pt idx="5426">
                  <c:v>10.928167650000001</c:v>
                </c:pt>
                <c:pt idx="5427">
                  <c:v>10.84062671</c:v>
                </c:pt>
                <c:pt idx="5428">
                  <c:v>10.84287048</c:v>
                </c:pt>
                <c:pt idx="5429">
                  <c:v>11.092053050000001</c:v>
                </c:pt>
                <c:pt idx="5430">
                  <c:v>11.099280930000001</c:v>
                </c:pt>
                <c:pt idx="5431">
                  <c:v>11.159429859999999</c:v>
                </c:pt>
                <c:pt idx="5432">
                  <c:v>11.169644460000001</c:v>
                </c:pt>
                <c:pt idx="5433">
                  <c:v>11.1797396</c:v>
                </c:pt>
                <c:pt idx="5434">
                  <c:v>11.177697419999999</c:v>
                </c:pt>
                <c:pt idx="5435">
                  <c:v>11.182397780000001</c:v>
                </c:pt>
                <c:pt idx="5436">
                  <c:v>11.19906372</c:v>
                </c:pt>
                <c:pt idx="5437">
                  <c:v>11.15135823</c:v>
                </c:pt>
                <c:pt idx="5438">
                  <c:v>10.947271499999999</c:v>
                </c:pt>
                <c:pt idx="5439">
                  <c:v>10.9391476</c:v>
                </c:pt>
                <c:pt idx="5440">
                  <c:v>11.01334162</c:v>
                </c:pt>
                <c:pt idx="5441">
                  <c:v>11.17595392</c:v>
                </c:pt>
                <c:pt idx="5442">
                  <c:v>11.17816783</c:v>
                </c:pt>
                <c:pt idx="5443">
                  <c:v>11.1831818</c:v>
                </c:pt>
                <c:pt idx="5444">
                  <c:v>11.183487939999999</c:v>
                </c:pt>
                <c:pt idx="5445">
                  <c:v>11.191921710000001</c:v>
                </c:pt>
                <c:pt idx="5446">
                  <c:v>11.174509090000001</c:v>
                </c:pt>
                <c:pt idx="5447">
                  <c:v>11.17904145</c:v>
                </c:pt>
                <c:pt idx="5448">
                  <c:v>11.18210285</c:v>
                </c:pt>
                <c:pt idx="5449">
                  <c:v>11.00040909</c:v>
                </c:pt>
                <c:pt idx="5450">
                  <c:v>10.94497172</c:v>
                </c:pt>
                <c:pt idx="5451">
                  <c:v>10.94927261</c:v>
                </c:pt>
                <c:pt idx="5452">
                  <c:v>11.10560532</c:v>
                </c:pt>
                <c:pt idx="5453">
                  <c:v>11.19935866</c:v>
                </c:pt>
                <c:pt idx="5454">
                  <c:v>11.199153320000001</c:v>
                </c:pt>
                <c:pt idx="5455">
                  <c:v>11.1413975</c:v>
                </c:pt>
                <c:pt idx="5456">
                  <c:v>11.113449210000001</c:v>
                </c:pt>
                <c:pt idx="5457">
                  <c:v>11.12091229</c:v>
                </c:pt>
                <c:pt idx="5458">
                  <c:v>11.113075869999999</c:v>
                </c:pt>
                <c:pt idx="5459">
                  <c:v>11.116458339999999</c:v>
                </c:pt>
                <c:pt idx="5460">
                  <c:v>11.11984827</c:v>
                </c:pt>
                <c:pt idx="5461">
                  <c:v>11.12185684</c:v>
                </c:pt>
                <c:pt idx="5462">
                  <c:v>11.123977419999999</c:v>
                </c:pt>
                <c:pt idx="5463">
                  <c:v>11.11746636</c:v>
                </c:pt>
                <c:pt idx="5464">
                  <c:v>10.93091171</c:v>
                </c:pt>
                <c:pt idx="5465">
                  <c:v>10.869780889999999</c:v>
                </c:pt>
                <c:pt idx="5466">
                  <c:v>10.88387077</c:v>
                </c:pt>
                <c:pt idx="5467">
                  <c:v>11.08933513</c:v>
                </c:pt>
                <c:pt idx="5468">
                  <c:v>11.131309829999999</c:v>
                </c:pt>
                <c:pt idx="5469">
                  <c:v>11.131780239999999</c:v>
                </c:pt>
                <c:pt idx="5470">
                  <c:v>11.13358348</c:v>
                </c:pt>
                <c:pt idx="5471">
                  <c:v>11.14877471</c:v>
                </c:pt>
                <c:pt idx="5472">
                  <c:v>11.141460970000001</c:v>
                </c:pt>
                <c:pt idx="5473">
                  <c:v>11.139527060000001</c:v>
                </c:pt>
                <c:pt idx="5474">
                  <c:v>11.13075729</c:v>
                </c:pt>
                <c:pt idx="5475">
                  <c:v>11.13533445</c:v>
                </c:pt>
                <c:pt idx="5476">
                  <c:v>10.984377840000001</c:v>
                </c:pt>
                <c:pt idx="5477">
                  <c:v>10.89221867</c:v>
                </c:pt>
                <c:pt idx="5478">
                  <c:v>10.877770379999999</c:v>
                </c:pt>
                <c:pt idx="5479">
                  <c:v>10.966774819999999</c:v>
                </c:pt>
                <c:pt idx="5480">
                  <c:v>11.12129683</c:v>
                </c:pt>
                <c:pt idx="5481">
                  <c:v>11.11865731</c:v>
                </c:pt>
                <c:pt idx="5482">
                  <c:v>11.13103729</c:v>
                </c:pt>
                <c:pt idx="5483">
                  <c:v>11.11735436</c:v>
                </c:pt>
                <c:pt idx="5484">
                  <c:v>11.1163986</c:v>
                </c:pt>
                <c:pt idx="5485">
                  <c:v>11.119183720000001</c:v>
                </c:pt>
                <c:pt idx="5486">
                  <c:v>11.11622313</c:v>
                </c:pt>
                <c:pt idx="5487">
                  <c:v>11.106874680000001</c:v>
                </c:pt>
                <c:pt idx="5488">
                  <c:v>11.122708060000001</c:v>
                </c:pt>
                <c:pt idx="5489">
                  <c:v>11.020405220000001</c:v>
                </c:pt>
                <c:pt idx="5490">
                  <c:v>10.88287021</c:v>
                </c:pt>
                <c:pt idx="5491">
                  <c:v>10.883363020000001</c:v>
                </c:pt>
                <c:pt idx="5492">
                  <c:v>11.03913573</c:v>
                </c:pt>
                <c:pt idx="5493">
                  <c:v>11.12686334</c:v>
                </c:pt>
                <c:pt idx="5494">
                  <c:v>11.12399609</c:v>
                </c:pt>
                <c:pt idx="5495">
                  <c:v>11.13174291</c:v>
                </c:pt>
                <c:pt idx="5496">
                  <c:v>11.116267929999999</c:v>
                </c:pt>
                <c:pt idx="5497">
                  <c:v>11.12178591</c:v>
                </c:pt>
                <c:pt idx="5498">
                  <c:v>11.12063975</c:v>
                </c:pt>
                <c:pt idx="5499">
                  <c:v>11.11994161</c:v>
                </c:pt>
                <c:pt idx="5500">
                  <c:v>11.12164404</c:v>
                </c:pt>
                <c:pt idx="5501">
                  <c:v>10.88640575</c:v>
                </c:pt>
                <c:pt idx="5502">
                  <c:v>10.89017276</c:v>
                </c:pt>
                <c:pt idx="5503">
                  <c:v>10.92107418</c:v>
                </c:pt>
                <c:pt idx="5504">
                  <c:v>11.127684690000001</c:v>
                </c:pt>
                <c:pt idx="5505">
                  <c:v>11.12534385</c:v>
                </c:pt>
                <c:pt idx="5506">
                  <c:v>11.114793239999999</c:v>
                </c:pt>
                <c:pt idx="5507">
                  <c:v>11.10965607</c:v>
                </c:pt>
                <c:pt idx="5508">
                  <c:v>11.10103936</c:v>
                </c:pt>
                <c:pt idx="5509">
                  <c:v>11.11425189</c:v>
                </c:pt>
                <c:pt idx="5510">
                  <c:v>11.106243729999999</c:v>
                </c:pt>
                <c:pt idx="5511">
                  <c:v>11.10521705</c:v>
                </c:pt>
                <c:pt idx="5512">
                  <c:v>11.1113249</c:v>
                </c:pt>
                <c:pt idx="5513">
                  <c:v>10.98884299</c:v>
                </c:pt>
                <c:pt idx="5514">
                  <c:v>10.865793610000001</c:v>
                </c:pt>
                <c:pt idx="5515">
                  <c:v>10.86097751</c:v>
                </c:pt>
                <c:pt idx="5516">
                  <c:v>11.00803271</c:v>
                </c:pt>
                <c:pt idx="5517">
                  <c:v>11.10506771</c:v>
                </c:pt>
                <c:pt idx="5518">
                  <c:v>11.111545169999999</c:v>
                </c:pt>
                <c:pt idx="5519">
                  <c:v>11.1164434</c:v>
                </c:pt>
                <c:pt idx="5520">
                  <c:v>11.11738049</c:v>
                </c:pt>
                <c:pt idx="5521">
                  <c:v>11.119407730000001</c:v>
                </c:pt>
                <c:pt idx="5522">
                  <c:v>11.127748159999999</c:v>
                </c:pt>
                <c:pt idx="5523">
                  <c:v>11.131167960000001</c:v>
                </c:pt>
                <c:pt idx="5524">
                  <c:v>11.134296559999999</c:v>
                </c:pt>
                <c:pt idx="5525">
                  <c:v>10.883956639999999</c:v>
                </c:pt>
                <c:pt idx="5526">
                  <c:v>10.88813805</c:v>
                </c:pt>
                <c:pt idx="5527">
                  <c:v>10.89912174</c:v>
                </c:pt>
                <c:pt idx="5528">
                  <c:v>11.119949070000001</c:v>
                </c:pt>
                <c:pt idx="5529">
                  <c:v>11.14967073</c:v>
                </c:pt>
                <c:pt idx="5530">
                  <c:v>11.14048655</c:v>
                </c:pt>
                <c:pt idx="5531">
                  <c:v>11.05137757</c:v>
                </c:pt>
                <c:pt idx="5532">
                  <c:v>10.996186610000001</c:v>
                </c:pt>
                <c:pt idx="5533">
                  <c:v>11.00001335</c:v>
                </c:pt>
                <c:pt idx="5534">
                  <c:v>11.00864872</c:v>
                </c:pt>
                <c:pt idx="5535">
                  <c:v>11.01264347</c:v>
                </c:pt>
                <c:pt idx="5536">
                  <c:v>11.01148238</c:v>
                </c:pt>
                <c:pt idx="5537">
                  <c:v>10.960708029999999</c:v>
                </c:pt>
                <c:pt idx="5538">
                  <c:v>10.75618822</c:v>
                </c:pt>
                <c:pt idx="5539">
                  <c:v>10.74763125</c:v>
                </c:pt>
                <c:pt idx="5540">
                  <c:v>10.74318476</c:v>
                </c:pt>
                <c:pt idx="5541">
                  <c:v>10.96512839</c:v>
                </c:pt>
                <c:pt idx="5542">
                  <c:v>10.983955959999999</c:v>
                </c:pt>
                <c:pt idx="5543">
                  <c:v>10.99815411</c:v>
                </c:pt>
                <c:pt idx="5544">
                  <c:v>11.077093290000001</c:v>
                </c:pt>
                <c:pt idx="5545">
                  <c:v>11.0595724</c:v>
                </c:pt>
                <c:pt idx="5546">
                  <c:v>11.054009629999999</c:v>
                </c:pt>
                <c:pt idx="5547">
                  <c:v>11.05806037</c:v>
                </c:pt>
                <c:pt idx="5548">
                  <c:v>11.054338169999999</c:v>
                </c:pt>
                <c:pt idx="5549">
                  <c:v>10.85915934</c:v>
                </c:pt>
                <c:pt idx="5550">
                  <c:v>10.795896750000001</c:v>
                </c:pt>
                <c:pt idx="5551">
                  <c:v>10.789243819999999</c:v>
                </c:pt>
                <c:pt idx="5552">
                  <c:v>11.047547099999999</c:v>
                </c:pt>
                <c:pt idx="5553">
                  <c:v>11.03630207</c:v>
                </c:pt>
                <c:pt idx="5554">
                  <c:v>11.03647381</c:v>
                </c:pt>
                <c:pt idx="5555">
                  <c:v>11.04575133</c:v>
                </c:pt>
                <c:pt idx="5556">
                  <c:v>11.04381369</c:v>
                </c:pt>
                <c:pt idx="5557">
                  <c:v>11.050963169999999</c:v>
                </c:pt>
                <c:pt idx="5558">
                  <c:v>11.04200672</c:v>
                </c:pt>
                <c:pt idx="5559">
                  <c:v>11.042966209999999</c:v>
                </c:pt>
                <c:pt idx="5560">
                  <c:v>10.823210359999999</c:v>
                </c:pt>
                <c:pt idx="5561">
                  <c:v>10.79493353</c:v>
                </c:pt>
                <c:pt idx="5562">
                  <c:v>10.891281579999999</c:v>
                </c:pt>
                <c:pt idx="5563">
                  <c:v>11.040748560000001</c:v>
                </c:pt>
                <c:pt idx="5564">
                  <c:v>11.042100059999999</c:v>
                </c:pt>
                <c:pt idx="5565">
                  <c:v>11.03952774</c:v>
                </c:pt>
                <c:pt idx="5566">
                  <c:v>10.95669835</c:v>
                </c:pt>
                <c:pt idx="5567">
                  <c:v>10.96665162</c:v>
                </c:pt>
                <c:pt idx="5568">
                  <c:v>10.96850339</c:v>
                </c:pt>
                <c:pt idx="5569">
                  <c:v>10.96312728</c:v>
                </c:pt>
                <c:pt idx="5570">
                  <c:v>10.820406569999999</c:v>
                </c:pt>
                <c:pt idx="5571">
                  <c:v>10.72305796</c:v>
                </c:pt>
                <c:pt idx="5572">
                  <c:v>10.708732879999999</c:v>
                </c:pt>
                <c:pt idx="5573">
                  <c:v>10.806671359999999</c:v>
                </c:pt>
                <c:pt idx="5574">
                  <c:v>10.96270167</c:v>
                </c:pt>
                <c:pt idx="5575">
                  <c:v>10.94844752</c:v>
                </c:pt>
                <c:pt idx="5576">
                  <c:v>10.952569199999999</c:v>
                </c:pt>
                <c:pt idx="5577">
                  <c:v>10.963071279999999</c:v>
                </c:pt>
                <c:pt idx="5578">
                  <c:v>10.960655770000001</c:v>
                </c:pt>
                <c:pt idx="5579">
                  <c:v>10.957952779999999</c:v>
                </c:pt>
                <c:pt idx="5580">
                  <c:v>10.96392996</c:v>
                </c:pt>
                <c:pt idx="5581">
                  <c:v>10.79266735</c:v>
                </c:pt>
                <c:pt idx="5582">
                  <c:v>10.72038111</c:v>
                </c:pt>
                <c:pt idx="5583">
                  <c:v>10.71608769</c:v>
                </c:pt>
                <c:pt idx="5584">
                  <c:v>10.82243008</c:v>
                </c:pt>
                <c:pt idx="5585">
                  <c:v>10.976731819999999</c:v>
                </c:pt>
                <c:pt idx="5586">
                  <c:v>10.967902309999999</c:v>
                </c:pt>
                <c:pt idx="5587">
                  <c:v>10.97231146</c:v>
                </c:pt>
                <c:pt idx="5588">
                  <c:v>10.9774449</c:v>
                </c:pt>
                <c:pt idx="5589">
                  <c:v>10.968271919999999</c:v>
                </c:pt>
                <c:pt idx="5590">
                  <c:v>10.98905953</c:v>
                </c:pt>
                <c:pt idx="5591">
                  <c:v>10.981204440000001</c:v>
                </c:pt>
                <c:pt idx="5592">
                  <c:v>10.98217513</c:v>
                </c:pt>
                <c:pt idx="5593">
                  <c:v>10.985008779999999</c:v>
                </c:pt>
                <c:pt idx="5594">
                  <c:v>10.982514869999999</c:v>
                </c:pt>
                <c:pt idx="5595">
                  <c:v>10.98942167</c:v>
                </c:pt>
                <c:pt idx="5596">
                  <c:v>10.758794139999999</c:v>
                </c:pt>
                <c:pt idx="5597">
                  <c:v>10.74147486</c:v>
                </c:pt>
                <c:pt idx="5598">
                  <c:v>10.74345357</c:v>
                </c:pt>
                <c:pt idx="5599">
                  <c:v>10.83949548</c:v>
                </c:pt>
                <c:pt idx="5600">
                  <c:v>11.005654529999999</c:v>
                </c:pt>
                <c:pt idx="5601">
                  <c:v>11.01897533</c:v>
                </c:pt>
                <c:pt idx="5602">
                  <c:v>11.02381009</c:v>
                </c:pt>
                <c:pt idx="5603">
                  <c:v>11.01514858</c:v>
                </c:pt>
                <c:pt idx="5604">
                  <c:v>11.02143938</c:v>
                </c:pt>
                <c:pt idx="5605">
                  <c:v>10.99961761</c:v>
                </c:pt>
                <c:pt idx="5606">
                  <c:v>10.9910681</c:v>
                </c:pt>
                <c:pt idx="5607">
                  <c:v>11.00448971</c:v>
                </c:pt>
                <c:pt idx="5608">
                  <c:v>10.904867449999999</c:v>
                </c:pt>
                <c:pt idx="5609">
                  <c:v>10.762680619999999</c:v>
                </c:pt>
                <c:pt idx="5610">
                  <c:v>10.753675640000001</c:v>
                </c:pt>
                <c:pt idx="5611">
                  <c:v>10.829236079999999</c:v>
                </c:pt>
                <c:pt idx="5612">
                  <c:v>11.01178105</c:v>
                </c:pt>
                <c:pt idx="5613">
                  <c:v>11.02017002</c:v>
                </c:pt>
                <c:pt idx="5614">
                  <c:v>11.01602967</c:v>
                </c:pt>
                <c:pt idx="5615">
                  <c:v>11.02647574</c:v>
                </c:pt>
                <c:pt idx="5616">
                  <c:v>11.019744409999999</c:v>
                </c:pt>
                <c:pt idx="5617">
                  <c:v>11.017392360000001</c:v>
                </c:pt>
                <c:pt idx="5618">
                  <c:v>11.0089922</c:v>
                </c:pt>
                <c:pt idx="5619">
                  <c:v>11.001954720000001</c:v>
                </c:pt>
                <c:pt idx="5620">
                  <c:v>11.007551100000001</c:v>
                </c:pt>
                <c:pt idx="5621">
                  <c:v>10.764618260000001</c:v>
                </c:pt>
                <c:pt idx="5622">
                  <c:v>10.76082512</c:v>
                </c:pt>
                <c:pt idx="5623">
                  <c:v>10.81792759</c:v>
                </c:pt>
                <c:pt idx="5624">
                  <c:v>11.018112909999999</c:v>
                </c:pt>
                <c:pt idx="5625">
                  <c:v>11.018654250000001</c:v>
                </c:pt>
                <c:pt idx="5626">
                  <c:v>11.01178852</c:v>
                </c:pt>
                <c:pt idx="5627">
                  <c:v>11.019173199999999</c:v>
                </c:pt>
                <c:pt idx="5628">
                  <c:v>11.01881479</c:v>
                </c:pt>
                <c:pt idx="5629">
                  <c:v>11.012927210000001</c:v>
                </c:pt>
                <c:pt idx="5630">
                  <c:v>11.018837189999999</c:v>
                </c:pt>
                <c:pt idx="5631">
                  <c:v>11.019498</c:v>
                </c:pt>
                <c:pt idx="5632">
                  <c:v>11.037000219999999</c:v>
                </c:pt>
                <c:pt idx="5633">
                  <c:v>10.80114592</c:v>
                </c:pt>
                <c:pt idx="5634">
                  <c:v>10.79230521</c:v>
                </c:pt>
                <c:pt idx="5635">
                  <c:v>10.7851184</c:v>
                </c:pt>
                <c:pt idx="5636">
                  <c:v>10.97990895</c:v>
                </c:pt>
                <c:pt idx="5637">
                  <c:v>11.023922089999999</c:v>
                </c:pt>
                <c:pt idx="5638">
                  <c:v>11.01182959</c:v>
                </c:pt>
                <c:pt idx="5639">
                  <c:v>11.00549773</c:v>
                </c:pt>
                <c:pt idx="5640">
                  <c:v>11.00401183</c:v>
                </c:pt>
                <c:pt idx="5641">
                  <c:v>11.005721729999999</c:v>
                </c:pt>
                <c:pt idx="5642">
                  <c:v>11.007185229999999</c:v>
                </c:pt>
                <c:pt idx="5643">
                  <c:v>10.88680523</c:v>
                </c:pt>
                <c:pt idx="5644">
                  <c:v>10.775232340000001</c:v>
                </c:pt>
                <c:pt idx="5645">
                  <c:v>10.778024930000001</c:v>
                </c:pt>
                <c:pt idx="5646">
                  <c:v>10.943217020000001</c:v>
                </c:pt>
                <c:pt idx="5647">
                  <c:v>11.01686969</c:v>
                </c:pt>
                <c:pt idx="5648">
                  <c:v>11.01906866</c:v>
                </c:pt>
                <c:pt idx="5649">
                  <c:v>11.02515412</c:v>
                </c:pt>
                <c:pt idx="5650">
                  <c:v>11.01672782</c:v>
                </c:pt>
                <c:pt idx="5651">
                  <c:v>11.023164209999999</c:v>
                </c:pt>
                <c:pt idx="5652">
                  <c:v>11.02551626</c:v>
                </c:pt>
                <c:pt idx="5653">
                  <c:v>11.01552566</c:v>
                </c:pt>
                <c:pt idx="5654">
                  <c:v>11.019311330000001</c:v>
                </c:pt>
                <c:pt idx="5655">
                  <c:v>10.76476386</c:v>
                </c:pt>
                <c:pt idx="5656">
                  <c:v>10.7783236</c:v>
                </c:pt>
                <c:pt idx="5657">
                  <c:v>10.82253835</c:v>
                </c:pt>
                <c:pt idx="5658">
                  <c:v>11.05730623</c:v>
                </c:pt>
                <c:pt idx="5659">
                  <c:v>11.092739999999999</c:v>
                </c:pt>
                <c:pt idx="5660">
                  <c:v>11.0928632</c:v>
                </c:pt>
                <c:pt idx="5661">
                  <c:v>11.08421289</c:v>
                </c:pt>
                <c:pt idx="5662">
                  <c:v>11.09050369</c:v>
                </c:pt>
                <c:pt idx="5663">
                  <c:v>11.105426120000001</c:v>
                </c:pt>
                <c:pt idx="5664">
                  <c:v>11.118052499999999</c:v>
                </c:pt>
                <c:pt idx="5665">
                  <c:v>11.1231486</c:v>
                </c:pt>
                <c:pt idx="5666">
                  <c:v>11.12842764</c:v>
                </c:pt>
                <c:pt idx="5667">
                  <c:v>11.072060649999999</c:v>
                </c:pt>
                <c:pt idx="5668">
                  <c:v>10.877098370000001</c:v>
                </c:pt>
                <c:pt idx="5669">
                  <c:v>10.870221430000001</c:v>
                </c:pt>
                <c:pt idx="5670">
                  <c:v>11.0109709</c:v>
                </c:pt>
                <c:pt idx="5671">
                  <c:v>11.09981481</c:v>
                </c:pt>
                <c:pt idx="5672">
                  <c:v>11.10089376</c:v>
                </c:pt>
                <c:pt idx="5673">
                  <c:v>11.09826544</c:v>
                </c:pt>
                <c:pt idx="5674">
                  <c:v>11.09661528</c:v>
                </c:pt>
                <c:pt idx="5675">
                  <c:v>11.023212750000001</c:v>
                </c:pt>
                <c:pt idx="5676">
                  <c:v>11.030436890000001</c:v>
                </c:pt>
                <c:pt idx="5677">
                  <c:v>11.022051660000001</c:v>
                </c:pt>
                <c:pt idx="5678">
                  <c:v>10.76507747</c:v>
                </c:pt>
                <c:pt idx="5679">
                  <c:v>10.774676060000001</c:v>
                </c:pt>
                <c:pt idx="5680">
                  <c:v>10.77981696</c:v>
                </c:pt>
                <c:pt idx="5681">
                  <c:v>11.024231970000001</c:v>
                </c:pt>
                <c:pt idx="5682">
                  <c:v>11.021353510000001</c:v>
                </c:pt>
                <c:pt idx="5683">
                  <c:v>11.024687439999999</c:v>
                </c:pt>
                <c:pt idx="5684">
                  <c:v>11.02093537</c:v>
                </c:pt>
                <c:pt idx="5685">
                  <c:v>11.02326128</c:v>
                </c:pt>
                <c:pt idx="5686">
                  <c:v>11.02965661</c:v>
                </c:pt>
                <c:pt idx="5687">
                  <c:v>11.02260047</c:v>
                </c:pt>
                <c:pt idx="5688">
                  <c:v>11.010814099999999</c:v>
                </c:pt>
                <c:pt idx="5689">
                  <c:v>11.01414056</c:v>
                </c:pt>
                <c:pt idx="5690">
                  <c:v>10.781870339999999</c:v>
                </c:pt>
                <c:pt idx="5691">
                  <c:v>10.75910028</c:v>
                </c:pt>
                <c:pt idx="5692">
                  <c:v>10.761806999999999</c:v>
                </c:pt>
                <c:pt idx="5693">
                  <c:v>10.986102669999999</c:v>
                </c:pt>
                <c:pt idx="5694">
                  <c:v>11.01333788</c:v>
                </c:pt>
                <c:pt idx="5695">
                  <c:v>11.004706240000001</c:v>
                </c:pt>
                <c:pt idx="5696">
                  <c:v>11.012356</c:v>
                </c:pt>
                <c:pt idx="5697">
                  <c:v>11.0043217</c:v>
                </c:pt>
                <c:pt idx="5698">
                  <c:v>11.02673708</c:v>
                </c:pt>
                <c:pt idx="5699">
                  <c:v>11.033274280000001</c:v>
                </c:pt>
                <c:pt idx="5700">
                  <c:v>10.833275629999999</c:v>
                </c:pt>
                <c:pt idx="5701">
                  <c:v>10.83747571</c:v>
                </c:pt>
                <c:pt idx="5702">
                  <c:v>10.820735109999999</c:v>
                </c:pt>
                <c:pt idx="5703">
                  <c:v>10.855937409999999</c:v>
                </c:pt>
                <c:pt idx="5704">
                  <c:v>10.99622767</c:v>
                </c:pt>
                <c:pt idx="5705">
                  <c:v>10.98773417</c:v>
                </c:pt>
                <c:pt idx="5706">
                  <c:v>11.00077123</c:v>
                </c:pt>
                <c:pt idx="5707">
                  <c:v>10.99950187</c:v>
                </c:pt>
                <c:pt idx="5708">
                  <c:v>11.00518039</c:v>
                </c:pt>
                <c:pt idx="5709">
                  <c:v>11.002540870000001</c:v>
                </c:pt>
                <c:pt idx="5710">
                  <c:v>11.011687719999999</c:v>
                </c:pt>
                <c:pt idx="5711">
                  <c:v>10.952188400000001</c:v>
                </c:pt>
                <c:pt idx="5712">
                  <c:v>10.759828300000001</c:v>
                </c:pt>
                <c:pt idx="5713">
                  <c:v>10.75733438</c:v>
                </c:pt>
                <c:pt idx="5714">
                  <c:v>10.884423310000001</c:v>
                </c:pt>
                <c:pt idx="5715">
                  <c:v>11.00026349</c:v>
                </c:pt>
                <c:pt idx="5716">
                  <c:v>11.000599490000001</c:v>
                </c:pt>
                <c:pt idx="5717">
                  <c:v>10.993778560000001</c:v>
                </c:pt>
                <c:pt idx="5718">
                  <c:v>11.00658041</c:v>
                </c:pt>
                <c:pt idx="5719">
                  <c:v>11.013658960000001</c:v>
                </c:pt>
                <c:pt idx="5720">
                  <c:v>11.01899399</c:v>
                </c:pt>
                <c:pt idx="5721">
                  <c:v>11.01982654</c:v>
                </c:pt>
                <c:pt idx="5722">
                  <c:v>10.95148652</c:v>
                </c:pt>
                <c:pt idx="5723">
                  <c:v>10.7748814</c:v>
                </c:pt>
                <c:pt idx="5724">
                  <c:v>10.777539579999999</c:v>
                </c:pt>
                <c:pt idx="5725">
                  <c:v>10.86021963</c:v>
                </c:pt>
                <c:pt idx="5726">
                  <c:v>11.00818205</c:v>
                </c:pt>
                <c:pt idx="5727">
                  <c:v>11.00614734</c:v>
                </c:pt>
                <c:pt idx="5728">
                  <c:v>11.00720389</c:v>
                </c:pt>
                <c:pt idx="5729">
                  <c:v>11.01543232</c:v>
                </c:pt>
                <c:pt idx="5730">
                  <c:v>11.01532405</c:v>
                </c:pt>
                <c:pt idx="5731">
                  <c:v>11.033987359999999</c:v>
                </c:pt>
                <c:pt idx="5732">
                  <c:v>11.035738329999999</c:v>
                </c:pt>
                <c:pt idx="5733">
                  <c:v>11.028921130000001</c:v>
                </c:pt>
                <c:pt idx="5734">
                  <c:v>10.833992439999999</c:v>
                </c:pt>
                <c:pt idx="5735">
                  <c:v>10.773724039999999</c:v>
                </c:pt>
                <c:pt idx="5736">
                  <c:v>10.76895274</c:v>
                </c:pt>
                <c:pt idx="5737">
                  <c:v>11.01468191</c:v>
                </c:pt>
                <c:pt idx="5738">
                  <c:v>11.00875699</c:v>
                </c:pt>
                <c:pt idx="5739">
                  <c:v>11.003041140000001</c:v>
                </c:pt>
                <c:pt idx="5740">
                  <c:v>10.998027179999999</c:v>
                </c:pt>
                <c:pt idx="5741">
                  <c:v>11.00016269</c:v>
                </c:pt>
                <c:pt idx="5742">
                  <c:v>11.001775520000001</c:v>
                </c:pt>
                <c:pt idx="5743">
                  <c:v>11.00395209</c:v>
                </c:pt>
                <c:pt idx="5744">
                  <c:v>10.889403679999999</c:v>
                </c:pt>
                <c:pt idx="5745">
                  <c:v>10.756434629999999</c:v>
                </c:pt>
                <c:pt idx="5746">
                  <c:v>10.750435039999999</c:v>
                </c:pt>
                <c:pt idx="5747">
                  <c:v>10.90919821</c:v>
                </c:pt>
                <c:pt idx="5748">
                  <c:v>11.003373420000001</c:v>
                </c:pt>
                <c:pt idx="5749">
                  <c:v>11.005475329999999</c:v>
                </c:pt>
                <c:pt idx="5750">
                  <c:v>11.015092579999999</c:v>
                </c:pt>
                <c:pt idx="5751">
                  <c:v>11.00901086</c:v>
                </c:pt>
                <c:pt idx="5752">
                  <c:v>11.000707759999999</c:v>
                </c:pt>
                <c:pt idx="5753">
                  <c:v>11.012344799999999</c:v>
                </c:pt>
                <c:pt idx="5754">
                  <c:v>11.012624799999999</c:v>
                </c:pt>
                <c:pt idx="5755">
                  <c:v>10.84486412</c:v>
                </c:pt>
                <c:pt idx="5756">
                  <c:v>10.763565440000001</c:v>
                </c:pt>
                <c:pt idx="5757">
                  <c:v>10.76310996</c:v>
                </c:pt>
                <c:pt idx="5758">
                  <c:v>10.915078319999999</c:v>
                </c:pt>
                <c:pt idx="5759">
                  <c:v>11.015689930000001</c:v>
                </c:pt>
                <c:pt idx="5760">
                  <c:v>11.012490400000001</c:v>
                </c:pt>
                <c:pt idx="5761">
                  <c:v>10.98768937</c:v>
                </c:pt>
                <c:pt idx="5762">
                  <c:v>11.0025222</c:v>
                </c:pt>
                <c:pt idx="5763">
                  <c:v>10.994719379999999</c:v>
                </c:pt>
                <c:pt idx="5764">
                  <c:v>11.01017195</c:v>
                </c:pt>
                <c:pt idx="5765">
                  <c:v>11.034797510000001</c:v>
                </c:pt>
                <c:pt idx="5766">
                  <c:v>10.975675259999999</c:v>
                </c:pt>
                <c:pt idx="5767">
                  <c:v>10.835343930000001</c:v>
                </c:pt>
                <c:pt idx="5768">
                  <c:v>10.836139149999999</c:v>
                </c:pt>
                <c:pt idx="5769">
                  <c:v>10.94823472</c:v>
                </c:pt>
                <c:pt idx="5770">
                  <c:v>11.06089776</c:v>
                </c:pt>
                <c:pt idx="5771">
                  <c:v>11.0675843</c:v>
                </c:pt>
                <c:pt idx="5772">
                  <c:v>11.0663</c:v>
                </c:pt>
                <c:pt idx="5773">
                  <c:v>11.06092763</c:v>
                </c:pt>
                <c:pt idx="5774">
                  <c:v>11.06606107</c:v>
                </c:pt>
                <c:pt idx="5775">
                  <c:v>11.078202109999999</c:v>
                </c:pt>
                <c:pt idx="5776">
                  <c:v>11.076171130000001</c:v>
                </c:pt>
                <c:pt idx="5777">
                  <c:v>11.08468704</c:v>
                </c:pt>
                <c:pt idx="5778">
                  <c:v>11.07902346</c:v>
                </c:pt>
                <c:pt idx="5779">
                  <c:v>10.958635989999999</c:v>
                </c:pt>
                <c:pt idx="5780">
                  <c:v>10.83060624</c:v>
                </c:pt>
                <c:pt idx="5781">
                  <c:v>10.767011370000001</c:v>
                </c:pt>
                <c:pt idx="5782">
                  <c:v>10.91160625</c:v>
                </c:pt>
                <c:pt idx="5783">
                  <c:v>10.99847892</c:v>
                </c:pt>
                <c:pt idx="5784">
                  <c:v>11.007498829999999</c:v>
                </c:pt>
                <c:pt idx="5785">
                  <c:v>11.000928030000001</c:v>
                </c:pt>
                <c:pt idx="5786">
                  <c:v>11.000606960000001</c:v>
                </c:pt>
                <c:pt idx="5787">
                  <c:v>10.998038380000001</c:v>
                </c:pt>
                <c:pt idx="5788">
                  <c:v>11.00067043</c:v>
                </c:pt>
                <c:pt idx="5789">
                  <c:v>11.00102137</c:v>
                </c:pt>
                <c:pt idx="5790">
                  <c:v>10.79296229</c:v>
                </c:pt>
                <c:pt idx="5791">
                  <c:v>10.734418720000001</c:v>
                </c:pt>
                <c:pt idx="5792">
                  <c:v>10.74737738</c:v>
                </c:pt>
                <c:pt idx="5793">
                  <c:v>10.990732100000001</c:v>
                </c:pt>
                <c:pt idx="5794">
                  <c:v>11.00199579</c:v>
                </c:pt>
                <c:pt idx="5795">
                  <c:v>11.00780497</c:v>
                </c:pt>
                <c:pt idx="5796">
                  <c:v>11.012146919999999</c:v>
                </c:pt>
                <c:pt idx="5797">
                  <c:v>11.012803999999999</c:v>
                </c:pt>
                <c:pt idx="5798">
                  <c:v>11.02542292</c:v>
                </c:pt>
                <c:pt idx="5799">
                  <c:v>11.01794864</c:v>
                </c:pt>
                <c:pt idx="5800">
                  <c:v>11.02082336</c:v>
                </c:pt>
                <c:pt idx="5801">
                  <c:v>10.997224490000001</c:v>
                </c:pt>
                <c:pt idx="5802">
                  <c:v>10.7698973</c:v>
                </c:pt>
                <c:pt idx="5803">
                  <c:v>10.75983576</c:v>
                </c:pt>
                <c:pt idx="5804">
                  <c:v>10.766343089999999</c:v>
                </c:pt>
                <c:pt idx="5805">
                  <c:v>10.89849079</c:v>
                </c:pt>
                <c:pt idx="5806">
                  <c:v>10.991377979999999</c:v>
                </c:pt>
                <c:pt idx="5807">
                  <c:v>10.99837812</c:v>
                </c:pt>
                <c:pt idx="5808">
                  <c:v>10.996100739999999</c:v>
                </c:pt>
                <c:pt idx="5809">
                  <c:v>10.998426650000001</c:v>
                </c:pt>
                <c:pt idx="5810">
                  <c:v>10.99212839</c:v>
                </c:pt>
                <c:pt idx="5811">
                  <c:v>10.993229749999999</c:v>
                </c:pt>
                <c:pt idx="5812">
                  <c:v>10.77357097</c:v>
                </c:pt>
                <c:pt idx="5813">
                  <c:v>10.74221408</c:v>
                </c:pt>
                <c:pt idx="5814">
                  <c:v>10.752798289999999</c:v>
                </c:pt>
                <c:pt idx="5815">
                  <c:v>10.84779485</c:v>
                </c:pt>
                <c:pt idx="5816">
                  <c:v>10.98966808</c:v>
                </c:pt>
                <c:pt idx="5817">
                  <c:v>10.99467458</c:v>
                </c:pt>
                <c:pt idx="5818">
                  <c:v>10.992356129999999</c:v>
                </c:pt>
                <c:pt idx="5819">
                  <c:v>10.99007128</c:v>
                </c:pt>
                <c:pt idx="5820">
                  <c:v>10.99430497</c:v>
                </c:pt>
                <c:pt idx="5821">
                  <c:v>11.000237350000001</c:v>
                </c:pt>
                <c:pt idx="5822">
                  <c:v>10.880365100000001</c:v>
                </c:pt>
                <c:pt idx="5823">
                  <c:v>10.75635623</c:v>
                </c:pt>
                <c:pt idx="5824">
                  <c:v>10.74799339</c:v>
                </c:pt>
                <c:pt idx="5825">
                  <c:v>10.9456624</c:v>
                </c:pt>
                <c:pt idx="5826">
                  <c:v>10.980506289999999</c:v>
                </c:pt>
                <c:pt idx="5827">
                  <c:v>10.97718356</c:v>
                </c:pt>
                <c:pt idx="5828">
                  <c:v>10.991430250000001</c:v>
                </c:pt>
                <c:pt idx="5829">
                  <c:v>10.987050959999999</c:v>
                </c:pt>
                <c:pt idx="5830">
                  <c:v>10.985639730000001</c:v>
                </c:pt>
                <c:pt idx="5831">
                  <c:v>10.99347989</c:v>
                </c:pt>
                <c:pt idx="5832">
                  <c:v>11.000032020000001</c:v>
                </c:pt>
                <c:pt idx="5833">
                  <c:v>10.997553030000001</c:v>
                </c:pt>
                <c:pt idx="5834">
                  <c:v>10.748213659999999</c:v>
                </c:pt>
                <c:pt idx="5835">
                  <c:v>10.749061149999999</c:v>
                </c:pt>
                <c:pt idx="5836">
                  <c:v>10.735292340000001</c:v>
                </c:pt>
                <c:pt idx="5837">
                  <c:v>10.96767831</c:v>
                </c:pt>
                <c:pt idx="5838">
                  <c:v>10.99669435</c:v>
                </c:pt>
                <c:pt idx="5839">
                  <c:v>10.992113460000001</c:v>
                </c:pt>
                <c:pt idx="5840">
                  <c:v>10.992550270000001</c:v>
                </c:pt>
                <c:pt idx="5841">
                  <c:v>10.996362080000001</c:v>
                </c:pt>
                <c:pt idx="5842">
                  <c:v>11.004680110000001</c:v>
                </c:pt>
                <c:pt idx="5843">
                  <c:v>10.99157958</c:v>
                </c:pt>
                <c:pt idx="5844">
                  <c:v>10.99826985</c:v>
                </c:pt>
                <c:pt idx="5845">
                  <c:v>11.004273169999999</c:v>
                </c:pt>
                <c:pt idx="5846">
                  <c:v>10.99477538</c:v>
                </c:pt>
                <c:pt idx="5847">
                  <c:v>10.83520953</c:v>
                </c:pt>
                <c:pt idx="5848">
                  <c:v>10.76227368</c:v>
                </c:pt>
                <c:pt idx="5849">
                  <c:v>10.769762890000001</c:v>
                </c:pt>
                <c:pt idx="5850">
                  <c:v>10.837445840000001</c:v>
                </c:pt>
                <c:pt idx="5851">
                  <c:v>11.012826410000001</c:v>
                </c:pt>
                <c:pt idx="5852">
                  <c:v>11.01607074</c:v>
                </c:pt>
                <c:pt idx="5853">
                  <c:v>11.01471551</c:v>
                </c:pt>
                <c:pt idx="5854">
                  <c:v>11.01801584</c:v>
                </c:pt>
                <c:pt idx="5855">
                  <c:v>11.010336219999999</c:v>
                </c:pt>
                <c:pt idx="5856">
                  <c:v>11.01501045</c:v>
                </c:pt>
                <c:pt idx="5857">
                  <c:v>11.025915729999999</c:v>
                </c:pt>
                <c:pt idx="5858">
                  <c:v>11.014416840000001</c:v>
                </c:pt>
                <c:pt idx="5859">
                  <c:v>11.02535945</c:v>
                </c:pt>
                <c:pt idx="5860">
                  <c:v>10.946483750000001</c:v>
                </c:pt>
                <c:pt idx="5861">
                  <c:v>10.7716744</c:v>
                </c:pt>
                <c:pt idx="5862">
                  <c:v>10.77378004</c:v>
                </c:pt>
                <c:pt idx="5863">
                  <c:v>10.7783236</c:v>
                </c:pt>
                <c:pt idx="5864">
                  <c:v>11.031456110000001</c:v>
                </c:pt>
                <c:pt idx="5865">
                  <c:v>11.037332490000001</c:v>
                </c:pt>
                <c:pt idx="5866">
                  <c:v>11.032172920000001</c:v>
                </c:pt>
                <c:pt idx="5867">
                  <c:v>11.03564499</c:v>
                </c:pt>
                <c:pt idx="5868">
                  <c:v>11.037616229999999</c:v>
                </c:pt>
                <c:pt idx="5869">
                  <c:v>11.01436457</c:v>
                </c:pt>
                <c:pt idx="5870">
                  <c:v>10.972710940000001</c:v>
                </c:pt>
                <c:pt idx="5871">
                  <c:v>10.771801330000001</c:v>
                </c:pt>
                <c:pt idx="5872">
                  <c:v>10.791902</c:v>
                </c:pt>
                <c:pt idx="5873">
                  <c:v>10.885916679999999</c:v>
                </c:pt>
                <c:pt idx="5874">
                  <c:v>11.1114481</c:v>
                </c:pt>
                <c:pt idx="5875">
                  <c:v>11.101849509999999</c:v>
                </c:pt>
                <c:pt idx="5876">
                  <c:v>11.10797603</c:v>
                </c:pt>
                <c:pt idx="5877">
                  <c:v>11.106434139999999</c:v>
                </c:pt>
                <c:pt idx="5878">
                  <c:v>11.10506771</c:v>
                </c:pt>
                <c:pt idx="5879">
                  <c:v>11.105485850000001</c:v>
                </c:pt>
                <c:pt idx="5880">
                  <c:v>11.107949899999999</c:v>
                </c:pt>
                <c:pt idx="5881">
                  <c:v>11.110257150000001</c:v>
                </c:pt>
                <c:pt idx="5882">
                  <c:v>11.108580849999999</c:v>
                </c:pt>
                <c:pt idx="5883">
                  <c:v>11.09655927</c:v>
                </c:pt>
                <c:pt idx="5884">
                  <c:v>10.856273420000001</c:v>
                </c:pt>
                <c:pt idx="5885">
                  <c:v>10.85589261</c:v>
                </c:pt>
                <c:pt idx="5886">
                  <c:v>10.858681470000001</c:v>
                </c:pt>
                <c:pt idx="5887">
                  <c:v>11.02096523</c:v>
                </c:pt>
                <c:pt idx="5888">
                  <c:v>11.01476778</c:v>
                </c:pt>
                <c:pt idx="5889">
                  <c:v>11.011389039999999</c:v>
                </c:pt>
                <c:pt idx="5890">
                  <c:v>11.008346319999999</c:v>
                </c:pt>
                <c:pt idx="5891">
                  <c:v>11.005221450000001</c:v>
                </c:pt>
                <c:pt idx="5892">
                  <c:v>11.02136471</c:v>
                </c:pt>
                <c:pt idx="5893">
                  <c:v>11.023063410000001</c:v>
                </c:pt>
                <c:pt idx="5894">
                  <c:v>10.848018850000001</c:v>
                </c:pt>
                <c:pt idx="5895">
                  <c:v>10.774381119999999</c:v>
                </c:pt>
                <c:pt idx="5896">
                  <c:v>10.76208327</c:v>
                </c:pt>
                <c:pt idx="5897">
                  <c:v>11.029189929999999</c:v>
                </c:pt>
                <c:pt idx="5898">
                  <c:v>11.02664375</c:v>
                </c:pt>
                <c:pt idx="5899">
                  <c:v>11.0190164</c:v>
                </c:pt>
                <c:pt idx="5900">
                  <c:v>11.02558346</c:v>
                </c:pt>
                <c:pt idx="5901">
                  <c:v>11.024190900000001</c:v>
                </c:pt>
                <c:pt idx="5902">
                  <c:v>11.013248279999999</c:v>
                </c:pt>
                <c:pt idx="5903">
                  <c:v>11.00781617</c:v>
                </c:pt>
                <c:pt idx="5904">
                  <c:v>10.921585650000001</c:v>
                </c:pt>
                <c:pt idx="5905">
                  <c:v>10.764020909999999</c:v>
                </c:pt>
                <c:pt idx="5906">
                  <c:v>10.75814826</c:v>
                </c:pt>
                <c:pt idx="5907">
                  <c:v>10.81245068</c:v>
                </c:pt>
                <c:pt idx="5908">
                  <c:v>11.00498252</c:v>
                </c:pt>
                <c:pt idx="5909">
                  <c:v>11.00061816</c:v>
                </c:pt>
                <c:pt idx="5910">
                  <c:v>11.00789831</c:v>
                </c:pt>
                <c:pt idx="5911">
                  <c:v>11.007517500000001</c:v>
                </c:pt>
                <c:pt idx="5912">
                  <c:v>11.00966421</c:v>
                </c:pt>
                <c:pt idx="5913">
                  <c:v>11.01442804</c:v>
                </c:pt>
                <c:pt idx="5914">
                  <c:v>10.90544613</c:v>
                </c:pt>
                <c:pt idx="5915">
                  <c:v>10.762404350000001</c:v>
                </c:pt>
                <c:pt idx="5916">
                  <c:v>10.749606229999999</c:v>
                </c:pt>
                <c:pt idx="5917">
                  <c:v>10.753406829999999</c:v>
                </c:pt>
                <c:pt idx="5918">
                  <c:v>10.997784510000001</c:v>
                </c:pt>
                <c:pt idx="5919">
                  <c:v>10.991997720000001</c:v>
                </c:pt>
                <c:pt idx="5920">
                  <c:v>10.99702289</c:v>
                </c:pt>
                <c:pt idx="5921">
                  <c:v>10.99615674</c:v>
                </c:pt>
                <c:pt idx="5922">
                  <c:v>11.00541932</c:v>
                </c:pt>
                <c:pt idx="5923">
                  <c:v>10.99931894</c:v>
                </c:pt>
                <c:pt idx="5924">
                  <c:v>10.99899413</c:v>
                </c:pt>
                <c:pt idx="5925">
                  <c:v>11.000218690000001</c:v>
                </c:pt>
                <c:pt idx="5926">
                  <c:v>11.005699330000001</c:v>
                </c:pt>
                <c:pt idx="5927">
                  <c:v>10.838177590000001</c:v>
                </c:pt>
                <c:pt idx="5928">
                  <c:v>10.75881654</c:v>
                </c:pt>
                <c:pt idx="5929">
                  <c:v>10.76629456</c:v>
                </c:pt>
                <c:pt idx="5930">
                  <c:v>10.88739511</c:v>
                </c:pt>
                <c:pt idx="5931">
                  <c:v>11.0227834</c:v>
                </c:pt>
                <c:pt idx="5932">
                  <c:v>11.02111084</c:v>
                </c:pt>
                <c:pt idx="5933">
                  <c:v>11.021782849999999</c:v>
                </c:pt>
                <c:pt idx="5934">
                  <c:v>11.03023902</c:v>
                </c:pt>
                <c:pt idx="5935">
                  <c:v>11.01818385</c:v>
                </c:pt>
                <c:pt idx="5936">
                  <c:v>11.00611</c:v>
                </c:pt>
                <c:pt idx="5937">
                  <c:v>11.0140099</c:v>
                </c:pt>
                <c:pt idx="5938">
                  <c:v>11.016320869999999</c:v>
                </c:pt>
                <c:pt idx="5939">
                  <c:v>10.79298096</c:v>
                </c:pt>
                <c:pt idx="5940">
                  <c:v>10.767403379999999</c:v>
                </c:pt>
                <c:pt idx="5941">
                  <c:v>10.79812186</c:v>
                </c:pt>
                <c:pt idx="5942">
                  <c:v>11.016739019999999</c:v>
                </c:pt>
                <c:pt idx="5943">
                  <c:v>11.01384189</c:v>
                </c:pt>
                <c:pt idx="5944">
                  <c:v>11.014114429999999</c:v>
                </c:pt>
                <c:pt idx="5945">
                  <c:v>11.014222699999999</c:v>
                </c:pt>
                <c:pt idx="5946">
                  <c:v>11.021599910000001</c:v>
                </c:pt>
                <c:pt idx="5947">
                  <c:v>11.020696429999999</c:v>
                </c:pt>
                <c:pt idx="5948">
                  <c:v>11.02873072</c:v>
                </c:pt>
                <c:pt idx="5949">
                  <c:v>10.91082224</c:v>
                </c:pt>
                <c:pt idx="5950">
                  <c:v>10.78128792</c:v>
                </c:pt>
                <c:pt idx="5951">
                  <c:v>10.78048897</c:v>
                </c:pt>
                <c:pt idx="5952">
                  <c:v>10.82247488</c:v>
                </c:pt>
                <c:pt idx="5953">
                  <c:v>11.03051529</c:v>
                </c:pt>
                <c:pt idx="5954">
                  <c:v>11.02968274</c:v>
                </c:pt>
                <c:pt idx="5955">
                  <c:v>11.02128257</c:v>
                </c:pt>
                <c:pt idx="5956">
                  <c:v>11.020031879999999</c:v>
                </c:pt>
                <c:pt idx="5957">
                  <c:v>11.024907710000001</c:v>
                </c:pt>
                <c:pt idx="5958">
                  <c:v>11.016705419999999</c:v>
                </c:pt>
                <c:pt idx="5959">
                  <c:v>11.01635821</c:v>
                </c:pt>
                <c:pt idx="5960">
                  <c:v>10.77911508</c:v>
                </c:pt>
                <c:pt idx="5961">
                  <c:v>10.773287229999999</c:v>
                </c:pt>
                <c:pt idx="5962">
                  <c:v>10.84252328</c:v>
                </c:pt>
                <c:pt idx="5963">
                  <c:v>11.026808020000001</c:v>
                </c:pt>
                <c:pt idx="5964">
                  <c:v>11.01915453</c:v>
                </c:pt>
                <c:pt idx="5965">
                  <c:v>11.030679559999999</c:v>
                </c:pt>
                <c:pt idx="5966">
                  <c:v>11.03602207</c:v>
                </c:pt>
                <c:pt idx="5967">
                  <c:v>11.038071710000001</c:v>
                </c:pt>
                <c:pt idx="5968">
                  <c:v>11.04300727</c:v>
                </c:pt>
                <c:pt idx="5969">
                  <c:v>11.044157159999999</c:v>
                </c:pt>
                <c:pt idx="5970">
                  <c:v>10.928604460000001</c:v>
                </c:pt>
                <c:pt idx="5971">
                  <c:v>10.790905179999999</c:v>
                </c:pt>
                <c:pt idx="5972">
                  <c:v>10.77633369</c:v>
                </c:pt>
                <c:pt idx="5973">
                  <c:v>10.9239937</c:v>
                </c:pt>
                <c:pt idx="5974">
                  <c:v>11.00163738</c:v>
                </c:pt>
                <c:pt idx="5975">
                  <c:v>11.021599910000001</c:v>
                </c:pt>
                <c:pt idx="5976">
                  <c:v>11.014375769999999</c:v>
                </c:pt>
                <c:pt idx="5977">
                  <c:v>11.01849745</c:v>
                </c:pt>
                <c:pt idx="5978">
                  <c:v>11.022622869999999</c:v>
                </c:pt>
                <c:pt idx="5979">
                  <c:v>11.025337049999999</c:v>
                </c:pt>
                <c:pt idx="5980">
                  <c:v>10.914324179999999</c:v>
                </c:pt>
                <c:pt idx="5981">
                  <c:v>10.783576500000001</c:v>
                </c:pt>
                <c:pt idx="5982">
                  <c:v>10.79042357</c:v>
                </c:pt>
                <c:pt idx="5983">
                  <c:v>11.04542279</c:v>
                </c:pt>
                <c:pt idx="5984">
                  <c:v>11.105631450000001</c:v>
                </c:pt>
                <c:pt idx="5985">
                  <c:v>11.10320847</c:v>
                </c:pt>
                <c:pt idx="5986">
                  <c:v>11.101599370000001</c:v>
                </c:pt>
                <c:pt idx="5987">
                  <c:v>11.103525810000001</c:v>
                </c:pt>
                <c:pt idx="5988">
                  <c:v>11.09657794</c:v>
                </c:pt>
                <c:pt idx="5989">
                  <c:v>11.10763629</c:v>
                </c:pt>
                <c:pt idx="5990">
                  <c:v>10.87319696</c:v>
                </c:pt>
                <c:pt idx="5991">
                  <c:v>10.8602831</c:v>
                </c:pt>
                <c:pt idx="5992">
                  <c:v>10.852898420000001</c:v>
                </c:pt>
                <c:pt idx="5993">
                  <c:v>10.9573965</c:v>
                </c:pt>
                <c:pt idx="5994">
                  <c:v>11.12210325</c:v>
                </c:pt>
                <c:pt idx="5995">
                  <c:v>11.112818259999999</c:v>
                </c:pt>
                <c:pt idx="5996">
                  <c:v>11.115013510000001</c:v>
                </c:pt>
                <c:pt idx="5997">
                  <c:v>11.0927288</c:v>
                </c:pt>
                <c:pt idx="5998">
                  <c:v>11.0291078</c:v>
                </c:pt>
                <c:pt idx="5999">
                  <c:v>11.04893219</c:v>
                </c:pt>
                <c:pt idx="6000">
                  <c:v>11.022917809999999</c:v>
                </c:pt>
                <c:pt idx="6001">
                  <c:v>10.81180853</c:v>
                </c:pt>
                <c:pt idx="6002">
                  <c:v>10.803363559999999</c:v>
                </c:pt>
                <c:pt idx="6003">
                  <c:v>10.788149929999999</c:v>
                </c:pt>
                <c:pt idx="6004">
                  <c:v>10.98482585</c:v>
                </c:pt>
                <c:pt idx="6005">
                  <c:v>11.02470611</c:v>
                </c:pt>
                <c:pt idx="6006">
                  <c:v>11.02409756</c:v>
                </c:pt>
                <c:pt idx="6007">
                  <c:v>11.027390430000001</c:v>
                </c:pt>
                <c:pt idx="6008">
                  <c:v>11.036933019999999</c:v>
                </c:pt>
                <c:pt idx="6009">
                  <c:v>11.03252386</c:v>
                </c:pt>
                <c:pt idx="6010">
                  <c:v>11.02561706</c:v>
                </c:pt>
                <c:pt idx="6011">
                  <c:v>10.882056329999999</c:v>
                </c:pt>
                <c:pt idx="6012">
                  <c:v>10.78282609</c:v>
                </c:pt>
                <c:pt idx="6013">
                  <c:v>10.78573441</c:v>
                </c:pt>
                <c:pt idx="6014">
                  <c:v>10.814448049999999</c:v>
                </c:pt>
                <c:pt idx="6015">
                  <c:v>11.02248473</c:v>
                </c:pt>
                <c:pt idx="6016">
                  <c:v>11.02966034</c:v>
                </c:pt>
                <c:pt idx="6017">
                  <c:v>11.03219532</c:v>
                </c:pt>
                <c:pt idx="6018">
                  <c:v>11.037959710000001</c:v>
                </c:pt>
                <c:pt idx="6019">
                  <c:v>11.037213019999999</c:v>
                </c:pt>
                <c:pt idx="6020">
                  <c:v>11.049174860000001</c:v>
                </c:pt>
                <c:pt idx="6021">
                  <c:v>11.03874746</c:v>
                </c:pt>
                <c:pt idx="6022">
                  <c:v>10.97284161</c:v>
                </c:pt>
                <c:pt idx="6023">
                  <c:v>10.78759365</c:v>
                </c:pt>
                <c:pt idx="6024">
                  <c:v>10.779693760000001</c:v>
                </c:pt>
                <c:pt idx="6025">
                  <c:v>10.78744805</c:v>
                </c:pt>
                <c:pt idx="6026">
                  <c:v>11.03988988</c:v>
                </c:pt>
                <c:pt idx="6027">
                  <c:v>11.042096320000001</c:v>
                </c:pt>
                <c:pt idx="6028">
                  <c:v>11.044668639999999</c:v>
                </c:pt>
                <c:pt idx="6029">
                  <c:v>11.041125640000001</c:v>
                </c:pt>
                <c:pt idx="6030">
                  <c:v>11.049645269999999</c:v>
                </c:pt>
                <c:pt idx="6031">
                  <c:v>11.04815191</c:v>
                </c:pt>
                <c:pt idx="6032">
                  <c:v>10.911188109999999</c:v>
                </c:pt>
                <c:pt idx="6033">
                  <c:v>10.81389924</c:v>
                </c:pt>
                <c:pt idx="6034">
                  <c:v>10.81116265</c:v>
                </c:pt>
                <c:pt idx="6035">
                  <c:v>10.849183679999999</c:v>
                </c:pt>
                <c:pt idx="6036">
                  <c:v>11.07651461</c:v>
                </c:pt>
                <c:pt idx="6037">
                  <c:v>11.0880695</c:v>
                </c:pt>
                <c:pt idx="6038">
                  <c:v>11.082853930000001</c:v>
                </c:pt>
                <c:pt idx="6039">
                  <c:v>11.08527692</c:v>
                </c:pt>
                <c:pt idx="6040">
                  <c:v>11.09405042</c:v>
                </c:pt>
                <c:pt idx="6041">
                  <c:v>11.0844369</c:v>
                </c:pt>
                <c:pt idx="6042">
                  <c:v>10.90934008</c:v>
                </c:pt>
                <c:pt idx="6043">
                  <c:v>10.84771645</c:v>
                </c:pt>
                <c:pt idx="6044">
                  <c:v>10.84190727</c:v>
                </c:pt>
                <c:pt idx="6045">
                  <c:v>10.89461925</c:v>
                </c:pt>
                <c:pt idx="6046">
                  <c:v>11.099781200000001</c:v>
                </c:pt>
                <c:pt idx="6047">
                  <c:v>11.092934140000001</c:v>
                </c:pt>
                <c:pt idx="6048">
                  <c:v>11.09841104</c:v>
                </c:pt>
                <c:pt idx="6049">
                  <c:v>11.100479350000001</c:v>
                </c:pt>
                <c:pt idx="6050">
                  <c:v>11.098224370000001</c:v>
                </c:pt>
                <c:pt idx="6051">
                  <c:v>11.09023861</c:v>
                </c:pt>
                <c:pt idx="6052">
                  <c:v>10.87638902</c:v>
                </c:pt>
                <c:pt idx="6053">
                  <c:v>10.84454305</c:v>
                </c:pt>
                <c:pt idx="6054">
                  <c:v>10.8637701</c:v>
                </c:pt>
                <c:pt idx="6055">
                  <c:v>10.99189692</c:v>
                </c:pt>
                <c:pt idx="6056">
                  <c:v>11.091504240000001</c:v>
                </c:pt>
                <c:pt idx="6057">
                  <c:v>11.082749400000001</c:v>
                </c:pt>
                <c:pt idx="6058">
                  <c:v>11.085627860000001</c:v>
                </c:pt>
                <c:pt idx="6059">
                  <c:v>11.089032720000001</c:v>
                </c:pt>
                <c:pt idx="6060">
                  <c:v>11.086856149999999</c:v>
                </c:pt>
                <c:pt idx="6061">
                  <c:v>11.01500298</c:v>
                </c:pt>
                <c:pt idx="6062">
                  <c:v>10.84331476</c:v>
                </c:pt>
                <c:pt idx="6063">
                  <c:v>10.848160719999999</c:v>
                </c:pt>
                <c:pt idx="6064">
                  <c:v>10.848899940000001</c:v>
                </c:pt>
                <c:pt idx="6065">
                  <c:v>10.966450010000001</c:v>
                </c:pt>
                <c:pt idx="6066">
                  <c:v>11.098582779999999</c:v>
                </c:pt>
                <c:pt idx="6067">
                  <c:v>11.11684288</c:v>
                </c:pt>
                <c:pt idx="6068">
                  <c:v>11.11745889</c:v>
                </c:pt>
                <c:pt idx="6069">
                  <c:v>11.10045322</c:v>
                </c:pt>
                <c:pt idx="6070">
                  <c:v>10.86085804</c:v>
                </c:pt>
                <c:pt idx="6071">
                  <c:v>10.850120759999999</c:v>
                </c:pt>
                <c:pt idx="6072">
                  <c:v>10.83289482</c:v>
                </c:pt>
                <c:pt idx="6073">
                  <c:v>10.9642137</c:v>
                </c:pt>
                <c:pt idx="6074">
                  <c:v>11.09225092</c:v>
                </c:pt>
                <c:pt idx="6075">
                  <c:v>11.09074262</c:v>
                </c:pt>
                <c:pt idx="6076">
                  <c:v>11.097892099999999</c:v>
                </c:pt>
                <c:pt idx="6077">
                  <c:v>11.111153160000001</c:v>
                </c:pt>
                <c:pt idx="6078">
                  <c:v>11.109491800000001</c:v>
                </c:pt>
                <c:pt idx="6079">
                  <c:v>10.93882653</c:v>
                </c:pt>
                <c:pt idx="6080">
                  <c:v>10.86965022</c:v>
                </c:pt>
                <c:pt idx="6081">
                  <c:v>10.87239054</c:v>
                </c:pt>
                <c:pt idx="6082">
                  <c:v>11.0209727</c:v>
                </c:pt>
                <c:pt idx="6083">
                  <c:v>11.118668509999999</c:v>
                </c:pt>
                <c:pt idx="6084">
                  <c:v>11.127572689999999</c:v>
                </c:pt>
                <c:pt idx="6085">
                  <c:v>11.125754519999999</c:v>
                </c:pt>
                <c:pt idx="6086">
                  <c:v>11.126392940000001</c:v>
                </c:pt>
                <c:pt idx="6087">
                  <c:v>10.98631921</c:v>
                </c:pt>
                <c:pt idx="6088">
                  <c:v>10.87504873</c:v>
                </c:pt>
                <c:pt idx="6089">
                  <c:v>10.880615239999999</c:v>
                </c:pt>
                <c:pt idx="6090">
                  <c:v>10.97437231</c:v>
                </c:pt>
                <c:pt idx="6091">
                  <c:v>11.128117769999999</c:v>
                </c:pt>
                <c:pt idx="6092">
                  <c:v>11.16278619</c:v>
                </c:pt>
                <c:pt idx="6093">
                  <c:v>11.204548089999999</c:v>
                </c:pt>
                <c:pt idx="6094">
                  <c:v>11.21130183</c:v>
                </c:pt>
                <c:pt idx="6095">
                  <c:v>11.089331400000001</c:v>
                </c:pt>
                <c:pt idx="6096">
                  <c:v>10.97697076</c:v>
                </c:pt>
                <c:pt idx="6097">
                  <c:v>10.97141918</c:v>
                </c:pt>
                <c:pt idx="6098">
                  <c:v>11.03702262</c:v>
                </c:pt>
                <c:pt idx="6099">
                  <c:v>11.19785036</c:v>
                </c:pt>
                <c:pt idx="6100">
                  <c:v>11.21743208</c:v>
                </c:pt>
                <c:pt idx="6101">
                  <c:v>11.2215799</c:v>
                </c:pt>
                <c:pt idx="6102">
                  <c:v>11.20872204</c:v>
                </c:pt>
                <c:pt idx="6103">
                  <c:v>11.21361654</c:v>
                </c:pt>
                <c:pt idx="6104">
                  <c:v>11.18834884</c:v>
                </c:pt>
                <c:pt idx="6105">
                  <c:v>10.95712769</c:v>
                </c:pt>
                <c:pt idx="6106">
                  <c:v>10.941421249999999</c:v>
                </c:pt>
                <c:pt idx="6107">
                  <c:v>10.94513972</c:v>
                </c:pt>
                <c:pt idx="6108">
                  <c:v>11.073598820000001</c:v>
                </c:pt>
                <c:pt idx="6109">
                  <c:v>11.141890310000001</c:v>
                </c:pt>
                <c:pt idx="6110">
                  <c:v>11.11058195</c:v>
                </c:pt>
                <c:pt idx="6111">
                  <c:v>11.088009769999999</c:v>
                </c:pt>
                <c:pt idx="6112">
                  <c:v>11.09195598</c:v>
                </c:pt>
                <c:pt idx="6113">
                  <c:v>11.03140758</c:v>
                </c:pt>
                <c:pt idx="6114">
                  <c:v>10.8420454</c:v>
                </c:pt>
                <c:pt idx="6115">
                  <c:v>10.83758398</c:v>
                </c:pt>
                <c:pt idx="6116">
                  <c:v>10.836609559999999</c:v>
                </c:pt>
                <c:pt idx="6117">
                  <c:v>11.058037970000001</c:v>
                </c:pt>
                <c:pt idx="6118">
                  <c:v>11.08172645</c:v>
                </c:pt>
                <c:pt idx="6119">
                  <c:v>11.07996054</c:v>
                </c:pt>
                <c:pt idx="6120">
                  <c:v>11.07692155</c:v>
                </c:pt>
                <c:pt idx="6121">
                  <c:v>11.07727249</c:v>
                </c:pt>
                <c:pt idx="6122">
                  <c:v>11.075626059999999</c:v>
                </c:pt>
                <c:pt idx="6123">
                  <c:v>11.02601653</c:v>
                </c:pt>
                <c:pt idx="6124">
                  <c:v>10.82464772</c:v>
                </c:pt>
                <c:pt idx="6125">
                  <c:v>10.830654770000001</c:v>
                </c:pt>
                <c:pt idx="6126">
                  <c:v>10.82751498</c:v>
                </c:pt>
                <c:pt idx="6127">
                  <c:v>10.879077069999999</c:v>
                </c:pt>
                <c:pt idx="6128">
                  <c:v>11.08306301</c:v>
                </c:pt>
                <c:pt idx="6129">
                  <c:v>11.085426249999999</c:v>
                </c:pt>
                <c:pt idx="6130">
                  <c:v>11.085176110000001</c:v>
                </c:pt>
                <c:pt idx="6131">
                  <c:v>11.08167418</c:v>
                </c:pt>
                <c:pt idx="6132">
                  <c:v>11.08737882</c:v>
                </c:pt>
                <c:pt idx="6133">
                  <c:v>11.045620660000001</c:v>
                </c:pt>
                <c:pt idx="6134">
                  <c:v>10.84929941</c:v>
                </c:pt>
                <c:pt idx="6135">
                  <c:v>10.854193909999999</c:v>
                </c:pt>
                <c:pt idx="6136">
                  <c:v>10.85087491</c:v>
                </c:pt>
                <c:pt idx="6137">
                  <c:v>11.05745183</c:v>
                </c:pt>
                <c:pt idx="6138">
                  <c:v>11.0997588</c:v>
                </c:pt>
                <c:pt idx="6139">
                  <c:v>11.097959299999999</c:v>
                </c:pt>
                <c:pt idx="6140">
                  <c:v>11.099288400000001</c:v>
                </c:pt>
                <c:pt idx="6141">
                  <c:v>11.117697829999999</c:v>
                </c:pt>
                <c:pt idx="6142">
                  <c:v>11.097787569999999</c:v>
                </c:pt>
                <c:pt idx="6143">
                  <c:v>10.96465424</c:v>
                </c:pt>
                <c:pt idx="6144">
                  <c:v>10.865353069999999</c:v>
                </c:pt>
                <c:pt idx="6145">
                  <c:v>10.867846979999999</c:v>
                </c:pt>
                <c:pt idx="6146">
                  <c:v>10.946472549999999</c:v>
                </c:pt>
                <c:pt idx="6147">
                  <c:v>11.081181369999999</c:v>
                </c:pt>
                <c:pt idx="6148">
                  <c:v>11.07873972</c:v>
                </c:pt>
                <c:pt idx="6149">
                  <c:v>11.07497644</c:v>
                </c:pt>
                <c:pt idx="6150">
                  <c:v>11.08684495</c:v>
                </c:pt>
                <c:pt idx="6151">
                  <c:v>11.07702982</c:v>
                </c:pt>
                <c:pt idx="6152">
                  <c:v>10.857318769999999</c:v>
                </c:pt>
                <c:pt idx="6153">
                  <c:v>10.836770100000001</c:v>
                </c:pt>
                <c:pt idx="6154">
                  <c:v>10.833305490000001</c:v>
                </c:pt>
                <c:pt idx="6155">
                  <c:v>11.050713030000001</c:v>
                </c:pt>
                <c:pt idx="6156">
                  <c:v>11.08208112</c:v>
                </c:pt>
                <c:pt idx="6157">
                  <c:v>11.081319499999999</c:v>
                </c:pt>
                <c:pt idx="6158">
                  <c:v>11.076671409999999</c:v>
                </c:pt>
                <c:pt idx="6159">
                  <c:v>11.081468839999999</c:v>
                </c:pt>
                <c:pt idx="6160">
                  <c:v>11.066150670000001</c:v>
                </c:pt>
                <c:pt idx="6161">
                  <c:v>10.91521273</c:v>
                </c:pt>
                <c:pt idx="6162">
                  <c:v>10.80984849</c:v>
                </c:pt>
                <c:pt idx="6163">
                  <c:v>10.814130710000001</c:v>
                </c:pt>
                <c:pt idx="6164">
                  <c:v>10.92281021</c:v>
                </c:pt>
                <c:pt idx="6165">
                  <c:v>11.05451364</c:v>
                </c:pt>
                <c:pt idx="6166">
                  <c:v>11.051463439999999</c:v>
                </c:pt>
                <c:pt idx="6167">
                  <c:v>11.055058710000001</c:v>
                </c:pt>
                <c:pt idx="6168">
                  <c:v>11.064074890000001</c:v>
                </c:pt>
                <c:pt idx="6169">
                  <c:v>11.06470584</c:v>
                </c:pt>
                <c:pt idx="6170">
                  <c:v>10.838099189999999</c:v>
                </c:pt>
                <c:pt idx="6171">
                  <c:v>10.81817026</c:v>
                </c:pt>
                <c:pt idx="6172">
                  <c:v>10.806383889999999</c:v>
                </c:pt>
                <c:pt idx="6173">
                  <c:v>10.97784064</c:v>
                </c:pt>
                <c:pt idx="6174">
                  <c:v>11.06917473</c:v>
                </c:pt>
                <c:pt idx="6175">
                  <c:v>11.06248819</c:v>
                </c:pt>
                <c:pt idx="6176">
                  <c:v>11.06067749</c:v>
                </c:pt>
                <c:pt idx="6177">
                  <c:v>11.05652594</c:v>
                </c:pt>
                <c:pt idx="6178">
                  <c:v>11.06146897</c:v>
                </c:pt>
                <c:pt idx="6179">
                  <c:v>11.002458730000001</c:v>
                </c:pt>
                <c:pt idx="6180">
                  <c:v>10.801377390000001</c:v>
                </c:pt>
                <c:pt idx="6181">
                  <c:v>10.805230269999999</c:v>
                </c:pt>
                <c:pt idx="6182">
                  <c:v>10.81566888</c:v>
                </c:pt>
                <c:pt idx="6183">
                  <c:v>10.97537659</c:v>
                </c:pt>
                <c:pt idx="6184">
                  <c:v>11.064511700000001</c:v>
                </c:pt>
                <c:pt idx="6185">
                  <c:v>11.06002788</c:v>
                </c:pt>
                <c:pt idx="6186">
                  <c:v>11.061084429999999</c:v>
                </c:pt>
                <c:pt idx="6187">
                  <c:v>11.0626786</c:v>
                </c:pt>
                <c:pt idx="6188">
                  <c:v>11.054334430000001</c:v>
                </c:pt>
                <c:pt idx="6189">
                  <c:v>11.05337495</c:v>
                </c:pt>
                <c:pt idx="6190">
                  <c:v>11.03395003</c:v>
                </c:pt>
                <c:pt idx="6191">
                  <c:v>10.80978502</c:v>
                </c:pt>
                <c:pt idx="6192">
                  <c:v>10.81404858</c:v>
                </c:pt>
                <c:pt idx="6193">
                  <c:v>10.80194487</c:v>
                </c:pt>
                <c:pt idx="6194">
                  <c:v>10.89849826</c:v>
                </c:pt>
                <c:pt idx="6195">
                  <c:v>11.046415870000001</c:v>
                </c:pt>
                <c:pt idx="6196">
                  <c:v>11.05511471</c:v>
                </c:pt>
                <c:pt idx="6197">
                  <c:v>11.04371289</c:v>
                </c:pt>
                <c:pt idx="6198">
                  <c:v>11.04486651</c:v>
                </c:pt>
                <c:pt idx="6199">
                  <c:v>11.0511125</c:v>
                </c:pt>
                <c:pt idx="6200">
                  <c:v>11.062084990000001</c:v>
                </c:pt>
                <c:pt idx="6201">
                  <c:v>10.88969488</c:v>
                </c:pt>
                <c:pt idx="6202">
                  <c:v>10.89360003</c:v>
                </c:pt>
                <c:pt idx="6203">
                  <c:v>10.90823872</c:v>
                </c:pt>
                <c:pt idx="6204">
                  <c:v>11.091429570000001</c:v>
                </c:pt>
                <c:pt idx="6205">
                  <c:v>11.140031069999999</c:v>
                </c:pt>
                <c:pt idx="6206">
                  <c:v>11.130566890000001</c:v>
                </c:pt>
                <c:pt idx="6207">
                  <c:v>11.127064949999999</c:v>
                </c:pt>
                <c:pt idx="6208">
                  <c:v>11.128834579999999</c:v>
                </c:pt>
                <c:pt idx="6209">
                  <c:v>11.093206670000001</c:v>
                </c:pt>
                <c:pt idx="6210">
                  <c:v>10.899412939999999</c:v>
                </c:pt>
                <c:pt idx="6211">
                  <c:v>10.896963830000001</c:v>
                </c:pt>
                <c:pt idx="6212">
                  <c:v>10.893208019999999</c:v>
                </c:pt>
                <c:pt idx="6213">
                  <c:v>11.015932599999999</c:v>
                </c:pt>
                <c:pt idx="6214">
                  <c:v>11.152325190000001</c:v>
                </c:pt>
                <c:pt idx="6215">
                  <c:v>11.14732242</c:v>
                </c:pt>
                <c:pt idx="6216">
                  <c:v>11.14597466</c:v>
                </c:pt>
                <c:pt idx="6217">
                  <c:v>11.134684829999999</c:v>
                </c:pt>
                <c:pt idx="6218">
                  <c:v>11.1345691</c:v>
                </c:pt>
                <c:pt idx="6219">
                  <c:v>11.089618870000001</c:v>
                </c:pt>
                <c:pt idx="6220">
                  <c:v>11.05966201</c:v>
                </c:pt>
                <c:pt idx="6221">
                  <c:v>10.928824730000001</c:v>
                </c:pt>
                <c:pt idx="6222">
                  <c:v>10.79594155</c:v>
                </c:pt>
                <c:pt idx="6223">
                  <c:v>10.8053124</c:v>
                </c:pt>
                <c:pt idx="6224">
                  <c:v>10.80258701</c:v>
                </c:pt>
                <c:pt idx="6225">
                  <c:v>11.026692280000001</c:v>
                </c:pt>
                <c:pt idx="6226">
                  <c:v>11.052019720000001</c:v>
                </c:pt>
                <c:pt idx="6227">
                  <c:v>11.046106</c:v>
                </c:pt>
                <c:pt idx="6228">
                  <c:v>11.053106140000001</c:v>
                </c:pt>
                <c:pt idx="6229">
                  <c:v>11.048659649999999</c:v>
                </c:pt>
                <c:pt idx="6230">
                  <c:v>11.050149279999999</c:v>
                </c:pt>
                <c:pt idx="6231">
                  <c:v>10.99400256</c:v>
                </c:pt>
                <c:pt idx="6232">
                  <c:v>10.79088278</c:v>
                </c:pt>
                <c:pt idx="6233">
                  <c:v>10.79420178</c:v>
                </c:pt>
                <c:pt idx="6234">
                  <c:v>10.78447252</c:v>
                </c:pt>
                <c:pt idx="6235">
                  <c:v>10.96040189</c:v>
                </c:pt>
                <c:pt idx="6236">
                  <c:v>11.05825078</c:v>
                </c:pt>
                <c:pt idx="6237">
                  <c:v>11.051874120000001</c:v>
                </c:pt>
                <c:pt idx="6238">
                  <c:v>11.05024635</c:v>
                </c:pt>
                <c:pt idx="6239">
                  <c:v>11.031952649999999</c:v>
                </c:pt>
                <c:pt idx="6240">
                  <c:v>11.01752677</c:v>
                </c:pt>
                <c:pt idx="6241">
                  <c:v>11.021883649999999</c:v>
                </c:pt>
                <c:pt idx="6242">
                  <c:v>10.79587435</c:v>
                </c:pt>
                <c:pt idx="6243">
                  <c:v>10.77391444</c:v>
                </c:pt>
                <c:pt idx="6244">
                  <c:v>10.77259282</c:v>
                </c:pt>
                <c:pt idx="6245">
                  <c:v>10.97054556</c:v>
                </c:pt>
                <c:pt idx="6246">
                  <c:v>11.016410479999999</c:v>
                </c:pt>
                <c:pt idx="6247">
                  <c:v>11.017944910000001</c:v>
                </c:pt>
                <c:pt idx="6248">
                  <c:v>11.01468564</c:v>
                </c:pt>
                <c:pt idx="6249">
                  <c:v>11.01066103</c:v>
                </c:pt>
                <c:pt idx="6250">
                  <c:v>11.02332475</c:v>
                </c:pt>
                <c:pt idx="6251">
                  <c:v>11.017463299999999</c:v>
                </c:pt>
                <c:pt idx="6252">
                  <c:v>11.0159214</c:v>
                </c:pt>
                <c:pt idx="6253">
                  <c:v>10.77230161</c:v>
                </c:pt>
                <c:pt idx="6254">
                  <c:v>10.758361069999999</c:v>
                </c:pt>
                <c:pt idx="6255">
                  <c:v>10.762792620000001</c:v>
                </c:pt>
                <c:pt idx="6256">
                  <c:v>10.911344919999999</c:v>
                </c:pt>
                <c:pt idx="6257">
                  <c:v>11.00239526</c:v>
                </c:pt>
                <c:pt idx="6258">
                  <c:v>11.004172369999999</c:v>
                </c:pt>
                <c:pt idx="6259">
                  <c:v>11.00852179</c:v>
                </c:pt>
                <c:pt idx="6260">
                  <c:v>11.00352275</c:v>
                </c:pt>
                <c:pt idx="6261">
                  <c:v>11.008204449999999</c:v>
                </c:pt>
                <c:pt idx="6262">
                  <c:v>10.99748583</c:v>
                </c:pt>
                <c:pt idx="6263">
                  <c:v>10.86372903</c:v>
                </c:pt>
                <c:pt idx="6264">
                  <c:v>10.75380258</c:v>
                </c:pt>
                <c:pt idx="6265">
                  <c:v>10.75136839</c:v>
                </c:pt>
                <c:pt idx="6266">
                  <c:v>10.71602796</c:v>
                </c:pt>
                <c:pt idx="6267">
                  <c:v>10.89920014</c:v>
                </c:pt>
                <c:pt idx="6268">
                  <c:v>10.99705649</c:v>
                </c:pt>
                <c:pt idx="6269">
                  <c:v>10.9924084</c:v>
                </c:pt>
                <c:pt idx="6270">
                  <c:v>11.002783539999999</c:v>
                </c:pt>
                <c:pt idx="6271">
                  <c:v>10.98993688</c:v>
                </c:pt>
                <c:pt idx="6272">
                  <c:v>11.00393343</c:v>
                </c:pt>
                <c:pt idx="6273">
                  <c:v>10.98863019</c:v>
                </c:pt>
                <c:pt idx="6274">
                  <c:v>10.88752577</c:v>
                </c:pt>
                <c:pt idx="6275">
                  <c:v>10.73830147</c:v>
                </c:pt>
                <c:pt idx="6276">
                  <c:v>10.74205727</c:v>
                </c:pt>
                <c:pt idx="6277">
                  <c:v>10.74860941</c:v>
                </c:pt>
                <c:pt idx="6278">
                  <c:v>10.964646780000001</c:v>
                </c:pt>
                <c:pt idx="6279">
                  <c:v>10.999218129999999</c:v>
                </c:pt>
                <c:pt idx="6280">
                  <c:v>10.98890273</c:v>
                </c:pt>
                <c:pt idx="6281">
                  <c:v>10.989772609999999</c:v>
                </c:pt>
                <c:pt idx="6282">
                  <c:v>10.98998168</c:v>
                </c:pt>
                <c:pt idx="6283">
                  <c:v>10.985714400000001</c:v>
                </c:pt>
                <c:pt idx="6284">
                  <c:v>10.74530534</c:v>
                </c:pt>
                <c:pt idx="6285">
                  <c:v>10.7334219</c:v>
                </c:pt>
                <c:pt idx="6286">
                  <c:v>10.753541240000001</c:v>
                </c:pt>
                <c:pt idx="6287">
                  <c:v>10.97210613</c:v>
                </c:pt>
                <c:pt idx="6288">
                  <c:v>10.970418629999999</c:v>
                </c:pt>
                <c:pt idx="6289">
                  <c:v>10.9675551</c:v>
                </c:pt>
                <c:pt idx="6290">
                  <c:v>10.96473638</c:v>
                </c:pt>
                <c:pt idx="6291">
                  <c:v>10.96917167</c:v>
                </c:pt>
                <c:pt idx="6292">
                  <c:v>10.968779659999999</c:v>
                </c:pt>
                <c:pt idx="6293">
                  <c:v>10.95616074</c:v>
                </c:pt>
                <c:pt idx="6294">
                  <c:v>10.71769306</c:v>
                </c:pt>
                <c:pt idx="6295">
                  <c:v>10.72448412</c:v>
                </c:pt>
                <c:pt idx="6296">
                  <c:v>10.719317090000001</c:v>
                </c:pt>
                <c:pt idx="6297">
                  <c:v>10.73894361</c:v>
                </c:pt>
                <c:pt idx="6298">
                  <c:v>10.959483479999999</c:v>
                </c:pt>
                <c:pt idx="6299">
                  <c:v>10.96607667</c:v>
                </c:pt>
                <c:pt idx="6300">
                  <c:v>10.959487210000001</c:v>
                </c:pt>
                <c:pt idx="6301">
                  <c:v>10.968634059999999</c:v>
                </c:pt>
                <c:pt idx="6302">
                  <c:v>10.98579653</c:v>
                </c:pt>
                <c:pt idx="6303">
                  <c:v>10.987700569999999</c:v>
                </c:pt>
                <c:pt idx="6304">
                  <c:v>10.76223261</c:v>
                </c:pt>
                <c:pt idx="6305">
                  <c:v>10.73236908</c:v>
                </c:pt>
                <c:pt idx="6306">
                  <c:v>10.73901828</c:v>
                </c:pt>
                <c:pt idx="6307">
                  <c:v>10.863452759999999</c:v>
                </c:pt>
                <c:pt idx="6308">
                  <c:v>10.96924634</c:v>
                </c:pt>
                <c:pt idx="6309">
                  <c:v>10.96182432</c:v>
                </c:pt>
                <c:pt idx="6310">
                  <c:v>10.99043343</c:v>
                </c:pt>
                <c:pt idx="6311">
                  <c:v>11.049988750000001</c:v>
                </c:pt>
                <c:pt idx="6312">
                  <c:v>11.063238610000001</c:v>
                </c:pt>
                <c:pt idx="6313">
                  <c:v>11.06239113</c:v>
                </c:pt>
                <c:pt idx="6314">
                  <c:v>11.06638214</c:v>
                </c:pt>
                <c:pt idx="6315">
                  <c:v>10.85504139</c:v>
                </c:pt>
                <c:pt idx="6316">
                  <c:v>10.805443070000001</c:v>
                </c:pt>
                <c:pt idx="6317">
                  <c:v>10.80845967</c:v>
                </c:pt>
                <c:pt idx="6318">
                  <c:v>10.875186859999999</c:v>
                </c:pt>
                <c:pt idx="6319">
                  <c:v>11.04530332</c:v>
                </c:pt>
                <c:pt idx="6320">
                  <c:v>11.073699619999999</c:v>
                </c:pt>
                <c:pt idx="6321">
                  <c:v>11.07543939</c:v>
                </c:pt>
                <c:pt idx="6322">
                  <c:v>11.079557339999999</c:v>
                </c:pt>
                <c:pt idx="6323">
                  <c:v>11.068935789999999</c:v>
                </c:pt>
                <c:pt idx="6324">
                  <c:v>11.073886290000001</c:v>
                </c:pt>
                <c:pt idx="6325">
                  <c:v>10.834970589999999</c:v>
                </c:pt>
                <c:pt idx="6326">
                  <c:v>10.82933688</c:v>
                </c:pt>
                <c:pt idx="6327">
                  <c:v>10.823001290000001</c:v>
                </c:pt>
                <c:pt idx="6328">
                  <c:v>10.951736650000001</c:v>
                </c:pt>
                <c:pt idx="6329">
                  <c:v>10.988144849999999</c:v>
                </c:pt>
                <c:pt idx="6330">
                  <c:v>10.992442</c:v>
                </c:pt>
                <c:pt idx="6331">
                  <c:v>10.984915450000001</c:v>
                </c:pt>
                <c:pt idx="6332">
                  <c:v>10.983530350000001</c:v>
                </c:pt>
                <c:pt idx="6333">
                  <c:v>10.92615161</c:v>
                </c:pt>
                <c:pt idx="6334">
                  <c:v>10.7499273</c:v>
                </c:pt>
                <c:pt idx="6335">
                  <c:v>10.759600560000001</c:v>
                </c:pt>
                <c:pt idx="6336">
                  <c:v>10.75205907</c:v>
                </c:pt>
                <c:pt idx="6337">
                  <c:v>10.91939414</c:v>
                </c:pt>
                <c:pt idx="6338">
                  <c:v>10.98987715</c:v>
                </c:pt>
                <c:pt idx="6339">
                  <c:v>10.98535599</c:v>
                </c:pt>
                <c:pt idx="6340">
                  <c:v>10.97205759</c:v>
                </c:pt>
                <c:pt idx="6341">
                  <c:v>10.97513019</c:v>
                </c:pt>
                <c:pt idx="6342">
                  <c:v>10.97252054</c:v>
                </c:pt>
                <c:pt idx="6343">
                  <c:v>10.974738179999999</c:v>
                </c:pt>
                <c:pt idx="6344">
                  <c:v>10.82972142</c:v>
                </c:pt>
                <c:pt idx="6345">
                  <c:v>10.727444719999999</c:v>
                </c:pt>
                <c:pt idx="6346">
                  <c:v>10.71687917</c:v>
                </c:pt>
                <c:pt idx="6347">
                  <c:v>10.79359324</c:v>
                </c:pt>
                <c:pt idx="6348">
                  <c:v>10.98016655</c:v>
                </c:pt>
                <c:pt idx="6349">
                  <c:v>10.99019075</c:v>
                </c:pt>
                <c:pt idx="6350">
                  <c:v>10.976377149999999</c:v>
                </c:pt>
                <c:pt idx="6351">
                  <c:v>10.97949081</c:v>
                </c:pt>
                <c:pt idx="6352">
                  <c:v>10.982137789999999</c:v>
                </c:pt>
                <c:pt idx="6353">
                  <c:v>10.95038143</c:v>
                </c:pt>
                <c:pt idx="6354">
                  <c:v>10.74645896</c:v>
                </c:pt>
                <c:pt idx="6355">
                  <c:v>10.74417412</c:v>
                </c:pt>
                <c:pt idx="6356">
                  <c:v>10.733182960000001</c:v>
                </c:pt>
                <c:pt idx="6357">
                  <c:v>10.981816719999999</c:v>
                </c:pt>
                <c:pt idx="6358">
                  <c:v>10.990463289999999</c:v>
                </c:pt>
                <c:pt idx="6359">
                  <c:v>10.988406189999999</c:v>
                </c:pt>
                <c:pt idx="6360">
                  <c:v>10.995186049999999</c:v>
                </c:pt>
                <c:pt idx="6361">
                  <c:v>10.998266109999999</c:v>
                </c:pt>
                <c:pt idx="6362">
                  <c:v>10.977863040000001</c:v>
                </c:pt>
                <c:pt idx="6363">
                  <c:v>10.747679789999999</c:v>
                </c:pt>
                <c:pt idx="6364">
                  <c:v>10.75311563</c:v>
                </c:pt>
                <c:pt idx="6365">
                  <c:v>10.751420660000001</c:v>
                </c:pt>
                <c:pt idx="6366">
                  <c:v>10.87845733</c:v>
                </c:pt>
                <c:pt idx="6367">
                  <c:v>10.99630981</c:v>
                </c:pt>
                <c:pt idx="6368">
                  <c:v>11.00342942</c:v>
                </c:pt>
                <c:pt idx="6369">
                  <c:v>11.007618300000001</c:v>
                </c:pt>
                <c:pt idx="6370">
                  <c:v>11.01309148</c:v>
                </c:pt>
                <c:pt idx="6371">
                  <c:v>11.007062019999999</c:v>
                </c:pt>
                <c:pt idx="6372">
                  <c:v>10.761370189999999</c:v>
                </c:pt>
                <c:pt idx="6373">
                  <c:v>10.748695270000001</c:v>
                </c:pt>
                <c:pt idx="6374">
                  <c:v>10.72772099</c:v>
                </c:pt>
                <c:pt idx="6375">
                  <c:v>10.92756284</c:v>
                </c:pt>
                <c:pt idx="6376">
                  <c:v>10.982156460000001</c:v>
                </c:pt>
                <c:pt idx="6377">
                  <c:v>10.98550159</c:v>
                </c:pt>
                <c:pt idx="6378">
                  <c:v>10.96792844</c:v>
                </c:pt>
                <c:pt idx="6379">
                  <c:v>10.963694759999999</c:v>
                </c:pt>
                <c:pt idx="6380">
                  <c:v>10.888160450000001</c:v>
                </c:pt>
                <c:pt idx="6381">
                  <c:v>10.72747085</c:v>
                </c:pt>
                <c:pt idx="6382">
                  <c:v>10.71678584</c:v>
                </c:pt>
                <c:pt idx="6383">
                  <c:v>10.780914579999999</c:v>
                </c:pt>
                <c:pt idx="6384">
                  <c:v>10.98053243</c:v>
                </c:pt>
                <c:pt idx="6385">
                  <c:v>10.96954874</c:v>
                </c:pt>
                <c:pt idx="6386">
                  <c:v>10.968484719999999</c:v>
                </c:pt>
                <c:pt idx="6387">
                  <c:v>10.96436304</c:v>
                </c:pt>
                <c:pt idx="6388">
                  <c:v>10.970093820000001</c:v>
                </c:pt>
                <c:pt idx="6389">
                  <c:v>10.96738337</c:v>
                </c:pt>
                <c:pt idx="6390">
                  <c:v>10.79655009</c:v>
                </c:pt>
                <c:pt idx="6391">
                  <c:v>10.715225269999999</c:v>
                </c:pt>
                <c:pt idx="6392">
                  <c:v>10.721310730000001</c:v>
                </c:pt>
                <c:pt idx="6393">
                  <c:v>10.80742178</c:v>
                </c:pt>
                <c:pt idx="6394">
                  <c:v>10.95677675</c:v>
                </c:pt>
                <c:pt idx="6395">
                  <c:v>10.95085557</c:v>
                </c:pt>
                <c:pt idx="6396">
                  <c:v>10.942548739999999</c:v>
                </c:pt>
                <c:pt idx="6397">
                  <c:v>10.95093024</c:v>
                </c:pt>
                <c:pt idx="6398">
                  <c:v>10.95507432</c:v>
                </c:pt>
                <c:pt idx="6399">
                  <c:v>10.95277827</c:v>
                </c:pt>
                <c:pt idx="6400">
                  <c:v>10.797699980000001</c:v>
                </c:pt>
                <c:pt idx="6401">
                  <c:v>10.71145827</c:v>
                </c:pt>
                <c:pt idx="6402">
                  <c:v>10.717786390000001</c:v>
                </c:pt>
                <c:pt idx="6403">
                  <c:v>10.73895108</c:v>
                </c:pt>
                <c:pt idx="6404">
                  <c:v>10.965580129999999</c:v>
                </c:pt>
                <c:pt idx="6405">
                  <c:v>10.96138751</c:v>
                </c:pt>
                <c:pt idx="6406">
                  <c:v>10.961760849999999</c:v>
                </c:pt>
                <c:pt idx="6407">
                  <c:v>10.949403269999999</c:v>
                </c:pt>
                <c:pt idx="6408">
                  <c:v>10.95589567</c:v>
                </c:pt>
                <c:pt idx="6409">
                  <c:v>10.785021329999999</c:v>
                </c:pt>
                <c:pt idx="6410">
                  <c:v>10.70675417</c:v>
                </c:pt>
                <c:pt idx="6411">
                  <c:v>10.71177187</c:v>
                </c:pt>
                <c:pt idx="6412">
                  <c:v>10.865020790000001</c:v>
                </c:pt>
                <c:pt idx="6413">
                  <c:v>10.96581533</c:v>
                </c:pt>
                <c:pt idx="6414">
                  <c:v>10.969175399999999</c:v>
                </c:pt>
                <c:pt idx="6415">
                  <c:v>10.95938641</c:v>
                </c:pt>
                <c:pt idx="6416">
                  <c:v>10.96289208</c:v>
                </c:pt>
                <c:pt idx="6417">
                  <c:v>10.97036263</c:v>
                </c:pt>
                <c:pt idx="6418">
                  <c:v>10.745798150000001</c:v>
                </c:pt>
                <c:pt idx="6419">
                  <c:v>10.70754565</c:v>
                </c:pt>
                <c:pt idx="6420">
                  <c:v>10.717043439999999</c:v>
                </c:pt>
                <c:pt idx="6421">
                  <c:v>10.84614842</c:v>
                </c:pt>
                <c:pt idx="6422">
                  <c:v>10.971516250000001</c:v>
                </c:pt>
                <c:pt idx="6423">
                  <c:v>10.96488572</c:v>
                </c:pt>
                <c:pt idx="6424">
                  <c:v>10.96738337</c:v>
                </c:pt>
                <c:pt idx="6425">
                  <c:v>10.97398776</c:v>
                </c:pt>
                <c:pt idx="6426">
                  <c:v>10.996657020000001</c:v>
                </c:pt>
                <c:pt idx="6427">
                  <c:v>11.03778797</c:v>
                </c:pt>
                <c:pt idx="6428">
                  <c:v>10.813003220000001</c:v>
                </c:pt>
                <c:pt idx="6429">
                  <c:v>10.79173027</c:v>
                </c:pt>
                <c:pt idx="6430">
                  <c:v>10.781224460000001</c:v>
                </c:pt>
                <c:pt idx="6431">
                  <c:v>10.93995775</c:v>
                </c:pt>
                <c:pt idx="6432">
                  <c:v>11.03719809</c:v>
                </c:pt>
                <c:pt idx="6433">
                  <c:v>11.044022760000001</c:v>
                </c:pt>
                <c:pt idx="6434">
                  <c:v>11.047028149999999</c:v>
                </c:pt>
                <c:pt idx="6435">
                  <c:v>11.055099780000001</c:v>
                </c:pt>
                <c:pt idx="6436">
                  <c:v>11.057209159999999</c:v>
                </c:pt>
                <c:pt idx="6437">
                  <c:v>11.04461637</c:v>
                </c:pt>
                <c:pt idx="6438">
                  <c:v>10.80772045</c:v>
                </c:pt>
                <c:pt idx="6439">
                  <c:v>10.770311700000001</c:v>
                </c:pt>
                <c:pt idx="6440">
                  <c:v>10.71808506</c:v>
                </c:pt>
                <c:pt idx="6441">
                  <c:v>10.775142730000001</c:v>
                </c:pt>
                <c:pt idx="6442">
                  <c:v>10.947465640000001</c:v>
                </c:pt>
                <c:pt idx="6443">
                  <c:v>10.95373403</c:v>
                </c:pt>
                <c:pt idx="6444">
                  <c:v>10.95958428</c:v>
                </c:pt>
                <c:pt idx="6445">
                  <c:v>10.945169590000001</c:v>
                </c:pt>
                <c:pt idx="6446">
                  <c:v>10.95081824</c:v>
                </c:pt>
                <c:pt idx="6447">
                  <c:v>10.958830130000001</c:v>
                </c:pt>
                <c:pt idx="6448">
                  <c:v>10.73638996</c:v>
                </c:pt>
                <c:pt idx="6449">
                  <c:v>10.692604559999999</c:v>
                </c:pt>
                <c:pt idx="6450">
                  <c:v>10.696565700000001</c:v>
                </c:pt>
                <c:pt idx="6451">
                  <c:v>10.811330659999999</c:v>
                </c:pt>
                <c:pt idx="6452">
                  <c:v>10.94728643</c:v>
                </c:pt>
                <c:pt idx="6453">
                  <c:v>10.950336630000001</c:v>
                </c:pt>
                <c:pt idx="6454">
                  <c:v>10.95079584</c:v>
                </c:pt>
                <c:pt idx="6455">
                  <c:v>10.94391143</c:v>
                </c:pt>
                <c:pt idx="6456">
                  <c:v>10.95034783</c:v>
                </c:pt>
                <c:pt idx="6457">
                  <c:v>10.89443631</c:v>
                </c:pt>
                <c:pt idx="6458">
                  <c:v>10.6964089</c:v>
                </c:pt>
                <c:pt idx="6459">
                  <c:v>10.70849394</c:v>
                </c:pt>
                <c:pt idx="6460">
                  <c:v>10.70602616</c:v>
                </c:pt>
                <c:pt idx="6461">
                  <c:v>10.82707817</c:v>
                </c:pt>
                <c:pt idx="6462">
                  <c:v>10.950612899999999</c:v>
                </c:pt>
                <c:pt idx="6463">
                  <c:v>10.95811331</c:v>
                </c:pt>
                <c:pt idx="6464">
                  <c:v>10.96370596</c:v>
                </c:pt>
                <c:pt idx="6465">
                  <c:v>10.953487620000001</c:v>
                </c:pt>
                <c:pt idx="6466">
                  <c:v>10.964538510000001</c:v>
                </c:pt>
                <c:pt idx="6467">
                  <c:v>10.825868549999999</c:v>
                </c:pt>
                <c:pt idx="6468">
                  <c:v>10.731219189999999</c:v>
                </c:pt>
                <c:pt idx="6469">
                  <c:v>10.730786119999999</c:v>
                </c:pt>
                <c:pt idx="6470">
                  <c:v>10.742158079999999</c:v>
                </c:pt>
                <c:pt idx="6471">
                  <c:v>10.88456145</c:v>
                </c:pt>
                <c:pt idx="6472">
                  <c:v>10.969798880000001</c:v>
                </c:pt>
                <c:pt idx="6473">
                  <c:v>10.95999495</c:v>
                </c:pt>
                <c:pt idx="6474">
                  <c:v>10.955891940000001</c:v>
                </c:pt>
                <c:pt idx="6475">
                  <c:v>10.96273901</c:v>
                </c:pt>
                <c:pt idx="6476">
                  <c:v>10.96259714</c:v>
                </c:pt>
                <c:pt idx="6477">
                  <c:v>10.88651402</c:v>
                </c:pt>
                <c:pt idx="6478">
                  <c:v>10.71162627</c:v>
                </c:pt>
                <c:pt idx="6479">
                  <c:v>10.70949076</c:v>
                </c:pt>
                <c:pt idx="6480">
                  <c:v>10.70622403</c:v>
                </c:pt>
                <c:pt idx="6481">
                  <c:v>10.94126818</c:v>
                </c:pt>
                <c:pt idx="6482">
                  <c:v>10.96173099</c:v>
                </c:pt>
                <c:pt idx="6483">
                  <c:v>10.953603360000001</c:v>
                </c:pt>
                <c:pt idx="6484">
                  <c:v>10.95120651</c:v>
                </c:pt>
                <c:pt idx="6485">
                  <c:v>10.946592020000001</c:v>
                </c:pt>
                <c:pt idx="6486">
                  <c:v>10.89897614</c:v>
                </c:pt>
                <c:pt idx="6487">
                  <c:v>10.70335304</c:v>
                </c:pt>
                <c:pt idx="6488">
                  <c:v>10.70477547</c:v>
                </c:pt>
                <c:pt idx="6489">
                  <c:v>10.69922762</c:v>
                </c:pt>
                <c:pt idx="6490">
                  <c:v>10.94980275</c:v>
                </c:pt>
                <c:pt idx="6491">
                  <c:v>10.93827772</c:v>
                </c:pt>
                <c:pt idx="6492">
                  <c:v>10.940521499999999</c:v>
                </c:pt>
                <c:pt idx="6493">
                  <c:v>10.934017900000001</c:v>
                </c:pt>
                <c:pt idx="6494">
                  <c:v>10.92620015</c:v>
                </c:pt>
                <c:pt idx="6495">
                  <c:v>10.937004630000001</c:v>
                </c:pt>
                <c:pt idx="6496">
                  <c:v>10.92733883</c:v>
                </c:pt>
                <c:pt idx="6497">
                  <c:v>10.80832526</c:v>
                </c:pt>
                <c:pt idx="6498">
                  <c:v>10.68684391</c:v>
                </c:pt>
                <c:pt idx="6499">
                  <c:v>10.6962969</c:v>
                </c:pt>
                <c:pt idx="6500">
                  <c:v>10.702520489999999</c:v>
                </c:pt>
                <c:pt idx="6501">
                  <c:v>10.966752420000001</c:v>
                </c:pt>
                <c:pt idx="6502">
                  <c:v>10.96401957</c:v>
                </c:pt>
                <c:pt idx="6503">
                  <c:v>10.970235690000001</c:v>
                </c:pt>
                <c:pt idx="6504">
                  <c:v>10.95833732</c:v>
                </c:pt>
                <c:pt idx="6505">
                  <c:v>10.95463751</c:v>
                </c:pt>
                <c:pt idx="6506">
                  <c:v>10.81676276</c:v>
                </c:pt>
                <c:pt idx="6507">
                  <c:v>10.709543030000001</c:v>
                </c:pt>
                <c:pt idx="6508">
                  <c:v>10.71537088</c:v>
                </c:pt>
                <c:pt idx="6509">
                  <c:v>10.73813346</c:v>
                </c:pt>
                <c:pt idx="6510">
                  <c:v>10.95749357</c:v>
                </c:pt>
                <c:pt idx="6511">
                  <c:v>10.955421530000001</c:v>
                </c:pt>
                <c:pt idx="6512">
                  <c:v>10.96210806</c:v>
                </c:pt>
                <c:pt idx="6513">
                  <c:v>10.96310115</c:v>
                </c:pt>
                <c:pt idx="6514">
                  <c:v>10.95985308</c:v>
                </c:pt>
                <c:pt idx="6515">
                  <c:v>10.89231947</c:v>
                </c:pt>
                <c:pt idx="6516">
                  <c:v>10.69981003</c:v>
                </c:pt>
                <c:pt idx="6517">
                  <c:v>10.70591415</c:v>
                </c:pt>
                <c:pt idx="6518">
                  <c:v>10.6948334</c:v>
                </c:pt>
                <c:pt idx="6519">
                  <c:v>10.95630635</c:v>
                </c:pt>
                <c:pt idx="6520">
                  <c:v>10.959046669999999</c:v>
                </c:pt>
                <c:pt idx="6521">
                  <c:v>10.96128671</c:v>
                </c:pt>
                <c:pt idx="6522">
                  <c:v>10.96185419</c:v>
                </c:pt>
                <c:pt idx="6523">
                  <c:v>10.96082004</c:v>
                </c:pt>
                <c:pt idx="6524">
                  <c:v>10.85666543</c:v>
                </c:pt>
                <c:pt idx="6525">
                  <c:v>10.710636920000001</c:v>
                </c:pt>
                <c:pt idx="6526">
                  <c:v>10.707818189999999</c:v>
                </c:pt>
                <c:pt idx="6527">
                  <c:v>10.715848749999999</c:v>
                </c:pt>
                <c:pt idx="6528">
                  <c:v>10.884311309999999</c:v>
                </c:pt>
                <c:pt idx="6529">
                  <c:v>10.96407557</c:v>
                </c:pt>
                <c:pt idx="6530">
                  <c:v>10.97003409</c:v>
                </c:pt>
                <c:pt idx="6531">
                  <c:v>10.959042930000001</c:v>
                </c:pt>
                <c:pt idx="6532">
                  <c:v>10.96876846</c:v>
                </c:pt>
                <c:pt idx="6533">
                  <c:v>10.97037383</c:v>
                </c:pt>
                <c:pt idx="6534">
                  <c:v>11.004922779999999</c:v>
                </c:pt>
                <c:pt idx="6535">
                  <c:v>10.797923989999999</c:v>
                </c:pt>
                <c:pt idx="6536">
                  <c:v>10.828287789999999</c:v>
                </c:pt>
                <c:pt idx="6537">
                  <c:v>10.83009476</c:v>
                </c:pt>
                <c:pt idx="6538">
                  <c:v>10.91620955</c:v>
                </c:pt>
                <c:pt idx="6539">
                  <c:v>11.05449497</c:v>
                </c:pt>
                <c:pt idx="6540">
                  <c:v>11.053397349999999</c:v>
                </c:pt>
                <c:pt idx="6541">
                  <c:v>11.059602269999999</c:v>
                </c:pt>
                <c:pt idx="6542">
                  <c:v>11.06259646</c:v>
                </c:pt>
                <c:pt idx="6543">
                  <c:v>11.076309269999999</c:v>
                </c:pt>
                <c:pt idx="6544">
                  <c:v>10.825693080000001</c:v>
                </c:pt>
                <c:pt idx="6545">
                  <c:v>10.835190860000001</c:v>
                </c:pt>
                <c:pt idx="6546">
                  <c:v>10.82132872</c:v>
                </c:pt>
                <c:pt idx="6547">
                  <c:v>10.918789329999999</c:v>
                </c:pt>
                <c:pt idx="6548">
                  <c:v>11.055644859999999</c:v>
                </c:pt>
                <c:pt idx="6549">
                  <c:v>11.054368029999999</c:v>
                </c:pt>
                <c:pt idx="6550">
                  <c:v>11.015596589999999</c:v>
                </c:pt>
                <c:pt idx="6551">
                  <c:v>10.974275240000001</c:v>
                </c:pt>
                <c:pt idx="6552">
                  <c:v>10.970818100000001</c:v>
                </c:pt>
                <c:pt idx="6553">
                  <c:v>10.81735638</c:v>
                </c:pt>
                <c:pt idx="6554">
                  <c:v>10.72004884</c:v>
                </c:pt>
                <c:pt idx="6555">
                  <c:v>10.72087765</c:v>
                </c:pt>
                <c:pt idx="6556">
                  <c:v>10.71089452</c:v>
                </c:pt>
                <c:pt idx="6557">
                  <c:v>10.938763059999999</c:v>
                </c:pt>
                <c:pt idx="6558">
                  <c:v>10.969586079999999</c:v>
                </c:pt>
                <c:pt idx="6559">
                  <c:v>10.97798998</c:v>
                </c:pt>
                <c:pt idx="6560">
                  <c:v>10.965722</c:v>
                </c:pt>
                <c:pt idx="6561">
                  <c:v>10.965400929999999</c:v>
                </c:pt>
                <c:pt idx="6562">
                  <c:v>10.96280994</c:v>
                </c:pt>
                <c:pt idx="6563">
                  <c:v>10.74405838</c:v>
                </c:pt>
                <c:pt idx="6564">
                  <c:v>10.718398669999999</c:v>
                </c:pt>
                <c:pt idx="6565">
                  <c:v>10.71945522</c:v>
                </c:pt>
                <c:pt idx="6566">
                  <c:v>10.87396977</c:v>
                </c:pt>
                <c:pt idx="6567">
                  <c:v>10.983829030000001</c:v>
                </c:pt>
                <c:pt idx="6568">
                  <c:v>10.992938540000001</c:v>
                </c:pt>
                <c:pt idx="6569">
                  <c:v>10.999479470000001</c:v>
                </c:pt>
                <c:pt idx="6570">
                  <c:v>11.00018135</c:v>
                </c:pt>
                <c:pt idx="6571">
                  <c:v>10.9974261</c:v>
                </c:pt>
                <c:pt idx="6572">
                  <c:v>10.93799025</c:v>
                </c:pt>
                <c:pt idx="6573">
                  <c:v>10.750151300000001</c:v>
                </c:pt>
                <c:pt idx="6574">
                  <c:v>10.7500505</c:v>
                </c:pt>
                <c:pt idx="6575">
                  <c:v>10.755381809999999</c:v>
                </c:pt>
                <c:pt idx="6576">
                  <c:v>10.91284201</c:v>
                </c:pt>
                <c:pt idx="6577">
                  <c:v>10.98976515</c:v>
                </c:pt>
                <c:pt idx="6578">
                  <c:v>10.99026542</c:v>
                </c:pt>
                <c:pt idx="6579">
                  <c:v>10.99655621</c:v>
                </c:pt>
                <c:pt idx="6580">
                  <c:v>10.99502925</c:v>
                </c:pt>
                <c:pt idx="6581">
                  <c:v>10.99742236</c:v>
                </c:pt>
                <c:pt idx="6582">
                  <c:v>10.849792219999999</c:v>
                </c:pt>
                <c:pt idx="6583">
                  <c:v>10.738667339999999</c:v>
                </c:pt>
                <c:pt idx="6584">
                  <c:v>10.741579399999999</c:v>
                </c:pt>
                <c:pt idx="6585">
                  <c:v>10.782519949999999</c:v>
                </c:pt>
                <c:pt idx="6586">
                  <c:v>10.99769117</c:v>
                </c:pt>
                <c:pt idx="6587">
                  <c:v>10.979057729999999</c:v>
                </c:pt>
                <c:pt idx="6588">
                  <c:v>10.976489150000001</c:v>
                </c:pt>
                <c:pt idx="6589">
                  <c:v>10.99196412</c:v>
                </c:pt>
                <c:pt idx="6590">
                  <c:v>10.98391116</c:v>
                </c:pt>
                <c:pt idx="6591">
                  <c:v>10.935974209999999</c:v>
                </c:pt>
                <c:pt idx="6592">
                  <c:v>10.739862029999999</c:v>
                </c:pt>
                <c:pt idx="6593">
                  <c:v>10.72917702</c:v>
                </c:pt>
                <c:pt idx="6594">
                  <c:v>10.73764439</c:v>
                </c:pt>
                <c:pt idx="6595">
                  <c:v>10.972188259999999</c:v>
                </c:pt>
                <c:pt idx="6596">
                  <c:v>10.971034639999999</c:v>
                </c:pt>
                <c:pt idx="6597">
                  <c:v>10.975320590000001</c:v>
                </c:pt>
                <c:pt idx="6598">
                  <c:v>10.987786440000001</c:v>
                </c:pt>
                <c:pt idx="6599">
                  <c:v>10.942209</c:v>
                </c:pt>
                <c:pt idx="6600">
                  <c:v>10.739903099999999</c:v>
                </c:pt>
                <c:pt idx="6601">
                  <c:v>10.73215254</c:v>
                </c:pt>
                <c:pt idx="6602">
                  <c:v>10.732018139999999</c:v>
                </c:pt>
                <c:pt idx="6603">
                  <c:v>10.89082984</c:v>
                </c:pt>
                <c:pt idx="6604">
                  <c:v>10.975286990000001</c:v>
                </c:pt>
                <c:pt idx="6605">
                  <c:v>10.9741819</c:v>
                </c:pt>
                <c:pt idx="6606">
                  <c:v>10.972124790000001</c:v>
                </c:pt>
                <c:pt idx="6607">
                  <c:v>10.97225546</c:v>
                </c:pt>
                <c:pt idx="6608">
                  <c:v>10.978829989999999</c:v>
                </c:pt>
                <c:pt idx="6609">
                  <c:v>10.716192230000001</c:v>
                </c:pt>
                <c:pt idx="6610">
                  <c:v>10.7334555</c:v>
                </c:pt>
                <c:pt idx="6611">
                  <c:v>10.72412945</c:v>
                </c:pt>
                <c:pt idx="6612">
                  <c:v>10.90595761</c:v>
                </c:pt>
                <c:pt idx="6613">
                  <c:v>10.97461871</c:v>
                </c:pt>
                <c:pt idx="6614">
                  <c:v>10.98199219</c:v>
                </c:pt>
                <c:pt idx="6615">
                  <c:v>10.97806465</c:v>
                </c:pt>
                <c:pt idx="6616">
                  <c:v>10.982119129999999</c:v>
                </c:pt>
                <c:pt idx="6617">
                  <c:v>10.98497892</c:v>
                </c:pt>
                <c:pt idx="6618">
                  <c:v>10.83877494</c:v>
                </c:pt>
                <c:pt idx="6619">
                  <c:v>10.73388858</c:v>
                </c:pt>
                <c:pt idx="6620">
                  <c:v>10.73014397</c:v>
                </c:pt>
                <c:pt idx="6621">
                  <c:v>10.87597834</c:v>
                </c:pt>
                <c:pt idx="6622">
                  <c:v>10.974932320000001</c:v>
                </c:pt>
                <c:pt idx="6623">
                  <c:v>10.977568099999999</c:v>
                </c:pt>
                <c:pt idx="6624">
                  <c:v>10.99546606</c:v>
                </c:pt>
                <c:pt idx="6625">
                  <c:v>10.986733620000001</c:v>
                </c:pt>
                <c:pt idx="6626">
                  <c:v>10.98651708</c:v>
                </c:pt>
                <c:pt idx="6627">
                  <c:v>10.881399249999999</c:v>
                </c:pt>
                <c:pt idx="6628">
                  <c:v>10.73439632</c:v>
                </c:pt>
                <c:pt idx="6629">
                  <c:v>10.739977769999999</c:v>
                </c:pt>
                <c:pt idx="6630">
                  <c:v>10.737763859999999</c:v>
                </c:pt>
                <c:pt idx="6631">
                  <c:v>10.94947048</c:v>
                </c:pt>
                <c:pt idx="6632">
                  <c:v>11.006886550000001</c:v>
                </c:pt>
                <c:pt idx="6633">
                  <c:v>10.995738599999999</c:v>
                </c:pt>
                <c:pt idx="6634">
                  <c:v>10.99663835</c:v>
                </c:pt>
                <c:pt idx="6635">
                  <c:v>10.98991075</c:v>
                </c:pt>
                <c:pt idx="6636">
                  <c:v>10.97064263</c:v>
                </c:pt>
                <c:pt idx="6637">
                  <c:v>10.785670939999999</c:v>
                </c:pt>
                <c:pt idx="6638">
                  <c:v>10.74020924</c:v>
                </c:pt>
                <c:pt idx="6639">
                  <c:v>10.74322957</c:v>
                </c:pt>
                <c:pt idx="6640">
                  <c:v>10.81385817</c:v>
                </c:pt>
                <c:pt idx="6641">
                  <c:v>10.98773791</c:v>
                </c:pt>
                <c:pt idx="6642">
                  <c:v>10.98520665</c:v>
                </c:pt>
                <c:pt idx="6643">
                  <c:v>10.98714803</c:v>
                </c:pt>
                <c:pt idx="6644">
                  <c:v>10.98021509</c:v>
                </c:pt>
                <c:pt idx="6645">
                  <c:v>10.980118020000001</c:v>
                </c:pt>
                <c:pt idx="6646">
                  <c:v>10.79895814</c:v>
                </c:pt>
                <c:pt idx="6647">
                  <c:v>10.77429152</c:v>
                </c:pt>
                <c:pt idx="6648">
                  <c:v>10.80313209</c:v>
                </c:pt>
                <c:pt idx="6649">
                  <c:v>10.931154380000001</c:v>
                </c:pt>
                <c:pt idx="6650">
                  <c:v>11.092000779999999</c:v>
                </c:pt>
                <c:pt idx="6651">
                  <c:v>11.09053355</c:v>
                </c:pt>
                <c:pt idx="6652">
                  <c:v>11.08477291</c:v>
                </c:pt>
                <c:pt idx="6653">
                  <c:v>11.086889749999999</c:v>
                </c:pt>
                <c:pt idx="6654">
                  <c:v>11.09387122</c:v>
                </c:pt>
                <c:pt idx="6655">
                  <c:v>11.03571593</c:v>
                </c:pt>
                <c:pt idx="6656">
                  <c:v>10.8572217</c:v>
                </c:pt>
                <c:pt idx="6657">
                  <c:v>10.85007223</c:v>
                </c:pt>
                <c:pt idx="6658">
                  <c:v>10.861899660000001</c:v>
                </c:pt>
                <c:pt idx="6659">
                  <c:v>10.97718356</c:v>
                </c:pt>
                <c:pt idx="6660">
                  <c:v>11.10020681</c:v>
                </c:pt>
                <c:pt idx="6661">
                  <c:v>11.093322410000001</c:v>
                </c:pt>
                <c:pt idx="6662">
                  <c:v>11.06230899</c:v>
                </c:pt>
                <c:pt idx="6663">
                  <c:v>11.03128811</c:v>
                </c:pt>
                <c:pt idx="6664">
                  <c:v>11.030436890000001</c:v>
                </c:pt>
                <c:pt idx="6665">
                  <c:v>11.035921269999999</c:v>
                </c:pt>
                <c:pt idx="6666">
                  <c:v>10.81585555</c:v>
                </c:pt>
                <c:pt idx="6667">
                  <c:v>10.789161679999999</c:v>
                </c:pt>
                <c:pt idx="6668">
                  <c:v>10.78478986</c:v>
                </c:pt>
                <c:pt idx="6669">
                  <c:v>10.87067317</c:v>
                </c:pt>
                <c:pt idx="6670">
                  <c:v>11.028678449999999</c:v>
                </c:pt>
                <c:pt idx="6671">
                  <c:v>11.022010590000001</c:v>
                </c:pt>
                <c:pt idx="6672">
                  <c:v>11.02158498</c:v>
                </c:pt>
                <c:pt idx="6673">
                  <c:v>11.02874566</c:v>
                </c:pt>
                <c:pt idx="6674">
                  <c:v>11.025747730000001</c:v>
                </c:pt>
                <c:pt idx="6675">
                  <c:v>11.02460904</c:v>
                </c:pt>
                <c:pt idx="6676">
                  <c:v>10.7802015</c:v>
                </c:pt>
                <c:pt idx="6677">
                  <c:v>10.779357750000001</c:v>
                </c:pt>
                <c:pt idx="6678">
                  <c:v>10.775217400000001</c:v>
                </c:pt>
                <c:pt idx="6679">
                  <c:v>10.79830106</c:v>
                </c:pt>
                <c:pt idx="6680">
                  <c:v>11.00960821</c:v>
                </c:pt>
                <c:pt idx="6681">
                  <c:v>11.01990868</c:v>
                </c:pt>
                <c:pt idx="6682">
                  <c:v>11.015824329999999</c:v>
                </c:pt>
                <c:pt idx="6683">
                  <c:v>10.99909866</c:v>
                </c:pt>
                <c:pt idx="6684">
                  <c:v>11.00233553</c:v>
                </c:pt>
                <c:pt idx="6685">
                  <c:v>11.00077123</c:v>
                </c:pt>
                <c:pt idx="6686">
                  <c:v>10.892991479999999</c:v>
                </c:pt>
                <c:pt idx="6687">
                  <c:v>10.73863001</c:v>
                </c:pt>
                <c:pt idx="6688">
                  <c:v>10.743987450000001</c:v>
                </c:pt>
                <c:pt idx="6689">
                  <c:v>10.742957029999999</c:v>
                </c:pt>
                <c:pt idx="6690">
                  <c:v>10.92777938</c:v>
                </c:pt>
                <c:pt idx="6691">
                  <c:v>10.996470349999999</c:v>
                </c:pt>
                <c:pt idx="6692">
                  <c:v>11.001222970000001</c:v>
                </c:pt>
                <c:pt idx="6693">
                  <c:v>10.997269299999999</c:v>
                </c:pt>
                <c:pt idx="6694">
                  <c:v>11.002413929999999</c:v>
                </c:pt>
                <c:pt idx="6695">
                  <c:v>10.978479050000001</c:v>
                </c:pt>
                <c:pt idx="6696">
                  <c:v>10.7500953</c:v>
                </c:pt>
                <c:pt idx="6697">
                  <c:v>10.769762890000001</c:v>
                </c:pt>
                <c:pt idx="6698">
                  <c:v>10.765671080000001</c:v>
                </c:pt>
                <c:pt idx="6699">
                  <c:v>10.971878390000001</c:v>
                </c:pt>
                <c:pt idx="6700">
                  <c:v>11.01646274</c:v>
                </c:pt>
                <c:pt idx="6701">
                  <c:v>11.026763219999999</c:v>
                </c:pt>
                <c:pt idx="6702">
                  <c:v>11.01210959</c:v>
                </c:pt>
                <c:pt idx="6703">
                  <c:v>11.009765010000001</c:v>
                </c:pt>
                <c:pt idx="6704">
                  <c:v>11.005658260000001</c:v>
                </c:pt>
                <c:pt idx="6705">
                  <c:v>10.764181450000001</c:v>
                </c:pt>
                <c:pt idx="6706">
                  <c:v>10.762210209999999</c:v>
                </c:pt>
                <c:pt idx="6707">
                  <c:v>10.76811646</c:v>
                </c:pt>
                <c:pt idx="6708">
                  <c:v>10.9056216</c:v>
                </c:pt>
                <c:pt idx="6709">
                  <c:v>11.022182320000001</c:v>
                </c:pt>
                <c:pt idx="6710">
                  <c:v>11.01035489</c:v>
                </c:pt>
                <c:pt idx="6711">
                  <c:v>11.008350050000001</c:v>
                </c:pt>
                <c:pt idx="6712">
                  <c:v>11.000282159999999</c:v>
                </c:pt>
                <c:pt idx="6713">
                  <c:v>10.95135211</c:v>
                </c:pt>
                <c:pt idx="6714">
                  <c:v>10.75115186</c:v>
                </c:pt>
                <c:pt idx="6715">
                  <c:v>10.73862254</c:v>
                </c:pt>
                <c:pt idx="6716">
                  <c:v>10.735520080000001</c:v>
                </c:pt>
                <c:pt idx="6717">
                  <c:v>10.809195150000001</c:v>
                </c:pt>
                <c:pt idx="6718">
                  <c:v>10.979714810000001</c:v>
                </c:pt>
                <c:pt idx="6719">
                  <c:v>10.976059810000001</c:v>
                </c:pt>
                <c:pt idx="6720">
                  <c:v>10.973188820000001</c:v>
                </c:pt>
                <c:pt idx="6721">
                  <c:v>10.971467710000001</c:v>
                </c:pt>
                <c:pt idx="6722">
                  <c:v>10.9774785</c:v>
                </c:pt>
                <c:pt idx="6723">
                  <c:v>10.80245635</c:v>
                </c:pt>
                <c:pt idx="6724">
                  <c:v>10.72109792</c:v>
                </c:pt>
                <c:pt idx="6725">
                  <c:v>10.721262189999999</c:v>
                </c:pt>
                <c:pt idx="6726">
                  <c:v>10.77484406</c:v>
                </c:pt>
                <c:pt idx="6727">
                  <c:v>10.96544199</c:v>
                </c:pt>
                <c:pt idx="6728">
                  <c:v>10.972811739999999</c:v>
                </c:pt>
                <c:pt idx="6729">
                  <c:v>10.96317955</c:v>
                </c:pt>
                <c:pt idx="6730">
                  <c:v>10.982152729999999</c:v>
                </c:pt>
                <c:pt idx="6731">
                  <c:v>10.971609580000001</c:v>
                </c:pt>
                <c:pt idx="6732">
                  <c:v>10.924027300000001</c:v>
                </c:pt>
                <c:pt idx="6733">
                  <c:v>10.74014577</c:v>
                </c:pt>
                <c:pt idx="6734">
                  <c:v>10.72935996</c:v>
                </c:pt>
                <c:pt idx="6735">
                  <c:v>10.7163789</c:v>
                </c:pt>
                <c:pt idx="6736">
                  <c:v>10.921260849999999</c:v>
                </c:pt>
                <c:pt idx="6737">
                  <c:v>10.97879266</c:v>
                </c:pt>
                <c:pt idx="6738">
                  <c:v>10.96984368</c:v>
                </c:pt>
                <c:pt idx="6739">
                  <c:v>10.9773329</c:v>
                </c:pt>
                <c:pt idx="6740">
                  <c:v>10.972890140000001</c:v>
                </c:pt>
                <c:pt idx="6741">
                  <c:v>10.900331359999999</c:v>
                </c:pt>
                <c:pt idx="6742">
                  <c:v>10.72741858</c:v>
                </c:pt>
                <c:pt idx="6743">
                  <c:v>10.725839349999999</c:v>
                </c:pt>
                <c:pt idx="6744">
                  <c:v>10.82332609</c:v>
                </c:pt>
                <c:pt idx="6745">
                  <c:v>10.967185499999999</c:v>
                </c:pt>
                <c:pt idx="6746">
                  <c:v>10.97309548</c:v>
                </c:pt>
                <c:pt idx="6747">
                  <c:v>10.968563120000001</c:v>
                </c:pt>
                <c:pt idx="6748">
                  <c:v>10.982070589999999</c:v>
                </c:pt>
                <c:pt idx="6749">
                  <c:v>10.97981935</c:v>
                </c:pt>
                <c:pt idx="6750">
                  <c:v>10.95655275</c:v>
                </c:pt>
                <c:pt idx="6751">
                  <c:v>10.72999463</c:v>
                </c:pt>
                <c:pt idx="6752">
                  <c:v>10.731480530000001</c:v>
                </c:pt>
                <c:pt idx="6753">
                  <c:v>10.733884850000001</c:v>
                </c:pt>
                <c:pt idx="6754">
                  <c:v>10.889388739999999</c:v>
                </c:pt>
                <c:pt idx="6755">
                  <c:v>10.97628754</c:v>
                </c:pt>
                <c:pt idx="6756">
                  <c:v>10.98380289</c:v>
                </c:pt>
                <c:pt idx="6757">
                  <c:v>10.98923873</c:v>
                </c:pt>
                <c:pt idx="6758">
                  <c:v>10.99794131</c:v>
                </c:pt>
                <c:pt idx="6759">
                  <c:v>10.992946010000001</c:v>
                </c:pt>
                <c:pt idx="6760">
                  <c:v>10.805779080000001</c:v>
                </c:pt>
                <c:pt idx="6761">
                  <c:v>10.80245261</c:v>
                </c:pt>
                <c:pt idx="6762">
                  <c:v>10.825502670000001</c:v>
                </c:pt>
                <c:pt idx="6763">
                  <c:v>10.89504859</c:v>
                </c:pt>
                <c:pt idx="6764">
                  <c:v>11.083003270000001</c:v>
                </c:pt>
                <c:pt idx="6765">
                  <c:v>11.079359459999999</c:v>
                </c:pt>
                <c:pt idx="6766">
                  <c:v>11.079359459999999</c:v>
                </c:pt>
                <c:pt idx="6767">
                  <c:v>11.08254779</c:v>
                </c:pt>
                <c:pt idx="6768">
                  <c:v>11.068939520000001</c:v>
                </c:pt>
                <c:pt idx="6769">
                  <c:v>10.87343216</c:v>
                </c:pt>
                <c:pt idx="6770">
                  <c:v>10.804491049999999</c:v>
                </c:pt>
                <c:pt idx="6771">
                  <c:v>10.7967741</c:v>
                </c:pt>
                <c:pt idx="6772">
                  <c:v>10.85587394</c:v>
                </c:pt>
                <c:pt idx="6773">
                  <c:v>11.05787744</c:v>
                </c:pt>
                <c:pt idx="6774">
                  <c:v>10.99349482</c:v>
                </c:pt>
                <c:pt idx="6775">
                  <c:v>10.961954990000001</c:v>
                </c:pt>
                <c:pt idx="6776">
                  <c:v>10.97301334</c:v>
                </c:pt>
                <c:pt idx="6777">
                  <c:v>10.95288281</c:v>
                </c:pt>
                <c:pt idx="6778">
                  <c:v>10.953846029999999</c:v>
                </c:pt>
                <c:pt idx="6779">
                  <c:v>10.70744485</c:v>
                </c:pt>
                <c:pt idx="6780">
                  <c:v>10.716655169999999</c:v>
                </c:pt>
                <c:pt idx="6781">
                  <c:v>10.718245599999999</c:v>
                </c:pt>
                <c:pt idx="6782">
                  <c:v>10.91667249</c:v>
                </c:pt>
                <c:pt idx="6783">
                  <c:v>10.966311879999999</c:v>
                </c:pt>
                <c:pt idx="6784">
                  <c:v>10.97301708</c:v>
                </c:pt>
                <c:pt idx="6785">
                  <c:v>10.960245090000001</c:v>
                </c:pt>
                <c:pt idx="6786">
                  <c:v>10.96459451</c:v>
                </c:pt>
                <c:pt idx="6787">
                  <c:v>10.924994249999999</c:v>
                </c:pt>
                <c:pt idx="6788">
                  <c:v>10.71998537</c:v>
                </c:pt>
                <c:pt idx="6789">
                  <c:v>10.77463126</c:v>
                </c:pt>
                <c:pt idx="6790">
                  <c:v>10.75111452</c:v>
                </c:pt>
                <c:pt idx="6791">
                  <c:v>10.96744683</c:v>
                </c:pt>
                <c:pt idx="6792">
                  <c:v>10.958393320000001</c:v>
                </c:pt>
                <c:pt idx="6793">
                  <c:v>10.96517319</c:v>
                </c:pt>
                <c:pt idx="6794">
                  <c:v>10.96015176</c:v>
                </c:pt>
                <c:pt idx="6795">
                  <c:v>10.96353049</c:v>
                </c:pt>
                <c:pt idx="6796">
                  <c:v>10.975529659999999</c:v>
                </c:pt>
                <c:pt idx="6797">
                  <c:v>10.781358859999999</c:v>
                </c:pt>
                <c:pt idx="6798">
                  <c:v>10.731704540000001</c:v>
                </c:pt>
                <c:pt idx="6799">
                  <c:v>10.726126819999999</c:v>
                </c:pt>
                <c:pt idx="6800">
                  <c:v>10.76361024</c:v>
                </c:pt>
                <c:pt idx="6801">
                  <c:v>10.959823220000001</c:v>
                </c:pt>
                <c:pt idx="6802">
                  <c:v>10.95877413</c:v>
                </c:pt>
                <c:pt idx="6803">
                  <c:v>10.951135580000001</c:v>
                </c:pt>
                <c:pt idx="6804">
                  <c:v>10.97338669</c:v>
                </c:pt>
                <c:pt idx="6805">
                  <c:v>10.942306070000001</c:v>
                </c:pt>
                <c:pt idx="6806">
                  <c:v>10.94292581</c:v>
                </c:pt>
                <c:pt idx="6807">
                  <c:v>10.79753945</c:v>
                </c:pt>
                <c:pt idx="6808">
                  <c:v>10.713104700000001</c:v>
                </c:pt>
                <c:pt idx="6809">
                  <c:v>10.7062987</c:v>
                </c:pt>
                <c:pt idx="6810">
                  <c:v>10.77121146</c:v>
                </c:pt>
                <c:pt idx="6811">
                  <c:v>10.954249239999999</c:v>
                </c:pt>
                <c:pt idx="6812">
                  <c:v>10.95117664</c:v>
                </c:pt>
                <c:pt idx="6813">
                  <c:v>10.950631570000001</c:v>
                </c:pt>
                <c:pt idx="6814">
                  <c:v>10.95180012</c:v>
                </c:pt>
                <c:pt idx="6815">
                  <c:v>10.94801071</c:v>
                </c:pt>
                <c:pt idx="6816">
                  <c:v>10.701392999999999</c:v>
                </c:pt>
                <c:pt idx="6817">
                  <c:v>10.70664217</c:v>
                </c:pt>
                <c:pt idx="6818">
                  <c:v>10.697252649999999</c:v>
                </c:pt>
                <c:pt idx="6819">
                  <c:v>10.82058951</c:v>
                </c:pt>
                <c:pt idx="6820">
                  <c:v>10.96654708</c:v>
                </c:pt>
                <c:pt idx="6821">
                  <c:v>10.957374099999999</c:v>
                </c:pt>
                <c:pt idx="6822">
                  <c:v>10.953816160000001</c:v>
                </c:pt>
                <c:pt idx="6823">
                  <c:v>10.96770817</c:v>
                </c:pt>
                <c:pt idx="6824">
                  <c:v>10.96178699</c:v>
                </c:pt>
                <c:pt idx="6825">
                  <c:v>10.95644821</c:v>
                </c:pt>
                <c:pt idx="6826">
                  <c:v>10.843404359999999</c:v>
                </c:pt>
                <c:pt idx="6827">
                  <c:v>10.7149266</c:v>
                </c:pt>
                <c:pt idx="6828">
                  <c:v>10.723162500000001</c:v>
                </c:pt>
                <c:pt idx="6829">
                  <c:v>10.722490479999999</c:v>
                </c:pt>
                <c:pt idx="6830">
                  <c:v>10.924546250000001</c:v>
                </c:pt>
                <c:pt idx="6831">
                  <c:v>10.977904110000001</c:v>
                </c:pt>
                <c:pt idx="6832">
                  <c:v>10.97168799</c:v>
                </c:pt>
                <c:pt idx="6833">
                  <c:v>10.966591879999999</c:v>
                </c:pt>
                <c:pt idx="6834">
                  <c:v>10.968719930000001</c:v>
                </c:pt>
                <c:pt idx="6835">
                  <c:v>10.96491185</c:v>
                </c:pt>
                <c:pt idx="6836">
                  <c:v>10.71208921</c:v>
                </c:pt>
                <c:pt idx="6837">
                  <c:v>10.71932082</c:v>
                </c:pt>
                <c:pt idx="6838">
                  <c:v>10.713347369999999</c:v>
                </c:pt>
                <c:pt idx="6839">
                  <c:v>10.78303889</c:v>
                </c:pt>
                <c:pt idx="6840">
                  <c:v>10.97108317</c:v>
                </c:pt>
                <c:pt idx="6841">
                  <c:v>10.9673087</c:v>
                </c:pt>
                <c:pt idx="6842">
                  <c:v>10.975548330000001</c:v>
                </c:pt>
                <c:pt idx="6843">
                  <c:v>10.97047089</c:v>
                </c:pt>
                <c:pt idx="6844">
                  <c:v>10.966894290000001</c:v>
                </c:pt>
                <c:pt idx="6845">
                  <c:v>10.769247679999999</c:v>
                </c:pt>
                <c:pt idx="6846">
                  <c:v>10.71270522</c:v>
                </c:pt>
                <c:pt idx="6847">
                  <c:v>10.71661037</c:v>
                </c:pt>
                <c:pt idx="6848">
                  <c:v>10.81003143</c:v>
                </c:pt>
                <c:pt idx="6849">
                  <c:v>10.94921287</c:v>
                </c:pt>
                <c:pt idx="6850">
                  <c:v>10.956690890000001</c:v>
                </c:pt>
                <c:pt idx="6851">
                  <c:v>10.950571829999999</c:v>
                </c:pt>
                <c:pt idx="6852">
                  <c:v>10.956825289999999</c:v>
                </c:pt>
                <c:pt idx="6853">
                  <c:v>10.956246610000001</c:v>
                </c:pt>
                <c:pt idx="6854">
                  <c:v>10.813690169999999</c:v>
                </c:pt>
                <c:pt idx="6855">
                  <c:v>10.70842674</c:v>
                </c:pt>
                <c:pt idx="6856">
                  <c:v>10.702382350000001</c:v>
                </c:pt>
                <c:pt idx="6857">
                  <c:v>10.69546435</c:v>
                </c:pt>
                <c:pt idx="6858">
                  <c:v>10.928156449999999</c:v>
                </c:pt>
                <c:pt idx="6859">
                  <c:v>10.950075289999999</c:v>
                </c:pt>
                <c:pt idx="6860">
                  <c:v>10.953495090000001</c:v>
                </c:pt>
                <c:pt idx="6861">
                  <c:v>10.97502192</c:v>
                </c:pt>
                <c:pt idx="6862">
                  <c:v>10.992430799999999</c:v>
                </c:pt>
                <c:pt idx="6863">
                  <c:v>10.98006949</c:v>
                </c:pt>
                <c:pt idx="6864">
                  <c:v>10.98726003</c:v>
                </c:pt>
                <c:pt idx="6865">
                  <c:v>10.76537987</c:v>
                </c:pt>
                <c:pt idx="6866">
                  <c:v>10.73199574</c:v>
                </c:pt>
                <c:pt idx="6867">
                  <c:v>10.726175359999999</c:v>
                </c:pt>
                <c:pt idx="6868">
                  <c:v>10.86242607</c:v>
                </c:pt>
                <c:pt idx="6869">
                  <c:v>10.98354529</c:v>
                </c:pt>
                <c:pt idx="6870">
                  <c:v>10.99328575</c:v>
                </c:pt>
                <c:pt idx="6871">
                  <c:v>10.998837330000001</c:v>
                </c:pt>
                <c:pt idx="6872">
                  <c:v>11.002137660000001</c:v>
                </c:pt>
                <c:pt idx="6873">
                  <c:v>10.90463598</c:v>
                </c:pt>
                <c:pt idx="6874">
                  <c:v>10.78240795</c:v>
                </c:pt>
                <c:pt idx="6875">
                  <c:v>10.83117745</c:v>
                </c:pt>
                <c:pt idx="6876">
                  <c:v>10.83384684</c:v>
                </c:pt>
                <c:pt idx="6877">
                  <c:v>11.07672741</c:v>
                </c:pt>
                <c:pt idx="6878">
                  <c:v>11.103320480000001</c:v>
                </c:pt>
                <c:pt idx="6879">
                  <c:v>11.104735440000001</c:v>
                </c:pt>
                <c:pt idx="6880">
                  <c:v>11.10214072</c:v>
                </c:pt>
                <c:pt idx="6881">
                  <c:v>11.1010095</c:v>
                </c:pt>
                <c:pt idx="6882">
                  <c:v>11.104533829999999</c:v>
                </c:pt>
                <c:pt idx="6883">
                  <c:v>11.02173058</c:v>
                </c:pt>
                <c:pt idx="6884">
                  <c:v>10.81648276</c:v>
                </c:pt>
                <c:pt idx="6885">
                  <c:v>10.77223068</c:v>
                </c:pt>
                <c:pt idx="6886">
                  <c:v>10.759634159999999</c:v>
                </c:pt>
                <c:pt idx="6887">
                  <c:v>10.85392884</c:v>
                </c:pt>
                <c:pt idx="6888">
                  <c:v>11.01998708</c:v>
                </c:pt>
                <c:pt idx="6889">
                  <c:v>11.01914333</c:v>
                </c:pt>
                <c:pt idx="6890">
                  <c:v>11.021667109999999</c:v>
                </c:pt>
                <c:pt idx="6891">
                  <c:v>11.014021100000001</c:v>
                </c:pt>
                <c:pt idx="6892">
                  <c:v>11.017933709999999</c:v>
                </c:pt>
                <c:pt idx="6893">
                  <c:v>10.804244649999999</c:v>
                </c:pt>
                <c:pt idx="6894">
                  <c:v>10.76435319</c:v>
                </c:pt>
                <c:pt idx="6895">
                  <c:v>10.77695344</c:v>
                </c:pt>
                <c:pt idx="6896">
                  <c:v>10.8355306</c:v>
                </c:pt>
                <c:pt idx="6897">
                  <c:v>11.03811651</c:v>
                </c:pt>
                <c:pt idx="6898">
                  <c:v>11.02806618</c:v>
                </c:pt>
                <c:pt idx="6899">
                  <c:v>11.018628120000001</c:v>
                </c:pt>
                <c:pt idx="6900">
                  <c:v>11.010048749999999</c:v>
                </c:pt>
                <c:pt idx="6901">
                  <c:v>10.99212466</c:v>
                </c:pt>
                <c:pt idx="6902">
                  <c:v>10.950691300000001</c:v>
                </c:pt>
                <c:pt idx="6903">
                  <c:v>10.762983029999999</c:v>
                </c:pt>
                <c:pt idx="6904">
                  <c:v>10.7768265</c:v>
                </c:pt>
                <c:pt idx="6905">
                  <c:v>10.78837766</c:v>
                </c:pt>
                <c:pt idx="6906">
                  <c:v>10.964445169999999</c:v>
                </c:pt>
                <c:pt idx="6907">
                  <c:v>11.01290854</c:v>
                </c:pt>
                <c:pt idx="6908">
                  <c:v>11.0110829</c:v>
                </c:pt>
                <c:pt idx="6909">
                  <c:v>11.0141107</c:v>
                </c:pt>
                <c:pt idx="6910">
                  <c:v>11.017433430000001</c:v>
                </c:pt>
                <c:pt idx="6911">
                  <c:v>10.991590779999999</c:v>
                </c:pt>
                <c:pt idx="6912">
                  <c:v>10.792226810000001</c:v>
                </c:pt>
                <c:pt idx="6913">
                  <c:v>10.779902829999999</c:v>
                </c:pt>
                <c:pt idx="6914">
                  <c:v>10.77029304</c:v>
                </c:pt>
                <c:pt idx="6915">
                  <c:v>10.85762491</c:v>
                </c:pt>
                <c:pt idx="6916">
                  <c:v>10.999416</c:v>
                </c:pt>
                <c:pt idx="6917">
                  <c:v>11.005605989999999</c:v>
                </c:pt>
                <c:pt idx="6918">
                  <c:v>11.01884093</c:v>
                </c:pt>
                <c:pt idx="6919">
                  <c:v>11.02809978</c:v>
                </c:pt>
                <c:pt idx="6920">
                  <c:v>11.017145960000001</c:v>
                </c:pt>
                <c:pt idx="6921">
                  <c:v>11.01343868</c:v>
                </c:pt>
                <c:pt idx="6922">
                  <c:v>10.861653260000001</c:v>
                </c:pt>
                <c:pt idx="6923">
                  <c:v>10.76764232</c:v>
                </c:pt>
                <c:pt idx="6924">
                  <c:v>10.766832170000001</c:v>
                </c:pt>
                <c:pt idx="6925">
                  <c:v>10.79151746</c:v>
                </c:pt>
                <c:pt idx="6926">
                  <c:v>10.94375836</c:v>
                </c:pt>
                <c:pt idx="6927">
                  <c:v>11.03800451</c:v>
                </c:pt>
                <c:pt idx="6928">
                  <c:v>11.029664070000001</c:v>
                </c:pt>
                <c:pt idx="6929">
                  <c:v>11.025251190000001</c:v>
                </c:pt>
                <c:pt idx="6930">
                  <c:v>11.03164651</c:v>
                </c:pt>
                <c:pt idx="6931">
                  <c:v>10.86823899</c:v>
                </c:pt>
                <c:pt idx="6932">
                  <c:v>10.79604982</c:v>
                </c:pt>
                <c:pt idx="6933">
                  <c:v>10.773186430000001</c:v>
                </c:pt>
                <c:pt idx="6934">
                  <c:v>10.770681310000001</c:v>
                </c:pt>
                <c:pt idx="6935">
                  <c:v>11.01614914</c:v>
                </c:pt>
                <c:pt idx="6936">
                  <c:v>11.0211407</c:v>
                </c:pt>
                <c:pt idx="6937">
                  <c:v>11.017862770000001</c:v>
                </c:pt>
                <c:pt idx="6938">
                  <c:v>11.02391836</c:v>
                </c:pt>
                <c:pt idx="6939">
                  <c:v>11.024198370000001</c:v>
                </c:pt>
                <c:pt idx="6940">
                  <c:v>10.84800765</c:v>
                </c:pt>
                <c:pt idx="6941">
                  <c:v>10.780630840000001</c:v>
                </c:pt>
                <c:pt idx="6942">
                  <c:v>10.78325916</c:v>
                </c:pt>
                <c:pt idx="6943">
                  <c:v>10.78017537</c:v>
                </c:pt>
                <c:pt idx="6944">
                  <c:v>10.944038369999999</c:v>
                </c:pt>
                <c:pt idx="6945">
                  <c:v>11.01991615</c:v>
                </c:pt>
                <c:pt idx="6946">
                  <c:v>11.018553450000001</c:v>
                </c:pt>
                <c:pt idx="6947">
                  <c:v>11.037802900000001</c:v>
                </c:pt>
                <c:pt idx="6948">
                  <c:v>11.039587470000001</c:v>
                </c:pt>
                <c:pt idx="6949">
                  <c:v>10.87318949</c:v>
                </c:pt>
                <c:pt idx="6950">
                  <c:v>10.8068431</c:v>
                </c:pt>
                <c:pt idx="6951">
                  <c:v>10.823606099999999</c:v>
                </c:pt>
                <c:pt idx="6952">
                  <c:v>10.821870069999999</c:v>
                </c:pt>
                <c:pt idx="6953">
                  <c:v>11.031571850000001</c:v>
                </c:pt>
                <c:pt idx="6954">
                  <c:v>11.04847672</c:v>
                </c:pt>
                <c:pt idx="6955">
                  <c:v>11.05398349</c:v>
                </c:pt>
                <c:pt idx="6956">
                  <c:v>11.052422930000001</c:v>
                </c:pt>
                <c:pt idx="6957">
                  <c:v>11.063574620000001</c:v>
                </c:pt>
                <c:pt idx="6958">
                  <c:v>10.82223967</c:v>
                </c:pt>
                <c:pt idx="6959">
                  <c:v>10.834104440000001</c:v>
                </c:pt>
                <c:pt idx="6960">
                  <c:v>10.863217560000001</c:v>
                </c:pt>
                <c:pt idx="6961">
                  <c:v>10.8651552</c:v>
                </c:pt>
                <c:pt idx="6962">
                  <c:v>11.089316459999999</c:v>
                </c:pt>
                <c:pt idx="6963">
                  <c:v>11.11480817</c:v>
                </c:pt>
                <c:pt idx="6964">
                  <c:v>11.10634827</c:v>
                </c:pt>
                <c:pt idx="6965">
                  <c:v>11.101670309999999</c:v>
                </c:pt>
                <c:pt idx="6966">
                  <c:v>10.91339829</c:v>
                </c:pt>
                <c:pt idx="6967">
                  <c:v>10.83344363</c:v>
                </c:pt>
                <c:pt idx="6968">
                  <c:v>10.832178000000001</c:v>
                </c:pt>
                <c:pt idx="6969">
                  <c:v>10.8355306</c:v>
                </c:pt>
                <c:pt idx="6970">
                  <c:v>11.082607530000001</c:v>
                </c:pt>
                <c:pt idx="6971">
                  <c:v>11.075655920000001</c:v>
                </c:pt>
                <c:pt idx="6972">
                  <c:v>11.09481577</c:v>
                </c:pt>
                <c:pt idx="6973">
                  <c:v>11.084881169999999</c:v>
                </c:pt>
                <c:pt idx="6974">
                  <c:v>10.88045097</c:v>
                </c:pt>
                <c:pt idx="6975">
                  <c:v>10.835810609999999</c:v>
                </c:pt>
                <c:pt idx="6976">
                  <c:v>10.83311509</c:v>
                </c:pt>
                <c:pt idx="6977">
                  <c:v>10.83743091</c:v>
                </c:pt>
                <c:pt idx="6978">
                  <c:v>10.96342595</c:v>
                </c:pt>
                <c:pt idx="6979">
                  <c:v>11.095569920000001</c:v>
                </c:pt>
                <c:pt idx="6980">
                  <c:v>11.108767520000001</c:v>
                </c:pt>
                <c:pt idx="6981">
                  <c:v>11.11176918</c:v>
                </c:pt>
                <c:pt idx="6982">
                  <c:v>11.105601589999999</c:v>
                </c:pt>
                <c:pt idx="6983">
                  <c:v>10.98640881</c:v>
                </c:pt>
                <c:pt idx="6984">
                  <c:v>10.88412464</c:v>
                </c:pt>
                <c:pt idx="6985">
                  <c:v>10.88237367</c:v>
                </c:pt>
                <c:pt idx="6986">
                  <c:v>10.88201153</c:v>
                </c:pt>
                <c:pt idx="6987">
                  <c:v>10.975798470000001</c:v>
                </c:pt>
                <c:pt idx="6988">
                  <c:v>11.1767006</c:v>
                </c:pt>
                <c:pt idx="6989">
                  <c:v>11.176148059999999</c:v>
                </c:pt>
                <c:pt idx="6990">
                  <c:v>11.17206371</c:v>
                </c:pt>
                <c:pt idx="6991">
                  <c:v>11.191324359999999</c:v>
                </c:pt>
                <c:pt idx="6992">
                  <c:v>11.08345875</c:v>
                </c:pt>
                <c:pt idx="6993">
                  <c:v>10.991370509999999</c:v>
                </c:pt>
                <c:pt idx="6994">
                  <c:v>10.99619407</c:v>
                </c:pt>
                <c:pt idx="6995">
                  <c:v>10.995929</c:v>
                </c:pt>
                <c:pt idx="6996">
                  <c:v>11.079254929999999</c:v>
                </c:pt>
                <c:pt idx="6997">
                  <c:v>11.144186360000001</c:v>
                </c:pt>
                <c:pt idx="6998">
                  <c:v>11.12653854</c:v>
                </c:pt>
                <c:pt idx="6999">
                  <c:v>11.12213685</c:v>
                </c:pt>
                <c:pt idx="7000">
                  <c:v>11.026934949999999</c:v>
                </c:pt>
                <c:pt idx="7001">
                  <c:v>10.874899389999999</c:v>
                </c:pt>
                <c:pt idx="7002">
                  <c:v>10.89294295</c:v>
                </c:pt>
                <c:pt idx="7003">
                  <c:v>10.886928429999999</c:v>
                </c:pt>
                <c:pt idx="7004">
                  <c:v>10.88609215</c:v>
                </c:pt>
                <c:pt idx="7005">
                  <c:v>10.973005880000001</c:v>
                </c:pt>
                <c:pt idx="7006">
                  <c:v>11.110753689999999</c:v>
                </c:pt>
                <c:pt idx="7007">
                  <c:v>11.11229185</c:v>
                </c:pt>
                <c:pt idx="7008">
                  <c:v>11.11338201</c:v>
                </c:pt>
                <c:pt idx="7009">
                  <c:v>11.02644961</c:v>
                </c:pt>
                <c:pt idx="7010">
                  <c:v>10.880682439999999</c:v>
                </c:pt>
                <c:pt idx="7011">
                  <c:v>10.875843939999999</c:v>
                </c:pt>
                <c:pt idx="7012">
                  <c:v>10.89639262</c:v>
                </c:pt>
                <c:pt idx="7013">
                  <c:v>10.9223398</c:v>
                </c:pt>
                <c:pt idx="7014">
                  <c:v>11.12724042</c:v>
                </c:pt>
                <c:pt idx="7015">
                  <c:v>11.13206025</c:v>
                </c:pt>
                <c:pt idx="7016">
                  <c:v>11.138470509999999</c:v>
                </c:pt>
                <c:pt idx="7017">
                  <c:v>11.134363759999999</c:v>
                </c:pt>
                <c:pt idx="7018">
                  <c:v>11.114711099999999</c:v>
                </c:pt>
                <c:pt idx="7019">
                  <c:v>10.86080578</c:v>
                </c:pt>
                <c:pt idx="7020">
                  <c:v>10.860484700000001</c:v>
                </c:pt>
                <c:pt idx="7021">
                  <c:v>10.86346769</c:v>
                </c:pt>
                <c:pt idx="7022">
                  <c:v>10.86644695</c:v>
                </c:pt>
                <c:pt idx="7023">
                  <c:v>10.864770650000001</c:v>
                </c:pt>
                <c:pt idx="7024">
                  <c:v>11.098817990000001</c:v>
                </c:pt>
                <c:pt idx="7025">
                  <c:v>11.1127772</c:v>
                </c:pt>
                <c:pt idx="7026">
                  <c:v>11.105239449999999</c:v>
                </c:pt>
                <c:pt idx="7027">
                  <c:v>11.112101450000001</c:v>
                </c:pt>
                <c:pt idx="7028">
                  <c:v>11.009832210000001</c:v>
                </c:pt>
                <c:pt idx="7029">
                  <c:v>10.85518326</c:v>
                </c:pt>
                <c:pt idx="7030">
                  <c:v>10.84767538</c:v>
                </c:pt>
                <c:pt idx="7031">
                  <c:v>10.860854310000001</c:v>
                </c:pt>
                <c:pt idx="7032">
                  <c:v>10.872226270000001</c:v>
                </c:pt>
                <c:pt idx="7033">
                  <c:v>11.089066320000001</c:v>
                </c:pt>
                <c:pt idx="7034">
                  <c:v>11.12182698</c:v>
                </c:pt>
                <c:pt idx="7035">
                  <c:v>11.137316889999999</c:v>
                </c:pt>
                <c:pt idx="7036">
                  <c:v>11.12468303</c:v>
                </c:pt>
                <c:pt idx="7037">
                  <c:v>10.97941241</c:v>
                </c:pt>
                <c:pt idx="7038">
                  <c:v>10.865132790000001</c:v>
                </c:pt>
                <c:pt idx="7039">
                  <c:v>10.85853586</c:v>
                </c:pt>
                <c:pt idx="7040">
                  <c:v>10.86765284</c:v>
                </c:pt>
                <c:pt idx="7041">
                  <c:v>10.86827259</c:v>
                </c:pt>
                <c:pt idx="7042">
                  <c:v>11.104321029999999</c:v>
                </c:pt>
                <c:pt idx="7043">
                  <c:v>11.109084859999999</c:v>
                </c:pt>
                <c:pt idx="7044">
                  <c:v>11.11527485</c:v>
                </c:pt>
                <c:pt idx="7045">
                  <c:v>11.113012400000001</c:v>
                </c:pt>
                <c:pt idx="7046">
                  <c:v>10.954902580000001</c:v>
                </c:pt>
                <c:pt idx="7047">
                  <c:v>10.872144130000001</c:v>
                </c:pt>
                <c:pt idx="7048">
                  <c:v>10.86412477</c:v>
                </c:pt>
                <c:pt idx="7049">
                  <c:v>10.877426910000001</c:v>
                </c:pt>
                <c:pt idx="7050">
                  <c:v>10.90667442</c:v>
                </c:pt>
                <c:pt idx="7051">
                  <c:v>11.12400729</c:v>
                </c:pt>
                <c:pt idx="7052">
                  <c:v>11.15664847</c:v>
                </c:pt>
                <c:pt idx="7053">
                  <c:v>11.157544489999999</c:v>
                </c:pt>
                <c:pt idx="7054">
                  <c:v>11.158309839999999</c:v>
                </c:pt>
                <c:pt idx="7055">
                  <c:v>10.92554307</c:v>
                </c:pt>
                <c:pt idx="7056">
                  <c:v>10.922526469999999</c:v>
                </c:pt>
                <c:pt idx="7057">
                  <c:v>10.92460971</c:v>
                </c:pt>
                <c:pt idx="7058">
                  <c:v>10.89951748</c:v>
                </c:pt>
                <c:pt idx="7059">
                  <c:v>11.10761389</c:v>
                </c:pt>
                <c:pt idx="7060">
                  <c:v>11.123103800000001</c:v>
                </c:pt>
                <c:pt idx="7061">
                  <c:v>11.119810940000001</c:v>
                </c:pt>
                <c:pt idx="7062">
                  <c:v>11.10586666</c:v>
                </c:pt>
                <c:pt idx="7063">
                  <c:v>10.89233067</c:v>
                </c:pt>
                <c:pt idx="7064">
                  <c:v>10.860809509999999</c:v>
                </c:pt>
                <c:pt idx="7065">
                  <c:v>10.875246600000001</c:v>
                </c:pt>
                <c:pt idx="7066">
                  <c:v>10.886450549999999</c:v>
                </c:pt>
                <c:pt idx="7067">
                  <c:v>10.88043603</c:v>
                </c:pt>
                <c:pt idx="7068">
                  <c:v>11.134598970000001</c:v>
                </c:pt>
                <c:pt idx="7069">
                  <c:v>11.12498171</c:v>
                </c:pt>
                <c:pt idx="7070">
                  <c:v>11.12062109</c:v>
                </c:pt>
                <c:pt idx="7071">
                  <c:v>11.121588040000001</c:v>
                </c:pt>
                <c:pt idx="7072">
                  <c:v>10.94827952</c:v>
                </c:pt>
                <c:pt idx="7073">
                  <c:v>10.86151886</c:v>
                </c:pt>
                <c:pt idx="7074">
                  <c:v>10.871628919999999</c:v>
                </c:pt>
                <c:pt idx="7075">
                  <c:v>10.86994516</c:v>
                </c:pt>
                <c:pt idx="7076">
                  <c:v>10.920962169999999</c:v>
                </c:pt>
                <c:pt idx="7077">
                  <c:v>11.10576586</c:v>
                </c:pt>
                <c:pt idx="7078">
                  <c:v>11.101132700000001</c:v>
                </c:pt>
                <c:pt idx="7079">
                  <c:v>11.1047317</c:v>
                </c:pt>
                <c:pt idx="7080">
                  <c:v>11.047987640000001</c:v>
                </c:pt>
                <c:pt idx="7081">
                  <c:v>10.864121040000001</c:v>
                </c:pt>
                <c:pt idx="7082">
                  <c:v>10.86664856</c:v>
                </c:pt>
                <c:pt idx="7083">
                  <c:v>10.864150909999999</c:v>
                </c:pt>
                <c:pt idx="7084">
                  <c:v>10.8819854</c:v>
                </c:pt>
                <c:pt idx="7085">
                  <c:v>11.08679268</c:v>
                </c:pt>
                <c:pt idx="7086">
                  <c:v>11.14404822</c:v>
                </c:pt>
                <c:pt idx="7087">
                  <c:v>11.14717682</c:v>
                </c:pt>
                <c:pt idx="7088">
                  <c:v>11.15332574</c:v>
                </c:pt>
                <c:pt idx="7089">
                  <c:v>11.160240010000001</c:v>
                </c:pt>
                <c:pt idx="7090">
                  <c:v>10.910579569999999</c:v>
                </c:pt>
                <c:pt idx="7091">
                  <c:v>10.90743977</c:v>
                </c:pt>
                <c:pt idx="7092">
                  <c:v>10.91180786</c:v>
                </c:pt>
                <c:pt idx="7093">
                  <c:v>10.89947641</c:v>
                </c:pt>
                <c:pt idx="7094">
                  <c:v>10.98609894</c:v>
                </c:pt>
                <c:pt idx="7095">
                  <c:v>11.14522051</c:v>
                </c:pt>
                <c:pt idx="7096">
                  <c:v>11.152243049999999</c:v>
                </c:pt>
                <c:pt idx="7097">
                  <c:v>11.23037581</c:v>
                </c:pt>
                <c:pt idx="7098">
                  <c:v>11.235035099999999</c:v>
                </c:pt>
                <c:pt idx="7099">
                  <c:v>11.03535379</c:v>
                </c:pt>
                <c:pt idx="7100">
                  <c:v>10.9841725</c:v>
                </c:pt>
                <c:pt idx="7101">
                  <c:v>10.9772321</c:v>
                </c:pt>
                <c:pt idx="7102">
                  <c:v>10.98301141</c:v>
                </c:pt>
                <c:pt idx="7103">
                  <c:v>10.975320590000001</c:v>
                </c:pt>
                <c:pt idx="7104">
                  <c:v>11.139205990000001</c:v>
                </c:pt>
                <c:pt idx="7105">
                  <c:v>11.23948906</c:v>
                </c:pt>
                <c:pt idx="7106">
                  <c:v>11.1917425</c:v>
                </c:pt>
                <c:pt idx="7107">
                  <c:v>11.160408009999999</c:v>
                </c:pt>
                <c:pt idx="7108">
                  <c:v>10.954301510000001</c:v>
                </c:pt>
                <c:pt idx="7109">
                  <c:v>10.9057336</c:v>
                </c:pt>
                <c:pt idx="7110">
                  <c:v>10.90219433</c:v>
                </c:pt>
                <c:pt idx="7111">
                  <c:v>10.892005859999999</c:v>
                </c:pt>
                <c:pt idx="7112">
                  <c:v>10.89875213</c:v>
                </c:pt>
                <c:pt idx="7113">
                  <c:v>11.06564292</c:v>
                </c:pt>
                <c:pt idx="7114">
                  <c:v>11.143992219999999</c:v>
                </c:pt>
                <c:pt idx="7115">
                  <c:v>11.141628969999999</c:v>
                </c:pt>
                <c:pt idx="7116">
                  <c:v>11.14559012</c:v>
                </c:pt>
                <c:pt idx="7117">
                  <c:v>10.93629528</c:v>
                </c:pt>
                <c:pt idx="7118">
                  <c:v>10.9153658</c:v>
                </c:pt>
                <c:pt idx="7119">
                  <c:v>10.922492869999999</c:v>
                </c:pt>
                <c:pt idx="7120">
                  <c:v>10.94906727</c:v>
                </c:pt>
                <c:pt idx="7121">
                  <c:v>11.174733099999999</c:v>
                </c:pt>
                <c:pt idx="7122">
                  <c:v>11.185048500000001</c:v>
                </c:pt>
                <c:pt idx="7123">
                  <c:v>11.188143500000001</c:v>
                </c:pt>
                <c:pt idx="7124">
                  <c:v>11.14190898</c:v>
                </c:pt>
                <c:pt idx="7125">
                  <c:v>11.01018689</c:v>
                </c:pt>
                <c:pt idx="7126">
                  <c:v>11.007879640000001</c:v>
                </c:pt>
                <c:pt idx="7127">
                  <c:v>11.000353090000001</c:v>
                </c:pt>
                <c:pt idx="7128">
                  <c:v>10.99229266</c:v>
                </c:pt>
                <c:pt idx="7129">
                  <c:v>10.98993688</c:v>
                </c:pt>
                <c:pt idx="7130">
                  <c:v>11.10589279</c:v>
                </c:pt>
                <c:pt idx="7131">
                  <c:v>11.196062059999999</c:v>
                </c:pt>
                <c:pt idx="7132">
                  <c:v>11.206567870000001</c:v>
                </c:pt>
                <c:pt idx="7133">
                  <c:v>11.196532469999999</c:v>
                </c:pt>
                <c:pt idx="7134">
                  <c:v>11.074491099999999</c:v>
                </c:pt>
                <c:pt idx="7135">
                  <c:v>10.96665535</c:v>
                </c:pt>
                <c:pt idx="7136">
                  <c:v>10.97302081</c:v>
                </c:pt>
                <c:pt idx="7137">
                  <c:v>10.97203146</c:v>
                </c:pt>
                <c:pt idx="7138">
                  <c:v>10.970847969999999</c:v>
                </c:pt>
                <c:pt idx="7139">
                  <c:v>11.1396652</c:v>
                </c:pt>
                <c:pt idx="7140">
                  <c:v>11.20075868</c:v>
                </c:pt>
                <c:pt idx="7141">
                  <c:v>11.20226325</c:v>
                </c:pt>
                <c:pt idx="7142">
                  <c:v>11.15318014</c:v>
                </c:pt>
                <c:pt idx="7143">
                  <c:v>10.96570333</c:v>
                </c:pt>
                <c:pt idx="7144">
                  <c:v>10.985344789999999</c:v>
                </c:pt>
                <c:pt idx="7145">
                  <c:v>10.97610461</c:v>
                </c:pt>
                <c:pt idx="7146">
                  <c:v>10.979957479999999</c:v>
                </c:pt>
                <c:pt idx="7147">
                  <c:v>11.09061569</c:v>
                </c:pt>
                <c:pt idx="7148">
                  <c:v>11.215811779999999</c:v>
                </c:pt>
                <c:pt idx="7149">
                  <c:v>11.196357000000001</c:v>
                </c:pt>
                <c:pt idx="7150">
                  <c:v>11.17954546</c:v>
                </c:pt>
                <c:pt idx="7151">
                  <c:v>11.09460297</c:v>
                </c:pt>
                <c:pt idx="7152">
                  <c:v>10.954174569999999</c:v>
                </c:pt>
                <c:pt idx="7153">
                  <c:v>10.952677469999999</c:v>
                </c:pt>
                <c:pt idx="7154">
                  <c:v>10.95346149</c:v>
                </c:pt>
                <c:pt idx="7155">
                  <c:v>10.96880953</c:v>
                </c:pt>
                <c:pt idx="7156">
                  <c:v>10.98448237</c:v>
                </c:pt>
                <c:pt idx="7157">
                  <c:v>11.11320654</c:v>
                </c:pt>
                <c:pt idx="7158">
                  <c:v>11.20881164</c:v>
                </c:pt>
                <c:pt idx="7159">
                  <c:v>11.20944632</c:v>
                </c:pt>
                <c:pt idx="7160">
                  <c:v>11.16214405</c:v>
                </c:pt>
                <c:pt idx="7161">
                  <c:v>10.967719369999999</c:v>
                </c:pt>
                <c:pt idx="7162">
                  <c:v>10.95841199</c:v>
                </c:pt>
                <c:pt idx="7163">
                  <c:v>10.976455550000001</c:v>
                </c:pt>
                <c:pt idx="7164">
                  <c:v>10.989122999999999</c:v>
                </c:pt>
                <c:pt idx="7165">
                  <c:v>10.986868019999999</c:v>
                </c:pt>
                <c:pt idx="7166">
                  <c:v>11.23802929</c:v>
                </c:pt>
                <c:pt idx="7167">
                  <c:v>11.23713701</c:v>
                </c:pt>
                <c:pt idx="7168">
                  <c:v>11.251275420000001</c:v>
                </c:pt>
                <c:pt idx="7169">
                  <c:v>11.084332359999999</c:v>
                </c:pt>
                <c:pt idx="7170">
                  <c:v>10.98543813</c:v>
                </c:pt>
                <c:pt idx="7171">
                  <c:v>10.970422360000001</c:v>
                </c:pt>
                <c:pt idx="7172">
                  <c:v>10.98804404</c:v>
                </c:pt>
                <c:pt idx="7173">
                  <c:v>10.98943661</c:v>
                </c:pt>
                <c:pt idx="7174">
                  <c:v>11.224641289999999</c:v>
                </c:pt>
                <c:pt idx="7175">
                  <c:v>11.23382921</c:v>
                </c:pt>
                <c:pt idx="7176">
                  <c:v>11.23448629</c:v>
                </c:pt>
                <c:pt idx="7177">
                  <c:v>11.08862952</c:v>
                </c:pt>
                <c:pt idx="7178">
                  <c:v>10.98304501</c:v>
                </c:pt>
                <c:pt idx="7179">
                  <c:v>10.98333248</c:v>
                </c:pt>
                <c:pt idx="7180">
                  <c:v>10.98714803</c:v>
                </c:pt>
                <c:pt idx="7181">
                  <c:v>11.030033680000001</c:v>
                </c:pt>
                <c:pt idx="7182">
                  <c:v>11.205249970000001</c:v>
                </c:pt>
                <c:pt idx="7183">
                  <c:v>11.198119159999999</c:v>
                </c:pt>
                <c:pt idx="7184">
                  <c:v>11.195363909999999</c:v>
                </c:pt>
                <c:pt idx="7185">
                  <c:v>11.097201419999999</c:v>
                </c:pt>
                <c:pt idx="7186">
                  <c:v>10.960379489999999</c:v>
                </c:pt>
                <c:pt idx="7187">
                  <c:v>10.96132405</c:v>
                </c:pt>
                <c:pt idx="7188">
                  <c:v>10.97930787</c:v>
                </c:pt>
                <c:pt idx="7189">
                  <c:v>10.982264730000001</c:v>
                </c:pt>
                <c:pt idx="7190">
                  <c:v>10.9925316</c:v>
                </c:pt>
                <c:pt idx="7191">
                  <c:v>11.218578239999999</c:v>
                </c:pt>
                <c:pt idx="7192">
                  <c:v>11.21501657</c:v>
                </c:pt>
                <c:pt idx="7193">
                  <c:v>11.207247349999999</c:v>
                </c:pt>
                <c:pt idx="7194">
                  <c:v>11.12222272</c:v>
                </c:pt>
                <c:pt idx="7195">
                  <c:v>10.98344075</c:v>
                </c:pt>
                <c:pt idx="7196">
                  <c:v>10.9993152</c:v>
                </c:pt>
                <c:pt idx="7197">
                  <c:v>10.995118850000001</c:v>
                </c:pt>
                <c:pt idx="7198">
                  <c:v>10.99760904</c:v>
                </c:pt>
                <c:pt idx="7199">
                  <c:v>11.001226709999999</c:v>
                </c:pt>
                <c:pt idx="7200">
                  <c:v>11.18030334</c:v>
                </c:pt>
                <c:pt idx="7201">
                  <c:v>11.234430290000001</c:v>
                </c:pt>
                <c:pt idx="7202">
                  <c:v>11.21388535</c:v>
                </c:pt>
                <c:pt idx="7203">
                  <c:v>11.157772230000001</c:v>
                </c:pt>
                <c:pt idx="7204">
                  <c:v>11.036529809999999</c:v>
                </c:pt>
                <c:pt idx="7205">
                  <c:v>11.071075029999999</c:v>
                </c:pt>
                <c:pt idx="7206">
                  <c:v>11.07668634</c:v>
                </c:pt>
                <c:pt idx="7207">
                  <c:v>11.074856970000001</c:v>
                </c:pt>
                <c:pt idx="7208">
                  <c:v>11.17482643</c:v>
                </c:pt>
                <c:pt idx="7209">
                  <c:v>11.306570929999999</c:v>
                </c:pt>
                <c:pt idx="7210">
                  <c:v>11.31090541</c:v>
                </c:pt>
                <c:pt idx="7211">
                  <c:v>11.30745201</c:v>
                </c:pt>
                <c:pt idx="7212">
                  <c:v>11.171929309999999</c:v>
                </c:pt>
                <c:pt idx="7213">
                  <c:v>11.087061479999999</c:v>
                </c:pt>
                <c:pt idx="7214">
                  <c:v>11.0778885</c:v>
                </c:pt>
                <c:pt idx="7215">
                  <c:v>11.075140709999999</c:v>
                </c:pt>
                <c:pt idx="7216">
                  <c:v>11.047431359999999</c:v>
                </c:pt>
                <c:pt idx="7217">
                  <c:v>11.12903992</c:v>
                </c:pt>
                <c:pt idx="7218">
                  <c:v>11.242964860000001</c:v>
                </c:pt>
                <c:pt idx="7219">
                  <c:v>11.244529160000001</c:v>
                </c:pt>
                <c:pt idx="7220">
                  <c:v>11.23763355</c:v>
                </c:pt>
                <c:pt idx="7221">
                  <c:v>11.074244699999999</c:v>
                </c:pt>
                <c:pt idx="7222">
                  <c:v>11.00791697</c:v>
                </c:pt>
                <c:pt idx="7223">
                  <c:v>11.01686969</c:v>
                </c:pt>
                <c:pt idx="7224">
                  <c:v>11.018557189999999</c:v>
                </c:pt>
                <c:pt idx="7225">
                  <c:v>11.01930387</c:v>
                </c:pt>
                <c:pt idx="7226">
                  <c:v>11.092519729999999</c:v>
                </c:pt>
                <c:pt idx="7227">
                  <c:v>11.216088060000001</c:v>
                </c:pt>
                <c:pt idx="7228">
                  <c:v>11.226941070000001</c:v>
                </c:pt>
                <c:pt idx="7229">
                  <c:v>11.225264770000001</c:v>
                </c:pt>
                <c:pt idx="7230">
                  <c:v>11.06179751</c:v>
                </c:pt>
                <c:pt idx="7231">
                  <c:v>10.99622394</c:v>
                </c:pt>
                <c:pt idx="7232">
                  <c:v>10.988988600000001</c:v>
                </c:pt>
                <c:pt idx="7233">
                  <c:v>10.9892798</c:v>
                </c:pt>
                <c:pt idx="7234">
                  <c:v>10.992001459999999</c:v>
                </c:pt>
                <c:pt idx="7235">
                  <c:v>11.079691739999999</c:v>
                </c:pt>
                <c:pt idx="7236">
                  <c:v>11.233175859999999</c:v>
                </c:pt>
                <c:pt idx="7237">
                  <c:v>11.2231106</c:v>
                </c:pt>
                <c:pt idx="7238">
                  <c:v>11.235733249999999</c:v>
                </c:pt>
                <c:pt idx="7239">
                  <c:v>11.132553059999999</c:v>
                </c:pt>
                <c:pt idx="7240">
                  <c:v>11.007431629999999</c:v>
                </c:pt>
                <c:pt idx="7241">
                  <c:v>11.021614850000001</c:v>
                </c:pt>
                <c:pt idx="7242">
                  <c:v>11.00716283</c:v>
                </c:pt>
                <c:pt idx="7243">
                  <c:v>11.02267887</c:v>
                </c:pt>
                <c:pt idx="7244">
                  <c:v>11.0777877</c:v>
                </c:pt>
                <c:pt idx="7245">
                  <c:v>11.25181304</c:v>
                </c:pt>
                <c:pt idx="7246">
                  <c:v>11.264032479999999</c:v>
                </c:pt>
                <c:pt idx="7247">
                  <c:v>11.28294592</c:v>
                </c:pt>
                <c:pt idx="7248">
                  <c:v>11.129585000000001</c:v>
                </c:pt>
                <c:pt idx="7249">
                  <c:v>11.06692348</c:v>
                </c:pt>
                <c:pt idx="7250">
                  <c:v>11.06682268</c:v>
                </c:pt>
                <c:pt idx="7251">
                  <c:v>11.05781024</c:v>
                </c:pt>
                <c:pt idx="7252">
                  <c:v>11.02714029</c:v>
                </c:pt>
                <c:pt idx="7253">
                  <c:v>11.15920586</c:v>
                </c:pt>
                <c:pt idx="7254">
                  <c:v>11.259081979999999</c:v>
                </c:pt>
                <c:pt idx="7255">
                  <c:v>11.25943665</c:v>
                </c:pt>
                <c:pt idx="7256">
                  <c:v>11.263920479999999</c:v>
                </c:pt>
                <c:pt idx="7257">
                  <c:v>11.130962630000001</c:v>
                </c:pt>
                <c:pt idx="7258">
                  <c:v>11.011766120000001</c:v>
                </c:pt>
                <c:pt idx="7259">
                  <c:v>11.01389416</c:v>
                </c:pt>
                <c:pt idx="7260">
                  <c:v>11.01609687</c:v>
                </c:pt>
                <c:pt idx="7261">
                  <c:v>11.01293467</c:v>
                </c:pt>
                <c:pt idx="7262">
                  <c:v>11.02686402</c:v>
                </c:pt>
                <c:pt idx="7263">
                  <c:v>11.12385795</c:v>
                </c:pt>
                <c:pt idx="7264">
                  <c:v>11.25009193</c:v>
                </c:pt>
                <c:pt idx="7265">
                  <c:v>11.228654710000001</c:v>
                </c:pt>
                <c:pt idx="7266">
                  <c:v>11.23566978</c:v>
                </c:pt>
                <c:pt idx="7267">
                  <c:v>11.135248580000001</c:v>
                </c:pt>
                <c:pt idx="7268">
                  <c:v>11.020509759999999</c:v>
                </c:pt>
                <c:pt idx="7269">
                  <c:v>11.03553672</c:v>
                </c:pt>
                <c:pt idx="7270">
                  <c:v>11.04298861</c:v>
                </c:pt>
                <c:pt idx="7271">
                  <c:v>11.03983388</c:v>
                </c:pt>
                <c:pt idx="7272">
                  <c:v>11.06075963</c:v>
                </c:pt>
                <c:pt idx="7273">
                  <c:v>11.2684379</c:v>
                </c:pt>
                <c:pt idx="7274">
                  <c:v>11.248703109999999</c:v>
                </c:pt>
                <c:pt idx="7275">
                  <c:v>11.248908439999999</c:v>
                </c:pt>
                <c:pt idx="7276">
                  <c:v>11.16591852</c:v>
                </c:pt>
                <c:pt idx="7277">
                  <c:v>11.02597173</c:v>
                </c:pt>
                <c:pt idx="7278">
                  <c:v>11.018374250000001</c:v>
                </c:pt>
                <c:pt idx="7279">
                  <c:v>11.020659090000001</c:v>
                </c:pt>
                <c:pt idx="7280">
                  <c:v>11.02554239</c:v>
                </c:pt>
                <c:pt idx="7281">
                  <c:v>11.19151477</c:v>
                </c:pt>
                <c:pt idx="7282">
                  <c:v>11.263297</c:v>
                </c:pt>
                <c:pt idx="7283">
                  <c:v>11.25443389</c:v>
                </c:pt>
                <c:pt idx="7284">
                  <c:v>11.25335493</c:v>
                </c:pt>
                <c:pt idx="7285">
                  <c:v>11.039005059999999</c:v>
                </c:pt>
                <c:pt idx="7286">
                  <c:v>11.04395929</c:v>
                </c:pt>
                <c:pt idx="7287">
                  <c:v>11.05046662</c:v>
                </c:pt>
                <c:pt idx="7288">
                  <c:v>11.0610807</c:v>
                </c:pt>
                <c:pt idx="7289">
                  <c:v>11.06199539</c:v>
                </c:pt>
                <c:pt idx="7290">
                  <c:v>11.14585892</c:v>
                </c:pt>
                <c:pt idx="7291">
                  <c:v>11.26728054</c:v>
                </c:pt>
                <c:pt idx="7292">
                  <c:v>11.2686283</c:v>
                </c:pt>
                <c:pt idx="7293">
                  <c:v>11.26922192</c:v>
                </c:pt>
                <c:pt idx="7294">
                  <c:v>11.133538679999999</c:v>
                </c:pt>
                <c:pt idx="7295">
                  <c:v>11.02518025</c:v>
                </c:pt>
                <c:pt idx="7296">
                  <c:v>11.02613974</c:v>
                </c:pt>
                <c:pt idx="7297">
                  <c:v>11.01881852</c:v>
                </c:pt>
                <c:pt idx="7298">
                  <c:v>11.027920569999999</c:v>
                </c:pt>
                <c:pt idx="7299">
                  <c:v>11.03245293</c:v>
                </c:pt>
                <c:pt idx="7300">
                  <c:v>11.252481319999999</c:v>
                </c:pt>
                <c:pt idx="7301">
                  <c:v>11.30615652</c:v>
                </c:pt>
                <c:pt idx="7302">
                  <c:v>11.308467500000001</c:v>
                </c:pt>
                <c:pt idx="7303">
                  <c:v>11.31938025</c:v>
                </c:pt>
                <c:pt idx="7304">
                  <c:v>11.08734896</c:v>
                </c:pt>
                <c:pt idx="7305">
                  <c:v>11.08665828</c:v>
                </c:pt>
                <c:pt idx="7306">
                  <c:v>11.08559799</c:v>
                </c:pt>
                <c:pt idx="7307">
                  <c:v>11.089432199999999</c:v>
                </c:pt>
                <c:pt idx="7308">
                  <c:v>11.079549869999999</c:v>
                </c:pt>
                <c:pt idx="7309">
                  <c:v>11.311555029999999</c:v>
                </c:pt>
                <c:pt idx="7310">
                  <c:v>11.305335169999999</c:v>
                </c:pt>
                <c:pt idx="7311">
                  <c:v>11.30740348</c:v>
                </c:pt>
                <c:pt idx="7312">
                  <c:v>11.32086614</c:v>
                </c:pt>
                <c:pt idx="7313">
                  <c:v>11.09883292</c:v>
                </c:pt>
                <c:pt idx="7314">
                  <c:v>11.092374120000001</c:v>
                </c:pt>
                <c:pt idx="7315">
                  <c:v>11.11901572</c:v>
                </c:pt>
                <c:pt idx="7316">
                  <c:v>11.142976730000001</c:v>
                </c:pt>
                <c:pt idx="7317">
                  <c:v>11.16881938</c:v>
                </c:pt>
                <c:pt idx="7318">
                  <c:v>11.23452736</c:v>
                </c:pt>
                <c:pt idx="7319">
                  <c:v>11.394634549999999</c:v>
                </c:pt>
                <c:pt idx="7320">
                  <c:v>11.401496549999999</c:v>
                </c:pt>
                <c:pt idx="7321">
                  <c:v>11.4038822</c:v>
                </c:pt>
                <c:pt idx="7322">
                  <c:v>11.337912879999999</c:v>
                </c:pt>
                <c:pt idx="7323">
                  <c:v>11.18133003</c:v>
                </c:pt>
                <c:pt idx="7324">
                  <c:v>11.15778343</c:v>
                </c:pt>
                <c:pt idx="7325">
                  <c:v>11.11946</c:v>
                </c:pt>
                <c:pt idx="7326">
                  <c:v>11.08118883</c:v>
                </c:pt>
                <c:pt idx="7327">
                  <c:v>11.07393109</c:v>
                </c:pt>
                <c:pt idx="7328">
                  <c:v>11.176360860000001</c:v>
                </c:pt>
                <c:pt idx="7329">
                  <c:v>11.28995726</c:v>
                </c:pt>
                <c:pt idx="7330">
                  <c:v>11.28785162</c:v>
                </c:pt>
                <c:pt idx="7331">
                  <c:v>11.24729935</c:v>
                </c:pt>
                <c:pt idx="7332">
                  <c:v>11.0493802</c:v>
                </c:pt>
                <c:pt idx="7333">
                  <c:v>11.04628894</c:v>
                </c:pt>
                <c:pt idx="7334">
                  <c:v>11.044411029999999</c:v>
                </c:pt>
                <c:pt idx="7335">
                  <c:v>11.038904260000001</c:v>
                </c:pt>
                <c:pt idx="7336">
                  <c:v>11.04124884</c:v>
                </c:pt>
                <c:pt idx="7337">
                  <c:v>11.177129949999999</c:v>
                </c:pt>
                <c:pt idx="7338">
                  <c:v>11.28919565</c:v>
                </c:pt>
                <c:pt idx="7339">
                  <c:v>11.298835309999999</c:v>
                </c:pt>
                <c:pt idx="7340">
                  <c:v>11.323770740000001</c:v>
                </c:pt>
                <c:pt idx="7341">
                  <c:v>11.1913169</c:v>
                </c:pt>
                <c:pt idx="7342">
                  <c:v>11.11216119</c:v>
                </c:pt>
                <c:pt idx="7343">
                  <c:v>11.099777469999999</c:v>
                </c:pt>
                <c:pt idx="7344">
                  <c:v>11.118362380000001</c:v>
                </c:pt>
                <c:pt idx="7345">
                  <c:v>11.105049040000001</c:v>
                </c:pt>
                <c:pt idx="7346">
                  <c:v>11.2249325</c:v>
                </c:pt>
                <c:pt idx="7347">
                  <c:v>11.319320510000001</c:v>
                </c:pt>
                <c:pt idx="7348">
                  <c:v>11.313836139999999</c:v>
                </c:pt>
                <c:pt idx="7349">
                  <c:v>11.32530517</c:v>
                </c:pt>
                <c:pt idx="7350">
                  <c:v>11.133755219999999</c:v>
                </c:pt>
                <c:pt idx="7351">
                  <c:v>11.088969260000001</c:v>
                </c:pt>
                <c:pt idx="7352">
                  <c:v>11.14176711</c:v>
                </c:pt>
                <c:pt idx="7353">
                  <c:v>11.1177501</c:v>
                </c:pt>
                <c:pt idx="7354">
                  <c:v>11.10754296</c:v>
                </c:pt>
                <c:pt idx="7355">
                  <c:v>11.14016174</c:v>
                </c:pt>
                <c:pt idx="7356">
                  <c:v>11.30532397</c:v>
                </c:pt>
                <c:pt idx="7357">
                  <c:v>11.281392820000001</c:v>
                </c:pt>
                <c:pt idx="7358">
                  <c:v>11.280048799999999</c:v>
                </c:pt>
                <c:pt idx="7359">
                  <c:v>11.049107660000001</c:v>
                </c:pt>
                <c:pt idx="7360">
                  <c:v>11.0661992</c:v>
                </c:pt>
                <c:pt idx="7361">
                  <c:v>11.06432876</c:v>
                </c:pt>
                <c:pt idx="7362">
                  <c:v>11.06525838</c:v>
                </c:pt>
                <c:pt idx="7363">
                  <c:v>11.060151080000001</c:v>
                </c:pt>
                <c:pt idx="7364">
                  <c:v>11.197913829999999</c:v>
                </c:pt>
                <c:pt idx="7365">
                  <c:v>11.29013647</c:v>
                </c:pt>
                <c:pt idx="7366">
                  <c:v>11.29467629</c:v>
                </c:pt>
                <c:pt idx="7367">
                  <c:v>11.30357673</c:v>
                </c:pt>
                <c:pt idx="7368">
                  <c:v>11.08181978</c:v>
                </c:pt>
                <c:pt idx="7369">
                  <c:v>11.05993454</c:v>
                </c:pt>
                <c:pt idx="7370">
                  <c:v>11.05325174</c:v>
                </c:pt>
                <c:pt idx="7371">
                  <c:v>11.05906839</c:v>
                </c:pt>
                <c:pt idx="7372">
                  <c:v>11.06699442</c:v>
                </c:pt>
                <c:pt idx="7373">
                  <c:v>11.10990247</c:v>
                </c:pt>
                <c:pt idx="7374">
                  <c:v>11.292996260000001</c:v>
                </c:pt>
                <c:pt idx="7375">
                  <c:v>11.273974539999999</c:v>
                </c:pt>
                <c:pt idx="7376">
                  <c:v>11.28353207</c:v>
                </c:pt>
                <c:pt idx="7377">
                  <c:v>11.22129616</c:v>
                </c:pt>
                <c:pt idx="7378">
                  <c:v>11.04528839</c:v>
                </c:pt>
                <c:pt idx="7379">
                  <c:v>11.046162000000001</c:v>
                </c:pt>
                <c:pt idx="7380">
                  <c:v>11.0510901</c:v>
                </c:pt>
                <c:pt idx="7381">
                  <c:v>11.04370542</c:v>
                </c:pt>
                <c:pt idx="7382">
                  <c:v>11.037306360000001</c:v>
                </c:pt>
                <c:pt idx="7383">
                  <c:v>11.17850011</c:v>
                </c:pt>
                <c:pt idx="7384">
                  <c:v>11.285951320000001</c:v>
                </c:pt>
                <c:pt idx="7385">
                  <c:v>11.27640499</c:v>
                </c:pt>
                <c:pt idx="7386">
                  <c:v>11.277805020000001</c:v>
                </c:pt>
                <c:pt idx="7387">
                  <c:v>11.1176829</c:v>
                </c:pt>
                <c:pt idx="7388">
                  <c:v>11.04258913</c:v>
                </c:pt>
                <c:pt idx="7389">
                  <c:v>11.03870639</c:v>
                </c:pt>
                <c:pt idx="7390">
                  <c:v>11.03306521</c:v>
                </c:pt>
                <c:pt idx="7391">
                  <c:v>11.03266573</c:v>
                </c:pt>
                <c:pt idx="7392">
                  <c:v>11.085299320000001</c:v>
                </c:pt>
                <c:pt idx="7393">
                  <c:v>11.263924210000001</c:v>
                </c:pt>
                <c:pt idx="7394">
                  <c:v>11.26393914</c:v>
                </c:pt>
                <c:pt idx="7395">
                  <c:v>11.262408450000001</c:v>
                </c:pt>
                <c:pt idx="7396">
                  <c:v>11.19784289</c:v>
                </c:pt>
                <c:pt idx="7397">
                  <c:v>11.043220079999999</c:v>
                </c:pt>
                <c:pt idx="7398">
                  <c:v>11.06287274</c:v>
                </c:pt>
                <c:pt idx="7399">
                  <c:v>11.04345528</c:v>
                </c:pt>
                <c:pt idx="7400">
                  <c:v>11.05555526</c:v>
                </c:pt>
                <c:pt idx="7401">
                  <c:v>11.07658928</c:v>
                </c:pt>
                <c:pt idx="7402">
                  <c:v>11.291163149999999</c:v>
                </c:pt>
                <c:pt idx="7403">
                  <c:v>11.27264918</c:v>
                </c:pt>
                <c:pt idx="7404">
                  <c:v>11.27958959</c:v>
                </c:pt>
                <c:pt idx="7405">
                  <c:v>11.27838743</c:v>
                </c:pt>
                <c:pt idx="7406">
                  <c:v>11.089570330000001</c:v>
                </c:pt>
                <c:pt idx="7407">
                  <c:v>11.040722430000001</c:v>
                </c:pt>
                <c:pt idx="7408">
                  <c:v>11.044164629999999</c:v>
                </c:pt>
                <c:pt idx="7409">
                  <c:v>11.04050589</c:v>
                </c:pt>
                <c:pt idx="7410">
                  <c:v>11.040278150000001</c:v>
                </c:pt>
                <c:pt idx="7411">
                  <c:v>11.169289790000001</c:v>
                </c:pt>
                <c:pt idx="7412">
                  <c:v>11.279723990000001</c:v>
                </c:pt>
                <c:pt idx="7413">
                  <c:v>11.277062069999999</c:v>
                </c:pt>
                <c:pt idx="7414">
                  <c:v>11.282815250000001</c:v>
                </c:pt>
                <c:pt idx="7415">
                  <c:v>11.12389902</c:v>
                </c:pt>
                <c:pt idx="7416">
                  <c:v>11.05464804</c:v>
                </c:pt>
                <c:pt idx="7417">
                  <c:v>11.06036389</c:v>
                </c:pt>
                <c:pt idx="7418">
                  <c:v>11.05130664</c:v>
                </c:pt>
                <c:pt idx="7419">
                  <c:v>11.05733236</c:v>
                </c:pt>
                <c:pt idx="7420">
                  <c:v>11.25724514</c:v>
                </c:pt>
                <c:pt idx="7421">
                  <c:v>11.281751229999999</c:v>
                </c:pt>
                <c:pt idx="7422">
                  <c:v>11.273403330000001</c:v>
                </c:pt>
                <c:pt idx="7423">
                  <c:v>11.28314379</c:v>
                </c:pt>
                <c:pt idx="7424">
                  <c:v>11.17412455</c:v>
                </c:pt>
                <c:pt idx="7425">
                  <c:v>11.11683914</c:v>
                </c:pt>
                <c:pt idx="7426">
                  <c:v>11.11984827</c:v>
                </c:pt>
                <c:pt idx="7427">
                  <c:v>11.11499484</c:v>
                </c:pt>
                <c:pt idx="7428">
                  <c:v>11.12769216</c:v>
                </c:pt>
                <c:pt idx="7429">
                  <c:v>11.222651389999999</c:v>
                </c:pt>
                <c:pt idx="7430">
                  <c:v>11.349549919999999</c:v>
                </c:pt>
                <c:pt idx="7431">
                  <c:v>11.35540763</c:v>
                </c:pt>
                <c:pt idx="7432">
                  <c:v>11.3552807</c:v>
                </c:pt>
                <c:pt idx="7433">
                  <c:v>11.333264789999999</c:v>
                </c:pt>
                <c:pt idx="7434">
                  <c:v>11.13572645</c:v>
                </c:pt>
                <c:pt idx="7435">
                  <c:v>11.13535311</c:v>
                </c:pt>
                <c:pt idx="7436">
                  <c:v>11.13396429</c:v>
                </c:pt>
                <c:pt idx="7437">
                  <c:v>11.09318427</c:v>
                </c:pt>
                <c:pt idx="7438">
                  <c:v>11.058146239999999</c:v>
                </c:pt>
                <c:pt idx="7439">
                  <c:v>11.26553704</c:v>
                </c:pt>
                <c:pt idx="7440">
                  <c:v>11.262427110000001</c:v>
                </c:pt>
                <c:pt idx="7441">
                  <c:v>11.25874971</c:v>
                </c:pt>
                <c:pt idx="7442">
                  <c:v>11.21227625</c:v>
                </c:pt>
                <c:pt idx="7443">
                  <c:v>11.02035669</c:v>
                </c:pt>
                <c:pt idx="7444">
                  <c:v>11.027670430000001</c:v>
                </c:pt>
                <c:pt idx="7445">
                  <c:v>11.030653429999999</c:v>
                </c:pt>
                <c:pt idx="7446">
                  <c:v>11.0291078</c:v>
                </c:pt>
                <c:pt idx="7447">
                  <c:v>11.027733899999999</c:v>
                </c:pt>
                <c:pt idx="7448">
                  <c:v>11.262897519999999</c:v>
                </c:pt>
                <c:pt idx="7449">
                  <c:v>11.261019620000001</c:v>
                </c:pt>
                <c:pt idx="7450">
                  <c:v>11.26670187</c:v>
                </c:pt>
                <c:pt idx="7451">
                  <c:v>11.18056842</c:v>
                </c:pt>
                <c:pt idx="7452">
                  <c:v>11.0544315</c:v>
                </c:pt>
                <c:pt idx="7453">
                  <c:v>11.05310987</c:v>
                </c:pt>
                <c:pt idx="7454">
                  <c:v>11.05411043</c:v>
                </c:pt>
                <c:pt idx="7455">
                  <c:v>11.04148404</c:v>
                </c:pt>
                <c:pt idx="7456">
                  <c:v>11.266100789999999</c:v>
                </c:pt>
                <c:pt idx="7457">
                  <c:v>11.295497640000001</c:v>
                </c:pt>
                <c:pt idx="7458">
                  <c:v>11.297969159999999</c:v>
                </c:pt>
                <c:pt idx="7459">
                  <c:v>11.29627792</c:v>
                </c:pt>
                <c:pt idx="7460">
                  <c:v>11.134841639999999</c:v>
                </c:pt>
                <c:pt idx="7461">
                  <c:v>11.067057889999999</c:v>
                </c:pt>
                <c:pt idx="7462">
                  <c:v>11.06427276</c:v>
                </c:pt>
                <c:pt idx="7463">
                  <c:v>11.068980590000001</c:v>
                </c:pt>
                <c:pt idx="7464">
                  <c:v>11.073707089999999</c:v>
                </c:pt>
                <c:pt idx="7465">
                  <c:v>11.31215984</c:v>
                </c:pt>
                <c:pt idx="7466">
                  <c:v>11.2986673</c:v>
                </c:pt>
                <c:pt idx="7467">
                  <c:v>11.30801949</c:v>
                </c:pt>
                <c:pt idx="7468">
                  <c:v>11.303796999999999</c:v>
                </c:pt>
                <c:pt idx="7469">
                  <c:v>11.12025521</c:v>
                </c:pt>
                <c:pt idx="7470">
                  <c:v>11.070104349999999</c:v>
                </c:pt>
                <c:pt idx="7471">
                  <c:v>11.077959440000001</c:v>
                </c:pt>
                <c:pt idx="7472">
                  <c:v>11.068330980000001</c:v>
                </c:pt>
                <c:pt idx="7473">
                  <c:v>11.067121350000001</c:v>
                </c:pt>
                <c:pt idx="7474">
                  <c:v>11.27428815</c:v>
                </c:pt>
                <c:pt idx="7475">
                  <c:v>11.2985665</c:v>
                </c:pt>
                <c:pt idx="7476">
                  <c:v>11.29465016</c:v>
                </c:pt>
                <c:pt idx="7477">
                  <c:v>11.30433088</c:v>
                </c:pt>
                <c:pt idx="7478">
                  <c:v>11.09820197</c:v>
                </c:pt>
                <c:pt idx="7479">
                  <c:v>11.072392929999999</c:v>
                </c:pt>
                <c:pt idx="7480">
                  <c:v>11.07220626</c:v>
                </c:pt>
                <c:pt idx="7481">
                  <c:v>11.06811444</c:v>
                </c:pt>
                <c:pt idx="7482">
                  <c:v>11.06918593</c:v>
                </c:pt>
                <c:pt idx="7483">
                  <c:v>11.2582009</c:v>
                </c:pt>
                <c:pt idx="7484">
                  <c:v>11.298913710000001</c:v>
                </c:pt>
                <c:pt idx="7485">
                  <c:v>11.31068514</c:v>
                </c:pt>
                <c:pt idx="7486">
                  <c:v>11.303408729999999</c:v>
                </c:pt>
                <c:pt idx="7487">
                  <c:v>11.09694382</c:v>
                </c:pt>
                <c:pt idx="7488">
                  <c:v>11.070795029999999</c:v>
                </c:pt>
                <c:pt idx="7489">
                  <c:v>11.071956119999999</c:v>
                </c:pt>
                <c:pt idx="7490">
                  <c:v>11.057220360000001</c:v>
                </c:pt>
                <c:pt idx="7491">
                  <c:v>11.17431869</c:v>
                </c:pt>
                <c:pt idx="7492">
                  <c:v>11.280302669999999</c:v>
                </c:pt>
                <c:pt idx="7493">
                  <c:v>11.27328013</c:v>
                </c:pt>
                <c:pt idx="7494">
                  <c:v>11.28217684</c:v>
                </c:pt>
                <c:pt idx="7495">
                  <c:v>11.110066740000001</c:v>
                </c:pt>
                <c:pt idx="7496">
                  <c:v>11.04706549</c:v>
                </c:pt>
                <c:pt idx="7497">
                  <c:v>11.045370520000001</c:v>
                </c:pt>
                <c:pt idx="7498">
                  <c:v>11.051202099999999</c:v>
                </c:pt>
                <c:pt idx="7499">
                  <c:v>11.0441609</c:v>
                </c:pt>
                <c:pt idx="7500">
                  <c:v>11.23156676</c:v>
                </c:pt>
                <c:pt idx="7501">
                  <c:v>11.27581885</c:v>
                </c:pt>
                <c:pt idx="7502">
                  <c:v>11.27089075</c:v>
                </c:pt>
                <c:pt idx="7503">
                  <c:v>11.26681387</c:v>
                </c:pt>
                <c:pt idx="7504">
                  <c:v>11.11588339</c:v>
                </c:pt>
                <c:pt idx="7505">
                  <c:v>11.05512965</c:v>
                </c:pt>
                <c:pt idx="7506">
                  <c:v>11.059542540000001</c:v>
                </c:pt>
                <c:pt idx="7507">
                  <c:v>11.058523320000001</c:v>
                </c:pt>
                <c:pt idx="7508">
                  <c:v>11.10196152</c:v>
                </c:pt>
                <c:pt idx="7509">
                  <c:v>11.276699929999999</c:v>
                </c:pt>
                <c:pt idx="7510">
                  <c:v>11.269632590000001</c:v>
                </c:pt>
                <c:pt idx="7511">
                  <c:v>11.26757548</c:v>
                </c:pt>
                <c:pt idx="7512">
                  <c:v>11.268982980000001</c:v>
                </c:pt>
                <c:pt idx="7513">
                  <c:v>11.070686759999999</c:v>
                </c:pt>
                <c:pt idx="7514">
                  <c:v>11.047827099999999</c:v>
                </c:pt>
                <c:pt idx="7515">
                  <c:v>11.04709909</c:v>
                </c:pt>
                <c:pt idx="7516">
                  <c:v>11.05221386</c:v>
                </c:pt>
                <c:pt idx="7517">
                  <c:v>11.12731509</c:v>
                </c:pt>
                <c:pt idx="7518">
                  <c:v>11.282669650000001</c:v>
                </c:pt>
                <c:pt idx="7519">
                  <c:v>11.273108390000001</c:v>
                </c:pt>
                <c:pt idx="7520">
                  <c:v>11.257416879999999</c:v>
                </c:pt>
                <c:pt idx="7521">
                  <c:v>11.241154160000001</c:v>
                </c:pt>
                <c:pt idx="7522">
                  <c:v>11.046602549999999</c:v>
                </c:pt>
                <c:pt idx="7523">
                  <c:v>11.04217472</c:v>
                </c:pt>
                <c:pt idx="7524">
                  <c:v>11.039998150000001</c:v>
                </c:pt>
                <c:pt idx="7525">
                  <c:v>11.046595079999999</c:v>
                </c:pt>
                <c:pt idx="7526">
                  <c:v>11.13602139</c:v>
                </c:pt>
                <c:pt idx="7527">
                  <c:v>11.266601059999999</c:v>
                </c:pt>
                <c:pt idx="7528">
                  <c:v>11.26241965</c:v>
                </c:pt>
                <c:pt idx="7529">
                  <c:v>11.25413148</c:v>
                </c:pt>
                <c:pt idx="7530">
                  <c:v>11.17239599</c:v>
                </c:pt>
                <c:pt idx="7531">
                  <c:v>11.0277227</c:v>
                </c:pt>
                <c:pt idx="7532">
                  <c:v>11.0277675</c:v>
                </c:pt>
                <c:pt idx="7533">
                  <c:v>11.027640570000001</c:v>
                </c:pt>
                <c:pt idx="7534">
                  <c:v>11.03223266</c:v>
                </c:pt>
                <c:pt idx="7535">
                  <c:v>11.07154171</c:v>
                </c:pt>
                <c:pt idx="7536">
                  <c:v>11.32943058</c:v>
                </c:pt>
                <c:pt idx="7537">
                  <c:v>11.338080890000001</c:v>
                </c:pt>
                <c:pt idx="7538">
                  <c:v>11.341422290000001</c:v>
                </c:pt>
                <c:pt idx="7539">
                  <c:v>11.33784195</c:v>
                </c:pt>
                <c:pt idx="7540">
                  <c:v>11.11691381</c:v>
                </c:pt>
                <c:pt idx="7541">
                  <c:v>11.117522360000001</c:v>
                </c:pt>
                <c:pt idx="7542">
                  <c:v>11.11536072</c:v>
                </c:pt>
                <c:pt idx="7543">
                  <c:v>11.113087070000001</c:v>
                </c:pt>
                <c:pt idx="7544">
                  <c:v>11.27037554</c:v>
                </c:pt>
                <c:pt idx="7545">
                  <c:v>11.337211</c:v>
                </c:pt>
                <c:pt idx="7546">
                  <c:v>11.31934291</c:v>
                </c:pt>
                <c:pt idx="7547">
                  <c:v>11.334537879999999</c:v>
                </c:pt>
                <c:pt idx="7548">
                  <c:v>11.06081189</c:v>
                </c:pt>
                <c:pt idx="7549">
                  <c:v>11.050668229999999</c:v>
                </c:pt>
                <c:pt idx="7550">
                  <c:v>11.05331148</c:v>
                </c:pt>
                <c:pt idx="7551">
                  <c:v>11.037765569999999</c:v>
                </c:pt>
                <c:pt idx="7552">
                  <c:v>11.222222049999999</c:v>
                </c:pt>
                <c:pt idx="7553">
                  <c:v>11.267273080000001</c:v>
                </c:pt>
                <c:pt idx="7554">
                  <c:v>11.26528317</c:v>
                </c:pt>
                <c:pt idx="7555">
                  <c:v>11.267956290000001</c:v>
                </c:pt>
                <c:pt idx="7556">
                  <c:v>11.114964970000001</c:v>
                </c:pt>
                <c:pt idx="7557">
                  <c:v>11.04973861</c:v>
                </c:pt>
                <c:pt idx="7558">
                  <c:v>11.042163520000001</c:v>
                </c:pt>
                <c:pt idx="7559">
                  <c:v>11.04836471</c:v>
                </c:pt>
                <c:pt idx="7560">
                  <c:v>11.04988794</c:v>
                </c:pt>
                <c:pt idx="7561">
                  <c:v>11.21278399</c:v>
                </c:pt>
                <c:pt idx="7562">
                  <c:v>11.28551451</c:v>
                </c:pt>
                <c:pt idx="7563">
                  <c:v>11.2786525</c:v>
                </c:pt>
                <c:pt idx="7564">
                  <c:v>11.27672233</c:v>
                </c:pt>
                <c:pt idx="7565">
                  <c:v>11.15612206</c:v>
                </c:pt>
                <c:pt idx="7566">
                  <c:v>11.04490011</c:v>
                </c:pt>
                <c:pt idx="7567">
                  <c:v>11.0478831</c:v>
                </c:pt>
                <c:pt idx="7568">
                  <c:v>11.04328355</c:v>
                </c:pt>
                <c:pt idx="7569">
                  <c:v>11.04357102</c:v>
                </c:pt>
                <c:pt idx="7570">
                  <c:v>11.22343914</c:v>
                </c:pt>
                <c:pt idx="7571">
                  <c:v>11.25968306</c:v>
                </c:pt>
                <c:pt idx="7572">
                  <c:v>11.261889500000001</c:v>
                </c:pt>
                <c:pt idx="7573">
                  <c:v>11.26418928</c:v>
                </c:pt>
                <c:pt idx="7574">
                  <c:v>11.032542530000001</c:v>
                </c:pt>
                <c:pt idx="7575">
                  <c:v>11.02816324</c:v>
                </c:pt>
                <c:pt idx="7576">
                  <c:v>11.0475919</c:v>
                </c:pt>
                <c:pt idx="7577">
                  <c:v>11.05512218</c:v>
                </c:pt>
                <c:pt idx="7578">
                  <c:v>11.0879239</c:v>
                </c:pt>
                <c:pt idx="7579">
                  <c:v>11.27789089</c:v>
                </c:pt>
                <c:pt idx="7580">
                  <c:v>11.281825899999999</c:v>
                </c:pt>
                <c:pt idx="7581">
                  <c:v>11.28187443</c:v>
                </c:pt>
                <c:pt idx="7582">
                  <c:v>11.27814849</c:v>
                </c:pt>
                <c:pt idx="7583">
                  <c:v>11.128296969999999</c:v>
                </c:pt>
                <c:pt idx="7584">
                  <c:v>11.041159240000001</c:v>
                </c:pt>
                <c:pt idx="7585">
                  <c:v>11.03316601</c:v>
                </c:pt>
                <c:pt idx="7586">
                  <c:v>11.04243233</c:v>
                </c:pt>
                <c:pt idx="7587">
                  <c:v>11.034786309999999</c:v>
                </c:pt>
                <c:pt idx="7588">
                  <c:v>11.17842171</c:v>
                </c:pt>
                <c:pt idx="7589">
                  <c:v>11.278477029999999</c:v>
                </c:pt>
                <c:pt idx="7590">
                  <c:v>11.269109909999999</c:v>
                </c:pt>
                <c:pt idx="7591">
                  <c:v>11.27942159</c:v>
                </c:pt>
                <c:pt idx="7592">
                  <c:v>11.161864039999999</c:v>
                </c:pt>
                <c:pt idx="7593">
                  <c:v>11.03459591</c:v>
                </c:pt>
                <c:pt idx="7594">
                  <c:v>11.046774279999999</c:v>
                </c:pt>
                <c:pt idx="7595">
                  <c:v>11.044679840000001</c:v>
                </c:pt>
                <c:pt idx="7596">
                  <c:v>11.054315770000001</c:v>
                </c:pt>
                <c:pt idx="7597">
                  <c:v>11.21948546</c:v>
                </c:pt>
                <c:pt idx="7598">
                  <c:v>11.292667720000001</c:v>
                </c:pt>
                <c:pt idx="7599">
                  <c:v>11.294209609999999</c:v>
                </c:pt>
                <c:pt idx="7600">
                  <c:v>11.289580190000001</c:v>
                </c:pt>
                <c:pt idx="7601">
                  <c:v>11.159470929999999</c:v>
                </c:pt>
                <c:pt idx="7602">
                  <c:v>11.052811200000001</c:v>
                </c:pt>
                <c:pt idx="7603">
                  <c:v>11.048263909999999</c:v>
                </c:pt>
                <c:pt idx="7604">
                  <c:v>11.028592590000001</c:v>
                </c:pt>
                <c:pt idx="7605">
                  <c:v>11.10891312</c:v>
                </c:pt>
                <c:pt idx="7606">
                  <c:v>11.242434709999999</c:v>
                </c:pt>
                <c:pt idx="7607">
                  <c:v>11.25152183</c:v>
                </c:pt>
                <c:pt idx="7608">
                  <c:v>11.26161323</c:v>
                </c:pt>
                <c:pt idx="7609">
                  <c:v>11.273627340000001</c:v>
                </c:pt>
                <c:pt idx="7610">
                  <c:v>11.050164219999999</c:v>
                </c:pt>
                <c:pt idx="7611">
                  <c:v>11.054200030000001</c:v>
                </c:pt>
                <c:pt idx="7612">
                  <c:v>11.06711389</c:v>
                </c:pt>
                <c:pt idx="7613">
                  <c:v>11.066109600000001</c:v>
                </c:pt>
                <c:pt idx="7614">
                  <c:v>11.16231578</c:v>
                </c:pt>
                <c:pt idx="7615">
                  <c:v>11.293134390000001</c:v>
                </c:pt>
                <c:pt idx="7616">
                  <c:v>11.294945090000001</c:v>
                </c:pt>
                <c:pt idx="7617">
                  <c:v>11.308713900000001</c:v>
                </c:pt>
                <c:pt idx="7618">
                  <c:v>11.21529284</c:v>
                </c:pt>
                <c:pt idx="7619">
                  <c:v>11.07627194</c:v>
                </c:pt>
                <c:pt idx="7620">
                  <c:v>11.074356699999999</c:v>
                </c:pt>
                <c:pt idx="7621">
                  <c:v>11.072422789999999</c:v>
                </c:pt>
                <c:pt idx="7622">
                  <c:v>11.06907019</c:v>
                </c:pt>
                <c:pt idx="7623">
                  <c:v>11.26713494</c:v>
                </c:pt>
                <c:pt idx="7624">
                  <c:v>11.28555184</c:v>
                </c:pt>
                <c:pt idx="7625">
                  <c:v>11.294004279999999</c:v>
                </c:pt>
                <c:pt idx="7626">
                  <c:v>11.24981193</c:v>
                </c:pt>
                <c:pt idx="7627">
                  <c:v>11.06980194</c:v>
                </c:pt>
                <c:pt idx="7628">
                  <c:v>11.066647209999999</c:v>
                </c:pt>
                <c:pt idx="7629">
                  <c:v>11.07938933</c:v>
                </c:pt>
                <c:pt idx="7630">
                  <c:v>11.06936513</c:v>
                </c:pt>
                <c:pt idx="7631">
                  <c:v>11.138851320000001</c:v>
                </c:pt>
                <c:pt idx="7632">
                  <c:v>11.31264891</c:v>
                </c:pt>
                <c:pt idx="7633">
                  <c:v>11.30778802</c:v>
                </c:pt>
                <c:pt idx="7634">
                  <c:v>11.30934485</c:v>
                </c:pt>
                <c:pt idx="7635">
                  <c:v>11.253082389999999</c:v>
                </c:pt>
                <c:pt idx="7636">
                  <c:v>11.074636699999999</c:v>
                </c:pt>
                <c:pt idx="7637">
                  <c:v>11.07718289</c:v>
                </c:pt>
                <c:pt idx="7638">
                  <c:v>11.080710959999999</c:v>
                </c:pt>
                <c:pt idx="7639">
                  <c:v>11.083869419999999</c:v>
                </c:pt>
                <c:pt idx="7640">
                  <c:v>11.109734469999999</c:v>
                </c:pt>
                <c:pt idx="7641">
                  <c:v>11.3085907</c:v>
                </c:pt>
                <c:pt idx="7642">
                  <c:v>11.31031553</c:v>
                </c:pt>
                <c:pt idx="7643">
                  <c:v>11.308071760000001</c:v>
                </c:pt>
                <c:pt idx="7644">
                  <c:v>11.315168959999999</c:v>
                </c:pt>
                <c:pt idx="7645">
                  <c:v>11.22245352</c:v>
                </c:pt>
                <c:pt idx="7646">
                  <c:v>11.16777776</c:v>
                </c:pt>
                <c:pt idx="7647">
                  <c:v>11.15945226</c:v>
                </c:pt>
                <c:pt idx="7648">
                  <c:v>11.184286889999999</c:v>
                </c:pt>
                <c:pt idx="7649">
                  <c:v>11.178115569999999</c:v>
                </c:pt>
                <c:pt idx="7650">
                  <c:v>11.35591911</c:v>
                </c:pt>
                <c:pt idx="7651">
                  <c:v>11.40013759</c:v>
                </c:pt>
                <c:pt idx="7652">
                  <c:v>11.3990437</c:v>
                </c:pt>
                <c:pt idx="7653">
                  <c:v>11.409418840000001</c:v>
                </c:pt>
                <c:pt idx="7654">
                  <c:v>11.17441576</c:v>
                </c:pt>
                <c:pt idx="7655">
                  <c:v>11.177391289999999</c:v>
                </c:pt>
                <c:pt idx="7656">
                  <c:v>11.21413922</c:v>
                </c:pt>
                <c:pt idx="7657">
                  <c:v>11.20021361</c:v>
                </c:pt>
                <c:pt idx="7658">
                  <c:v>11.187004809999999</c:v>
                </c:pt>
                <c:pt idx="7659">
                  <c:v>11.389583249999999</c:v>
                </c:pt>
                <c:pt idx="7660">
                  <c:v>11.419737980000001</c:v>
                </c:pt>
                <c:pt idx="7661">
                  <c:v>11.397785539999999</c:v>
                </c:pt>
                <c:pt idx="7662">
                  <c:v>11.339921459999999</c:v>
                </c:pt>
                <c:pt idx="7663">
                  <c:v>11.127427089999999</c:v>
                </c:pt>
                <c:pt idx="7664">
                  <c:v>11.10629973</c:v>
                </c:pt>
                <c:pt idx="7665">
                  <c:v>11.11059689</c:v>
                </c:pt>
                <c:pt idx="7666">
                  <c:v>11.111586239999999</c:v>
                </c:pt>
                <c:pt idx="7667">
                  <c:v>11.101703909999999</c:v>
                </c:pt>
                <c:pt idx="7668">
                  <c:v>11.266459190000001</c:v>
                </c:pt>
                <c:pt idx="7669">
                  <c:v>11.33442962</c:v>
                </c:pt>
                <c:pt idx="7670">
                  <c:v>11.33107701</c:v>
                </c:pt>
                <c:pt idx="7671">
                  <c:v>11.338435560000001</c:v>
                </c:pt>
                <c:pt idx="7672">
                  <c:v>11.11012648</c:v>
                </c:pt>
                <c:pt idx="7673">
                  <c:v>11.1181421</c:v>
                </c:pt>
                <c:pt idx="7674">
                  <c:v>11.105258109999999</c:v>
                </c:pt>
                <c:pt idx="7675">
                  <c:v>11.083544610000001</c:v>
                </c:pt>
                <c:pt idx="7676">
                  <c:v>11.116783140000001</c:v>
                </c:pt>
                <c:pt idx="7677">
                  <c:v>11.29744648</c:v>
                </c:pt>
                <c:pt idx="7678">
                  <c:v>11.31135716</c:v>
                </c:pt>
                <c:pt idx="7679">
                  <c:v>11.312062770000001</c:v>
                </c:pt>
                <c:pt idx="7680">
                  <c:v>11.21181704</c:v>
                </c:pt>
                <c:pt idx="7681">
                  <c:v>11.08599746</c:v>
                </c:pt>
                <c:pt idx="7682">
                  <c:v>11.10685975</c:v>
                </c:pt>
                <c:pt idx="7683">
                  <c:v>11.11160117</c:v>
                </c:pt>
                <c:pt idx="7684">
                  <c:v>11.10721069</c:v>
                </c:pt>
                <c:pt idx="7685">
                  <c:v>11.257088339999999</c:v>
                </c:pt>
                <c:pt idx="7686">
                  <c:v>11.323427260000001</c:v>
                </c:pt>
                <c:pt idx="7687">
                  <c:v>11.322508839999999</c:v>
                </c:pt>
                <c:pt idx="7688">
                  <c:v>11.251645030000001</c:v>
                </c:pt>
                <c:pt idx="7689">
                  <c:v>11.095319780000001</c:v>
                </c:pt>
                <c:pt idx="7690">
                  <c:v>11.103439939999999</c:v>
                </c:pt>
                <c:pt idx="7691">
                  <c:v>11.102006319999999</c:v>
                </c:pt>
                <c:pt idx="7692">
                  <c:v>11.10064736</c:v>
                </c:pt>
                <c:pt idx="7693">
                  <c:v>11.110133940000001</c:v>
                </c:pt>
                <c:pt idx="7694">
                  <c:v>11.28217311</c:v>
                </c:pt>
                <c:pt idx="7695">
                  <c:v>11.32832923</c:v>
                </c:pt>
                <c:pt idx="7696">
                  <c:v>11.32752281</c:v>
                </c:pt>
                <c:pt idx="7697">
                  <c:v>11.271357419999999</c:v>
                </c:pt>
                <c:pt idx="7698">
                  <c:v>11.088129240000001</c:v>
                </c:pt>
                <c:pt idx="7699">
                  <c:v>11.0945955</c:v>
                </c:pt>
                <c:pt idx="7700">
                  <c:v>11.10191298</c:v>
                </c:pt>
                <c:pt idx="7701">
                  <c:v>11.102394589999999</c:v>
                </c:pt>
                <c:pt idx="7702">
                  <c:v>11.118899989999999</c:v>
                </c:pt>
                <c:pt idx="7703">
                  <c:v>11.31588951</c:v>
                </c:pt>
                <c:pt idx="7704">
                  <c:v>11.33645686</c:v>
                </c:pt>
                <c:pt idx="7705">
                  <c:v>11.333880799999999</c:v>
                </c:pt>
                <c:pt idx="7706">
                  <c:v>11.28938978</c:v>
                </c:pt>
                <c:pt idx="7707">
                  <c:v>11.107748300000001</c:v>
                </c:pt>
                <c:pt idx="7708">
                  <c:v>11.110033140000001</c:v>
                </c:pt>
                <c:pt idx="7709">
                  <c:v>11.10957767</c:v>
                </c:pt>
                <c:pt idx="7710">
                  <c:v>11.11640607</c:v>
                </c:pt>
                <c:pt idx="7711">
                  <c:v>11.124052089999999</c:v>
                </c:pt>
                <c:pt idx="7712">
                  <c:v>11.313074520000001</c:v>
                </c:pt>
                <c:pt idx="7713">
                  <c:v>11.33458268</c:v>
                </c:pt>
                <c:pt idx="7714">
                  <c:v>11.330505799999999</c:v>
                </c:pt>
                <c:pt idx="7715">
                  <c:v>11.33899184</c:v>
                </c:pt>
                <c:pt idx="7716">
                  <c:v>11.100580150000001</c:v>
                </c:pt>
                <c:pt idx="7717">
                  <c:v>11.10154337</c:v>
                </c:pt>
                <c:pt idx="7718">
                  <c:v>11.1047989</c:v>
                </c:pt>
                <c:pt idx="7719">
                  <c:v>11.10728162</c:v>
                </c:pt>
                <c:pt idx="7720">
                  <c:v>11.105821860000001</c:v>
                </c:pt>
                <c:pt idx="7721">
                  <c:v>11.341769490000001</c:v>
                </c:pt>
                <c:pt idx="7722">
                  <c:v>11.33989532</c:v>
                </c:pt>
                <c:pt idx="7723">
                  <c:v>11.34111615</c:v>
                </c:pt>
                <c:pt idx="7724">
                  <c:v>11.182730060000001</c:v>
                </c:pt>
                <c:pt idx="7725">
                  <c:v>11.11873945</c:v>
                </c:pt>
                <c:pt idx="7726">
                  <c:v>11.11865358</c:v>
                </c:pt>
                <c:pt idx="7727">
                  <c:v>11.10999954</c:v>
                </c:pt>
                <c:pt idx="7728">
                  <c:v>11.117406620000001</c:v>
                </c:pt>
                <c:pt idx="7729">
                  <c:v>11.256767269999999</c:v>
                </c:pt>
                <c:pt idx="7730">
                  <c:v>11.333171460000001</c:v>
                </c:pt>
                <c:pt idx="7731">
                  <c:v>11.33965639</c:v>
                </c:pt>
                <c:pt idx="7732">
                  <c:v>11.322348310000001</c:v>
                </c:pt>
                <c:pt idx="7733">
                  <c:v>11.128311910000001</c:v>
                </c:pt>
                <c:pt idx="7734">
                  <c:v>11.135931790000001</c:v>
                </c:pt>
                <c:pt idx="7735">
                  <c:v>11.126161460000001</c:v>
                </c:pt>
                <c:pt idx="7736">
                  <c:v>11.13279573</c:v>
                </c:pt>
                <c:pt idx="7737">
                  <c:v>11.133676810000001</c:v>
                </c:pt>
                <c:pt idx="7738">
                  <c:v>11.22467863</c:v>
                </c:pt>
                <c:pt idx="7739">
                  <c:v>11.36083227</c:v>
                </c:pt>
                <c:pt idx="7740">
                  <c:v>11.35327586</c:v>
                </c:pt>
                <c:pt idx="7741">
                  <c:v>11.358267420000001</c:v>
                </c:pt>
                <c:pt idx="7742">
                  <c:v>11.29577018</c:v>
                </c:pt>
                <c:pt idx="7743">
                  <c:v>11.153262270000001</c:v>
                </c:pt>
                <c:pt idx="7744">
                  <c:v>11.144499959999999</c:v>
                </c:pt>
                <c:pt idx="7745">
                  <c:v>11.16039681</c:v>
                </c:pt>
                <c:pt idx="7746">
                  <c:v>11.15371775</c:v>
                </c:pt>
                <c:pt idx="7747">
                  <c:v>11.206896410000001</c:v>
                </c:pt>
                <c:pt idx="7748">
                  <c:v>11.367757750000001</c:v>
                </c:pt>
                <c:pt idx="7749">
                  <c:v>11.36359873</c:v>
                </c:pt>
                <c:pt idx="7750">
                  <c:v>11.36399074</c:v>
                </c:pt>
                <c:pt idx="7751">
                  <c:v>11.32108642</c:v>
                </c:pt>
                <c:pt idx="7752">
                  <c:v>11.13889612</c:v>
                </c:pt>
                <c:pt idx="7753">
                  <c:v>11.15010754</c:v>
                </c:pt>
                <c:pt idx="7754">
                  <c:v>11.14924512</c:v>
                </c:pt>
                <c:pt idx="7755">
                  <c:v>11.14771816</c:v>
                </c:pt>
                <c:pt idx="7756">
                  <c:v>11.22982326</c:v>
                </c:pt>
                <c:pt idx="7757">
                  <c:v>11.367279870000001</c:v>
                </c:pt>
                <c:pt idx="7758">
                  <c:v>11.36685799</c:v>
                </c:pt>
                <c:pt idx="7759">
                  <c:v>11.36069414</c:v>
                </c:pt>
                <c:pt idx="7760">
                  <c:v>11.132631460000001</c:v>
                </c:pt>
                <c:pt idx="7761">
                  <c:v>11.160385610000001</c:v>
                </c:pt>
                <c:pt idx="7762">
                  <c:v>11.205608379999999</c:v>
                </c:pt>
                <c:pt idx="7763">
                  <c:v>11.213456000000001</c:v>
                </c:pt>
                <c:pt idx="7764">
                  <c:v>11.21110769</c:v>
                </c:pt>
                <c:pt idx="7765">
                  <c:v>11.324091810000001</c:v>
                </c:pt>
                <c:pt idx="7766">
                  <c:v>11.437184200000001</c:v>
                </c:pt>
                <c:pt idx="7767">
                  <c:v>11.436855660000001</c:v>
                </c:pt>
                <c:pt idx="7768">
                  <c:v>11.43778154</c:v>
                </c:pt>
                <c:pt idx="7769">
                  <c:v>11.287366280000001</c:v>
                </c:pt>
                <c:pt idx="7770">
                  <c:v>11.2181041</c:v>
                </c:pt>
                <c:pt idx="7771">
                  <c:v>11.21292586</c:v>
                </c:pt>
                <c:pt idx="7772">
                  <c:v>11.188934980000001</c:v>
                </c:pt>
                <c:pt idx="7773">
                  <c:v>11.13470723</c:v>
                </c:pt>
                <c:pt idx="7774">
                  <c:v>11.26423408</c:v>
                </c:pt>
                <c:pt idx="7775">
                  <c:v>11.3705242</c:v>
                </c:pt>
                <c:pt idx="7776">
                  <c:v>11.368030279999999</c:v>
                </c:pt>
                <c:pt idx="7777">
                  <c:v>11.37353706</c:v>
                </c:pt>
                <c:pt idx="7778">
                  <c:v>11.238522100000001</c:v>
                </c:pt>
                <c:pt idx="7779">
                  <c:v>11.14199485</c:v>
                </c:pt>
                <c:pt idx="7780">
                  <c:v>11.14342847</c:v>
                </c:pt>
                <c:pt idx="7781">
                  <c:v>11.14004974</c:v>
                </c:pt>
                <c:pt idx="7782">
                  <c:v>11.14147217</c:v>
                </c:pt>
                <c:pt idx="7783">
                  <c:v>11.17972093</c:v>
                </c:pt>
                <c:pt idx="7784">
                  <c:v>11.36688786</c:v>
                </c:pt>
                <c:pt idx="7785">
                  <c:v>11.369762590000001</c:v>
                </c:pt>
                <c:pt idx="7786">
                  <c:v>11.375780839999999</c:v>
                </c:pt>
                <c:pt idx="7787">
                  <c:v>11.224682359999999</c:v>
                </c:pt>
                <c:pt idx="7788">
                  <c:v>11.15079822</c:v>
                </c:pt>
                <c:pt idx="7789">
                  <c:v>11.152138519999999</c:v>
                </c:pt>
                <c:pt idx="7790">
                  <c:v>11.152142250000001</c:v>
                </c:pt>
                <c:pt idx="7791">
                  <c:v>11.1478787</c:v>
                </c:pt>
                <c:pt idx="7792">
                  <c:v>11.237973289999999</c:v>
                </c:pt>
                <c:pt idx="7793">
                  <c:v>11.37129328</c:v>
                </c:pt>
                <c:pt idx="7794">
                  <c:v>11.383004980000001</c:v>
                </c:pt>
                <c:pt idx="7795">
                  <c:v>11.36980739</c:v>
                </c:pt>
                <c:pt idx="7796">
                  <c:v>11.34814989</c:v>
                </c:pt>
                <c:pt idx="7797">
                  <c:v>11.150129939999999</c:v>
                </c:pt>
                <c:pt idx="7798">
                  <c:v>11.14452983</c:v>
                </c:pt>
                <c:pt idx="7799">
                  <c:v>11.14418262</c:v>
                </c:pt>
                <c:pt idx="7800">
                  <c:v>11.14186791</c:v>
                </c:pt>
                <c:pt idx="7801">
                  <c:v>11.138765449999999</c:v>
                </c:pt>
                <c:pt idx="7802">
                  <c:v>11.29153649</c:v>
                </c:pt>
                <c:pt idx="7803">
                  <c:v>11.362893120000001</c:v>
                </c:pt>
                <c:pt idx="7804">
                  <c:v>11.36050373</c:v>
                </c:pt>
                <c:pt idx="7805">
                  <c:v>11.36284085</c:v>
                </c:pt>
                <c:pt idx="7806">
                  <c:v>11.1630886</c:v>
                </c:pt>
                <c:pt idx="7807">
                  <c:v>11.14202098</c:v>
                </c:pt>
                <c:pt idx="7808">
                  <c:v>11.13401655</c:v>
                </c:pt>
                <c:pt idx="7809">
                  <c:v>11.13813077</c:v>
                </c:pt>
                <c:pt idx="7810">
                  <c:v>11.137757430000001</c:v>
                </c:pt>
                <c:pt idx="7811">
                  <c:v>11.240497080000001</c:v>
                </c:pt>
                <c:pt idx="7812">
                  <c:v>11.35087528</c:v>
                </c:pt>
                <c:pt idx="7813">
                  <c:v>11.36031333</c:v>
                </c:pt>
                <c:pt idx="7814">
                  <c:v>11.366421190000001</c:v>
                </c:pt>
                <c:pt idx="7815">
                  <c:v>11.18573172</c:v>
                </c:pt>
                <c:pt idx="7816">
                  <c:v>11.144675429999999</c:v>
                </c:pt>
                <c:pt idx="7817">
                  <c:v>11.153557210000001</c:v>
                </c:pt>
                <c:pt idx="7818">
                  <c:v>11.140031069999999</c:v>
                </c:pt>
                <c:pt idx="7819">
                  <c:v>11.13090663</c:v>
                </c:pt>
                <c:pt idx="7820">
                  <c:v>11.29049861</c:v>
                </c:pt>
                <c:pt idx="7821">
                  <c:v>11.36166482</c:v>
                </c:pt>
                <c:pt idx="7822">
                  <c:v>11.42731307</c:v>
                </c:pt>
                <c:pt idx="7823">
                  <c:v>11.423381790000001</c:v>
                </c:pt>
                <c:pt idx="7824">
                  <c:v>11.21762622</c:v>
                </c:pt>
                <c:pt idx="7825">
                  <c:v>11.21115996</c:v>
                </c:pt>
                <c:pt idx="7826">
                  <c:v>11.160060809999999</c:v>
                </c:pt>
                <c:pt idx="7827">
                  <c:v>11.12425743</c:v>
                </c:pt>
                <c:pt idx="7828">
                  <c:v>11.177492089999999</c:v>
                </c:pt>
                <c:pt idx="7829">
                  <c:v>11.33831236</c:v>
                </c:pt>
                <c:pt idx="7830">
                  <c:v>11.35083421</c:v>
                </c:pt>
                <c:pt idx="7831">
                  <c:v>11.345529040000001</c:v>
                </c:pt>
                <c:pt idx="7832">
                  <c:v>11.245936650000001</c:v>
                </c:pt>
                <c:pt idx="7833">
                  <c:v>11.13221332</c:v>
                </c:pt>
                <c:pt idx="7834">
                  <c:v>11.12893912</c:v>
                </c:pt>
                <c:pt idx="7835">
                  <c:v>11.12312247</c:v>
                </c:pt>
                <c:pt idx="7836">
                  <c:v>11.133348270000001</c:v>
                </c:pt>
                <c:pt idx="7837">
                  <c:v>11.23782396</c:v>
                </c:pt>
                <c:pt idx="7838">
                  <c:v>11.353806000000001</c:v>
                </c:pt>
                <c:pt idx="7839">
                  <c:v>11.366085180000001</c:v>
                </c:pt>
                <c:pt idx="7840">
                  <c:v>11.357953820000001</c:v>
                </c:pt>
                <c:pt idx="7841">
                  <c:v>11.239806400000001</c:v>
                </c:pt>
                <c:pt idx="7842">
                  <c:v>11.129364730000001</c:v>
                </c:pt>
                <c:pt idx="7843">
                  <c:v>11.138477979999999</c:v>
                </c:pt>
                <c:pt idx="7844">
                  <c:v>11.12470544</c:v>
                </c:pt>
                <c:pt idx="7845">
                  <c:v>11.124955569999999</c:v>
                </c:pt>
                <c:pt idx="7846">
                  <c:v>11.13177651</c:v>
                </c:pt>
                <c:pt idx="7847">
                  <c:v>11.36341953</c:v>
                </c:pt>
                <c:pt idx="7848">
                  <c:v>11.360884540000001</c:v>
                </c:pt>
                <c:pt idx="7849">
                  <c:v>11.35828609</c:v>
                </c:pt>
                <c:pt idx="7850">
                  <c:v>11.256580599999999</c:v>
                </c:pt>
                <c:pt idx="7851">
                  <c:v>11.132594129999999</c:v>
                </c:pt>
                <c:pt idx="7852">
                  <c:v>11.134617629999999</c:v>
                </c:pt>
                <c:pt idx="7853">
                  <c:v>11.14600826</c:v>
                </c:pt>
                <c:pt idx="7854">
                  <c:v>11.13580859</c:v>
                </c:pt>
                <c:pt idx="7855">
                  <c:v>11.29343306</c:v>
                </c:pt>
                <c:pt idx="7856">
                  <c:v>11.3752955</c:v>
                </c:pt>
                <c:pt idx="7857">
                  <c:v>11.36788468</c:v>
                </c:pt>
                <c:pt idx="7858">
                  <c:v>11.369131640000001</c:v>
                </c:pt>
                <c:pt idx="7859">
                  <c:v>11.214725359999999</c:v>
                </c:pt>
                <c:pt idx="7860">
                  <c:v>11.149118189999999</c:v>
                </c:pt>
                <c:pt idx="7861">
                  <c:v>11.146941610000001</c:v>
                </c:pt>
                <c:pt idx="7862">
                  <c:v>11.15259026</c:v>
                </c:pt>
                <c:pt idx="7863">
                  <c:v>11.147337350000001</c:v>
                </c:pt>
                <c:pt idx="7864">
                  <c:v>11.278596500000001</c:v>
                </c:pt>
                <c:pt idx="7865">
                  <c:v>11.37056527</c:v>
                </c:pt>
                <c:pt idx="7866">
                  <c:v>11.37736754</c:v>
                </c:pt>
                <c:pt idx="7867">
                  <c:v>11.37161809</c:v>
                </c:pt>
                <c:pt idx="7868">
                  <c:v>11.151559839999999</c:v>
                </c:pt>
                <c:pt idx="7869">
                  <c:v>11.16097922</c:v>
                </c:pt>
                <c:pt idx="7870">
                  <c:v>11.158716780000001</c:v>
                </c:pt>
                <c:pt idx="7871">
                  <c:v>11.199941069999999</c:v>
                </c:pt>
                <c:pt idx="7872">
                  <c:v>11.219892400000001</c:v>
                </c:pt>
                <c:pt idx="7873">
                  <c:v>11.42425914</c:v>
                </c:pt>
                <c:pt idx="7874">
                  <c:v>11.446999330000001</c:v>
                </c:pt>
                <c:pt idx="7875">
                  <c:v>11.446435579999999</c:v>
                </c:pt>
                <c:pt idx="7876">
                  <c:v>11.43622098</c:v>
                </c:pt>
                <c:pt idx="7877">
                  <c:v>11.261060690000001</c:v>
                </c:pt>
                <c:pt idx="7878">
                  <c:v>11.21043568</c:v>
                </c:pt>
                <c:pt idx="7879">
                  <c:v>11.20993167</c:v>
                </c:pt>
                <c:pt idx="7880">
                  <c:v>11.20821057</c:v>
                </c:pt>
                <c:pt idx="7881">
                  <c:v>11.2063588</c:v>
                </c:pt>
                <c:pt idx="7882">
                  <c:v>11.299208650000001</c:v>
                </c:pt>
                <c:pt idx="7883">
                  <c:v>11.355411370000001</c:v>
                </c:pt>
                <c:pt idx="7884">
                  <c:v>11.353768669999999</c:v>
                </c:pt>
                <c:pt idx="7885">
                  <c:v>11.352338769999999</c:v>
                </c:pt>
                <c:pt idx="7886">
                  <c:v>11.25776035</c:v>
                </c:pt>
                <c:pt idx="7887">
                  <c:v>11.209024449999999</c:v>
                </c:pt>
                <c:pt idx="7888">
                  <c:v>11.207934290000001</c:v>
                </c:pt>
                <c:pt idx="7889">
                  <c:v>11.20392835</c:v>
                </c:pt>
                <c:pt idx="7890">
                  <c:v>11.17823877</c:v>
                </c:pt>
                <c:pt idx="7891">
                  <c:v>11.228318700000001</c:v>
                </c:pt>
                <c:pt idx="7892">
                  <c:v>11.348276820000001</c:v>
                </c:pt>
                <c:pt idx="7893">
                  <c:v>11.34533117</c:v>
                </c:pt>
                <c:pt idx="7894">
                  <c:v>11.34637279</c:v>
                </c:pt>
                <c:pt idx="7895">
                  <c:v>11.24057174</c:v>
                </c:pt>
                <c:pt idx="7896">
                  <c:v>11.12431716</c:v>
                </c:pt>
                <c:pt idx="7897">
                  <c:v>11.11538685</c:v>
                </c:pt>
                <c:pt idx="7898">
                  <c:v>11.11346414</c:v>
                </c:pt>
                <c:pt idx="7899">
                  <c:v>11.1098166</c:v>
                </c:pt>
                <c:pt idx="7900">
                  <c:v>11.228647240000001</c:v>
                </c:pt>
                <c:pt idx="7901">
                  <c:v>11.339014239999999</c:v>
                </c:pt>
                <c:pt idx="7902">
                  <c:v>11.344905560000001</c:v>
                </c:pt>
                <c:pt idx="7903">
                  <c:v>11.35473189</c:v>
                </c:pt>
                <c:pt idx="7904">
                  <c:v>11.173314400000001</c:v>
                </c:pt>
                <c:pt idx="7905">
                  <c:v>11.14155804</c:v>
                </c:pt>
                <c:pt idx="7906">
                  <c:v>11.137817160000001</c:v>
                </c:pt>
                <c:pt idx="7907">
                  <c:v>11.14518318</c:v>
                </c:pt>
                <c:pt idx="7908">
                  <c:v>11.14073295</c:v>
                </c:pt>
                <c:pt idx="7909">
                  <c:v>11.306104250000001</c:v>
                </c:pt>
                <c:pt idx="7910">
                  <c:v>11.363135789999999</c:v>
                </c:pt>
                <c:pt idx="7911">
                  <c:v>11.35954798</c:v>
                </c:pt>
                <c:pt idx="7912">
                  <c:v>11.31476202</c:v>
                </c:pt>
                <c:pt idx="7913">
                  <c:v>11.13718248</c:v>
                </c:pt>
                <c:pt idx="7914">
                  <c:v>11.127613759999999</c:v>
                </c:pt>
                <c:pt idx="7915">
                  <c:v>11.14081882</c:v>
                </c:pt>
                <c:pt idx="7916">
                  <c:v>11.13354988</c:v>
                </c:pt>
                <c:pt idx="7917">
                  <c:v>11.25954492</c:v>
                </c:pt>
                <c:pt idx="7918">
                  <c:v>11.361362420000001</c:v>
                </c:pt>
                <c:pt idx="7919">
                  <c:v>11.35643805</c:v>
                </c:pt>
                <c:pt idx="7920">
                  <c:v>11.35501936</c:v>
                </c:pt>
                <c:pt idx="7921">
                  <c:v>11.16316327</c:v>
                </c:pt>
                <c:pt idx="7922">
                  <c:v>11.13233279</c:v>
                </c:pt>
                <c:pt idx="7923">
                  <c:v>11.12872258</c:v>
                </c:pt>
                <c:pt idx="7924">
                  <c:v>11.13455416</c:v>
                </c:pt>
                <c:pt idx="7925">
                  <c:v>11.14186044</c:v>
                </c:pt>
                <c:pt idx="7926">
                  <c:v>11.35576977</c:v>
                </c:pt>
                <c:pt idx="7927">
                  <c:v>11.35643805</c:v>
                </c:pt>
                <c:pt idx="7928">
                  <c:v>11.35501189</c:v>
                </c:pt>
                <c:pt idx="7929">
                  <c:v>11.33387707</c:v>
                </c:pt>
                <c:pt idx="7930">
                  <c:v>11.1430066</c:v>
                </c:pt>
                <c:pt idx="7931">
                  <c:v>11.13278826</c:v>
                </c:pt>
                <c:pt idx="7932">
                  <c:v>11.143338869999999</c:v>
                </c:pt>
                <c:pt idx="7933">
                  <c:v>11.15410975</c:v>
                </c:pt>
                <c:pt idx="7934">
                  <c:v>11.189633130000001</c:v>
                </c:pt>
                <c:pt idx="7935">
                  <c:v>11.365435570000001</c:v>
                </c:pt>
                <c:pt idx="7936">
                  <c:v>11.37264104</c:v>
                </c:pt>
                <c:pt idx="7937">
                  <c:v>11.374444280000001</c:v>
                </c:pt>
                <c:pt idx="7938">
                  <c:v>11.27230198</c:v>
                </c:pt>
                <c:pt idx="7939">
                  <c:v>11.15707035</c:v>
                </c:pt>
                <c:pt idx="7940">
                  <c:v>11.16918152</c:v>
                </c:pt>
                <c:pt idx="7941">
                  <c:v>11.159429859999999</c:v>
                </c:pt>
                <c:pt idx="7942">
                  <c:v>11.16250619</c:v>
                </c:pt>
                <c:pt idx="7943">
                  <c:v>11.1547407</c:v>
                </c:pt>
                <c:pt idx="7944">
                  <c:v>11.32656706</c:v>
                </c:pt>
                <c:pt idx="7945">
                  <c:v>11.374802689999999</c:v>
                </c:pt>
                <c:pt idx="7946">
                  <c:v>11.37423521</c:v>
                </c:pt>
                <c:pt idx="7947">
                  <c:v>11.37540377</c:v>
                </c:pt>
                <c:pt idx="7948">
                  <c:v>11.17341521</c:v>
                </c:pt>
                <c:pt idx="7949">
                  <c:v>11.152862799999999</c:v>
                </c:pt>
                <c:pt idx="7950">
                  <c:v>11.1481587</c:v>
                </c:pt>
                <c:pt idx="7951">
                  <c:v>11.153624410000001</c:v>
                </c:pt>
                <c:pt idx="7952">
                  <c:v>11.142442859999999</c:v>
                </c:pt>
                <c:pt idx="7953">
                  <c:v>11.37173383</c:v>
                </c:pt>
                <c:pt idx="7954">
                  <c:v>11.37159196</c:v>
                </c:pt>
                <c:pt idx="7955">
                  <c:v>11.368414830000001</c:v>
                </c:pt>
                <c:pt idx="7956">
                  <c:v>11.342531109999999</c:v>
                </c:pt>
                <c:pt idx="7957">
                  <c:v>11.15107823</c:v>
                </c:pt>
                <c:pt idx="7958">
                  <c:v>11.154572699999999</c:v>
                </c:pt>
                <c:pt idx="7959">
                  <c:v>11.14401462</c:v>
                </c:pt>
                <c:pt idx="7960">
                  <c:v>11.152467059999999</c:v>
                </c:pt>
                <c:pt idx="7961">
                  <c:v>11.261710300000001</c:v>
                </c:pt>
                <c:pt idx="7962">
                  <c:v>11.3753291</c:v>
                </c:pt>
                <c:pt idx="7963">
                  <c:v>11.39006112</c:v>
                </c:pt>
                <c:pt idx="7964">
                  <c:v>11.37180476</c:v>
                </c:pt>
                <c:pt idx="7965">
                  <c:v>11.21522564</c:v>
                </c:pt>
                <c:pt idx="7966">
                  <c:v>11.14478744</c:v>
                </c:pt>
                <c:pt idx="7967">
                  <c:v>11.14081509</c:v>
                </c:pt>
                <c:pt idx="7968">
                  <c:v>11.12979034</c:v>
                </c:pt>
                <c:pt idx="7969">
                  <c:v>11.15219078</c:v>
                </c:pt>
                <c:pt idx="7970">
                  <c:v>11.14738962</c:v>
                </c:pt>
                <c:pt idx="7971">
                  <c:v>11.378618230000001</c:v>
                </c:pt>
                <c:pt idx="7972">
                  <c:v>11.394955619999999</c:v>
                </c:pt>
                <c:pt idx="7973">
                  <c:v>11.386085039999999</c:v>
                </c:pt>
                <c:pt idx="7974">
                  <c:v>11.367395610000001</c:v>
                </c:pt>
                <c:pt idx="7975">
                  <c:v>11.189487529999999</c:v>
                </c:pt>
                <c:pt idx="7976">
                  <c:v>11.18302126</c:v>
                </c:pt>
                <c:pt idx="7977">
                  <c:v>11.16384648</c:v>
                </c:pt>
                <c:pt idx="7978">
                  <c:v>11.14938326</c:v>
                </c:pt>
                <c:pt idx="7979">
                  <c:v>11.239574920000001</c:v>
                </c:pt>
                <c:pt idx="7980">
                  <c:v>11.37644165</c:v>
                </c:pt>
                <c:pt idx="7981">
                  <c:v>11.37736007</c:v>
                </c:pt>
                <c:pt idx="7982">
                  <c:v>11.400268260000001</c:v>
                </c:pt>
                <c:pt idx="7983">
                  <c:v>11.284730489999999</c:v>
                </c:pt>
                <c:pt idx="7984">
                  <c:v>11.23230225</c:v>
                </c:pt>
                <c:pt idx="7985">
                  <c:v>11.23417268</c:v>
                </c:pt>
                <c:pt idx="7986">
                  <c:v>11.239070910000001</c:v>
                </c:pt>
                <c:pt idx="7987">
                  <c:v>11.30328179</c:v>
                </c:pt>
                <c:pt idx="7988">
                  <c:v>11.451158339999999</c:v>
                </c:pt>
                <c:pt idx="7989">
                  <c:v>11.44036506</c:v>
                </c:pt>
                <c:pt idx="7990">
                  <c:v>11.38015639</c:v>
                </c:pt>
                <c:pt idx="7991">
                  <c:v>11.30621625</c:v>
                </c:pt>
                <c:pt idx="7992">
                  <c:v>11.148285639999999</c:v>
                </c:pt>
                <c:pt idx="7993">
                  <c:v>11.14414156</c:v>
                </c:pt>
                <c:pt idx="7994">
                  <c:v>11.15352734</c:v>
                </c:pt>
                <c:pt idx="7995">
                  <c:v>11.146101590000001</c:v>
                </c:pt>
                <c:pt idx="7996">
                  <c:v>11.193318</c:v>
                </c:pt>
                <c:pt idx="7997">
                  <c:v>11.37075941</c:v>
                </c:pt>
                <c:pt idx="7998">
                  <c:v>11.372211699999999</c:v>
                </c:pt>
                <c:pt idx="7999">
                  <c:v>11.374660820000001</c:v>
                </c:pt>
                <c:pt idx="8000">
                  <c:v>11.307112269999999</c:v>
                </c:pt>
                <c:pt idx="8001">
                  <c:v>11.16404809</c:v>
                </c:pt>
                <c:pt idx="8002">
                  <c:v>11.15717115</c:v>
                </c:pt>
                <c:pt idx="8003">
                  <c:v>11.159758399999999</c:v>
                </c:pt>
                <c:pt idx="8004">
                  <c:v>11.16327527</c:v>
                </c:pt>
                <c:pt idx="8005">
                  <c:v>11.15058168</c:v>
                </c:pt>
                <c:pt idx="8006">
                  <c:v>11.34087721</c:v>
                </c:pt>
                <c:pt idx="8007">
                  <c:v>11.36286698</c:v>
                </c:pt>
                <c:pt idx="8008">
                  <c:v>11.366891600000001</c:v>
                </c:pt>
                <c:pt idx="8009">
                  <c:v>11.37107675</c:v>
                </c:pt>
                <c:pt idx="8010">
                  <c:v>11.203465400000001</c:v>
                </c:pt>
                <c:pt idx="8011">
                  <c:v>11.16026988</c:v>
                </c:pt>
                <c:pt idx="8012">
                  <c:v>11.15418816</c:v>
                </c:pt>
                <c:pt idx="8013">
                  <c:v>11.149372059999999</c:v>
                </c:pt>
                <c:pt idx="8014">
                  <c:v>11.171821039999999</c:v>
                </c:pt>
                <c:pt idx="8015">
                  <c:v>11.37067727</c:v>
                </c:pt>
                <c:pt idx="8016">
                  <c:v>11.36816095</c:v>
                </c:pt>
                <c:pt idx="8017">
                  <c:v>11.366775860000001</c:v>
                </c:pt>
                <c:pt idx="8018">
                  <c:v>11.36700733</c:v>
                </c:pt>
                <c:pt idx="8019">
                  <c:v>11.146206129999999</c:v>
                </c:pt>
                <c:pt idx="8020">
                  <c:v>11.138911050000001</c:v>
                </c:pt>
                <c:pt idx="8021">
                  <c:v>11.14659814</c:v>
                </c:pt>
                <c:pt idx="8022">
                  <c:v>11.150465949999999</c:v>
                </c:pt>
                <c:pt idx="8023">
                  <c:v>11.14926006</c:v>
                </c:pt>
                <c:pt idx="8024">
                  <c:v>11.30986379</c:v>
                </c:pt>
                <c:pt idx="8025">
                  <c:v>11.35342146</c:v>
                </c:pt>
                <c:pt idx="8026">
                  <c:v>11.350024060000001</c:v>
                </c:pt>
                <c:pt idx="8027">
                  <c:v>11.34485329</c:v>
                </c:pt>
                <c:pt idx="8028">
                  <c:v>11.19383695</c:v>
                </c:pt>
                <c:pt idx="8029">
                  <c:v>11.12974554</c:v>
                </c:pt>
                <c:pt idx="8030">
                  <c:v>11.13395682</c:v>
                </c:pt>
                <c:pt idx="8031">
                  <c:v>11.136637410000001</c:v>
                </c:pt>
                <c:pt idx="8032">
                  <c:v>11.135461380000001</c:v>
                </c:pt>
                <c:pt idx="8033">
                  <c:v>11.18670987</c:v>
                </c:pt>
                <c:pt idx="8034">
                  <c:v>11.36501369</c:v>
                </c:pt>
                <c:pt idx="8035">
                  <c:v>11.35741994</c:v>
                </c:pt>
                <c:pt idx="8036">
                  <c:v>11.358230089999999</c:v>
                </c:pt>
                <c:pt idx="8037">
                  <c:v>11.296946200000001</c:v>
                </c:pt>
                <c:pt idx="8038">
                  <c:v>11.12463077</c:v>
                </c:pt>
                <c:pt idx="8039">
                  <c:v>11.126699070000001</c:v>
                </c:pt>
                <c:pt idx="8040">
                  <c:v>11.132698660000001</c:v>
                </c:pt>
                <c:pt idx="8041">
                  <c:v>11.131716770000001</c:v>
                </c:pt>
                <c:pt idx="8042">
                  <c:v>11.21615899</c:v>
                </c:pt>
                <c:pt idx="8043">
                  <c:v>11.343367389999999</c:v>
                </c:pt>
                <c:pt idx="8044">
                  <c:v>11.3405076</c:v>
                </c:pt>
                <c:pt idx="8045">
                  <c:v>11.349012310000001</c:v>
                </c:pt>
                <c:pt idx="8046">
                  <c:v>11.215244309999999</c:v>
                </c:pt>
                <c:pt idx="8047">
                  <c:v>11.128591910000001</c:v>
                </c:pt>
                <c:pt idx="8048">
                  <c:v>11.13212745</c:v>
                </c:pt>
                <c:pt idx="8049">
                  <c:v>11.13442723</c:v>
                </c:pt>
                <c:pt idx="8050">
                  <c:v>11.1448845</c:v>
                </c:pt>
                <c:pt idx="8051">
                  <c:v>11.335530970000001</c:v>
                </c:pt>
                <c:pt idx="8052">
                  <c:v>11.349333379999999</c:v>
                </c:pt>
                <c:pt idx="8053">
                  <c:v>11.35880877</c:v>
                </c:pt>
                <c:pt idx="8054">
                  <c:v>11.348052819999999</c:v>
                </c:pt>
                <c:pt idx="8055">
                  <c:v>11.173314400000001</c:v>
                </c:pt>
                <c:pt idx="8056">
                  <c:v>11.1247913</c:v>
                </c:pt>
                <c:pt idx="8057">
                  <c:v>11.12686334</c:v>
                </c:pt>
                <c:pt idx="8058">
                  <c:v>11.12636307</c:v>
                </c:pt>
                <c:pt idx="8059">
                  <c:v>11.13169437</c:v>
                </c:pt>
                <c:pt idx="8060">
                  <c:v>11.33077834</c:v>
                </c:pt>
                <c:pt idx="8061">
                  <c:v>11.3605672</c:v>
                </c:pt>
                <c:pt idx="8062">
                  <c:v>11.359872790000001</c:v>
                </c:pt>
                <c:pt idx="8063">
                  <c:v>11.366044110000001</c:v>
                </c:pt>
                <c:pt idx="8064">
                  <c:v>11.181199360000001</c:v>
                </c:pt>
                <c:pt idx="8065">
                  <c:v>11.149812600000001</c:v>
                </c:pt>
                <c:pt idx="8066">
                  <c:v>11.14842004</c:v>
                </c:pt>
                <c:pt idx="8067">
                  <c:v>11.14426476</c:v>
                </c:pt>
                <c:pt idx="8068">
                  <c:v>11.1479795</c:v>
                </c:pt>
                <c:pt idx="8069">
                  <c:v>11.242229379999999</c:v>
                </c:pt>
                <c:pt idx="8070">
                  <c:v>11.36519663</c:v>
                </c:pt>
                <c:pt idx="8071">
                  <c:v>11.366816930000001</c:v>
                </c:pt>
                <c:pt idx="8072">
                  <c:v>11.368157220000001</c:v>
                </c:pt>
                <c:pt idx="8073">
                  <c:v>11.31659513</c:v>
                </c:pt>
                <c:pt idx="8074">
                  <c:v>11.149816339999999</c:v>
                </c:pt>
                <c:pt idx="8075">
                  <c:v>11.145160779999999</c:v>
                </c:pt>
                <c:pt idx="8076">
                  <c:v>11.13999374</c:v>
                </c:pt>
                <c:pt idx="8077">
                  <c:v>11.14367861</c:v>
                </c:pt>
                <c:pt idx="8078">
                  <c:v>11.20765802</c:v>
                </c:pt>
                <c:pt idx="8079">
                  <c:v>11.36638759</c:v>
                </c:pt>
                <c:pt idx="8080">
                  <c:v>11.364621680000001</c:v>
                </c:pt>
                <c:pt idx="8081">
                  <c:v>11.37339893</c:v>
                </c:pt>
                <c:pt idx="8082">
                  <c:v>11.377016599999999</c:v>
                </c:pt>
                <c:pt idx="8083">
                  <c:v>11.194893499999999</c:v>
                </c:pt>
                <c:pt idx="8084">
                  <c:v>11.15811197</c:v>
                </c:pt>
                <c:pt idx="8085">
                  <c:v>11.1578917</c:v>
                </c:pt>
                <c:pt idx="8086">
                  <c:v>11.164051819999999</c:v>
                </c:pt>
                <c:pt idx="8087">
                  <c:v>11.16063948</c:v>
                </c:pt>
                <c:pt idx="8088">
                  <c:v>11.35481775</c:v>
                </c:pt>
                <c:pt idx="8089">
                  <c:v>11.37168902</c:v>
                </c:pt>
                <c:pt idx="8090">
                  <c:v>11.377091269999999</c:v>
                </c:pt>
                <c:pt idx="8091">
                  <c:v>11.385734100000001</c:v>
                </c:pt>
                <c:pt idx="8092">
                  <c:v>11.243715269999999</c:v>
                </c:pt>
                <c:pt idx="8093">
                  <c:v>11.21988867</c:v>
                </c:pt>
                <c:pt idx="8094">
                  <c:v>11.23123449</c:v>
                </c:pt>
                <c:pt idx="8095">
                  <c:v>11.224984770000001</c:v>
                </c:pt>
                <c:pt idx="8096">
                  <c:v>11.228755509999999</c:v>
                </c:pt>
                <c:pt idx="8097">
                  <c:v>11.44293364</c:v>
                </c:pt>
                <c:pt idx="8098">
                  <c:v>11.45218876</c:v>
                </c:pt>
                <c:pt idx="8099">
                  <c:v>11.447529469999999</c:v>
                </c:pt>
                <c:pt idx="8100">
                  <c:v>11.385360759999999</c:v>
                </c:pt>
                <c:pt idx="8101">
                  <c:v>11.20995033</c:v>
                </c:pt>
                <c:pt idx="8102">
                  <c:v>11.140004940000001</c:v>
                </c:pt>
                <c:pt idx="8103">
                  <c:v>11.13090663</c:v>
                </c:pt>
                <c:pt idx="8104">
                  <c:v>11.11857891</c:v>
                </c:pt>
                <c:pt idx="8105">
                  <c:v>11.191406499999999</c:v>
                </c:pt>
                <c:pt idx="8106">
                  <c:v>11.33729314</c:v>
                </c:pt>
                <c:pt idx="8107">
                  <c:v>11.326977729999999</c:v>
                </c:pt>
                <c:pt idx="8108">
                  <c:v>11.33404507</c:v>
                </c:pt>
                <c:pt idx="8109">
                  <c:v>11.28892684</c:v>
                </c:pt>
                <c:pt idx="8110">
                  <c:v>11.11974747</c:v>
                </c:pt>
                <c:pt idx="8111">
                  <c:v>11.11753356</c:v>
                </c:pt>
                <c:pt idx="8112">
                  <c:v>11.112217190000001</c:v>
                </c:pt>
                <c:pt idx="8113">
                  <c:v>11.110608089999999</c:v>
                </c:pt>
                <c:pt idx="8114">
                  <c:v>11.241792569999999</c:v>
                </c:pt>
                <c:pt idx="8115">
                  <c:v>11.338693170000001</c:v>
                </c:pt>
                <c:pt idx="8116">
                  <c:v>11.336034980000001</c:v>
                </c:pt>
                <c:pt idx="8117">
                  <c:v>11.3336904</c:v>
                </c:pt>
                <c:pt idx="8118">
                  <c:v>11.180247339999999</c:v>
                </c:pt>
                <c:pt idx="8119">
                  <c:v>11.115073239999999</c:v>
                </c:pt>
                <c:pt idx="8120">
                  <c:v>11.114222030000001</c:v>
                </c:pt>
                <c:pt idx="8121">
                  <c:v>11.118597579999999</c:v>
                </c:pt>
                <c:pt idx="8122">
                  <c:v>11.126680410000001</c:v>
                </c:pt>
                <c:pt idx="8123">
                  <c:v>11.32796709</c:v>
                </c:pt>
                <c:pt idx="8124">
                  <c:v>11.34921018</c:v>
                </c:pt>
                <c:pt idx="8125">
                  <c:v>11.34440901</c:v>
                </c:pt>
                <c:pt idx="8126">
                  <c:v>11.04800257</c:v>
                </c:pt>
                <c:pt idx="8127">
                  <c:v>10.612634959999999</c:v>
                </c:pt>
                <c:pt idx="8128">
                  <c:v>10.58142367</c:v>
                </c:pt>
                <c:pt idx="8129">
                  <c:v>10.56987998</c:v>
                </c:pt>
                <c:pt idx="8130">
                  <c:v>10.572829369999999</c:v>
                </c:pt>
                <c:pt idx="8131">
                  <c:v>10.62189008</c:v>
                </c:pt>
                <c:pt idx="8132">
                  <c:v>11.078683720000001</c:v>
                </c:pt>
                <c:pt idx="8133">
                  <c:v>11.078429849999999</c:v>
                </c:pt>
                <c:pt idx="8134">
                  <c:v>11.072251059999999</c:v>
                </c:pt>
                <c:pt idx="8135">
                  <c:v>10.94874993</c:v>
                </c:pt>
                <c:pt idx="8136">
                  <c:v>10.814769119999999</c:v>
                </c:pt>
                <c:pt idx="8137">
                  <c:v>10.81770358</c:v>
                </c:pt>
                <c:pt idx="8138">
                  <c:v>10.806059080000001</c:v>
                </c:pt>
                <c:pt idx="8139">
                  <c:v>10.80684683</c:v>
                </c:pt>
                <c:pt idx="8140">
                  <c:v>11.106755209999999</c:v>
                </c:pt>
                <c:pt idx="8141">
                  <c:v>11.247568149999999</c:v>
                </c:pt>
                <c:pt idx="8142">
                  <c:v>11.254545889999999</c:v>
                </c:pt>
                <c:pt idx="8143">
                  <c:v>11.251648769999999</c:v>
                </c:pt>
                <c:pt idx="8144">
                  <c:v>11.02623307</c:v>
                </c:pt>
                <c:pt idx="8145">
                  <c:v>11.034181500000001</c:v>
                </c:pt>
                <c:pt idx="8146">
                  <c:v>11.029671540000001</c:v>
                </c:pt>
                <c:pt idx="8147">
                  <c:v>11.02354875</c:v>
                </c:pt>
                <c:pt idx="8148">
                  <c:v>11.06770377</c:v>
                </c:pt>
                <c:pt idx="8149">
                  <c:v>11.239907199999999</c:v>
                </c:pt>
                <c:pt idx="8150">
                  <c:v>11.236128989999999</c:v>
                </c:pt>
                <c:pt idx="8151">
                  <c:v>11.246003849999999</c:v>
                </c:pt>
                <c:pt idx="8152">
                  <c:v>11.158384509999999</c:v>
                </c:pt>
                <c:pt idx="8153">
                  <c:v>11.024679969999999</c:v>
                </c:pt>
                <c:pt idx="8154">
                  <c:v>11.03874746</c:v>
                </c:pt>
                <c:pt idx="8155">
                  <c:v>11.03204599</c:v>
                </c:pt>
                <c:pt idx="8156">
                  <c:v>11.033953759999999</c:v>
                </c:pt>
                <c:pt idx="8157">
                  <c:v>11.02377276</c:v>
                </c:pt>
                <c:pt idx="8158">
                  <c:v>11.22524237</c:v>
                </c:pt>
                <c:pt idx="8159">
                  <c:v>11.247359080000001</c:v>
                </c:pt>
                <c:pt idx="8160">
                  <c:v>11.238488500000001</c:v>
                </c:pt>
                <c:pt idx="8161">
                  <c:v>11.227333079999999</c:v>
                </c:pt>
                <c:pt idx="8162">
                  <c:v>11.027491230000001</c:v>
                </c:pt>
                <c:pt idx="8163">
                  <c:v>11.01875879</c:v>
                </c:pt>
                <c:pt idx="8164">
                  <c:v>11.010261549999999</c:v>
                </c:pt>
                <c:pt idx="8165">
                  <c:v>11.00737936</c:v>
                </c:pt>
                <c:pt idx="8166">
                  <c:v>11.01482378</c:v>
                </c:pt>
                <c:pt idx="8167">
                  <c:v>11.20331607</c:v>
                </c:pt>
                <c:pt idx="8168">
                  <c:v>11.221486560000001</c:v>
                </c:pt>
                <c:pt idx="8169">
                  <c:v>11.222199639999999</c:v>
                </c:pt>
                <c:pt idx="8170">
                  <c:v>11.22323753</c:v>
                </c:pt>
                <c:pt idx="8171">
                  <c:v>11.018769989999999</c:v>
                </c:pt>
                <c:pt idx="8172">
                  <c:v>10.99805331</c:v>
                </c:pt>
                <c:pt idx="8173">
                  <c:v>10.99888586</c:v>
                </c:pt>
                <c:pt idx="8174">
                  <c:v>11.00808498</c:v>
                </c:pt>
                <c:pt idx="8175">
                  <c:v>11.1144535</c:v>
                </c:pt>
                <c:pt idx="8176">
                  <c:v>11.227082940000001</c:v>
                </c:pt>
                <c:pt idx="8177">
                  <c:v>11.225891989999999</c:v>
                </c:pt>
                <c:pt idx="8178">
                  <c:v>11.2317497</c:v>
                </c:pt>
                <c:pt idx="8179">
                  <c:v>11.110537150000001</c:v>
                </c:pt>
                <c:pt idx="8180">
                  <c:v>10.99469324</c:v>
                </c:pt>
                <c:pt idx="8181">
                  <c:v>10.99034382</c:v>
                </c:pt>
                <c:pt idx="8182">
                  <c:v>10.98626694</c:v>
                </c:pt>
                <c:pt idx="8183">
                  <c:v>10.98943661</c:v>
                </c:pt>
                <c:pt idx="8184">
                  <c:v>11.06206259</c:v>
                </c:pt>
                <c:pt idx="8185">
                  <c:v>11.21314613</c:v>
                </c:pt>
                <c:pt idx="8186">
                  <c:v>11.20679934</c:v>
                </c:pt>
                <c:pt idx="8187">
                  <c:v>11.21435949</c:v>
                </c:pt>
                <c:pt idx="8188">
                  <c:v>11.21442669</c:v>
                </c:pt>
                <c:pt idx="8189">
                  <c:v>10.99389803</c:v>
                </c:pt>
                <c:pt idx="8190">
                  <c:v>10.981458310000001</c:v>
                </c:pt>
                <c:pt idx="8191">
                  <c:v>11.001902449999999</c:v>
                </c:pt>
                <c:pt idx="8192">
                  <c:v>10.99865812</c:v>
                </c:pt>
                <c:pt idx="8193">
                  <c:v>11.16156164</c:v>
                </c:pt>
                <c:pt idx="8194">
                  <c:v>11.24286406</c:v>
                </c:pt>
                <c:pt idx="8195">
                  <c:v>11.247217210000001</c:v>
                </c:pt>
                <c:pt idx="8196">
                  <c:v>11.25303759</c:v>
                </c:pt>
                <c:pt idx="8197">
                  <c:v>11.08251793</c:v>
                </c:pt>
                <c:pt idx="8198">
                  <c:v>11.03180332</c:v>
                </c:pt>
                <c:pt idx="8199">
                  <c:v>11.041398170000001</c:v>
                </c:pt>
                <c:pt idx="8200">
                  <c:v>11.04520252</c:v>
                </c:pt>
                <c:pt idx="8201">
                  <c:v>11.11390469</c:v>
                </c:pt>
                <c:pt idx="8202">
                  <c:v>11.31923465</c:v>
                </c:pt>
                <c:pt idx="8203">
                  <c:v>11.325245430000001</c:v>
                </c:pt>
                <c:pt idx="8204">
                  <c:v>11.3238678</c:v>
                </c:pt>
                <c:pt idx="8205">
                  <c:v>11.286582259999999</c:v>
                </c:pt>
                <c:pt idx="8206">
                  <c:v>11.096772079999999</c:v>
                </c:pt>
                <c:pt idx="8207">
                  <c:v>11.030720629999999</c:v>
                </c:pt>
                <c:pt idx="8208">
                  <c:v>11.022398859999999</c:v>
                </c:pt>
                <c:pt idx="8209">
                  <c:v>11.009619410000001</c:v>
                </c:pt>
                <c:pt idx="8210">
                  <c:v>11.14224872</c:v>
                </c:pt>
                <c:pt idx="8211">
                  <c:v>11.242643790000001</c:v>
                </c:pt>
                <c:pt idx="8212">
                  <c:v>11.23527404</c:v>
                </c:pt>
                <c:pt idx="8213">
                  <c:v>11.239302390000001</c:v>
                </c:pt>
                <c:pt idx="8214">
                  <c:v>11.15668954</c:v>
                </c:pt>
                <c:pt idx="8215">
                  <c:v>11.021204170000001</c:v>
                </c:pt>
                <c:pt idx="8216">
                  <c:v>11.02308208</c:v>
                </c:pt>
                <c:pt idx="8217">
                  <c:v>11.01562646</c:v>
                </c:pt>
                <c:pt idx="8218">
                  <c:v>11.00604654</c:v>
                </c:pt>
                <c:pt idx="8219">
                  <c:v>11.067666429999999</c:v>
                </c:pt>
                <c:pt idx="8220">
                  <c:v>11.221158020000001</c:v>
                </c:pt>
                <c:pt idx="8221">
                  <c:v>11.220441210000001</c:v>
                </c:pt>
                <c:pt idx="8222">
                  <c:v>11.2180369</c:v>
                </c:pt>
                <c:pt idx="8223">
                  <c:v>11.106075730000001</c:v>
                </c:pt>
                <c:pt idx="8224">
                  <c:v>10.993476149999999</c:v>
                </c:pt>
                <c:pt idx="8225">
                  <c:v>10.99082917</c:v>
                </c:pt>
                <c:pt idx="8226">
                  <c:v>10.991825990000001</c:v>
                </c:pt>
                <c:pt idx="8227">
                  <c:v>10.99542499</c:v>
                </c:pt>
                <c:pt idx="8228">
                  <c:v>11.18401062</c:v>
                </c:pt>
                <c:pt idx="8229">
                  <c:v>11.232936929999999</c:v>
                </c:pt>
                <c:pt idx="8230">
                  <c:v>11.24055308</c:v>
                </c:pt>
                <c:pt idx="8231">
                  <c:v>11.231913970000001</c:v>
                </c:pt>
                <c:pt idx="8232">
                  <c:v>11.165582519999999</c:v>
                </c:pt>
                <c:pt idx="8233">
                  <c:v>11.009940479999999</c:v>
                </c:pt>
                <c:pt idx="8234">
                  <c:v>11.012232790000001</c:v>
                </c:pt>
                <c:pt idx="8235">
                  <c:v>11.010052480000001</c:v>
                </c:pt>
                <c:pt idx="8236">
                  <c:v>11.01428617</c:v>
                </c:pt>
                <c:pt idx="8237">
                  <c:v>11.195987390000001</c:v>
                </c:pt>
                <c:pt idx="8238">
                  <c:v>11.23228731</c:v>
                </c:pt>
                <c:pt idx="8239">
                  <c:v>11.229405119999999</c:v>
                </c:pt>
                <c:pt idx="8240">
                  <c:v>11.2198476</c:v>
                </c:pt>
                <c:pt idx="8241">
                  <c:v>11.119019460000001</c:v>
                </c:pt>
                <c:pt idx="8242">
                  <c:v>11.001361109999999</c:v>
                </c:pt>
                <c:pt idx="8243">
                  <c:v>11.00554253</c:v>
                </c:pt>
                <c:pt idx="8244">
                  <c:v>11.01348348</c:v>
                </c:pt>
                <c:pt idx="8245">
                  <c:v>11.003836359999999</c:v>
                </c:pt>
                <c:pt idx="8246">
                  <c:v>11.19258999</c:v>
                </c:pt>
                <c:pt idx="8247">
                  <c:v>11.24119896</c:v>
                </c:pt>
                <c:pt idx="8248">
                  <c:v>11.24194191</c:v>
                </c:pt>
                <c:pt idx="8249">
                  <c:v>11.2435958</c:v>
                </c:pt>
                <c:pt idx="8250">
                  <c:v>11.047935369999999</c:v>
                </c:pt>
                <c:pt idx="8251">
                  <c:v>11.02126391</c:v>
                </c:pt>
                <c:pt idx="8252">
                  <c:v>11.01576086</c:v>
                </c:pt>
                <c:pt idx="8253">
                  <c:v>11.00964928</c:v>
                </c:pt>
                <c:pt idx="8254">
                  <c:v>11.16657187</c:v>
                </c:pt>
                <c:pt idx="8255">
                  <c:v>11.237622350000001</c:v>
                </c:pt>
                <c:pt idx="8256">
                  <c:v>11.23451989</c:v>
                </c:pt>
                <c:pt idx="8257">
                  <c:v>11.23708847</c:v>
                </c:pt>
                <c:pt idx="8258">
                  <c:v>11.05372215</c:v>
                </c:pt>
                <c:pt idx="8259">
                  <c:v>11.03042196</c:v>
                </c:pt>
                <c:pt idx="8260">
                  <c:v>11.02161111</c:v>
                </c:pt>
                <c:pt idx="8261">
                  <c:v>11.020875630000001</c:v>
                </c:pt>
                <c:pt idx="8262">
                  <c:v>11.04634121</c:v>
                </c:pt>
                <c:pt idx="8263">
                  <c:v>11.237726889999999</c:v>
                </c:pt>
                <c:pt idx="8264">
                  <c:v>11.23347454</c:v>
                </c:pt>
                <c:pt idx="8265">
                  <c:v>11.2316377</c:v>
                </c:pt>
                <c:pt idx="8266">
                  <c:v>11.22444716</c:v>
                </c:pt>
                <c:pt idx="8267">
                  <c:v>11.00281341</c:v>
                </c:pt>
                <c:pt idx="8268">
                  <c:v>11.00276114</c:v>
                </c:pt>
                <c:pt idx="8269">
                  <c:v>11.009395400000001</c:v>
                </c:pt>
                <c:pt idx="8270">
                  <c:v>11.006416140000001</c:v>
                </c:pt>
                <c:pt idx="8271">
                  <c:v>11.18059828</c:v>
                </c:pt>
                <c:pt idx="8272">
                  <c:v>11.22695601</c:v>
                </c:pt>
                <c:pt idx="8273">
                  <c:v>11.220829480000001</c:v>
                </c:pt>
                <c:pt idx="8274">
                  <c:v>11.23309373</c:v>
                </c:pt>
                <c:pt idx="8275">
                  <c:v>11.10163298</c:v>
                </c:pt>
                <c:pt idx="8276">
                  <c:v>11.01239706</c:v>
                </c:pt>
                <c:pt idx="8277">
                  <c:v>11.007435360000001</c:v>
                </c:pt>
                <c:pt idx="8278">
                  <c:v>11.002350460000001</c:v>
                </c:pt>
                <c:pt idx="8279">
                  <c:v>11.067117619999999</c:v>
                </c:pt>
                <c:pt idx="8280">
                  <c:v>11.23127929</c:v>
                </c:pt>
                <c:pt idx="8281">
                  <c:v>11.229640330000001</c:v>
                </c:pt>
                <c:pt idx="8282">
                  <c:v>11.232059570000001</c:v>
                </c:pt>
                <c:pt idx="8283">
                  <c:v>11.201072290000001</c:v>
                </c:pt>
                <c:pt idx="8284">
                  <c:v>11.01731769</c:v>
                </c:pt>
                <c:pt idx="8285">
                  <c:v>11.02990301</c:v>
                </c:pt>
                <c:pt idx="8286">
                  <c:v>11.025665589999999</c:v>
                </c:pt>
                <c:pt idx="8287">
                  <c:v>11.02286554</c:v>
                </c:pt>
                <c:pt idx="8288">
                  <c:v>11.157484759999999</c:v>
                </c:pt>
                <c:pt idx="8289">
                  <c:v>11.24233018</c:v>
                </c:pt>
                <c:pt idx="8290">
                  <c:v>11.23793596</c:v>
                </c:pt>
                <c:pt idx="8291">
                  <c:v>11.24116909</c:v>
                </c:pt>
                <c:pt idx="8292">
                  <c:v>11.1499358</c:v>
                </c:pt>
                <c:pt idx="8293">
                  <c:v>11.018519850000001</c:v>
                </c:pt>
                <c:pt idx="8294">
                  <c:v>11.012886140000001</c:v>
                </c:pt>
                <c:pt idx="8295">
                  <c:v>11.009361800000001</c:v>
                </c:pt>
                <c:pt idx="8296">
                  <c:v>11.00647215</c:v>
                </c:pt>
                <c:pt idx="8297">
                  <c:v>11.117839699999999</c:v>
                </c:pt>
                <c:pt idx="8298">
                  <c:v>11.223416739999999</c:v>
                </c:pt>
                <c:pt idx="8299">
                  <c:v>11.233314</c:v>
                </c:pt>
                <c:pt idx="8300">
                  <c:v>11.232238779999999</c:v>
                </c:pt>
                <c:pt idx="8301">
                  <c:v>11.21416535</c:v>
                </c:pt>
                <c:pt idx="8302">
                  <c:v>11.007651900000001</c:v>
                </c:pt>
                <c:pt idx="8303">
                  <c:v>11.01410323</c:v>
                </c:pt>
                <c:pt idx="8304">
                  <c:v>11.0159886</c:v>
                </c:pt>
                <c:pt idx="8305">
                  <c:v>11.0175641</c:v>
                </c:pt>
                <c:pt idx="8306">
                  <c:v>11.025161580000001</c:v>
                </c:pt>
                <c:pt idx="8307">
                  <c:v>11.219963330000001</c:v>
                </c:pt>
                <c:pt idx="8308">
                  <c:v>11.3016503</c:v>
                </c:pt>
                <c:pt idx="8309">
                  <c:v>11.312484639999999</c:v>
                </c:pt>
                <c:pt idx="8310">
                  <c:v>11.312633979999999</c:v>
                </c:pt>
                <c:pt idx="8311">
                  <c:v>11.239395719999999</c:v>
                </c:pt>
                <c:pt idx="8312">
                  <c:v>11.078997319999999</c:v>
                </c:pt>
                <c:pt idx="8313">
                  <c:v>11.091806650000001</c:v>
                </c:pt>
                <c:pt idx="8314">
                  <c:v>11.09064556</c:v>
                </c:pt>
                <c:pt idx="8315">
                  <c:v>11.06921206</c:v>
                </c:pt>
                <c:pt idx="8316">
                  <c:v>11.221893509999999</c:v>
                </c:pt>
                <c:pt idx="8317">
                  <c:v>11.223469</c:v>
                </c:pt>
                <c:pt idx="8318">
                  <c:v>11.233799339999999</c:v>
                </c:pt>
                <c:pt idx="8319">
                  <c:v>11.21982146</c:v>
                </c:pt>
                <c:pt idx="8320">
                  <c:v>11.09632407</c:v>
                </c:pt>
                <c:pt idx="8321">
                  <c:v>11.002779800000001</c:v>
                </c:pt>
                <c:pt idx="8322">
                  <c:v>10.99894186</c:v>
                </c:pt>
                <c:pt idx="8323">
                  <c:v>11.007580969999999</c:v>
                </c:pt>
                <c:pt idx="8324">
                  <c:v>11.09025355</c:v>
                </c:pt>
                <c:pt idx="8325">
                  <c:v>11.22233031</c:v>
                </c:pt>
                <c:pt idx="8326">
                  <c:v>11.22663867</c:v>
                </c:pt>
                <c:pt idx="8327">
                  <c:v>11.217376079999999</c:v>
                </c:pt>
                <c:pt idx="8328">
                  <c:v>11.10381329</c:v>
                </c:pt>
                <c:pt idx="8329">
                  <c:v>10.984445040000001</c:v>
                </c:pt>
                <c:pt idx="8330">
                  <c:v>11.001010170000001</c:v>
                </c:pt>
                <c:pt idx="8331">
                  <c:v>10.994510310000001</c:v>
                </c:pt>
                <c:pt idx="8332">
                  <c:v>10.998979200000001</c:v>
                </c:pt>
                <c:pt idx="8333">
                  <c:v>11.11279586</c:v>
                </c:pt>
                <c:pt idx="8334">
                  <c:v>11.230390740000001</c:v>
                </c:pt>
                <c:pt idx="8335">
                  <c:v>11.222729790000001</c:v>
                </c:pt>
                <c:pt idx="8336">
                  <c:v>11.22935659</c:v>
                </c:pt>
                <c:pt idx="8337">
                  <c:v>11.11733942</c:v>
                </c:pt>
                <c:pt idx="8338">
                  <c:v>11.01695555</c:v>
                </c:pt>
                <c:pt idx="8339">
                  <c:v>11.01446537</c:v>
                </c:pt>
                <c:pt idx="8340">
                  <c:v>11.012299990000001</c:v>
                </c:pt>
                <c:pt idx="8341">
                  <c:v>11.01268827</c:v>
                </c:pt>
                <c:pt idx="8342">
                  <c:v>11.2096666</c:v>
                </c:pt>
                <c:pt idx="8343">
                  <c:v>11.22314793</c:v>
                </c:pt>
                <c:pt idx="8344">
                  <c:v>11.22726215</c:v>
                </c:pt>
                <c:pt idx="8345">
                  <c:v>11.21634193</c:v>
                </c:pt>
                <c:pt idx="8346">
                  <c:v>11.11534578</c:v>
                </c:pt>
                <c:pt idx="8347">
                  <c:v>11.00559853</c:v>
                </c:pt>
                <c:pt idx="8348">
                  <c:v>11.013879230000001</c:v>
                </c:pt>
                <c:pt idx="8349">
                  <c:v>11.00299261</c:v>
                </c:pt>
                <c:pt idx="8350">
                  <c:v>11.00850312</c:v>
                </c:pt>
                <c:pt idx="8351">
                  <c:v>11.108218709999999</c:v>
                </c:pt>
                <c:pt idx="8352">
                  <c:v>11.2199148</c:v>
                </c:pt>
                <c:pt idx="8353">
                  <c:v>11.22003054</c:v>
                </c:pt>
                <c:pt idx="8354">
                  <c:v>11.21435576</c:v>
                </c:pt>
                <c:pt idx="8355">
                  <c:v>11.22310313</c:v>
                </c:pt>
                <c:pt idx="8356">
                  <c:v>11.034860979999999</c:v>
                </c:pt>
                <c:pt idx="8357">
                  <c:v>11.0260464</c:v>
                </c:pt>
                <c:pt idx="8358">
                  <c:v>11.02017002</c:v>
                </c:pt>
                <c:pt idx="8359">
                  <c:v>11.02538932</c:v>
                </c:pt>
                <c:pt idx="8360">
                  <c:v>11.018911859999999</c:v>
                </c:pt>
                <c:pt idx="8361">
                  <c:v>11.241348289999999</c:v>
                </c:pt>
                <c:pt idx="8362">
                  <c:v>11.232485179999999</c:v>
                </c:pt>
                <c:pt idx="8363">
                  <c:v>11.22925579</c:v>
                </c:pt>
                <c:pt idx="8364">
                  <c:v>11.225346910000001</c:v>
                </c:pt>
                <c:pt idx="8365">
                  <c:v>10.99404736</c:v>
                </c:pt>
                <c:pt idx="8366">
                  <c:v>10.994215369999999</c:v>
                </c:pt>
                <c:pt idx="8367">
                  <c:v>10.99928534</c:v>
                </c:pt>
                <c:pt idx="8368">
                  <c:v>10.992677199999999</c:v>
                </c:pt>
                <c:pt idx="8369">
                  <c:v>11.11613726</c:v>
                </c:pt>
                <c:pt idx="8370">
                  <c:v>11.22985686</c:v>
                </c:pt>
                <c:pt idx="8371">
                  <c:v>11.2331012</c:v>
                </c:pt>
                <c:pt idx="8372">
                  <c:v>11.24050081</c:v>
                </c:pt>
                <c:pt idx="8373">
                  <c:v>11.188285369999999</c:v>
                </c:pt>
                <c:pt idx="8374">
                  <c:v>11.01106424</c:v>
                </c:pt>
                <c:pt idx="8375">
                  <c:v>11.020842030000001</c:v>
                </c:pt>
                <c:pt idx="8376">
                  <c:v>11.03102677</c:v>
                </c:pt>
                <c:pt idx="8377">
                  <c:v>11.05505125</c:v>
                </c:pt>
                <c:pt idx="8378">
                  <c:v>11.251566629999999</c:v>
                </c:pt>
                <c:pt idx="8379">
                  <c:v>11.260370010000001</c:v>
                </c:pt>
                <c:pt idx="8380">
                  <c:v>11.27909305</c:v>
                </c:pt>
                <c:pt idx="8381">
                  <c:v>11.29049114</c:v>
                </c:pt>
                <c:pt idx="8382">
                  <c:v>11.108961649999999</c:v>
                </c:pt>
                <c:pt idx="8383">
                  <c:v>11.090156479999999</c:v>
                </c:pt>
                <c:pt idx="8384">
                  <c:v>11.090914359999999</c:v>
                </c:pt>
                <c:pt idx="8385">
                  <c:v>11.086628409999999</c:v>
                </c:pt>
                <c:pt idx="8386">
                  <c:v>11.1096822</c:v>
                </c:pt>
                <c:pt idx="8387">
                  <c:v>11.34502129</c:v>
                </c:pt>
                <c:pt idx="8388">
                  <c:v>11.34484956</c:v>
                </c:pt>
                <c:pt idx="8389">
                  <c:v>11.34699627</c:v>
                </c:pt>
                <c:pt idx="8390">
                  <c:v>11.3620755</c:v>
                </c:pt>
                <c:pt idx="8391">
                  <c:v>11.136293930000001</c:v>
                </c:pt>
                <c:pt idx="8392">
                  <c:v>11.141348969999999</c:v>
                </c:pt>
                <c:pt idx="8393">
                  <c:v>11.15661487</c:v>
                </c:pt>
                <c:pt idx="8394">
                  <c:v>11.157899159999999</c:v>
                </c:pt>
                <c:pt idx="8395">
                  <c:v>11.22648186</c:v>
                </c:pt>
                <c:pt idx="8396">
                  <c:v>11.35265611</c:v>
                </c:pt>
                <c:pt idx="8397">
                  <c:v>11.35819276</c:v>
                </c:pt>
                <c:pt idx="8398">
                  <c:v>11.34898991</c:v>
                </c:pt>
                <c:pt idx="8399">
                  <c:v>11.366480920000001</c:v>
                </c:pt>
                <c:pt idx="8400">
                  <c:v>11.196390600000001</c:v>
                </c:pt>
                <c:pt idx="8401">
                  <c:v>11.14819977</c:v>
                </c:pt>
                <c:pt idx="8402">
                  <c:v>11.13595046</c:v>
                </c:pt>
                <c:pt idx="8403">
                  <c:v>11.14147964</c:v>
                </c:pt>
                <c:pt idx="8404">
                  <c:v>11.23266065</c:v>
                </c:pt>
                <c:pt idx="8405">
                  <c:v>11.37095354</c:v>
                </c:pt>
                <c:pt idx="8406">
                  <c:v>11.38052227</c:v>
                </c:pt>
                <c:pt idx="8407">
                  <c:v>11.38808242</c:v>
                </c:pt>
                <c:pt idx="8408">
                  <c:v>11.32986739</c:v>
                </c:pt>
                <c:pt idx="8409">
                  <c:v>11.166527070000001</c:v>
                </c:pt>
                <c:pt idx="8410">
                  <c:v>11.17529311</c:v>
                </c:pt>
                <c:pt idx="8411">
                  <c:v>11.15580845</c:v>
                </c:pt>
                <c:pt idx="8412">
                  <c:v>11.165619850000001</c:v>
                </c:pt>
                <c:pt idx="8413">
                  <c:v>11.305051430000001</c:v>
                </c:pt>
                <c:pt idx="8414">
                  <c:v>11.37954038</c:v>
                </c:pt>
                <c:pt idx="8415">
                  <c:v>11.377778210000001</c:v>
                </c:pt>
                <c:pt idx="8416">
                  <c:v>11.37332052</c:v>
                </c:pt>
                <c:pt idx="8417">
                  <c:v>11.30608932</c:v>
                </c:pt>
                <c:pt idx="8418">
                  <c:v>11.14049402</c:v>
                </c:pt>
                <c:pt idx="8419">
                  <c:v>11.195128710000001</c:v>
                </c:pt>
                <c:pt idx="8420">
                  <c:v>11.205843590000001</c:v>
                </c:pt>
                <c:pt idx="8421">
                  <c:v>11.16449983</c:v>
                </c:pt>
                <c:pt idx="8422">
                  <c:v>11.31142062</c:v>
                </c:pt>
                <c:pt idx="8423">
                  <c:v>11.323823000000001</c:v>
                </c:pt>
                <c:pt idx="8424">
                  <c:v>11.317185</c:v>
                </c:pt>
                <c:pt idx="8425">
                  <c:v>11.309453120000001</c:v>
                </c:pt>
                <c:pt idx="8426">
                  <c:v>11.16159524</c:v>
                </c:pt>
                <c:pt idx="8427">
                  <c:v>11.09348295</c:v>
                </c:pt>
                <c:pt idx="8428">
                  <c:v>11.085351579999999</c:v>
                </c:pt>
                <c:pt idx="8429">
                  <c:v>11.0827942</c:v>
                </c:pt>
                <c:pt idx="8430">
                  <c:v>11.166956409999999</c:v>
                </c:pt>
                <c:pt idx="8431">
                  <c:v>11.28167283</c:v>
                </c:pt>
                <c:pt idx="8432">
                  <c:v>11.203801410000001</c:v>
                </c:pt>
                <c:pt idx="8433">
                  <c:v>11.121875510000001</c:v>
                </c:pt>
                <c:pt idx="8434">
                  <c:v>11.120811489999999</c:v>
                </c:pt>
                <c:pt idx="8435">
                  <c:v>11.119340530000001</c:v>
                </c:pt>
                <c:pt idx="8436">
                  <c:v>11.112683860000001</c:v>
                </c:pt>
                <c:pt idx="8437">
                  <c:v>11.131425569999999</c:v>
                </c:pt>
                <c:pt idx="8438">
                  <c:v>11.112075320000001</c:v>
                </c:pt>
                <c:pt idx="8439">
                  <c:v>11.121737380000001</c:v>
                </c:pt>
                <c:pt idx="8440">
                  <c:v>11.11531591</c:v>
                </c:pt>
                <c:pt idx="8441">
                  <c:v>11.115588450000001</c:v>
                </c:pt>
                <c:pt idx="8442">
                  <c:v>11.11506951</c:v>
                </c:pt>
                <c:pt idx="8443">
                  <c:v>11.10586666</c:v>
                </c:pt>
                <c:pt idx="8444">
                  <c:v>11.13054075</c:v>
                </c:pt>
                <c:pt idx="8445">
                  <c:v>11.110746219999999</c:v>
                </c:pt>
                <c:pt idx="8446">
                  <c:v>11.13275093</c:v>
                </c:pt>
                <c:pt idx="8447">
                  <c:v>11.118496779999999</c:v>
                </c:pt>
                <c:pt idx="8448">
                  <c:v>11.114640169999999</c:v>
                </c:pt>
                <c:pt idx="8449">
                  <c:v>11.118810379999999</c:v>
                </c:pt>
                <c:pt idx="8450">
                  <c:v>11.10736002</c:v>
                </c:pt>
                <c:pt idx="8451">
                  <c:v>11.116596469999999</c:v>
                </c:pt>
                <c:pt idx="8452">
                  <c:v>11.11484551</c:v>
                </c:pt>
                <c:pt idx="8453">
                  <c:v>11.12026268</c:v>
                </c:pt>
                <c:pt idx="8454">
                  <c:v>11.11320654</c:v>
                </c:pt>
                <c:pt idx="8455">
                  <c:v>11.11222092</c:v>
                </c:pt>
                <c:pt idx="8456">
                  <c:v>11.12029628</c:v>
                </c:pt>
                <c:pt idx="8457">
                  <c:v>11.112321720000001</c:v>
                </c:pt>
                <c:pt idx="8458">
                  <c:v>11.11044382</c:v>
                </c:pt>
                <c:pt idx="8459">
                  <c:v>11.1411511</c:v>
                </c:pt>
                <c:pt idx="8460">
                  <c:v>11.14215538</c:v>
                </c:pt>
                <c:pt idx="8461">
                  <c:v>11.13490884</c:v>
                </c:pt>
                <c:pt idx="8462">
                  <c:v>11.120863760000001</c:v>
                </c:pt>
                <c:pt idx="8463">
                  <c:v>11.1163314</c:v>
                </c:pt>
                <c:pt idx="8464">
                  <c:v>11.125754519999999</c:v>
                </c:pt>
                <c:pt idx="8465">
                  <c:v>11.11441243</c:v>
                </c:pt>
                <c:pt idx="8466">
                  <c:v>11.140796419999999</c:v>
                </c:pt>
                <c:pt idx="8467">
                  <c:v>11.139523329999999</c:v>
                </c:pt>
                <c:pt idx="8468">
                  <c:v>11.126351870000001</c:v>
                </c:pt>
                <c:pt idx="8469">
                  <c:v>11.13071995</c:v>
                </c:pt>
                <c:pt idx="8470">
                  <c:v>11.126056930000001</c:v>
                </c:pt>
                <c:pt idx="8471">
                  <c:v>11.124921970000001</c:v>
                </c:pt>
                <c:pt idx="8472">
                  <c:v>11.11346414</c:v>
                </c:pt>
                <c:pt idx="8473">
                  <c:v>11.12868898</c:v>
                </c:pt>
                <c:pt idx="8474">
                  <c:v>11.12059869</c:v>
                </c:pt>
                <c:pt idx="8475">
                  <c:v>11.11895225</c:v>
                </c:pt>
                <c:pt idx="8476">
                  <c:v>11.11180278</c:v>
                </c:pt>
                <c:pt idx="8477">
                  <c:v>11.101782310000001</c:v>
                </c:pt>
                <c:pt idx="8478">
                  <c:v>11.103809549999999</c:v>
                </c:pt>
                <c:pt idx="8479">
                  <c:v>11.115263649999999</c:v>
                </c:pt>
                <c:pt idx="8480">
                  <c:v>11.11858265</c:v>
                </c:pt>
                <c:pt idx="8481">
                  <c:v>11.114778299999999</c:v>
                </c:pt>
                <c:pt idx="8482">
                  <c:v>11.109827810000001</c:v>
                </c:pt>
                <c:pt idx="8483">
                  <c:v>11.123372610000001</c:v>
                </c:pt>
                <c:pt idx="8484">
                  <c:v>11.130014340000001</c:v>
                </c:pt>
                <c:pt idx="8485">
                  <c:v>11.139388930000001</c:v>
                </c:pt>
                <c:pt idx="8486">
                  <c:v>11.137227279999999</c:v>
                </c:pt>
                <c:pt idx="8487">
                  <c:v>11.14380182</c:v>
                </c:pt>
                <c:pt idx="8488">
                  <c:v>11.12656467</c:v>
                </c:pt>
                <c:pt idx="8489">
                  <c:v>11.10928273</c:v>
                </c:pt>
                <c:pt idx="8490">
                  <c:v>11.101774839999999</c:v>
                </c:pt>
                <c:pt idx="8491">
                  <c:v>11.103171140000001</c:v>
                </c:pt>
                <c:pt idx="8492">
                  <c:v>11.115114309999999</c:v>
                </c:pt>
                <c:pt idx="8493">
                  <c:v>11.12327181</c:v>
                </c:pt>
                <c:pt idx="8494">
                  <c:v>11.123581679999999</c:v>
                </c:pt>
                <c:pt idx="8495">
                  <c:v>11.106057059999999</c:v>
                </c:pt>
                <c:pt idx="8496">
                  <c:v>11.09519285</c:v>
                </c:pt>
                <c:pt idx="8497">
                  <c:v>11.096656339999999</c:v>
                </c:pt>
                <c:pt idx="8498">
                  <c:v>11.1013567</c:v>
                </c:pt>
                <c:pt idx="8499">
                  <c:v>11.104724239999999</c:v>
                </c:pt>
                <c:pt idx="8500">
                  <c:v>11.11745889</c:v>
                </c:pt>
                <c:pt idx="8501">
                  <c:v>11.114468430000001</c:v>
                </c:pt>
                <c:pt idx="8502">
                  <c:v>11.121797109999999</c:v>
                </c:pt>
                <c:pt idx="8503">
                  <c:v>11.133389340000001</c:v>
                </c:pt>
                <c:pt idx="8504">
                  <c:v>11.13420696</c:v>
                </c:pt>
                <c:pt idx="8505">
                  <c:v>11.14768829</c:v>
                </c:pt>
                <c:pt idx="8506">
                  <c:v>11.146138929999999</c:v>
                </c:pt>
                <c:pt idx="8507">
                  <c:v>11.167135610000001</c:v>
                </c:pt>
                <c:pt idx="8508">
                  <c:v>11.15039501</c:v>
                </c:pt>
                <c:pt idx="8509">
                  <c:v>11.145127179999999</c:v>
                </c:pt>
                <c:pt idx="8510">
                  <c:v>11.15547245</c:v>
                </c:pt>
                <c:pt idx="8511">
                  <c:v>11.149812600000001</c:v>
                </c:pt>
                <c:pt idx="8512">
                  <c:v>11.166523339999999</c:v>
                </c:pt>
                <c:pt idx="8513">
                  <c:v>11.153699080000001</c:v>
                </c:pt>
                <c:pt idx="8514">
                  <c:v>11.183166870000001</c:v>
                </c:pt>
                <c:pt idx="8515">
                  <c:v>11.16148323</c:v>
                </c:pt>
                <c:pt idx="8516">
                  <c:v>11.17010741</c:v>
                </c:pt>
                <c:pt idx="8517">
                  <c:v>11.16498517</c:v>
                </c:pt>
                <c:pt idx="8518">
                  <c:v>11.17264986</c:v>
                </c:pt>
                <c:pt idx="8519">
                  <c:v>11.18934192</c:v>
                </c:pt>
                <c:pt idx="8520">
                  <c:v>11.18615359</c:v>
                </c:pt>
                <c:pt idx="8521">
                  <c:v>11.20941272</c:v>
                </c:pt>
                <c:pt idx="8522">
                  <c:v>11.19349721</c:v>
                </c:pt>
                <c:pt idx="8523">
                  <c:v>11.184895429999999</c:v>
                </c:pt>
                <c:pt idx="8524">
                  <c:v>11.16304753</c:v>
                </c:pt>
                <c:pt idx="8525">
                  <c:v>11.16974527</c:v>
                </c:pt>
                <c:pt idx="8526">
                  <c:v>11.186205859999999</c:v>
                </c:pt>
                <c:pt idx="8527">
                  <c:v>11.177059010000001</c:v>
                </c:pt>
                <c:pt idx="8528">
                  <c:v>11.19197771</c:v>
                </c:pt>
                <c:pt idx="8529">
                  <c:v>11.18047881</c:v>
                </c:pt>
                <c:pt idx="8530">
                  <c:v>11.16504864</c:v>
                </c:pt>
                <c:pt idx="8531">
                  <c:v>11.16533984</c:v>
                </c:pt>
                <c:pt idx="8532">
                  <c:v>11.15131343</c:v>
                </c:pt>
                <c:pt idx="8533">
                  <c:v>11.17399762</c:v>
                </c:pt>
                <c:pt idx="8534">
                  <c:v>11.15891092</c:v>
                </c:pt>
                <c:pt idx="8535">
                  <c:v>11.17574859</c:v>
                </c:pt>
                <c:pt idx="8536">
                  <c:v>11.16933459</c:v>
                </c:pt>
                <c:pt idx="8537">
                  <c:v>11.151854780000001</c:v>
                </c:pt>
                <c:pt idx="8538">
                  <c:v>11.16106883</c:v>
                </c:pt>
                <c:pt idx="8539">
                  <c:v>11.160501350000001</c:v>
                </c:pt>
                <c:pt idx="8540">
                  <c:v>11.167647090000001</c:v>
                </c:pt>
                <c:pt idx="8541">
                  <c:v>11.14854324</c:v>
                </c:pt>
                <c:pt idx="8542">
                  <c:v>11.162823530000001</c:v>
                </c:pt>
                <c:pt idx="8543">
                  <c:v>11.157193550000001</c:v>
                </c:pt>
                <c:pt idx="8544">
                  <c:v>11.1596352</c:v>
                </c:pt>
                <c:pt idx="8545">
                  <c:v>11.14169244</c:v>
                </c:pt>
                <c:pt idx="8546">
                  <c:v>11.14339487</c:v>
                </c:pt>
                <c:pt idx="8547">
                  <c:v>11.1514553</c:v>
                </c:pt>
                <c:pt idx="8548">
                  <c:v>11.14019534</c:v>
                </c:pt>
                <c:pt idx="8549">
                  <c:v>11.163588880000001</c:v>
                </c:pt>
                <c:pt idx="8550">
                  <c:v>11.15110436</c:v>
                </c:pt>
                <c:pt idx="8551">
                  <c:v>11.15142917</c:v>
                </c:pt>
                <c:pt idx="8552">
                  <c:v>11.15673434</c:v>
                </c:pt>
                <c:pt idx="8553">
                  <c:v>11.143353810000001</c:v>
                </c:pt>
                <c:pt idx="8554">
                  <c:v>11.14970433</c:v>
                </c:pt>
                <c:pt idx="8555">
                  <c:v>11.13860491</c:v>
                </c:pt>
                <c:pt idx="8556">
                  <c:v>11.16502251</c:v>
                </c:pt>
                <c:pt idx="8557">
                  <c:v>11.15346387</c:v>
                </c:pt>
                <c:pt idx="8558">
                  <c:v>11.14932726</c:v>
                </c:pt>
                <c:pt idx="8559">
                  <c:v>11.141158559999999</c:v>
                </c:pt>
                <c:pt idx="8560">
                  <c:v>11.1362454</c:v>
                </c:pt>
                <c:pt idx="8561">
                  <c:v>11.136697140000001</c:v>
                </c:pt>
                <c:pt idx="8562">
                  <c:v>11.13391575</c:v>
                </c:pt>
                <c:pt idx="8563">
                  <c:v>11.15240359</c:v>
                </c:pt>
                <c:pt idx="8564">
                  <c:v>11.1378433</c:v>
                </c:pt>
                <c:pt idx="8565">
                  <c:v>11.143279140000001</c:v>
                </c:pt>
                <c:pt idx="8566">
                  <c:v>11.135046969999999</c:v>
                </c:pt>
                <c:pt idx="8567">
                  <c:v>11.14092336</c:v>
                </c:pt>
                <c:pt idx="8568">
                  <c:v>11.14829684</c:v>
                </c:pt>
                <c:pt idx="8569">
                  <c:v>11.13432643</c:v>
                </c:pt>
                <c:pt idx="8570">
                  <c:v>11.14093083</c:v>
                </c:pt>
                <c:pt idx="8571">
                  <c:v>11.1362006</c:v>
                </c:pt>
                <c:pt idx="8572">
                  <c:v>11.13942626</c:v>
                </c:pt>
                <c:pt idx="8573">
                  <c:v>11.129973270000001</c:v>
                </c:pt>
                <c:pt idx="8574">
                  <c:v>11.14001987</c:v>
                </c:pt>
                <c:pt idx="8575">
                  <c:v>11.135028309999999</c:v>
                </c:pt>
                <c:pt idx="8576">
                  <c:v>11.142513790000001</c:v>
                </c:pt>
                <c:pt idx="8577">
                  <c:v>11.13483417</c:v>
                </c:pt>
                <c:pt idx="8578">
                  <c:v>11.14978647</c:v>
                </c:pt>
                <c:pt idx="8579">
                  <c:v>11.140251340000001</c:v>
                </c:pt>
                <c:pt idx="8580">
                  <c:v>11.13647314</c:v>
                </c:pt>
                <c:pt idx="8581">
                  <c:v>11.13471843</c:v>
                </c:pt>
                <c:pt idx="8582">
                  <c:v>11.144615699999999</c:v>
                </c:pt>
                <c:pt idx="8583">
                  <c:v>11.15556952</c:v>
                </c:pt>
                <c:pt idx="8584">
                  <c:v>11.14235699</c:v>
                </c:pt>
                <c:pt idx="8585">
                  <c:v>11.1565066</c:v>
                </c:pt>
                <c:pt idx="8586">
                  <c:v>11.146396530000001</c:v>
                </c:pt>
                <c:pt idx="8587">
                  <c:v>11.13573392</c:v>
                </c:pt>
                <c:pt idx="8588">
                  <c:v>11.139863070000001</c:v>
                </c:pt>
                <c:pt idx="8589">
                  <c:v>11.13539418</c:v>
                </c:pt>
                <c:pt idx="8590">
                  <c:v>11.151485170000001</c:v>
                </c:pt>
                <c:pt idx="8591">
                  <c:v>11.138877450000001</c:v>
                </c:pt>
                <c:pt idx="8592">
                  <c:v>11.14754269</c:v>
                </c:pt>
                <c:pt idx="8593">
                  <c:v>11.129316190000001</c:v>
                </c:pt>
                <c:pt idx="8594">
                  <c:v>11.12904739</c:v>
                </c:pt>
                <c:pt idx="8595">
                  <c:v>11.129577530000001</c:v>
                </c:pt>
                <c:pt idx="8596">
                  <c:v>11.12741216</c:v>
                </c:pt>
                <c:pt idx="8597">
                  <c:v>11.128845780000001</c:v>
                </c:pt>
                <c:pt idx="8598">
                  <c:v>11.12898392</c:v>
                </c:pt>
                <c:pt idx="8599">
                  <c:v>11.13729449</c:v>
                </c:pt>
                <c:pt idx="8600">
                  <c:v>11.125761990000001</c:v>
                </c:pt>
                <c:pt idx="8601">
                  <c:v>11.1279871</c:v>
                </c:pt>
                <c:pt idx="8602">
                  <c:v>11.13893719</c:v>
                </c:pt>
                <c:pt idx="8603">
                  <c:v>11.13061542</c:v>
                </c:pt>
                <c:pt idx="8604">
                  <c:v>11.123059</c:v>
                </c:pt>
                <c:pt idx="8605">
                  <c:v>11.13073116</c:v>
                </c:pt>
                <c:pt idx="8606">
                  <c:v>11.133971750000001</c:v>
                </c:pt>
                <c:pt idx="8607">
                  <c:v>11.147594959999999</c:v>
                </c:pt>
                <c:pt idx="8608">
                  <c:v>11.140986829999999</c:v>
                </c:pt>
                <c:pt idx="8609">
                  <c:v>11.138657179999999</c:v>
                </c:pt>
                <c:pt idx="8610">
                  <c:v>11.126695339999999</c:v>
                </c:pt>
                <c:pt idx="8611">
                  <c:v>11.12621</c:v>
                </c:pt>
                <c:pt idx="8612">
                  <c:v>11.12065095</c:v>
                </c:pt>
                <c:pt idx="8613">
                  <c:v>11.11727595</c:v>
                </c:pt>
                <c:pt idx="8614">
                  <c:v>11.140721750000001</c:v>
                </c:pt>
                <c:pt idx="8615">
                  <c:v>11.132765859999999</c:v>
                </c:pt>
                <c:pt idx="8616">
                  <c:v>11.137395290000001</c:v>
                </c:pt>
                <c:pt idx="8617">
                  <c:v>11.12523931</c:v>
                </c:pt>
                <c:pt idx="8618">
                  <c:v>11.12143124</c:v>
                </c:pt>
                <c:pt idx="8619">
                  <c:v>11.125190780000001</c:v>
                </c:pt>
                <c:pt idx="8620">
                  <c:v>11.116753279999999</c:v>
                </c:pt>
                <c:pt idx="8621">
                  <c:v>11.12761003</c:v>
                </c:pt>
                <c:pt idx="8622">
                  <c:v>11.134449630000001</c:v>
                </c:pt>
                <c:pt idx="8623">
                  <c:v>11.126930550000001</c:v>
                </c:pt>
                <c:pt idx="8624">
                  <c:v>11.12421636</c:v>
                </c:pt>
                <c:pt idx="8625">
                  <c:v>11.12163284</c:v>
                </c:pt>
                <c:pt idx="8626">
                  <c:v>11.12704628</c:v>
                </c:pt>
                <c:pt idx="8627">
                  <c:v>11.1397324</c:v>
                </c:pt>
                <c:pt idx="8628">
                  <c:v>11.14330154</c:v>
                </c:pt>
                <c:pt idx="8629">
                  <c:v>11.154505500000001</c:v>
                </c:pt>
                <c:pt idx="8630">
                  <c:v>11.14638907</c:v>
                </c:pt>
                <c:pt idx="8631">
                  <c:v>11.142368189999999</c:v>
                </c:pt>
                <c:pt idx="8632">
                  <c:v>11.120307479999999</c:v>
                </c:pt>
                <c:pt idx="8633">
                  <c:v>11.12243926</c:v>
                </c:pt>
                <c:pt idx="8634">
                  <c:v>11.13060422</c:v>
                </c:pt>
                <c:pt idx="8635">
                  <c:v>11.117320749999999</c:v>
                </c:pt>
                <c:pt idx="8636">
                  <c:v>11.134837900000001</c:v>
                </c:pt>
                <c:pt idx="8637">
                  <c:v>11.125937459999999</c:v>
                </c:pt>
                <c:pt idx="8638">
                  <c:v>11.118119699999999</c:v>
                </c:pt>
                <c:pt idx="8639">
                  <c:v>11.11347161</c:v>
                </c:pt>
                <c:pt idx="8640">
                  <c:v>11.11016381</c:v>
                </c:pt>
                <c:pt idx="8641">
                  <c:v>11.12043068</c:v>
                </c:pt>
                <c:pt idx="8642">
                  <c:v>11.11196331</c:v>
                </c:pt>
                <c:pt idx="8643">
                  <c:v>11.12294327</c:v>
                </c:pt>
                <c:pt idx="8644">
                  <c:v>11.124417960000001</c:v>
                </c:pt>
                <c:pt idx="8645">
                  <c:v>11.11661887</c:v>
                </c:pt>
                <c:pt idx="8646">
                  <c:v>11.11724982</c:v>
                </c:pt>
                <c:pt idx="8647">
                  <c:v>11.131384499999999</c:v>
                </c:pt>
                <c:pt idx="8648">
                  <c:v>11.131149300000001</c:v>
                </c:pt>
                <c:pt idx="8649">
                  <c:v>11.130309280000001</c:v>
                </c:pt>
                <c:pt idx="8650">
                  <c:v>11.12317474</c:v>
                </c:pt>
                <c:pt idx="8651">
                  <c:v>11.13267999</c:v>
                </c:pt>
                <c:pt idx="8652">
                  <c:v>11.10924166</c:v>
                </c:pt>
                <c:pt idx="8653">
                  <c:v>11.10019561</c:v>
                </c:pt>
                <c:pt idx="8654">
                  <c:v>11.10217432</c:v>
                </c:pt>
                <c:pt idx="8655">
                  <c:v>11.095678189999999</c:v>
                </c:pt>
                <c:pt idx="8656">
                  <c:v>11.106210129999999</c:v>
                </c:pt>
                <c:pt idx="8657">
                  <c:v>11.10005374</c:v>
                </c:pt>
                <c:pt idx="8658">
                  <c:v>11.11154891</c:v>
                </c:pt>
                <c:pt idx="8659">
                  <c:v>11.11321401</c:v>
                </c:pt>
                <c:pt idx="8660">
                  <c:v>11.113953220000001</c:v>
                </c:pt>
                <c:pt idx="8661">
                  <c:v>11.113113200000001</c:v>
                </c:pt>
                <c:pt idx="8662">
                  <c:v>11.11379268</c:v>
                </c:pt>
                <c:pt idx="8663">
                  <c:v>11.11407642</c:v>
                </c:pt>
                <c:pt idx="8664">
                  <c:v>11.10812164</c:v>
                </c:pt>
                <c:pt idx="8665">
                  <c:v>11.112351589999999</c:v>
                </c:pt>
                <c:pt idx="8666">
                  <c:v>11.11640607</c:v>
                </c:pt>
                <c:pt idx="8667">
                  <c:v>11.09758223</c:v>
                </c:pt>
                <c:pt idx="8668">
                  <c:v>11.09983347</c:v>
                </c:pt>
                <c:pt idx="8669">
                  <c:v>11.09406909</c:v>
                </c:pt>
                <c:pt idx="8670">
                  <c:v>11.095719259999999</c:v>
                </c:pt>
                <c:pt idx="8671">
                  <c:v>11.10818137</c:v>
                </c:pt>
                <c:pt idx="8672">
                  <c:v>11.10525065</c:v>
                </c:pt>
                <c:pt idx="8673">
                  <c:v>11.107957369999999</c:v>
                </c:pt>
                <c:pt idx="8674">
                  <c:v>11.093382139999999</c:v>
                </c:pt>
                <c:pt idx="8675">
                  <c:v>11.095420580000001</c:v>
                </c:pt>
                <c:pt idx="8676">
                  <c:v>11.09195598</c:v>
                </c:pt>
                <c:pt idx="8677">
                  <c:v>11.09254213</c:v>
                </c:pt>
                <c:pt idx="8678">
                  <c:v>11.09096663</c:v>
                </c:pt>
                <c:pt idx="8679">
                  <c:v>11.107371219999999</c:v>
                </c:pt>
                <c:pt idx="8680">
                  <c:v>11.090193810000001</c:v>
                </c:pt>
                <c:pt idx="8681">
                  <c:v>11.084567570000001</c:v>
                </c:pt>
                <c:pt idx="8682">
                  <c:v>11.086228930000001</c:v>
                </c:pt>
                <c:pt idx="8683">
                  <c:v>11.08040855</c:v>
                </c:pt>
                <c:pt idx="8684">
                  <c:v>11.076126329999999</c:v>
                </c:pt>
                <c:pt idx="8685">
                  <c:v>11.06611333</c:v>
                </c:pt>
                <c:pt idx="8686">
                  <c:v>11.05824331</c:v>
                </c:pt>
                <c:pt idx="8687">
                  <c:v>11.06340288</c:v>
                </c:pt>
                <c:pt idx="8688">
                  <c:v>11.07440523</c:v>
                </c:pt>
                <c:pt idx="8689">
                  <c:v>11.06874539</c:v>
                </c:pt>
                <c:pt idx="8690">
                  <c:v>11.059393200000001</c:v>
                </c:pt>
                <c:pt idx="8691">
                  <c:v>11.072613199999999</c:v>
                </c:pt>
                <c:pt idx="8692">
                  <c:v>11.06681521</c:v>
                </c:pt>
                <c:pt idx="8693">
                  <c:v>11.06660988</c:v>
                </c:pt>
                <c:pt idx="8694">
                  <c:v>11.077041019999999</c:v>
                </c:pt>
                <c:pt idx="8695">
                  <c:v>11.06226419</c:v>
                </c:pt>
                <c:pt idx="8696">
                  <c:v>11.06822644</c:v>
                </c:pt>
                <c:pt idx="8697">
                  <c:v>11.06263006</c:v>
                </c:pt>
                <c:pt idx="8698">
                  <c:v>11.061931919999999</c:v>
                </c:pt>
                <c:pt idx="8699">
                  <c:v>11.06021082</c:v>
                </c:pt>
                <c:pt idx="8700">
                  <c:v>11.07008568</c:v>
                </c:pt>
                <c:pt idx="8701">
                  <c:v>11.072994</c:v>
                </c:pt>
                <c:pt idx="8702">
                  <c:v>11.06844671</c:v>
                </c:pt>
                <c:pt idx="8703">
                  <c:v>11.08165924</c:v>
                </c:pt>
                <c:pt idx="8704">
                  <c:v>11.08150244</c:v>
                </c:pt>
                <c:pt idx="8705">
                  <c:v>11.075913529999999</c:v>
                </c:pt>
                <c:pt idx="8706">
                  <c:v>11.074099090000001</c:v>
                </c:pt>
                <c:pt idx="8707">
                  <c:v>11.070081950000001</c:v>
                </c:pt>
                <c:pt idx="8708">
                  <c:v>11.063850889999999</c:v>
                </c:pt>
                <c:pt idx="8709">
                  <c:v>11.075360979999999</c:v>
                </c:pt>
                <c:pt idx="8710">
                  <c:v>11.074718839999999</c:v>
                </c:pt>
                <c:pt idx="8711">
                  <c:v>11.08952927</c:v>
                </c:pt>
                <c:pt idx="8712">
                  <c:v>11.09384509</c:v>
                </c:pt>
                <c:pt idx="8713">
                  <c:v>11.09870972</c:v>
                </c:pt>
                <c:pt idx="8714">
                  <c:v>11.08465717</c:v>
                </c:pt>
                <c:pt idx="8715">
                  <c:v>11.088121770000001</c:v>
                </c:pt>
                <c:pt idx="8716">
                  <c:v>11.08163684</c:v>
                </c:pt>
                <c:pt idx="8717">
                  <c:v>11.078422379999999</c:v>
                </c:pt>
                <c:pt idx="8718">
                  <c:v>11.087136149999999</c:v>
                </c:pt>
                <c:pt idx="8719">
                  <c:v>11.089659940000001</c:v>
                </c:pt>
                <c:pt idx="8720">
                  <c:v>11.07908319</c:v>
                </c:pt>
                <c:pt idx="8721">
                  <c:v>11.07190012</c:v>
                </c:pt>
                <c:pt idx="8722">
                  <c:v>11.07322548</c:v>
                </c:pt>
                <c:pt idx="8723">
                  <c:v>11.070839830000001</c:v>
                </c:pt>
                <c:pt idx="8724">
                  <c:v>11.062917540000001</c:v>
                </c:pt>
                <c:pt idx="8725">
                  <c:v>11.059508940000001</c:v>
                </c:pt>
                <c:pt idx="8726">
                  <c:v>11.06545625</c:v>
                </c:pt>
                <c:pt idx="8727">
                  <c:v>11.063160209999999</c:v>
                </c:pt>
                <c:pt idx="8728">
                  <c:v>11.06728936</c:v>
                </c:pt>
                <c:pt idx="8729">
                  <c:v>11.0510453</c:v>
                </c:pt>
                <c:pt idx="8730">
                  <c:v>11.04856258</c:v>
                </c:pt>
                <c:pt idx="8731">
                  <c:v>11.049115130000001</c:v>
                </c:pt>
                <c:pt idx="8732">
                  <c:v>11.049395130000001</c:v>
                </c:pt>
                <c:pt idx="8733">
                  <c:v>11.0510117</c:v>
                </c:pt>
                <c:pt idx="8734">
                  <c:v>11.06467224</c:v>
                </c:pt>
                <c:pt idx="8735">
                  <c:v>11.054129100000001</c:v>
                </c:pt>
                <c:pt idx="8736">
                  <c:v>11.04565799</c:v>
                </c:pt>
                <c:pt idx="8737">
                  <c:v>11.04887246</c:v>
                </c:pt>
                <c:pt idx="8738">
                  <c:v>11.04236886</c:v>
                </c:pt>
                <c:pt idx="8739">
                  <c:v>11.046303869999999</c:v>
                </c:pt>
                <c:pt idx="8740">
                  <c:v>11.066841350000001</c:v>
                </c:pt>
                <c:pt idx="8741">
                  <c:v>11.06321994</c:v>
                </c:pt>
                <c:pt idx="8742">
                  <c:v>11.065265849999999</c:v>
                </c:pt>
                <c:pt idx="8743">
                  <c:v>11.06529572</c:v>
                </c:pt>
                <c:pt idx="8744">
                  <c:v>11.057489159999999</c:v>
                </c:pt>
                <c:pt idx="8745">
                  <c:v>11.05871372</c:v>
                </c:pt>
                <c:pt idx="8746">
                  <c:v>11.05890786</c:v>
                </c:pt>
                <c:pt idx="8747">
                  <c:v>11.06794644</c:v>
                </c:pt>
                <c:pt idx="8748">
                  <c:v>11.070503820000001</c:v>
                </c:pt>
                <c:pt idx="8749">
                  <c:v>11.06880512</c:v>
                </c:pt>
                <c:pt idx="8750">
                  <c:v>11.061412969999999</c:v>
                </c:pt>
                <c:pt idx="8751">
                  <c:v>11.05408429</c:v>
                </c:pt>
                <c:pt idx="8752">
                  <c:v>11.06020708</c:v>
                </c:pt>
                <c:pt idx="8753">
                  <c:v>11.06699068</c:v>
                </c:pt>
                <c:pt idx="8754">
                  <c:v>11.057862500000001</c:v>
                </c:pt>
                <c:pt idx="8755">
                  <c:v>11.058340380000001</c:v>
                </c:pt>
                <c:pt idx="8756">
                  <c:v>11.06590426</c:v>
                </c:pt>
                <c:pt idx="8757">
                  <c:v>11.06321621</c:v>
                </c:pt>
                <c:pt idx="8758">
                  <c:v>11.05672755</c:v>
                </c:pt>
                <c:pt idx="8759">
                  <c:v>11.0544315</c:v>
                </c:pt>
                <c:pt idx="8760">
                  <c:v>11.06686002</c:v>
                </c:pt>
                <c:pt idx="8761">
                  <c:v>11.05586886</c:v>
                </c:pt>
                <c:pt idx="8762">
                  <c:v>11.05685448</c:v>
                </c:pt>
                <c:pt idx="8763">
                  <c:v>11.06656881</c:v>
                </c:pt>
                <c:pt idx="8764">
                  <c:v>11.05707475</c:v>
                </c:pt>
                <c:pt idx="8765">
                  <c:v>11.0574929</c:v>
                </c:pt>
                <c:pt idx="8766">
                  <c:v>11.05362508</c:v>
                </c:pt>
                <c:pt idx="8767">
                  <c:v>11.05432323</c:v>
                </c:pt>
                <c:pt idx="8768">
                  <c:v>11.050638360000001</c:v>
                </c:pt>
                <c:pt idx="8769">
                  <c:v>11.05872119</c:v>
                </c:pt>
                <c:pt idx="8770">
                  <c:v>11.05265067</c:v>
                </c:pt>
                <c:pt idx="8771">
                  <c:v>11.0561638</c:v>
                </c:pt>
                <c:pt idx="8772">
                  <c:v>11.060890300000001</c:v>
                </c:pt>
                <c:pt idx="8773">
                  <c:v>11.055148320000001</c:v>
                </c:pt>
                <c:pt idx="8774">
                  <c:v>11.05486831</c:v>
                </c:pt>
                <c:pt idx="8775">
                  <c:v>11.042716070000001</c:v>
                </c:pt>
                <c:pt idx="8776">
                  <c:v>11.042925139999999</c:v>
                </c:pt>
                <c:pt idx="8777">
                  <c:v>11.047752429999999</c:v>
                </c:pt>
                <c:pt idx="8778">
                  <c:v>11.05642141</c:v>
                </c:pt>
                <c:pt idx="8779">
                  <c:v>11.05900866</c:v>
                </c:pt>
                <c:pt idx="8780">
                  <c:v>11.05476751</c:v>
                </c:pt>
                <c:pt idx="8781">
                  <c:v>11.058332910000001</c:v>
                </c:pt>
                <c:pt idx="8782">
                  <c:v>11.039524</c:v>
                </c:pt>
                <c:pt idx="8783">
                  <c:v>11.04334701</c:v>
                </c:pt>
                <c:pt idx="8784">
                  <c:v>11.04642334</c:v>
                </c:pt>
                <c:pt idx="8785">
                  <c:v>11.03510365</c:v>
                </c:pt>
                <c:pt idx="8786">
                  <c:v>11.03901626</c:v>
                </c:pt>
                <c:pt idx="8787">
                  <c:v>11.05416643</c:v>
                </c:pt>
                <c:pt idx="8788">
                  <c:v>11.05660808</c:v>
                </c:pt>
                <c:pt idx="8789">
                  <c:v>11.050948229999999</c:v>
                </c:pt>
                <c:pt idx="8790">
                  <c:v>11.05316588</c:v>
                </c:pt>
                <c:pt idx="8791">
                  <c:v>11.054913109999999</c:v>
                </c:pt>
                <c:pt idx="8792">
                  <c:v>11.055387250000001</c:v>
                </c:pt>
                <c:pt idx="8793">
                  <c:v>11.05501391</c:v>
                </c:pt>
                <c:pt idx="8794">
                  <c:v>11.055469390000001</c:v>
                </c:pt>
                <c:pt idx="8795">
                  <c:v>11.06347008</c:v>
                </c:pt>
                <c:pt idx="8796">
                  <c:v>11.06214099</c:v>
                </c:pt>
                <c:pt idx="8797">
                  <c:v>11.009503670000001</c:v>
                </c:pt>
                <c:pt idx="8798">
                  <c:v>11.0257664</c:v>
                </c:pt>
                <c:pt idx="8799">
                  <c:v>11.03201239</c:v>
                </c:pt>
                <c:pt idx="8800">
                  <c:v>11.04490384</c:v>
                </c:pt>
                <c:pt idx="8801">
                  <c:v>11.040677629999999</c:v>
                </c:pt>
                <c:pt idx="8802">
                  <c:v>11.046744410000001</c:v>
                </c:pt>
                <c:pt idx="8803">
                  <c:v>11.042200859999999</c:v>
                </c:pt>
                <c:pt idx="8804">
                  <c:v>11.037993309999999</c:v>
                </c:pt>
                <c:pt idx="8805">
                  <c:v>11.031153700000001</c:v>
                </c:pt>
                <c:pt idx="8806">
                  <c:v>11.014771509999999</c:v>
                </c:pt>
                <c:pt idx="8807">
                  <c:v>11.007808710000001</c:v>
                </c:pt>
                <c:pt idx="8808">
                  <c:v>11.00463158</c:v>
                </c:pt>
                <c:pt idx="8809">
                  <c:v>11.005393189999999</c:v>
                </c:pt>
                <c:pt idx="8810">
                  <c:v>11.01785531</c:v>
                </c:pt>
                <c:pt idx="8811">
                  <c:v>11.02663628</c:v>
                </c:pt>
                <c:pt idx="8812">
                  <c:v>11.014480300000001</c:v>
                </c:pt>
                <c:pt idx="8813">
                  <c:v>11.02789817</c:v>
                </c:pt>
                <c:pt idx="8814">
                  <c:v>11.004814509999999</c:v>
                </c:pt>
                <c:pt idx="8815">
                  <c:v>11.017750769999999</c:v>
                </c:pt>
                <c:pt idx="8816">
                  <c:v>11.015402460000001</c:v>
                </c:pt>
                <c:pt idx="8817">
                  <c:v>11.022380200000001</c:v>
                </c:pt>
                <c:pt idx="8818">
                  <c:v>11.030216619999999</c:v>
                </c:pt>
                <c:pt idx="8819">
                  <c:v>11.05327788</c:v>
                </c:pt>
                <c:pt idx="8820">
                  <c:v>11.06869685</c:v>
                </c:pt>
                <c:pt idx="8821">
                  <c:v>11.07692155</c:v>
                </c:pt>
                <c:pt idx="8822">
                  <c:v>11.07510338</c:v>
                </c:pt>
                <c:pt idx="8823">
                  <c:v>11.081144030000001</c:v>
                </c:pt>
                <c:pt idx="8824">
                  <c:v>11.08202138</c:v>
                </c:pt>
                <c:pt idx="8825">
                  <c:v>11.085612920000001</c:v>
                </c:pt>
                <c:pt idx="8826">
                  <c:v>11.092187450000001</c:v>
                </c:pt>
                <c:pt idx="8827">
                  <c:v>11.090272219999999</c:v>
                </c:pt>
                <c:pt idx="8828">
                  <c:v>11.08650147</c:v>
                </c:pt>
                <c:pt idx="8829">
                  <c:v>11.08697935</c:v>
                </c:pt>
                <c:pt idx="8830">
                  <c:v>11.09649207</c:v>
                </c:pt>
                <c:pt idx="8831">
                  <c:v>11.09279227</c:v>
                </c:pt>
                <c:pt idx="8832">
                  <c:v>11.0909853</c:v>
                </c:pt>
                <c:pt idx="8833">
                  <c:v>11.10209592</c:v>
                </c:pt>
                <c:pt idx="8834">
                  <c:v>11.096283</c:v>
                </c:pt>
                <c:pt idx="8835">
                  <c:v>11.095999259999999</c:v>
                </c:pt>
                <c:pt idx="8836">
                  <c:v>11.08229766</c:v>
                </c:pt>
                <c:pt idx="8837">
                  <c:v>11.082499260000001</c:v>
                </c:pt>
                <c:pt idx="8838">
                  <c:v>11.08028908</c:v>
                </c:pt>
                <c:pt idx="8839">
                  <c:v>11.08323474</c:v>
                </c:pt>
                <c:pt idx="8840">
                  <c:v>11.08698308</c:v>
                </c:pt>
                <c:pt idx="8841">
                  <c:v>11.095618460000001</c:v>
                </c:pt>
                <c:pt idx="8842">
                  <c:v>11.10314874</c:v>
                </c:pt>
                <c:pt idx="8843">
                  <c:v>11.106870949999999</c:v>
                </c:pt>
                <c:pt idx="8844">
                  <c:v>11.115013510000001</c:v>
                </c:pt>
                <c:pt idx="8845">
                  <c:v>11.10433596</c:v>
                </c:pt>
                <c:pt idx="8846">
                  <c:v>11.09307974</c:v>
                </c:pt>
                <c:pt idx="8847">
                  <c:v>11.09758596</c:v>
                </c:pt>
                <c:pt idx="8848">
                  <c:v>11.089895139999999</c:v>
                </c:pt>
                <c:pt idx="8849">
                  <c:v>11.079546130000001</c:v>
                </c:pt>
                <c:pt idx="8850">
                  <c:v>11.08149871</c:v>
                </c:pt>
                <c:pt idx="8851">
                  <c:v>11.082305119999999</c:v>
                </c:pt>
                <c:pt idx="8852">
                  <c:v>11.080714690000001</c:v>
                </c:pt>
                <c:pt idx="8853">
                  <c:v>11.078448509999999</c:v>
                </c:pt>
                <c:pt idx="8854">
                  <c:v>11.079154129999999</c:v>
                </c:pt>
                <c:pt idx="8855">
                  <c:v>11.087587900000001</c:v>
                </c:pt>
                <c:pt idx="8856">
                  <c:v>11.08419423</c:v>
                </c:pt>
                <c:pt idx="8857">
                  <c:v>11.07681328</c:v>
                </c:pt>
                <c:pt idx="8858">
                  <c:v>11.08538145</c:v>
                </c:pt>
                <c:pt idx="8859">
                  <c:v>11.0844369</c:v>
                </c:pt>
                <c:pt idx="8860">
                  <c:v>11.086098270000001</c:v>
                </c:pt>
                <c:pt idx="8861">
                  <c:v>11.080094949999999</c:v>
                </c:pt>
                <c:pt idx="8862">
                  <c:v>11.08893939</c:v>
                </c:pt>
                <c:pt idx="8863">
                  <c:v>11.09234799</c:v>
                </c:pt>
                <c:pt idx="8864">
                  <c:v>11.09267653</c:v>
                </c:pt>
                <c:pt idx="8865">
                  <c:v>11.08823377</c:v>
                </c:pt>
                <c:pt idx="8866">
                  <c:v>11.103917819999999</c:v>
                </c:pt>
                <c:pt idx="8867">
                  <c:v>11.094248289999999</c:v>
                </c:pt>
                <c:pt idx="8868">
                  <c:v>11.08772976</c:v>
                </c:pt>
                <c:pt idx="8869">
                  <c:v>11.062641259999999</c:v>
                </c:pt>
                <c:pt idx="8870">
                  <c:v>11.059318530000001</c:v>
                </c:pt>
                <c:pt idx="8871">
                  <c:v>11.054588300000001</c:v>
                </c:pt>
                <c:pt idx="8872">
                  <c:v>11.05853452</c:v>
                </c:pt>
                <c:pt idx="8873">
                  <c:v>11.069525670000001</c:v>
                </c:pt>
                <c:pt idx="8874">
                  <c:v>11.07172091</c:v>
                </c:pt>
                <c:pt idx="8875">
                  <c:v>11.06404876</c:v>
                </c:pt>
                <c:pt idx="8876">
                  <c:v>11.05888172</c:v>
                </c:pt>
                <c:pt idx="8877">
                  <c:v>11.04121524</c:v>
                </c:pt>
                <c:pt idx="8878">
                  <c:v>11.036436480000001</c:v>
                </c:pt>
                <c:pt idx="8879">
                  <c:v>11.02133484</c:v>
                </c:pt>
                <c:pt idx="8880">
                  <c:v>11.02728216</c:v>
                </c:pt>
                <c:pt idx="8881">
                  <c:v>11.02975741</c:v>
                </c:pt>
                <c:pt idx="8882">
                  <c:v>11.039415740000001</c:v>
                </c:pt>
                <c:pt idx="8883">
                  <c:v>11.03178838</c:v>
                </c:pt>
                <c:pt idx="8884">
                  <c:v>11.034999109999999</c:v>
                </c:pt>
                <c:pt idx="8885">
                  <c:v>11.03394256</c:v>
                </c:pt>
                <c:pt idx="8886">
                  <c:v>11.0375453</c:v>
                </c:pt>
                <c:pt idx="8887">
                  <c:v>11.03219532</c:v>
                </c:pt>
                <c:pt idx="8888">
                  <c:v>11.03183692</c:v>
                </c:pt>
                <c:pt idx="8889">
                  <c:v>11.036141539999999</c:v>
                </c:pt>
                <c:pt idx="8890">
                  <c:v>11.04017735</c:v>
                </c:pt>
                <c:pt idx="8891">
                  <c:v>11.05313228</c:v>
                </c:pt>
                <c:pt idx="8892">
                  <c:v>11.06693095</c:v>
                </c:pt>
                <c:pt idx="8893">
                  <c:v>11.07343455</c:v>
                </c:pt>
                <c:pt idx="8894">
                  <c:v>11.07814237</c:v>
                </c:pt>
                <c:pt idx="8895">
                  <c:v>11.08916339</c:v>
                </c:pt>
                <c:pt idx="8896">
                  <c:v>11.094229629999999</c:v>
                </c:pt>
                <c:pt idx="8897">
                  <c:v>11.09488297</c:v>
                </c:pt>
                <c:pt idx="8898">
                  <c:v>11.095092040000001</c:v>
                </c:pt>
                <c:pt idx="8899">
                  <c:v>11.099635599999999</c:v>
                </c:pt>
                <c:pt idx="8900">
                  <c:v>11.10369382</c:v>
                </c:pt>
                <c:pt idx="8901">
                  <c:v>11.110133940000001</c:v>
                </c:pt>
                <c:pt idx="8902">
                  <c:v>11.115416720000001</c:v>
                </c:pt>
                <c:pt idx="8903">
                  <c:v>11.122237650000001</c:v>
                </c:pt>
                <c:pt idx="8904">
                  <c:v>11.1248585</c:v>
                </c:pt>
                <c:pt idx="8905">
                  <c:v>11.138836380000001</c:v>
                </c:pt>
                <c:pt idx="8906">
                  <c:v>11.13578246</c:v>
                </c:pt>
                <c:pt idx="8907">
                  <c:v>11.131754109999999</c:v>
                </c:pt>
                <c:pt idx="8908">
                  <c:v>11.119381600000001</c:v>
                </c:pt>
                <c:pt idx="8909">
                  <c:v>11.11673088</c:v>
                </c:pt>
                <c:pt idx="8910">
                  <c:v>11.108312039999999</c:v>
                </c:pt>
                <c:pt idx="8911">
                  <c:v>11.10884965</c:v>
                </c:pt>
                <c:pt idx="8912">
                  <c:v>11.11258679</c:v>
                </c:pt>
                <c:pt idx="8913">
                  <c:v>11.11578632</c:v>
                </c:pt>
                <c:pt idx="8914">
                  <c:v>11.11563699</c:v>
                </c:pt>
                <c:pt idx="8915">
                  <c:v>11.12136404</c:v>
                </c:pt>
                <c:pt idx="8916">
                  <c:v>11.109372329999999</c:v>
                </c:pt>
                <c:pt idx="8917">
                  <c:v>11.11807117</c:v>
                </c:pt>
                <c:pt idx="8918">
                  <c:v>11.116126059999999</c:v>
                </c:pt>
                <c:pt idx="8919">
                  <c:v>11.12399609</c:v>
                </c:pt>
                <c:pt idx="8920">
                  <c:v>11.118463179999999</c:v>
                </c:pt>
                <c:pt idx="8921">
                  <c:v>11.12207712</c:v>
                </c:pt>
                <c:pt idx="8922">
                  <c:v>11.12370488</c:v>
                </c:pt>
                <c:pt idx="8923">
                  <c:v>11.13602513</c:v>
                </c:pt>
                <c:pt idx="8924">
                  <c:v>11.141453500000001</c:v>
                </c:pt>
                <c:pt idx="8925">
                  <c:v>11.13349388</c:v>
                </c:pt>
                <c:pt idx="8926">
                  <c:v>11.130705020000001</c:v>
                </c:pt>
                <c:pt idx="8927">
                  <c:v>11.139683870000001</c:v>
                </c:pt>
                <c:pt idx="8928">
                  <c:v>11.135024570000001</c:v>
                </c:pt>
                <c:pt idx="8929">
                  <c:v>11.13169437</c:v>
                </c:pt>
                <c:pt idx="8930">
                  <c:v>11.13286293</c:v>
                </c:pt>
                <c:pt idx="8931">
                  <c:v>11.130447419999999</c:v>
                </c:pt>
                <c:pt idx="8932">
                  <c:v>11.129417</c:v>
                </c:pt>
                <c:pt idx="8933">
                  <c:v>11.123245669999999</c:v>
                </c:pt>
                <c:pt idx="8934">
                  <c:v>11.130873019999999</c:v>
                </c:pt>
                <c:pt idx="8935">
                  <c:v>11.142140449999999</c:v>
                </c:pt>
                <c:pt idx="8936">
                  <c:v>11.136297669999999</c:v>
                </c:pt>
                <c:pt idx="8937">
                  <c:v>11.138757979999999</c:v>
                </c:pt>
                <c:pt idx="8938">
                  <c:v>11.138369709999999</c:v>
                </c:pt>
                <c:pt idx="8939">
                  <c:v>11.13704808</c:v>
                </c:pt>
                <c:pt idx="8940">
                  <c:v>11.124014750000001</c:v>
                </c:pt>
                <c:pt idx="8941">
                  <c:v>11.11836611</c:v>
                </c:pt>
                <c:pt idx="8942">
                  <c:v>11.124205160000001</c:v>
                </c:pt>
                <c:pt idx="8943">
                  <c:v>11.115308450000001</c:v>
                </c:pt>
                <c:pt idx="8944">
                  <c:v>11.11358735</c:v>
                </c:pt>
                <c:pt idx="8945">
                  <c:v>11.120087209999999</c:v>
                </c:pt>
                <c:pt idx="8946">
                  <c:v>11.12748682</c:v>
                </c:pt>
                <c:pt idx="8947">
                  <c:v>11.114610300000001</c:v>
                </c:pt>
                <c:pt idx="8948">
                  <c:v>11.11348654</c:v>
                </c:pt>
                <c:pt idx="8949">
                  <c:v>11.110936629999999</c:v>
                </c:pt>
                <c:pt idx="8950">
                  <c:v>11.11674208</c:v>
                </c:pt>
                <c:pt idx="8951">
                  <c:v>11.11894479</c:v>
                </c:pt>
                <c:pt idx="8952">
                  <c:v>11.1197512</c:v>
                </c:pt>
                <c:pt idx="8953">
                  <c:v>11.128084169999999</c:v>
                </c:pt>
                <c:pt idx="8954">
                  <c:v>11.1261428</c:v>
                </c:pt>
                <c:pt idx="8955">
                  <c:v>11.114494560000001</c:v>
                </c:pt>
                <c:pt idx="8956">
                  <c:v>11.118429580000001</c:v>
                </c:pt>
                <c:pt idx="8957">
                  <c:v>11.11600659</c:v>
                </c:pt>
                <c:pt idx="8958">
                  <c:v>11.111519039999999</c:v>
                </c:pt>
                <c:pt idx="8959">
                  <c:v>11.123032869999999</c:v>
                </c:pt>
                <c:pt idx="8960">
                  <c:v>11.11139584</c:v>
                </c:pt>
                <c:pt idx="8961">
                  <c:v>11.103607950000001</c:v>
                </c:pt>
                <c:pt idx="8962">
                  <c:v>11.10986514</c:v>
                </c:pt>
                <c:pt idx="8963">
                  <c:v>11.10779683</c:v>
                </c:pt>
                <c:pt idx="8964">
                  <c:v>11.1195048</c:v>
                </c:pt>
                <c:pt idx="8965">
                  <c:v>11.118235439999999</c:v>
                </c:pt>
                <c:pt idx="8966">
                  <c:v>11.11487537</c:v>
                </c:pt>
                <c:pt idx="8967">
                  <c:v>11.10855845</c:v>
                </c:pt>
                <c:pt idx="8968">
                  <c:v>11.11593193</c:v>
                </c:pt>
                <c:pt idx="8969">
                  <c:v>11.125433449999999</c:v>
                </c:pt>
                <c:pt idx="8970">
                  <c:v>11.125392379999999</c:v>
                </c:pt>
                <c:pt idx="8971">
                  <c:v>11.124380629999999</c:v>
                </c:pt>
                <c:pt idx="8972">
                  <c:v>11.1210579</c:v>
                </c:pt>
                <c:pt idx="8973">
                  <c:v>11.11901572</c:v>
                </c:pt>
                <c:pt idx="8974">
                  <c:v>11.1144087</c:v>
                </c:pt>
                <c:pt idx="8975">
                  <c:v>11.11897465</c:v>
                </c:pt>
                <c:pt idx="8976">
                  <c:v>11.1245449</c:v>
                </c:pt>
                <c:pt idx="8977">
                  <c:v>11.119247189999999</c:v>
                </c:pt>
                <c:pt idx="8978">
                  <c:v>11.11814957</c:v>
                </c:pt>
                <c:pt idx="8979">
                  <c:v>11.120643490000001</c:v>
                </c:pt>
                <c:pt idx="8980">
                  <c:v>11.10485117</c:v>
                </c:pt>
                <c:pt idx="8981">
                  <c:v>11.11185131</c:v>
                </c:pt>
                <c:pt idx="8982">
                  <c:v>11.114867909999999</c:v>
                </c:pt>
                <c:pt idx="8983">
                  <c:v>11.114651370000001</c:v>
                </c:pt>
                <c:pt idx="8984">
                  <c:v>11.115338319999999</c:v>
                </c:pt>
                <c:pt idx="8985">
                  <c:v>11.11613726</c:v>
                </c:pt>
                <c:pt idx="8986">
                  <c:v>11.112243319999999</c:v>
                </c:pt>
                <c:pt idx="8987">
                  <c:v>11.115039640000001</c:v>
                </c:pt>
                <c:pt idx="8988">
                  <c:v>11.10687841</c:v>
                </c:pt>
                <c:pt idx="8989">
                  <c:v>11.106437870000001</c:v>
                </c:pt>
                <c:pt idx="8990">
                  <c:v>11.112545730000001</c:v>
                </c:pt>
                <c:pt idx="8991">
                  <c:v>11.10571732</c:v>
                </c:pt>
                <c:pt idx="8992">
                  <c:v>11.115267380000001</c:v>
                </c:pt>
                <c:pt idx="8993">
                  <c:v>11.119045590000001</c:v>
                </c:pt>
                <c:pt idx="8994">
                  <c:v>11.120087209999999</c:v>
                </c:pt>
                <c:pt idx="8995">
                  <c:v>11.11276226</c:v>
                </c:pt>
                <c:pt idx="8996">
                  <c:v>11.1164098</c:v>
                </c:pt>
                <c:pt idx="8997">
                  <c:v>11.109783</c:v>
                </c:pt>
                <c:pt idx="8998">
                  <c:v>11.11705942</c:v>
                </c:pt>
                <c:pt idx="8999">
                  <c:v>11.119695200000001</c:v>
                </c:pt>
                <c:pt idx="9000">
                  <c:v>11.115887130000001</c:v>
                </c:pt>
                <c:pt idx="9001">
                  <c:v>11.11363588</c:v>
                </c:pt>
                <c:pt idx="9002">
                  <c:v>11.122125649999999</c:v>
                </c:pt>
                <c:pt idx="9003">
                  <c:v>11.12331661</c:v>
                </c:pt>
                <c:pt idx="9004">
                  <c:v>11.123727280000001</c:v>
                </c:pt>
                <c:pt idx="9005">
                  <c:v>11.123555550000001</c:v>
                </c:pt>
                <c:pt idx="9006">
                  <c:v>11.12479877</c:v>
                </c:pt>
                <c:pt idx="9007">
                  <c:v>11.13555472</c:v>
                </c:pt>
                <c:pt idx="9008">
                  <c:v>11.118033840000001</c:v>
                </c:pt>
                <c:pt idx="9009">
                  <c:v>11.12127817</c:v>
                </c:pt>
                <c:pt idx="9010">
                  <c:v>11.12162537</c:v>
                </c:pt>
                <c:pt idx="9011">
                  <c:v>11.116992209999999</c:v>
                </c:pt>
                <c:pt idx="9012">
                  <c:v>11.12084136</c:v>
                </c:pt>
                <c:pt idx="9013">
                  <c:v>11.11418469</c:v>
                </c:pt>
                <c:pt idx="9014">
                  <c:v>11.11317667</c:v>
                </c:pt>
                <c:pt idx="9015">
                  <c:v>11.10982407</c:v>
                </c:pt>
                <c:pt idx="9016">
                  <c:v>11.12247286</c:v>
                </c:pt>
                <c:pt idx="9017">
                  <c:v>11.10983527</c:v>
                </c:pt>
                <c:pt idx="9018">
                  <c:v>11.118269039999999</c:v>
                </c:pt>
                <c:pt idx="9019">
                  <c:v>11.123137399999999</c:v>
                </c:pt>
                <c:pt idx="9020">
                  <c:v>11.11730955</c:v>
                </c:pt>
                <c:pt idx="9021">
                  <c:v>11.119045590000001</c:v>
                </c:pt>
                <c:pt idx="9022">
                  <c:v>11.1277519</c:v>
                </c:pt>
                <c:pt idx="9023">
                  <c:v>11.120822690000001</c:v>
                </c:pt>
                <c:pt idx="9024">
                  <c:v>11.116394870000001</c:v>
                </c:pt>
                <c:pt idx="9025">
                  <c:v>11.12231605</c:v>
                </c:pt>
                <c:pt idx="9026">
                  <c:v>11.119620530000001</c:v>
                </c:pt>
                <c:pt idx="9027">
                  <c:v>11.13361708</c:v>
                </c:pt>
                <c:pt idx="9028">
                  <c:v>11.133605879999999</c:v>
                </c:pt>
                <c:pt idx="9029">
                  <c:v>11.13248959</c:v>
                </c:pt>
                <c:pt idx="9030">
                  <c:v>11.138074769999999</c:v>
                </c:pt>
                <c:pt idx="9031">
                  <c:v>11.134416030000001</c:v>
                </c:pt>
                <c:pt idx="9032">
                  <c:v>11.13127997</c:v>
                </c:pt>
                <c:pt idx="9033">
                  <c:v>11.135872060000001</c:v>
                </c:pt>
                <c:pt idx="9034">
                  <c:v>11.13751849</c:v>
                </c:pt>
                <c:pt idx="9035">
                  <c:v>11.136510469999999</c:v>
                </c:pt>
                <c:pt idx="9036">
                  <c:v>11.1478003</c:v>
                </c:pt>
                <c:pt idx="9037">
                  <c:v>11.145048770000001</c:v>
                </c:pt>
                <c:pt idx="9038">
                  <c:v>11.133684280000001</c:v>
                </c:pt>
                <c:pt idx="9039">
                  <c:v>11.13999001</c:v>
                </c:pt>
                <c:pt idx="9040">
                  <c:v>11.14673254</c:v>
                </c:pt>
                <c:pt idx="9041">
                  <c:v>11.14738215</c:v>
                </c:pt>
                <c:pt idx="9042">
                  <c:v>11.14925259</c:v>
                </c:pt>
                <c:pt idx="9043">
                  <c:v>11.14563865</c:v>
                </c:pt>
                <c:pt idx="9044">
                  <c:v>11.144216220000001</c:v>
                </c:pt>
                <c:pt idx="9045">
                  <c:v>11.142480190000001</c:v>
                </c:pt>
                <c:pt idx="9046">
                  <c:v>11.138115839999999</c:v>
                </c:pt>
                <c:pt idx="9047">
                  <c:v>11.147781630000001</c:v>
                </c:pt>
                <c:pt idx="9048">
                  <c:v>11.15207131</c:v>
                </c:pt>
                <c:pt idx="9049">
                  <c:v>11.15132463</c:v>
                </c:pt>
                <c:pt idx="9050">
                  <c:v>11.146247199999999</c:v>
                </c:pt>
                <c:pt idx="9051">
                  <c:v>11.14345088</c:v>
                </c:pt>
                <c:pt idx="9052">
                  <c:v>11.14077402</c:v>
                </c:pt>
                <c:pt idx="9053">
                  <c:v>11.13719742</c:v>
                </c:pt>
                <c:pt idx="9054">
                  <c:v>11.147639760000001</c:v>
                </c:pt>
                <c:pt idx="9055">
                  <c:v>11.1446717</c:v>
                </c:pt>
                <c:pt idx="9056">
                  <c:v>11.14583279</c:v>
                </c:pt>
                <c:pt idx="9057">
                  <c:v>11.138836380000001</c:v>
                </c:pt>
                <c:pt idx="9058">
                  <c:v>11.13385602</c:v>
                </c:pt>
                <c:pt idx="9059">
                  <c:v>11.13988174</c:v>
                </c:pt>
                <c:pt idx="9060">
                  <c:v>11.14756882</c:v>
                </c:pt>
                <c:pt idx="9061">
                  <c:v>11.143857819999999</c:v>
                </c:pt>
                <c:pt idx="9062">
                  <c:v>11.14511224</c:v>
                </c:pt>
                <c:pt idx="9063">
                  <c:v>11.14556398</c:v>
                </c:pt>
                <c:pt idx="9064">
                  <c:v>11.14213672</c:v>
                </c:pt>
                <c:pt idx="9065">
                  <c:v>11.14489944</c:v>
                </c:pt>
                <c:pt idx="9066">
                  <c:v>11.142681789999999</c:v>
                </c:pt>
                <c:pt idx="9067">
                  <c:v>11.15346014</c:v>
                </c:pt>
                <c:pt idx="9068">
                  <c:v>11.152276649999999</c:v>
                </c:pt>
                <c:pt idx="9069">
                  <c:v>11.152343849999999</c:v>
                </c:pt>
                <c:pt idx="9070">
                  <c:v>11.155013240000001</c:v>
                </c:pt>
                <c:pt idx="9071">
                  <c:v>11.14756882</c:v>
                </c:pt>
                <c:pt idx="9072">
                  <c:v>11.154927369999999</c:v>
                </c:pt>
                <c:pt idx="9073">
                  <c:v>11.15120143</c:v>
                </c:pt>
                <c:pt idx="9074">
                  <c:v>11.15919839</c:v>
                </c:pt>
                <c:pt idx="9075">
                  <c:v>11.15866825</c:v>
                </c:pt>
                <c:pt idx="9076">
                  <c:v>11.15757062</c:v>
                </c:pt>
                <c:pt idx="9077">
                  <c:v>11.156502870000001</c:v>
                </c:pt>
                <c:pt idx="9078">
                  <c:v>11.159161060000001</c:v>
                </c:pt>
                <c:pt idx="9079">
                  <c:v>11.161908840000001</c:v>
                </c:pt>
                <c:pt idx="9080">
                  <c:v>11.157757289999999</c:v>
                </c:pt>
                <c:pt idx="9081">
                  <c:v>11.16704601</c:v>
                </c:pt>
                <c:pt idx="9082">
                  <c:v>11.157943960000001</c:v>
                </c:pt>
                <c:pt idx="9083">
                  <c:v>11.161587770000001</c:v>
                </c:pt>
                <c:pt idx="9084">
                  <c:v>11.16380541</c:v>
                </c:pt>
                <c:pt idx="9085">
                  <c:v>11.15851144</c:v>
                </c:pt>
                <c:pt idx="9086">
                  <c:v>11.15890718</c:v>
                </c:pt>
                <c:pt idx="9087">
                  <c:v>11.16017654</c:v>
                </c:pt>
                <c:pt idx="9088">
                  <c:v>11.15623033</c:v>
                </c:pt>
                <c:pt idx="9089">
                  <c:v>11.1645185</c:v>
                </c:pt>
                <c:pt idx="9090">
                  <c:v>11.1580821</c:v>
                </c:pt>
                <c:pt idx="9091">
                  <c:v>11.165321179999999</c:v>
                </c:pt>
                <c:pt idx="9092">
                  <c:v>11.16692654</c:v>
                </c:pt>
                <c:pt idx="9093">
                  <c:v>11.16087842</c:v>
                </c:pt>
                <c:pt idx="9094">
                  <c:v>11.16298033</c:v>
                </c:pt>
                <c:pt idx="9095">
                  <c:v>11.162450189999999</c:v>
                </c:pt>
                <c:pt idx="9096">
                  <c:v>11.162353120000001</c:v>
                </c:pt>
                <c:pt idx="9097">
                  <c:v>11.15930292</c:v>
                </c:pt>
                <c:pt idx="9098">
                  <c:v>11.17381095</c:v>
                </c:pt>
                <c:pt idx="9099">
                  <c:v>11.175651520000001</c:v>
                </c:pt>
                <c:pt idx="9100">
                  <c:v>11.178481440000001</c:v>
                </c:pt>
                <c:pt idx="9101">
                  <c:v>11.180120410000001</c:v>
                </c:pt>
                <c:pt idx="9102">
                  <c:v>11.173504810000001</c:v>
                </c:pt>
                <c:pt idx="9103">
                  <c:v>11.17853371</c:v>
                </c:pt>
                <c:pt idx="9104">
                  <c:v>11.16331634</c:v>
                </c:pt>
                <c:pt idx="9105">
                  <c:v>11.174068549999999</c:v>
                </c:pt>
                <c:pt idx="9106">
                  <c:v>11.16645613</c:v>
                </c:pt>
                <c:pt idx="9107">
                  <c:v>11.16847591</c:v>
                </c:pt>
                <c:pt idx="9108">
                  <c:v>11.170555419999999</c:v>
                </c:pt>
                <c:pt idx="9109">
                  <c:v>11.164010749999999</c:v>
                </c:pt>
                <c:pt idx="9110">
                  <c:v>11.17421042</c:v>
                </c:pt>
                <c:pt idx="9111">
                  <c:v>11.16850951</c:v>
                </c:pt>
                <c:pt idx="9112">
                  <c:v>11.16362994</c:v>
                </c:pt>
                <c:pt idx="9113">
                  <c:v>11.158167969999999</c:v>
                </c:pt>
                <c:pt idx="9114">
                  <c:v>11.1578357</c:v>
                </c:pt>
                <c:pt idx="9115">
                  <c:v>11.14863285</c:v>
                </c:pt>
                <c:pt idx="9116">
                  <c:v>11.148864319999999</c:v>
                </c:pt>
                <c:pt idx="9117">
                  <c:v>11.14525411</c:v>
                </c:pt>
                <c:pt idx="9118">
                  <c:v>11.141662569999999</c:v>
                </c:pt>
                <c:pt idx="9119">
                  <c:v>11.13337067</c:v>
                </c:pt>
                <c:pt idx="9120">
                  <c:v>11.137746229999999</c:v>
                </c:pt>
                <c:pt idx="9121">
                  <c:v>11.12962233</c:v>
                </c:pt>
                <c:pt idx="9122">
                  <c:v>11.12047548</c:v>
                </c:pt>
                <c:pt idx="9123">
                  <c:v>11.11745142</c:v>
                </c:pt>
                <c:pt idx="9124">
                  <c:v>11.108043240000001</c:v>
                </c:pt>
                <c:pt idx="9125">
                  <c:v>11.103966359999999</c:v>
                </c:pt>
                <c:pt idx="9126">
                  <c:v>11.10015828</c:v>
                </c:pt>
                <c:pt idx="9127">
                  <c:v>11.0976233</c:v>
                </c:pt>
                <c:pt idx="9128">
                  <c:v>11.099811069999999</c:v>
                </c:pt>
                <c:pt idx="9129">
                  <c:v>11.094584299999999</c:v>
                </c:pt>
                <c:pt idx="9130">
                  <c:v>11.109980869999999</c:v>
                </c:pt>
                <c:pt idx="9131">
                  <c:v>11.10699415</c:v>
                </c:pt>
                <c:pt idx="9132">
                  <c:v>11.09551392</c:v>
                </c:pt>
                <c:pt idx="9133">
                  <c:v>11.10284633</c:v>
                </c:pt>
                <c:pt idx="9134">
                  <c:v>11.096301670000001</c:v>
                </c:pt>
                <c:pt idx="9135">
                  <c:v>11.08208859</c:v>
                </c:pt>
                <c:pt idx="9136">
                  <c:v>11.08825244</c:v>
                </c:pt>
                <c:pt idx="9137">
                  <c:v>11.10332421</c:v>
                </c:pt>
                <c:pt idx="9138">
                  <c:v>11.104735440000001</c:v>
                </c:pt>
                <c:pt idx="9139">
                  <c:v>11.10660961</c:v>
                </c:pt>
                <c:pt idx="9140">
                  <c:v>11.09032448</c:v>
                </c:pt>
                <c:pt idx="9141">
                  <c:v>10.99836318</c:v>
                </c:pt>
                <c:pt idx="9142">
                  <c:v>11.01250533</c:v>
                </c:pt>
                <c:pt idx="9143">
                  <c:v>11.01021675</c:v>
                </c:pt>
                <c:pt idx="9144">
                  <c:v>11.01461471</c:v>
                </c:pt>
                <c:pt idx="9145">
                  <c:v>11.0109037</c:v>
                </c:pt>
                <c:pt idx="9146">
                  <c:v>11.00719269</c:v>
                </c:pt>
                <c:pt idx="9147">
                  <c:v>10.99368896</c:v>
                </c:pt>
                <c:pt idx="9148">
                  <c:v>10.994857509999999</c:v>
                </c:pt>
                <c:pt idx="9149">
                  <c:v>10.99680635</c:v>
                </c:pt>
                <c:pt idx="9150">
                  <c:v>10.998493849999999</c:v>
                </c:pt>
                <c:pt idx="9151">
                  <c:v>10.989343270000001</c:v>
                </c:pt>
                <c:pt idx="9152">
                  <c:v>10.99523832</c:v>
                </c:pt>
                <c:pt idx="9153">
                  <c:v>11.0041537</c:v>
                </c:pt>
                <c:pt idx="9154">
                  <c:v>10.99407723</c:v>
                </c:pt>
                <c:pt idx="9155">
                  <c:v>11.00152911</c:v>
                </c:pt>
                <c:pt idx="9156">
                  <c:v>10.993965230000001</c:v>
                </c:pt>
                <c:pt idx="9157">
                  <c:v>10.99161692</c:v>
                </c:pt>
                <c:pt idx="9158">
                  <c:v>10.993662820000001</c:v>
                </c:pt>
                <c:pt idx="9159">
                  <c:v>10.99492098</c:v>
                </c:pt>
                <c:pt idx="9160">
                  <c:v>10.996657020000001</c:v>
                </c:pt>
                <c:pt idx="9161">
                  <c:v>10.99492098</c:v>
                </c:pt>
                <c:pt idx="9162">
                  <c:v>11.01679128</c:v>
                </c:pt>
                <c:pt idx="9163">
                  <c:v>11.020774830000001</c:v>
                </c:pt>
                <c:pt idx="9164">
                  <c:v>11.01389043</c:v>
                </c:pt>
                <c:pt idx="9165">
                  <c:v>11.01147864</c:v>
                </c:pt>
                <c:pt idx="9166">
                  <c:v>11.017101159999999</c:v>
                </c:pt>
                <c:pt idx="9167">
                  <c:v>11.005658260000001</c:v>
                </c:pt>
                <c:pt idx="9168">
                  <c:v>11.00469504</c:v>
                </c:pt>
                <c:pt idx="9169">
                  <c:v>11.00250353</c:v>
                </c:pt>
                <c:pt idx="9170">
                  <c:v>11.00025602</c:v>
                </c:pt>
                <c:pt idx="9171">
                  <c:v>11.01185199</c:v>
                </c:pt>
                <c:pt idx="9172">
                  <c:v>11.00792444</c:v>
                </c:pt>
                <c:pt idx="9173">
                  <c:v>11.0107245</c:v>
                </c:pt>
                <c:pt idx="9174">
                  <c:v>11.01780304</c:v>
                </c:pt>
                <c:pt idx="9175">
                  <c:v>11.02714776</c:v>
                </c:pt>
                <c:pt idx="9176">
                  <c:v>11.01283014</c:v>
                </c:pt>
                <c:pt idx="9177">
                  <c:v>11.012079719999999</c:v>
                </c:pt>
                <c:pt idx="9178">
                  <c:v>11.01362162</c:v>
                </c:pt>
                <c:pt idx="9179">
                  <c:v>11.01399123</c:v>
                </c:pt>
                <c:pt idx="9180">
                  <c:v>11.01454377</c:v>
                </c:pt>
                <c:pt idx="9181">
                  <c:v>11.010560229999999</c:v>
                </c:pt>
                <c:pt idx="9182">
                  <c:v>11.018120379999999</c:v>
                </c:pt>
                <c:pt idx="9183">
                  <c:v>11.00301501</c:v>
                </c:pt>
                <c:pt idx="9184">
                  <c:v>11.00795057</c:v>
                </c:pt>
                <c:pt idx="9185">
                  <c:v>11.009331939999999</c:v>
                </c:pt>
                <c:pt idx="9186">
                  <c:v>11.012307460000001</c:v>
                </c:pt>
                <c:pt idx="9187">
                  <c:v>11.005486530000001</c:v>
                </c:pt>
                <c:pt idx="9188">
                  <c:v>11.005150520000001</c:v>
                </c:pt>
                <c:pt idx="9189">
                  <c:v>11.006748419999999</c:v>
                </c:pt>
                <c:pt idx="9190">
                  <c:v>11.00212273</c:v>
                </c:pt>
                <c:pt idx="9191">
                  <c:v>11.0077303</c:v>
                </c:pt>
                <c:pt idx="9192">
                  <c:v>11.01813158</c:v>
                </c:pt>
                <c:pt idx="9193">
                  <c:v>11.01312508</c:v>
                </c:pt>
                <c:pt idx="9194">
                  <c:v>11.023414349999999</c:v>
                </c:pt>
                <c:pt idx="9195">
                  <c:v>11.014118160000001</c:v>
                </c:pt>
                <c:pt idx="9196">
                  <c:v>11.016589679999999</c:v>
                </c:pt>
                <c:pt idx="9197">
                  <c:v>11.00987701</c:v>
                </c:pt>
                <c:pt idx="9198">
                  <c:v>11.001816590000001</c:v>
                </c:pt>
                <c:pt idx="9199">
                  <c:v>11.005008650000001</c:v>
                </c:pt>
                <c:pt idx="9200">
                  <c:v>11.004672640000001</c:v>
                </c:pt>
                <c:pt idx="9201">
                  <c:v>11.008805519999999</c:v>
                </c:pt>
                <c:pt idx="9202">
                  <c:v>11.01139278</c:v>
                </c:pt>
                <c:pt idx="9203">
                  <c:v>11.014476569999999</c:v>
                </c:pt>
                <c:pt idx="9204">
                  <c:v>11.01315868</c:v>
                </c:pt>
                <c:pt idx="9205">
                  <c:v>11.01490965</c:v>
                </c:pt>
                <c:pt idx="9206">
                  <c:v>11.02276474</c:v>
                </c:pt>
                <c:pt idx="9207">
                  <c:v>11.014222699999999</c:v>
                </c:pt>
                <c:pt idx="9208">
                  <c:v>11.01224399</c:v>
                </c:pt>
                <c:pt idx="9209">
                  <c:v>11.01395763</c:v>
                </c:pt>
                <c:pt idx="9210">
                  <c:v>11.01639181</c:v>
                </c:pt>
                <c:pt idx="9211">
                  <c:v>11.022902869999999</c:v>
                </c:pt>
                <c:pt idx="9212">
                  <c:v>11.02583733</c:v>
                </c:pt>
                <c:pt idx="9213">
                  <c:v>11.02005802</c:v>
                </c:pt>
                <c:pt idx="9214">
                  <c:v>11.01418537</c:v>
                </c:pt>
                <c:pt idx="9215">
                  <c:v>11.02223459</c:v>
                </c:pt>
                <c:pt idx="9216">
                  <c:v>11.015577929999999</c:v>
                </c:pt>
                <c:pt idx="9217">
                  <c:v>11.01347975</c:v>
                </c:pt>
                <c:pt idx="9218">
                  <c:v>11.013576820000001</c:v>
                </c:pt>
                <c:pt idx="9219">
                  <c:v>11.02148418</c:v>
                </c:pt>
                <c:pt idx="9220">
                  <c:v>11.014603510000001</c:v>
                </c:pt>
                <c:pt idx="9221">
                  <c:v>11.017127289999999</c:v>
                </c:pt>
                <c:pt idx="9222">
                  <c:v>11.010231689999999</c:v>
                </c:pt>
                <c:pt idx="9223">
                  <c:v>11.025848529999999</c:v>
                </c:pt>
                <c:pt idx="9224">
                  <c:v>11.0142115</c:v>
                </c:pt>
                <c:pt idx="9225">
                  <c:v>11.022406330000001</c:v>
                </c:pt>
                <c:pt idx="9226">
                  <c:v>11.032863600000001</c:v>
                </c:pt>
                <c:pt idx="9227">
                  <c:v>11.02006922</c:v>
                </c:pt>
                <c:pt idx="9228">
                  <c:v>11.02096897</c:v>
                </c:pt>
                <c:pt idx="9229">
                  <c:v>11.031243310000001</c:v>
                </c:pt>
                <c:pt idx="9230">
                  <c:v>11.0058524</c:v>
                </c:pt>
                <c:pt idx="9231">
                  <c:v>11.004967580000001</c:v>
                </c:pt>
                <c:pt idx="9232">
                  <c:v>11.009003399999999</c:v>
                </c:pt>
                <c:pt idx="9233">
                  <c:v>11.00361609</c:v>
                </c:pt>
                <c:pt idx="9234">
                  <c:v>11.01805691</c:v>
                </c:pt>
                <c:pt idx="9235">
                  <c:v>11.022507129999999</c:v>
                </c:pt>
                <c:pt idx="9236">
                  <c:v>11.03826211</c:v>
                </c:pt>
                <c:pt idx="9237">
                  <c:v>11.04000188</c:v>
                </c:pt>
                <c:pt idx="9238">
                  <c:v>11.02921233</c:v>
                </c:pt>
                <c:pt idx="9239">
                  <c:v>11.035155919999999</c:v>
                </c:pt>
                <c:pt idx="9240">
                  <c:v>11.029742479999999</c:v>
                </c:pt>
                <c:pt idx="9241">
                  <c:v>11.03525299</c:v>
                </c:pt>
                <c:pt idx="9242">
                  <c:v>11.03892666</c:v>
                </c:pt>
                <c:pt idx="9243">
                  <c:v>11.0425854</c:v>
                </c:pt>
                <c:pt idx="9244">
                  <c:v>11.048136980000001</c:v>
                </c:pt>
                <c:pt idx="9245">
                  <c:v>11.048704450000001</c:v>
                </c:pt>
                <c:pt idx="9246">
                  <c:v>11.04679668</c:v>
                </c:pt>
                <c:pt idx="9247">
                  <c:v>11.05312107</c:v>
                </c:pt>
                <c:pt idx="9248">
                  <c:v>11.05242666</c:v>
                </c:pt>
                <c:pt idx="9249">
                  <c:v>11.04824151</c:v>
                </c:pt>
                <c:pt idx="9250">
                  <c:v>11.051713579999999</c:v>
                </c:pt>
                <c:pt idx="9251">
                  <c:v>11.045579589999999</c:v>
                </c:pt>
                <c:pt idx="9252">
                  <c:v>11.054259760000001</c:v>
                </c:pt>
                <c:pt idx="9253">
                  <c:v>11.04566546</c:v>
                </c:pt>
                <c:pt idx="9254">
                  <c:v>11.04818178</c:v>
                </c:pt>
                <c:pt idx="9255">
                  <c:v>11.04374275</c:v>
                </c:pt>
                <c:pt idx="9256">
                  <c:v>11.03007848</c:v>
                </c:pt>
                <c:pt idx="9257">
                  <c:v>11.0444073</c:v>
                </c:pt>
                <c:pt idx="9258">
                  <c:v>11.05085863</c:v>
                </c:pt>
                <c:pt idx="9259">
                  <c:v>11.061129230000001</c:v>
                </c:pt>
                <c:pt idx="9260">
                  <c:v>11.054998980000001</c:v>
                </c:pt>
                <c:pt idx="9261">
                  <c:v>11.05744436</c:v>
                </c:pt>
                <c:pt idx="9262">
                  <c:v>11.0511797</c:v>
                </c:pt>
                <c:pt idx="9263">
                  <c:v>11.0460052</c:v>
                </c:pt>
                <c:pt idx="9264">
                  <c:v>11.041648309999999</c:v>
                </c:pt>
                <c:pt idx="9265">
                  <c:v>11.039594940000001</c:v>
                </c:pt>
                <c:pt idx="9266">
                  <c:v>11.0395576</c:v>
                </c:pt>
                <c:pt idx="9267">
                  <c:v>11.03839651</c:v>
                </c:pt>
                <c:pt idx="9268">
                  <c:v>11.0326732</c:v>
                </c:pt>
                <c:pt idx="9269">
                  <c:v>11.02135724</c:v>
                </c:pt>
                <c:pt idx="9270">
                  <c:v>11.023399420000001</c:v>
                </c:pt>
                <c:pt idx="9271">
                  <c:v>11.024470900000001</c:v>
                </c:pt>
                <c:pt idx="9272">
                  <c:v>11.025351990000001</c:v>
                </c:pt>
                <c:pt idx="9273">
                  <c:v>11.02465011</c:v>
                </c:pt>
                <c:pt idx="9274">
                  <c:v>11.02623307</c:v>
                </c:pt>
                <c:pt idx="9275">
                  <c:v>11.0395352</c:v>
                </c:pt>
                <c:pt idx="9276">
                  <c:v>11.040311750000001</c:v>
                </c:pt>
                <c:pt idx="9277">
                  <c:v>11.03517832</c:v>
                </c:pt>
                <c:pt idx="9278">
                  <c:v>11.029384070000001</c:v>
                </c:pt>
                <c:pt idx="9279">
                  <c:v>11.04080456</c:v>
                </c:pt>
                <c:pt idx="9280">
                  <c:v>11.035200720000001</c:v>
                </c:pt>
                <c:pt idx="9281">
                  <c:v>11.0528896</c:v>
                </c:pt>
                <c:pt idx="9282">
                  <c:v>11.04102857</c:v>
                </c:pt>
                <c:pt idx="9283">
                  <c:v>11.05515578</c:v>
                </c:pt>
                <c:pt idx="9284">
                  <c:v>11.05635794</c:v>
                </c:pt>
                <c:pt idx="9285">
                  <c:v>11.05494298</c:v>
                </c:pt>
                <c:pt idx="9286">
                  <c:v>11.055682190000001</c:v>
                </c:pt>
                <c:pt idx="9287">
                  <c:v>11.050959430000001</c:v>
                </c:pt>
                <c:pt idx="9288">
                  <c:v>11.054812310000001</c:v>
                </c:pt>
                <c:pt idx="9289">
                  <c:v>11.059568670000001</c:v>
                </c:pt>
                <c:pt idx="9290">
                  <c:v>11.05984494</c:v>
                </c:pt>
                <c:pt idx="9291">
                  <c:v>11.064668510000001</c:v>
                </c:pt>
                <c:pt idx="9292">
                  <c:v>11.064231700000001</c:v>
                </c:pt>
                <c:pt idx="9293">
                  <c:v>11.061394310000001</c:v>
                </c:pt>
                <c:pt idx="9294">
                  <c:v>11.061095630000001</c:v>
                </c:pt>
                <c:pt idx="9295">
                  <c:v>11.06157724</c:v>
                </c:pt>
                <c:pt idx="9296">
                  <c:v>11.05917666</c:v>
                </c:pt>
                <c:pt idx="9297">
                  <c:v>11.068330980000001</c:v>
                </c:pt>
                <c:pt idx="9298">
                  <c:v>11.062473260000001</c:v>
                </c:pt>
                <c:pt idx="9299">
                  <c:v>11.05388642</c:v>
                </c:pt>
                <c:pt idx="9300">
                  <c:v>11.053501880000001</c:v>
                </c:pt>
                <c:pt idx="9301">
                  <c:v>11.046781749999999</c:v>
                </c:pt>
                <c:pt idx="9302">
                  <c:v>11.039587470000001</c:v>
                </c:pt>
                <c:pt idx="9303">
                  <c:v>11.0444745</c:v>
                </c:pt>
                <c:pt idx="9304">
                  <c:v>11.041009900000001</c:v>
                </c:pt>
                <c:pt idx="9305">
                  <c:v>11.04055816</c:v>
                </c:pt>
                <c:pt idx="9306">
                  <c:v>11.043907020000001</c:v>
                </c:pt>
                <c:pt idx="9307">
                  <c:v>11.04083816</c:v>
                </c:pt>
                <c:pt idx="9308">
                  <c:v>11.04534065</c:v>
                </c:pt>
                <c:pt idx="9309">
                  <c:v>11.044198229999999</c:v>
                </c:pt>
                <c:pt idx="9310">
                  <c:v>11.04178272</c:v>
                </c:pt>
                <c:pt idx="9311">
                  <c:v>11.04508678</c:v>
                </c:pt>
                <c:pt idx="9312">
                  <c:v>11.04349262</c:v>
                </c:pt>
                <c:pt idx="9313">
                  <c:v>11.039986949999999</c:v>
                </c:pt>
                <c:pt idx="9314">
                  <c:v>11.028909929999999</c:v>
                </c:pt>
                <c:pt idx="9315">
                  <c:v>11.032867339999999</c:v>
                </c:pt>
                <c:pt idx="9316">
                  <c:v>11.04139071</c:v>
                </c:pt>
                <c:pt idx="9317">
                  <c:v>11.05378189</c:v>
                </c:pt>
                <c:pt idx="9318">
                  <c:v>11.054158960000001</c:v>
                </c:pt>
                <c:pt idx="9319">
                  <c:v>11.047539629999999</c:v>
                </c:pt>
                <c:pt idx="9320">
                  <c:v>11.0541851</c:v>
                </c:pt>
                <c:pt idx="9321">
                  <c:v>11.041372040000001</c:v>
                </c:pt>
                <c:pt idx="9322">
                  <c:v>11.042887800000001</c:v>
                </c:pt>
                <c:pt idx="9323">
                  <c:v>11.05511471</c:v>
                </c:pt>
                <c:pt idx="9324">
                  <c:v>11.0661208</c:v>
                </c:pt>
                <c:pt idx="9325">
                  <c:v>11.057097150000001</c:v>
                </c:pt>
                <c:pt idx="9326">
                  <c:v>11.05711582</c:v>
                </c:pt>
                <c:pt idx="9327">
                  <c:v>11.05381549</c:v>
                </c:pt>
                <c:pt idx="9328">
                  <c:v>11.055790460000001</c:v>
                </c:pt>
                <c:pt idx="9329">
                  <c:v>11.05401709</c:v>
                </c:pt>
                <c:pt idx="9330">
                  <c:v>11.059635869999999</c:v>
                </c:pt>
                <c:pt idx="9331">
                  <c:v>11.06052442</c:v>
                </c:pt>
                <c:pt idx="9332">
                  <c:v>11.06059909</c:v>
                </c:pt>
                <c:pt idx="9333">
                  <c:v>11.06191325</c:v>
                </c:pt>
                <c:pt idx="9334">
                  <c:v>11.05704115</c:v>
                </c:pt>
                <c:pt idx="9335">
                  <c:v>11.068876059999999</c:v>
                </c:pt>
                <c:pt idx="9336">
                  <c:v>11.06039749</c:v>
                </c:pt>
                <c:pt idx="9337">
                  <c:v>11.062801800000001</c:v>
                </c:pt>
                <c:pt idx="9338">
                  <c:v>11.0624994</c:v>
                </c:pt>
                <c:pt idx="9339">
                  <c:v>11.06365675</c:v>
                </c:pt>
                <c:pt idx="9340">
                  <c:v>11.06234633</c:v>
                </c:pt>
                <c:pt idx="9341">
                  <c:v>11.055148320000001</c:v>
                </c:pt>
                <c:pt idx="9342">
                  <c:v>11.06246206</c:v>
                </c:pt>
                <c:pt idx="9343">
                  <c:v>11.060546820000001</c:v>
                </c:pt>
                <c:pt idx="9344">
                  <c:v>11.06758056</c:v>
                </c:pt>
                <c:pt idx="9345">
                  <c:v>11.060737230000001</c:v>
                </c:pt>
                <c:pt idx="9346">
                  <c:v>11.050914629999999</c:v>
                </c:pt>
                <c:pt idx="9347">
                  <c:v>11.04860365</c:v>
                </c:pt>
                <c:pt idx="9348">
                  <c:v>11.05144104</c:v>
                </c:pt>
                <c:pt idx="9349">
                  <c:v>11.05843745</c:v>
                </c:pt>
                <c:pt idx="9350">
                  <c:v>11.05830304</c:v>
                </c:pt>
                <c:pt idx="9351">
                  <c:v>11.049369</c:v>
                </c:pt>
                <c:pt idx="9352">
                  <c:v>11.05460324</c:v>
                </c:pt>
                <c:pt idx="9353">
                  <c:v>11.060703630000001</c:v>
                </c:pt>
                <c:pt idx="9354">
                  <c:v>11.063380479999999</c:v>
                </c:pt>
                <c:pt idx="9355">
                  <c:v>11.078246910000001</c:v>
                </c:pt>
                <c:pt idx="9356">
                  <c:v>11.068872320000001</c:v>
                </c:pt>
                <c:pt idx="9357">
                  <c:v>11.097025950000001</c:v>
                </c:pt>
                <c:pt idx="9358">
                  <c:v>11.092818400000001</c:v>
                </c:pt>
                <c:pt idx="9359">
                  <c:v>11.088748989999999</c:v>
                </c:pt>
                <c:pt idx="9360">
                  <c:v>11.078287980000001</c:v>
                </c:pt>
                <c:pt idx="9361">
                  <c:v>11.07807144</c:v>
                </c:pt>
                <c:pt idx="9362">
                  <c:v>11.08073709</c:v>
                </c:pt>
                <c:pt idx="9363">
                  <c:v>11.079979209999999</c:v>
                </c:pt>
                <c:pt idx="9364">
                  <c:v>11.08101336</c:v>
                </c:pt>
                <c:pt idx="9365">
                  <c:v>11.082025120000001</c:v>
                </c:pt>
                <c:pt idx="9366">
                  <c:v>11.08650894</c:v>
                </c:pt>
                <c:pt idx="9367">
                  <c:v>11.08432116</c:v>
                </c:pt>
                <c:pt idx="9368">
                  <c:v>11.079863469999999</c:v>
                </c:pt>
                <c:pt idx="9369">
                  <c:v>11.083903019999999</c:v>
                </c:pt>
                <c:pt idx="9370">
                  <c:v>11.09191118</c:v>
                </c:pt>
                <c:pt idx="9371">
                  <c:v>11.092407720000001</c:v>
                </c:pt>
                <c:pt idx="9372">
                  <c:v>11.08921939</c:v>
                </c:pt>
                <c:pt idx="9373">
                  <c:v>11.094778440000001</c:v>
                </c:pt>
                <c:pt idx="9374">
                  <c:v>11.096107529999999</c:v>
                </c:pt>
                <c:pt idx="9375">
                  <c:v>11.090619419999999</c:v>
                </c:pt>
                <c:pt idx="9376">
                  <c:v>11.09972894</c:v>
                </c:pt>
                <c:pt idx="9377">
                  <c:v>11.0960702</c:v>
                </c:pt>
                <c:pt idx="9378">
                  <c:v>11.0944275</c:v>
                </c:pt>
                <c:pt idx="9379">
                  <c:v>11.09185145</c:v>
                </c:pt>
                <c:pt idx="9380">
                  <c:v>11.09533098</c:v>
                </c:pt>
                <c:pt idx="9381">
                  <c:v>11.10002014</c:v>
                </c:pt>
                <c:pt idx="9382">
                  <c:v>11.09998281</c:v>
                </c:pt>
                <c:pt idx="9383">
                  <c:v>11.10398876</c:v>
                </c:pt>
                <c:pt idx="9384">
                  <c:v>11.096469669999999</c:v>
                </c:pt>
                <c:pt idx="9385">
                  <c:v>11.098246769999999</c:v>
                </c:pt>
                <c:pt idx="9386">
                  <c:v>11.105694919999999</c:v>
                </c:pt>
                <c:pt idx="9387">
                  <c:v>11.12417529</c:v>
                </c:pt>
                <c:pt idx="9388">
                  <c:v>11.1245785</c:v>
                </c:pt>
                <c:pt idx="9389">
                  <c:v>11.11215372</c:v>
                </c:pt>
                <c:pt idx="9390">
                  <c:v>11.115259910000001</c:v>
                </c:pt>
                <c:pt idx="9391">
                  <c:v>11.12585906</c:v>
                </c:pt>
                <c:pt idx="9392">
                  <c:v>11.145138380000001</c:v>
                </c:pt>
                <c:pt idx="9393">
                  <c:v>11.177966229999999</c:v>
                </c:pt>
                <c:pt idx="9394">
                  <c:v>11.1697826</c:v>
                </c:pt>
                <c:pt idx="9395">
                  <c:v>11.17169037</c:v>
                </c:pt>
                <c:pt idx="9396">
                  <c:v>11.172765589999999</c:v>
                </c:pt>
                <c:pt idx="9397">
                  <c:v>11.17718968</c:v>
                </c:pt>
                <c:pt idx="9398">
                  <c:v>11.17867184</c:v>
                </c:pt>
                <c:pt idx="9399">
                  <c:v>11.17671927</c:v>
                </c:pt>
                <c:pt idx="9400">
                  <c:v>11.17558432</c:v>
                </c:pt>
                <c:pt idx="9401">
                  <c:v>11.179455859999999</c:v>
                </c:pt>
                <c:pt idx="9402">
                  <c:v>11.181710839999999</c:v>
                </c:pt>
                <c:pt idx="9403">
                  <c:v>11.182031909999999</c:v>
                </c:pt>
                <c:pt idx="9404">
                  <c:v>11.17841424</c:v>
                </c:pt>
                <c:pt idx="9405">
                  <c:v>11.17910865</c:v>
                </c:pt>
                <c:pt idx="9406">
                  <c:v>11.18020254</c:v>
                </c:pt>
                <c:pt idx="9407">
                  <c:v>11.183166870000001</c:v>
                </c:pt>
                <c:pt idx="9408">
                  <c:v>11.18252845</c:v>
                </c:pt>
                <c:pt idx="9409">
                  <c:v>11.186870409999999</c:v>
                </c:pt>
                <c:pt idx="9410">
                  <c:v>11.184387689999999</c:v>
                </c:pt>
                <c:pt idx="9411">
                  <c:v>11.178186500000001</c:v>
                </c:pt>
                <c:pt idx="9412">
                  <c:v>11.18897232</c:v>
                </c:pt>
                <c:pt idx="9413">
                  <c:v>11.183099670000001</c:v>
                </c:pt>
                <c:pt idx="9414">
                  <c:v>11.18413382</c:v>
                </c:pt>
                <c:pt idx="9415">
                  <c:v>11.18445116</c:v>
                </c:pt>
                <c:pt idx="9416">
                  <c:v>11.182394049999999</c:v>
                </c:pt>
                <c:pt idx="9417">
                  <c:v>11.18303246</c:v>
                </c:pt>
                <c:pt idx="9418">
                  <c:v>11.188494439999999</c:v>
                </c:pt>
                <c:pt idx="9419">
                  <c:v>11.189237390000001</c:v>
                </c:pt>
                <c:pt idx="9420">
                  <c:v>11.13733929</c:v>
                </c:pt>
                <c:pt idx="9421">
                  <c:v>11.122756600000001</c:v>
                </c:pt>
                <c:pt idx="9422">
                  <c:v>11.13188851</c:v>
                </c:pt>
                <c:pt idx="9423">
                  <c:v>11.12886072</c:v>
                </c:pt>
                <c:pt idx="9424">
                  <c:v>11.133135469999999</c:v>
                </c:pt>
                <c:pt idx="9425">
                  <c:v>11.1196728</c:v>
                </c:pt>
                <c:pt idx="9426">
                  <c:v>11.11076862</c:v>
                </c:pt>
                <c:pt idx="9427">
                  <c:v>11.118862650000001</c:v>
                </c:pt>
                <c:pt idx="9428">
                  <c:v>11.119262129999999</c:v>
                </c:pt>
                <c:pt idx="9429">
                  <c:v>11.123648879999999</c:v>
                </c:pt>
                <c:pt idx="9430">
                  <c:v>11.115972989999999</c:v>
                </c:pt>
                <c:pt idx="9431">
                  <c:v>11.110212349999999</c:v>
                </c:pt>
                <c:pt idx="9432">
                  <c:v>11.110936629999999</c:v>
                </c:pt>
                <c:pt idx="9433">
                  <c:v>11.099751339999999</c:v>
                </c:pt>
                <c:pt idx="9434">
                  <c:v>11.09601046</c:v>
                </c:pt>
                <c:pt idx="9435">
                  <c:v>11.096872879999999</c:v>
                </c:pt>
                <c:pt idx="9436">
                  <c:v>11.096689939999999</c:v>
                </c:pt>
                <c:pt idx="9437">
                  <c:v>11.09933693</c:v>
                </c:pt>
                <c:pt idx="9438">
                  <c:v>11.101270830000001</c:v>
                </c:pt>
                <c:pt idx="9439">
                  <c:v>11.09783983</c:v>
                </c:pt>
                <c:pt idx="9440">
                  <c:v>11.10555679</c:v>
                </c:pt>
                <c:pt idx="9441">
                  <c:v>11.140012410000001</c:v>
                </c:pt>
                <c:pt idx="9442">
                  <c:v>11.151526240000001</c:v>
                </c:pt>
                <c:pt idx="9443">
                  <c:v>11.14601946</c:v>
                </c:pt>
                <c:pt idx="9444">
                  <c:v>11.144391690000001</c:v>
                </c:pt>
                <c:pt idx="9445">
                  <c:v>11.149121920000001</c:v>
                </c:pt>
                <c:pt idx="9446">
                  <c:v>11.14849098</c:v>
                </c:pt>
                <c:pt idx="9447">
                  <c:v>11.14783016</c:v>
                </c:pt>
                <c:pt idx="9448">
                  <c:v>11.149521399999999</c:v>
                </c:pt>
                <c:pt idx="9449">
                  <c:v>11.14333141</c:v>
                </c:pt>
                <c:pt idx="9450">
                  <c:v>11.14618746</c:v>
                </c:pt>
                <c:pt idx="9451">
                  <c:v>11.14707975</c:v>
                </c:pt>
                <c:pt idx="9452">
                  <c:v>11.14243166</c:v>
                </c:pt>
                <c:pt idx="9453">
                  <c:v>11.156282600000001</c:v>
                </c:pt>
                <c:pt idx="9454">
                  <c:v>11.15648047</c:v>
                </c:pt>
                <c:pt idx="9455">
                  <c:v>11.153336940000001</c:v>
                </c:pt>
                <c:pt idx="9456">
                  <c:v>11.152321450000001</c:v>
                </c:pt>
                <c:pt idx="9457">
                  <c:v>11.15901919</c:v>
                </c:pt>
                <c:pt idx="9458">
                  <c:v>11.15380362</c:v>
                </c:pt>
                <c:pt idx="9459">
                  <c:v>11.15681648</c:v>
                </c:pt>
                <c:pt idx="9460">
                  <c:v>11.163439540000001</c:v>
                </c:pt>
                <c:pt idx="9461">
                  <c:v>11.164010749999999</c:v>
                </c:pt>
                <c:pt idx="9462">
                  <c:v>11.16164004</c:v>
                </c:pt>
                <c:pt idx="9463">
                  <c:v>11.15603246</c:v>
                </c:pt>
                <c:pt idx="9464">
                  <c:v>11.150865420000001</c:v>
                </c:pt>
                <c:pt idx="9465">
                  <c:v>11.15219078</c:v>
                </c:pt>
                <c:pt idx="9466">
                  <c:v>11.145045039999999</c:v>
                </c:pt>
                <c:pt idx="9467">
                  <c:v>11.149775269999999</c:v>
                </c:pt>
                <c:pt idx="9468">
                  <c:v>11.14930859</c:v>
                </c:pt>
                <c:pt idx="9469">
                  <c:v>11.14442156</c:v>
                </c:pt>
                <c:pt idx="9470">
                  <c:v>11.14632933</c:v>
                </c:pt>
                <c:pt idx="9471">
                  <c:v>11.14349941</c:v>
                </c:pt>
                <c:pt idx="9472">
                  <c:v>11.15107076</c:v>
                </c:pt>
                <c:pt idx="9473">
                  <c:v>11.145045039999999</c:v>
                </c:pt>
                <c:pt idx="9474">
                  <c:v>11.142539920000001</c:v>
                </c:pt>
                <c:pt idx="9475">
                  <c:v>11.13746622</c:v>
                </c:pt>
                <c:pt idx="9476">
                  <c:v>11.13039515</c:v>
                </c:pt>
                <c:pt idx="9477">
                  <c:v>11.132605330000001</c:v>
                </c:pt>
                <c:pt idx="9478">
                  <c:v>11.134666169999999</c:v>
                </c:pt>
                <c:pt idx="9479">
                  <c:v>11.13326241</c:v>
                </c:pt>
                <c:pt idx="9480">
                  <c:v>11.136140859999999</c:v>
                </c:pt>
                <c:pt idx="9481">
                  <c:v>11.1331168</c:v>
                </c:pt>
                <c:pt idx="9482">
                  <c:v>11.12196138</c:v>
                </c:pt>
                <c:pt idx="9483">
                  <c:v>11.1315189</c:v>
                </c:pt>
                <c:pt idx="9484">
                  <c:v>11.13457283</c:v>
                </c:pt>
                <c:pt idx="9485">
                  <c:v>11.128920450000001</c:v>
                </c:pt>
                <c:pt idx="9486">
                  <c:v>11.13003674</c:v>
                </c:pt>
                <c:pt idx="9487">
                  <c:v>11.13668594</c:v>
                </c:pt>
                <c:pt idx="9488">
                  <c:v>11.12755776</c:v>
                </c:pt>
                <c:pt idx="9489">
                  <c:v>11.14278633</c:v>
                </c:pt>
                <c:pt idx="9490">
                  <c:v>11.14048655</c:v>
                </c:pt>
                <c:pt idx="9491">
                  <c:v>11.13056315</c:v>
                </c:pt>
                <c:pt idx="9492">
                  <c:v>11.129801540000001</c:v>
                </c:pt>
                <c:pt idx="9493">
                  <c:v>11.126661739999999</c:v>
                </c:pt>
                <c:pt idx="9494">
                  <c:v>11.12058375</c:v>
                </c:pt>
                <c:pt idx="9495">
                  <c:v>11.123760880000001</c:v>
                </c:pt>
                <c:pt idx="9496">
                  <c:v>11.130257009999999</c:v>
                </c:pt>
                <c:pt idx="9497">
                  <c:v>11.128084169999999</c:v>
                </c:pt>
                <c:pt idx="9498">
                  <c:v>11.13561445</c:v>
                </c:pt>
                <c:pt idx="9499">
                  <c:v>11.139486</c:v>
                </c:pt>
                <c:pt idx="9500">
                  <c:v>11.140583619999999</c:v>
                </c:pt>
                <c:pt idx="9501">
                  <c:v>11.13319147</c:v>
                </c:pt>
                <c:pt idx="9502">
                  <c:v>11.134371229999999</c:v>
                </c:pt>
                <c:pt idx="9503">
                  <c:v>11.13391949</c:v>
                </c:pt>
                <c:pt idx="9504">
                  <c:v>11.140288679999999</c:v>
                </c:pt>
                <c:pt idx="9505">
                  <c:v>11.13588326</c:v>
                </c:pt>
                <c:pt idx="9506">
                  <c:v>11.15114543</c:v>
                </c:pt>
                <c:pt idx="9507">
                  <c:v>11.20563825</c:v>
                </c:pt>
                <c:pt idx="9508">
                  <c:v>11.209095380000001</c:v>
                </c:pt>
                <c:pt idx="9509">
                  <c:v>11.2047945</c:v>
                </c:pt>
                <c:pt idx="9510">
                  <c:v>11.20715028</c:v>
                </c:pt>
                <c:pt idx="9511">
                  <c:v>11.20376781</c:v>
                </c:pt>
                <c:pt idx="9512">
                  <c:v>11.20969646</c:v>
                </c:pt>
                <c:pt idx="9513">
                  <c:v>11.20869218</c:v>
                </c:pt>
                <c:pt idx="9514">
                  <c:v>11.21914198</c:v>
                </c:pt>
                <c:pt idx="9515">
                  <c:v>11.217055009999999</c:v>
                </c:pt>
                <c:pt idx="9516">
                  <c:v>11.22059428</c:v>
                </c:pt>
                <c:pt idx="9517">
                  <c:v>11.209278319999999</c:v>
                </c:pt>
                <c:pt idx="9518">
                  <c:v>11.217409679999999</c:v>
                </c:pt>
                <c:pt idx="9519">
                  <c:v>11.21040208</c:v>
                </c:pt>
                <c:pt idx="9520">
                  <c:v>11.2148523</c:v>
                </c:pt>
                <c:pt idx="9521">
                  <c:v>11.217267809999999</c:v>
                </c:pt>
                <c:pt idx="9522">
                  <c:v>11.22406262</c:v>
                </c:pt>
                <c:pt idx="9523">
                  <c:v>11.21163037</c:v>
                </c:pt>
                <c:pt idx="9524">
                  <c:v>11.21297813</c:v>
                </c:pt>
                <c:pt idx="9525">
                  <c:v>11.213161059999999</c:v>
                </c:pt>
                <c:pt idx="9526">
                  <c:v>11.21457603</c:v>
                </c:pt>
                <c:pt idx="9527">
                  <c:v>11.2215015</c:v>
                </c:pt>
                <c:pt idx="9528">
                  <c:v>11.220213469999999</c:v>
                </c:pt>
                <c:pt idx="9529">
                  <c:v>11.22218844</c:v>
                </c:pt>
                <c:pt idx="9530">
                  <c:v>11.22877044</c:v>
                </c:pt>
                <c:pt idx="9531">
                  <c:v>11.231406229999999</c:v>
                </c:pt>
                <c:pt idx="9532">
                  <c:v>11.20874444</c:v>
                </c:pt>
                <c:pt idx="9533">
                  <c:v>11.159515730000001</c:v>
                </c:pt>
                <c:pt idx="9534">
                  <c:v>11.15848531</c:v>
                </c:pt>
                <c:pt idx="9535">
                  <c:v>11.15285533</c:v>
                </c:pt>
                <c:pt idx="9536">
                  <c:v>11.15730928</c:v>
                </c:pt>
                <c:pt idx="9537">
                  <c:v>11.15629753</c:v>
                </c:pt>
                <c:pt idx="9538">
                  <c:v>11.156058590000001</c:v>
                </c:pt>
                <c:pt idx="9539">
                  <c:v>11.14738962</c:v>
                </c:pt>
                <c:pt idx="9540">
                  <c:v>11.15399775</c:v>
                </c:pt>
                <c:pt idx="9541">
                  <c:v>11.145560250000001</c:v>
                </c:pt>
                <c:pt idx="9542">
                  <c:v>11.14342847</c:v>
                </c:pt>
                <c:pt idx="9543">
                  <c:v>11.14649734</c:v>
                </c:pt>
                <c:pt idx="9544">
                  <c:v>11.14734855</c:v>
                </c:pt>
                <c:pt idx="9545">
                  <c:v>11.152683590000001</c:v>
                </c:pt>
                <c:pt idx="9546">
                  <c:v>11.14351061</c:v>
                </c:pt>
                <c:pt idx="9547">
                  <c:v>11.14442156</c:v>
                </c:pt>
                <c:pt idx="9548">
                  <c:v>11.148647779999999</c:v>
                </c:pt>
                <c:pt idx="9549">
                  <c:v>11.146512270000001</c:v>
                </c:pt>
                <c:pt idx="9550">
                  <c:v>11.15005154</c:v>
                </c:pt>
                <c:pt idx="9551">
                  <c:v>11.163140869999999</c:v>
                </c:pt>
                <c:pt idx="9552">
                  <c:v>11.16083362</c:v>
                </c:pt>
                <c:pt idx="9553">
                  <c:v>11.160086939999999</c:v>
                </c:pt>
                <c:pt idx="9554">
                  <c:v>11.18365594</c:v>
                </c:pt>
                <c:pt idx="9555">
                  <c:v>11.17056288</c:v>
                </c:pt>
                <c:pt idx="9556">
                  <c:v>11.166011859999999</c:v>
                </c:pt>
                <c:pt idx="9557">
                  <c:v>11.15914985</c:v>
                </c:pt>
                <c:pt idx="9558">
                  <c:v>11.14390262</c:v>
                </c:pt>
                <c:pt idx="9559">
                  <c:v>11.15248946</c:v>
                </c:pt>
                <c:pt idx="9560">
                  <c:v>11.152784390000001</c:v>
                </c:pt>
                <c:pt idx="9561">
                  <c:v>11.14161404</c:v>
                </c:pt>
                <c:pt idx="9562">
                  <c:v>11.146934140000001</c:v>
                </c:pt>
                <c:pt idx="9563">
                  <c:v>11.143159669999999</c:v>
                </c:pt>
                <c:pt idx="9564">
                  <c:v>11.145265309999999</c:v>
                </c:pt>
                <c:pt idx="9565">
                  <c:v>11.1497118</c:v>
                </c:pt>
                <c:pt idx="9566">
                  <c:v>11.146579470000001</c:v>
                </c:pt>
                <c:pt idx="9567">
                  <c:v>11.14398849</c:v>
                </c:pt>
                <c:pt idx="9568">
                  <c:v>11.1531316</c:v>
                </c:pt>
                <c:pt idx="9569">
                  <c:v>11.158724250000001</c:v>
                </c:pt>
                <c:pt idx="9570">
                  <c:v>11.15056302</c:v>
                </c:pt>
                <c:pt idx="9571">
                  <c:v>11.16991327</c:v>
                </c:pt>
                <c:pt idx="9572">
                  <c:v>11.15980693</c:v>
                </c:pt>
                <c:pt idx="9573">
                  <c:v>11.16396222</c:v>
                </c:pt>
                <c:pt idx="9574">
                  <c:v>11.1562378</c:v>
                </c:pt>
                <c:pt idx="9575">
                  <c:v>11.162158979999999</c:v>
                </c:pt>
                <c:pt idx="9576">
                  <c:v>11.163144600000001</c:v>
                </c:pt>
                <c:pt idx="9577">
                  <c:v>11.16138617</c:v>
                </c:pt>
                <c:pt idx="9578">
                  <c:v>11.15688741</c:v>
                </c:pt>
                <c:pt idx="9579">
                  <c:v>11.15745862</c:v>
                </c:pt>
                <c:pt idx="9580">
                  <c:v>11.161688570000001</c:v>
                </c:pt>
                <c:pt idx="9581">
                  <c:v>11.16233819</c:v>
                </c:pt>
                <c:pt idx="9582">
                  <c:v>11.16008321</c:v>
                </c:pt>
                <c:pt idx="9583">
                  <c:v>11.17336667</c:v>
                </c:pt>
                <c:pt idx="9584">
                  <c:v>11.17871291</c:v>
                </c:pt>
                <c:pt idx="9585">
                  <c:v>11.1696034</c:v>
                </c:pt>
                <c:pt idx="9586">
                  <c:v>11.17376988</c:v>
                </c:pt>
                <c:pt idx="9587">
                  <c:v>11.16945406</c:v>
                </c:pt>
                <c:pt idx="9588">
                  <c:v>11.16210671</c:v>
                </c:pt>
                <c:pt idx="9589">
                  <c:v>11.16675481</c:v>
                </c:pt>
                <c:pt idx="9590">
                  <c:v>11.16240165</c:v>
                </c:pt>
                <c:pt idx="9591">
                  <c:v>11.170439679999999</c:v>
                </c:pt>
                <c:pt idx="9592">
                  <c:v>11.16579159</c:v>
                </c:pt>
                <c:pt idx="9593">
                  <c:v>11.163185670000001</c:v>
                </c:pt>
                <c:pt idx="9594">
                  <c:v>11.17192558</c:v>
                </c:pt>
                <c:pt idx="9595">
                  <c:v>11.164525960000001</c:v>
                </c:pt>
                <c:pt idx="9596">
                  <c:v>11.161576569999999</c:v>
                </c:pt>
                <c:pt idx="9597">
                  <c:v>11.156099660000001</c:v>
                </c:pt>
                <c:pt idx="9598">
                  <c:v>11.1562714</c:v>
                </c:pt>
                <c:pt idx="9599">
                  <c:v>11.15550605</c:v>
                </c:pt>
                <c:pt idx="9600">
                  <c:v>11.15074222</c:v>
                </c:pt>
                <c:pt idx="9601">
                  <c:v>11.14193511</c:v>
                </c:pt>
                <c:pt idx="9602">
                  <c:v>11.13817184</c:v>
                </c:pt>
                <c:pt idx="9603">
                  <c:v>11.14982754</c:v>
                </c:pt>
                <c:pt idx="9604">
                  <c:v>11.15066382</c:v>
                </c:pt>
                <c:pt idx="9605">
                  <c:v>11.14671761</c:v>
                </c:pt>
                <c:pt idx="9606">
                  <c:v>11.15210491</c:v>
                </c:pt>
                <c:pt idx="9607">
                  <c:v>11.149554999999999</c:v>
                </c:pt>
                <c:pt idx="9608">
                  <c:v>11.14885312</c:v>
                </c:pt>
                <c:pt idx="9609">
                  <c:v>11.147512819999999</c:v>
                </c:pt>
                <c:pt idx="9610">
                  <c:v>11.145997059999999</c:v>
                </c:pt>
                <c:pt idx="9611">
                  <c:v>11.157581820000001</c:v>
                </c:pt>
                <c:pt idx="9612">
                  <c:v>11.14622853</c:v>
                </c:pt>
                <c:pt idx="9613">
                  <c:v>11.14544452</c:v>
                </c:pt>
                <c:pt idx="9614">
                  <c:v>11.14562372</c:v>
                </c:pt>
                <c:pt idx="9615">
                  <c:v>11.15366921</c:v>
                </c:pt>
                <c:pt idx="9616">
                  <c:v>11.16355154</c:v>
                </c:pt>
                <c:pt idx="9617">
                  <c:v>11.158414369999999</c:v>
                </c:pt>
                <c:pt idx="9618">
                  <c:v>11.16283473</c:v>
                </c:pt>
                <c:pt idx="9619">
                  <c:v>11.16407049</c:v>
                </c:pt>
                <c:pt idx="9620">
                  <c:v>11.160609620000001</c:v>
                </c:pt>
                <c:pt idx="9621">
                  <c:v>11.1996536</c:v>
                </c:pt>
                <c:pt idx="9622">
                  <c:v>11.23093955</c:v>
                </c:pt>
                <c:pt idx="9623">
                  <c:v>11.233228130000001</c:v>
                </c:pt>
                <c:pt idx="9624">
                  <c:v>11.235464439999999</c:v>
                </c:pt>
                <c:pt idx="9625">
                  <c:v>11.24882631</c:v>
                </c:pt>
                <c:pt idx="9626">
                  <c:v>11.25395228</c:v>
                </c:pt>
                <c:pt idx="9627">
                  <c:v>11.263009520000001</c:v>
                </c:pt>
                <c:pt idx="9628">
                  <c:v>11.256371529999999</c:v>
                </c:pt>
                <c:pt idx="9629">
                  <c:v>11.247930289999999</c:v>
                </c:pt>
                <c:pt idx="9630">
                  <c:v>11.25346693</c:v>
                </c:pt>
                <c:pt idx="9631">
                  <c:v>11.2401088</c:v>
                </c:pt>
                <c:pt idx="9632">
                  <c:v>11.244159549999999</c:v>
                </c:pt>
                <c:pt idx="9633">
                  <c:v>11.22321887</c:v>
                </c:pt>
                <c:pt idx="9634">
                  <c:v>11.226164519999999</c:v>
                </c:pt>
                <c:pt idx="9635">
                  <c:v>11.232279849999999</c:v>
                </c:pt>
                <c:pt idx="9636">
                  <c:v>11.227124010000001</c:v>
                </c:pt>
                <c:pt idx="9637">
                  <c:v>11.226429599999999</c:v>
                </c:pt>
                <c:pt idx="9638">
                  <c:v>11.22577998</c:v>
                </c:pt>
                <c:pt idx="9639">
                  <c:v>11.22536184</c:v>
                </c:pt>
                <c:pt idx="9640">
                  <c:v>11.220094</c:v>
                </c:pt>
                <c:pt idx="9641">
                  <c:v>11.22608612</c:v>
                </c:pt>
                <c:pt idx="9642">
                  <c:v>11.19491217</c:v>
                </c:pt>
                <c:pt idx="9643">
                  <c:v>11.154539099999999</c:v>
                </c:pt>
                <c:pt idx="9644">
                  <c:v>11.15043608</c:v>
                </c:pt>
                <c:pt idx="9645">
                  <c:v>11.14073295</c:v>
                </c:pt>
                <c:pt idx="9646">
                  <c:v>11.14357408</c:v>
                </c:pt>
                <c:pt idx="9647">
                  <c:v>11.14081509</c:v>
                </c:pt>
                <c:pt idx="9648">
                  <c:v>11.15205265</c:v>
                </c:pt>
                <c:pt idx="9649">
                  <c:v>11.143267939999999</c:v>
                </c:pt>
                <c:pt idx="9650">
                  <c:v>11.14373088</c:v>
                </c:pt>
                <c:pt idx="9651">
                  <c:v>11.142398050000001</c:v>
                </c:pt>
                <c:pt idx="9652">
                  <c:v>11.14629573</c:v>
                </c:pt>
                <c:pt idx="9653">
                  <c:v>11.13156744</c:v>
                </c:pt>
                <c:pt idx="9654">
                  <c:v>11.121225900000001</c:v>
                </c:pt>
                <c:pt idx="9655">
                  <c:v>11.12721429</c:v>
                </c:pt>
                <c:pt idx="9656">
                  <c:v>11.13015248</c:v>
                </c:pt>
                <c:pt idx="9657">
                  <c:v>11.12483237</c:v>
                </c:pt>
                <c:pt idx="9658">
                  <c:v>11.13417336</c:v>
                </c:pt>
                <c:pt idx="9659">
                  <c:v>11.13636487</c:v>
                </c:pt>
                <c:pt idx="9660">
                  <c:v>11.138354769999999</c:v>
                </c:pt>
                <c:pt idx="9661">
                  <c:v>11.133758950000001</c:v>
                </c:pt>
                <c:pt idx="9662">
                  <c:v>11.13999374</c:v>
                </c:pt>
                <c:pt idx="9663">
                  <c:v>11.14223378</c:v>
                </c:pt>
                <c:pt idx="9664">
                  <c:v>11.137066750000001</c:v>
                </c:pt>
                <c:pt idx="9665">
                  <c:v>11.13485657</c:v>
                </c:pt>
                <c:pt idx="9666">
                  <c:v>11.149801399999999</c:v>
                </c:pt>
                <c:pt idx="9667">
                  <c:v>11.14731495</c:v>
                </c:pt>
                <c:pt idx="9668">
                  <c:v>11.1512201</c:v>
                </c:pt>
                <c:pt idx="9669">
                  <c:v>11.14225618</c:v>
                </c:pt>
                <c:pt idx="9670">
                  <c:v>11.13318027</c:v>
                </c:pt>
                <c:pt idx="9671">
                  <c:v>11.13392322</c:v>
                </c:pt>
                <c:pt idx="9672">
                  <c:v>11.14165511</c:v>
                </c:pt>
                <c:pt idx="9673">
                  <c:v>11.1415431</c:v>
                </c:pt>
                <c:pt idx="9674">
                  <c:v>11.13159731</c:v>
                </c:pt>
                <c:pt idx="9675">
                  <c:v>11.13896705</c:v>
                </c:pt>
                <c:pt idx="9676">
                  <c:v>11.15244465</c:v>
                </c:pt>
                <c:pt idx="9677">
                  <c:v>11.15028674</c:v>
                </c:pt>
                <c:pt idx="9678">
                  <c:v>11.15033528</c:v>
                </c:pt>
                <c:pt idx="9679">
                  <c:v>11.149050989999999</c:v>
                </c:pt>
                <c:pt idx="9680">
                  <c:v>11.15389322</c:v>
                </c:pt>
                <c:pt idx="9681">
                  <c:v>11.14954006</c:v>
                </c:pt>
                <c:pt idx="9682">
                  <c:v>11.15342654</c:v>
                </c:pt>
                <c:pt idx="9683">
                  <c:v>11.14990967</c:v>
                </c:pt>
                <c:pt idx="9684">
                  <c:v>11.15847411</c:v>
                </c:pt>
                <c:pt idx="9685">
                  <c:v>11.13729449</c:v>
                </c:pt>
                <c:pt idx="9686">
                  <c:v>11.14108016</c:v>
                </c:pt>
                <c:pt idx="9687">
                  <c:v>11.137708890000001</c:v>
                </c:pt>
                <c:pt idx="9688">
                  <c:v>11.14188658</c:v>
                </c:pt>
                <c:pt idx="9689">
                  <c:v>11.139601730000001</c:v>
                </c:pt>
                <c:pt idx="9690">
                  <c:v>11.134591500000001</c:v>
                </c:pt>
                <c:pt idx="9691">
                  <c:v>11.147774160000001</c:v>
                </c:pt>
                <c:pt idx="9692">
                  <c:v>11.15051075</c:v>
                </c:pt>
                <c:pt idx="9693">
                  <c:v>11.1448061</c:v>
                </c:pt>
                <c:pt idx="9694">
                  <c:v>11.1563274</c:v>
                </c:pt>
                <c:pt idx="9695">
                  <c:v>11.159067719999999</c:v>
                </c:pt>
                <c:pt idx="9696">
                  <c:v>11.16654574</c:v>
                </c:pt>
                <c:pt idx="9697">
                  <c:v>11.16905832</c:v>
                </c:pt>
                <c:pt idx="9698">
                  <c:v>11.166340399999999</c:v>
                </c:pt>
                <c:pt idx="9699">
                  <c:v>11.17040235</c:v>
                </c:pt>
                <c:pt idx="9700">
                  <c:v>11.164555829999999</c:v>
                </c:pt>
                <c:pt idx="9701">
                  <c:v>11.16868871</c:v>
                </c:pt>
                <c:pt idx="9702">
                  <c:v>11.15739889</c:v>
                </c:pt>
                <c:pt idx="9703">
                  <c:v>11.156249000000001</c:v>
                </c:pt>
                <c:pt idx="9704">
                  <c:v>11.15778343</c:v>
                </c:pt>
                <c:pt idx="9705">
                  <c:v>11.160676820000001</c:v>
                </c:pt>
                <c:pt idx="9706">
                  <c:v>11.154423359999999</c:v>
                </c:pt>
                <c:pt idx="9707">
                  <c:v>11.1628758</c:v>
                </c:pt>
                <c:pt idx="9708">
                  <c:v>11.163514210000001</c:v>
                </c:pt>
                <c:pt idx="9709">
                  <c:v>11.1513881</c:v>
                </c:pt>
                <c:pt idx="9710">
                  <c:v>11.160602150000001</c:v>
                </c:pt>
                <c:pt idx="9711">
                  <c:v>11.155509779999999</c:v>
                </c:pt>
                <c:pt idx="9712">
                  <c:v>11.165515320000001</c:v>
                </c:pt>
                <c:pt idx="9713">
                  <c:v>11.169035920000001</c:v>
                </c:pt>
                <c:pt idx="9714">
                  <c:v>11.16933832</c:v>
                </c:pt>
                <c:pt idx="9715">
                  <c:v>11.162233649999999</c:v>
                </c:pt>
                <c:pt idx="9716">
                  <c:v>11.16006827</c:v>
                </c:pt>
                <c:pt idx="9717">
                  <c:v>11.163025129999999</c:v>
                </c:pt>
                <c:pt idx="9718">
                  <c:v>11.16562358</c:v>
                </c:pt>
                <c:pt idx="9719">
                  <c:v>11.167609759999999</c:v>
                </c:pt>
                <c:pt idx="9720">
                  <c:v>11.16006827</c:v>
                </c:pt>
                <c:pt idx="9721">
                  <c:v>11.160456549999999</c:v>
                </c:pt>
                <c:pt idx="9722">
                  <c:v>11.159795730000001</c:v>
                </c:pt>
                <c:pt idx="9723">
                  <c:v>11.15741382</c:v>
                </c:pt>
                <c:pt idx="9724">
                  <c:v>11.162521119999999</c:v>
                </c:pt>
                <c:pt idx="9725">
                  <c:v>11.16559372</c:v>
                </c:pt>
                <c:pt idx="9726">
                  <c:v>11.173124</c:v>
                </c:pt>
                <c:pt idx="9727">
                  <c:v>11.17642433</c:v>
                </c:pt>
                <c:pt idx="9728">
                  <c:v>11.21580058</c:v>
                </c:pt>
                <c:pt idx="9729">
                  <c:v>11.24308806</c:v>
                </c:pt>
                <c:pt idx="9730">
                  <c:v>11.23931732</c:v>
                </c:pt>
                <c:pt idx="9731">
                  <c:v>11.240078929999999</c:v>
                </c:pt>
                <c:pt idx="9732">
                  <c:v>11.23600952</c:v>
                </c:pt>
                <c:pt idx="9733">
                  <c:v>11.23299293</c:v>
                </c:pt>
                <c:pt idx="9734">
                  <c:v>11.2384325</c:v>
                </c:pt>
                <c:pt idx="9735">
                  <c:v>11.24028801</c:v>
                </c:pt>
                <c:pt idx="9736">
                  <c:v>11.243804880000001</c:v>
                </c:pt>
                <c:pt idx="9737">
                  <c:v>11.252544779999999</c:v>
                </c:pt>
                <c:pt idx="9738">
                  <c:v>11.256920340000001</c:v>
                </c:pt>
                <c:pt idx="9739">
                  <c:v>11.257021140000001</c:v>
                </c:pt>
                <c:pt idx="9740">
                  <c:v>11.252839720000001</c:v>
                </c:pt>
                <c:pt idx="9741">
                  <c:v>11.25394854</c:v>
                </c:pt>
                <c:pt idx="9742">
                  <c:v>11.248090830000001</c:v>
                </c:pt>
                <c:pt idx="9743">
                  <c:v>11.247538280000001</c:v>
                </c:pt>
                <c:pt idx="9744">
                  <c:v>11.24605985</c:v>
                </c:pt>
                <c:pt idx="9745">
                  <c:v>11.258984910000001</c:v>
                </c:pt>
                <c:pt idx="9746">
                  <c:v>11.2568606</c:v>
                </c:pt>
                <c:pt idx="9747">
                  <c:v>11.25366107</c:v>
                </c:pt>
                <c:pt idx="9748">
                  <c:v>11.253284000000001</c:v>
                </c:pt>
                <c:pt idx="9749">
                  <c:v>11.251566629999999</c:v>
                </c:pt>
                <c:pt idx="9750">
                  <c:v>11.241583500000001</c:v>
                </c:pt>
                <c:pt idx="9751">
                  <c:v>11.181729499999999</c:v>
                </c:pt>
                <c:pt idx="9752">
                  <c:v>11.178925720000001</c:v>
                </c:pt>
                <c:pt idx="9753">
                  <c:v>11.174725629999999</c:v>
                </c:pt>
                <c:pt idx="9754">
                  <c:v>11.17096609</c:v>
                </c:pt>
                <c:pt idx="9755">
                  <c:v>11.170006600000001</c:v>
                </c:pt>
                <c:pt idx="9756">
                  <c:v>11.16068802</c:v>
                </c:pt>
                <c:pt idx="9757">
                  <c:v>11.163215539999999</c:v>
                </c:pt>
                <c:pt idx="9758">
                  <c:v>11.1650001</c:v>
                </c:pt>
                <c:pt idx="9759">
                  <c:v>11.173109070000001</c:v>
                </c:pt>
                <c:pt idx="9760">
                  <c:v>11.17434856</c:v>
                </c:pt>
                <c:pt idx="9761">
                  <c:v>11.175532049999999</c:v>
                </c:pt>
                <c:pt idx="9762">
                  <c:v>11.16416755</c:v>
                </c:pt>
                <c:pt idx="9763">
                  <c:v>11.171720240000001</c:v>
                </c:pt>
                <c:pt idx="9764">
                  <c:v>11.166710009999999</c:v>
                </c:pt>
                <c:pt idx="9765">
                  <c:v>11.16424222</c:v>
                </c:pt>
                <c:pt idx="9766">
                  <c:v>11.16691161</c:v>
                </c:pt>
                <c:pt idx="9767">
                  <c:v>11.16199845</c:v>
                </c:pt>
                <c:pt idx="9768">
                  <c:v>11.16816977</c:v>
                </c:pt>
                <c:pt idx="9769">
                  <c:v>11.172015180000001</c:v>
                </c:pt>
                <c:pt idx="9770">
                  <c:v>11.16533611</c:v>
                </c:pt>
                <c:pt idx="9771">
                  <c:v>11.16901725</c:v>
                </c:pt>
                <c:pt idx="9772">
                  <c:v>11.164447559999999</c:v>
                </c:pt>
                <c:pt idx="9773">
                  <c:v>11.166486000000001</c:v>
                </c:pt>
                <c:pt idx="9774">
                  <c:v>11.16893138</c:v>
                </c:pt>
                <c:pt idx="9775">
                  <c:v>11.14852831</c:v>
                </c:pt>
                <c:pt idx="9776">
                  <c:v>11.15519244</c:v>
                </c:pt>
                <c:pt idx="9777">
                  <c:v>11.17148877</c:v>
                </c:pt>
                <c:pt idx="9778">
                  <c:v>11.17719715</c:v>
                </c:pt>
                <c:pt idx="9779">
                  <c:v>11.176737940000001</c:v>
                </c:pt>
                <c:pt idx="9780">
                  <c:v>11.18380155</c:v>
                </c:pt>
                <c:pt idx="9781">
                  <c:v>11.188684840000001</c:v>
                </c:pt>
                <c:pt idx="9782">
                  <c:v>11.176484070000001</c:v>
                </c:pt>
                <c:pt idx="9783">
                  <c:v>11.17145517</c:v>
                </c:pt>
                <c:pt idx="9784">
                  <c:v>11.16367101</c:v>
                </c:pt>
                <c:pt idx="9785">
                  <c:v>11.17536404</c:v>
                </c:pt>
                <c:pt idx="9786">
                  <c:v>11.17393042</c:v>
                </c:pt>
                <c:pt idx="9787">
                  <c:v>11.17347494</c:v>
                </c:pt>
                <c:pt idx="9788">
                  <c:v>11.17559178</c:v>
                </c:pt>
                <c:pt idx="9789">
                  <c:v>11.18411515</c:v>
                </c:pt>
                <c:pt idx="9790">
                  <c:v>11.190204339999999</c:v>
                </c:pt>
                <c:pt idx="9791">
                  <c:v>11.187736559999999</c:v>
                </c:pt>
                <c:pt idx="9792">
                  <c:v>11.18812857</c:v>
                </c:pt>
                <c:pt idx="9793">
                  <c:v>11.181341229999999</c:v>
                </c:pt>
                <c:pt idx="9794">
                  <c:v>11.173766150000001</c:v>
                </c:pt>
                <c:pt idx="9795">
                  <c:v>11.17575605</c:v>
                </c:pt>
                <c:pt idx="9796">
                  <c:v>11.16286086</c:v>
                </c:pt>
                <c:pt idx="9797">
                  <c:v>11.159851740000001</c:v>
                </c:pt>
                <c:pt idx="9798">
                  <c:v>11.16290566</c:v>
                </c:pt>
                <c:pt idx="9799">
                  <c:v>11.1696034</c:v>
                </c:pt>
                <c:pt idx="9800">
                  <c:v>11.16868124</c:v>
                </c:pt>
                <c:pt idx="9801">
                  <c:v>11.163790479999999</c:v>
                </c:pt>
                <c:pt idx="9802">
                  <c:v>11.15818664</c:v>
                </c:pt>
                <c:pt idx="9803">
                  <c:v>11.159071450000001</c:v>
                </c:pt>
                <c:pt idx="9804">
                  <c:v>11.156510340000001</c:v>
                </c:pt>
                <c:pt idx="9805">
                  <c:v>11.16854311</c:v>
                </c:pt>
                <c:pt idx="9806">
                  <c:v>11.171070629999999</c:v>
                </c:pt>
                <c:pt idx="9807">
                  <c:v>11.17678647</c:v>
                </c:pt>
                <c:pt idx="9808">
                  <c:v>11.178369440000001</c:v>
                </c:pt>
                <c:pt idx="9809">
                  <c:v>11.182300720000001</c:v>
                </c:pt>
                <c:pt idx="9810">
                  <c:v>11.190312609999999</c:v>
                </c:pt>
                <c:pt idx="9811">
                  <c:v>11.19343374</c:v>
                </c:pt>
                <c:pt idx="9812">
                  <c:v>11.183629809999999</c:v>
                </c:pt>
                <c:pt idx="9813">
                  <c:v>11.17358321</c:v>
                </c:pt>
                <c:pt idx="9814">
                  <c:v>11.167915900000001</c:v>
                </c:pt>
                <c:pt idx="9815">
                  <c:v>11.16690041</c:v>
                </c:pt>
                <c:pt idx="9816">
                  <c:v>11.16007201</c:v>
                </c:pt>
                <c:pt idx="9817">
                  <c:v>11.17017087</c:v>
                </c:pt>
                <c:pt idx="9818">
                  <c:v>11.15499084</c:v>
                </c:pt>
                <c:pt idx="9819">
                  <c:v>11.170271680000001</c:v>
                </c:pt>
                <c:pt idx="9820">
                  <c:v>11.15702181</c:v>
                </c:pt>
                <c:pt idx="9821">
                  <c:v>11.160355750000001</c:v>
                </c:pt>
                <c:pt idx="9822">
                  <c:v>11.16382035</c:v>
                </c:pt>
                <c:pt idx="9823">
                  <c:v>11.164484890000001</c:v>
                </c:pt>
                <c:pt idx="9824">
                  <c:v>11.16026988</c:v>
                </c:pt>
                <c:pt idx="9825">
                  <c:v>11.15802983</c:v>
                </c:pt>
                <c:pt idx="9826">
                  <c:v>11.16272646</c:v>
                </c:pt>
                <c:pt idx="9827">
                  <c:v>11.163555280000001</c:v>
                </c:pt>
                <c:pt idx="9828">
                  <c:v>11.16236805</c:v>
                </c:pt>
                <c:pt idx="9829">
                  <c:v>11.15988907</c:v>
                </c:pt>
                <c:pt idx="9830">
                  <c:v>11.17236612</c:v>
                </c:pt>
                <c:pt idx="9831">
                  <c:v>11.166407599999999</c:v>
                </c:pt>
                <c:pt idx="9832">
                  <c:v>11.17267972</c:v>
                </c:pt>
                <c:pt idx="9833">
                  <c:v>11.171275959999999</c:v>
                </c:pt>
                <c:pt idx="9834">
                  <c:v>11.17687607</c:v>
                </c:pt>
                <c:pt idx="9835">
                  <c:v>11.173788549999999</c:v>
                </c:pt>
                <c:pt idx="9836">
                  <c:v>11.193041729999999</c:v>
                </c:pt>
                <c:pt idx="9837">
                  <c:v>11.240986149999999</c:v>
                </c:pt>
                <c:pt idx="9838">
                  <c:v>11.23901118</c:v>
                </c:pt>
                <c:pt idx="9839">
                  <c:v>11.23751408</c:v>
                </c:pt>
                <c:pt idx="9840">
                  <c:v>11.248046029999999</c:v>
                </c:pt>
                <c:pt idx="9841">
                  <c:v>11.247467350000001</c:v>
                </c:pt>
                <c:pt idx="9842">
                  <c:v>11.26293486</c:v>
                </c:pt>
                <c:pt idx="9843">
                  <c:v>11.25899611</c:v>
                </c:pt>
                <c:pt idx="9844">
                  <c:v>11.267956290000001</c:v>
                </c:pt>
                <c:pt idx="9845">
                  <c:v>11.26119136</c:v>
                </c:pt>
                <c:pt idx="9846">
                  <c:v>11.256401390000001</c:v>
                </c:pt>
                <c:pt idx="9847">
                  <c:v>11.24018347</c:v>
                </c:pt>
                <c:pt idx="9848">
                  <c:v>11.23637166</c:v>
                </c:pt>
                <c:pt idx="9849">
                  <c:v>11.241251220000001</c:v>
                </c:pt>
                <c:pt idx="9850">
                  <c:v>11.2383317</c:v>
                </c:pt>
                <c:pt idx="9851">
                  <c:v>11.24021334</c:v>
                </c:pt>
                <c:pt idx="9852">
                  <c:v>11.239496519999999</c:v>
                </c:pt>
                <c:pt idx="9853">
                  <c:v>11.23592365</c:v>
                </c:pt>
                <c:pt idx="9854">
                  <c:v>11.227848290000001</c:v>
                </c:pt>
                <c:pt idx="9855">
                  <c:v>11.233343870000001</c:v>
                </c:pt>
                <c:pt idx="9856">
                  <c:v>11.23018167</c:v>
                </c:pt>
                <c:pt idx="9857">
                  <c:v>11.228494169999999</c:v>
                </c:pt>
                <c:pt idx="9858">
                  <c:v>11.217861429999999</c:v>
                </c:pt>
                <c:pt idx="9859">
                  <c:v>11.168953780000001</c:v>
                </c:pt>
                <c:pt idx="9860">
                  <c:v>11.180986559999999</c:v>
                </c:pt>
                <c:pt idx="9861">
                  <c:v>11.177301679999999</c:v>
                </c:pt>
                <c:pt idx="9862">
                  <c:v>11.1731576</c:v>
                </c:pt>
                <c:pt idx="9863">
                  <c:v>11.164854500000001</c:v>
                </c:pt>
                <c:pt idx="9864">
                  <c:v>11.18359248</c:v>
                </c:pt>
                <c:pt idx="9865">
                  <c:v>11.173094130000001</c:v>
                </c:pt>
                <c:pt idx="9866">
                  <c:v>11.16401449</c:v>
                </c:pt>
                <c:pt idx="9867">
                  <c:v>11.1595008</c:v>
                </c:pt>
                <c:pt idx="9868">
                  <c:v>11.16211418</c:v>
                </c:pt>
                <c:pt idx="9869">
                  <c:v>11.15982187</c:v>
                </c:pt>
                <c:pt idx="9870">
                  <c:v>11.14979394</c:v>
                </c:pt>
                <c:pt idx="9871">
                  <c:v>11.15001421</c:v>
                </c:pt>
                <c:pt idx="9872">
                  <c:v>11.16000107</c:v>
                </c:pt>
                <c:pt idx="9873">
                  <c:v>11.163909950000001</c:v>
                </c:pt>
                <c:pt idx="9874">
                  <c:v>11.174482960000001</c:v>
                </c:pt>
                <c:pt idx="9875">
                  <c:v>11.16979753</c:v>
                </c:pt>
                <c:pt idx="9876">
                  <c:v>11.176301130000001</c:v>
                </c:pt>
                <c:pt idx="9877">
                  <c:v>11.17511391</c:v>
                </c:pt>
                <c:pt idx="9878">
                  <c:v>11.184951440000001</c:v>
                </c:pt>
                <c:pt idx="9879">
                  <c:v>11.182207379999999</c:v>
                </c:pt>
                <c:pt idx="9880">
                  <c:v>11.18244632</c:v>
                </c:pt>
                <c:pt idx="9881">
                  <c:v>11.1816511</c:v>
                </c:pt>
                <c:pt idx="9882">
                  <c:v>11.18357754</c:v>
                </c:pt>
                <c:pt idx="9883">
                  <c:v>11.18068042</c:v>
                </c:pt>
                <c:pt idx="9884">
                  <c:v>11.18830777</c:v>
                </c:pt>
                <c:pt idx="9885">
                  <c:v>11.17344881</c:v>
                </c:pt>
                <c:pt idx="9886">
                  <c:v>11.1649777</c:v>
                </c:pt>
                <c:pt idx="9887">
                  <c:v>11.17216825</c:v>
                </c:pt>
                <c:pt idx="9888">
                  <c:v>11.167098279999999</c:v>
                </c:pt>
                <c:pt idx="9889">
                  <c:v>11.16524278</c:v>
                </c:pt>
                <c:pt idx="9890">
                  <c:v>11.174994440000001</c:v>
                </c:pt>
                <c:pt idx="9891">
                  <c:v>11.162528590000001</c:v>
                </c:pt>
                <c:pt idx="9892">
                  <c:v>11.15684261</c:v>
                </c:pt>
                <c:pt idx="9893">
                  <c:v>11.157074079999999</c:v>
                </c:pt>
                <c:pt idx="9894">
                  <c:v>11.146788539999999</c:v>
                </c:pt>
                <c:pt idx="9895">
                  <c:v>11.152284119999999</c:v>
                </c:pt>
                <c:pt idx="9896">
                  <c:v>11.145339979999999</c:v>
                </c:pt>
                <c:pt idx="9897">
                  <c:v>11.136040059999999</c:v>
                </c:pt>
                <c:pt idx="9898">
                  <c:v>11.14172231</c:v>
                </c:pt>
                <c:pt idx="9899">
                  <c:v>11.14208071</c:v>
                </c:pt>
                <c:pt idx="9900">
                  <c:v>11.14771069</c:v>
                </c:pt>
                <c:pt idx="9901">
                  <c:v>11.14830431</c:v>
                </c:pt>
                <c:pt idx="9902">
                  <c:v>11.15007767</c:v>
                </c:pt>
                <c:pt idx="9903">
                  <c:v>11.149222719999999</c:v>
                </c:pt>
                <c:pt idx="9904">
                  <c:v>11.156383399999999</c:v>
                </c:pt>
                <c:pt idx="9905">
                  <c:v>11.14482104</c:v>
                </c:pt>
                <c:pt idx="9906">
                  <c:v>11.1514889</c:v>
                </c:pt>
                <c:pt idx="9907">
                  <c:v>11.15270226</c:v>
                </c:pt>
                <c:pt idx="9908">
                  <c:v>11.154901239999999</c:v>
                </c:pt>
                <c:pt idx="9909">
                  <c:v>11.151948109999999</c:v>
                </c:pt>
                <c:pt idx="9910">
                  <c:v>11.152425989999999</c:v>
                </c:pt>
                <c:pt idx="9911">
                  <c:v>11.13482297</c:v>
                </c:pt>
                <c:pt idx="9912">
                  <c:v>11.15191078</c:v>
                </c:pt>
                <c:pt idx="9913">
                  <c:v>11.148423770000001</c:v>
                </c:pt>
                <c:pt idx="9914">
                  <c:v>11.15774609</c:v>
                </c:pt>
                <c:pt idx="9915">
                  <c:v>11.160777619999999</c:v>
                </c:pt>
                <c:pt idx="9916">
                  <c:v>11.16439529</c:v>
                </c:pt>
                <c:pt idx="9917">
                  <c:v>11.158287440000001</c:v>
                </c:pt>
                <c:pt idx="9918">
                  <c:v>11.15892212</c:v>
                </c:pt>
                <c:pt idx="9919">
                  <c:v>11.143025270000001</c:v>
                </c:pt>
                <c:pt idx="9920">
                  <c:v>11.15071609</c:v>
                </c:pt>
                <c:pt idx="9921">
                  <c:v>11.14666907</c:v>
                </c:pt>
                <c:pt idx="9922">
                  <c:v>11.16128163</c:v>
                </c:pt>
                <c:pt idx="9923">
                  <c:v>11.16921512</c:v>
                </c:pt>
                <c:pt idx="9924">
                  <c:v>11.17114903</c:v>
                </c:pt>
                <c:pt idx="9925">
                  <c:v>11.170775689999999</c:v>
                </c:pt>
                <c:pt idx="9926">
                  <c:v>11.17518857</c:v>
                </c:pt>
                <c:pt idx="9927">
                  <c:v>11.16876338</c:v>
                </c:pt>
                <c:pt idx="9928">
                  <c:v>11.17305307</c:v>
                </c:pt>
                <c:pt idx="9929">
                  <c:v>11.17606593</c:v>
                </c:pt>
                <c:pt idx="9930">
                  <c:v>11.17608459</c:v>
                </c:pt>
                <c:pt idx="9931">
                  <c:v>11.17936252</c:v>
                </c:pt>
                <c:pt idx="9932">
                  <c:v>11.195475910000001</c:v>
                </c:pt>
                <c:pt idx="9933">
                  <c:v>11.20137843</c:v>
                </c:pt>
                <c:pt idx="9934">
                  <c:v>11.19760769</c:v>
                </c:pt>
                <c:pt idx="9935">
                  <c:v>11.19498684</c:v>
                </c:pt>
                <c:pt idx="9936">
                  <c:v>11.194419359999999</c:v>
                </c:pt>
                <c:pt idx="9937">
                  <c:v>11.177047809999999</c:v>
                </c:pt>
                <c:pt idx="9938">
                  <c:v>11.18292046</c:v>
                </c:pt>
                <c:pt idx="9939">
                  <c:v>11.1782089</c:v>
                </c:pt>
                <c:pt idx="9940">
                  <c:v>11.17024928</c:v>
                </c:pt>
                <c:pt idx="9941">
                  <c:v>11.16536971</c:v>
                </c:pt>
                <c:pt idx="9942">
                  <c:v>11.16032961</c:v>
                </c:pt>
                <c:pt idx="9943">
                  <c:v>11.149480329999999</c:v>
                </c:pt>
                <c:pt idx="9944">
                  <c:v>11.159179719999999</c:v>
                </c:pt>
                <c:pt idx="9945">
                  <c:v>11.164917969999999</c:v>
                </c:pt>
                <c:pt idx="9946">
                  <c:v>11.21848117</c:v>
                </c:pt>
                <c:pt idx="9947">
                  <c:v>11.23084248</c:v>
                </c:pt>
                <c:pt idx="9948">
                  <c:v>11.225563449999999</c:v>
                </c:pt>
                <c:pt idx="9949">
                  <c:v>11.220937749999999</c:v>
                </c:pt>
                <c:pt idx="9950">
                  <c:v>11.219033720000001</c:v>
                </c:pt>
                <c:pt idx="9951">
                  <c:v>11.21809663</c:v>
                </c:pt>
                <c:pt idx="9952">
                  <c:v>11.233250529999999</c:v>
                </c:pt>
                <c:pt idx="9953">
                  <c:v>11.23683087</c:v>
                </c:pt>
                <c:pt idx="9954">
                  <c:v>11.243252330000001</c:v>
                </c:pt>
                <c:pt idx="9955">
                  <c:v>11.23706234</c:v>
                </c:pt>
                <c:pt idx="9956">
                  <c:v>11.24581345</c:v>
                </c:pt>
                <c:pt idx="9957">
                  <c:v>11.24121016</c:v>
                </c:pt>
                <c:pt idx="9958">
                  <c:v>11.23716314</c:v>
                </c:pt>
                <c:pt idx="9959">
                  <c:v>11.23688314</c:v>
                </c:pt>
                <c:pt idx="9960">
                  <c:v>11.245503579999999</c:v>
                </c:pt>
                <c:pt idx="9961">
                  <c:v>11.24574625</c:v>
                </c:pt>
                <c:pt idx="9962">
                  <c:v>11.24679907</c:v>
                </c:pt>
                <c:pt idx="9963">
                  <c:v>11.24322993</c:v>
                </c:pt>
                <c:pt idx="9964">
                  <c:v>11.249207119999999</c:v>
                </c:pt>
                <c:pt idx="9965">
                  <c:v>11.249326590000001</c:v>
                </c:pt>
                <c:pt idx="9966">
                  <c:v>11.255639779999999</c:v>
                </c:pt>
                <c:pt idx="9967">
                  <c:v>11.256812070000001</c:v>
                </c:pt>
                <c:pt idx="9968">
                  <c:v>11.25329893</c:v>
                </c:pt>
                <c:pt idx="9969">
                  <c:v>11.20421582</c:v>
                </c:pt>
                <c:pt idx="9970">
                  <c:v>11.17776836</c:v>
                </c:pt>
                <c:pt idx="9971">
                  <c:v>11.186030390000001</c:v>
                </c:pt>
                <c:pt idx="9972">
                  <c:v>11.1981229</c:v>
                </c:pt>
                <c:pt idx="9973">
                  <c:v>11.1879419</c:v>
                </c:pt>
                <c:pt idx="9974">
                  <c:v>11.201359760000001</c:v>
                </c:pt>
                <c:pt idx="9975">
                  <c:v>11.178724109999999</c:v>
                </c:pt>
                <c:pt idx="9976">
                  <c:v>11.17885478</c:v>
                </c:pt>
                <c:pt idx="9977">
                  <c:v>11.164279560000001</c:v>
                </c:pt>
                <c:pt idx="9978">
                  <c:v>11.164238490000001</c:v>
                </c:pt>
                <c:pt idx="9979">
                  <c:v>11.16624706</c:v>
                </c:pt>
                <c:pt idx="9980">
                  <c:v>11.165250240000001</c:v>
                </c:pt>
                <c:pt idx="9981">
                  <c:v>11.162192579999999</c:v>
                </c:pt>
                <c:pt idx="9982">
                  <c:v>11.160523749999999</c:v>
                </c:pt>
                <c:pt idx="9983">
                  <c:v>11.15211238</c:v>
                </c:pt>
                <c:pt idx="9984">
                  <c:v>11.1428498</c:v>
                </c:pt>
                <c:pt idx="9985">
                  <c:v>11.147494160000001</c:v>
                </c:pt>
                <c:pt idx="9986">
                  <c:v>11.14712082</c:v>
                </c:pt>
                <c:pt idx="9987">
                  <c:v>11.15033901</c:v>
                </c:pt>
                <c:pt idx="9988">
                  <c:v>11.15360201</c:v>
                </c:pt>
                <c:pt idx="9989">
                  <c:v>11.14887925</c:v>
                </c:pt>
                <c:pt idx="9990">
                  <c:v>11.156756740000001</c:v>
                </c:pt>
                <c:pt idx="9991">
                  <c:v>11.174150689999999</c:v>
                </c:pt>
                <c:pt idx="9992">
                  <c:v>11.16765829</c:v>
                </c:pt>
                <c:pt idx="9993">
                  <c:v>11.17256399</c:v>
                </c:pt>
                <c:pt idx="9994">
                  <c:v>11.171275959999999</c:v>
                </c:pt>
                <c:pt idx="9995">
                  <c:v>11.16771056</c:v>
                </c:pt>
                <c:pt idx="9996">
                  <c:v>11.1767118</c:v>
                </c:pt>
                <c:pt idx="9997">
                  <c:v>11.169976739999999</c:v>
                </c:pt>
                <c:pt idx="9998">
                  <c:v>11.18067295</c:v>
                </c:pt>
                <c:pt idx="9999">
                  <c:v>11.17423282</c:v>
                </c:pt>
                <c:pt idx="10000">
                  <c:v>11.182912999999999</c:v>
                </c:pt>
                <c:pt idx="10001">
                  <c:v>11.183697009999999</c:v>
                </c:pt>
                <c:pt idx="10002">
                  <c:v>11.179784400000001</c:v>
                </c:pt>
                <c:pt idx="10003">
                  <c:v>11.1831818</c:v>
                </c:pt>
                <c:pt idx="10004">
                  <c:v>11.19179104</c:v>
                </c:pt>
                <c:pt idx="10005">
                  <c:v>11.190331280000001</c:v>
                </c:pt>
                <c:pt idx="10006">
                  <c:v>11.20337954</c:v>
                </c:pt>
                <c:pt idx="10007">
                  <c:v>11.19868664</c:v>
                </c:pt>
                <c:pt idx="10008">
                  <c:v>11.195752179999999</c:v>
                </c:pt>
                <c:pt idx="10009">
                  <c:v>11.196920739999999</c:v>
                </c:pt>
                <c:pt idx="10010">
                  <c:v>11.19574845</c:v>
                </c:pt>
                <c:pt idx="10011">
                  <c:v>11.18921872</c:v>
                </c:pt>
                <c:pt idx="10012">
                  <c:v>11.18949499</c:v>
                </c:pt>
                <c:pt idx="10013">
                  <c:v>11.190678480000001</c:v>
                </c:pt>
                <c:pt idx="10014">
                  <c:v>11.186534399999999</c:v>
                </c:pt>
                <c:pt idx="10015">
                  <c:v>11.18081482</c:v>
                </c:pt>
                <c:pt idx="10016">
                  <c:v>11.18209538</c:v>
                </c:pt>
                <c:pt idx="10017">
                  <c:v>11.177611560000001</c:v>
                </c:pt>
                <c:pt idx="10018">
                  <c:v>11.172731990000001</c:v>
                </c:pt>
                <c:pt idx="10019">
                  <c:v>11.175199770000001</c:v>
                </c:pt>
                <c:pt idx="10020">
                  <c:v>11.168042829999999</c:v>
                </c:pt>
                <c:pt idx="10021">
                  <c:v>11.164231020000001</c:v>
                </c:pt>
                <c:pt idx="10022">
                  <c:v>11.16631426</c:v>
                </c:pt>
                <c:pt idx="10023">
                  <c:v>11.161938709999999</c:v>
                </c:pt>
                <c:pt idx="10024">
                  <c:v>11.174766699999999</c:v>
                </c:pt>
                <c:pt idx="10025">
                  <c:v>11.1646193</c:v>
                </c:pt>
                <c:pt idx="10026">
                  <c:v>11.16999167</c:v>
                </c:pt>
                <c:pt idx="10027">
                  <c:v>11.163215539999999</c:v>
                </c:pt>
                <c:pt idx="10028">
                  <c:v>11.15745489</c:v>
                </c:pt>
                <c:pt idx="10029">
                  <c:v>11.15563298</c:v>
                </c:pt>
                <c:pt idx="10030">
                  <c:v>11.14430583</c:v>
                </c:pt>
                <c:pt idx="10031">
                  <c:v>11.150428610000001</c:v>
                </c:pt>
                <c:pt idx="10032">
                  <c:v>11.14827444</c:v>
                </c:pt>
                <c:pt idx="10033">
                  <c:v>11.15058915</c:v>
                </c:pt>
                <c:pt idx="10034">
                  <c:v>11.15274333</c:v>
                </c:pt>
                <c:pt idx="10035">
                  <c:v>11.1645185</c:v>
                </c:pt>
                <c:pt idx="10036">
                  <c:v>11.16524278</c:v>
                </c:pt>
                <c:pt idx="10037">
                  <c:v>11.15897438</c:v>
                </c:pt>
                <c:pt idx="10038">
                  <c:v>11.15223185</c:v>
                </c:pt>
                <c:pt idx="10039">
                  <c:v>11.15254172</c:v>
                </c:pt>
                <c:pt idx="10040">
                  <c:v>11.152579060000001</c:v>
                </c:pt>
                <c:pt idx="10041">
                  <c:v>11.161333900000001</c:v>
                </c:pt>
                <c:pt idx="10042">
                  <c:v>11.16429449</c:v>
                </c:pt>
                <c:pt idx="10043">
                  <c:v>11.157186080000001</c:v>
                </c:pt>
                <c:pt idx="10044">
                  <c:v>11.16894258</c:v>
                </c:pt>
                <c:pt idx="10045">
                  <c:v>11.16000854</c:v>
                </c:pt>
                <c:pt idx="10046">
                  <c:v>11.1612331</c:v>
                </c:pt>
                <c:pt idx="10047">
                  <c:v>11.16156537</c:v>
                </c:pt>
                <c:pt idx="10048">
                  <c:v>11.16193498</c:v>
                </c:pt>
                <c:pt idx="10049">
                  <c:v>11.150902759999999</c:v>
                </c:pt>
                <c:pt idx="10050">
                  <c:v>11.15517751</c:v>
                </c:pt>
                <c:pt idx="10051">
                  <c:v>11.14608293</c:v>
                </c:pt>
                <c:pt idx="10052">
                  <c:v>11.139310529999999</c:v>
                </c:pt>
                <c:pt idx="10053">
                  <c:v>11.13782836</c:v>
                </c:pt>
                <c:pt idx="10054">
                  <c:v>11.143783150000001</c:v>
                </c:pt>
                <c:pt idx="10055">
                  <c:v>11.136249129999999</c:v>
                </c:pt>
                <c:pt idx="10056">
                  <c:v>11.12647507</c:v>
                </c:pt>
                <c:pt idx="10057">
                  <c:v>11.13902305</c:v>
                </c:pt>
                <c:pt idx="10058">
                  <c:v>11.122965669999999</c:v>
                </c:pt>
                <c:pt idx="10059">
                  <c:v>11.1312053</c:v>
                </c:pt>
                <c:pt idx="10060">
                  <c:v>11.135603250000001</c:v>
                </c:pt>
                <c:pt idx="10061">
                  <c:v>11.18553011</c:v>
                </c:pt>
                <c:pt idx="10062">
                  <c:v>11.19961253</c:v>
                </c:pt>
                <c:pt idx="10063">
                  <c:v>11.211962639999999</c:v>
                </c:pt>
                <c:pt idx="10064">
                  <c:v>11.21663313</c:v>
                </c:pt>
                <c:pt idx="10065">
                  <c:v>11.205709179999999</c:v>
                </c:pt>
                <c:pt idx="10066">
                  <c:v>11.21096955</c:v>
                </c:pt>
                <c:pt idx="10067">
                  <c:v>11.218664110000001</c:v>
                </c:pt>
                <c:pt idx="10068">
                  <c:v>11.205388109999999</c:v>
                </c:pt>
                <c:pt idx="10069">
                  <c:v>11.19619273</c:v>
                </c:pt>
                <c:pt idx="10070">
                  <c:v>11.18659787</c:v>
                </c:pt>
                <c:pt idx="10071">
                  <c:v>11.18095669</c:v>
                </c:pt>
                <c:pt idx="10072">
                  <c:v>11.16362621</c:v>
                </c:pt>
                <c:pt idx="10073">
                  <c:v>11.16417876</c:v>
                </c:pt>
                <c:pt idx="10074">
                  <c:v>11.16109496</c:v>
                </c:pt>
                <c:pt idx="10075">
                  <c:v>11.15970987</c:v>
                </c:pt>
                <c:pt idx="10076">
                  <c:v>11.1716157</c:v>
                </c:pt>
                <c:pt idx="10077">
                  <c:v>11.17705155</c:v>
                </c:pt>
                <c:pt idx="10078">
                  <c:v>11.17415815</c:v>
                </c:pt>
                <c:pt idx="10079">
                  <c:v>11.16552278</c:v>
                </c:pt>
                <c:pt idx="10080">
                  <c:v>11.169860999999999</c:v>
                </c:pt>
                <c:pt idx="10081">
                  <c:v>11.13248959</c:v>
                </c:pt>
                <c:pt idx="10082">
                  <c:v>11.077701830000001</c:v>
                </c:pt>
                <c:pt idx="10083">
                  <c:v>11.06598266</c:v>
                </c:pt>
                <c:pt idx="10084">
                  <c:v>11.06823018</c:v>
                </c:pt>
                <c:pt idx="10085">
                  <c:v>11.06186845</c:v>
                </c:pt>
                <c:pt idx="10086">
                  <c:v>11.07098916</c:v>
                </c:pt>
                <c:pt idx="10087">
                  <c:v>11.069921409999999</c:v>
                </c:pt>
                <c:pt idx="10088">
                  <c:v>11.065318120000001</c:v>
                </c:pt>
                <c:pt idx="10089">
                  <c:v>11.067853100000001</c:v>
                </c:pt>
                <c:pt idx="10090">
                  <c:v>11.062103649999999</c:v>
                </c:pt>
                <c:pt idx="10091">
                  <c:v>11.06002041</c:v>
                </c:pt>
                <c:pt idx="10092">
                  <c:v>11.056690209999999</c:v>
                </c:pt>
                <c:pt idx="10093">
                  <c:v>11.05510351</c:v>
                </c:pt>
                <c:pt idx="10094">
                  <c:v>11.0575153</c:v>
                </c:pt>
                <c:pt idx="10095">
                  <c:v>11.05940067</c:v>
                </c:pt>
                <c:pt idx="10096">
                  <c:v>11.0711721</c:v>
                </c:pt>
                <c:pt idx="10097">
                  <c:v>11.071806779999999</c:v>
                </c:pt>
                <c:pt idx="10098">
                  <c:v>11.07505858</c:v>
                </c:pt>
                <c:pt idx="10099">
                  <c:v>11.079225060000001</c:v>
                </c:pt>
                <c:pt idx="10100">
                  <c:v>11.080468290000001</c:v>
                </c:pt>
                <c:pt idx="10101">
                  <c:v>11.085975060000001</c:v>
                </c:pt>
                <c:pt idx="10102">
                  <c:v>11.08578093</c:v>
                </c:pt>
                <c:pt idx="10103">
                  <c:v>11.089906340000001</c:v>
                </c:pt>
                <c:pt idx="10104">
                  <c:v>11.07448737</c:v>
                </c:pt>
                <c:pt idx="10105">
                  <c:v>11.070981700000001</c:v>
                </c:pt>
                <c:pt idx="10106">
                  <c:v>11.066874950000001</c:v>
                </c:pt>
                <c:pt idx="10107">
                  <c:v>11.066034930000001</c:v>
                </c:pt>
                <c:pt idx="10108">
                  <c:v>11.075558859999999</c:v>
                </c:pt>
                <c:pt idx="10109">
                  <c:v>11.066968279999999</c:v>
                </c:pt>
                <c:pt idx="10110">
                  <c:v>11.06383222</c:v>
                </c:pt>
                <c:pt idx="10111">
                  <c:v>11.06517998</c:v>
                </c:pt>
                <c:pt idx="10112">
                  <c:v>11.06551599</c:v>
                </c:pt>
                <c:pt idx="10113">
                  <c:v>11.059527599999999</c:v>
                </c:pt>
                <c:pt idx="10114">
                  <c:v>11.055965929999999</c:v>
                </c:pt>
                <c:pt idx="10115">
                  <c:v>11.0509445</c:v>
                </c:pt>
                <c:pt idx="10116">
                  <c:v>11.06206259</c:v>
                </c:pt>
                <c:pt idx="10117">
                  <c:v>11.064877579999999</c:v>
                </c:pt>
                <c:pt idx="10118">
                  <c:v>11.066762949999999</c:v>
                </c:pt>
                <c:pt idx="10119">
                  <c:v>11.064720769999999</c:v>
                </c:pt>
                <c:pt idx="10120">
                  <c:v>11.05115357</c:v>
                </c:pt>
                <c:pt idx="10121">
                  <c:v>11.04855512</c:v>
                </c:pt>
                <c:pt idx="10122">
                  <c:v>11.041364570000001</c:v>
                </c:pt>
                <c:pt idx="10123">
                  <c:v>11.0412003</c:v>
                </c:pt>
                <c:pt idx="10124">
                  <c:v>11.04505318</c:v>
                </c:pt>
                <c:pt idx="10125">
                  <c:v>11.0492794</c:v>
                </c:pt>
                <c:pt idx="10126">
                  <c:v>11.051403710000001</c:v>
                </c:pt>
                <c:pt idx="10127">
                  <c:v>11.050369549999999</c:v>
                </c:pt>
                <c:pt idx="10128">
                  <c:v>11.046270270000001</c:v>
                </c:pt>
                <c:pt idx="10129">
                  <c:v>11.04330221</c:v>
                </c:pt>
                <c:pt idx="10130">
                  <c:v>11.033785760000001</c:v>
                </c:pt>
                <c:pt idx="10131">
                  <c:v>11.044243030000001</c:v>
                </c:pt>
                <c:pt idx="10132">
                  <c:v>11.05481604</c:v>
                </c:pt>
                <c:pt idx="10133">
                  <c:v>11.04799137</c:v>
                </c:pt>
                <c:pt idx="10134">
                  <c:v>11.061528709999999</c:v>
                </c:pt>
                <c:pt idx="10135">
                  <c:v>11.05239679</c:v>
                </c:pt>
                <c:pt idx="10136">
                  <c:v>11.04501211</c:v>
                </c:pt>
                <c:pt idx="10137">
                  <c:v>11.03861305</c:v>
                </c:pt>
                <c:pt idx="10138">
                  <c:v>11.028155780000001</c:v>
                </c:pt>
                <c:pt idx="10139">
                  <c:v>11.032464129999999</c:v>
                </c:pt>
                <c:pt idx="10140">
                  <c:v>11.03176972</c:v>
                </c:pt>
                <c:pt idx="10141">
                  <c:v>11.047028149999999</c:v>
                </c:pt>
                <c:pt idx="10142">
                  <c:v>11.03296441</c:v>
                </c:pt>
                <c:pt idx="10143">
                  <c:v>11.02613227</c:v>
                </c:pt>
                <c:pt idx="10144">
                  <c:v>11.02567679</c:v>
                </c:pt>
                <c:pt idx="10145">
                  <c:v>11.0361154</c:v>
                </c:pt>
                <c:pt idx="10146">
                  <c:v>11.03200492</c:v>
                </c:pt>
                <c:pt idx="10147">
                  <c:v>11.029996349999999</c:v>
                </c:pt>
                <c:pt idx="10148">
                  <c:v>11.037007689999999</c:v>
                </c:pt>
                <c:pt idx="10149">
                  <c:v>11.044586499999999</c:v>
                </c:pt>
                <c:pt idx="10150">
                  <c:v>11.044967310000001</c:v>
                </c:pt>
                <c:pt idx="10151">
                  <c:v>11.042667529999999</c:v>
                </c:pt>
                <c:pt idx="10152">
                  <c:v>11.041655779999999</c:v>
                </c:pt>
                <c:pt idx="10153">
                  <c:v>11.048278850000001</c:v>
                </c:pt>
                <c:pt idx="10154">
                  <c:v>11.027565900000001</c:v>
                </c:pt>
                <c:pt idx="10155">
                  <c:v>11.00720763</c:v>
                </c:pt>
                <c:pt idx="10156">
                  <c:v>11.007976709999999</c:v>
                </c:pt>
                <c:pt idx="10157">
                  <c:v>10.996138070000001</c:v>
                </c:pt>
                <c:pt idx="10158">
                  <c:v>11.00564333</c:v>
                </c:pt>
                <c:pt idx="10159">
                  <c:v>11.006158539999999</c:v>
                </c:pt>
                <c:pt idx="10160">
                  <c:v>11.01015329</c:v>
                </c:pt>
                <c:pt idx="10161">
                  <c:v>11.01697422</c:v>
                </c:pt>
                <c:pt idx="10162">
                  <c:v>11.007584700000001</c:v>
                </c:pt>
                <c:pt idx="10163">
                  <c:v>11.03012328</c:v>
                </c:pt>
                <c:pt idx="10164">
                  <c:v>11.035043910000001</c:v>
                </c:pt>
                <c:pt idx="10165">
                  <c:v>11.039908540000001</c:v>
                </c:pt>
                <c:pt idx="10166">
                  <c:v>11.03237826</c:v>
                </c:pt>
                <c:pt idx="10167">
                  <c:v>11.03636554</c:v>
                </c:pt>
                <c:pt idx="10168">
                  <c:v>11.060849230000001</c:v>
                </c:pt>
                <c:pt idx="10169">
                  <c:v>11.05741076</c:v>
                </c:pt>
                <c:pt idx="10170">
                  <c:v>11.055973399999999</c:v>
                </c:pt>
                <c:pt idx="10171">
                  <c:v>11.05156051</c:v>
                </c:pt>
                <c:pt idx="10172">
                  <c:v>11.05394242</c:v>
                </c:pt>
                <c:pt idx="10173">
                  <c:v>11.049055389999999</c:v>
                </c:pt>
                <c:pt idx="10174">
                  <c:v>11.03677995</c:v>
                </c:pt>
                <c:pt idx="10175">
                  <c:v>11.02501225</c:v>
                </c:pt>
                <c:pt idx="10176">
                  <c:v>11.07730982</c:v>
                </c:pt>
                <c:pt idx="10177">
                  <c:v>11.10903632</c:v>
                </c:pt>
                <c:pt idx="10178">
                  <c:v>11.11865358</c:v>
                </c:pt>
                <c:pt idx="10179">
                  <c:v>11.114166020000001</c:v>
                </c:pt>
                <c:pt idx="10180">
                  <c:v>11.116458339999999</c:v>
                </c:pt>
                <c:pt idx="10181">
                  <c:v>11.11534578</c:v>
                </c:pt>
                <c:pt idx="10182">
                  <c:v>11.11429669</c:v>
                </c:pt>
                <c:pt idx="10183">
                  <c:v>11.109081120000001</c:v>
                </c:pt>
                <c:pt idx="10184">
                  <c:v>11.12254753</c:v>
                </c:pt>
                <c:pt idx="10185">
                  <c:v>11.118690920000001</c:v>
                </c:pt>
                <c:pt idx="10186">
                  <c:v>11.12338754</c:v>
                </c:pt>
                <c:pt idx="10187">
                  <c:v>11.13253066</c:v>
                </c:pt>
                <c:pt idx="10188">
                  <c:v>11.135536050000001</c:v>
                </c:pt>
                <c:pt idx="10189">
                  <c:v>11.14842004</c:v>
                </c:pt>
                <c:pt idx="10190">
                  <c:v>11.141468440000001</c:v>
                </c:pt>
                <c:pt idx="10191">
                  <c:v>11.13842198</c:v>
                </c:pt>
                <c:pt idx="10192">
                  <c:v>11.14645254</c:v>
                </c:pt>
                <c:pt idx="10193">
                  <c:v>11.11353508</c:v>
                </c:pt>
                <c:pt idx="10194">
                  <c:v>11.065082909999999</c:v>
                </c:pt>
                <c:pt idx="10195">
                  <c:v>11.051698650000001</c:v>
                </c:pt>
                <c:pt idx="10196">
                  <c:v>11.04915993</c:v>
                </c:pt>
                <c:pt idx="10197">
                  <c:v>11.058553180000001</c:v>
                </c:pt>
                <c:pt idx="10198">
                  <c:v>11.06512025</c:v>
                </c:pt>
                <c:pt idx="10199">
                  <c:v>11.065351720000001</c:v>
                </c:pt>
                <c:pt idx="10200">
                  <c:v>11.059281199999999</c:v>
                </c:pt>
                <c:pt idx="10201">
                  <c:v>11.04930553</c:v>
                </c:pt>
                <c:pt idx="10202">
                  <c:v>11.04995141</c:v>
                </c:pt>
                <c:pt idx="10203">
                  <c:v>11.04811458</c:v>
                </c:pt>
                <c:pt idx="10204">
                  <c:v>11.06235753</c:v>
                </c:pt>
                <c:pt idx="10205">
                  <c:v>11.054700309999999</c:v>
                </c:pt>
                <c:pt idx="10206">
                  <c:v>11.04778977</c:v>
                </c:pt>
                <c:pt idx="10207">
                  <c:v>11.04338808</c:v>
                </c:pt>
                <c:pt idx="10208">
                  <c:v>11.0375677</c:v>
                </c:pt>
                <c:pt idx="10209">
                  <c:v>11.036578349999999</c:v>
                </c:pt>
                <c:pt idx="10210">
                  <c:v>11.04647188</c:v>
                </c:pt>
                <c:pt idx="10211">
                  <c:v>11.040957629999999</c:v>
                </c:pt>
                <c:pt idx="10212">
                  <c:v>11.046527879999999</c:v>
                </c:pt>
                <c:pt idx="10213">
                  <c:v>11.041950720000001</c:v>
                </c:pt>
                <c:pt idx="10214">
                  <c:v>11.03800824</c:v>
                </c:pt>
                <c:pt idx="10215">
                  <c:v>11.038493580000001</c:v>
                </c:pt>
                <c:pt idx="10216">
                  <c:v>11.02927953</c:v>
                </c:pt>
                <c:pt idx="10217">
                  <c:v>11.034058290000001</c:v>
                </c:pt>
                <c:pt idx="10218">
                  <c:v>11.016660610000001</c:v>
                </c:pt>
                <c:pt idx="10219">
                  <c:v>11.00546786</c:v>
                </c:pt>
                <c:pt idx="10220">
                  <c:v>11.01263973</c:v>
                </c:pt>
                <c:pt idx="10221">
                  <c:v>11.01153465</c:v>
                </c:pt>
                <c:pt idx="10222">
                  <c:v>10.999770679999999</c:v>
                </c:pt>
                <c:pt idx="10223">
                  <c:v>11.005587329999999</c:v>
                </c:pt>
                <c:pt idx="10224">
                  <c:v>11.017911310000001</c:v>
                </c:pt>
                <c:pt idx="10225">
                  <c:v>11.010201820000001</c:v>
                </c:pt>
                <c:pt idx="10226">
                  <c:v>11.009283399999999</c:v>
                </c:pt>
                <c:pt idx="10227">
                  <c:v>11.005867329999999</c:v>
                </c:pt>
                <c:pt idx="10228">
                  <c:v>11.00311954</c:v>
                </c:pt>
                <c:pt idx="10229">
                  <c:v>11.008678590000001</c:v>
                </c:pt>
                <c:pt idx="10230">
                  <c:v>11.01388669</c:v>
                </c:pt>
                <c:pt idx="10231">
                  <c:v>11.020528430000001</c:v>
                </c:pt>
                <c:pt idx="10232">
                  <c:v>11.00487798</c:v>
                </c:pt>
                <c:pt idx="10233">
                  <c:v>11.019057460000001</c:v>
                </c:pt>
                <c:pt idx="10234">
                  <c:v>10.99708262</c:v>
                </c:pt>
                <c:pt idx="10235">
                  <c:v>11.017392360000001</c:v>
                </c:pt>
                <c:pt idx="10236">
                  <c:v>11.00448224</c:v>
                </c:pt>
                <c:pt idx="10237">
                  <c:v>11.009503670000001</c:v>
                </c:pt>
                <c:pt idx="10238">
                  <c:v>11.00643481</c:v>
                </c:pt>
                <c:pt idx="10239">
                  <c:v>11.00935434</c:v>
                </c:pt>
                <c:pt idx="10240">
                  <c:v>11.016802480000001</c:v>
                </c:pt>
                <c:pt idx="10241">
                  <c:v>11.02619947</c:v>
                </c:pt>
                <c:pt idx="10242">
                  <c:v>11.029275800000001</c:v>
                </c:pt>
                <c:pt idx="10243">
                  <c:v>11.01813158</c:v>
                </c:pt>
                <c:pt idx="10244">
                  <c:v>11.025094380000001</c:v>
                </c:pt>
                <c:pt idx="10245">
                  <c:v>11.02329488</c:v>
                </c:pt>
                <c:pt idx="10246">
                  <c:v>11.01988255</c:v>
                </c:pt>
                <c:pt idx="10247">
                  <c:v>11.007577230000001</c:v>
                </c:pt>
                <c:pt idx="10248">
                  <c:v>11.0057852</c:v>
                </c:pt>
                <c:pt idx="10249">
                  <c:v>11.009865810000001</c:v>
                </c:pt>
                <c:pt idx="10250">
                  <c:v>11.00959327</c:v>
                </c:pt>
                <c:pt idx="10251">
                  <c:v>11.01794117</c:v>
                </c:pt>
                <c:pt idx="10252">
                  <c:v>11.017508100000001</c:v>
                </c:pt>
                <c:pt idx="10253">
                  <c:v>11.01882226</c:v>
                </c:pt>
                <c:pt idx="10254">
                  <c:v>11.022768470000001</c:v>
                </c:pt>
                <c:pt idx="10255">
                  <c:v>11.01120611</c:v>
                </c:pt>
                <c:pt idx="10256">
                  <c:v>11.01102317</c:v>
                </c:pt>
                <c:pt idx="10257">
                  <c:v>11.014696839999999</c:v>
                </c:pt>
                <c:pt idx="10258">
                  <c:v>11.01142638</c:v>
                </c:pt>
                <c:pt idx="10259">
                  <c:v>11.01598487</c:v>
                </c:pt>
                <c:pt idx="10260">
                  <c:v>11.03313241</c:v>
                </c:pt>
                <c:pt idx="10261">
                  <c:v>11.04586333</c:v>
                </c:pt>
                <c:pt idx="10262">
                  <c:v>11.048846320000001</c:v>
                </c:pt>
                <c:pt idx="10263">
                  <c:v>11.04327608</c:v>
                </c:pt>
                <c:pt idx="10264">
                  <c:v>11.051142370000001</c:v>
                </c:pt>
                <c:pt idx="10265">
                  <c:v>11.038676519999999</c:v>
                </c:pt>
                <c:pt idx="10266">
                  <c:v>11.00803271</c:v>
                </c:pt>
                <c:pt idx="10267">
                  <c:v>11.014342170000001</c:v>
                </c:pt>
                <c:pt idx="10268">
                  <c:v>11.001585110000001</c:v>
                </c:pt>
                <c:pt idx="10269">
                  <c:v>11.00655055</c:v>
                </c:pt>
                <c:pt idx="10270">
                  <c:v>11.00587853</c:v>
                </c:pt>
                <c:pt idx="10271">
                  <c:v>11.004997449999999</c:v>
                </c:pt>
                <c:pt idx="10272">
                  <c:v>11.012912269999999</c:v>
                </c:pt>
                <c:pt idx="10273">
                  <c:v>11.018012110000001</c:v>
                </c:pt>
                <c:pt idx="10274">
                  <c:v>11.02397436</c:v>
                </c:pt>
                <c:pt idx="10275">
                  <c:v>11.039225330000001</c:v>
                </c:pt>
                <c:pt idx="10276">
                  <c:v>11.06053562</c:v>
                </c:pt>
                <c:pt idx="10277">
                  <c:v>11.04132351</c:v>
                </c:pt>
                <c:pt idx="10278">
                  <c:v>11.01999455</c:v>
                </c:pt>
                <c:pt idx="10279">
                  <c:v>11.0359362</c:v>
                </c:pt>
                <c:pt idx="10280">
                  <c:v>11.04549372</c:v>
                </c:pt>
                <c:pt idx="10281">
                  <c:v>11.0542075</c:v>
                </c:pt>
                <c:pt idx="10282">
                  <c:v>11.0361154</c:v>
                </c:pt>
                <c:pt idx="10283">
                  <c:v>11.040789630000001</c:v>
                </c:pt>
                <c:pt idx="10284">
                  <c:v>11.03729143</c:v>
                </c:pt>
                <c:pt idx="10285">
                  <c:v>11.04167445</c:v>
                </c:pt>
                <c:pt idx="10286">
                  <c:v>11.031153700000001</c:v>
                </c:pt>
                <c:pt idx="10287">
                  <c:v>11.03154198</c:v>
                </c:pt>
                <c:pt idx="10288">
                  <c:v>11.040677629999999</c:v>
                </c:pt>
                <c:pt idx="10289">
                  <c:v>11.09545045</c:v>
                </c:pt>
                <c:pt idx="10290">
                  <c:v>11.11189611</c:v>
                </c:pt>
                <c:pt idx="10291">
                  <c:v>11.10920806</c:v>
                </c:pt>
                <c:pt idx="10292">
                  <c:v>11.115383120000001</c:v>
                </c:pt>
                <c:pt idx="10293">
                  <c:v>11.124936910000001</c:v>
                </c:pt>
                <c:pt idx="10294">
                  <c:v>11.132183449999999</c:v>
                </c:pt>
                <c:pt idx="10295">
                  <c:v>11.13133223</c:v>
                </c:pt>
                <c:pt idx="10296">
                  <c:v>11.13595793</c:v>
                </c:pt>
                <c:pt idx="10297">
                  <c:v>11.12778176</c:v>
                </c:pt>
                <c:pt idx="10298">
                  <c:v>11.134852840000001</c:v>
                </c:pt>
                <c:pt idx="10299">
                  <c:v>11.10999208</c:v>
                </c:pt>
                <c:pt idx="10300">
                  <c:v>11.09995294</c:v>
                </c:pt>
                <c:pt idx="10301">
                  <c:v>11.0980601</c:v>
                </c:pt>
                <c:pt idx="10302">
                  <c:v>11.03552552</c:v>
                </c:pt>
                <c:pt idx="10303">
                  <c:v>11.01977054</c:v>
                </c:pt>
                <c:pt idx="10304">
                  <c:v>11.03093717</c:v>
                </c:pt>
                <c:pt idx="10305">
                  <c:v>11.04810711</c:v>
                </c:pt>
                <c:pt idx="10306">
                  <c:v>11.030463019999999</c:v>
                </c:pt>
                <c:pt idx="10307">
                  <c:v>11.024265570000001</c:v>
                </c:pt>
                <c:pt idx="10308">
                  <c:v>11.026438410000001</c:v>
                </c:pt>
                <c:pt idx="10309">
                  <c:v>11.033315350000001</c:v>
                </c:pt>
                <c:pt idx="10310">
                  <c:v>11.030765430000001</c:v>
                </c:pt>
                <c:pt idx="10311">
                  <c:v>11.03158678</c:v>
                </c:pt>
                <c:pt idx="10312">
                  <c:v>11.034569769999999</c:v>
                </c:pt>
                <c:pt idx="10313">
                  <c:v>11.04044242</c:v>
                </c:pt>
                <c:pt idx="10314">
                  <c:v>11.05976281</c:v>
                </c:pt>
                <c:pt idx="10315">
                  <c:v>11.064433299999999</c:v>
                </c:pt>
                <c:pt idx="10316">
                  <c:v>11.046311340000001</c:v>
                </c:pt>
                <c:pt idx="10317">
                  <c:v>11.04015495</c:v>
                </c:pt>
                <c:pt idx="10318">
                  <c:v>11.0243029</c:v>
                </c:pt>
                <c:pt idx="10319">
                  <c:v>11.01625741</c:v>
                </c:pt>
                <c:pt idx="10320">
                  <c:v>11.02264153</c:v>
                </c:pt>
                <c:pt idx="10321">
                  <c:v>11.02562826</c:v>
                </c:pt>
                <c:pt idx="10322">
                  <c:v>11.026244269999999</c:v>
                </c:pt>
                <c:pt idx="10323">
                  <c:v>11.02231673</c:v>
                </c:pt>
                <c:pt idx="10324">
                  <c:v>11.027733899999999</c:v>
                </c:pt>
                <c:pt idx="10325">
                  <c:v>11.02415356</c:v>
                </c:pt>
                <c:pt idx="10326">
                  <c:v>11.03881092</c:v>
                </c:pt>
                <c:pt idx="10327">
                  <c:v>11.041775250000001</c:v>
                </c:pt>
                <c:pt idx="10328">
                  <c:v>11.03655594</c:v>
                </c:pt>
                <c:pt idx="10329">
                  <c:v>11.045064379999999</c:v>
                </c:pt>
                <c:pt idx="10330">
                  <c:v>11.025994130000001</c:v>
                </c:pt>
                <c:pt idx="10331">
                  <c:v>11.018982790000001</c:v>
                </c:pt>
                <c:pt idx="10332">
                  <c:v>11.01943827</c:v>
                </c:pt>
                <c:pt idx="10333">
                  <c:v>11.035592729999999</c:v>
                </c:pt>
                <c:pt idx="10334">
                  <c:v>11.059023590000001</c:v>
                </c:pt>
                <c:pt idx="10335">
                  <c:v>11.063854620000001</c:v>
                </c:pt>
                <c:pt idx="10336">
                  <c:v>11.07092196</c:v>
                </c:pt>
                <c:pt idx="10337">
                  <c:v>11.067237090000001</c:v>
                </c:pt>
                <c:pt idx="10338">
                  <c:v>11.05549179</c:v>
                </c:pt>
                <c:pt idx="10339">
                  <c:v>11.051620249999999</c:v>
                </c:pt>
                <c:pt idx="10340">
                  <c:v>11.04865592</c:v>
                </c:pt>
                <c:pt idx="10341">
                  <c:v>11.04599773</c:v>
                </c:pt>
                <c:pt idx="10342">
                  <c:v>11.055637389999999</c:v>
                </c:pt>
                <c:pt idx="10343">
                  <c:v>11.058877989999999</c:v>
                </c:pt>
                <c:pt idx="10344">
                  <c:v>11.04908153</c:v>
                </c:pt>
                <c:pt idx="10345">
                  <c:v>11.05158291</c:v>
                </c:pt>
                <c:pt idx="10346">
                  <c:v>11.0526544</c:v>
                </c:pt>
                <c:pt idx="10347">
                  <c:v>11.054476299999999</c:v>
                </c:pt>
                <c:pt idx="10348">
                  <c:v>11.04452304</c:v>
                </c:pt>
                <c:pt idx="10349">
                  <c:v>11.056115269999999</c:v>
                </c:pt>
                <c:pt idx="10350">
                  <c:v>11.046412139999999</c:v>
                </c:pt>
                <c:pt idx="10351">
                  <c:v>11.04697962</c:v>
                </c:pt>
                <c:pt idx="10352">
                  <c:v>11.056723809999999</c:v>
                </c:pt>
                <c:pt idx="10353">
                  <c:v>11.0542523</c:v>
                </c:pt>
                <c:pt idx="10354">
                  <c:v>11.059508940000001</c:v>
                </c:pt>
                <c:pt idx="10355">
                  <c:v>11.04642707</c:v>
                </c:pt>
                <c:pt idx="10356">
                  <c:v>11.067640300000001</c:v>
                </c:pt>
                <c:pt idx="10357">
                  <c:v>11.06562052</c:v>
                </c:pt>
                <c:pt idx="10358">
                  <c:v>11.058366510000001</c:v>
                </c:pt>
                <c:pt idx="10359">
                  <c:v>11.071933720000001</c:v>
                </c:pt>
                <c:pt idx="10360">
                  <c:v>11.09439763</c:v>
                </c:pt>
                <c:pt idx="10361">
                  <c:v>11.078526910000001</c:v>
                </c:pt>
                <c:pt idx="10362">
                  <c:v>11.08629987</c:v>
                </c:pt>
                <c:pt idx="10363">
                  <c:v>11.074491099999999</c:v>
                </c:pt>
                <c:pt idx="10364">
                  <c:v>11.06013241</c:v>
                </c:pt>
                <c:pt idx="10365">
                  <c:v>11.075883660000001</c:v>
                </c:pt>
                <c:pt idx="10366">
                  <c:v>11.092109049999999</c:v>
                </c:pt>
                <c:pt idx="10367">
                  <c:v>11.09235172</c:v>
                </c:pt>
                <c:pt idx="10368">
                  <c:v>11.090417820000001</c:v>
                </c:pt>
                <c:pt idx="10369">
                  <c:v>11.08750949</c:v>
                </c:pt>
                <c:pt idx="10370">
                  <c:v>11.08082669</c:v>
                </c:pt>
                <c:pt idx="10371">
                  <c:v>11.07189638</c:v>
                </c:pt>
                <c:pt idx="10372">
                  <c:v>11.063817289999999</c:v>
                </c:pt>
                <c:pt idx="10373">
                  <c:v>11.06245833</c:v>
                </c:pt>
                <c:pt idx="10374">
                  <c:v>11.068868589999999</c:v>
                </c:pt>
                <c:pt idx="10375">
                  <c:v>11.081185100000001</c:v>
                </c:pt>
                <c:pt idx="10376">
                  <c:v>11.06988408</c:v>
                </c:pt>
                <c:pt idx="10377">
                  <c:v>11.077884770000001</c:v>
                </c:pt>
                <c:pt idx="10378">
                  <c:v>11.07944533</c:v>
                </c:pt>
                <c:pt idx="10379">
                  <c:v>11.08288007</c:v>
                </c:pt>
                <c:pt idx="10380">
                  <c:v>11.076212200000001</c:v>
                </c:pt>
                <c:pt idx="10381">
                  <c:v>11.07452097</c:v>
                </c:pt>
                <c:pt idx="10382">
                  <c:v>11.078422379999999</c:v>
                </c:pt>
                <c:pt idx="10383">
                  <c:v>11.083910489999999</c:v>
                </c:pt>
                <c:pt idx="10384">
                  <c:v>11.069518199999999</c:v>
                </c:pt>
                <c:pt idx="10385">
                  <c:v>11.088330839999999</c:v>
                </c:pt>
                <c:pt idx="10386">
                  <c:v>11.104063419999999</c:v>
                </c:pt>
                <c:pt idx="10387">
                  <c:v>11.097167819999999</c:v>
                </c:pt>
                <c:pt idx="10388">
                  <c:v>11.09031328</c:v>
                </c:pt>
                <c:pt idx="10389">
                  <c:v>11.08323474</c:v>
                </c:pt>
                <c:pt idx="10390">
                  <c:v>11.09039168</c:v>
                </c:pt>
                <c:pt idx="10391">
                  <c:v>11.05997561</c:v>
                </c:pt>
                <c:pt idx="10392">
                  <c:v>11.067882969999999</c:v>
                </c:pt>
                <c:pt idx="10393">
                  <c:v>11.065627989999999</c:v>
                </c:pt>
                <c:pt idx="10394">
                  <c:v>11.058403849999999</c:v>
                </c:pt>
                <c:pt idx="10395">
                  <c:v>11.05049649</c:v>
                </c:pt>
                <c:pt idx="10396">
                  <c:v>11.045068110000001</c:v>
                </c:pt>
                <c:pt idx="10397">
                  <c:v>11.06252553</c:v>
                </c:pt>
                <c:pt idx="10398">
                  <c:v>11.092557060000001</c:v>
                </c:pt>
                <c:pt idx="10399">
                  <c:v>11.128517240000001</c:v>
                </c:pt>
                <c:pt idx="10400">
                  <c:v>11.115334580000001</c:v>
                </c:pt>
                <c:pt idx="10401">
                  <c:v>11.11430043</c:v>
                </c:pt>
                <c:pt idx="10402">
                  <c:v>11.10535518</c:v>
                </c:pt>
                <c:pt idx="10403">
                  <c:v>11.11020115</c:v>
                </c:pt>
                <c:pt idx="10404">
                  <c:v>11.12807297</c:v>
                </c:pt>
                <c:pt idx="10405">
                  <c:v>11.1260756</c:v>
                </c:pt>
                <c:pt idx="10406">
                  <c:v>11.124018489999999</c:v>
                </c:pt>
                <c:pt idx="10407">
                  <c:v>11.132362649999999</c:v>
                </c:pt>
                <c:pt idx="10408">
                  <c:v>11.1364134</c:v>
                </c:pt>
                <c:pt idx="10409">
                  <c:v>11.13935159</c:v>
                </c:pt>
                <c:pt idx="10410">
                  <c:v>11.12267819</c:v>
                </c:pt>
                <c:pt idx="10411">
                  <c:v>11.072717730000001</c:v>
                </c:pt>
                <c:pt idx="10412">
                  <c:v>11.042936340000001</c:v>
                </c:pt>
                <c:pt idx="10413">
                  <c:v>11.038683989999999</c:v>
                </c:pt>
                <c:pt idx="10414">
                  <c:v>11.03162785</c:v>
                </c:pt>
                <c:pt idx="10415">
                  <c:v>11.031892920000001</c:v>
                </c:pt>
                <c:pt idx="10416">
                  <c:v>11.03353935</c:v>
                </c:pt>
                <c:pt idx="10417">
                  <c:v>11.03268067</c:v>
                </c:pt>
                <c:pt idx="10418">
                  <c:v>11.03467431</c:v>
                </c:pt>
                <c:pt idx="10419">
                  <c:v>11.04047229</c:v>
                </c:pt>
                <c:pt idx="10420">
                  <c:v>11.033957490000001</c:v>
                </c:pt>
                <c:pt idx="10421">
                  <c:v>11.028614989999999</c:v>
                </c:pt>
                <c:pt idx="10422">
                  <c:v>11.03630207</c:v>
                </c:pt>
                <c:pt idx="10423">
                  <c:v>11.03560019</c:v>
                </c:pt>
                <c:pt idx="10424">
                  <c:v>11.037989570000001</c:v>
                </c:pt>
                <c:pt idx="10425">
                  <c:v>11.039542669999999</c:v>
                </c:pt>
                <c:pt idx="10426">
                  <c:v>11.031765979999999</c:v>
                </c:pt>
                <c:pt idx="10427">
                  <c:v>11.027517359999999</c:v>
                </c:pt>
                <c:pt idx="10428">
                  <c:v>11.0124792</c:v>
                </c:pt>
                <c:pt idx="10429">
                  <c:v>11.02381009</c:v>
                </c:pt>
                <c:pt idx="10430">
                  <c:v>11.014812579999999</c:v>
                </c:pt>
                <c:pt idx="10431">
                  <c:v>11.02139831</c:v>
                </c:pt>
                <c:pt idx="10432">
                  <c:v>11.013677619999999</c:v>
                </c:pt>
                <c:pt idx="10433">
                  <c:v>11.02043136</c:v>
                </c:pt>
                <c:pt idx="10434">
                  <c:v>11.02652428</c:v>
                </c:pt>
                <c:pt idx="10435">
                  <c:v>11.02702455</c:v>
                </c:pt>
                <c:pt idx="10436">
                  <c:v>11.030604889999999</c:v>
                </c:pt>
                <c:pt idx="10437">
                  <c:v>11.02783097</c:v>
                </c:pt>
                <c:pt idx="10438">
                  <c:v>11.02943634</c:v>
                </c:pt>
                <c:pt idx="10439">
                  <c:v>11.021603649999999</c:v>
                </c:pt>
                <c:pt idx="10440">
                  <c:v>11.02518025</c:v>
                </c:pt>
                <c:pt idx="10441">
                  <c:v>11.01481631</c:v>
                </c:pt>
                <c:pt idx="10442">
                  <c:v>11.01845638</c:v>
                </c:pt>
                <c:pt idx="10443">
                  <c:v>11.00207792</c:v>
                </c:pt>
                <c:pt idx="10444">
                  <c:v>11.004997449999999</c:v>
                </c:pt>
                <c:pt idx="10445">
                  <c:v>11.00295154</c:v>
                </c:pt>
                <c:pt idx="10446">
                  <c:v>11.001006439999999</c:v>
                </c:pt>
                <c:pt idx="10447">
                  <c:v>10.99563406</c:v>
                </c:pt>
                <c:pt idx="10448">
                  <c:v>10.99404736</c:v>
                </c:pt>
                <c:pt idx="10449">
                  <c:v>11.01141891</c:v>
                </c:pt>
                <c:pt idx="10450">
                  <c:v>10.999699740000001</c:v>
                </c:pt>
                <c:pt idx="10451">
                  <c:v>11.015126179999999</c:v>
                </c:pt>
                <c:pt idx="10452">
                  <c:v>11.008641259999999</c:v>
                </c:pt>
                <c:pt idx="10453">
                  <c:v>11.004351570000001</c:v>
                </c:pt>
                <c:pt idx="10454">
                  <c:v>11.0089922</c:v>
                </c:pt>
                <c:pt idx="10455">
                  <c:v>10.998359450000001</c:v>
                </c:pt>
                <c:pt idx="10456">
                  <c:v>11.0077751</c:v>
                </c:pt>
                <c:pt idx="10457">
                  <c:v>11.02285807</c:v>
                </c:pt>
                <c:pt idx="10458">
                  <c:v>11.024612769999999</c:v>
                </c:pt>
                <c:pt idx="10459">
                  <c:v>11.0226378</c:v>
                </c:pt>
                <c:pt idx="10460">
                  <c:v>11.017791839999999</c:v>
                </c:pt>
                <c:pt idx="10461">
                  <c:v>11.00630041</c:v>
                </c:pt>
                <c:pt idx="10462">
                  <c:v>11.00174565</c:v>
                </c:pt>
                <c:pt idx="10463">
                  <c:v>10.98245513</c:v>
                </c:pt>
                <c:pt idx="10464">
                  <c:v>10.98522532</c:v>
                </c:pt>
                <c:pt idx="10465">
                  <c:v>10.985199189999999</c:v>
                </c:pt>
                <c:pt idx="10466">
                  <c:v>10.984560780000001</c:v>
                </c:pt>
                <c:pt idx="10467">
                  <c:v>10.98350422</c:v>
                </c:pt>
                <c:pt idx="10468">
                  <c:v>10.98286581</c:v>
                </c:pt>
                <c:pt idx="10469">
                  <c:v>11.00266407</c:v>
                </c:pt>
                <c:pt idx="10470">
                  <c:v>10.991747589999999</c:v>
                </c:pt>
                <c:pt idx="10471">
                  <c:v>10.992692140000001</c:v>
                </c:pt>
                <c:pt idx="10472">
                  <c:v>10.996462879999999</c:v>
                </c:pt>
                <c:pt idx="10473">
                  <c:v>10.99557806</c:v>
                </c:pt>
                <c:pt idx="10474">
                  <c:v>10.99375242</c:v>
                </c:pt>
                <c:pt idx="10475">
                  <c:v>10.99207986</c:v>
                </c:pt>
                <c:pt idx="10476">
                  <c:v>10.98648721</c:v>
                </c:pt>
                <c:pt idx="10477">
                  <c:v>11.01324455</c:v>
                </c:pt>
                <c:pt idx="10478">
                  <c:v>11.012370929999999</c:v>
                </c:pt>
                <c:pt idx="10479">
                  <c:v>11.021133239999999</c:v>
                </c:pt>
                <c:pt idx="10480">
                  <c:v>11.027088020000001</c:v>
                </c:pt>
                <c:pt idx="10481">
                  <c:v>11.05444643</c:v>
                </c:pt>
                <c:pt idx="10482">
                  <c:v>11.02838725</c:v>
                </c:pt>
                <c:pt idx="10483">
                  <c:v>11.014084560000001</c:v>
                </c:pt>
                <c:pt idx="10484">
                  <c:v>11.01220666</c:v>
                </c:pt>
                <c:pt idx="10485">
                  <c:v>11.01655235</c:v>
                </c:pt>
                <c:pt idx="10486">
                  <c:v>11.01147491</c:v>
                </c:pt>
                <c:pt idx="10487">
                  <c:v>11.00745403</c:v>
                </c:pt>
                <c:pt idx="10488">
                  <c:v>11.004780909999999</c:v>
                </c:pt>
                <c:pt idx="10489">
                  <c:v>11.031187299999999</c:v>
                </c:pt>
                <c:pt idx="10490">
                  <c:v>11.012408260000001</c:v>
                </c:pt>
                <c:pt idx="10491">
                  <c:v>11.012061060000001</c:v>
                </c:pt>
                <c:pt idx="10492">
                  <c:v>11.012744270000001</c:v>
                </c:pt>
                <c:pt idx="10493">
                  <c:v>11.044452100000001</c:v>
                </c:pt>
                <c:pt idx="10494">
                  <c:v>11.16651587</c:v>
                </c:pt>
                <c:pt idx="10495">
                  <c:v>11.177395020000001</c:v>
                </c:pt>
                <c:pt idx="10496">
                  <c:v>11.18006441</c:v>
                </c:pt>
                <c:pt idx="10497">
                  <c:v>11.14892405</c:v>
                </c:pt>
                <c:pt idx="10498">
                  <c:v>11.11788823</c:v>
                </c:pt>
                <c:pt idx="10499">
                  <c:v>11.118127169999999</c:v>
                </c:pt>
                <c:pt idx="10500">
                  <c:v>11.11913146</c:v>
                </c:pt>
                <c:pt idx="10501">
                  <c:v>11.12640414</c:v>
                </c:pt>
                <c:pt idx="10502">
                  <c:v>11.10257006</c:v>
                </c:pt>
                <c:pt idx="10503">
                  <c:v>11.105123710000001</c:v>
                </c:pt>
                <c:pt idx="10504">
                  <c:v>11.098803050000001</c:v>
                </c:pt>
                <c:pt idx="10505">
                  <c:v>11.09474857</c:v>
                </c:pt>
                <c:pt idx="10506">
                  <c:v>11.1045301</c:v>
                </c:pt>
                <c:pt idx="10507">
                  <c:v>11.09853798</c:v>
                </c:pt>
                <c:pt idx="10508">
                  <c:v>11.09423336</c:v>
                </c:pt>
                <c:pt idx="10509">
                  <c:v>11.10113643</c:v>
                </c:pt>
                <c:pt idx="10510">
                  <c:v>11.106213869999999</c:v>
                </c:pt>
                <c:pt idx="10511">
                  <c:v>11.14010201</c:v>
                </c:pt>
                <c:pt idx="10512">
                  <c:v>11.1683527</c:v>
                </c:pt>
                <c:pt idx="10513">
                  <c:v>11.166493470000001</c:v>
                </c:pt>
                <c:pt idx="10514">
                  <c:v>11.17199278</c:v>
                </c:pt>
                <c:pt idx="10515">
                  <c:v>11.15884372</c:v>
                </c:pt>
                <c:pt idx="10516">
                  <c:v>11.16291313</c:v>
                </c:pt>
                <c:pt idx="10517">
                  <c:v>11.164059290000001</c:v>
                </c:pt>
                <c:pt idx="10518">
                  <c:v>11.15763409</c:v>
                </c:pt>
                <c:pt idx="10519">
                  <c:v>11.097462760000001</c:v>
                </c:pt>
                <c:pt idx="10520">
                  <c:v>11.094289359999999</c:v>
                </c:pt>
                <c:pt idx="10521">
                  <c:v>11.089745799999999</c:v>
                </c:pt>
                <c:pt idx="10522">
                  <c:v>11.094670170000001</c:v>
                </c:pt>
                <c:pt idx="10523">
                  <c:v>11.09632034</c:v>
                </c:pt>
                <c:pt idx="10524">
                  <c:v>11.08664334</c:v>
                </c:pt>
                <c:pt idx="10525">
                  <c:v>11.08988021</c:v>
                </c:pt>
                <c:pt idx="10526">
                  <c:v>11.08151737</c:v>
                </c:pt>
                <c:pt idx="10527">
                  <c:v>11.071265439999999</c:v>
                </c:pt>
                <c:pt idx="10528">
                  <c:v>11.06995128</c:v>
                </c:pt>
                <c:pt idx="10529">
                  <c:v>11.08758416</c:v>
                </c:pt>
                <c:pt idx="10530">
                  <c:v>11.09282213</c:v>
                </c:pt>
                <c:pt idx="10531">
                  <c:v>11.09047382</c:v>
                </c:pt>
                <c:pt idx="10532">
                  <c:v>11.08342515</c:v>
                </c:pt>
                <c:pt idx="10533">
                  <c:v>11.07902719</c:v>
                </c:pt>
                <c:pt idx="10534">
                  <c:v>11.07748529</c:v>
                </c:pt>
                <c:pt idx="10535">
                  <c:v>11.06681148</c:v>
                </c:pt>
                <c:pt idx="10536">
                  <c:v>11.061058299999999</c:v>
                </c:pt>
                <c:pt idx="10537">
                  <c:v>11.067479759999999</c:v>
                </c:pt>
                <c:pt idx="10538">
                  <c:v>11.063925559999999</c:v>
                </c:pt>
                <c:pt idx="10539">
                  <c:v>11.05633927</c:v>
                </c:pt>
                <c:pt idx="10540">
                  <c:v>11.06335808</c:v>
                </c:pt>
                <c:pt idx="10541">
                  <c:v>11.072041990000001</c:v>
                </c:pt>
                <c:pt idx="10542">
                  <c:v>11.065739990000001</c:v>
                </c:pt>
                <c:pt idx="10543">
                  <c:v>11.069913939999999</c:v>
                </c:pt>
                <c:pt idx="10544">
                  <c:v>11.064903709999999</c:v>
                </c:pt>
                <c:pt idx="10545">
                  <c:v>11.07832531</c:v>
                </c:pt>
                <c:pt idx="10546">
                  <c:v>11.08644921</c:v>
                </c:pt>
                <c:pt idx="10547">
                  <c:v>11.08294354</c:v>
                </c:pt>
                <c:pt idx="10548">
                  <c:v>11.08311527</c:v>
                </c:pt>
                <c:pt idx="10549">
                  <c:v>11.103126339999999</c:v>
                </c:pt>
                <c:pt idx="10550">
                  <c:v>11.102984470000001</c:v>
                </c:pt>
                <c:pt idx="10551">
                  <c:v>11.098440910000001</c:v>
                </c:pt>
                <c:pt idx="10552">
                  <c:v>11.105818129999999</c:v>
                </c:pt>
                <c:pt idx="10553">
                  <c:v>11.11319907</c:v>
                </c:pt>
                <c:pt idx="10554">
                  <c:v>11.11371055</c:v>
                </c:pt>
                <c:pt idx="10555">
                  <c:v>11.114128689999999</c:v>
                </c:pt>
                <c:pt idx="10556">
                  <c:v>11.112385189999999</c:v>
                </c:pt>
                <c:pt idx="10557">
                  <c:v>11.122125649999999</c:v>
                </c:pt>
                <c:pt idx="10558">
                  <c:v>11.12904739</c:v>
                </c:pt>
                <c:pt idx="10559">
                  <c:v>11.11986321</c:v>
                </c:pt>
                <c:pt idx="10560">
                  <c:v>11.10848751</c:v>
                </c:pt>
                <c:pt idx="10561">
                  <c:v>11.10318981</c:v>
                </c:pt>
                <c:pt idx="10562">
                  <c:v>11.108980320000001</c:v>
                </c:pt>
                <c:pt idx="10563">
                  <c:v>11.107087480000001</c:v>
                </c:pt>
                <c:pt idx="10564">
                  <c:v>11.113859890000001</c:v>
                </c:pt>
                <c:pt idx="10565">
                  <c:v>11.1179965</c:v>
                </c:pt>
                <c:pt idx="10566">
                  <c:v>11.11070516</c:v>
                </c:pt>
                <c:pt idx="10567">
                  <c:v>11.115584719999999</c:v>
                </c:pt>
                <c:pt idx="10568">
                  <c:v>11.117470089999999</c:v>
                </c:pt>
                <c:pt idx="10569">
                  <c:v>11.137630489999999</c:v>
                </c:pt>
                <c:pt idx="10570">
                  <c:v>11.14377195</c:v>
                </c:pt>
                <c:pt idx="10571">
                  <c:v>11.12944686</c:v>
                </c:pt>
                <c:pt idx="10572">
                  <c:v>11.13521124</c:v>
                </c:pt>
                <c:pt idx="10573">
                  <c:v>11.13657394</c:v>
                </c:pt>
                <c:pt idx="10574">
                  <c:v>11.121255769999999</c:v>
                </c:pt>
                <c:pt idx="10575">
                  <c:v>11.10891685</c:v>
                </c:pt>
                <c:pt idx="10576">
                  <c:v>11.109741939999999</c:v>
                </c:pt>
                <c:pt idx="10577">
                  <c:v>11.11318414</c:v>
                </c:pt>
                <c:pt idx="10578">
                  <c:v>11.112489719999999</c:v>
                </c:pt>
                <c:pt idx="10579">
                  <c:v>11.113322269999999</c:v>
                </c:pt>
                <c:pt idx="10580">
                  <c:v>11.10695308</c:v>
                </c:pt>
                <c:pt idx="10581">
                  <c:v>11.105086379999999</c:v>
                </c:pt>
                <c:pt idx="10582">
                  <c:v>11.10743469</c:v>
                </c:pt>
                <c:pt idx="10583">
                  <c:v>11.112631589999999</c:v>
                </c:pt>
                <c:pt idx="10584">
                  <c:v>11.12018428</c:v>
                </c:pt>
                <c:pt idx="10585">
                  <c:v>11.115696720000001</c:v>
                </c:pt>
                <c:pt idx="10586">
                  <c:v>11.112142520000001</c:v>
                </c:pt>
                <c:pt idx="10587">
                  <c:v>11.1178957</c:v>
                </c:pt>
                <c:pt idx="10588">
                  <c:v>11.12574706</c:v>
                </c:pt>
                <c:pt idx="10589">
                  <c:v>11.12534011</c:v>
                </c:pt>
                <c:pt idx="10590">
                  <c:v>11.116738339999999</c:v>
                </c:pt>
                <c:pt idx="10591">
                  <c:v>11.129644730000001</c:v>
                </c:pt>
                <c:pt idx="10592">
                  <c:v>11.11481564</c:v>
                </c:pt>
                <c:pt idx="10593">
                  <c:v>11.11876185</c:v>
                </c:pt>
                <c:pt idx="10594">
                  <c:v>11.106471470000001</c:v>
                </c:pt>
                <c:pt idx="10595">
                  <c:v>11.107886430000001</c:v>
                </c:pt>
                <c:pt idx="10596">
                  <c:v>11.11702582</c:v>
                </c:pt>
                <c:pt idx="10597">
                  <c:v>11.11133237</c:v>
                </c:pt>
                <c:pt idx="10598">
                  <c:v>11.115114309999999</c:v>
                </c:pt>
                <c:pt idx="10599">
                  <c:v>11.10611306</c:v>
                </c:pt>
                <c:pt idx="10600">
                  <c:v>11.108547250000001</c:v>
                </c:pt>
                <c:pt idx="10601">
                  <c:v>11.12098323</c:v>
                </c:pt>
                <c:pt idx="10602">
                  <c:v>11.12695295</c:v>
                </c:pt>
                <c:pt idx="10603">
                  <c:v>11.185750390000001</c:v>
                </c:pt>
                <c:pt idx="10604">
                  <c:v>11.261990300000001</c:v>
                </c:pt>
                <c:pt idx="10605">
                  <c:v>11.28596625</c:v>
                </c:pt>
                <c:pt idx="10606">
                  <c:v>11.289707119999999</c:v>
                </c:pt>
                <c:pt idx="10607">
                  <c:v>11.28172883</c:v>
                </c:pt>
                <c:pt idx="10608">
                  <c:v>11.28463342</c:v>
                </c:pt>
                <c:pt idx="10609">
                  <c:v>11.281952840000001</c:v>
                </c:pt>
                <c:pt idx="10610">
                  <c:v>11.28803456</c:v>
                </c:pt>
                <c:pt idx="10611">
                  <c:v>11.286347060000001</c:v>
                </c:pt>
                <c:pt idx="10612">
                  <c:v>11.278518099999999</c:v>
                </c:pt>
                <c:pt idx="10613">
                  <c:v>11.29515417</c:v>
                </c:pt>
                <c:pt idx="10614">
                  <c:v>11.285716109999999</c:v>
                </c:pt>
                <c:pt idx="10615">
                  <c:v>11.286052120000001</c:v>
                </c:pt>
                <c:pt idx="10616">
                  <c:v>11.28456995</c:v>
                </c:pt>
                <c:pt idx="10617">
                  <c:v>11.28225898</c:v>
                </c:pt>
                <c:pt idx="10618">
                  <c:v>11.27422842</c:v>
                </c:pt>
                <c:pt idx="10619">
                  <c:v>11.285062760000001</c:v>
                </c:pt>
                <c:pt idx="10620">
                  <c:v>11.28889697</c:v>
                </c:pt>
                <c:pt idx="10621">
                  <c:v>11.305488240000001</c:v>
                </c:pt>
                <c:pt idx="10622">
                  <c:v>11.3034722</c:v>
                </c:pt>
                <c:pt idx="10623">
                  <c:v>11.29783475</c:v>
                </c:pt>
                <c:pt idx="10624">
                  <c:v>11.293209060000001</c:v>
                </c:pt>
                <c:pt idx="10625">
                  <c:v>11.29837983</c:v>
                </c:pt>
                <c:pt idx="10626">
                  <c:v>11.291424490000001</c:v>
                </c:pt>
                <c:pt idx="10627">
                  <c:v>11.27350787</c:v>
                </c:pt>
                <c:pt idx="10628">
                  <c:v>11.269233120000001</c:v>
                </c:pt>
                <c:pt idx="10629">
                  <c:v>11.271043819999999</c:v>
                </c:pt>
                <c:pt idx="10630">
                  <c:v>11.26716854</c:v>
                </c:pt>
                <c:pt idx="10631">
                  <c:v>11.26129216</c:v>
                </c:pt>
                <c:pt idx="10632">
                  <c:v>11.27095048</c:v>
                </c:pt>
                <c:pt idx="10633">
                  <c:v>11.27219371</c:v>
                </c:pt>
                <c:pt idx="10634">
                  <c:v>11.255852580000001</c:v>
                </c:pt>
                <c:pt idx="10635">
                  <c:v>11.26730294</c:v>
                </c:pt>
                <c:pt idx="10636">
                  <c:v>11.257517679999999</c:v>
                </c:pt>
                <c:pt idx="10637">
                  <c:v>11.2617551</c:v>
                </c:pt>
                <c:pt idx="10638">
                  <c:v>11.26317753</c:v>
                </c:pt>
                <c:pt idx="10639">
                  <c:v>11.257114469999999</c:v>
                </c:pt>
                <c:pt idx="10640">
                  <c:v>11.2583913</c:v>
                </c:pt>
                <c:pt idx="10641">
                  <c:v>11.2650741</c:v>
                </c:pt>
                <c:pt idx="10642">
                  <c:v>11.273115860000001</c:v>
                </c:pt>
                <c:pt idx="10643">
                  <c:v>11.265410109999999</c:v>
                </c:pt>
                <c:pt idx="10644">
                  <c:v>11.276270589999999</c:v>
                </c:pt>
                <c:pt idx="10645">
                  <c:v>11.25619232</c:v>
                </c:pt>
                <c:pt idx="10646">
                  <c:v>11.25960839</c:v>
                </c:pt>
                <c:pt idx="10647">
                  <c:v>11.251712230000001</c:v>
                </c:pt>
                <c:pt idx="10648">
                  <c:v>11.25528884</c:v>
                </c:pt>
                <c:pt idx="10649">
                  <c:v>11.25630432</c:v>
                </c:pt>
                <c:pt idx="10650">
                  <c:v>11.25427708</c:v>
                </c:pt>
                <c:pt idx="10651">
                  <c:v>11.25732354</c:v>
                </c:pt>
                <c:pt idx="10652">
                  <c:v>11.26070975</c:v>
                </c:pt>
                <c:pt idx="10653">
                  <c:v>11.25300773</c:v>
                </c:pt>
                <c:pt idx="10654">
                  <c:v>11.261885769999999</c:v>
                </c:pt>
                <c:pt idx="10655">
                  <c:v>11.26520477</c:v>
                </c:pt>
                <c:pt idx="10656">
                  <c:v>11.267373879999999</c:v>
                </c:pt>
                <c:pt idx="10657">
                  <c:v>11.259888399999999</c:v>
                </c:pt>
                <c:pt idx="10658">
                  <c:v>11.260112400000001</c:v>
                </c:pt>
                <c:pt idx="10659">
                  <c:v>11.258081430000001</c:v>
                </c:pt>
                <c:pt idx="10660">
                  <c:v>11.255505380000001</c:v>
                </c:pt>
                <c:pt idx="10661">
                  <c:v>11.25681953</c:v>
                </c:pt>
                <c:pt idx="10662">
                  <c:v>11.25432189</c:v>
                </c:pt>
                <c:pt idx="10663">
                  <c:v>11.25805156</c:v>
                </c:pt>
                <c:pt idx="10664">
                  <c:v>11.25366481</c:v>
                </c:pt>
                <c:pt idx="10665">
                  <c:v>11.25295172</c:v>
                </c:pt>
                <c:pt idx="10666">
                  <c:v>11.258510769999999</c:v>
                </c:pt>
                <c:pt idx="10667">
                  <c:v>11.25741315</c:v>
                </c:pt>
                <c:pt idx="10668">
                  <c:v>11.25757368</c:v>
                </c:pt>
                <c:pt idx="10669">
                  <c:v>11.257685690000001</c:v>
                </c:pt>
                <c:pt idx="10670">
                  <c:v>11.25290319</c:v>
                </c:pt>
                <c:pt idx="10671">
                  <c:v>11.248158030000001</c:v>
                </c:pt>
                <c:pt idx="10672">
                  <c:v>11.24421182</c:v>
                </c:pt>
                <c:pt idx="10673">
                  <c:v>11.24297979</c:v>
                </c:pt>
                <c:pt idx="10674">
                  <c:v>11.254792289999999</c:v>
                </c:pt>
                <c:pt idx="10675">
                  <c:v>11.252331979999999</c:v>
                </c:pt>
                <c:pt idx="10676">
                  <c:v>11.24919218</c:v>
                </c:pt>
                <c:pt idx="10677">
                  <c:v>11.252107970000001</c:v>
                </c:pt>
                <c:pt idx="10678">
                  <c:v>11.25615872</c:v>
                </c:pt>
                <c:pt idx="10679">
                  <c:v>11.240698679999999</c:v>
                </c:pt>
                <c:pt idx="10680">
                  <c:v>11.222173509999999</c:v>
                </c:pt>
                <c:pt idx="10681">
                  <c:v>11.205944390000001</c:v>
                </c:pt>
                <c:pt idx="10682">
                  <c:v>11.22891231</c:v>
                </c:pt>
                <c:pt idx="10683">
                  <c:v>11.203510209999999</c:v>
                </c:pt>
                <c:pt idx="10684">
                  <c:v>11.21303413</c:v>
                </c:pt>
                <c:pt idx="10685">
                  <c:v>11.217092340000001</c:v>
                </c:pt>
                <c:pt idx="10686">
                  <c:v>11.21099942</c:v>
                </c:pt>
                <c:pt idx="10687">
                  <c:v>11.214800029999999</c:v>
                </c:pt>
                <c:pt idx="10688">
                  <c:v>11.218436369999999</c:v>
                </c:pt>
                <c:pt idx="10689">
                  <c:v>11.20563078</c:v>
                </c:pt>
                <c:pt idx="10690">
                  <c:v>11.209464990000001</c:v>
                </c:pt>
                <c:pt idx="10691">
                  <c:v>11.200549609999999</c:v>
                </c:pt>
                <c:pt idx="10692">
                  <c:v>11.20007547</c:v>
                </c:pt>
                <c:pt idx="10693">
                  <c:v>11.21537498</c:v>
                </c:pt>
                <c:pt idx="10694">
                  <c:v>11.222647650000001</c:v>
                </c:pt>
                <c:pt idx="10695">
                  <c:v>11.21199624</c:v>
                </c:pt>
                <c:pt idx="10696">
                  <c:v>11.22116922</c:v>
                </c:pt>
                <c:pt idx="10697">
                  <c:v>11.21310506</c:v>
                </c:pt>
                <c:pt idx="10698">
                  <c:v>11.21449762</c:v>
                </c:pt>
                <c:pt idx="10699">
                  <c:v>11.20007547</c:v>
                </c:pt>
                <c:pt idx="10700">
                  <c:v>11.211174890000001</c:v>
                </c:pt>
                <c:pt idx="10701">
                  <c:v>11.20345047</c:v>
                </c:pt>
                <c:pt idx="10702">
                  <c:v>11.19934746</c:v>
                </c:pt>
                <c:pt idx="10703">
                  <c:v>11.201475500000001</c:v>
                </c:pt>
                <c:pt idx="10704">
                  <c:v>11.19655487</c:v>
                </c:pt>
                <c:pt idx="10705">
                  <c:v>11.19948933</c:v>
                </c:pt>
                <c:pt idx="10706">
                  <c:v>11.19352334</c:v>
                </c:pt>
                <c:pt idx="10707">
                  <c:v>11.1981565</c:v>
                </c:pt>
                <c:pt idx="10708">
                  <c:v>11.19211211</c:v>
                </c:pt>
                <c:pt idx="10709">
                  <c:v>11.192429450000001</c:v>
                </c:pt>
                <c:pt idx="10710">
                  <c:v>11.20090802</c:v>
                </c:pt>
                <c:pt idx="10711">
                  <c:v>11.203793940000001</c:v>
                </c:pt>
                <c:pt idx="10712">
                  <c:v>11.1982461</c:v>
                </c:pt>
                <c:pt idx="10713">
                  <c:v>11.22241618</c:v>
                </c:pt>
                <c:pt idx="10714">
                  <c:v>11.226332530000001</c:v>
                </c:pt>
                <c:pt idx="10715">
                  <c:v>11.230379539999999</c:v>
                </c:pt>
                <c:pt idx="10716">
                  <c:v>11.2400416</c:v>
                </c:pt>
                <c:pt idx="10717">
                  <c:v>11.241717899999999</c:v>
                </c:pt>
                <c:pt idx="10718">
                  <c:v>11.23664793</c:v>
                </c:pt>
                <c:pt idx="10719">
                  <c:v>11.222696190000001</c:v>
                </c:pt>
                <c:pt idx="10720">
                  <c:v>11.226788000000001</c:v>
                </c:pt>
                <c:pt idx="10721">
                  <c:v>11.199769330000001</c:v>
                </c:pt>
                <c:pt idx="10722">
                  <c:v>11.20738922</c:v>
                </c:pt>
                <c:pt idx="10723">
                  <c:v>11.21693181</c:v>
                </c:pt>
                <c:pt idx="10724">
                  <c:v>11.20751242</c:v>
                </c:pt>
                <c:pt idx="10725">
                  <c:v>11.207542289999999</c:v>
                </c:pt>
                <c:pt idx="10726">
                  <c:v>11.20970393</c:v>
                </c:pt>
                <c:pt idx="10727">
                  <c:v>11.212832519999999</c:v>
                </c:pt>
                <c:pt idx="10728">
                  <c:v>11.206340129999999</c:v>
                </c:pt>
                <c:pt idx="10729">
                  <c:v>11.20552998</c:v>
                </c:pt>
                <c:pt idx="10730">
                  <c:v>11.207568419999999</c:v>
                </c:pt>
                <c:pt idx="10731">
                  <c:v>11.204353960000001</c:v>
                </c:pt>
                <c:pt idx="10732">
                  <c:v>11.20997273</c:v>
                </c:pt>
                <c:pt idx="10733">
                  <c:v>11.209801000000001</c:v>
                </c:pt>
                <c:pt idx="10734">
                  <c:v>11.22071002</c:v>
                </c:pt>
                <c:pt idx="10735">
                  <c:v>11.22089669</c:v>
                </c:pt>
                <c:pt idx="10736">
                  <c:v>11.219313720000001</c:v>
                </c:pt>
                <c:pt idx="10737">
                  <c:v>11.236207390000001</c:v>
                </c:pt>
                <c:pt idx="10738">
                  <c:v>11.251779429999999</c:v>
                </c:pt>
                <c:pt idx="10739">
                  <c:v>11.239070910000001</c:v>
                </c:pt>
                <c:pt idx="10740">
                  <c:v>11.246735599999999</c:v>
                </c:pt>
                <c:pt idx="10741">
                  <c:v>11.23931359</c:v>
                </c:pt>
                <c:pt idx="10742">
                  <c:v>11.245533440000001</c:v>
                </c:pt>
                <c:pt idx="10743">
                  <c:v>11.232417979999999</c:v>
                </c:pt>
                <c:pt idx="10744">
                  <c:v>11.241038420000001</c:v>
                </c:pt>
                <c:pt idx="10745">
                  <c:v>11.228721910000001</c:v>
                </c:pt>
                <c:pt idx="10746">
                  <c:v>11.245391570000001</c:v>
                </c:pt>
                <c:pt idx="10747">
                  <c:v>11.23494923</c:v>
                </c:pt>
                <c:pt idx="10748">
                  <c:v>11.238787179999999</c:v>
                </c:pt>
                <c:pt idx="10749">
                  <c:v>11.252231180000001</c:v>
                </c:pt>
                <c:pt idx="10750">
                  <c:v>11.25145463</c:v>
                </c:pt>
                <c:pt idx="10751">
                  <c:v>11.25482963</c:v>
                </c:pt>
                <c:pt idx="10752">
                  <c:v>11.25110742</c:v>
                </c:pt>
                <c:pt idx="10753">
                  <c:v>11.249143650000001</c:v>
                </c:pt>
                <c:pt idx="10754">
                  <c:v>11.237013810000001</c:v>
                </c:pt>
                <c:pt idx="10755">
                  <c:v>11.240336539999999</c:v>
                </c:pt>
                <c:pt idx="10756">
                  <c:v>11.23680474</c:v>
                </c:pt>
                <c:pt idx="10757">
                  <c:v>11.23944799</c:v>
                </c:pt>
                <c:pt idx="10758">
                  <c:v>11.24698574</c:v>
                </c:pt>
                <c:pt idx="10759">
                  <c:v>11.238316770000001</c:v>
                </c:pt>
                <c:pt idx="10760">
                  <c:v>11.24784816</c:v>
                </c:pt>
                <c:pt idx="10761">
                  <c:v>11.26742615</c:v>
                </c:pt>
                <c:pt idx="10762">
                  <c:v>11.27596072</c:v>
                </c:pt>
                <c:pt idx="10763">
                  <c:v>11.26259885</c:v>
                </c:pt>
                <c:pt idx="10764">
                  <c:v>11.26856484</c:v>
                </c:pt>
                <c:pt idx="10765">
                  <c:v>11.255856319999999</c:v>
                </c:pt>
                <c:pt idx="10766">
                  <c:v>11.26205751</c:v>
                </c:pt>
                <c:pt idx="10767">
                  <c:v>11.260900149999999</c:v>
                </c:pt>
                <c:pt idx="10768">
                  <c:v>11.264249019999999</c:v>
                </c:pt>
                <c:pt idx="10769">
                  <c:v>11.25192504</c:v>
                </c:pt>
                <c:pt idx="10770">
                  <c:v>11.24446569</c:v>
                </c:pt>
                <c:pt idx="10771">
                  <c:v>11.230894749999999</c:v>
                </c:pt>
                <c:pt idx="10772">
                  <c:v>11.23457589</c:v>
                </c:pt>
                <c:pt idx="10773">
                  <c:v>11.225522379999999</c:v>
                </c:pt>
                <c:pt idx="10774">
                  <c:v>11.230024869999999</c:v>
                </c:pt>
                <c:pt idx="10775">
                  <c:v>11.21379948</c:v>
                </c:pt>
                <c:pt idx="10776">
                  <c:v>11.2114885</c:v>
                </c:pt>
                <c:pt idx="10777">
                  <c:v>11.212156780000001</c:v>
                </c:pt>
                <c:pt idx="10778">
                  <c:v>11.199541590000001</c:v>
                </c:pt>
                <c:pt idx="10779">
                  <c:v>11.21292586</c:v>
                </c:pt>
                <c:pt idx="10780">
                  <c:v>11.209472460000001</c:v>
                </c:pt>
                <c:pt idx="10781">
                  <c:v>11.214953100000001</c:v>
                </c:pt>
                <c:pt idx="10782">
                  <c:v>11.217125940000001</c:v>
                </c:pt>
                <c:pt idx="10783">
                  <c:v>11.20927459</c:v>
                </c:pt>
                <c:pt idx="10784">
                  <c:v>11.211779699999999</c:v>
                </c:pt>
                <c:pt idx="10785">
                  <c:v>11.22288659</c:v>
                </c:pt>
                <c:pt idx="10786">
                  <c:v>11.20892738</c:v>
                </c:pt>
                <c:pt idx="10787">
                  <c:v>11.2130528</c:v>
                </c:pt>
                <c:pt idx="10788">
                  <c:v>11.203917150000001</c:v>
                </c:pt>
                <c:pt idx="10789">
                  <c:v>11.198600770000001</c:v>
                </c:pt>
                <c:pt idx="10790">
                  <c:v>11.19663327</c:v>
                </c:pt>
                <c:pt idx="10791">
                  <c:v>11.19771222</c:v>
                </c:pt>
                <c:pt idx="10792">
                  <c:v>11.23093209</c:v>
                </c:pt>
                <c:pt idx="10793">
                  <c:v>11.250700480000001</c:v>
                </c:pt>
                <c:pt idx="10794">
                  <c:v>11.24868071</c:v>
                </c:pt>
                <c:pt idx="10795">
                  <c:v>11.24363314</c:v>
                </c:pt>
                <c:pt idx="10796">
                  <c:v>11.254112810000001</c:v>
                </c:pt>
                <c:pt idx="10797">
                  <c:v>11.250849819999999</c:v>
                </c:pt>
                <c:pt idx="10798">
                  <c:v>11.24041121</c:v>
                </c:pt>
                <c:pt idx="10799">
                  <c:v>11.253063729999999</c:v>
                </c:pt>
                <c:pt idx="10800">
                  <c:v>11.24585825</c:v>
                </c:pt>
                <c:pt idx="10801">
                  <c:v>11.262079910000001</c:v>
                </c:pt>
                <c:pt idx="10802">
                  <c:v>11.280773079999999</c:v>
                </c:pt>
                <c:pt idx="10803">
                  <c:v>11.27811863</c:v>
                </c:pt>
                <c:pt idx="10804">
                  <c:v>11.289352450000001</c:v>
                </c:pt>
                <c:pt idx="10805">
                  <c:v>11.26849017</c:v>
                </c:pt>
                <c:pt idx="10806">
                  <c:v>11.25924625</c:v>
                </c:pt>
                <c:pt idx="10807">
                  <c:v>11.24436115</c:v>
                </c:pt>
                <c:pt idx="10808">
                  <c:v>11.25232078</c:v>
                </c:pt>
                <c:pt idx="10809">
                  <c:v>11.244017680000001</c:v>
                </c:pt>
                <c:pt idx="10810">
                  <c:v>11.24232271</c:v>
                </c:pt>
                <c:pt idx="10811">
                  <c:v>11.236954069999999</c:v>
                </c:pt>
                <c:pt idx="10812">
                  <c:v>11.234090549999999</c:v>
                </c:pt>
                <c:pt idx="10813">
                  <c:v>11.24831857</c:v>
                </c:pt>
                <c:pt idx="10814">
                  <c:v>11.255027500000001</c:v>
                </c:pt>
                <c:pt idx="10815">
                  <c:v>11.24849777</c:v>
                </c:pt>
                <c:pt idx="10816">
                  <c:v>11.247206009999999</c:v>
                </c:pt>
                <c:pt idx="10817">
                  <c:v>11.251398630000001</c:v>
                </c:pt>
                <c:pt idx="10818">
                  <c:v>11.261407889999999</c:v>
                </c:pt>
                <c:pt idx="10819">
                  <c:v>11.256800869999999</c:v>
                </c:pt>
                <c:pt idx="10820">
                  <c:v>11.258536899999999</c:v>
                </c:pt>
                <c:pt idx="10821">
                  <c:v>11.26815043</c:v>
                </c:pt>
                <c:pt idx="10822">
                  <c:v>11.28670546</c:v>
                </c:pt>
                <c:pt idx="10823">
                  <c:v>11.303434859999999</c:v>
                </c:pt>
                <c:pt idx="10824">
                  <c:v>11.31643832</c:v>
                </c:pt>
                <c:pt idx="10825">
                  <c:v>11.312350240000001</c:v>
                </c:pt>
                <c:pt idx="10826">
                  <c:v>11.30685467</c:v>
                </c:pt>
                <c:pt idx="10827">
                  <c:v>11.3101886</c:v>
                </c:pt>
                <c:pt idx="10828">
                  <c:v>11.31040887</c:v>
                </c:pt>
                <c:pt idx="10829">
                  <c:v>11.31156249</c:v>
                </c:pt>
                <c:pt idx="10830">
                  <c:v>11.31297745</c:v>
                </c:pt>
                <c:pt idx="10831">
                  <c:v>11.30293459</c:v>
                </c:pt>
                <c:pt idx="10832">
                  <c:v>11.310748609999999</c:v>
                </c:pt>
                <c:pt idx="10833">
                  <c:v>11.29896971</c:v>
                </c:pt>
                <c:pt idx="10834">
                  <c:v>11.308004560000001</c:v>
                </c:pt>
                <c:pt idx="10835">
                  <c:v>11.306018379999999</c:v>
                </c:pt>
                <c:pt idx="10836">
                  <c:v>11.304715420000001</c:v>
                </c:pt>
                <c:pt idx="10837">
                  <c:v>11.305689839999999</c:v>
                </c:pt>
                <c:pt idx="10838">
                  <c:v>11.31061047</c:v>
                </c:pt>
                <c:pt idx="10839">
                  <c:v>11.313806270000001</c:v>
                </c:pt>
                <c:pt idx="10840">
                  <c:v>11.306063180000001</c:v>
                </c:pt>
                <c:pt idx="10841">
                  <c:v>11.313873470000001</c:v>
                </c:pt>
                <c:pt idx="10842">
                  <c:v>11.310741139999999</c:v>
                </c:pt>
                <c:pt idx="10843">
                  <c:v>11.292525850000001</c:v>
                </c:pt>
                <c:pt idx="10844">
                  <c:v>11.29827156</c:v>
                </c:pt>
                <c:pt idx="10845">
                  <c:v>11.287325210000001</c:v>
                </c:pt>
                <c:pt idx="10846">
                  <c:v>11.306171450000001</c:v>
                </c:pt>
                <c:pt idx="10847">
                  <c:v>11.309266450000001</c:v>
                </c:pt>
                <c:pt idx="10848">
                  <c:v>11.30611545</c:v>
                </c:pt>
                <c:pt idx="10849">
                  <c:v>11.3070488</c:v>
                </c:pt>
                <c:pt idx="10850">
                  <c:v>11.30393514</c:v>
                </c:pt>
                <c:pt idx="10851">
                  <c:v>11.305294099999999</c:v>
                </c:pt>
                <c:pt idx="10852">
                  <c:v>11.28787775</c:v>
                </c:pt>
                <c:pt idx="10853">
                  <c:v>11.29165596</c:v>
                </c:pt>
                <c:pt idx="10854">
                  <c:v>11.303796999999999</c:v>
                </c:pt>
                <c:pt idx="10855">
                  <c:v>11.290338070000001</c:v>
                </c:pt>
                <c:pt idx="10856">
                  <c:v>11.285327840000001</c:v>
                </c:pt>
                <c:pt idx="10857">
                  <c:v>11.29413121</c:v>
                </c:pt>
                <c:pt idx="10858">
                  <c:v>11.304655690000001</c:v>
                </c:pt>
                <c:pt idx="10859">
                  <c:v>11.29951105</c:v>
                </c:pt>
                <c:pt idx="10860">
                  <c:v>11.29456055</c:v>
                </c:pt>
                <c:pt idx="10861">
                  <c:v>11.302986860000001</c:v>
                </c:pt>
                <c:pt idx="10862">
                  <c:v>11.298689700000001</c:v>
                </c:pt>
                <c:pt idx="10863">
                  <c:v>11.28414061</c:v>
                </c:pt>
                <c:pt idx="10864">
                  <c:v>11.2818147</c:v>
                </c:pt>
                <c:pt idx="10865">
                  <c:v>11.285133699999999</c:v>
                </c:pt>
                <c:pt idx="10866">
                  <c:v>11.284192880000001</c:v>
                </c:pt>
                <c:pt idx="10867">
                  <c:v>11.260504409999999</c:v>
                </c:pt>
                <c:pt idx="10868">
                  <c:v>11.267131210000001</c:v>
                </c:pt>
                <c:pt idx="10869">
                  <c:v>11.26110922</c:v>
                </c:pt>
                <c:pt idx="10870">
                  <c:v>11.251178360000001</c:v>
                </c:pt>
                <c:pt idx="10871">
                  <c:v>11.23669273</c:v>
                </c:pt>
                <c:pt idx="10872">
                  <c:v>11.22659387</c:v>
                </c:pt>
                <c:pt idx="10873">
                  <c:v>11.218007030000001</c:v>
                </c:pt>
                <c:pt idx="10874">
                  <c:v>11.20871831</c:v>
                </c:pt>
                <c:pt idx="10875">
                  <c:v>11.208008960000001</c:v>
                </c:pt>
                <c:pt idx="10876">
                  <c:v>11.20203551</c:v>
                </c:pt>
                <c:pt idx="10877">
                  <c:v>11.20735562</c:v>
                </c:pt>
                <c:pt idx="10878">
                  <c:v>11.207172679999999</c:v>
                </c:pt>
                <c:pt idx="10879">
                  <c:v>11.22440609</c:v>
                </c:pt>
                <c:pt idx="10880">
                  <c:v>11.220026799999999</c:v>
                </c:pt>
                <c:pt idx="10881">
                  <c:v>11.213926409999999</c:v>
                </c:pt>
                <c:pt idx="10882">
                  <c:v>11.21472163</c:v>
                </c:pt>
                <c:pt idx="10883">
                  <c:v>11.200878149999999</c:v>
                </c:pt>
                <c:pt idx="10884">
                  <c:v>11.191044359999999</c:v>
                </c:pt>
                <c:pt idx="10885">
                  <c:v>11.1815167</c:v>
                </c:pt>
                <c:pt idx="10886">
                  <c:v>11.185003699999999</c:v>
                </c:pt>
                <c:pt idx="10887">
                  <c:v>11.18227832</c:v>
                </c:pt>
                <c:pt idx="10888">
                  <c:v>11.177566759999999</c:v>
                </c:pt>
                <c:pt idx="10889">
                  <c:v>11.193429999999999</c:v>
                </c:pt>
                <c:pt idx="10890">
                  <c:v>11.19717835</c:v>
                </c:pt>
                <c:pt idx="10891">
                  <c:v>11.1946919</c:v>
                </c:pt>
                <c:pt idx="10892">
                  <c:v>11.183312470000001</c:v>
                </c:pt>
                <c:pt idx="10893">
                  <c:v>11.185627179999999</c:v>
                </c:pt>
                <c:pt idx="10894">
                  <c:v>11.183682080000001</c:v>
                </c:pt>
                <c:pt idx="10895">
                  <c:v>11.16987967</c:v>
                </c:pt>
                <c:pt idx="10896">
                  <c:v>11.17246319</c:v>
                </c:pt>
                <c:pt idx="10897">
                  <c:v>11.170256739999999</c:v>
                </c:pt>
                <c:pt idx="10898">
                  <c:v>11.173642940000001</c:v>
                </c:pt>
                <c:pt idx="10899">
                  <c:v>11.17353467</c:v>
                </c:pt>
                <c:pt idx="10900">
                  <c:v>11.182435119999999</c:v>
                </c:pt>
                <c:pt idx="10901">
                  <c:v>11.182610589999999</c:v>
                </c:pt>
                <c:pt idx="10902">
                  <c:v>11.16926739</c:v>
                </c:pt>
                <c:pt idx="10903">
                  <c:v>11.164268359999999</c:v>
                </c:pt>
                <c:pt idx="10904">
                  <c:v>11.169853529999999</c:v>
                </c:pt>
                <c:pt idx="10905">
                  <c:v>11.172261580000001</c:v>
                </c:pt>
                <c:pt idx="10906">
                  <c:v>11.173934149999999</c:v>
                </c:pt>
                <c:pt idx="10907">
                  <c:v>11.1748563</c:v>
                </c:pt>
                <c:pt idx="10908">
                  <c:v>11.180549750000001</c:v>
                </c:pt>
                <c:pt idx="10909">
                  <c:v>11.1783097</c:v>
                </c:pt>
                <c:pt idx="10910">
                  <c:v>11.18259192</c:v>
                </c:pt>
                <c:pt idx="10911">
                  <c:v>11.17763396</c:v>
                </c:pt>
                <c:pt idx="10912">
                  <c:v>11.190211809999999</c:v>
                </c:pt>
                <c:pt idx="10913">
                  <c:v>11.19361668</c:v>
                </c:pt>
                <c:pt idx="10914">
                  <c:v>11.19537884</c:v>
                </c:pt>
                <c:pt idx="10915">
                  <c:v>11.189868329999999</c:v>
                </c:pt>
                <c:pt idx="10916">
                  <c:v>11.19201878</c:v>
                </c:pt>
                <c:pt idx="10917">
                  <c:v>11.17359441</c:v>
                </c:pt>
                <c:pt idx="10918">
                  <c:v>11.17845904</c:v>
                </c:pt>
                <c:pt idx="10919">
                  <c:v>11.17191064</c:v>
                </c:pt>
                <c:pt idx="10920">
                  <c:v>11.17397895</c:v>
                </c:pt>
                <c:pt idx="10921">
                  <c:v>11.164955300000001</c:v>
                </c:pt>
                <c:pt idx="10922">
                  <c:v>11.17245572</c:v>
                </c:pt>
                <c:pt idx="10923">
                  <c:v>11.17570752</c:v>
                </c:pt>
                <c:pt idx="10924">
                  <c:v>11.168834309999999</c:v>
                </c:pt>
                <c:pt idx="10925">
                  <c:v>11.163797949999999</c:v>
                </c:pt>
                <c:pt idx="10926">
                  <c:v>11.1678935</c:v>
                </c:pt>
                <c:pt idx="10927">
                  <c:v>11.16872231</c:v>
                </c:pt>
                <c:pt idx="10928">
                  <c:v>11.16384648</c:v>
                </c:pt>
                <c:pt idx="10929">
                  <c:v>11.18194231</c:v>
                </c:pt>
                <c:pt idx="10930">
                  <c:v>11.18425702</c:v>
                </c:pt>
                <c:pt idx="10931">
                  <c:v>11.18204311</c:v>
                </c:pt>
                <c:pt idx="10932">
                  <c:v>11.1796276</c:v>
                </c:pt>
                <c:pt idx="10933">
                  <c:v>11.18016894</c:v>
                </c:pt>
                <c:pt idx="10934">
                  <c:v>11.17116023</c:v>
                </c:pt>
                <c:pt idx="10935">
                  <c:v>11.15780956</c:v>
                </c:pt>
                <c:pt idx="10936">
                  <c:v>11.159952540000001</c:v>
                </c:pt>
                <c:pt idx="10937">
                  <c:v>11.170055140000001</c:v>
                </c:pt>
                <c:pt idx="10938">
                  <c:v>11.17340401</c:v>
                </c:pt>
                <c:pt idx="10939">
                  <c:v>11.16272646</c:v>
                </c:pt>
                <c:pt idx="10940">
                  <c:v>11.170846620000001</c:v>
                </c:pt>
                <c:pt idx="10941">
                  <c:v>11.167874830000001</c:v>
                </c:pt>
                <c:pt idx="10942">
                  <c:v>11.16846844</c:v>
                </c:pt>
                <c:pt idx="10943">
                  <c:v>11.169032189999999</c:v>
                </c:pt>
                <c:pt idx="10944">
                  <c:v>11.19603966</c:v>
                </c:pt>
                <c:pt idx="10945">
                  <c:v>11.188184570000001</c:v>
                </c:pt>
                <c:pt idx="10946">
                  <c:v>11.188322700000001</c:v>
                </c:pt>
                <c:pt idx="10947">
                  <c:v>11.19020061</c:v>
                </c:pt>
                <c:pt idx="10948">
                  <c:v>11.185489049999999</c:v>
                </c:pt>
                <c:pt idx="10949">
                  <c:v>11.18763949</c:v>
                </c:pt>
                <c:pt idx="10950">
                  <c:v>11.18894618</c:v>
                </c:pt>
                <c:pt idx="10951">
                  <c:v>11.180482550000001</c:v>
                </c:pt>
                <c:pt idx="10952">
                  <c:v>11.183641010000001</c:v>
                </c:pt>
                <c:pt idx="10953">
                  <c:v>11.181333759999999</c:v>
                </c:pt>
                <c:pt idx="10954">
                  <c:v>11.183715680000001</c:v>
                </c:pt>
                <c:pt idx="10955">
                  <c:v>11.163178200000001</c:v>
                </c:pt>
                <c:pt idx="10956">
                  <c:v>11.17228772</c:v>
                </c:pt>
                <c:pt idx="10957">
                  <c:v>11.175274440000001</c:v>
                </c:pt>
                <c:pt idx="10958">
                  <c:v>11.16741562</c:v>
                </c:pt>
                <c:pt idx="10959">
                  <c:v>11.17950439</c:v>
                </c:pt>
                <c:pt idx="10960">
                  <c:v>11.173023199999999</c:v>
                </c:pt>
                <c:pt idx="10961">
                  <c:v>11.17165677</c:v>
                </c:pt>
                <c:pt idx="10962">
                  <c:v>11.168950049999999</c:v>
                </c:pt>
                <c:pt idx="10963">
                  <c:v>11.16788603</c:v>
                </c:pt>
                <c:pt idx="10964">
                  <c:v>11.16138243</c:v>
                </c:pt>
                <c:pt idx="10965">
                  <c:v>11.15993014</c:v>
                </c:pt>
                <c:pt idx="10966">
                  <c:v>11.15854878</c:v>
                </c:pt>
                <c:pt idx="10967">
                  <c:v>11.15912745</c:v>
                </c:pt>
                <c:pt idx="10968">
                  <c:v>11.16857298</c:v>
                </c:pt>
                <c:pt idx="10969">
                  <c:v>11.17652513</c:v>
                </c:pt>
                <c:pt idx="10970">
                  <c:v>11.18508211</c:v>
                </c:pt>
                <c:pt idx="10971">
                  <c:v>11.182946599999999</c:v>
                </c:pt>
                <c:pt idx="10972">
                  <c:v>11.176140589999999</c:v>
                </c:pt>
                <c:pt idx="10973">
                  <c:v>11.17875025</c:v>
                </c:pt>
                <c:pt idx="10974">
                  <c:v>11.17401255</c:v>
                </c:pt>
                <c:pt idx="10975">
                  <c:v>11.167695630000001</c:v>
                </c:pt>
                <c:pt idx="10976">
                  <c:v>11.16246512</c:v>
                </c:pt>
                <c:pt idx="10977">
                  <c:v>11.182252180000001</c:v>
                </c:pt>
                <c:pt idx="10978">
                  <c:v>11.17743982</c:v>
                </c:pt>
                <c:pt idx="10979">
                  <c:v>11.182916730000001</c:v>
                </c:pt>
                <c:pt idx="10980">
                  <c:v>11.18249112</c:v>
                </c:pt>
                <c:pt idx="10981">
                  <c:v>11.18046015</c:v>
                </c:pt>
                <c:pt idx="10982">
                  <c:v>11.169076990000001</c:v>
                </c:pt>
                <c:pt idx="10983">
                  <c:v>11.17840677</c:v>
                </c:pt>
                <c:pt idx="10984">
                  <c:v>11.17421789</c:v>
                </c:pt>
                <c:pt idx="10985">
                  <c:v>11.180762550000001</c:v>
                </c:pt>
                <c:pt idx="10986">
                  <c:v>11.177395020000001</c:v>
                </c:pt>
                <c:pt idx="10987">
                  <c:v>11.1762862</c:v>
                </c:pt>
                <c:pt idx="10988">
                  <c:v>11.16671747</c:v>
                </c:pt>
                <c:pt idx="10989">
                  <c:v>11.160493880000001</c:v>
                </c:pt>
                <c:pt idx="10990">
                  <c:v>11.163909950000001</c:v>
                </c:pt>
                <c:pt idx="10991">
                  <c:v>11.15853384</c:v>
                </c:pt>
                <c:pt idx="10992">
                  <c:v>11.16899858</c:v>
                </c:pt>
                <c:pt idx="10993">
                  <c:v>11.16788603</c:v>
                </c:pt>
                <c:pt idx="10994">
                  <c:v>11.176767809999999</c:v>
                </c:pt>
                <c:pt idx="10995">
                  <c:v>11.1715149</c:v>
                </c:pt>
                <c:pt idx="10996">
                  <c:v>11.180721480000001</c:v>
                </c:pt>
                <c:pt idx="10997">
                  <c:v>11.185821320000001</c:v>
                </c:pt>
                <c:pt idx="10998">
                  <c:v>11.17387815</c:v>
                </c:pt>
                <c:pt idx="10999">
                  <c:v>11.18243139</c:v>
                </c:pt>
                <c:pt idx="11000">
                  <c:v>11.177021679999999</c:v>
                </c:pt>
                <c:pt idx="11001">
                  <c:v>11.18122923</c:v>
                </c:pt>
                <c:pt idx="11002">
                  <c:v>11.190936089999999</c:v>
                </c:pt>
                <c:pt idx="11003">
                  <c:v>11.19737248</c:v>
                </c:pt>
                <c:pt idx="11004">
                  <c:v>11.1932732</c:v>
                </c:pt>
                <c:pt idx="11005">
                  <c:v>11.18546291</c:v>
                </c:pt>
                <c:pt idx="11006">
                  <c:v>11.17248932</c:v>
                </c:pt>
                <c:pt idx="11007">
                  <c:v>11.16861031</c:v>
                </c:pt>
                <c:pt idx="11008">
                  <c:v>11.16588866</c:v>
                </c:pt>
                <c:pt idx="11009">
                  <c:v>11.166426270000001</c:v>
                </c:pt>
                <c:pt idx="11010">
                  <c:v>11.176383270000001</c:v>
                </c:pt>
                <c:pt idx="11011">
                  <c:v>11.18154283</c:v>
                </c:pt>
                <c:pt idx="11012">
                  <c:v>11.17552085</c:v>
                </c:pt>
                <c:pt idx="11013">
                  <c:v>11.1882331</c:v>
                </c:pt>
                <c:pt idx="11014">
                  <c:v>11.18166604</c:v>
                </c:pt>
                <c:pt idx="11015">
                  <c:v>11.167535089999999</c:v>
                </c:pt>
                <c:pt idx="11016">
                  <c:v>11.17743982</c:v>
                </c:pt>
                <c:pt idx="11017">
                  <c:v>11.17565898</c:v>
                </c:pt>
                <c:pt idx="11018">
                  <c:v>11.17940359</c:v>
                </c:pt>
                <c:pt idx="11019">
                  <c:v>11.17685367</c:v>
                </c:pt>
                <c:pt idx="11020">
                  <c:v>11.17545365</c:v>
                </c:pt>
                <c:pt idx="11021">
                  <c:v>11.180501209999999</c:v>
                </c:pt>
                <c:pt idx="11022">
                  <c:v>11.18729602</c:v>
                </c:pt>
                <c:pt idx="11023">
                  <c:v>11.188707239999999</c:v>
                </c:pt>
                <c:pt idx="11024">
                  <c:v>11.19105929</c:v>
                </c:pt>
                <c:pt idx="11025">
                  <c:v>11.189558460000001</c:v>
                </c:pt>
                <c:pt idx="11026">
                  <c:v>11.185821320000001</c:v>
                </c:pt>
                <c:pt idx="11027">
                  <c:v>11.163025129999999</c:v>
                </c:pt>
                <c:pt idx="11028">
                  <c:v>11.16061708</c:v>
                </c:pt>
                <c:pt idx="11029">
                  <c:v>11.159616529999999</c:v>
                </c:pt>
                <c:pt idx="11030">
                  <c:v>11.15603246</c:v>
                </c:pt>
                <c:pt idx="11031">
                  <c:v>11.155009509999999</c:v>
                </c:pt>
                <c:pt idx="11032">
                  <c:v>11.159657599999999</c:v>
                </c:pt>
                <c:pt idx="11033">
                  <c:v>11.1431746</c:v>
                </c:pt>
                <c:pt idx="11034">
                  <c:v>11.15872798</c:v>
                </c:pt>
                <c:pt idx="11035">
                  <c:v>11.15356094</c:v>
                </c:pt>
                <c:pt idx="11036">
                  <c:v>11.150316610000001</c:v>
                </c:pt>
                <c:pt idx="11037">
                  <c:v>11.15372895</c:v>
                </c:pt>
                <c:pt idx="11038">
                  <c:v>11.14354048</c:v>
                </c:pt>
                <c:pt idx="11039">
                  <c:v>11.155046840000001</c:v>
                </c:pt>
                <c:pt idx="11040">
                  <c:v>11.15083929</c:v>
                </c:pt>
                <c:pt idx="11041">
                  <c:v>11.16090829</c:v>
                </c:pt>
                <c:pt idx="11042">
                  <c:v>11.169360729999999</c:v>
                </c:pt>
                <c:pt idx="11043">
                  <c:v>11.166747340000001</c:v>
                </c:pt>
                <c:pt idx="11044">
                  <c:v>11.175845649999999</c:v>
                </c:pt>
                <c:pt idx="11045">
                  <c:v>11.176696870000001</c:v>
                </c:pt>
                <c:pt idx="11046">
                  <c:v>11.18833017</c:v>
                </c:pt>
                <c:pt idx="11047">
                  <c:v>11.16777776</c:v>
                </c:pt>
                <c:pt idx="11048">
                  <c:v>11.16886418</c:v>
                </c:pt>
                <c:pt idx="11049">
                  <c:v>11.176584869999999</c:v>
                </c:pt>
                <c:pt idx="11050">
                  <c:v>11.1648993</c:v>
                </c:pt>
                <c:pt idx="11051">
                  <c:v>11.158261299999999</c:v>
                </c:pt>
                <c:pt idx="11052">
                  <c:v>11.16918525</c:v>
                </c:pt>
                <c:pt idx="11053">
                  <c:v>11.16425716</c:v>
                </c:pt>
                <c:pt idx="11054">
                  <c:v>11.17171651</c:v>
                </c:pt>
                <c:pt idx="11055">
                  <c:v>11.18034814</c:v>
                </c:pt>
                <c:pt idx="11056">
                  <c:v>11.16680334</c:v>
                </c:pt>
                <c:pt idx="11057">
                  <c:v>11.17530431</c:v>
                </c:pt>
                <c:pt idx="11058">
                  <c:v>11.16989087</c:v>
                </c:pt>
                <c:pt idx="11059">
                  <c:v>11.180911890000001</c:v>
                </c:pt>
                <c:pt idx="11060">
                  <c:v>11.16388008</c:v>
                </c:pt>
                <c:pt idx="11061">
                  <c:v>11.165257710000001</c:v>
                </c:pt>
                <c:pt idx="11062">
                  <c:v>11.16985727</c:v>
                </c:pt>
                <c:pt idx="11063">
                  <c:v>11.169218860000001</c:v>
                </c:pt>
                <c:pt idx="11064">
                  <c:v>11.16449609</c:v>
                </c:pt>
                <c:pt idx="11065">
                  <c:v>11.16469397</c:v>
                </c:pt>
                <c:pt idx="11066">
                  <c:v>11.178724109999999</c:v>
                </c:pt>
                <c:pt idx="11067">
                  <c:v>11.17034634</c:v>
                </c:pt>
                <c:pt idx="11068">
                  <c:v>11.16764336</c:v>
                </c:pt>
                <c:pt idx="11069">
                  <c:v>11.17300826</c:v>
                </c:pt>
                <c:pt idx="11070">
                  <c:v>11.178806249999999</c:v>
                </c:pt>
                <c:pt idx="11071">
                  <c:v>11.17918332</c:v>
                </c:pt>
                <c:pt idx="11072">
                  <c:v>11.18902085</c:v>
                </c:pt>
                <c:pt idx="11073">
                  <c:v>11.18776643</c:v>
                </c:pt>
                <c:pt idx="11074">
                  <c:v>11.219967069999999</c:v>
                </c:pt>
                <c:pt idx="11075">
                  <c:v>11.238663969999999</c:v>
                </c:pt>
                <c:pt idx="11076">
                  <c:v>11.247642819999999</c:v>
                </c:pt>
                <c:pt idx="11077">
                  <c:v>11.188983520000001</c:v>
                </c:pt>
                <c:pt idx="11078">
                  <c:v>11.19476656</c:v>
                </c:pt>
                <c:pt idx="11079">
                  <c:v>11.18146443</c:v>
                </c:pt>
                <c:pt idx="11080">
                  <c:v>11.167214019999999</c:v>
                </c:pt>
                <c:pt idx="11081">
                  <c:v>11.173000800000001</c:v>
                </c:pt>
                <c:pt idx="11082">
                  <c:v>11.165877460000001</c:v>
                </c:pt>
                <c:pt idx="11083">
                  <c:v>11.165911060000001</c:v>
                </c:pt>
                <c:pt idx="11084">
                  <c:v>11.16571319</c:v>
                </c:pt>
                <c:pt idx="11085">
                  <c:v>11.16982367</c:v>
                </c:pt>
                <c:pt idx="11086">
                  <c:v>11.17009994</c:v>
                </c:pt>
                <c:pt idx="11087">
                  <c:v>11.178716639999999</c:v>
                </c:pt>
                <c:pt idx="11088">
                  <c:v>11.16849457</c:v>
                </c:pt>
                <c:pt idx="11089">
                  <c:v>11.173075470000001</c:v>
                </c:pt>
                <c:pt idx="11090">
                  <c:v>11.159590400000001</c:v>
                </c:pt>
                <c:pt idx="11091">
                  <c:v>11.154120949999999</c:v>
                </c:pt>
                <c:pt idx="11092">
                  <c:v>11.164525960000001</c:v>
                </c:pt>
                <c:pt idx="11093">
                  <c:v>11.1700178</c:v>
                </c:pt>
                <c:pt idx="11094">
                  <c:v>11.16152804</c:v>
                </c:pt>
                <c:pt idx="11095">
                  <c:v>11.16397342</c:v>
                </c:pt>
                <c:pt idx="11096">
                  <c:v>11.157133809999999</c:v>
                </c:pt>
                <c:pt idx="11097">
                  <c:v>11.15966133</c:v>
                </c:pt>
                <c:pt idx="11098">
                  <c:v>11.15707035</c:v>
                </c:pt>
                <c:pt idx="11099">
                  <c:v>11.14560505</c:v>
                </c:pt>
                <c:pt idx="11100">
                  <c:v>11.14547812</c:v>
                </c:pt>
                <c:pt idx="11101">
                  <c:v>11.145787990000001</c:v>
                </c:pt>
                <c:pt idx="11102">
                  <c:v>11.148546980000001</c:v>
                </c:pt>
                <c:pt idx="11103">
                  <c:v>11.14926006</c:v>
                </c:pt>
                <c:pt idx="11104">
                  <c:v>11.146471200000001</c:v>
                </c:pt>
                <c:pt idx="11105">
                  <c:v>11.158791450000001</c:v>
                </c:pt>
                <c:pt idx="11106">
                  <c:v>11.176973139999999</c:v>
                </c:pt>
                <c:pt idx="11107">
                  <c:v>11.18125536</c:v>
                </c:pt>
                <c:pt idx="11108">
                  <c:v>11.178078230000001</c:v>
                </c:pt>
                <c:pt idx="11109">
                  <c:v>11.182912999999999</c:v>
                </c:pt>
                <c:pt idx="11110">
                  <c:v>11.17395282</c:v>
                </c:pt>
                <c:pt idx="11111">
                  <c:v>11.157596760000001</c:v>
                </c:pt>
                <c:pt idx="11112">
                  <c:v>11.152355050000001</c:v>
                </c:pt>
                <c:pt idx="11113">
                  <c:v>11.155797250000001</c:v>
                </c:pt>
                <c:pt idx="11114">
                  <c:v>11.15776849</c:v>
                </c:pt>
                <c:pt idx="11115">
                  <c:v>11.160602150000001</c:v>
                </c:pt>
                <c:pt idx="11116">
                  <c:v>11.15535671</c:v>
                </c:pt>
                <c:pt idx="11117">
                  <c:v>11.15992267</c:v>
                </c:pt>
                <c:pt idx="11118">
                  <c:v>11.15586819</c:v>
                </c:pt>
                <c:pt idx="11119">
                  <c:v>11.15621913</c:v>
                </c:pt>
                <c:pt idx="11120">
                  <c:v>11.154684700000001</c:v>
                </c:pt>
                <c:pt idx="11121">
                  <c:v>11.157081549999999</c:v>
                </c:pt>
                <c:pt idx="11122">
                  <c:v>11.15837331</c:v>
                </c:pt>
                <c:pt idx="11123">
                  <c:v>11.14709841</c:v>
                </c:pt>
                <c:pt idx="11124">
                  <c:v>11.164813430000001</c:v>
                </c:pt>
                <c:pt idx="11125">
                  <c:v>11.144828499999999</c:v>
                </c:pt>
                <c:pt idx="11126">
                  <c:v>11.185750390000001</c:v>
                </c:pt>
                <c:pt idx="11127">
                  <c:v>11.1782425</c:v>
                </c:pt>
                <c:pt idx="11128">
                  <c:v>11.178981719999999</c:v>
                </c:pt>
                <c:pt idx="11129">
                  <c:v>11.192873730000001</c:v>
                </c:pt>
                <c:pt idx="11130">
                  <c:v>11.18619093</c:v>
                </c:pt>
                <c:pt idx="11131">
                  <c:v>11.181707100000001</c:v>
                </c:pt>
                <c:pt idx="11132">
                  <c:v>11.18960326</c:v>
                </c:pt>
                <c:pt idx="11133">
                  <c:v>11.185156770000001</c:v>
                </c:pt>
                <c:pt idx="11134">
                  <c:v>11.188681109999999</c:v>
                </c:pt>
                <c:pt idx="11135">
                  <c:v>11.169203919999999</c:v>
                </c:pt>
                <c:pt idx="11136">
                  <c:v>11.17431122</c:v>
                </c:pt>
                <c:pt idx="11137">
                  <c:v>11.174046150000001</c:v>
                </c:pt>
                <c:pt idx="11138">
                  <c:v>11.1967602</c:v>
                </c:pt>
                <c:pt idx="11139">
                  <c:v>11.18414875</c:v>
                </c:pt>
                <c:pt idx="11140">
                  <c:v>11.1915409</c:v>
                </c:pt>
                <c:pt idx="11141">
                  <c:v>11.18747149</c:v>
                </c:pt>
                <c:pt idx="11142">
                  <c:v>11.18554131</c:v>
                </c:pt>
                <c:pt idx="11143">
                  <c:v>11.17740249</c:v>
                </c:pt>
                <c:pt idx="11144">
                  <c:v>11.17743982</c:v>
                </c:pt>
                <c:pt idx="11145">
                  <c:v>11.17021194</c:v>
                </c:pt>
                <c:pt idx="11146">
                  <c:v>11.183741810000001</c:v>
                </c:pt>
                <c:pt idx="11147">
                  <c:v>11.188479510000001</c:v>
                </c:pt>
                <c:pt idx="11148">
                  <c:v>11.18085589</c:v>
                </c:pt>
                <c:pt idx="11149">
                  <c:v>11.18760589</c:v>
                </c:pt>
                <c:pt idx="11150">
                  <c:v>11.185959459999999</c:v>
                </c:pt>
                <c:pt idx="11151">
                  <c:v>11.18597812</c:v>
                </c:pt>
                <c:pt idx="11152">
                  <c:v>11.18954353</c:v>
                </c:pt>
                <c:pt idx="11153">
                  <c:v>11.18165857</c:v>
                </c:pt>
                <c:pt idx="11154">
                  <c:v>11.18062815</c:v>
                </c:pt>
                <c:pt idx="11155">
                  <c:v>11.18346554</c:v>
                </c:pt>
                <c:pt idx="11156">
                  <c:v>11.181344960000001</c:v>
                </c:pt>
                <c:pt idx="11157">
                  <c:v>11.184103950000001</c:v>
                </c:pt>
                <c:pt idx="11158">
                  <c:v>11.18848324</c:v>
                </c:pt>
                <c:pt idx="11159">
                  <c:v>11.1848469</c:v>
                </c:pt>
                <c:pt idx="11160">
                  <c:v>11.18645227</c:v>
                </c:pt>
                <c:pt idx="11161">
                  <c:v>11.183379670000001</c:v>
                </c:pt>
                <c:pt idx="11162">
                  <c:v>11.19060382</c:v>
                </c:pt>
                <c:pt idx="11163">
                  <c:v>11.1862768</c:v>
                </c:pt>
                <c:pt idx="11164">
                  <c:v>11.18880431</c:v>
                </c:pt>
                <c:pt idx="11165">
                  <c:v>11.1882331</c:v>
                </c:pt>
                <c:pt idx="11166">
                  <c:v>11.20257312</c:v>
                </c:pt>
                <c:pt idx="11167">
                  <c:v>11.203065929999999</c:v>
                </c:pt>
                <c:pt idx="11168">
                  <c:v>11.195953790000001</c:v>
                </c:pt>
                <c:pt idx="11169">
                  <c:v>11.19763756</c:v>
                </c:pt>
                <c:pt idx="11170">
                  <c:v>11.196233790000001</c:v>
                </c:pt>
                <c:pt idx="11171">
                  <c:v>11.200852019999999</c:v>
                </c:pt>
                <c:pt idx="11172">
                  <c:v>11.196383129999999</c:v>
                </c:pt>
                <c:pt idx="11173">
                  <c:v>11.19771596</c:v>
                </c:pt>
                <c:pt idx="11174">
                  <c:v>11.196047119999999</c:v>
                </c:pt>
                <c:pt idx="11175">
                  <c:v>11.187042140000001</c:v>
                </c:pt>
                <c:pt idx="11176">
                  <c:v>11.183267669999999</c:v>
                </c:pt>
                <c:pt idx="11177">
                  <c:v>11.18089322</c:v>
                </c:pt>
                <c:pt idx="11178">
                  <c:v>11.18051988</c:v>
                </c:pt>
                <c:pt idx="11179">
                  <c:v>11.188613910000001</c:v>
                </c:pt>
                <c:pt idx="11180">
                  <c:v>11.19451269</c:v>
                </c:pt>
                <c:pt idx="11181">
                  <c:v>11.19413935</c:v>
                </c:pt>
                <c:pt idx="11182">
                  <c:v>11.1966146</c:v>
                </c:pt>
                <c:pt idx="11183">
                  <c:v>11.18740055</c:v>
                </c:pt>
                <c:pt idx="11184">
                  <c:v>11.194344689999999</c:v>
                </c:pt>
                <c:pt idx="11185">
                  <c:v>11.20361847</c:v>
                </c:pt>
                <c:pt idx="11186">
                  <c:v>11.21541978</c:v>
                </c:pt>
                <c:pt idx="11187">
                  <c:v>11.18819203</c:v>
                </c:pt>
                <c:pt idx="11188">
                  <c:v>11.17703661</c:v>
                </c:pt>
                <c:pt idx="11189">
                  <c:v>11.186321599999999</c:v>
                </c:pt>
                <c:pt idx="11190">
                  <c:v>11.1814383</c:v>
                </c:pt>
                <c:pt idx="11191">
                  <c:v>11.17442696</c:v>
                </c:pt>
                <c:pt idx="11192">
                  <c:v>11.1680727</c:v>
                </c:pt>
                <c:pt idx="11193">
                  <c:v>11.16642253</c:v>
                </c:pt>
                <c:pt idx="11194">
                  <c:v>11.16133763</c:v>
                </c:pt>
                <c:pt idx="11195">
                  <c:v>11.16436543</c:v>
                </c:pt>
                <c:pt idx="11196">
                  <c:v>11.165141970000001</c:v>
                </c:pt>
                <c:pt idx="11197">
                  <c:v>11.155905519999999</c:v>
                </c:pt>
                <c:pt idx="11198">
                  <c:v>11.164234759999999</c:v>
                </c:pt>
                <c:pt idx="11199">
                  <c:v>11.15705168</c:v>
                </c:pt>
                <c:pt idx="11200">
                  <c:v>11.15985547</c:v>
                </c:pt>
                <c:pt idx="11201">
                  <c:v>11.15674181</c:v>
                </c:pt>
                <c:pt idx="11202">
                  <c:v>11.15574125</c:v>
                </c:pt>
                <c:pt idx="11203">
                  <c:v>11.163223</c:v>
                </c:pt>
                <c:pt idx="11204">
                  <c:v>11.158556239999999</c:v>
                </c:pt>
                <c:pt idx="11205">
                  <c:v>11.15390442</c:v>
                </c:pt>
                <c:pt idx="11206">
                  <c:v>11.155468709999999</c:v>
                </c:pt>
                <c:pt idx="11207">
                  <c:v>11.15091022</c:v>
                </c:pt>
                <c:pt idx="11208">
                  <c:v>11.15120516</c:v>
                </c:pt>
                <c:pt idx="11209">
                  <c:v>11.141065230000001</c:v>
                </c:pt>
                <c:pt idx="11210">
                  <c:v>11.153699080000001</c:v>
                </c:pt>
                <c:pt idx="11211">
                  <c:v>11.151873439999999</c:v>
                </c:pt>
                <c:pt idx="11212">
                  <c:v>11.148621650000001</c:v>
                </c:pt>
                <c:pt idx="11213">
                  <c:v>11.143648750000001</c:v>
                </c:pt>
                <c:pt idx="11214">
                  <c:v>11.15196304</c:v>
                </c:pt>
                <c:pt idx="11215">
                  <c:v>11.152388650000001</c:v>
                </c:pt>
                <c:pt idx="11216">
                  <c:v>11.14601946</c:v>
                </c:pt>
                <c:pt idx="11217">
                  <c:v>11.14441409</c:v>
                </c:pt>
                <c:pt idx="11218">
                  <c:v>11.138843850000001</c:v>
                </c:pt>
                <c:pt idx="11219">
                  <c:v>11.1381233</c:v>
                </c:pt>
                <c:pt idx="11220">
                  <c:v>11.13258293</c:v>
                </c:pt>
                <c:pt idx="11221">
                  <c:v>11.11127263</c:v>
                </c:pt>
                <c:pt idx="11222">
                  <c:v>11.138078500000001</c:v>
                </c:pt>
                <c:pt idx="11223">
                  <c:v>11.124156620000001</c:v>
                </c:pt>
                <c:pt idx="11224">
                  <c:v>11.10074816</c:v>
                </c:pt>
                <c:pt idx="11225">
                  <c:v>11.12461957</c:v>
                </c:pt>
                <c:pt idx="11226">
                  <c:v>11.11861998</c:v>
                </c:pt>
                <c:pt idx="11227">
                  <c:v>11.12119977</c:v>
                </c:pt>
                <c:pt idx="11228">
                  <c:v>11.120669619999999</c:v>
                </c:pt>
                <c:pt idx="11229">
                  <c:v>11.11383375</c:v>
                </c:pt>
                <c:pt idx="11230">
                  <c:v>11.123884090000001</c:v>
                </c:pt>
                <c:pt idx="11231">
                  <c:v>11.128625510000001</c:v>
                </c:pt>
                <c:pt idx="11232">
                  <c:v>11.1229358</c:v>
                </c:pt>
                <c:pt idx="11233">
                  <c:v>11.13081702</c:v>
                </c:pt>
                <c:pt idx="11234">
                  <c:v>11.1247129</c:v>
                </c:pt>
                <c:pt idx="11235">
                  <c:v>11.13699581</c:v>
                </c:pt>
                <c:pt idx="11236">
                  <c:v>11.139792140000001</c:v>
                </c:pt>
                <c:pt idx="11237">
                  <c:v>11.14060602</c:v>
                </c:pt>
                <c:pt idx="11238">
                  <c:v>11.154979640000001</c:v>
                </c:pt>
                <c:pt idx="11239">
                  <c:v>11.15902292</c:v>
                </c:pt>
                <c:pt idx="11240">
                  <c:v>11.170854090000001</c:v>
                </c:pt>
                <c:pt idx="11241">
                  <c:v>11.16277126</c:v>
                </c:pt>
                <c:pt idx="11242">
                  <c:v>11.16143843</c:v>
                </c:pt>
                <c:pt idx="11243">
                  <c:v>11.159758399999999</c:v>
                </c:pt>
                <c:pt idx="11244">
                  <c:v>11.14223005</c:v>
                </c:pt>
                <c:pt idx="11245">
                  <c:v>11.138698249999999</c:v>
                </c:pt>
                <c:pt idx="11246">
                  <c:v>11.13420696</c:v>
                </c:pt>
                <c:pt idx="11247">
                  <c:v>11.13351254</c:v>
                </c:pt>
                <c:pt idx="11248">
                  <c:v>11.134080020000001</c:v>
                </c:pt>
                <c:pt idx="11249">
                  <c:v>11.12825591</c:v>
                </c:pt>
                <c:pt idx="11250">
                  <c:v>11.14259966</c:v>
                </c:pt>
                <c:pt idx="11251">
                  <c:v>11.127759360000001</c:v>
                </c:pt>
                <c:pt idx="11252">
                  <c:v>11.115946859999999</c:v>
                </c:pt>
                <c:pt idx="11253">
                  <c:v>11.114886569999999</c:v>
                </c:pt>
                <c:pt idx="11254">
                  <c:v>11.12283126</c:v>
                </c:pt>
                <c:pt idx="11255">
                  <c:v>11.113598550000001</c:v>
                </c:pt>
                <c:pt idx="11256">
                  <c:v>11.11719755</c:v>
                </c:pt>
                <c:pt idx="11257">
                  <c:v>11.12192778</c:v>
                </c:pt>
                <c:pt idx="11258">
                  <c:v>11.13721982</c:v>
                </c:pt>
                <c:pt idx="11259">
                  <c:v>11.12842764</c:v>
                </c:pt>
                <c:pt idx="11260">
                  <c:v>11.139086519999999</c:v>
                </c:pt>
                <c:pt idx="11261">
                  <c:v>11.1398332</c:v>
                </c:pt>
                <c:pt idx="11262">
                  <c:v>11.14474263</c:v>
                </c:pt>
                <c:pt idx="11263">
                  <c:v>11.13038768</c:v>
                </c:pt>
                <c:pt idx="11264">
                  <c:v>11.12383928</c:v>
                </c:pt>
                <c:pt idx="11265">
                  <c:v>11.1294954</c:v>
                </c:pt>
                <c:pt idx="11266">
                  <c:v>11.12620253</c:v>
                </c:pt>
                <c:pt idx="11267">
                  <c:v>11.12243552</c:v>
                </c:pt>
                <c:pt idx="11268">
                  <c:v>11.1228126</c:v>
                </c:pt>
                <c:pt idx="11269">
                  <c:v>11.131167960000001</c:v>
                </c:pt>
                <c:pt idx="11270">
                  <c:v>11.147333619999999</c:v>
                </c:pt>
                <c:pt idx="11271">
                  <c:v>11.21536751</c:v>
                </c:pt>
                <c:pt idx="11272">
                  <c:v>11.22321513</c:v>
                </c:pt>
                <c:pt idx="11273">
                  <c:v>11.2031966</c:v>
                </c:pt>
                <c:pt idx="11274">
                  <c:v>11.2063364</c:v>
                </c:pt>
                <c:pt idx="11275">
                  <c:v>11.199511729999999</c:v>
                </c:pt>
                <c:pt idx="11276">
                  <c:v>11.19884345</c:v>
                </c:pt>
                <c:pt idx="11277">
                  <c:v>11.198779979999999</c:v>
                </c:pt>
                <c:pt idx="11278">
                  <c:v>11.192862529999999</c:v>
                </c:pt>
                <c:pt idx="11279">
                  <c:v>11.20666494</c:v>
                </c:pt>
                <c:pt idx="11280">
                  <c:v>11.203902210000001</c:v>
                </c:pt>
                <c:pt idx="11281">
                  <c:v>11.19240705</c:v>
                </c:pt>
                <c:pt idx="11282">
                  <c:v>11.20152777</c:v>
                </c:pt>
                <c:pt idx="11283">
                  <c:v>11.20025094</c:v>
                </c:pt>
                <c:pt idx="11284">
                  <c:v>11.19960506</c:v>
                </c:pt>
                <c:pt idx="11285">
                  <c:v>11.201408300000001</c:v>
                </c:pt>
                <c:pt idx="11286">
                  <c:v>11.202408849999999</c:v>
                </c:pt>
                <c:pt idx="11287">
                  <c:v>11.205645710000001</c:v>
                </c:pt>
                <c:pt idx="11288">
                  <c:v>11.197656220000001</c:v>
                </c:pt>
                <c:pt idx="11289">
                  <c:v>11.20057201</c:v>
                </c:pt>
                <c:pt idx="11290">
                  <c:v>11.206818</c:v>
                </c:pt>
                <c:pt idx="11291">
                  <c:v>11.20734068</c:v>
                </c:pt>
                <c:pt idx="11292">
                  <c:v>11.212477850000001</c:v>
                </c:pt>
                <c:pt idx="11293">
                  <c:v>11.21541231</c:v>
                </c:pt>
                <c:pt idx="11294">
                  <c:v>11.21608432</c:v>
                </c:pt>
                <c:pt idx="11295">
                  <c:v>11.21426615</c:v>
                </c:pt>
                <c:pt idx="11296">
                  <c:v>11.18906192</c:v>
                </c:pt>
                <c:pt idx="11297">
                  <c:v>11.13490884</c:v>
                </c:pt>
                <c:pt idx="11298">
                  <c:v>11.123768350000001</c:v>
                </c:pt>
                <c:pt idx="11299">
                  <c:v>11.12072562</c:v>
                </c:pt>
                <c:pt idx="11300">
                  <c:v>11.119325590000001</c:v>
                </c:pt>
                <c:pt idx="11301">
                  <c:v>11.138575039999999</c:v>
                </c:pt>
                <c:pt idx="11302">
                  <c:v>11.14331647</c:v>
                </c:pt>
                <c:pt idx="11303">
                  <c:v>11.13274346</c:v>
                </c:pt>
                <c:pt idx="11304">
                  <c:v>11.14518318</c:v>
                </c:pt>
                <c:pt idx="11305">
                  <c:v>11.14165511</c:v>
                </c:pt>
                <c:pt idx="11306">
                  <c:v>11.139654</c:v>
                </c:pt>
                <c:pt idx="11307">
                  <c:v>11.12661694</c:v>
                </c:pt>
                <c:pt idx="11308">
                  <c:v>11.12977914</c:v>
                </c:pt>
                <c:pt idx="11309">
                  <c:v>11.12014694</c:v>
                </c:pt>
                <c:pt idx="11310">
                  <c:v>11.139045449999999</c:v>
                </c:pt>
                <c:pt idx="11311">
                  <c:v>11.15038755</c:v>
                </c:pt>
                <c:pt idx="11312">
                  <c:v>11.13749236</c:v>
                </c:pt>
                <c:pt idx="11313">
                  <c:v>11.14244659</c:v>
                </c:pt>
                <c:pt idx="11314">
                  <c:v>11.13337441</c:v>
                </c:pt>
                <c:pt idx="11315">
                  <c:v>11.138115839999999</c:v>
                </c:pt>
                <c:pt idx="11316">
                  <c:v>11.121763509999999</c:v>
                </c:pt>
                <c:pt idx="11317">
                  <c:v>11.12382435</c:v>
                </c:pt>
                <c:pt idx="11318">
                  <c:v>11.120165610000001</c:v>
                </c:pt>
                <c:pt idx="11319">
                  <c:v>11.116865280000001</c:v>
                </c:pt>
                <c:pt idx="11320">
                  <c:v>11.11917626</c:v>
                </c:pt>
                <c:pt idx="11321">
                  <c:v>11.127027610000001</c:v>
                </c:pt>
                <c:pt idx="11322">
                  <c:v>11.12327181</c:v>
                </c:pt>
                <c:pt idx="11323">
                  <c:v>11.12025521</c:v>
                </c:pt>
                <c:pt idx="11324">
                  <c:v>11.108868319999999</c:v>
                </c:pt>
                <c:pt idx="11325">
                  <c:v>11.10035615</c:v>
                </c:pt>
                <c:pt idx="11326">
                  <c:v>11.09859398</c:v>
                </c:pt>
                <c:pt idx="11327">
                  <c:v>11.10786777</c:v>
                </c:pt>
                <c:pt idx="11328">
                  <c:v>11.10652374</c:v>
                </c:pt>
                <c:pt idx="11329">
                  <c:v>11.11023101</c:v>
                </c:pt>
                <c:pt idx="11330">
                  <c:v>11.12141257</c:v>
                </c:pt>
                <c:pt idx="11331">
                  <c:v>11.12112883</c:v>
                </c:pt>
                <c:pt idx="11332">
                  <c:v>11.11825037</c:v>
                </c:pt>
                <c:pt idx="11333">
                  <c:v>11.132736</c:v>
                </c:pt>
                <c:pt idx="11334">
                  <c:v>11.128345510000001</c:v>
                </c:pt>
                <c:pt idx="11335">
                  <c:v>11.12499291</c:v>
                </c:pt>
                <c:pt idx="11336">
                  <c:v>11.12821484</c:v>
                </c:pt>
                <c:pt idx="11337">
                  <c:v>11.124895840000001</c:v>
                </c:pt>
                <c:pt idx="11338">
                  <c:v>11.116126059999999</c:v>
                </c:pt>
                <c:pt idx="11339">
                  <c:v>11.11695115</c:v>
                </c:pt>
                <c:pt idx="11340">
                  <c:v>11.11033928</c:v>
                </c:pt>
                <c:pt idx="11341">
                  <c:v>11.11695488</c:v>
                </c:pt>
                <c:pt idx="11342">
                  <c:v>11.1143863</c:v>
                </c:pt>
                <c:pt idx="11343">
                  <c:v>11.10522825</c:v>
                </c:pt>
                <c:pt idx="11344">
                  <c:v>11.10806564</c:v>
                </c:pt>
                <c:pt idx="11345">
                  <c:v>11.1027194</c:v>
                </c:pt>
                <c:pt idx="11346">
                  <c:v>11.089391129999999</c:v>
                </c:pt>
                <c:pt idx="11347">
                  <c:v>11.100330019999999</c:v>
                </c:pt>
                <c:pt idx="11348">
                  <c:v>11.10091989</c:v>
                </c:pt>
                <c:pt idx="11349">
                  <c:v>11.10749816</c:v>
                </c:pt>
                <c:pt idx="11350">
                  <c:v>11.12433583</c:v>
                </c:pt>
                <c:pt idx="11351">
                  <c:v>11.113034799999999</c:v>
                </c:pt>
                <c:pt idx="11352">
                  <c:v>11.122420590000001</c:v>
                </c:pt>
                <c:pt idx="11353">
                  <c:v>11.108371780000001</c:v>
                </c:pt>
                <c:pt idx="11354">
                  <c:v>11.11330734</c:v>
                </c:pt>
                <c:pt idx="11355">
                  <c:v>11.099378</c:v>
                </c:pt>
                <c:pt idx="11356">
                  <c:v>11.09627927</c:v>
                </c:pt>
                <c:pt idx="11357">
                  <c:v>11.09427443</c:v>
                </c:pt>
                <c:pt idx="11358">
                  <c:v>11.09064182</c:v>
                </c:pt>
                <c:pt idx="11359">
                  <c:v>11.09345308</c:v>
                </c:pt>
                <c:pt idx="11360">
                  <c:v>11.09504351</c:v>
                </c:pt>
                <c:pt idx="11361">
                  <c:v>11.079553600000001</c:v>
                </c:pt>
                <c:pt idx="11362">
                  <c:v>11.084888640000001</c:v>
                </c:pt>
                <c:pt idx="11363">
                  <c:v>11.09006314</c:v>
                </c:pt>
                <c:pt idx="11364">
                  <c:v>11.09776516</c:v>
                </c:pt>
                <c:pt idx="11365">
                  <c:v>11.09598433</c:v>
                </c:pt>
                <c:pt idx="11366">
                  <c:v>11.09813851</c:v>
                </c:pt>
                <c:pt idx="11367">
                  <c:v>11.108095499999999</c:v>
                </c:pt>
                <c:pt idx="11368">
                  <c:v>11.10149857</c:v>
                </c:pt>
                <c:pt idx="11369">
                  <c:v>11.09898226</c:v>
                </c:pt>
                <c:pt idx="11370">
                  <c:v>11.09419976</c:v>
                </c:pt>
                <c:pt idx="11371">
                  <c:v>11.08618787</c:v>
                </c:pt>
                <c:pt idx="11372">
                  <c:v>11.09309094</c:v>
                </c:pt>
                <c:pt idx="11373">
                  <c:v>11.088091909999999</c:v>
                </c:pt>
                <c:pt idx="11374">
                  <c:v>11.09183651</c:v>
                </c:pt>
                <c:pt idx="11375">
                  <c:v>11.09665261</c:v>
                </c:pt>
                <c:pt idx="11376">
                  <c:v>11.094181089999999</c:v>
                </c:pt>
                <c:pt idx="11377">
                  <c:v>11.096551809999999</c:v>
                </c:pt>
                <c:pt idx="11378">
                  <c:v>11.104474099999999</c:v>
                </c:pt>
                <c:pt idx="11379">
                  <c:v>11.10532158</c:v>
                </c:pt>
                <c:pt idx="11380">
                  <c:v>11.150223280000001</c:v>
                </c:pt>
                <c:pt idx="11381">
                  <c:v>11.16650467</c:v>
                </c:pt>
                <c:pt idx="11382">
                  <c:v>11.1767006</c:v>
                </c:pt>
                <c:pt idx="11383">
                  <c:v>11.17036128</c:v>
                </c:pt>
                <c:pt idx="11384">
                  <c:v>11.15963893</c:v>
                </c:pt>
                <c:pt idx="11385">
                  <c:v>11.16324914</c:v>
                </c:pt>
                <c:pt idx="11386">
                  <c:v>11.202696319999999</c:v>
                </c:pt>
                <c:pt idx="11387">
                  <c:v>11.211174890000001</c:v>
                </c:pt>
                <c:pt idx="11388">
                  <c:v>11.200560810000001</c:v>
                </c:pt>
                <c:pt idx="11389">
                  <c:v>11.20720255</c:v>
                </c:pt>
                <c:pt idx="11390">
                  <c:v>11.220676409999999</c:v>
                </c:pt>
                <c:pt idx="11391">
                  <c:v>11.218738780000001</c:v>
                </c:pt>
                <c:pt idx="11392">
                  <c:v>11.21744702</c:v>
                </c:pt>
                <c:pt idx="11393">
                  <c:v>11.21110769</c:v>
                </c:pt>
                <c:pt idx="11394">
                  <c:v>11.23176464</c:v>
                </c:pt>
                <c:pt idx="11395">
                  <c:v>11.21879478</c:v>
                </c:pt>
                <c:pt idx="11396">
                  <c:v>11.21416908</c:v>
                </c:pt>
                <c:pt idx="11397">
                  <c:v>11.21791369</c:v>
                </c:pt>
                <c:pt idx="11398">
                  <c:v>11.228654710000001</c:v>
                </c:pt>
                <c:pt idx="11399">
                  <c:v>11.242038969999999</c:v>
                </c:pt>
                <c:pt idx="11400">
                  <c:v>11.232164109999999</c:v>
                </c:pt>
                <c:pt idx="11401">
                  <c:v>11.235524180000001</c:v>
                </c:pt>
                <c:pt idx="11402">
                  <c:v>11.25808516</c:v>
                </c:pt>
                <c:pt idx="11403">
                  <c:v>11.25109995</c:v>
                </c:pt>
                <c:pt idx="11404">
                  <c:v>11.26543251</c:v>
                </c:pt>
                <c:pt idx="11405">
                  <c:v>11.248811379999999</c:v>
                </c:pt>
                <c:pt idx="11406">
                  <c:v>11.209379119999999</c:v>
                </c:pt>
                <c:pt idx="11407">
                  <c:v>11.16311473</c:v>
                </c:pt>
                <c:pt idx="11408">
                  <c:v>11.155323109999999</c:v>
                </c:pt>
                <c:pt idx="11409">
                  <c:v>11.164298219999999</c:v>
                </c:pt>
                <c:pt idx="11410">
                  <c:v>11.16010934</c:v>
                </c:pt>
                <c:pt idx="11411">
                  <c:v>11.14907339</c:v>
                </c:pt>
                <c:pt idx="11412">
                  <c:v>11.156499139999999</c:v>
                </c:pt>
                <c:pt idx="11413">
                  <c:v>11.15886985</c:v>
                </c:pt>
                <c:pt idx="11414">
                  <c:v>11.16019148</c:v>
                </c:pt>
                <c:pt idx="11415">
                  <c:v>11.162745129999999</c:v>
                </c:pt>
                <c:pt idx="11416">
                  <c:v>11.16440276</c:v>
                </c:pt>
                <c:pt idx="11417">
                  <c:v>11.16723268</c:v>
                </c:pt>
                <c:pt idx="11418">
                  <c:v>11.168446039999999</c:v>
                </c:pt>
                <c:pt idx="11419">
                  <c:v>11.16689294</c:v>
                </c:pt>
                <c:pt idx="11420">
                  <c:v>11.158067170000001</c:v>
                </c:pt>
                <c:pt idx="11421">
                  <c:v>11.16788976</c:v>
                </c:pt>
                <c:pt idx="11422">
                  <c:v>11.182969</c:v>
                </c:pt>
                <c:pt idx="11423">
                  <c:v>11.190174470000001</c:v>
                </c:pt>
                <c:pt idx="11424">
                  <c:v>11.191148889999999</c:v>
                </c:pt>
                <c:pt idx="11425">
                  <c:v>11.18691521</c:v>
                </c:pt>
                <c:pt idx="11426">
                  <c:v>11.17730542</c:v>
                </c:pt>
                <c:pt idx="11427">
                  <c:v>11.17351601</c:v>
                </c:pt>
                <c:pt idx="11428">
                  <c:v>11.160247480000001</c:v>
                </c:pt>
                <c:pt idx="11429">
                  <c:v>11.1612779</c:v>
                </c:pt>
                <c:pt idx="11430">
                  <c:v>11.142573519999999</c:v>
                </c:pt>
                <c:pt idx="11431">
                  <c:v>11.166620399999999</c:v>
                </c:pt>
                <c:pt idx="11432">
                  <c:v>11.17220932</c:v>
                </c:pt>
                <c:pt idx="11433">
                  <c:v>11.16873725</c:v>
                </c:pt>
                <c:pt idx="11434">
                  <c:v>11.159482130000001</c:v>
                </c:pt>
                <c:pt idx="11435">
                  <c:v>11.164876899999999</c:v>
                </c:pt>
                <c:pt idx="11436">
                  <c:v>11.16135257</c:v>
                </c:pt>
                <c:pt idx="11437">
                  <c:v>11.145773050000001</c:v>
                </c:pt>
                <c:pt idx="11438">
                  <c:v>11.14714695</c:v>
                </c:pt>
                <c:pt idx="11439">
                  <c:v>11.15414709</c:v>
                </c:pt>
                <c:pt idx="11440">
                  <c:v>11.136514200000001</c:v>
                </c:pt>
                <c:pt idx="11441">
                  <c:v>11.1346811</c:v>
                </c:pt>
                <c:pt idx="11442">
                  <c:v>11.13164211</c:v>
                </c:pt>
                <c:pt idx="11443">
                  <c:v>11.133288540000001</c:v>
                </c:pt>
                <c:pt idx="11444">
                  <c:v>11.135853389999999</c:v>
                </c:pt>
                <c:pt idx="11445">
                  <c:v>11.134371229999999</c:v>
                </c:pt>
                <c:pt idx="11446">
                  <c:v>11.138489180000001</c:v>
                </c:pt>
                <c:pt idx="11447">
                  <c:v>11.142917000000001</c:v>
                </c:pt>
                <c:pt idx="11448">
                  <c:v>11.147591220000001</c:v>
                </c:pt>
                <c:pt idx="11449">
                  <c:v>11.14648987</c:v>
                </c:pt>
                <c:pt idx="11450">
                  <c:v>11.14625466</c:v>
                </c:pt>
                <c:pt idx="11451">
                  <c:v>11.14865898</c:v>
                </c:pt>
                <c:pt idx="11452">
                  <c:v>11.145702119999999</c:v>
                </c:pt>
                <c:pt idx="11453">
                  <c:v>11.14379808</c:v>
                </c:pt>
                <c:pt idx="11454">
                  <c:v>11.146934140000001</c:v>
                </c:pt>
                <c:pt idx="11455">
                  <c:v>11.156644740000001</c:v>
                </c:pt>
                <c:pt idx="11456">
                  <c:v>11.157369020000001</c:v>
                </c:pt>
                <c:pt idx="11457">
                  <c:v>11.142039649999999</c:v>
                </c:pt>
                <c:pt idx="11458">
                  <c:v>11.137301949999999</c:v>
                </c:pt>
                <c:pt idx="11459">
                  <c:v>11.13539418</c:v>
                </c:pt>
                <c:pt idx="11460">
                  <c:v>11.136226730000001</c:v>
                </c:pt>
                <c:pt idx="11461">
                  <c:v>11.12796097</c:v>
                </c:pt>
                <c:pt idx="11462">
                  <c:v>11.12131177</c:v>
                </c:pt>
                <c:pt idx="11463">
                  <c:v>11.134733369999999</c:v>
                </c:pt>
                <c:pt idx="11464">
                  <c:v>11.12399982</c:v>
                </c:pt>
                <c:pt idx="11465">
                  <c:v>11.146004530000001</c:v>
                </c:pt>
                <c:pt idx="11466">
                  <c:v>11.155871919999999</c:v>
                </c:pt>
                <c:pt idx="11467">
                  <c:v>11.15241479</c:v>
                </c:pt>
                <c:pt idx="11468">
                  <c:v>11.143413539999999</c:v>
                </c:pt>
                <c:pt idx="11469">
                  <c:v>11.140064669999999</c:v>
                </c:pt>
                <c:pt idx="11470">
                  <c:v>11.132545589999999</c:v>
                </c:pt>
                <c:pt idx="11471">
                  <c:v>11.135162709999999</c:v>
                </c:pt>
                <c:pt idx="11472">
                  <c:v>11.14132657</c:v>
                </c:pt>
                <c:pt idx="11473">
                  <c:v>11.144373030000001</c:v>
                </c:pt>
                <c:pt idx="11474">
                  <c:v>11.152250520000001</c:v>
                </c:pt>
                <c:pt idx="11475">
                  <c:v>11.157152480000001</c:v>
                </c:pt>
                <c:pt idx="11476">
                  <c:v>11.23272785</c:v>
                </c:pt>
                <c:pt idx="11477">
                  <c:v>11.295706709999999</c:v>
                </c:pt>
                <c:pt idx="11478">
                  <c:v>11.30484983</c:v>
                </c:pt>
                <c:pt idx="11479">
                  <c:v>11.298073690000001</c:v>
                </c:pt>
                <c:pt idx="11480">
                  <c:v>11.291051149999999</c:v>
                </c:pt>
                <c:pt idx="11481">
                  <c:v>11.295430440000001</c:v>
                </c:pt>
                <c:pt idx="11482">
                  <c:v>11.30257245</c:v>
                </c:pt>
                <c:pt idx="11483">
                  <c:v>11.29747261</c:v>
                </c:pt>
                <c:pt idx="11484">
                  <c:v>11.311693160000001</c:v>
                </c:pt>
                <c:pt idx="11485">
                  <c:v>11.308348029999999</c:v>
                </c:pt>
                <c:pt idx="11486">
                  <c:v>11.302930849999999</c:v>
                </c:pt>
                <c:pt idx="11487">
                  <c:v>11.29370187</c:v>
                </c:pt>
                <c:pt idx="11488">
                  <c:v>11.292805850000001</c:v>
                </c:pt>
                <c:pt idx="11489">
                  <c:v>11.30197137</c:v>
                </c:pt>
                <c:pt idx="11490">
                  <c:v>11.326985199999999</c:v>
                </c:pt>
                <c:pt idx="11491">
                  <c:v>11.35748341</c:v>
                </c:pt>
                <c:pt idx="11492">
                  <c:v>11.356632189999999</c:v>
                </c:pt>
                <c:pt idx="11493">
                  <c:v>11.359577850000001</c:v>
                </c:pt>
                <c:pt idx="11494">
                  <c:v>11.371117809999999</c:v>
                </c:pt>
                <c:pt idx="11495">
                  <c:v>11.36776521</c:v>
                </c:pt>
                <c:pt idx="11496">
                  <c:v>11.365562499999999</c:v>
                </c:pt>
                <c:pt idx="11497">
                  <c:v>11.36239657</c:v>
                </c:pt>
                <c:pt idx="11498">
                  <c:v>11.370412200000001</c:v>
                </c:pt>
                <c:pt idx="11499">
                  <c:v>11.374944559999999</c:v>
                </c:pt>
                <c:pt idx="11500">
                  <c:v>11.36435288</c:v>
                </c:pt>
                <c:pt idx="11501">
                  <c:v>11.357938880000001</c:v>
                </c:pt>
                <c:pt idx="11502">
                  <c:v>11.353764930000001</c:v>
                </c:pt>
                <c:pt idx="11503">
                  <c:v>11.345838909999999</c:v>
                </c:pt>
                <c:pt idx="11504">
                  <c:v>11.345816510000001</c:v>
                </c:pt>
                <c:pt idx="11505">
                  <c:v>11.35264864</c:v>
                </c:pt>
                <c:pt idx="11506">
                  <c:v>11.34341966</c:v>
                </c:pt>
                <c:pt idx="11507">
                  <c:v>11.35893197</c:v>
                </c:pt>
                <c:pt idx="11508">
                  <c:v>11.35469082</c:v>
                </c:pt>
                <c:pt idx="11509">
                  <c:v>11.353843339999999</c:v>
                </c:pt>
                <c:pt idx="11510">
                  <c:v>11.36973272</c:v>
                </c:pt>
                <c:pt idx="11511">
                  <c:v>11.34993072</c:v>
                </c:pt>
                <c:pt idx="11512">
                  <c:v>11.339570520000001</c:v>
                </c:pt>
                <c:pt idx="11513">
                  <c:v>11.328583099999999</c:v>
                </c:pt>
                <c:pt idx="11514">
                  <c:v>11.32794095</c:v>
                </c:pt>
                <c:pt idx="11515">
                  <c:v>11.26147136</c:v>
                </c:pt>
                <c:pt idx="11516">
                  <c:v>11.2518429</c:v>
                </c:pt>
                <c:pt idx="11517">
                  <c:v>11.255699509999999</c:v>
                </c:pt>
                <c:pt idx="11518">
                  <c:v>11.249823129999999</c:v>
                </c:pt>
                <c:pt idx="11519">
                  <c:v>11.2650293</c:v>
                </c:pt>
                <c:pt idx="11520">
                  <c:v>11.270868350000001</c:v>
                </c:pt>
                <c:pt idx="11521">
                  <c:v>11.26776589</c:v>
                </c:pt>
                <c:pt idx="11522">
                  <c:v>11.271178219999999</c:v>
                </c:pt>
                <c:pt idx="11523">
                  <c:v>11.270640609999999</c:v>
                </c:pt>
                <c:pt idx="11524">
                  <c:v>11.26280792</c:v>
                </c:pt>
                <c:pt idx="11525">
                  <c:v>11.26397648</c:v>
                </c:pt>
                <c:pt idx="11526">
                  <c:v>11.267668820000001</c:v>
                </c:pt>
                <c:pt idx="11527">
                  <c:v>11.28105682</c:v>
                </c:pt>
                <c:pt idx="11528">
                  <c:v>11.27908931</c:v>
                </c:pt>
                <c:pt idx="11529">
                  <c:v>11.28605585</c:v>
                </c:pt>
                <c:pt idx="11530">
                  <c:v>11.28242698</c:v>
                </c:pt>
                <c:pt idx="11531">
                  <c:v>11.28875137</c:v>
                </c:pt>
                <c:pt idx="11532">
                  <c:v>11.284166750000001</c:v>
                </c:pt>
                <c:pt idx="11533">
                  <c:v>11.273074790000001</c:v>
                </c:pt>
                <c:pt idx="11534">
                  <c:v>11.28544731</c:v>
                </c:pt>
                <c:pt idx="11535">
                  <c:v>11.276203389999999</c:v>
                </c:pt>
                <c:pt idx="11536">
                  <c:v>11.25628566</c:v>
                </c:pt>
                <c:pt idx="11537">
                  <c:v>11.24115789</c:v>
                </c:pt>
                <c:pt idx="11538">
                  <c:v>11.24705294</c:v>
                </c:pt>
                <c:pt idx="11539">
                  <c:v>11.24365927</c:v>
                </c:pt>
                <c:pt idx="11540">
                  <c:v>11.25112609</c:v>
                </c:pt>
                <c:pt idx="11541">
                  <c:v>11.237898619999999</c:v>
                </c:pt>
                <c:pt idx="11542">
                  <c:v>11.24773989</c:v>
                </c:pt>
                <c:pt idx="11543">
                  <c:v>11.240859220000001</c:v>
                </c:pt>
                <c:pt idx="11544">
                  <c:v>11.24293499</c:v>
                </c:pt>
                <c:pt idx="11545">
                  <c:v>11.24108322</c:v>
                </c:pt>
                <c:pt idx="11546">
                  <c:v>11.253564000000001</c:v>
                </c:pt>
                <c:pt idx="11547">
                  <c:v>11.259380650000001</c:v>
                </c:pt>
                <c:pt idx="11548">
                  <c:v>11.249502059999999</c:v>
                </c:pt>
                <c:pt idx="11549">
                  <c:v>11.26902404</c:v>
                </c:pt>
                <c:pt idx="11550">
                  <c:v>11.26818403</c:v>
                </c:pt>
                <c:pt idx="11551">
                  <c:v>11.2635434</c:v>
                </c:pt>
                <c:pt idx="11552">
                  <c:v>11.25295919</c:v>
                </c:pt>
                <c:pt idx="11553">
                  <c:v>11.25551658</c:v>
                </c:pt>
                <c:pt idx="11554">
                  <c:v>11.25625206</c:v>
                </c:pt>
                <c:pt idx="11555">
                  <c:v>11.25945905</c:v>
                </c:pt>
                <c:pt idx="11556">
                  <c:v>11.25388508</c:v>
                </c:pt>
                <c:pt idx="11557">
                  <c:v>11.247646550000001</c:v>
                </c:pt>
                <c:pt idx="11558">
                  <c:v>11.25220878</c:v>
                </c:pt>
                <c:pt idx="11559">
                  <c:v>11.24890098</c:v>
                </c:pt>
                <c:pt idx="11560">
                  <c:v>11.246399589999999</c:v>
                </c:pt>
                <c:pt idx="11561">
                  <c:v>11.24258032</c:v>
                </c:pt>
                <c:pt idx="11562">
                  <c:v>11.249860460000001</c:v>
                </c:pt>
                <c:pt idx="11563">
                  <c:v>11.2615199</c:v>
                </c:pt>
                <c:pt idx="11564">
                  <c:v>11.264655960000001</c:v>
                </c:pt>
                <c:pt idx="11565">
                  <c:v>11.263815940000001</c:v>
                </c:pt>
                <c:pt idx="11566">
                  <c:v>11.27283959</c:v>
                </c:pt>
                <c:pt idx="11567">
                  <c:v>11.27237291</c:v>
                </c:pt>
                <c:pt idx="11568">
                  <c:v>11.25899985</c:v>
                </c:pt>
                <c:pt idx="11569">
                  <c:v>11.25406428</c:v>
                </c:pt>
                <c:pt idx="11570">
                  <c:v>11.25923132</c:v>
                </c:pt>
                <c:pt idx="11571">
                  <c:v>11.25962706</c:v>
                </c:pt>
                <c:pt idx="11572">
                  <c:v>11.2518765</c:v>
                </c:pt>
                <c:pt idx="11573">
                  <c:v>11.252835989999999</c:v>
                </c:pt>
                <c:pt idx="11574">
                  <c:v>11.260179600000001</c:v>
                </c:pt>
                <c:pt idx="11575">
                  <c:v>11.26790402</c:v>
                </c:pt>
                <c:pt idx="11576">
                  <c:v>11.25874971</c:v>
                </c:pt>
                <c:pt idx="11577">
                  <c:v>11.24555958</c:v>
                </c:pt>
                <c:pt idx="11578">
                  <c:v>11.24944979</c:v>
                </c:pt>
                <c:pt idx="11579">
                  <c:v>11.25674113</c:v>
                </c:pt>
                <c:pt idx="11580">
                  <c:v>11.244562760000001</c:v>
                </c:pt>
                <c:pt idx="11581">
                  <c:v>11.256483530000001</c:v>
                </c:pt>
                <c:pt idx="11582">
                  <c:v>11.257454210000001</c:v>
                </c:pt>
                <c:pt idx="11583">
                  <c:v>11.264293820000001</c:v>
                </c:pt>
                <c:pt idx="11584">
                  <c:v>11.26193804</c:v>
                </c:pt>
                <c:pt idx="11585">
                  <c:v>11.260944950000001</c:v>
                </c:pt>
                <c:pt idx="11586">
                  <c:v>11.26233751</c:v>
                </c:pt>
                <c:pt idx="11587">
                  <c:v>11.2667392</c:v>
                </c:pt>
                <c:pt idx="11588">
                  <c:v>11.265835709999999</c:v>
                </c:pt>
                <c:pt idx="11589">
                  <c:v>11.25533364</c:v>
                </c:pt>
                <c:pt idx="11590">
                  <c:v>11.26288632</c:v>
                </c:pt>
                <c:pt idx="11591">
                  <c:v>11.256390189999999</c:v>
                </c:pt>
                <c:pt idx="11592">
                  <c:v>11.24827376</c:v>
                </c:pt>
                <c:pt idx="11593">
                  <c:v>11.252578379999999</c:v>
                </c:pt>
                <c:pt idx="11594">
                  <c:v>11.24273339</c:v>
                </c:pt>
                <c:pt idx="11595">
                  <c:v>11.249909000000001</c:v>
                </c:pt>
                <c:pt idx="11596">
                  <c:v>11.243241129999999</c:v>
                </c:pt>
                <c:pt idx="11597">
                  <c:v>11.24762789</c:v>
                </c:pt>
                <c:pt idx="11598">
                  <c:v>11.247676419999999</c:v>
                </c:pt>
                <c:pt idx="11599">
                  <c:v>11.26685867</c:v>
                </c:pt>
                <c:pt idx="11600">
                  <c:v>11.27189504</c:v>
                </c:pt>
                <c:pt idx="11601">
                  <c:v>11.273451870000001</c:v>
                </c:pt>
                <c:pt idx="11602">
                  <c:v>11.29873824</c:v>
                </c:pt>
                <c:pt idx="11603">
                  <c:v>11.333234920000001</c:v>
                </c:pt>
                <c:pt idx="11604">
                  <c:v>11.318838899999999</c:v>
                </c:pt>
                <c:pt idx="11605">
                  <c:v>11.313074520000001</c:v>
                </c:pt>
                <c:pt idx="11606">
                  <c:v>11.315900709999999</c:v>
                </c:pt>
                <c:pt idx="11607">
                  <c:v>11.320705609999999</c:v>
                </c:pt>
                <c:pt idx="11608">
                  <c:v>11.32224751</c:v>
                </c:pt>
                <c:pt idx="11609">
                  <c:v>11.3121113</c:v>
                </c:pt>
                <c:pt idx="11610">
                  <c:v>11.31926078</c:v>
                </c:pt>
                <c:pt idx="11611">
                  <c:v>11.32061601</c:v>
                </c:pt>
                <c:pt idx="11612">
                  <c:v>11.32213924</c:v>
                </c:pt>
                <c:pt idx="11613">
                  <c:v>11.324300879999999</c:v>
                </c:pt>
                <c:pt idx="11614">
                  <c:v>11.313735339999999</c:v>
                </c:pt>
                <c:pt idx="11615">
                  <c:v>11.3221243</c:v>
                </c:pt>
                <c:pt idx="11616">
                  <c:v>11.324655549999999</c:v>
                </c:pt>
                <c:pt idx="11617">
                  <c:v>11.335460039999999</c:v>
                </c:pt>
                <c:pt idx="11618">
                  <c:v>11.33852143</c:v>
                </c:pt>
                <c:pt idx="11619">
                  <c:v>11.34292312</c:v>
                </c:pt>
                <c:pt idx="11620">
                  <c:v>11.35290998</c:v>
                </c:pt>
                <c:pt idx="11621">
                  <c:v>11.33605738</c:v>
                </c:pt>
                <c:pt idx="11622">
                  <c:v>11.28340886</c:v>
                </c:pt>
                <c:pt idx="11623">
                  <c:v>11.2682363</c:v>
                </c:pt>
                <c:pt idx="11624">
                  <c:v>11.2484231</c:v>
                </c:pt>
                <c:pt idx="11625">
                  <c:v>11.258395030000001</c:v>
                </c:pt>
                <c:pt idx="11626">
                  <c:v>11.24940125</c:v>
                </c:pt>
                <c:pt idx="11627">
                  <c:v>11.266425590000001</c:v>
                </c:pt>
                <c:pt idx="11628">
                  <c:v>11.27548284</c:v>
                </c:pt>
                <c:pt idx="11629">
                  <c:v>11.27970532</c:v>
                </c:pt>
                <c:pt idx="11630">
                  <c:v>11.27553511</c:v>
                </c:pt>
                <c:pt idx="11631">
                  <c:v>11.274941500000001</c:v>
                </c:pt>
                <c:pt idx="11632">
                  <c:v>11.276121249999999</c:v>
                </c:pt>
                <c:pt idx="11633">
                  <c:v>11.27943279</c:v>
                </c:pt>
                <c:pt idx="11634">
                  <c:v>11.2669184</c:v>
                </c:pt>
                <c:pt idx="11635">
                  <c:v>11.264644759999999</c:v>
                </c:pt>
                <c:pt idx="11636">
                  <c:v>11.277147940000001</c:v>
                </c:pt>
                <c:pt idx="11637">
                  <c:v>11.27862637</c:v>
                </c:pt>
                <c:pt idx="11638">
                  <c:v>11.283535799999999</c:v>
                </c:pt>
                <c:pt idx="11639">
                  <c:v>11.292525850000001</c:v>
                </c:pt>
                <c:pt idx="11640">
                  <c:v>11.28943085</c:v>
                </c:pt>
                <c:pt idx="11641">
                  <c:v>11.2787197</c:v>
                </c:pt>
                <c:pt idx="11642">
                  <c:v>11.279141579999999</c:v>
                </c:pt>
                <c:pt idx="11643">
                  <c:v>11.28930392</c:v>
                </c:pt>
                <c:pt idx="11644">
                  <c:v>11.263666600000001</c:v>
                </c:pt>
                <c:pt idx="11645">
                  <c:v>11.2600116</c:v>
                </c:pt>
                <c:pt idx="11646">
                  <c:v>11.26899418</c:v>
                </c:pt>
                <c:pt idx="11647">
                  <c:v>11.25761848</c:v>
                </c:pt>
                <c:pt idx="11648">
                  <c:v>11.25672247</c:v>
                </c:pt>
                <c:pt idx="11649">
                  <c:v>11.25387014</c:v>
                </c:pt>
                <c:pt idx="11650">
                  <c:v>11.248703109999999</c:v>
                </c:pt>
                <c:pt idx="11651">
                  <c:v>11.244480619999999</c:v>
                </c:pt>
                <c:pt idx="11652">
                  <c:v>11.252369310000001</c:v>
                </c:pt>
                <c:pt idx="11653">
                  <c:v>11.24446942</c:v>
                </c:pt>
                <c:pt idx="11654">
                  <c:v>11.239944530000001</c:v>
                </c:pt>
                <c:pt idx="11655">
                  <c:v>11.25009193</c:v>
                </c:pt>
                <c:pt idx="11656">
                  <c:v>11.246948400000001</c:v>
                </c:pt>
                <c:pt idx="11657">
                  <c:v>11.245865719999999</c:v>
                </c:pt>
                <c:pt idx="11658">
                  <c:v>11.25853317</c:v>
                </c:pt>
                <c:pt idx="11659">
                  <c:v>11.25514323</c:v>
                </c:pt>
                <c:pt idx="11660">
                  <c:v>11.247004410000001</c:v>
                </c:pt>
                <c:pt idx="11661">
                  <c:v>11.24097869</c:v>
                </c:pt>
                <c:pt idx="11662">
                  <c:v>11.252854660000001</c:v>
                </c:pt>
                <c:pt idx="11663">
                  <c:v>11.26227778</c:v>
                </c:pt>
                <c:pt idx="11664">
                  <c:v>11.25649846</c:v>
                </c:pt>
                <c:pt idx="11665">
                  <c:v>11.25733475</c:v>
                </c:pt>
                <c:pt idx="11666">
                  <c:v>11.25804409</c:v>
                </c:pt>
                <c:pt idx="11667">
                  <c:v>11.245462509999999</c:v>
                </c:pt>
                <c:pt idx="11668">
                  <c:v>11.243980349999999</c:v>
                </c:pt>
                <c:pt idx="11669">
                  <c:v>11.240706149999999</c:v>
                </c:pt>
                <c:pt idx="11670">
                  <c:v>11.244876359999999</c:v>
                </c:pt>
                <c:pt idx="11671">
                  <c:v>11.26184097</c:v>
                </c:pt>
                <c:pt idx="11672">
                  <c:v>11.273974539999999</c:v>
                </c:pt>
                <c:pt idx="11673">
                  <c:v>11.26257272</c:v>
                </c:pt>
                <c:pt idx="11674">
                  <c:v>11.257961959999999</c:v>
                </c:pt>
                <c:pt idx="11675">
                  <c:v>11.26402875</c:v>
                </c:pt>
                <c:pt idx="11676">
                  <c:v>11.259503860000001</c:v>
                </c:pt>
                <c:pt idx="11677">
                  <c:v>11.257596080000001</c:v>
                </c:pt>
                <c:pt idx="11678">
                  <c:v>11.256841939999999</c:v>
                </c:pt>
                <c:pt idx="11679">
                  <c:v>11.251921299999999</c:v>
                </c:pt>
                <c:pt idx="11680">
                  <c:v>11.25298533</c:v>
                </c:pt>
                <c:pt idx="11681">
                  <c:v>11.25509843</c:v>
                </c:pt>
                <c:pt idx="11682">
                  <c:v>11.24480543</c:v>
                </c:pt>
                <c:pt idx="11683">
                  <c:v>11.25020767</c:v>
                </c:pt>
                <c:pt idx="11684">
                  <c:v>11.248340969999999</c:v>
                </c:pt>
                <c:pt idx="11685">
                  <c:v>11.253866410000001</c:v>
                </c:pt>
                <c:pt idx="11686">
                  <c:v>11.24874417</c:v>
                </c:pt>
                <c:pt idx="11687">
                  <c:v>11.258648900000001</c:v>
                </c:pt>
                <c:pt idx="11688">
                  <c:v>11.246761729999999</c:v>
                </c:pt>
                <c:pt idx="11689">
                  <c:v>11.25136876</c:v>
                </c:pt>
                <c:pt idx="11690">
                  <c:v>11.249502059999999</c:v>
                </c:pt>
                <c:pt idx="11691">
                  <c:v>11.259571060000001</c:v>
                </c:pt>
                <c:pt idx="11692">
                  <c:v>11.28199017</c:v>
                </c:pt>
                <c:pt idx="11693">
                  <c:v>11.275725509999999</c:v>
                </c:pt>
                <c:pt idx="11694">
                  <c:v>11.2899498</c:v>
                </c:pt>
                <c:pt idx="11695">
                  <c:v>11.300261470000001</c:v>
                </c:pt>
                <c:pt idx="11696">
                  <c:v>11.289236710000001</c:v>
                </c:pt>
                <c:pt idx="11697">
                  <c:v>11.28636946</c:v>
                </c:pt>
                <c:pt idx="11698">
                  <c:v>11.28232618</c:v>
                </c:pt>
                <c:pt idx="11699">
                  <c:v>11.27088702</c:v>
                </c:pt>
                <c:pt idx="11700">
                  <c:v>11.281433890000001</c:v>
                </c:pt>
                <c:pt idx="11701">
                  <c:v>11.28247925</c:v>
                </c:pt>
                <c:pt idx="11702">
                  <c:v>11.26960272</c:v>
                </c:pt>
                <c:pt idx="11703">
                  <c:v>11.27618099</c:v>
                </c:pt>
                <c:pt idx="11704">
                  <c:v>11.27403054</c:v>
                </c:pt>
                <c:pt idx="11705">
                  <c:v>11.301560690000001</c:v>
                </c:pt>
                <c:pt idx="11706">
                  <c:v>11.29711047</c:v>
                </c:pt>
                <c:pt idx="11707">
                  <c:v>11.302423109999999</c:v>
                </c:pt>
                <c:pt idx="11708">
                  <c:v>11.29637872</c:v>
                </c:pt>
                <c:pt idx="11709">
                  <c:v>11.29937292</c:v>
                </c:pt>
                <c:pt idx="11710">
                  <c:v>11.31159609</c:v>
                </c:pt>
                <c:pt idx="11711">
                  <c:v>11.323281659999999</c:v>
                </c:pt>
                <c:pt idx="11712">
                  <c:v>11.350528069999999</c:v>
                </c:pt>
                <c:pt idx="11713">
                  <c:v>11.38477462</c:v>
                </c:pt>
                <c:pt idx="11714">
                  <c:v>11.37957771</c:v>
                </c:pt>
                <c:pt idx="11715">
                  <c:v>11.38201563</c:v>
                </c:pt>
                <c:pt idx="11716">
                  <c:v>11.36509583</c:v>
                </c:pt>
                <c:pt idx="11717">
                  <c:v>11.37565764</c:v>
                </c:pt>
                <c:pt idx="11718">
                  <c:v>11.375526969999999</c:v>
                </c:pt>
                <c:pt idx="11719">
                  <c:v>11.37419787</c:v>
                </c:pt>
                <c:pt idx="11720">
                  <c:v>11.37852863</c:v>
                </c:pt>
                <c:pt idx="11721">
                  <c:v>11.372801580000001</c:v>
                </c:pt>
                <c:pt idx="11722">
                  <c:v>11.36667506</c:v>
                </c:pt>
                <c:pt idx="11723">
                  <c:v>11.364513410000001</c:v>
                </c:pt>
                <c:pt idx="11724">
                  <c:v>11.3687919</c:v>
                </c:pt>
                <c:pt idx="11725">
                  <c:v>11.371860760000001</c:v>
                </c:pt>
                <c:pt idx="11726">
                  <c:v>11.37342879</c:v>
                </c:pt>
                <c:pt idx="11727">
                  <c:v>11.377781949999999</c:v>
                </c:pt>
                <c:pt idx="11728">
                  <c:v>11.37246184</c:v>
                </c:pt>
                <c:pt idx="11729">
                  <c:v>11.37248424</c:v>
                </c:pt>
                <c:pt idx="11730">
                  <c:v>11.36969538</c:v>
                </c:pt>
                <c:pt idx="11731">
                  <c:v>11.369493780000001</c:v>
                </c:pt>
                <c:pt idx="11732">
                  <c:v>11.295344569999999</c:v>
                </c:pt>
                <c:pt idx="11733">
                  <c:v>11.28914711</c:v>
                </c:pt>
                <c:pt idx="11734">
                  <c:v>11.27693887</c:v>
                </c:pt>
                <c:pt idx="11735">
                  <c:v>11.28305046</c:v>
                </c:pt>
                <c:pt idx="11736">
                  <c:v>11.281538429999999</c:v>
                </c:pt>
                <c:pt idx="11737">
                  <c:v>11.28060134</c:v>
                </c:pt>
                <c:pt idx="11738">
                  <c:v>11.284375819999999</c:v>
                </c:pt>
                <c:pt idx="11739">
                  <c:v>11.28338273</c:v>
                </c:pt>
                <c:pt idx="11740">
                  <c:v>11.28567878</c:v>
                </c:pt>
                <c:pt idx="11741">
                  <c:v>11.2849769</c:v>
                </c:pt>
                <c:pt idx="11742">
                  <c:v>11.27910425</c:v>
                </c:pt>
                <c:pt idx="11743">
                  <c:v>11.29293652</c:v>
                </c:pt>
                <c:pt idx="11744">
                  <c:v>11.29885771</c:v>
                </c:pt>
                <c:pt idx="11745">
                  <c:v>11.293899740000001</c:v>
                </c:pt>
                <c:pt idx="11746">
                  <c:v>11.291103420000001</c:v>
                </c:pt>
                <c:pt idx="11747">
                  <c:v>11.29398188</c:v>
                </c:pt>
                <c:pt idx="11748">
                  <c:v>11.290017000000001</c:v>
                </c:pt>
                <c:pt idx="11749">
                  <c:v>11.27372441</c:v>
                </c:pt>
                <c:pt idx="11750">
                  <c:v>11.27701727</c:v>
                </c:pt>
                <c:pt idx="11751">
                  <c:v>11.28138536</c:v>
                </c:pt>
                <c:pt idx="11752">
                  <c:v>11.2820163</c:v>
                </c:pt>
                <c:pt idx="11753">
                  <c:v>11.27564338</c:v>
                </c:pt>
                <c:pt idx="11754">
                  <c:v>11.283752339999999</c:v>
                </c:pt>
                <c:pt idx="11755">
                  <c:v>11.290696479999999</c:v>
                </c:pt>
                <c:pt idx="11756">
                  <c:v>11.281751229999999</c:v>
                </c:pt>
                <c:pt idx="11757">
                  <c:v>11.27720021</c:v>
                </c:pt>
                <c:pt idx="11758">
                  <c:v>11.2750871</c:v>
                </c:pt>
                <c:pt idx="11759">
                  <c:v>11.289083639999999</c:v>
                </c:pt>
                <c:pt idx="11760">
                  <c:v>11.29793929</c:v>
                </c:pt>
                <c:pt idx="11761">
                  <c:v>11.2886319</c:v>
                </c:pt>
                <c:pt idx="11762">
                  <c:v>11.30114255</c:v>
                </c:pt>
                <c:pt idx="11763">
                  <c:v>11.306865869999999</c:v>
                </c:pt>
                <c:pt idx="11764">
                  <c:v>11.30117242</c:v>
                </c:pt>
                <c:pt idx="11765">
                  <c:v>11.30119109</c:v>
                </c:pt>
                <c:pt idx="11766">
                  <c:v>11.28374487</c:v>
                </c:pt>
                <c:pt idx="11767">
                  <c:v>11.2851897</c:v>
                </c:pt>
                <c:pt idx="11768">
                  <c:v>11.283890469999999</c:v>
                </c:pt>
                <c:pt idx="11769">
                  <c:v>11.276994869999999</c:v>
                </c:pt>
                <c:pt idx="11770">
                  <c:v>11.28090375</c:v>
                </c:pt>
                <c:pt idx="11771">
                  <c:v>11.273433199999999</c:v>
                </c:pt>
                <c:pt idx="11772">
                  <c:v>11.270789949999999</c:v>
                </c:pt>
                <c:pt idx="11773">
                  <c:v>11.28086268</c:v>
                </c:pt>
                <c:pt idx="11774">
                  <c:v>11.27255212</c:v>
                </c:pt>
                <c:pt idx="11775">
                  <c:v>11.27727114</c:v>
                </c:pt>
                <c:pt idx="11776">
                  <c:v>11.27716287</c:v>
                </c:pt>
                <c:pt idx="11777">
                  <c:v>11.27872717</c:v>
                </c:pt>
                <c:pt idx="11778">
                  <c:v>11.27494896</c:v>
                </c:pt>
                <c:pt idx="11779">
                  <c:v>11.2685947</c:v>
                </c:pt>
                <c:pt idx="11780">
                  <c:v>11.26992006</c:v>
                </c:pt>
                <c:pt idx="11781">
                  <c:v>11.274064149999999</c:v>
                </c:pt>
                <c:pt idx="11782">
                  <c:v>11.28057147</c:v>
                </c:pt>
                <c:pt idx="11783">
                  <c:v>11.27942532</c:v>
                </c:pt>
                <c:pt idx="11784">
                  <c:v>11.2817475</c:v>
                </c:pt>
                <c:pt idx="11785">
                  <c:v>11.271876369999999</c:v>
                </c:pt>
                <c:pt idx="11786">
                  <c:v>11.26942725</c:v>
                </c:pt>
                <c:pt idx="11787">
                  <c:v>11.27379161</c:v>
                </c:pt>
                <c:pt idx="11788">
                  <c:v>11.260112400000001</c:v>
                </c:pt>
                <c:pt idx="11789">
                  <c:v>11.25440775</c:v>
                </c:pt>
                <c:pt idx="11790">
                  <c:v>11.263558339999999</c:v>
                </c:pt>
                <c:pt idx="11791">
                  <c:v>11.26505543</c:v>
                </c:pt>
                <c:pt idx="11792">
                  <c:v>11.27646099</c:v>
                </c:pt>
                <c:pt idx="11793">
                  <c:v>11.281000819999999</c:v>
                </c:pt>
                <c:pt idx="11794">
                  <c:v>11.281400290000001</c:v>
                </c:pt>
                <c:pt idx="11795">
                  <c:v>11.272384110000001</c:v>
                </c:pt>
                <c:pt idx="11796">
                  <c:v>11.2666048</c:v>
                </c:pt>
                <c:pt idx="11797">
                  <c:v>11.25940679</c:v>
                </c:pt>
                <c:pt idx="11798">
                  <c:v>11.25289572</c:v>
                </c:pt>
                <c:pt idx="11799">
                  <c:v>11.25728994</c:v>
                </c:pt>
                <c:pt idx="11800">
                  <c:v>11.262255379999999</c:v>
                </c:pt>
                <c:pt idx="11801">
                  <c:v>11.256061649999999</c:v>
                </c:pt>
                <c:pt idx="11802">
                  <c:v>11.267556819999999</c:v>
                </c:pt>
                <c:pt idx="11803">
                  <c:v>11.27527377</c:v>
                </c:pt>
                <c:pt idx="11804">
                  <c:v>11.27063688</c:v>
                </c:pt>
                <c:pt idx="11805">
                  <c:v>11.27813729</c:v>
                </c:pt>
                <c:pt idx="11806">
                  <c:v>11.27283959</c:v>
                </c:pt>
                <c:pt idx="11807">
                  <c:v>11.28373367</c:v>
                </c:pt>
                <c:pt idx="11808">
                  <c:v>11.269879</c:v>
                </c:pt>
                <c:pt idx="11809">
                  <c:v>11.269296580000001</c:v>
                </c:pt>
                <c:pt idx="11810">
                  <c:v>11.277543680000001</c:v>
                </c:pt>
                <c:pt idx="11811">
                  <c:v>11.263199930000001</c:v>
                </c:pt>
                <c:pt idx="11812">
                  <c:v>11.278630100000001</c:v>
                </c:pt>
                <c:pt idx="11813">
                  <c:v>11.27389988</c:v>
                </c:pt>
                <c:pt idx="11814">
                  <c:v>11.28004133</c:v>
                </c:pt>
                <c:pt idx="11815">
                  <c:v>11.284991829999999</c:v>
                </c:pt>
                <c:pt idx="11816">
                  <c:v>11.28197524</c:v>
                </c:pt>
                <c:pt idx="11817">
                  <c:v>11.28399128</c:v>
                </c:pt>
                <c:pt idx="11818">
                  <c:v>11.27810369</c:v>
                </c:pt>
                <c:pt idx="11819">
                  <c:v>11.28235604</c:v>
                </c:pt>
                <c:pt idx="11820">
                  <c:v>11.28098962</c:v>
                </c:pt>
                <c:pt idx="11821">
                  <c:v>11.27389614</c:v>
                </c:pt>
                <c:pt idx="11822">
                  <c:v>11.28271818</c:v>
                </c:pt>
                <c:pt idx="11823">
                  <c:v>11.27802529</c:v>
                </c:pt>
                <c:pt idx="11824">
                  <c:v>11.297312079999999</c:v>
                </c:pt>
                <c:pt idx="11825">
                  <c:v>11.3054173</c:v>
                </c:pt>
                <c:pt idx="11826">
                  <c:v>11.339891590000001</c:v>
                </c:pt>
                <c:pt idx="11827">
                  <c:v>11.36326272</c:v>
                </c:pt>
                <c:pt idx="11828">
                  <c:v>11.35571751</c:v>
                </c:pt>
                <c:pt idx="11829">
                  <c:v>11.34430075</c:v>
                </c:pt>
                <c:pt idx="11830">
                  <c:v>11.34070921</c:v>
                </c:pt>
                <c:pt idx="11831">
                  <c:v>11.33208877</c:v>
                </c:pt>
                <c:pt idx="11832">
                  <c:v>11.336826459999999</c:v>
                </c:pt>
                <c:pt idx="11833">
                  <c:v>11.337356610000001</c:v>
                </c:pt>
                <c:pt idx="11834">
                  <c:v>11.32002986</c:v>
                </c:pt>
                <c:pt idx="11835">
                  <c:v>11.338939570000001</c:v>
                </c:pt>
                <c:pt idx="11836">
                  <c:v>11.340907079999999</c:v>
                </c:pt>
                <c:pt idx="11837">
                  <c:v>11.332215700000001</c:v>
                </c:pt>
                <c:pt idx="11838">
                  <c:v>11.33388454</c:v>
                </c:pt>
                <c:pt idx="11839">
                  <c:v>11.32646626</c:v>
                </c:pt>
                <c:pt idx="11840">
                  <c:v>11.334829089999999</c:v>
                </c:pt>
                <c:pt idx="11841">
                  <c:v>11.323106190000001</c:v>
                </c:pt>
                <c:pt idx="11842">
                  <c:v>11.32310992</c:v>
                </c:pt>
                <c:pt idx="11843">
                  <c:v>11.27030834</c:v>
                </c:pt>
                <c:pt idx="11844">
                  <c:v>11.26214337</c:v>
                </c:pt>
                <c:pt idx="11845">
                  <c:v>11.248004959999999</c:v>
                </c:pt>
                <c:pt idx="11846">
                  <c:v>11.25189144</c:v>
                </c:pt>
                <c:pt idx="11847">
                  <c:v>11.246433189999999</c:v>
                </c:pt>
                <c:pt idx="11848">
                  <c:v>11.23583032</c:v>
                </c:pt>
                <c:pt idx="11849">
                  <c:v>11.251163419999999</c:v>
                </c:pt>
                <c:pt idx="11850">
                  <c:v>11.23746182</c:v>
                </c:pt>
                <c:pt idx="11851">
                  <c:v>11.242998460000001</c:v>
                </c:pt>
                <c:pt idx="11852">
                  <c:v>11.23419135</c:v>
                </c:pt>
                <c:pt idx="11853">
                  <c:v>11.237805290000001</c:v>
                </c:pt>
                <c:pt idx="11854">
                  <c:v>11.238537040000001</c:v>
                </c:pt>
                <c:pt idx="11855">
                  <c:v>11.26020574</c:v>
                </c:pt>
                <c:pt idx="11856">
                  <c:v>11.260791879999999</c:v>
                </c:pt>
                <c:pt idx="11857">
                  <c:v>11.26946085</c:v>
                </c:pt>
                <c:pt idx="11858">
                  <c:v>11.26298339</c:v>
                </c:pt>
                <c:pt idx="11859">
                  <c:v>11.27462416</c:v>
                </c:pt>
                <c:pt idx="11860">
                  <c:v>11.25624459</c:v>
                </c:pt>
                <c:pt idx="11861">
                  <c:v>11.24926685</c:v>
                </c:pt>
                <c:pt idx="11862">
                  <c:v>11.253343729999999</c:v>
                </c:pt>
                <c:pt idx="11863">
                  <c:v>11.24897191</c:v>
                </c:pt>
                <c:pt idx="11864">
                  <c:v>11.246735599999999</c:v>
                </c:pt>
                <c:pt idx="11865">
                  <c:v>11.240280540000001</c:v>
                </c:pt>
                <c:pt idx="11866">
                  <c:v>11.24198297</c:v>
                </c:pt>
                <c:pt idx="11867">
                  <c:v>11.23684207</c:v>
                </c:pt>
                <c:pt idx="11868">
                  <c:v>11.237398349999999</c:v>
                </c:pt>
                <c:pt idx="11869">
                  <c:v>11.242587779999999</c:v>
                </c:pt>
                <c:pt idx="11870">
                  <c:v>11.24370034</c:v>
                </c:pt>
                <c:pt idx="11871">
                  <c:v>11.24593292</c:v>
                </c:pt>
                <c:pt idx="11872">
                  <c:v>11.24632866</c:v>
                </c:pt>
                <c:pt idx="11873">
                  <c:v>11.24788549</c:v>
                </c:pt>
                <c:pt idx="11874">
                  <c:v>11.257532619999999</c:v>
                </c:pt>
                <c:pt idx="11875">
                  <c:v>11.26975206</c:v>
                </c:pt>
                <c:pt idx="11876">
                  <c:v>11.271835299999999</c:v>
                </c:pt>
                <c:pt idx="11877">
                  <c:v>11.26277805</c:v>
                </c:pt>
                <c:pt idx="11878">
                  <c:v>11.279563449999999</c:v>
                </c:pt>
                <c:pt idx="11879">
                  <c:v>11.260071330000001</c:v>
                </c:pt>
                <c:pt idx="11880">
                  <c:v>11.25988093</c:v>
                </c:pt>
                <c:pt idx="11881">
                  <c:v>11.251887699999999</c:v>
                </c:pt>
                <c:pt idx="11882">
                  <c:v>11.255378439999999</c:v>
                </c:pt>
                <c:pt idx="11883">
                  <c:v>11.252197580000001</c:v>
                </c:pt>
                <c:pt idx="11884">
                  <c:v>11.255307500000001</c:v>
                </c:pt>
                <c:pt idx="11885">
                  <c:v>11.252873320000001</c:v>
                </c:pt>
                <c:pt idx="11886">
                  <c:v>11.24745615</c:v>
                </c:pt>
                <c:pt idx="11887">
                  <c:v>11.246926</c:v>
                </c:pt>
                <c:pt idx="11888">
                  <c:v>11.24855004</c:v>
                </c:pt>
                <c:pt idx="11889">
                  <c:v>11.25859664</c:v>
                </c:pt>
                <c:pt idx="11890">
                  <c:v>11.26052308</c:v>
                </c:pt>
                <c:pt idx="11891">
                  <c:v>11.26761282</c:v>
                </c:pt>
                <c:pt idx="11892">
                  <c:v>11.264764230000001</c:v>
                </c:pt>
                <c:pt idx="11893">
                  <c:v>11.25762595</c:v>
                </c:pt>
                <c:pt idx="11894">
                  <c:v>11.25649473</c:v>
                </c:pt>
                <c:pt idx="11895">
                  <c:v>11.25637899</c:v>
                </c:pt>
                <c:pt idx="11896">
                  <c:v>11.25678967</c:v>
                </c:pt>
                <c:pt idx="11897">
                  <c:v>11.25165997</c:v>
                </c:pt>
                <c:pt idx="11898">
                  <c:v>11.25090582</c:v>
                </c:pt>
                <c:pt idx="11899">
                  <c:v>11.26217698</c:v>
                </c:pt>
                <c:pt idx="11900">
                  <c:v>11.25730488</c:v>
                </c:pt>
                <c:pt idx="11901">
                  <c:v>11.25623712</c:v>
                </c:pt>
                <c:pt idx="11902">
                  <c:v>11.25647979</c:v>
                </c:pt>
                <c:pt idx="11903">
                  <c:v>11.25297039</c:v>
                </c:pt>
                <c:pt idx="11904">
                  <c:v>11.25078261</c:v>
                </c:pt>
                <c:pt idx="11905">
                  <c:v>11.25009567</c:v>
                </c:pt>
                <c:pt idx="11906">
                  <c:v>11.25868251</c:v>
                </c:pt>
                <c:pt idx="11907">
                  <c:v>11.25306746</c:v>
                </c:pt>
                <c:pt idx="11908">
                  <c:v>11.255524039999999</c:v>
                </c:pt>
                <c:pt idx="11909">
                  <c:v>11.25703981</c:v>
                </c:pt>
                <c:pt idx="11910">
                  <c:v>11.256875539999999</c:v>
                </c:pt>
                <c:pt idx="11911">
                  <c:v>11.26778829</c:v>
                </c:pt>
                <c:pt idx="11912">
                  <c:v>11.25638646</c:v>
                </c:pt>
                <c:pt idx="11913">
                  <c:v>11.24449182</c:v>
                </c:pt>
                <c:pt idx="11914">
                  <c:v>11.24229658</c:v>
                </c:pt>
                <c:pt idx="11915">
                  <c:v>11.251305289999999</c:v>
                </c:pt>
                <c:pt idx="11916">
                  <c:v>11.25363494</c:v>
                </c:pt>
                <c:pt idx="11917">
                  <c:v>11.255744310000001</c:v>
                </c:pt>
                <c:pt idx="11918">
                  <c:v>11.251686100000001</c:v>
                </c:pt>
                <c:pt idx="11919">
                  <c:v>11.26445809</c:v>
                </c:pt>
                <c:pt idx="11920">
                  <c:v>11.256222190000001</c:v>
                </c:pt>
                <c:pt idx="11921">
                  <c:v>11.27411268</c:v>
                </c:pt>
                <c:pt idx="11922">
                  <c:v>11.275949519999999</c:v>
                </c:pt>
                <c:pt idx="11923">
                  <c:v>11.27295906</c:v>
                </c:pt>
                <c:pt idx="11924">
                  <c:v>11.275919650000001</c:v>
                </c:pt>
                <c:pt idx="11925">
                  <c:v>11.27403428</c:v>
                </c:pt>
                <c:pt idx="11926">
                  <c:v>11.265708780000001</c:v>
                </c:pt>
                <c:pt idx="11927">
                  <c:v>11.266783999999999</c:v>
                </c:pt>
                <c:pt idx="11928">
                  <c:v>11.27132756</c:v>
                </c:pt>
                <c:pt idx="11929">
                  <c:v>11.26633226</c:v>
                </c:pt>
                <c:pt idx="11930">
                  <c:v>11.270677940000001</c:v>
                </c:pt>
                <c:pt idx="11931">
                  <c:v>11.26440582</c:v>
                </c:pt>
                <c:pt idx="11932">
                  <c:v>11.26927792</c:v>
                </c:pt>
                <c:pt idx="11933">
                  <c:v>11.24705294</c:v>
                </c:pt>
                <c:pt idx="11934">
                  <c:v>11.261523629999999</c:v>
                </c:pt>
                <c:pt idx="11935">
                  <c:v>11.261269759999999</c:v>
                </c:pt>
                <c:pt idx="11936">
                  <c:v>11.27473243</c:v>
                </c:pt>
                <c:pt idx="11937">
                  <c:v>11.325965979999999</c:v>
                </c:pt>
                <c:pt idx="11938">
                  <c:v>11.32071681</c:v>
                </c:pt>
                <c:pt idx="11939">
                  <c:v>11.32599585</c:v>
                </c:pt>
                <c:pt idx="11940">
                  <c:v>11.319604249999999</c:v>
                </c:pt>
                <c:pt idx="11941">
                  <c:v>11.31795782</c:v>
                </c:pt>
                <c:pt idx="11942">
                  <c:v>11.32075788</c:v>
                </c:pt>
                <c:pt idx="11943">
                  <c:v>11.321127479999999</c:v>
                </c:pt>
                <c:pt idx="11944">
                  <c:v>11.319033040000001</c:v>
                </c:pt>
                <c:pt idx="11945">
                  <c:v>11.32781028</c:v>
                </c:pt>
                <c:pt idx="11946">
                  <c:v>11.3370654</c:v>
                </c:pt>
                <c:pt idx="11947">
                  <c:v>11.34270658</c:v>
                </c:pt>
                <c:pt idx="11948">
                  <c:v>11.338618500000001</c:v>
                </c:pt>
                <c:pt idx="11949">
                  <c:v>11.33228664</c:v>
                </c:pt>
                <c:pt idx="11950">
                  <c:v>11.330184729999999</c:v>
                </c:pt>
                <c:pt idx="11951">
                  <c:v>11.32972925</c:v>
                </c:pt>
                <c:pt idx="11952">
                  <c:v>11.31619939</c:v>
                </c:pt>
                <c:pt idx="11953">
                  <c:v>11.317364209999999</c:v>
                </c:pt>
                <c:pt idx="11954">
                  <c:v>11.265339170000001</c:v>
                </c:pt>
                <c:pt idx="11955">
                  <c:v>11.25652086</c:v>
                </c:pt>
                <c:pt idx="11956">
                  <c:v>11.252070639999999</c:v>
                </c:pt>
                <c:pt idx="11957">
                  <c:v>11.264103410000001</c:v>
                </c:pt>
                <c:pt idx="11958">
                  <c:v>11.25217891</c:v>
                </c:pt>
                <c:pt idx="11959">
                  <c:v>11.234504960000001</c:v>
                </c:pt>
                <c:pt idx="11960">
                  <c:v>11.242195779999999</c:v>
                </c:pt>
                <c:pt idx="11961">
                  <c:v>11.250513809999999</c:v>
                </c:pt>
                <c:pt idx="11962">
                  <c:v>11.24543637</c:v>
                </c:pt>
                <c:pt idx="11963">
                  <c:v>11.25153676</c:v>
                </c:pt>
                <c:pt idx="11964">
                  <c:v>11.242281650000001</c:v>
                </c:pt>
                <c:pt idx="11965">
                  <c:v>11.24300966</c:v>
                </c:pt>
                <c:pt idx="11966">
                  <c:v>11.23995573</c:v>
                </c:pt>
                <c:pt idx="11967">
                  <c:v>11.23230225</c:v>
                </c:pt>
                <c:pt idx="11968">
                  <c:v>11.230566209999999</c:v>
                </c:pt>
                <c:pt idx="11969">
                  <c:v>11.230405680000001</c:v>
                </c:pt>
                <c:pt idx="11970">
                  <c:v>11.23428095</c:v>
                </c:pt>
                <c:pt idx="11971">
                  <c:v>11.23615139</c:v>
                </c:pt>
                <c:pt idx="11972">
                  <c:v>11.237361010000001</c:v>
                </c:pt>
                <c:pt idx="11973">
                  <c:v>11.23101422</c:v>
                </c:pt>
                <c:pt idx="11974">
                  <c:v>11.2368234</c:v>
                </c:pt>
                <c:pt idx="11975">
                  <c:v>11.23581912</c:v>
                </c:pt>
                <c:pt idx="11976">
                  <c:v>11.23476256</c:v>
                </c:pt>
                <c:pt idx="11977">
                  <c:v>11.234598289999999</c:v>
                </c:pt>
                <c:pt idx="11978">
                  <c:v>11.22862484</c:v>
                </c:pt>
                <c:pt idx="11979">
                  <c:v>11.24222191</c:v>
                </c:pt>
                <c:pt idx="11980">
                  <c:v>11.2483895</c:v>
                </c:pt>
                <c:pt idx="11981">
                  <c:v>11.2484903</c:v>
                </c:pt>
                <c:pt idx="11982">
                  <c:v>11.24210617</c:v>
                </c:pt>
                <c:pt idx="11983">
                  <c:v>11.25479603</c:v>
                </c:pt>
                <c:pt idx="11984">
                  <c:v>11.251499430000001</c:v>
                </c:pt>
                <c:pt idx="11985">
                  <c:v>11.236793540000001</c:v>
                </c:pt>
                <c:pt idx="11986">
                  <c:v>11.240497080000001</c:v>
                </c:pt>
                <c:pt idx="11987">
                  <c:v>11.24763909</c:v>
                </c:pt>
                <c:pt idx="11988">
                  <c:v>11.24243098</c:v>
                </c:pt>
                <c:pt idx="11989">
                  <c:v>11.2469036</c:v>
                </c:pt>
                <c:pt idx="11990">
                  <c:v>11.24657506</c:v>
                </c:pt>
                <c:pt idx="11991">
                  <c:v>11.246306260000001</c:v>
                </c:pt>
                <c:pt idx="11992">
                  <c:v>11.23952639</c:v>
                </c:pt>
                <c:pt idx="11993">
                  <c:v>11.230110740000001</c:v>
                </c:pt>
                <c:pt idx="11994">
                  <c:v>11.24047094</c:v>
                </c:pt>
                <c:pt idx="11995">
                  <c:v>11.231772100000001</c:v>
                </c:pt>
                <c:pt idx="11996">
                  <c:v>11.238018090000001</c:v>
                </c:pt>
                <c:pt idx="11997">
                  <c:v>11.22753095</c:v>
                </c:pt>
                <c:pt idx="11998">
                  <c:v>11.238021829999999</c:v>
                </c:pt>
                <c:pt idx="11999">
                  <c:v>11.249057779999999</c:v>
                </c:pt>
                <c:pt idx="12000">
                  <c:v>11.25137623</c:v>
                </c:pt>
                <c:pt idx="12001">
                  <c:v>11.24631746</c:v>
                </c:pt>
                <c:pt idx="12002">
                  <c:v>11.27305986</c:v>
                </c:pt>
                <c:pt idx="12003">
                  <c:v>11.27566204</c:v>
                </c:pt>
                <c:pt idx="12004">
                  <c:v>11.26640693</c:v>
                </c:pt>
                <c:pt idx="12005">
                  <c:v>11.2467916</c:v>
                </c:pt>
                <c:pt idx="12006">
                  <c:v>11.2498194</c:v>
                </c:pt>
                <c:pt idx="12007">
                  <c:v>11.246380930000001</c:v>
                </c:pt>
                <c:pt idx="12008">
                  <c:v>11.247030540000001</c:v>
                </c:pt>
                <c:pt idx="12009">
                  <c:v>11.24545131</c:v>
                </c:pt>
                <c:pt idx="12010">
                  <c:v>11.25266425</c:v>
                </c:pt>
                <c:pt idx="12011">
                  <c:v>11.245204899999999</c:v>
                </c:pt>
                <c:pt idx="12012">
                  <c:v>11.24769135</c:v>
                </c:pt>
                <c:pt idx="12013">
                  <c:v>11.248046029999999</c:v>
                </c:pt>
                <c:pt idx="12014">
                  <c:v>11.257779019999999</c:v>
                </c:pt>
                <c:pt idx="12015">
                  <c:v>11.25238051</c:v>
                </c:pt>
                <c:pt idx="12016">
                  <c:v>11.24595158</c:v>
                </c:pt>
                <c:pt idx="12017">
                  <c:v>11.251667429999999</c:v>
                </c:pt>
                <c:pt idx="12018">
                  <c:v>11.251163419999999</c:v>
                </c:pt>
                <c:pt idx="12019">
                  <c:v>11.27237291</c:v>
                </c:pt>
                <c:pt idx="12020">
                  <c:v>11.271652359999999</c:v>
                </c:pt>
                <c:pt idx="12021">
                  <c:v>11.28235231</c:v>
                </c:pt>
                <c:pt idx="12022">
                  <c:v>11.278316500000001</c:v>
                </c:pt>
                <c:pt idx="12023">
                  <c:v>11.27412015</c:v>
                </c:pt>
                <c:pt idx="12024">
                  <c:v>11.280119729999999</c:v>
                </c:pt>
                <c:pt idx="12025">
                  <c:v>11.26913231</c:v>
                </c:pt>
                <c:pt idx="12026">
                  <c:v>11.27263052</c:v>
                </c:pt>
                <c:pt idx="12027">
                  <c:v>11.272156369999999</c:v>
                </c:pt>
                <c:pt idx="12028">
                  <c:v>11.27360494</c:v>
                </c:pt>
                <c:pt idx="12029">
                  <c:v>11.27574418</c:v>
                </c:pt>
                <c:pt idx="12030">
                  <c:v>11.277834889999999</c:v>
                </c:pt>
                <c:pt idx="12031">
                  <c:v>11.27233558</c:v>
                </c:pt>
                <c:pt idx="12032">
                  <c:v>11.26916218</c:v>
                </c:pt>
                <c:pt idx="12033">
                  <c:v>11.27910425</c:v>
                </c:pt>
                <c:pt idx="12034">
                  <c:v>11.270539810000001</c:v>
                </c:pt>
                <c:pt idx="12035">
                  <c:v>11.264577559999999</c:v>
                </c:pt>
                <c:pt idx="12036">
                  <c:v>11.27534844</c:v>
                </c:pt>
                <c:pt idx="12037">
                  <c:v>11.264402090000001</c:v>
                </c:pt>
                <c:pt idx="12038">
                  <c:v>11.267661349999999</c:v>
                </c:pt>
                <c:pt idx="12039">
                  <c:v>11.27223478</c:v>
                </c:pt>
                <c:pt idx="12040">
                  <c:v>11.272059309999999</c:v>
                </c:pt>
                <c:pt idx="12041">
                  <c:v>11.271305160000001</c:v>
                </c:pt>
                <c:pt idx="12042">
                  <c:v>11.270969150000001</c:v>
                </c:pt>
                <c:pt idx="12043">
                  <c:v>11.269296580000001</c:v>
                </c:pt>
                <c:pt idx="12044">
                  <c:v>11.26409595</c:v>
                </c:pt>
                <c:pt idx="12045">
                  <c:v>11.259350789999999</c:v>
                </c:pt>
                <c:pt idx="12046">
                  <c:v>11.2686619</c:v>
                </c:pt>
                <c:pt idx="12047">
                  <c:v>11.268277360000001</c:v>
                </c:pt>
                <c:pt idx="12048">
                  <c:v>11.307298940000001</c:v>
                </c:pt>
                <c:pt idx="12049">
                  <c:v>11.33783075</c:v>
                </c:pt>
                <c:pt idx="12050">
                  <c:v>11.3286727</c:v>
                </c:pt>
                <c:pt idx="12051">
                  <c:v>11.33558324</c:v>
                </c:pt>
                <c:pt idx="12052">
                  <c:v>11.3485643</c:v>
                </c:pt>
                <c:pt idx="12053">
                  <c:v>11.34643625</c:v>
                </c:pt>
                <c:pt idx="12054">
                  <c:v>11.35395907</c:v>
                </c:pt>
                <c:pt idx="12055">
                  <c:v>11.3518609</c:v>
                </c:pt>
                <c:pt idx="12056">
                  <c:v>11.337998750000001</c:v>
                </c:pt>
                <c:pt idx="12057">
                  <c:v>11.33627765</c:v>
                </c:pt>
                <c:pt idx="12058">
                  <c:v>11.33473949</c:v>
                </c:pt>
                <c:pt idx="12059">
                  <c:v>11.330838079999999</c:v>
                </c:pt>
                <c:pt idx="12060">
                  <c:v>11.333761340000001</c:v>
                </c:pt>
                <c:pt idx="12061">
                  <c:v>11.326231050000001</c:v>
                </c:pt>
                <c:pt idx="12062">
                  <c:v>11.33913371</c:v>
                </c:pt>
                <c:pt idx="12063">
                  <c:v>11.330767140000001</c:v>
                </c:pt>
                <c:pt idx="12064">
                  <c:v>11.28309526</c:v>
                </c:pt>
                <c:pt idx="12065">
                  <c:v>11.25867877</c:v>
                </c:pt>
                <c:pt idx="12066">
                  <c:v>11.25784249</c:v>
                </c:pt>
                <c:pt idx="12067">
                  <c:v>11.264577559999999</c:v>
                </c:pt>
                <c:pt idx="12068">
                  <c:v>11.25412401</c:v>
                </c:pt>
                <c:pt idx="12069">
                  <c:v>11.260437209999999</c:v>
                </c:pt>
                <c:pt idx="12070">
                  <c:v>11.257450479999999</c:v>
                </c:pt>
                <c:pt idx="12071">
                  <c:v>11.27399321</c:v>
                </c:pt>
                <c:pt idx="12072">
                  <c:v>11.274217220000001</c:v>
                </c:pt>
                <c:pt idx="12073">
                  <c:v>11.28035494</c:v>
                </c:pt>
                <c:pt idx="12074">
                  <c:v>11.27248865</c:v>
                </c:pt>
                <c:pt idx="12075">
                  <c:v>11.271872630000001</c:v>
                </c:pt>
                <c:pt idx="12076">
                  <c:v>11.26662346</c:v>
                </c:pt>
                <c:pt idx="12077">
                  <c:v>11.26140043</c:v>
                </c:pt>
                <c:pt idx="12078">
                  <c:v>11.26062761</c:v>
                </c:pt>
                <c:pt idx="12079">
                  <c:v>11.25440029</c:v>
                </c:pt>
                <c:pt idx="12080">
                  <c:v>11.252765050000001</c:v>
                </c:pt>
                <c:pt idx="12081">
                  <c:v>11.24872177</c:v>
                </c:pt>
                <c:pt idx="12082">
                  <c:v>11.23541964</c:v>
                </c:pt>
                <c:pt idx="12083">
                  <c:v>11.2502674</c:v>
                </c:pt>
                <c:pt idx="12084">
                  <c:v>11.25329893</c:v>
                </c:pt>
                <c:pt idx="12085">
                  <c:v>11.25536724</c:v>
                </c:pt>
                <c:pt idx="12086">
                  <c:v>11.256912870000001</c:v>
                </c:pt>
                <c:pt idx="12087">
                  <c:v>11.25278745</c:v>
                </c:pt>
                <c:pt idx="12088">
                  <c:v>11.246948400000001</c:v>
                </c:pt>
                <c:pt idx="12089">
                  <c:v>11.238193559999999</c:v>
                </c:pt>
                <c:pt idx="12090">
                  <c:v>11.2385445</c:v>
                </c:pt>
                <c:pt idx="12091">
                  <c:v>11.25707341</c:v>
                </c:pt>
                <c:pt idx="12092">
                  <c:v>11.243439</c:v>
                </c:pt>
                <c:pt idx="12093">
                  <c:v>11.240127469999999</c:v>
                </c:pt>
                <c:pt idx="12094">
                  <c:v>11.242057640000001</c:v>
                </c:pt>
                <c:pt idx="12095">
                  <c:v>11.239462919999999</c:v>
                </c:pt>
                <c:pt idx="12096">
                  <c:v>11.22883764</c:v>
                </c:pt>
                <c:pt idx="12097">
                  <c:v>11.21945932</c:v>
                </c:pt>
                <c:pt idx="12098">
                  <c:v>11.21859317</c:v>
                </c:pt>
                <c:pt idx="12099">
                  <c:v>11.22015747</c:v>
                </c:pt>
                <c:pt idx="12100">
                  <c:v>11.22376768</c:v>
                </c:pt>
                <c:pt idx="12101">
                  <c:v>11.226283990000001</c:v>
                </c:pt>
                <c:pt idx="12102">
                  <c:v>11.219675860000001</c:v>
                </c:pt>
                <c:pt idx="12103">
                  <c:v>11.22264019</c:v>
                </c:pt>
                <c:pt idx="12104">
                  <c:v>11.21159677</c:v>
                </c:pt>
                <c:pt idx="12105">
                  <c:v>11.220430009999999</c:v>
                </c:pt>
                <c:pt idx="12106">
                  <c:v>11.215307770000001</c:v>
                </c:pt>
                <c:pt idx="12107">
                  <c:v>11.21442669</c:v>
                </c:pt>
                <c:pt idx="12108">
                  <c:v>11.221598569999999</c:v>
                </c:pt>
                <c:pt idx="12109">
                  <c:v>11.218992650000001</c:v>
                </c:pt>
                <c:pt idx="12110">
                  <c:v>11.23131663</c:v>
                </c:pt>
                <c:pt idx="12111">
                  <c:v>11.236483659999999</c:v>
                </c:pt>
                <c:pt idx="12112">
                  <c:v>11.25096928</c:v>
                </c:pt>
                <c:pt idx="12113">
                  <c:v>11.22949472</c:v>
                </c:pt>
                <c:pt idx="12114">
                  <c:v>11.23702874</c:v>
                </c:pt>
                <c:pt idx="12115">
                  <c:v>11.234131619999999</c:v>
                </c:pt>
                <c:pt idx="12116">
                  <c:v>11.25328026</c:v>
                </c:pt>
                <c:pt idx="12117">
                  <c:v>11.307298940000001</c:v>
                </c:pt>
                <c:pt idx="12118">
                  <c:v>11.301668960000001</c:v>
                </c:pt>
                <c:pt idx="12119">
                  <c:v>11.30212444</c:v>
                </c:pt>
                <c:pt idx="12120">
                  <c:v>11.300530269999999</c:v>
                </c:pt>
                <c:pt idx="12121">
                  <c:v>11.301627890000001</c:v>
                </c:pt>
                <c:pt idx="12122">
                  <c:v>11.29420588</c:v>
                </c:pt>
                <c:pt idx="12123">
                  <c:v>11.28490223</c:v>
                </c:pt>
                <c:pt idx="12124">
                  <c:v>11.291346089999999</c:v>
                </c:pt>
                <c:pt idx="12125">
                  <c:v>11.280306400000001</c:v>
                </c:pt>
                <c:pt idx="12126">
                  <c:v>11.28930392</c:v>
                </c:pt>
                <c:pt idx="12127">
                  <c:v>11.28722441</c:v>
                </c:pt>
                <c:pt idx="12128">
                  <c:v>11.27737568</c:v>
                </c:pt>
                <c:pt idx="12129">
                  <c:v>11.279906929999999</c:v>
                </c:pt>
                <c:pt idx="12130">
                  <c:v>11.28806442</c:v>
                </c:pt>
                <c:pt idx="12131">
                  <c:v>11.28660466</c:v>
                </c:pt>
                <c:pt idx="12132">
                  <c:v>11.29554244</c:v>
                </c:pt>
                <c:pt idx="12133">
                  <c:v>11.281896830000001</c:v>
                </c:pt>
                <c:pt idx="12134">
                  <c:v>11.28540997</c:v>
                </c:pt>
                <c:pt idx="12135">
                  <c:v>11.282270179999999</c:v>
                </c:pt>
                <c:pt idx="12136">
                  <c:v>11.285413699999999</c:v>
                </c:pt>
                <c:pt idx="12137">
                  <c:v>11.28454382</c:v>
                </c:pt>
                <c:pt idx="12138">
                  <c:v>11.288635640000001</c:v>
                </c:pt>
                <c:pt idx="12139">
                  <c:v>11.288635640000001</c:v>
                </c:pt>
                <c:pt idx="12140">
                  <c:v>11.289815389999999</c:v>
                </c:pt>
                <c:pt idx="12141">
                  <c:v>11.300212930000001</c:v>
                </c:pt>
                <c:pt idx="12142">
                  <c:v>11.298510500000001</c:v>
                </c:pt>
                <c:pt idx="12143">
                  <c:v>11.296304060000001</c:v>
                </c:pt>
                <c:pt idx="12144">
                  <c:v>11.306212520000001</c:v>
                </c:pt>
                <c:pt idx="12145">
                  <c:v>11.30679866</c:v>
                </c:pt>
                <c:pt idx="12146">
                  <c:v>11.30910218</c:v>
                </c:pt>
                <c:pt idx="12147">
                  <c:v>11.29826409</c:v>
                </c:pt>
                <c:pt idx="12148">
                  <c:v>11.30664559</c:v>
                </c:pt>
                <c:pt idx="12149">
                  <c:v>11.29915265</c:v>
                </c:pt>
                <c:pt idx="12150">
                  <c:v>11.296935</c:v>
                </c:pt>
                <c:pt idx="12151">
                  <c:v>11.30661199</c:v>
                </c:pt>
                <c:pt idx="12152">
                  <c:v>11.31635245</c:v>
                </c:pt>
                <c:pt idx="12153">
                  <c:v>11.31034167</c:v>
                </c:pt>
                <c:pt idx="12154">
                  <c:v>11.308250960000001</c:v>
                </c:pt>
                <c:pt idx="12155">
                  <c:v>11.320343469999999</c:v>
                </c:pt>
                <c:pt idx="12156">
                  <c:v>11.30306899</c:v>
                </c:pt>
                <c:pt idx="12157">
                  <c:v>11.331043409999999</c:v>
                </c:pt>
                <c:pt idx="12158">
                  <c:v>11.351263550000001</c:v>
                </c:pt>
                <c:pt idx="12159">
                  <c:v>11.370830339999999</c:v>
                </c:pt>
                <c:pt idx="12160">
                  <c:v>11.36794068</c:v>
                </c:pt>
                <c:pt idx="12161">
                  <c:v>11.362441370000001</c:v>
                </c:pt>
                <c:pt idx="12162">
                  <c:v>11.363098450000001</c:v>
                </c:pt>
                <c:pt idx="12163">
                  <c:v>11.38011159</c:v>
                </c:pt>
                <c:pt idx="12164">
                  <c:v>11.36950871</c:v>
                </c:pt>
                <c:pt idx="12165">
                  <c:v>11.38304978</c:v>
                </c:pt>
                <c:pt idx="12166">
                  <c:v>11.38444608</c:v>
                </c:pt>
                <c:pt idx="12167">
                  <c:v>11.391976359999999</c:v>
                </c:pt>
                <c:pt idx="12168">
                  <c:v>11.3806268</c:v>
                </c:pt>
                <c:pt idx="12169">
                  <c:v>11.366693720000001</c:v>
                </c:pt>
                <c:pt idx="12170">
                  <c:v>11.371017009999999</c:v>
                </c:pt>
                <c:pt idx="12171">
                  <c:v>11.31320519</c:v>
                </c:pt>
                <c:pt idx="12172">
                  <c:v>11.306395459999999</c:v>
                </c:pt>
                <c:pt idx="12173">
                  <c:v>11.30934858</c:v>
                </c:pt>
                <c:pt idx="12174">
                  <c:v>11.30480502</c:v>
                </c:pt>
                <c:pt idx="12175">
                  <c:v>11.30950539</c:v>
                </c:pt>
                <c:pt idx="12176">
                  <c:v>11.306328260000001</c:v>
                </c:pt>
                <c:pt idx="12177">
                  <c:v>11.31167076</c:v>
                </c:pt>
                <c:pt idx="12178">
                  <c:v>11.31668473</c:v>
                </c:pt>
                <c:pt idx="12179">
                  <c:v>11.30637679</c:v>
                </c:pt>
                <c:pt idx="12180">
                  <c:v>11.31395934</c:v>
                </c:pt>
                <c:pt idx="12181">
                  <c:v>11.31666233</c:v>
                </c:pt>
                <c:pt idx="12182">
                  <c:v>11.31944745</c:v>
                </c:pt>
                <c:pt idx="12183">
                  <c:v>11.323718469999999</c:v>
                </c:pt>
                <c:pt idx="12184">
                  <c:v>11.33491869</c:v>
                </c:pt>
                <c:pt idx="12185">
                  <c:v>11.328990040000001</c:v>
                </c:pt>
                <c:pt idx="12186">
                  <c:v>11.32403581</c:v>
                </c:pt>
                <c:pt idx="12187">
                  <c:v>11.312017969999999</c:v>
                </c:pt>
                <c:pt idx="12188">
                  <c:v>11.309721919999999</c:v>
                </c:pt>
                <c:pt idx="12189">
                  <c:v>11.304931959999999</c:v>
                </c:pt>
                <c:pt idx="12190">
                  <c:v>11.315620709999999</c:v>
                </c:pt>
                <c:pt idx="12191">
                  <c:v>11.303158590000001</c:v>
                </c:pt>
                <c:pt idx="12192">
                  <c:v>11.311230220000001</c:v>
                </c:pt>
                <c:pt idx="12193">
                  <c:v>11.30064228</c:v>
                </c:pt>
                <c:pt idx="12194">
                  <c:v>11.298361160000001</c:v>
                </c:pt>
                <c:pt idx="12195">
                  <c:v>11.300750539999999</c:v>
                </c:pt>
                <c:pt idx="12196">
                  <c:v>11.309721919999999</c:v>
                </c:pt>
                <c:pt idx="12197">
                  <c:v>11.3184357</c:v>
                </c:pt>
                <c:pt idx="12198">
                  <c:v>11.30767228</c:v>
                </c:pt>
                <c:pt idx="12199">
                  <c:v>11.31582978</c:v>
                </c:pt>
                <c:pt idx="12200">
                  <c:v>11.30247164</c:v>
                </c:pt>
                <c:pt idx="12201">
                  <c:v>11.308239759999999</c:v>
                </c:pt>
                <c:pt idx="12202">
                  <c:v>11.30280018</c:v>
                </c:pt>
                <c:pt idx="12203">
                  <c:v>11.284689419999999</c:v>
                </c:pt>
                <c:pt idx="12204">
                  <c:v>11.29645339</c:v>
                </c:pt>
                <c:pt idx="12205">
                  <c:v>11.283509670000001</c:v>
                </c:pt>
                <c:pt idx="12206">
                  <c:v>11.28674653</c:v>
                </c:pt>
                <c:pt idx="12207">
                  <c:v>11.29130876</c:v>
                </c:pt>
                <c:pt idx="12208">
                  <c:v>11.292548249999999</c:v>
                </c:pt>
                <c:pt idx="12209">
                  <c:v>11.28643293</c:v>
                </c:pt>
                <c:pt idx="12210">
                  <c:v>11.296009120000001</c:v>
                </c:pt>
                <c:pt idx="12211">
                  <c:v>11.29346293</c:v>
                </c:pt>
                <c:pt idx="12212">
                  <c:v>11.294254410000001</c:v>
                </c:pt>
                <c:pt idx="12213">
                  <c:v>11.30983019</c:v>
                </c:pt>
                <c:pt idx="12214">
                  <c:v>11.30325193</c:v>
                </c:pt>
                <c:pt idx="12215">
                  <c:v>11.309150710000001</c:v>
                </c:pt>
                <c:pt idx="12216">
                  <c:v>11.3221019</c:v>
                </c:pt>
                <c:pt idx="12217">
                  <c:v>11.31923091</c:v>
                </c:pt>
                <c:pt idx="12218">
                  <c:v>11.31842823</c:v>
                </c:pt>
                <c:pt idx="12219">
                  <c:v>11.311801429999999</c:v>
                </c:pt>
                <c:pt idx="12220">
                  <c:v>11.307776820000001</c:v>
                </c:pt>
                <c:pt idx="12221">
                  <c:v>11.2937168</c:v>
                </c:pt>
                <c:pt idx="12222">
                  <c:v>11.286701730000001</c:v>
                </c:pt>
                <c:pt idx="12223">
                  <c:v>11.28975939</c:v>
                </c:pt>
                <c:pt idx="12224">
                  <c:v>11.29464269</c:v>
                </c:pt>
                <c:pt idx="12225">
                  <c:v>11.29602405</c:v>
                </c:pt>
                <c:pt idx="12226">
                  <c:v>11.29837983</c:v>
                </c:pt>
                <c:pt idx="12227">
                  <c:v>11.2901402</c:v>
                </c:pt>
                <c:pt idx="12228">
                  <c:v>11.2987681</c:v>
                </c:pt>
                <c:pt idx="12229">
                  <c:v>11.29232051</c:v>
                </c:pt>
                <c:pt idx="12230">
                  <c:v>11.29747635</c:v>
                </c:pt>
                <c:pt idx="12231">
                  <c:v>11.302751649999999</c:v>
                </c:pt>
                <c:pt idx="12232">
                  <c:v>11.27902958</c:v>
                </c:pt>
                <c:pt idx="12233">
                  <c:v>11.28305419</c:v>
                </c:pt>
                <c:pt idx="12234">
                  <c:v>11.272316910000001</c:v>
                </c:pt>
                <c:pt idx="12235">
                  <c:v>11.288512430000001</c:v>
                </c:pt>
                <c:pt idx="12236">
                  <c:v>11.293862409999999</c:v>
                </c:pt>
                <c:pt idx="12237">
                  <c:v>11.297595810000001</c:v>
                </c:pt>
                <c:pt idx="12238">
                  <c:v>11.29797662</c:v>
                </c:pt>
                <c:pt idx="12239">
                  <c:v>11.286406789999999</c:v>
                </c:pt>
                <c:pt idx="12240">
                  <c:v>11.295859780000001</c:v>
                </c:pt>
                <c:pt idx="12241">
                  <c:v>11.29336586</c:v>
                </c:pt>
                <c:pt idx="12242">
                  <c:v>11.29598672</c:v>
                </c:pt>
                <c:pt idx="12243">
                  <c:v>11.286582259999999</c:v>
                </c:pt>
                <c:pt idx="12244">
                  <c:v>11.286186519999999</c:v>
                </c:pt>
                <c:pt idx="12245">
                  <c:v>11.28908738</c:v>
                </c:pt>
                <c:pt idx="12246">
                  <c:v>11.28849003</c:v>
                </c:pt>
                <c:pt idx="12247">
                  <c:v>11.3100206</c:v>
                </c:pt>
                <c:pt idx="12248">
                  <c:v>11.305126100000001</c:v>
                </c:pt>
                <c:pt idx="12249">
                  <c:v>11.302676979999999</c:v>
                </c:pt>
                <c:pt idx="12250">
                  <c:v>11.30095961</c:v>
                </c:pt>
                <c:pt idx="12251">
                  <c:v>11.29784969</c:v>
                </c:pt>
                <c:pt idx="12252">
                  <c:v>11.29129382</c:v>
                </c:pt>
                <c:pt idx="12253">
                  <c:v>11.300974549999999</c:v>
                </c:pt>
                <c:pt idx="12254">
                  <c:v>11.29920491</c:v>
                </c:pt>
                <c:pt idx="12255">
                  <c:v>11.30739228</c:v>
                </c:pt>
                <c:pt idx="12256">
                  <c:v>11.316169520000001</c:v>
                </c:pt>
                <c:pt idx="12257">
                  <c:v>11.31220837</c:v>
                </c:pt>
                <c:pt idx="12258">
                  <c:v>11.31484416</c:v>
                </c:pt>
                <c:pt idx="12259">
                  <c:v>11.30960992</c:v>
                </c:pt>
                <c:pt idx="12260">
                  <c:v>11.308064290000001</c:v>
                </c:pt>
                <c:pt idx="12261">
                  <c:v>11.29005433</c:v>
                </c:pt>
                <c:pt idx="12262">
                  <c:v>11.30607812</c:v>
                </c:pt>
                <c:pt idx="12263">
                  <c:v>11.297954219999999</c:v>
                </c:pt>
                <c:pt idx="12264">
                  <c:v>11.313694269999999</c:v>
                </c:pt>
                <c:pt idx="12265">
                  <c:v>11.33276452</c:v>
                </c:pt>
                <c:pt idx="12266">
                  <c:v>11.37320105</c:v>
                </c:pt>
                <c:pt idx="12267">
                  <c:v>11.37948065</c:v>
                </c:pt>
                <c:pt idx="12268">
                  <c:v>11.37115141</c:v>
                </c:pt>
                <c:pt idx="12269">
                  <c:v>11.37612805</c:v>
                </c:pt>
                <c:pt idx="12270">
                  <c:v>11.372002630000001</c:v>
                </c:pt>
                <c:pt idx="12271">
                  <c:v>11.369635649999999</c:v>
                </c:pt>
                <c:pt idx="12272">
                  <c:v>11.37744221</c:v>
                </c:pt>
                <c:pt idx="12273">
                  <c:v>11.366264380000001</c:v>
                </c:pt>
                <c:pt idx="12274">
                  <c:v>11.36619718</c:v>
                </c:pt>
                <c:pt idx="12275">
                  <c:v>11.372286369999999</c:v>
                </c:pt>
                <c:pt idx="12276">
                  <c:v>11.368116150000001</c:v>
                </c:pt>
                <c:pt idx="12277">
                  <c:v>11.36990819</c:v>
                </c:pt>
                <c:pt idx="12278">
                  <c:v>11.31571404</c:v>
                </c:pt>
                <c:pt idx="12279">
                  <c:v>11.312297969999999</c:v>
                </c:pt>
                <c:pt idx="12280">
                  <c:v>11.313216389999999</c:v>
                </c:pt>
                <c:pt idx="12281">
                  <c:v>11.29821183</c:v>
                </c:pt>
                <c:pt idx="12282">
                  <c:v>11.306473860000001</c:v>
                </c:pt>
                <c:pt idx="12283">
                  <c:v>11.29636006</c:v>
                </c:pt>
                <c:pt idx="12284">
                  <c:v>11.294183479999999</c:v>
                </c:pt>
                <c:pt idx="12285">
                  <c:v>11.28890444</c:v>
                </c:pt>
                <c:pt idx="12286">
                  <c:v>11.302434310000001</c:v>
                </c:pt>
                <c:pt idx="12287">
                  <c:v>11.307239210000001</c:v>
                </c:pt>
                <c:pt idx="12288">
                  <c:v>11.32430461</c:v>
                </c:pt>
                <c:pt idx="12289">
                  <c:v>11.313444130000001</c:v>
                </c:pt>
                <c:pt idx="12290">
                  <c:v>11.31217477</c:v>
                </c:pt>
                <c:pt idx="12291">
                  <c:v>11.31831249</c:v>
                </c:pt>
                <c:pt idx="12292">
                  <c:v>11.319033040000001</c:v>
                </c:pt>
                <c:pt idx="12293">
                  <c:v>11.31003553</c:v>
                </c:pt>
                <c:pt idx="12294">
                  <c:v>11.30833683</c:v>
                </c:pt>
                <c:pt idx="12295">
                  <c:v>11.31148782</c:v>
                </c:pt>
                <c:pt idx="12296">
                  <c:v>11.310352869999999</c:v>
                </c:pt>
                <c:pt idx="12297">
                  <c:v>11.303382600000001</c:v>
                </c:pt>
                <c:pt idx="12298">
                  <c:v>11.298506769999999</c:v>
                </c:pt>
                <c:pt idx="12299">
                  <c:v>11.2936608</c:v>
                </c:pt>
                <c:pt idx="12300">
                  <c:v>11.29587471</c:v>
                </c:pt>
                <c:pt idx="12301">
                  <c:v>11.3068472</c:v>
                </c:pt>
                <c:pt idx="12302">
                  <c:v>11.300933479999999</c:v>
                </c:pt>
                <c:pt idx="12303">
                  <c:v>11.296221920000001</c:v>
                </c:pt>
                <c:pt idx="12304">
                  <c:v>11.296509390000001</c:v>
                </c:pt>
                <c:pt idx="12305">
                  <c:v>11.29609872</c:v>
                </c:pt>
                <c:pt idx="12306">
                  <c:v>11.309150710000001</c:v>
                </c:pt>
                <c:pt idx="12307">
                  <c:v>11.29950732</c:v>
                </c:pt>
                <c:pt idx="12308">
                  <c:v>11.33248451</c:v>
                </c:pt>
                <c:pt idx="12309">
                  <c:v>11.32486462</c:v>
                </c:pt>
                <c:pt idx="12310">
                  <c:v>11.333014650000001</c:v>
                </c:pt>
                <c:pt idx="12311">
                  <c:v>11.32739587</c:v>
                </c:pt>
                <c:pt idx="12312">
                  <c:v>11.33296612</c:v>
                </c:pt>
                <c:pt idx="12313">
                  <c:v>11.32075788</c:v>
                </c:pt>
                <c:pt idx="12314">
                  <c:v>11.30990486</c:v>
                </c:pt>
                <c:pt idx="12315">
                  <c:v>11.323248059999999</c:v>
                </c:pt>
                <c:pt idx="12316">
                  <c:v>11.30829949</c:v>
                </c:pt>
                <c:pt idx="12317">
                  <c:v>11.311659560000001</c:v>
                </c:pt>
                <c:pt idx="12318">
                  <c:v>11.30259485</c:v>
                </c:pt>
                <c:pt idx="12319">
                  <c:v>11.306425320000001</c:v>
                </c:pt>
                <c:pt idx="12320">
                  <c:v>11.314056409999999</c:v>
                </c:pt>
                <c:pt idx="12321">
                  <c:v>11.31584844</c:v>
                </c:pt>
                <c:pt idx="12322">
                  <c:v>11.32019786</c:v>
                </c:pt>
                <c:pt idx="12323">
                  <c:v>11.321758429999999</c:v>
                </c:pt>
                <c:pt idx="12324">
                  <c:v>11.313418</c:v>
                </c:pt>
                <c:pt idx="12325">
                  <c:v>11.31153263</c:v>
                </c:pt>
                <c:pt idx="12326">
                  <c:v>11.317102869999999</c:v>
                </c:pt>
                <c:pt idx="12327">
                  <c:v>11.33004659</c:v>
                </c:pt>
                <c:pt idx="12328">
                  <c:v>11.334037609999999</c:v>
                </c:pt>
                <c:pt idx="12329">
                  <c:v>11.33067381</c:v>
                </c:pt>
                <c:pt idx="12330">
                  <c:v>11.333608269999999</c:v>
                </c:pt>
                <c:pt idx="12331">
                  <c:v>11.329535119999999</c:v>
                </c:pt>
                <c:pt idx="12332">
                  <c:v>11.33205517</c:v>
                </c:pt>
                <c:pt idx="12333">
                  <c:v>11.31832743</c:v>
                </c:pt>
                <c:pt idx="12334">
                  <c:v>11.32574571</c:v>
                </c:pt>
                <c:pt idx="12335">
                  <c:v>11.320115729999999</c:v>
                </c:pt>
                <c:pt idx="12336">
                  <c:v>11.319981329999999</c:v>
                </c:pt>
                <c:pt idx="12337">
                  <c:v>11.315874579999999</c:v>
                </c:pt>
                <c:pt idx="12338">
                  <c:v>11.319615450000001</c:v>
                </c:pt>
                <c:pt idx="12339">
                  <c:v>11.31195823</c:v>
                </c:pt>
                <c:pt idx="12340">
                  <c:v>11.31218597</c:v>
                </c:pt>
                <c:pt idx="12341">
                  <c:v>11.30586531</c:v>
                </c:pt>
                <c:pt idx="12342">
                  <c:v>11.30662319</c:v>
                </c:pt>
                <c:pt idx="12343">
                  <c:v>11.30767975</c:v>
                </c:pt>
                <c:pt idx="12344">
                  <c:v>11.320059730000001</c:v>
                </c:pt>
                <c:pt idx="12345">
                  <c:v>11.315251099999999</c:v>
                </c:pt>
                <c:pt idx="12346">
                  <c:v>11.3187605</c:v>
                </c:pt>
                <c:pt idx="12347">
                  <c:v>11.31962292</c:v>
                </c:pt>
                <c:pt idx="12348">
                  <c:v>11.32552544</c:v>
                </c:pt>
                <c:pt idx="12349">
                  <c:v>11.310673939999999</c:v>
                </c:pt>
                <c:pt idx="12350">
                  <c:v>11.305342639999999</c:v>
                </c:pt>
                <c:pt idx="12351">
                  <c:v>11.31475082</c:v>
                </c:pt>
                <c:pt idx="12352">
                  <c:v>11.308971509999999</c:v>
                </c:pt>
                <c:pt idx="12353">
                  <c:v>11.30786642</c:v>
                </c:pt>
                <c:pt idx="12354">
                  <c:v>11.31236891</c:v>
                </c:pt>
                <c:pt idx="12355">
                  <c:v>11.317868219999999</c:v>
                </c:pt>
                <c:pt idx="12356">
                  <c:v>11.31145796</c:v>
                </c:pt>
                <c:pt idx="12357">
                  <c:v>11.314859090000001</c:v>
                </c:pt>
                <c:pt idx="12358">
                  <c:v>11.309916060000001</c:v>
                </c:pt>
                <c:pt idx="12359">
                  <c:v>11.313141720000001</c:v>
                </c:pt>
                <c:pt idx="12360">
                  <c:v>11.323248059999999</c:v>
                </c:pt>
                <c:pt idx="12361">
                  <c:v>11.321683760000001</c:v>
                </c:pt>
                <c:pt idx="12362">
                  <c:v>11.321892829999999</c:v>
                </c:pt>
                <c:pt idx="12363">
                  <c:v>11.327317470000001</c:v>
                </c:pt>
                <c:pt idx="12364">
                  <c:v>11.324334479999999</c:v>
                </c:pt>
                <c:pt idx="12365">
                  <c:v>11.320373330000001</c:v>
                </c:pt>
                <c:pt idx="12366">
                  <c:v>11.313037189999999</c:v>
                </c:pt>
                <c:pt idx="12367">
                  <c:v>11.30443168</c:v>
                </c:pt>
                <c:pt idx="12368">
                  <c:v>11.31276465</c:v>
                </c:pt>
                <c:pt idx="12369">
                  <c:v>11.30902378</c:v>
                </c:pt>
                <c:pt idx="12370">
                  <c:v>11.31599405</c:v>
                </c:pt>
                <c:pt idx="12371">
                  <c:v>11.31220837</c:v>
                </c:pt>
                <c:pt idx="12372">
                  <c:v>11.32538357</c:v>
                </c:pt>
                <c:pt idx="12373">
                  <c:v>11.33681153</c:v>
                </c:pt>
                <c:pt idx="12374">
                  <c:v>11.3803132</c:v>
                </c:pt>
                <c:pt idx="12375">
                  <c:v>11.39832316</c:v>
                </c:pt>
                <c:pt idx="12376">
                  <c:v>11.39461588</c:v>
                </c:pt>
                <c:pt idx="12377">
                  <c:v>11.40671586</c:v>
                </c:pt>
                <c:pt idx="12378">
                  <c:v>11.39513109</c:v>
                </c:pt>
                <c:pt idx="12379">
                  <c:v>11.4024187</c:v>
                </c:pt>
                <c:pt idx="12380">
                  <c:v>11.41006099</c:v>
                </c:pt>
                <c:pt idx="12381">
                  <c:v>11.40864229</c:v>
                </c:pt>
                <c:pt idx="12382">
                  <c:v>11.40584597</c:v>
                </c:pt>
                <c:pt idx="12383">
                  <c:v>11.402732309999999</c:v>
                </c:pt>
                <c:pt idx="12384">
                  <c:v>11.414399209999999</c:v>
                </c:pt>
                <c:pt idx="12385">
                  <c:v>11.40110454</c:v>
                </c:pt>
                <c:pt idx="12386">
                  <c:v>11.38751121</c:v>
                </c:pt>
                <c:pt idx="12387">
                  <c:v>11.334074940000001</c:v>
                </c:pt>
                <c:pt idx="12388">
                  <c:v>11.316539130000001</c:v>
                </c:pt>
                <c:pt idx="12389">
                  <c:v>11.30019427</c:v>
                </c:pt>
                <c:pt idx="12390">
                  <c:v>11.30794109</c:v>
                </c:pt>
                <c:pt idx="12391">
                  <c:v>11.306134119999999</c:v>
                </c:pt>
                <c:pt idx="12392">
                  <c:v>11.303550599999999</c:v>
                </c:pt>
                <c:pt idx="12393">
                  <c:v>11.294840560000001</c:v>
                </c:pt>
                <c:pt idx="12394">
                  <c:v>11.303054059999999</c:v>
                </c:pt>
                <c:pt idx="12395">
                  <c:v>11.3020087</c:v>
                </c:pt>
                <c:pt idx="12396">
                  <c:v>11.295370699999999</c:v>
                </c:pt>
                <c:pt idx="12397">
                  <c:v>11.3037186</c:v>
                </c:pt>
                <c:pt idx="12398">
                  <c:v>11.293190389999999</c:v>
                </c:pt>
                <c:pt idx="12399">
                  <c:v>11.31248838</c:v>
                </c:pt>
                <c:pt idx="12400">
                  <c:v>11.311263820000001</c:v>
                </c:pt>
                <c:pt idx="12401">
                  <c:v>11.30623119</c:v>
                </c:pt>
                <c:pt idx="12402">
                  <c:v>11.30680986</c:v>
                </c:pt>
                <c:pt idx="12403">
                  <c:v>11.30971819</c:v>
                </c:pt>
                <c:pt idx="12404">
                  <c:v>11.30836296</c:v>
                </c:pt>
                <c:pt idx="12405">
                  <c:v>11.297409139999999</c:v>
                </c:pt>
                <c:pt idx="12406">
                  <c:v>11.28644413</c:v>
                </c:pt>
                <c:pt idx="12407">
                  <c:v>11.281239749999999</c:v>
                </c:pt>
                <c:pt idx="12408">
                  <c:v>11.278249300000001</c:v>
                </c:pt>
                <c:pt idx="12409">
                  <c:v>11.29333226</c:v>
                </c:pt>
                <c:pt idx="12410">
                  <c:v>11.28649639</c:v>
                </c:pt>
                <c:pt idx="12411">
                  <c:v>11.288071889999999</c:v>
                </c:pt>
                <c:pt idx="12412">
                  <c:v>11.297685420000001</c:v>
                </c:pt>
                <c:pt idx="12413">
                  <c:v>11.29231678</c:v>
                </c:pt>
                <c:pt idx="12414">
                  <c:v>11.27916398</c:v>
                </c:pt>
                <c:pt idx="12415">
                  <c:v>11.283393930000001</c:v>
                </c:pt>
                <c:pt idx="12416">
                  <c:v>11.2867876</c:v>
                </c:pt>
                <c:pt idx="12417">
                  <c:v>11.290177529999999</c:v>
                </c:pt>
                <c:pt idx="12418">
                  <c:v>11.28730281</c:v>
                </c:pt>
                <c:pt idx="12419">
                  <c:v>11.29338826</c:v>
                </c:pt>
                <c:pt idx="12420">
                  <c:v>11.29305972</c:v>
                </c:pt>
                <c:pt idx="12421">
                  <c:v>11.299048109999999</c:v>
                </c:pt>
                <c:pt idx="12422">
                  <c:v>11.294474689999999</c:v>
                </c:pt>
                <c:pt idx="12423">
                  <c:v>11.302718049999999</c:v>
                </c:pt>
                <c:pt idx="12424">
                  <c:v>11.30718321</c:v>
                </c:pt>
                <c:pt idx="12425">
                  <c:v>11.303662599999999</c:v>
                </c:pt>
                <c:pt idx="12426">
                  <c:v>11.30921045</c:v>
                </c:pt>
                <c:pt idx="12427">
                  <c:v>11.3067688</c:v>
                </c:pt>
                <c:pt idx="12428">
                  <c:v>11.30143376</c:v>
                </c:pt>
                <c:pt idx="12429">
                  <c:v>11.30335273</c:v>
                </c:pt>
                <c:pt idx="12430">
                  <c:v>11.306895730000001</c:v>
                </c:pt>
                <c:pt idx="12431">
                  <c:v>11.297887019999999</c:v>
                </c:pt>
                <c:pt idx="12432">
                  <c:v>11.308646700000001</c:v>
                </c:pt>
                <c:pt idx="12433">
                  <c:v>11.27861517</c:v>
                </c:pt>
                <c:pt idx="12434">
                  <c:v>11.27068541</c:v>
                </c:pt>
                <c:pt idx="12435">
                  <c:v>11.261960439999999</c:v>
                </c:pt>
                <c:pt idx="12436">
                  <c:v>11.263931680000001</c:v>
                </c:pt>
                <c:pt idx="12437">
                  <c:v>11.261952969999999</c:v>
                </c:pt>
                <c:pt idx="12438">
                  <c:v>11.24348007</c:v>
                </c:pt>
                <c:pt idx="12439">
                  <c:v>11.24238991</c:v>
                </c:pt>
                <c:pt idx="12440">
                  <c:v>11.24856497</c:v>
                </c:pt>
                <c:pt idx="12441">
                  <c:v>11.25849584</c:v>
                </c:pt>
                <c:pt idx="12442">
                  <c:v>11.26167296</c:v>
                </c:pt>
                <c:pt idx="12443">
                  <c:v>11.258148630000001</c:v>
                </c:pt>
                <c:pt idx="12444">
                  <c:v>11.25899238</c:v>
                </c:pt>
                <c:pt idx="12445">
                  <c:v>11.256005650000001</c:v>
                </c:pt>
                <c:pt idx="12446">
                  <c:v>11.24769135</c:v>
                </c:pt>
                <c:pt idx="12447">
                  <c:v>11.24720228</c:v>
                </c:pt>
                <c:pt idx="12448">
                  <c:v>11.25187277</c:v>
                </c:pt>
                <c:pt idx="12449">
                  <c:v>11.246959609999999</c:v>
                </c:pt>
                <c:pt idx="12450">
                  <c:v>11.24323366</c:v>
                </c:pt>
                <c:pt idx="12451">
                  <c:v>11.244447020000001</c:v>
                </c:pt>
                <c:pt idx="12452">
                  <c:v>11.262397249999999</c:v>
                </c:pt>
                <c:pt idx="12453">
                  <c:v>11.25871237</c:v>
                </c:pt>
                <c:pt idx="12454">
                  <c:v>11.251820499999999</c:v>
                </c:pt>
                <c:pt idx="12455">
                  <c:v>11.25901105</c:v>
                </c:pt>
                <c:pt idx="12456">
                  <c:v>11.25961959</c:v>
                </c:pt>
                <c:pt idx="12457">
                  <c:v>11.253500539999999</c:v>
                </c:pt>
                <c:pt idx="12458">
                  <c:v>11.24076215</c:v>
                </c:pt>
                <c:pt idx="12459">
                  <c:v>11.243823539999999</c:v>
                </c:pt>
                <c:pt idx="12460">
                  <c:v>11.23930985</c:v>
                </c:pt>
                <c:pt idx="12461">
                  <c:v>11.233956149999999</c:v>
                </c:pt>
                <c:pt idx="12462">
                  <c:v>11.243289669999999</c:v>
                </c:pt>
                <c:pt idx="12463">
                  <c:v>11.24408861</c:v>
                </c:pt>
                <c:pt idx="12464">
                  <c:v>11.2450929</c:v>
                </c:pt>
                <c:pt idx="12465">
                  <c:v>11.23597592</c:v>
                </c:pt>
                <c:pt idx="12466">
                  <c:v>11.23898505</c:v>
                </c:pt>
                <c:pt idx="12467">
                  <c:v>11.235845250000001</c:v>
                </c:pt>
                <c:pt idx="12468">
                  <c:v>11.237652219999999</c:v>
                </c:pt>
                <c:pt idx="12469">
                  <c:v>11.23953012</c:v>
                </c:pt>
                <c:pt idx="12470">
                  <c:v>11.23897011</c:v>
                </c:pt>
                <c:pt idx="12471">
                  <c:v>11.242696049999999</c:v>
                </c:pt>
                <c:pt idx="12472">
                  <c:v>11.255505380000001</c:v>
                </c:pt>
                <c:pt idx="12473">
                  <c:v>11.26317379</c:v>
                </c:pt>
                <c:pt idx="12474">
                  <c:v>11.274463620000001</c:v>
                </c:pt>
                <c:pt idx="12475">
                  <c:v>11.271947300000001</c:v>
                </c:pt>
                <c:pt idx="12476">
                  <c:v>11.270547280000001</c:v>
                </c:pt>
                <c:pt idx="12477">
                  <c:v>11.25622592</c:v>
                </c:pt>
                <c:pt idx="12478">
                  <c:v>11.25172343</c:v>
                </c:pt>
                <c:pt idx="12479">
                  <c:v>11.249614060000001</c:v>
                </c:pt>
                <c:pt idx="12480">
                  <c:v>11.24051948</c:v>
                </c:pt>
                <c:pt idx="12481">
                  <c:v>11.24577611</c:v>
                </c:pt>
                <c:pt idx="12482">
                  <c:v>11.25918278</c:v>
                </c:pt>
                <c:pt idx="12483">
                  <c:v>11.25685687</c:v>
                </c:pt>
                <c:pt idx="12484">
                  <c:v>11.25507603</c:v>
                </c:pt>
                <c:pt idx="12485">
                  <c:v>11.3036066</c:v>
                </c:pt>
                <c:pt idx="12486">
                  <c:v>11.33059167</c:v>
                </c:pt>
                <c:pt idx="12487">
                  <c:v>11.32144856</c:v>
                </c:pt>
                <c:pt idx="12488">
                  <c:v>11.32018293</c:v>
                </c:pt>
                <c:pt idx="12489">
                  <c:v>11.3204368</c:v>
                </c:pt>
                <c:pt idx="12490">
                  <c:v>11.324857160000001</c:v>
                </c:pt>
                <c:pt idx="12491">
                  <c:v>11.338390759999999</c:v>
                </c:pt>
                <c:pt idx="12492">
                  <c:v>11.332297840000001</c:v>
                </c:pt>
                <c:pt idx="12493">
                  <c:v>11.335385369999999</c:v>
                </c:pt>
                <c:pt idx="12494">
                  <c:v>11.332981050000001</c:v>
                </c:pt>
                <c:pt idx="12495">
                  <c:v>11.32809776</c:v>
                </c:pt>
                <c:pt idx="12496">
                  <c:v>11.331058349999999</c:v>
                </c:pt>
                <c:pt idx="12497">
                  <c:v>11.31723727</c:v>
                </c:pt>
                <c:pt idx="12498">
                  <c:v>11.31901811</c:v>
                </c:pt>
                <c:pt idx="12499">
                  <c:v>11.26737015</c:v>
                </c:pt>
                <c:pt idx="12500">
                  <c:v>11.243539800000001</c:v>
                </c:pt>
                <c:pt idx="12501">
                  <c:v>11.24765775</c:v>
                </c:pt>
                <c:pt idx="12502">
                  <c:v>11.234717760000001</c:v>
                </c:pt>
                <c:pt idx="12503">
                  <c:v>11.23092089</c:v>
                </c:pt>
                <c:pt idx="12504">
                  <c:v>11.236345529999999</c:v>
                </c:pt>
                <c:pt idx="12505">
                  <c:v>11.24326726</c:v>
                </c:pt>
                <c:pt idx="12506">
                  <c:v>11.25391121</c:v>
                </c:pt>
                <c:pt idx="12507">
                  <c:v>11.257454210000001</c:v>
                </c:pt>
                <c:pt idx="12508">
                  <c:v>11.262830320000001</c:v>
                </c:pt>
                <c:pt idx="12509">
                  <c:v>11.26263245</c:v>
                </c:pt>
                <c:pt idx="12510">
                  <c:v>11.26117642</c:v>
                </c:pt>
                <c:pt idx="12511">
                  <c:v>11.24734041</c:v>
                </c:pt>
                <c:pt idx="12512">
                  <c:v>11.251936239999999</c:v>
                </c:pt>
                <c:pt idx="12513">
                  <c:v>11.253941080000001</c:v>
                </c:pt>
                <c:pt idx="12514">
                  <c:v>11.24898685</c:v>
                </c:pt>
                <c:pt idx="12515">
                  <c:v>11.24814683</c:v>
                </c:pt>
                <c:pt idx="12516">
                  <c:v>11.25746541</c:v>
                </c:pt>
                <c:pt idx="12517">
                  <c:v>11.24605612</c:v>
                </c:pt>
                <c:pt idx="12518">
                  <c:v>11.254915499999999</c:v>
                </c:pt>
                <c:pt idx="12519">
                  <c:v>11.24972979</c:v>
                </c:pt>
                <c:pt idx="12520">
                  <c:v>11.25471016</c:v>
                </c:pt>
                <c:pt idx="12521">
                  <c:v>11.254572019999999</c:v>
                </c:pt>
                <c:pt idx="12522">
                  <c:v>11.25895504</c:v>
                </c:pt>
                <c:pt idx="12523">
                  <c:v>11.25359014</c:v>
                </c:pt>
                <c:pt idx="12524">
                  <c:v>11.27024114</c:v>
                </c:pt>
                <c:pt idx="12525">
                  <c:v>11.278779439999999</c:v>
                </c:pt>
                <c:pt idx="12526">
                  <c:v>11.279182649999999</c:v>
                </c:pt>
                <c:pt idx="12527">
                  <c:v>11.28026534</c:v>
                </c:pt>
                <c:pt idx="12528">
                  <c:v>11.27112595</c:v>
                </c:pt>
                <c:pt idx="12529">
                  <c:v>11.272212379999999</c:v>
                </c:pt>
                <c:pt idx="12530">
                  <c:v>11.272425180000001</c:v>
                </c:pt>
                <c:pt idx="12531">
                  <c:v>11.267687479999999</c:v>
                </c:pt>
                <c:pt idx="12532">
                  <c:v>11.2734668</c:v>
                </c:pt>
                <c:pt idx="12533">
                  <c:v>11.277584750000001</c:v>
                </c:pt>
                <c:pt idx="12534">
                  <c:v>11.27431428</c:v>
                </c:pt>
                <c:pt idx="12535">
                  <c:v>11.271980900000001</c:v>
                </c:pt>
                <c:pt idx="12536">
                  <c:v>11.26934885</c:v>
                </c:pt>
                <c:pt idx="12537">
                  <c:v>11.281250959999999</c:v>
                </c:pt>
                <c:pt idx="12538">
                  <c:v>11.27717781</c:v>
                </c:pt>
                <c:pt idx="12539">
                  <c:v>11.286985469999999</c:v>
                </c:pt>
                <c:pt idx="12540">
                  <c:v>11.284159280000001</c:v>
                </c:pt>
                <c:pt idx="12541">
                  <c:v>11.291861300000001</c:v>
                </c:pt>
                <c:pt idx="12542">
                  <c:v>11.28285632</c:v>
                </c:pt>
                <c:pt idx="12543">
                  <c:v>11.292525850000001</c:v>
                </c:pt>
                <c:pt idx="12544">
                  <c:v>11.285059029999999</c:v>
                </c:pt>
                <c:pt idx="12545">
                  <c:v>11.295732839999999</c:v>
                </c:pt>
                <c:pt idx="12546">
                  <c:v>11.28900898</c:v>
                </c:pt>
                <c:pt idx="12547">
                  <c:v>11.2934032</c:v>
                </c:pt>
                <c:pt idx="12548">
                  <c:v>11.28577211</c:v>
                </c:pt>
                <c:pt idx="12549">
                  <c:v>11.27129396</c:v>
                </c:pt>
                <c:pt idx="12550">
                  <c:v>11.270424070000001</c:v>
                </c:pt>
                <c:pt idx="12551">
                  <c:v>11.262796720000001</c:v>
                </c:pt>
                <c:pt idx="12552">
                  <c:v>11.27106249</c:v>
                </c:pt>
                <c:pt idx="12553">
                  <c:v>11.269363780000001</c:v>
                </c:pt>
                <c:pt idx="12554">
                  <c:v>11.26787416</c:v>
                </c:pt>
                <c:pt idx="12555">
                  <c:v>11.27302999</c:v>
                </c:pt>
                <c:pt idx="12556">
                  <c:v>11.279216249999999</c:v>
                </c:pt>
                <c:pt idx="12557">
                  <c:v>11.27872717</c:v>
                </c:pt>
                <c:pt idx="12558">
                  <c:v>11.27611379</c:v>
                </c:pt>
                <c:pt idx="12559">
                  <c:v>11.279324519999999</c:v>
                </c:pt>
                <c:pt idx="12560">
                  <c:v>11.284779029999999</c:v>
                </c:pt>
                <c:pt idx="12561">
                  <c:v>11.27754741</c:v>
                </c:pt>
                <c:pt idx="12562">
                  <c:v>11.28253151</c:v>
                </c:pt>
                <c:pt idx="12563">
                  <c:v>11.28814283</c:v>
                </c:pt>
                <c:pt idx="12564">
                  <c:v>11.298760639999999</c:v>
                </c:pt>
                <c:pt idx="12565">
                  <c:v>11.29808862</c:v>
                </c:pt>
                <c:pt idx="12566">
                  <c:v>11.28932258</c:v>
                </c:pt>
                <c:pt idx="12567">
                  <c:v>11.28945699</c:v>
                </c:pt>
                <c:pt idx="12568">
                  <c:v>11.28686227</c:v>
                </c:pt>
                <c:pt idx="12569">
                  <c:v>11.282889920000001</c:v>
                </c:pt>
                <c:pt idx="12570">
                  <c:v>11.271809169999999</c:v>
                </c:pt>
                <c:pt idx="12571">
                  <c:v>11.275908449999999</c:v>
                </c:pt>
                <c:pt idx="12572">
                  <c:v>11.27832023</c:v>
                </c:pt>
                <c:pt idx="12573">
                  <c:v>11.308138960000001</c:v>
                </c:pt>
                <c:pt idx="12574">
                  <c:v>11.30462955</c:v>
                </c:pt>
                <c:pt idx="12575">
                  <c:v>11.30714214</c:v>
                </c:pt>
                <c:pt idx="12576">
                  <c:v>11.30518957</c:v>
                </c:pt>
                <c:pt idx="12577">
                  <c:v>11.300716939999999</c:v>
                </c:pt>
                <c:pt idx="12578">
                  <c:v>11.291667159999999</c:v>
                </c:pt>
                <c:pt idx="12579">
                  <c:v>11.29452695</c:v>
                </c:pt>
                <c:pt idx="12580">
                  <c:v>11.2917269</c:v>
                </c:pt>
                <c:pt idx="12581">
                  <c:v>11.293642139999999</c:v>
                </c:pt>
                <c:pt idx="12582">
                  <c:v>11.29339946</c:v>
                </c:pt>
                <c:pt idx="12583">
                  <c:v>11.291644760000001</c:v>
                </c:pt>
                <c:pt idx="12584">
                  <c:v>11.29834623</c:v>
                </c:pt>
                <c:pt idx="12585">
                  <c:v>11.290241</c:v>
                </c:pt>
                <c:pt idx="12586">
                  <c:v>11.28954659</c:v>
                </c:pt>
                <c:pt idx="12587">
                  <c:v>11.29413868</c:v>
                </c:pt>
                <c:pt idx="12588">
                  <c:v>11.28387927</c:v>
                </c:pt>
                <c:pt idx="12589">
                  <c:v>11.28663826</c:v>
                </c:pt>
                <c:pt idx="12590">
                  <c:v>11.2868548</c:v>
                </c:pt>
                <c:pt idx="12591">
                  <c:v>11.28943832</c:v>
                </c:pt>
                <c:pt idx="12592">
                  <c:v>11.2852009</c:v>
                </c:pt>
                <c:pt idx="12593">
                  <c:v>11.33580351</c:v>
                </c:pt>
                <c:pt idx="12594">
                  <c:v>11.357692480000001</c:v>
                </c:pt>
                <c:pt idx="12595">
                  <c:v>11.360242400000001</c:v>
                </c:pt>
                <c:pt idx="12596">
                  <c:v>11.368254289999999</c:v>
                </c:pt>
                <c:pt idx="12597">
                  <c:v>11.375568039999999</c:v>
                </c:pt>
                <c:pt idx="12598">
                  <c:v>11.38467382</c:v>
                </c:pt>
                <c:pt idx="12599">
                  <c:v>11.37928651</c:v>
                </c:pt>
                <c:pt idx="12600">
                  <c:v>11.38118308</c:v>
                </c:pt>
                <c:pt idx="12601">
                  <c:v>11.36872097</c:v>
                </c:pt>
                <c:pt idx="12602">
                  <c:v>11.352245440000001</c:v>
                </c:pt>
                <c:pt idx="12603">
                  <c:v>11.3654729</c:v>
                </c:pt>
                <c:pt idx="12604">
                  <c:v>11.35919331</c:v>
                </c:pt>
                <c:pt idx="12605">
                  <c:v>11.37488855</c:v>
                </c:pt>
                <c:pt idx="12606">
                  <c:v>11.36896737</c:v>
                </c:pt>
                <c:pt idx="12607">
                  <c:v>11.370457</c:v>
                </c:pt>
                <c:pt idx="12608">
                  <c:v>11.370613799999999</c:v>
                </c:pt>
                <c:pt idx="12609">
                  <c:v>11.31356733</c:v>
                </c:pt>
                <c:pt idx="12610">
                  <c:v>11.29151036</c:v>
                </c:pt>
                <c:pt idx="12611">
                  <c:v>11.281153890000001</c:v>
                </c:pt>
                <c:pt idx="12612">
                  <c:v>11.290584470000001</c:v>
                </c:pt>
                <c:pt idx="12613">
                  <c:v>11.29014767</c:v>
                </c:pt>
                <c:pt idx="12614">
                  <c:v>11.291413289999999</c:v>
                </c:pt>
                <c:pt idx="12615">
                  <c:v>11.28614172</c:v>
                </c:pt>
                <c:pt idx="12616">
                  <c:v>11.29925345</c:v>
                </c:pt>
                <c:pt idx="12617">
                  <c:v>11.308613100000001</c:v>
                </c:pt>
                <c:pt idx="12618">
                  <c:v>11.304454079999999</c:v>
                </c:pt>
                <c:pt idx="12619">
                  <c:v>11.305267969999999</c:v>
                </c:pt>
                <c:pt idx="12620">
                  <c:v>11.312794520000001</c:v>
                </c:pt>
                <c:pt idx="12621">
                  <c:v>11.2901626</c:v>
                </c:pt>
                <c:pt idx="12622">
                  <c:v>11.28068721</c:v>
                </c:pt>
                <c:pt idx="12623">
                  <c:v>11.28385314</c:v>
                </c:pt>
                <c:pt idx="12624">
                  <c:v>11.299014509999999</c:v>
                </c:pt>
                <c:pt idx="12625">
                  <c:v>11.29780115</c:v>
                </c:pt>
                <c:pt idx="12626">
                  <c:v>11.30459969</c:v>
                </c:pt>
                <c:pt idx="12627">
                  <c:v>11.302964449999999</c:v>
                </c:pt>
                <c:pt idx="12628">
                  <c:v>11.30197137</c:v>
                </c:pt>
                <c:pt idx="12629">
                  <c:v>11.298865169999999</c:v>
                </c:pt>
                <c:pt idx="12630">
                  <c:v>11.30633199</c:v>
                </c:pt>
                <c:pt idx="12631">
                  <c:v>11.3004444</c:v>
                </c:pt>
                <c:pt idx="12632">
                  <c:v>11.30840776</c:v>
                </c:pt>
                <c:pt idx="12633">
                  <c:v>11.310240869999999</c:v>
                </c:pt>
                <c:pt idx="12634">
                  <c:v>11.303853009999999</c:v>
                </c:pt>
                <c:pt idx="12635">
                  <c:v>11.30822109</c:v>
                </c:pt>
                <c:pt idx="12636">
                  <c:v>11.32264325</c:v>
                </c:pt>
                <c:pt idx="12637">
                  <c:v>11.314048939999999</c:v>
                </c:pt>
                <c:pt idx="12638">
                  <c:v>11.32487209</c:v>
                </c:pt>
                <c:pt idx="12639">
                  <c:v>11.33087168</c:v>
                </c:pt>
                <c:pt idx="12640">
                  <c:v>11.32541717</c:v>
                </c:pt>
                <c:pt idx="12641">
                  <c:v>11.315034560000001</c:v>
                </c:pt>
                <c:pt idx="12642">
                  <c:v>11.31671833</c:v>
                </c:pt>
                <c:pt idx="12643">
                  <c:v>11.312029170000001</c:v>
                </c:pt>
                <c:pt idx="12644">
                  <c:v>11.3067352</c:v>
                </c:pt>
                <c:pt idx="12645">
                  <c:v>11.305977309999999</c:v>
                </c:pt>
                <c:pt idx="12646">
                  <c:v>11.31434015</c:v>
                </c:pt>
                <c:pt idx="12647">
                  <c:v>11.30949418</c:v>
                </c:pt>
                <c:pt idx="12648">
                  <c:v>11.306320789999999</c:v>
                </c:pt>
                <c:pt idx="12649">
                  <c:v>11.310808339999999</c:v>
                </c:pt>
                <c:pt idx="12650">
                  <c:v>11.312432380000001</c:v>
                </c:pt>
                <c:pt idx="12651">
                  <c:v>11.30916191</c:v>
                </c:pt>
                <c:pt idx="12652">
                  <c:v>11.302382039999999</c:v>
                </c:pt>
                <c:pt idx="12653">
                  <c:v>11.29868224</c:v>
                </c:pt>
                <c:pt idx="12654">
                  <c:v>11.309005109999999</c:v>
                </c:pt>
                <c:pt idx="12655">
                  <c:v>11.30233351</c:v>
                </c:pt>
                <c:pt idx="12656">
                  <c:v>11.29454935</c:v>
                </c:pt>
                <c:pt idx="12657">
                  <c:v>11.287888949999999</c:v>
                </c:pt>
                <c:pt idx="12658">
                  <c:v>11.29187623</c:v>
                </c:pt>
                <c:pt idx="12659">
                  <c:v>11.292115170000001</c:v>
                </c:pt>
                <c:pt idx="12660">
                  <c:v>11.29598298</c:v>
                </c:pt>
                <c:pt idx="12661">
                  <c:v>11.292887990000001</c:v>
                </c:pt>
                <c:pt idx="12662">
                  <c:v>11.29438882</c:v>
                </c:pt>
                <c:pt idx="12663">
                  <c:v>11.299443849999999</c:v>
                </c:pt>
                <c:pt idx="12664">
                  <c:v>11.30619385</c:v>
                </c:pt>
                <c:pt idx="12665">
                  <c:v>11.306776259999999</c:v>
                </c:pt>
                <c:pt idx="12666">
                  <c:v>11.303853009999999</c:v>
                </c:pt>
                <c:pt idx="12667">
                  <c:v>11.303808200000001</c:v>
                </c:pt>
                <c:pt idx="12668">
                  <c:v>11.301952699999999</c:v>
                </c:pt>
                <c:pt idx="12669">
                  <c:v>11.304965559999999</c:v>
                </c:pt>
                <c:pt idx="12670">
                  <c:v>11.311289950000001</c:v>
                </c:pt>
                <c:pt idx="12671">
                  <c:v>11.33490376</c:v>
                </c:pt>
                <c:pt idx="12672">
                  <c:v>11.33129729</c:v>
                </c:pt>
                <c:pt idx="12673">
                  <c:v>11.330916480000001</c:v>
                </c:pt>
                <c:pt idx="12674">
                  <c:v>11.32333766</c:v>
                </c:pt>
                <c:pt idx="12675">
                  <c:v>11.321825629999999</c:v>
                </c:pt>
                <c:pt idx="12676">
                  <c:v>11.310132599999999</c:v>
                </c:pt>
                <c:pt idx="12677">
                  <c:v>11.31410494</c:v>
                </c:pt>
                <c:pt idx="12678">
                  <c:v>11.307399739999999</c:v>
                </c:pt>
                <c:pt idx="12679">
                  <c:v>11.30883337</c:v>
                </c:pt>
                <c:pt idx="12680">
                  <c:v>11.310390200000001</c:v>
                </c:pt>
                <c:pt idx="12681">
                  <c:v>11.31269745</c:v>
                </c:pt>
                <c:pt idx="12682">
                  <c:v>11.31116302</c:v>
                </c:pt>
                <c:pt idx="12683">
                  <c:v>11.31211504</c:v>
                </c:pt>
                <c:pt idx="12684">
                  <c:v>11.32471902</c:v>
                </c:pt>
                <c:pt idx="12685">
                  <c:v>11.32707854</c:v>
                </c:pt>
                <c:pt idx="12686">
                  <c:v>11.32300165</c:v>
                </c:pt>
                <c:pt idx="12687">
                  <c:v>11.326178779999999</c:v>
                </c:pt>
                <c:pt idx="12688">
                  <c:v>11.33780835</c:v>
                </c:pt>
                <c:pt idx="12689">
                  <c:v>11.339592919999999</c:v>
                </c:pt>
                <c:pt idx="12690">
                  <c:v>11.34018653</c:v>
                </c:pt>
                <c:pt idx="12691">
                  <c:v>11.34187403</c:v>
                </c:pt>
                <c:pt idx="12692">
                  <c:v>11.33426908</c:v>
                </c:pt>
                <c:pt idx="12693">
                  <c:v>11.329520179999999</c:v>
                </c:pt>
                <c:pt idx="12694">
                  <c:v>11.3320141</c:v>
                </c:pt>
                <c:pt idx="12695">
                  <c:v>11.33156236</c:v>
                </c:pt>
                <c:pt idx="12696">
                  <c:v>11.32795215</c:v>
                </c:pt>
                <c:pt idx="12697">
                  <c:v>11.323038990000001</c:v>
                </c:pt>
                <c:pt idx="12698">
                  <c:v>11.32772441</c:v>
                </c:pt>
                <c:pt idx="12699">
                  <c:v>11.332615179999999</c:v>
                </c:pt>
                <c:pt idx="12700">
                  <c:v>11.33146902</c:v>
                </c:pt>
                <c:pt idx="12701">
                  <c:v>11.32075788</c:v>
                </c:pt>
                <c:pt idx="12702">
                  <c:v>11.32762735</c:v>
                </c:pt>
                <c:pt idx="12703">
                  <c:v>11.32321819</c:v>
                </c:pt>
                <c:pt idx="12704">
                  <c:v>11.321295490000001</c:v>
                </c:pt>
                <c:pt idx="12705">
                  <c:v>11.353955340000001</c:v>
                </c:pt>
                <c:pt idx="12706">
                  <c:v>11.37455628</c:v>
                </c:pt>
                <c:pt idx="12707">
                  <c:v>11.38270631</c:v>
                </c:pt>
                <c:pt idx="12708">
                  <c:v>11.38888137</c:v>
                </c:pt>
                <c:pt idx="12709">
                  <c:v>11.38331112</c:v>
                </c:pt>
                <c:pt idx="12710">
                  <c:v>11.37248797</c:v>
                </c:pt>
                <c:pt idx="12711">
                  <c:v>11.379114769999999</c:v>
                </c:pt>
                <c:pt idx="12712">
                  <c:v>11.386969860000001</c:v>
                </c:pt>
                <c:pt idx="12713">
                  <c:v>11.37173009</c:v>
                </c:pt>
                <c:pt idx="12714">
                  <c:v>11.37060634</c:v>
                </c:pt>
                <c:pt idx="12715">
                  <c:v>11.370595140000001</c:v>
                </c:pt>
                <c:pt idx="12716">
                  <c:v>11.37836809</c:v>
                </c:pt>
                <c:pt idx="12717">
                  <c:v>11.37423894</c:v>
                </c:pt>
                <c:pt idx="12718">
                  <c:v>11.398659159999999</c:v>
                </c:pt>
                <c:pt idx="12719">
                  <c:v>11.38331859</c:v>
                </c:pt>
                <c:pt idx="12720">
                  <c:v>11.394276140000001</c:v>
                </c:pt>
                <c:pt idx="12721">
                  <c:v>11.34004839</c:v>
                </c:pt>
                <c:pt idx="12722">
                  <c:v>11.237047410000001</c:v>
                </c:pt>
                <c:pt idx="12723">
                  <c:v>11.232384379999999</c:v>
                </c:pt>
                <c:pt idx="12724">
                  <c:v>11.233067589999999</c:v>
                </c:pt>
                <c:pt idx="12725">
                  <c:v>11.23374334</c:v>
                </c:pt>
                <c:pt idx="12726">
                  <c:v>11.22611972</c:v>
                </c:pt>
                <c:pt idx="12727">
                  <c:v>11.23014807</c:v>
                </c:pt>
                <c:pt idx="12728">
                  <c:v>11.240922680000001</c:v>
                </c:pt>
                <c:pt idx="12729">
                  <c:v>11.23408308</c:v>
                </c:pt>
                <c:pt idx="12730">
                  <c:v>11.23093209</c:v>
                </c:pt>
                <c:pt idx="12731">
                  <c:v>11.23026754</c:v>
                </c:pt>
                <c:pt idx="12732">
                  <c:v>11.234784960000001</c:v>
                </c:pt>
                <c:pt idx="12733">
                  <c:v>11.233881480000001</c:v>
                </c:pt>
                <c:pt idx="12734">
                  <c:v>11.227482419999999</c:v>
                </c:pt>
                <c:pt idx="12735">
                  <c:v>11.230532609999999</c:v>
                </c:pt>
                <c:pt idx="12736">
                  <c:v>11.23037581</c:v>
                </c:pt>
                <c:pt idx="12737">
                  <c:v>11.23862664</c:v>
                </c:pt>
                <c:pt idx="12738">
                  <c:v>11.237282609999999</c:v>
                </c:pt>
                <c:pt idx="12739">
                  <c:v>11.25150316</c:v>
                </c:pt>
                <c:pt idx="12740">
                  <c:v>11.251021550000001</c:v>
                </c:pt>
                <c:pt idx="12741">
                  <c:v>11.24928178</c:v>
                </c:pt>
                <c:pt idx="12742">
                  <c:v>11.239033579999999</c:v>
                </c:pt>
                <c:pt idx="12743">
                  <c:v>11.22867711</c:v>
                </c:pt>
                <c:pt idx="12744">
                  <c:v>11.242475779999999</c:v>
                </c:pt>
                <c:pt idx="12745">
                  <c:v>11.231443560000001</c:v>
                </c:pt>
                <c:pt idx="12746">
                  <c:v>11.23062221</c:v>
                </c:pt>
                <c:pt idx="12747">
                  <c:v>11.23178704</c:v>
                </c:pt>
                <c:pt idx="12748">
                  <c:v>11.231044089999999</c:v>
                </c:pt>
                <c:pt idx="12749">
                  <c:v>11.228983250000001</c:v>
                </c:pt>
                <c:pt idx="12750">
                  <c:v>11.234094280000001</c:v>
                </c:pt>
                <c:pt idx="12751">
                  <c:v>11.23221264</c:v>
                </c:pt>
                <c:pt idx="12752">
                  <c:v>11.232197709999999</c:v>
                </c:pt>
                <c:pt idx="12753">
                  <c:v>11.232537450000001</c:v>
                </c:pt>
                <c:pt idx="12754">
                  <c:v>11.238387700000001</c:v>
                </c:pt>
                <c:pt idx="12755">
                  <c:v>11.2318169</c:v>
                </c:pt>
                <c:pt idx="12756">
                  <c:v>11.22901311</c:v>
                </c:pt>
                <c:pt idx="12757">
                  <c:v>11.23238065</c:v>
                </c:pt>
                <c:pt idx="12758">
                  <c:v>11.229154980000001</c:v>
                </c:pt>
                <c:pt idx="12759">
                  <c:v>11.235774320000001</c:v>
                </c:pt>
                <c:pt idx="12760">
                  <c:v>11.241762700000001</c:v>
                </c:pt>
                <c:pt idx="12761">
                  <c:v>11.24355847</c:v>
                </c:pt>
                <c:pt idx="12762">
                  <c:v>11.24548864</c:v>
                </c:pt>
                <c:pt idx="12763">
                  <c:v>11.246478</c:v>
                </c:pt>
                <c:pt idx="12764">
                  <c:v>11.23859304</c:v>
                </c:pt>
                <c:pt idx="12765">
                  <c:v>11.239354649999999</c:v>
                </c:pt>
                <c:pt idx="12766">
                  <c:v>11.23543458</c:v>
                </c:pt>
                <c:pt idx="12767">
                  <c:v>11.23416522</c:v>
                </c:pt>
                <c:pt idx="12768">
                  <c:v>11.234318289999999</c:v>
                </c:pt>
                <c:pt idx="12769">
                  <c:v>11.254109079999999</c:v>
                </c:pt>
                <c:pt idx="12770">
                  <c:v>11.242920059999999</c:v>
                </c:pt>
                <c:pt idx="12771">
                  <c:v>11.234389220000001</c:v>
                </c:pt>
                <c:pt idx="12772">
                  <c:v>11.2364202</c:v>
                </c:pt>
                <c:pt idx="12773">
                  <c:v>11.22424182</c:v>
                </c:pt>
                <c:pt idx="12774">
                  <c:v>11.225563449999999</c:v>
                </c:pt>
                <c:pt idx="12775">
                  <c:v>11.222729790000001</c:v>
                </c:pt>
                <c:pt idx="12776">
                  <c:v>11.22364821</c:v>
                </c:pt>
                <c:pt idx="12777">
                  <c:v>11.222804460000001</c:v>
                </c:pt>
                <c:pt idx="12778">
                  <c:v>11.21774196</c:v>
                </c:pt>
                <c:pt idx="12779">
                  <c:v>11.224032749999999</c:v>
                </c:pt>
                <c:pt idx="12780">
                  <c:v>11.23157423</c:v>
                </c:pt>
                <c:pt idx="12781">
                  <c:v>11.235038830000001</c:v>
                </c:pt>
                <c:pt idx="12782">
                  <c:v>11.23354174</c:v>
                </c:pt>
                <c:pt idx="12783">
                  <c:v>11.243319530000001</c:v>
                </c:pt>
                <c:pt idx="12784">
                  <c:v>11.24311046</c:v>
                </c:pt>
                <c:pt idx="12785">
                  <c:v>11.239212780000001</c:v>
                </c:pt>
                <c:pt idx="12786">
                  <c:v>11.233157200000001</c:v>
                </c:pt>
                <c:pt idx="12787">
                  <c:v>11.23721168</c:v>
                </c:pt>
                <c:pt idx="12788">
                  <c:v>11.244842759999999</c:v>
                </c:pt>
                <c:pt idx="12789">
                  <c:v>11.23599832</c:v>
                </c:pt>
                <c:pt idx="12790">
                  <c:v>11.237536479999999</c:v>
                </c:pt>
                <c:pt idx="12791">
                  <c:v>11.243368070000001</c:v>
                </c:pt>
                <c:pt idx="12792">
                  <c:v>11.24609345</c:v>
                </c:pt>
                <c:pt idx="12793">
                  <c:v>11.24297979</c:v>
                </c:pt>
                <c:pt idx="12794">
                  <c:v>11.230002470000001</c:v>
                </c:pt>
                <c:pt idx="12795">
                  <c:v>11.23839143</c:v>
                </c:pt>
                <c:pt idx="12796">
                  <c:v>11.232376909999999</c:v>
                </c:pt>
                <c:pt idx="12797">
                  <c:v>11.227217339999999</c:v>
                </c:pt>
                <c:pt idx="12798">
                  <c:v>11.24235258</c:v>
                </c:pt>
                <c:pt idx="12799">
                  <c:v>11.241986710000001</c:v>
                </c:pt>
                <c:pt idx="12800">
                  <c:v>11.24409981</c:v>
                </c:pt>
                <c:pt idx="12801">
                  <c:v>11.25896251</c:v>
                </c:pt>
                <c:pt idx="12802">
                  <c:v>11.26281539</c:v>
                </c:pt>
                <c:pt idx="12803">
                  <c:v>11.25964946</c:v>
                </c:pt>
                <c:pt idx="12804">
                  <c:v>11.262509250000001</c:v>
                </c:pt>
                <c:pt idx="12805">
                  <c:v>11.26837443</c:v>
                </c:pt>
                <c:pt idx="12806">
                  <c:v>11.256408860000001</c:v>
                </c:pt>
                <c:pt idx="12807">
                  <c:v>11.245828380000001</c:v>
                </c:pt>
                <c:pt idx="12808">
                  <c:v>11.24924072</c:v>
                </c:pt>
                <c:pt idx="12809">
                  <c:v>11.247534549999999</c:v>
                </c:pt>
                <c:pt idx="12810">
                  <c:v>11.25391868</c:v>
                </c:pt>
                <c:pt idx="12811">
                  <c:v>11.242195779999999</c:v>
                </c:pt>
                <c:pt idx="12812">
                  <c:v>11.244305150000001</c:v>
                </c:pt>
                <c:pt idx="12813">
                  <c:v>11.252873320000001</c:v>
                </c:pt>
                <c:pt idx="12814">
                  <c:v>11.251633829999999</c:v>
                </c:pt>
                <c:pt idx="12815">
                  <c:v>11.259933200000001</c:v>
                </c:pt>
                <c:pt idx="12816">
                  <c:v>11.283098989999999</c:v>
                </c:pt>
                <c:pt idx="12817">
                  <c:v>11.330222060000001</c:v>
                </c:pt>
                <c:pt idx="12818">
                  <c:v>11.320664539999999</c:v>
                </c:pt>
                <c:pt idx="12819">
                  <c:v>11.316296449999999</c:v>
                </c:pt>
                <c:pt idx="12820">
                  <c:v>11.324771289999999</c:v>
                </c:pt>
                <c:pt idx="12821">
                  <c:v>11.32068321</c:v>
                </c:pt>
                <c:pt idx="12822">
                  <c:v>11.32945672</c:v>
                </c:pt>
                <c:pt idx="12823">
                  <c:v>11.325536639999999</c:v>
                </c:pt>
                <c:pt idx="12824">
                  <c:v>11.333787470000001</c:v>
                </c:pt>
                <c:pt idx="12825">
                  <c:v>11.33471709</c:v>
                </c:pt>
                <c:pt idx="12826">
                  <c:v>11.34245271</c:v>
                </c:pt>
                <c:pt idx="12827">
                  <c:v>11.336658460000001</c:v>
                </c:pt>
                <c:pt idx="12828">
                  <c:v>11.33889104</c:v>
                </c:pt>
                <c:pt idx="12829">
                  <c:v>11.328359089999999</c:v>
                </c:pt>
                <c:pt idx="12830">
                  <c:v>11.29023727</c:v>
                </c:pt>
                <c:pt idx="12831">
                  <c:v>11.264685829999999</c:v>
                </c:pt>
                <c:pt idx="12832">
                  <c:v>11.27401188</c:v>
                </c:pt>
                <c:pt idx="12833">
                  <c:v>11.275826309999999</c:v>
                </c:pt>
                <c:pt idx="12834">
                  <c:v>11.293675739999999</c:v>
                </c:pt>
                <c:pt idx="12835">
                  <c:v>11.29398188</c:v>
                </c:pt>
                <c:pt idx="12836">
                  <c:v>11.28788149</c:v>
                </c:pt>
                <c:pt idx="12837">
                  <c:v>11.2920965</c:v>
                </c:pt>
                <c:pt idx="12838">
                  <c:v>11.27791702</c:v>
                </c:pt>
                <c:pt idx="12839">
                  <c:v>11.27903704</c:v>
                </c:pt>
                <c:pt idx="12840">
                  <c:v>11.26762402</c:v>
                </c:pt>
                <c:pt idx="12841">
                  <c:v>11.26604105</c:v>
                </c:pt>
                <c:pt idx="12842">
                  <c:v>11.27721141</c:v>
                </c:pt>
                <c:pt idx="12843">
                  <c:v>11.28708627</c:v>
                </c:pt>
                <c:pt idx="12844">
                  <c:v>11.279175179999999</c:v>
                </c:pt>
                <c:pt idx="12845">
                  <c:v>11.2783613</c:v>
                </c:pt>
                <c:pt idx="12846">
                  <c:v>11.27367214</c:v>
                </c:pt>
                <c:pt idx="12847">
                  <c:v>11.27552391</c:v>
                </c:pt>
                <c:pt idx="12848">
                  <c:v>11.278421030000001</c:v>
                </c:pt>
                <c:pt idx="12849">
                  <c:v>11.2782605</c:v>
                </c:pt>
                <c:pt idx="12850">
                  <c:v>11.277080740000001</c:v>
                </c:pt>
                <c:pt idx="12851">
                  <c:v>11.279100509999999</c:v>
                </c:pt>
                <c:pt idx="12852">
                  <c:v>11.279443990000001</c:v>
                </c:pt>
                <c:pt idx="12853">
                  <c:v>11.27908558</c:v>
                </c:pt>
                <c:pt idx="12854">
                  <c:v>11.28758281</c:v>
                </c:pt>
                <c:pt idx="12855">
                  <c:v>11.279107979999999</c:v>
                </c:pt>
                <c:pt idx="12856">
                  <c:v>11.28882977</c:v>
                </c:pt>
                <c:pt idx="12857">
                  <c:v>11.2832782</c:v>
                </c:pt>
                <c:pt idx="12858">
                  <c:v>11.275572439999999</c:v>
                </c:pt>
                <c:pt idx="12859">
                  <c:v>11.27206677</c:v>
                </c:pt>
                <c:pt idx="12860">
                  <c:v>11.27382521</c:v>
                </c:pt>
                <c:pt idx="12861">
                  <c:v>11.27527377</c:v>
                </c:pt>
                <c:pt idx="12862">
                  <c:v>11.2736012</c:v>
                </c:pt>
                <c:pt idx="12863">
                  <c:v>11.279503719999999</c:v>
                </c:pt>
                <c:pt idx="12864">
                  <c:v>11.278704769999999</c:v>
                </c:pt>
                <c:pt idx="12865">
                  <c:v>11.266362129999999</c:v>
                </c:pt>
                <c:pt idx="12866">
                  <c:v>11.271051290000001</c:v>
                </c:pt>
                <c:pt idx="12867">
                  <c:v>11.2684715</c:v>
                </c:pt>
                <c:pt idx="12868">
                  <c:v>11.280276539999999</c:v>
                </c:pt>
                <c:pt idx="12869">
                  <c:v>11.26913231</c:v>
                </c:pt>
                <c:pt idx="12870">
                  <c:v>11.278850370000001</c:v>
                </c:pt>
                <c:pt idx="12871">
                  <c:v>11.27978373</c:v>
                </c:pt>
                <c:pt idx="12872">
                  <c:v>11.27890264</c:v>
                </c:pt>
                <c:pt idx="12873">
                  <c:v>11.277442880000001</c:v>
                </c:pt>
                <c:pt idx="12874">
                  <c:v>11.27557618</c:v>
                </c:pt>
                <c:pt idx="12875">
                  <c:v>11.27429935</c:v>
                </c:pt>
                <c:pt idx="12876">
                  <c:v>11.27905571</c:v>
                </c:pt>
                <c:pt idx="12877">
                  <c:v>11.280717080000001</c:v>
                </c:pt>
                <c:pt idx="12878">
                  <c:v>11.274754829999999</c:v>
                </c:pt>
                <c:pt idx="12879">
                  <c:v>11.2686171</c:v>
                </c:pt>
                <c:pt idx="12880">
                  <c:v>11.271432089999999</c:v>
                </c:pt>
                <c:pt idx="12881">
                  <c:v>11.272712650000001</c:v>
                </c:pt>
                <c:pt idx="12882">
                  <c:v>11.27101395</c:v>
                </c:pt>
                <c:pt idx="12883">
                  <c:v>11.26734774</c:v>
                </c:pt>
                <c:pt idx="12884">
                  <c:v>11.271995840000001</c:v>
                </c:pt>
                <c:pt idx="12885">
                  <c:v>11.290689009999999</c:v>
                </c:pt>
                <c:pt idx="12886">
                  <c:v>11.28760522</c:v>
                </c:pt>
                <c:pt idx="12887">
                  <c:v>11.290364200000001</c:v>
                </c:pt>
                <c:pt idx="12888">
                  <c:v>11.307698419999999</c:v>
                </c:pt>
                <c:pt idx="12889">
                  <c:v>11.31236518</c:v>
                </c:pt>
                <c:pt idx="12890">
                  <c:v>11.322885919999999</c:v>
                </c:pt>
                <c:pt idx="12891">
                  <c:v>11.32762361</c:v>
                </c:pt>
                <c:pt idx="12892">
                  <c:v>11.342658050000001</c:v>
                </c:pt>
                <c:pt idx="12893">
                  <c:v>11.357539409999999</c:v>
                </c:pt>
                <c:pt idx="12894">
                  <c:v>11.35843169</c:v>
                </c:pt>
                <c:pt idx="12895">
                  <c:v>11.36428194</c:v>
                </c:pt>
                <c:pt idx="12896">
                  <c:v>11.370457</c:v>
                </c:pt>
                <c:pt idx="12897">
                  <c:v>11.3836882</c:v>
                </c:pt>
                <c:pt idx="12898">
                  <c:v>11.38654052</c:v>
                </c:pt>
                <c:pt idx="12899">
                  <c:v>11.386032780000001</c:v>
                </c:pt>
                <c:pt idx="12900">
                  <c:v>11.393111319999999</c:v>
                </c:pt>
                <c:pt idx="12901">
                  <c:v>11.4090007</c:v>
                </c:pt>
                <c:pt idx="12902">
                  <c:v>11.405786239999999</c:v>
                </c:pt>
                <c:pt idx="12903">
                  <c:v>11.41542216</c:v>
                </c:pt>
                <c:pt idx="12904">
                  <c:v>11.362997650000001</c:v>
                </c:pt>
                <c:pt idx="12905">
                  <c:v>11.31867463</c:v>
                </c:pt>
                <c:pt idx="12906">
                  <c:v>11.313440399999999</c:v>
                </c:pt>
                <c:pt idx="12907">
                  <c:v>11.28283392</c:v>
                </c:pt>
                <c:pt idx="12908">
                  <c:v>11.2148971</c:v>
                </c:pt>
                <c:pt idx="12909">
                  <c:v>11.190685950000001</c:v>
                </c:pt>
                <c:pt idx="12910">
                  <c:v>11.182681519999999</c:v>
                </c:pt>
                <c:pt idx="12911">
                  <c:v>11.17552085</c:v>
                </c:pt>
                <c:pt idx="12912">
                  <c:v>11.17744355</c:v>
                </c:pt>
                <c:pt idx="12913">
                  <c:v>11.176297399999999</c:v>
                </c:pt>
                <c:pt idx="12914">
                  <c:v>11.170928760000001</c:v>
                </c:pt>
                <c:pt idx="12915">
                  <c:v>11.157738630000001</c:v>
                </c:pt>
                <c:pt idx="12916">
                  <c:v>11.14422369</c:v>
                </c:pt>
                <c:pt idx="12917">
                  <c:v>11.13016741</c:v>
                </c:pt>
                <c:pt idx="12918">
                  <c:v>11.098332640000001</c:v>
                </c:pt>
                <c:pt idx="12919">
                  <c:v>11.07886665</c:v>
                </c:pt>
                <c:pt idx="12920">
                  <c:v>11.06017348</c:v>
                </c:pt>
                <c:pt idx="12921">
                  <c:v>11.074427630000001</c:v>
                </c:pt>
                <c:pt idx="12922">
                  <c:v>11.066318669999999</c:v>
                </c:pt>
                <c:pt idx="12923">
                  <c:v>11.069708609999999</c:v>
                </c:pt>
                <c:pt idx="12924">
                  <c:v>11.096223269999999</c:v>
                </c:pt>
                <c:pt idx="12925">
                  <c:v>11.093027469999999</c:v>
                </c:pt>
                <c:pt idx="12926">
                  <c:v>11.1900662</c:v>
                </c:pt>
                <c:pt idx="12927">
                  <c:v>11.23908958</c:v>
                </c:pt>
                <c:pt idx="12928">
                  <c:v>11.234269749999999</c:v>
                </c:pt>
                <c:pt idx="12929">
                  <c:v>11.23611779</c:v>
                </c:pt>
                <c:pt idx="12930">
                  <c:v>11.173975220000001</c:v>
                </c:pt>
                <c:pt idx="12931">
                  <c:v>11.225018370000001</c:v>
                </c:pt>
                <c:pt idx="12932">
                  <c:v>11.228748039999999</c:v>
                </c:pt>
                <c:pt idx="12933">
                  <c:v>11.23752155</c:v>
                </c:pt>
                <c:pt idx="12934">
                  <c:v>11.23523297</c:v>
                </c:pt>
                <c:pt idx="12935">
                  <c:v>11.233537999999999</c:v>
                </c:pt>
                <c:pt idx="12936">
                  <c:v>11.251936239999999</c:v>
                </c:pt>
                <c:pt idx="12937">
                  <c:v>11.26823256</c:v>
                </c:pt>
                <c:pt idx="12938">
                  <c:v>11.26124736</c:v>
                </c:pt>
                <c:pt idx="12939">
                  <c:v>11.20380888</c:v>
                </c:pt>
                <c:pt idx="12940">
                  <c:v>11.18218871</c:v>
                </c:pt>
                <c:pt idx="12941">
                  <c:v>11.18914779</c:v>
                </c:pt>
                <c:pt idx="12942">
                  <c:v>11.1816063</c:v>
                </c:pt>
                <c:pt idx="12943">
                  <c:v>11.18209165</c:v>
                </c:pt>
                <c:pt idx="12944">
                  <c:v>11.193586809999999</c:v>
                </c:pt>
                <c:pt idx="12945">
                  <c:v>11.190682219999999</c:v>
                </c:pt>
                <c:pt idx="12946">
                  <c:v>11.188027760000001</c:v>
                </c:pt>
                <c:pt idx="12947">
                  <c:v>11.18990193</c:v>
                </c:pt>
                <c:pt idx="12948">
                  <c:v>11.192940930000001</c:v>
                </c:pt>
                <c:pt idx="12949">
                  <c:v>11.187273619999999</c:v>
                </c:pt>
                <c:pt idx="12950">
                  <c:v>11.18382768</c:v>
                </c:pt>
                <c:pt idx="12951">
                  <c:v>11.181139630000001</c:v>
                </c:pt>
                <c:pt idx="12952">
                  <c:v>11.18547038</c:v>
                </c:pt>
                <c:pt idx="12953">
                  <c:v>11.181300159999999</c:v>
                </c:pt>
                <c:pt idx="12954">
                  <c:v>11.18168844</c:v>
                </c:pt>
                <c:pt idx="12955">
                  <c:v>11.18444369</c:v>
                </c:pt>
                <c:pt idx="12956">
                  <c:v>11.181815370000001</c:v>
                </c:pt>
                <c:pt idx="12957">
                  <c:v>11.18980487</c:v>
                </c:pt>
                <c:pt idx="12958">
                  <c:v>11.18172204</c:v>
                </c:pt>
                <c:pt idx="12959">
                  <c:v>11.176913409999999</c:v>
                </c:pt>
                <c:pt idx="12960">
                  <c:v>11.18053108</c:v>
                </c:pt>
                <c:pt idx="12961">
                  <c:v>11.17850011</c:v>
                </c:pt>
                <c:pt idx="12962">
                  <c:v>11.181744439999999</c:v>
                </c:pt>
                <c:pt idx="12963">
                  <c:v>11.18382768</c:v>
                </c:pt>
                <c:pt idx="12964">
                  <c:v>11.18306233</c:v>
                </c:pt>
                <c:pt idx="12965">
                  <c:v>11.186022919999999</c:v>
                </c:pt>
                <c:pt idx="12966">
                  <c:v>11.18183777</c:v>
                </c:pt>
                <c:pt idx="12967">
                  <c:v>11.19568872</c:v>
                </c:pt>
                <c:pt idx="12968">
                  <c:v>11.19422522</c:v>
                </c:pt>
                <c:pt idx="12969">
                  <c:v>11.19891438</c:v>
                </c:pt>
                <c:pt idx="12970">
                  <c:v>11.19034248</c:v>
                </c:pt>
                <c:pt idx="12971">
                  <c:v>11.181535370000001</c:v>
                </c:pt>
                <c:pt idx="12972">
                  <c:v>11.173418939999999</c:v>
                </c:pt>
                <c:pt idx="12973">
                  <c:v>11.178369440000001</c:v>
                </c:pt>
                <c:pt idx="12974">
                  <c:v>11.177850490000001</c:v>
                </c:pt>
                <c:pt idx="12975">
                  <c:v>11.173318139999999</c:v>
                </c:pt>
                <c:pt idx="12976">
                  <c:v>11.180911890000001</c:v>
                </c:pt>
                <c:pt idx="12977">
                  <c:v>11.18623199</c:v>
                </c:pt>
                <c:pt idx="12978">
                  <c:v>11.194102020000001</c:v>
                </c:pt>
                <c:pt idx="12979">
                  <c:v>11.186713599999999</c:v>
                </c:pt>
                <c:pt idx="12980">
                  <c:v>11.18365968</c:v>
                </c:pt>
                <c:pt idx="12981">
                  <c:v>11.176248859999999</c:v>
                </c:pt>
                <c:pt idx="12982">
                  <c:v>11.176330999999999</c:v>
                </c:pt>
                <c:pt idx="12983">
                  <c:v>11.17565898</c:v>
                </c:pt>
                <c:pt idx="12984">
                  <c:v>11.18268526</c:v>
                </c:pt>
                <c:pt idx="12985">
                  <c:v>11.17577099</c:v>
                </c:pt>
                <c:pt idx="12986">
                  <c:v>11.182360449999999</c:v>
                </c:pt>
                <c:pt idx="12987">
                  <c:v>11.17776463</c:v>
                </c:pt>
                <c:pt idx="12988">
                  <c:v>11.17751449</c:v>
                </c:pt>
                <c:pt idx="12989">
                  <c:v>11.18448476</c:v>
                </c:pt>
                <c:pt idx="12990">
                  <c:v>11.18102762</c:v>
                </c:pt>
                <c:pt idx="12991">
                  <c:v>11.18427569</c:v>
                </c:pt>
                <c:pt idx="12992">
                  <c:v>11.185171710000001</c:v>
                </c:pt>
                <c:pt idx="12993">
                  <c:v>11.18389861</c:v>
                </c:pt>
                <c:pt idx="12994">
                  <c:v>11.18521277</c:v>
                </c:pt>
                <c:pt idx="12995">
                  <c:v>11.18859524</c:v>
                </c:pt>
                <c:pt idx="12996">
                  <c:v>11.195222040000001</c:v>
                </c:pt>
                <c:pt idx="12997">
                  <c:v>11.20316673</c:v>
                </c:pt>
                <c:pt idx="12998">
                  <c:v>11.21366134</c:v>
                </c:pt>
                <c:pt idx="12999">
                  <c:v>11.216315789999999</c:v>
                </c:pt>
                <c:pt idx="13000">
                  <c:v>11.21266825</c:v>
                </c:pt>
                <c:pt idx="13001">
                  <c:v>11.21772329</c:v>
                </c:pt>
                <c:pt idx="13002">
                  <c:v>11.202524589999999</c:v>
                </c:pt>
                <c:pt idx="13003">
                  <c:v>11.192459319999999</c:v>
                </c:pt>
                <c:pt idx="13004">
                  <c:v>11.189256049999999</c:v>
                </c:pt>
                <c:pt idx="13005">
                  <c:v>11.19377721</c:v>
                </c:pt>
                <c:pt idx="13006">
                  <c:v>11.19777569</c:v>
                </c:pt>
                <c:pt idx="13007">
                  <c:v>11.202158710000001</c:v>
                </c:pt>
                <c:pt idx="13008">
                  <c:v>11.198992779999999</c:v>
                </c:pt>
                <c:pt idx="13009">
                  <c:v>11.193254530000001</c:v>
                </c:pt>
                <c:pt idx="13010">
                  <c:v>11.196200190000001</c:v>
                </c:pt>
                <c:pt idx="13011">
                  <c:v>11.197290349999999</c:v>
                </c:pt>
                <c:pt idx="13012">
                  <c:v>11.20803883</c:v>
                </c:pt>
                <c:pt idx="13013">
                  <c:v>11.197260480000001</c:v>
                </c:pt>
                <c:pt idx="13014">
                  <c:v>11.2214007</c:v>
                </c:pt>
                <c:pt idx="13015">
                  <c:v>11.22423435</c:v>
                </c:pt>
                <c:pt idx="13016">
                  <c:v>11.239179180000001</c:v>
                </c:pt>
                <c:pt idx="13017">
                  <c:v>11.24533931</c:v>
                </c:pt>
                <c:pt idx="13018">
                  <c:v>11.25325786</c:v>
                </c:pt>
                <c:pt idx="13019">
                  <c:v>11.26746721</c:v>
                </c:pt>
                <c:pt idx="13020">
                  <c:v>11.274209750000001</c:v>
                </c:pt>
                <c:pt idx="13021">
                  <c:v>11.288661769999999</c:v>
                </c:pt>
                <c:pt idx="13022">
                  <c:v>11.27462042</c:v>
                </c:pt>
                <c:pt idx="13023">
                  <c:v>11.27917145</c:v>
                </c:pt>
                <c:pt idx="13024">
                  <c:v>11.28101575</c:v>
                </c:pt>
                <c:pt idx="13025">
                  <c:v>11.281101619999999</c:v>
                </c:pt>
                <c:pt idx="13026">
                  <c:v>11.28577211</c:v>
                </c:pt>
                <c:pt idx="13027">
                  <c:v>11.27966052</c:v>
                </c:pt>
                <c:pt idx="13028">
                  <c:v>11.27617725</c:v>
                </c:pt>
                <c:pt idx="13029">
                  <c:v>11.27738314</c:v>
                </c:pt>
                <c:pt idx="13030">
                  <c:v>11.27915651</c:v>
                </c:pt>
                <c:pt idx="13031">
                  <c:v>11.288183890000001</c:v>
                </c:pt>
                <c:pt idx="13032">
                  <c:v>11.291719430000001</c:v>
                </c:pt>
                <c:pt idx="13033">
                  <c:v>11.290487410000001</c:v>
                </c:pt>
                <c:pt idx="13034">
                  <c:v>11.29725234</c:v>
                </c:pt>
                <c:pt idx="13035">
                  <c:v>11.29161116</c:v>
                </c:pt>
                <c:pt idx="13036">
                  <c:v>11.29027834</c:v>
                </c:pt>
                <c:pt idx="13037">
                  <c:v>11.28374114</c:v>
                </c:pt>
                <c:pt idx="13038">
                  <c:v>11.27973519</c:v>
                </c:pt>
                <c:pt idx="13039">
                  <c:v>11.280018930000001</c:v>
                </c:pt>
                <c:pt idx="13040">
                  <c:v>11.282669650000001</c:v>
                </c:pt>
                <c:pt idx="13041">
                  <c:v>11.29184637</c:v>
                </c:pt>
                <c:pt idx="13042">
                  <c:v>11.29109968</c:v>
                </c:pt>
                <c:pt idx="13043">
                  <c:v>11.2935152</c:v>
                </c:pt>
                <c:pt idx="13044">
                  <c:v>11.28822869</c:v>
                </c:pt>
                <c:pt idx="13045">
                  <c:v>11.289908730000001</c:v>
                </c:pt>
                <c:pt idx="13046">
                  <c:v>11.278518099999999</c:v>
                </c:pt>
                <c:pt idx="13047">
                  <c:v>11.28813536</c:v>
                </c:pt>
                <c:pt idx="13048">
                  <c:v>11.281870700000001</c:v>
                </c:pt>
                <c:pt idx="13049">
                  <c:v>11.28475289</c:v>
                </c:pt>
                <c:pt idx="13050">
                  <c:v>11.293235190000001</c:v>
                </c:pt>
                <c:pt idx="13051">
                  <c:v>11.287870290000001</c:v>
                </c:pt>
                <c:pt idx="13052">
                  <c:v>11.29923851</c:v>
                </c:pt>
                <c:pt idx="13053">
                  <c:v>11.296404860000001</c:v>
                </c:pt>
                <c:pt idx="13054">
                  <c:v>11.28750441</c:v>
                </c:pt>
                <c:pt idx="13055">
                  <c:v>11.28711987</c:v>
                </c:pt>
                <c:pt idx="13056">
                  <c:v>11.28786655</c:v>
                </c:pt>
                <c:pt idx="13057">
                  <c:v>11.29743528</c:v>
                </c:pt>
                <c:pt idx="13058">
                  <c:v>11.29491896</c:v>
                </c:pt>
                <c:pt idx="13059">
                  <c:v>11.2885311</c:v>
                </c:pt>
                <c:pt idx="13060">
                  <c:v>11.298215559999999</c:v>
                </c:pt>
                <c:pt idx="13061">
                  <c:v>11.3152735</c:v>
                </c:pt>
                <c:pt idx="13062">
                  <c:v>11.31788315</c:v>
                </c:pt>
                <c:pt idx="13063">
                  <c:v>11.32092961</c:v>
                </c:pt>
                <c:pt idx="13064">
                  <c:v>11.3304162</c:v>
                </c:pt>
                <c:pt idx="13065">
                  <c:v>11.330487140000001</c:v>
                </c:pt>
                <c:pt idx="13066">
                  <c:v>11.32780282</c:v>
                </c:pt>
                <c:pt idx="13067">
                  <c:v>11.33168556</c:v>
                </c:pt>
                <c:pt idx="13068">
                  <c:v>11.31762181</c:v>
                </c:pt>
                <c:pt idx="13069">
                  <c:v>11.312492110000001</c:v>
                </c:pt>
                <c:pt idx="13070">
                  <c:v>11.306720260000001</c:v>
                </c:pt>
                <c:pt idx="13071">
                  <c:v>11.308198689999999</c:v>
                </c:pt>
                <c:pt idx="13072">
                  <c:v>11.30753041</c:v>
                </c:pt>
                <c:pt idx="13073">
                  <c:v>11.294075210000001</c:v>
                </c:pt>
                <c:pt idx="13074">
                  <c:v>11.26317753</c:v>
                </c:pt>
                <c:pt idx="13075">
                  <c:v>11.24432382</c:v>
                </c:pt>
                <c:pt idx="13076">
                  <c:v>11.239959470000001</c:v>
                </c:pt>
                <c:pt idx="13077">
                  <c:v>11.23432949</c:v>
                </c:pt>
                <c:pt idx="13078">
                  <c:v>11.23493057</c:v>
                </c:pt>
                <c:pt idx="13079">
                  <c:v>11.225664249999999</c:v>
                </c:pt>
                <c:pt idx="13080">
                  <c:v>11.217491819999999</c:v>
                </c:pt>
                <c:pt idx="13081">
                  <c:v>11.22270365</c:v>
                </c:pt>
                <c:pt idx="13082">
                  <c:v>11.224506890000001</c:v>
                </c:pt>
                <c:pt idx="13083">
                  <c:v>11.2214343</c:v>
                </c:pt>
                <c:pt idx="13084">
                  <c:v>11.214994170000001</c:v>
                </c:pt>
                <c:pt idx="13085">
                  <c:v>11.215248040000001</c:v>
                </c:pt>
                <c:pt idx="13086">
                  <c:v>11.207430280000001</c:v>
                </c:pt>
                <c:pt idx="13087">
                  <c:v>11.2097786</c:v>
                </c:pt>
                <c:pt idx="13088">
                  <c:v>11.22706428</c:v>
                </c:pt>
                <c:pt idx="13089">
                  <c:v>11.2331124</c:v>
                </c:pt>
                <c:pt idx="13090">
                  <c:v>11.232641989999999</c:v>
                </c:pt>
                <c:pt idx="13091">
                  <c:v>11.232432920000001</c:v>
                </c:pt>
                <c:pt idx="13092">
                  <c:v>11.22985313</c:v>
                </c:pt>
                <c:pt idx="13093">
                  <c:v>11.234676690000001</c:v>
                </c:pt>
                <c:pt idx="13094">
                  <c:v>11.217924890000001</c:v>
                </c:pt>
                <c:pt idx="13095">
                  <c:v>11.23204091</c:v>
                </c:pt>
                <c:pt idx="13096">
                  <c:v>11.227045609999999</c:v>
                </c:pt>
                <c:pt idx="13097">
                  <c:v>11.24726948</c:v>
                </c:pt>
                <c:pt idx="13098">
                  <c:v>11.218649170000001</c:v>
                </c:pt>
                <c:pt idx="13099">
                  <c:v>11.20471983</c:v>
                </c:pt>
                <c:pt idx="13100">
                  <c:v>11.197659959999999</c:v>
                </c:pt>
                <c:pt idx="13101">
                  <c:v>11.20484677</c:v>
                </c:pt>
                <c:pt idx="13102">
                  <c:v>11.183588739999999</c:v>
                </c:pt>
                <c:pt idx="13103">
                  <c:v>11.19008114</c:v>
                </c:pt>
                <c:pt idx="13104">
                  <c:v>11.19710368</c:v>
                </c:pt>
                <c:pt idx="13105">
                  <c:v>11.19130943</c:v>
                </c:pt>
                <c:pt idx="13106">
                  <c:v>11.191451300000001</c:v>
                </c:pt>
                <c:pt idx="13107">
                  <c:v>11.18887898</c:v>
                </c:pt>
                <c:pt idx="13108">
                  <c:v>11.198600770000001</c:v>
                </c:pt>
                <c:pt idx="13109">
                  <c:v>11.198716510000001</c:v>
                </c:pt>
                <c:pt idx="13110">
                  <c:v>11.20446596</c:v>
                </c:pt>
                <c:pt idx="13111">
                  <c:v>11.190088599999999</c:v>
                </c:pt>
                <c:pt idx="13112">
                  <c:v>11.19496444</c:v>
                </c:pt>
                <c:pt idx="13113">
                  <c:v>11.18633653</c:v>
                </c:pt>
                <c:pt idx="13114">
                  <c:v>11.1949047</c:v>
                </c:pt>
                <c:pt idx="13115">
                  <c:v>11.18387995</c:v>
                </c:pt>
                <c:pt idx="13116">
                  <c:v>11.196939410000001</c:v>
                </c:pt>
                <c:pt idx="13117">
                  <c:v>11.199631200000001</c:v>
                </c:pt>
                <c:pt idx="13118">
                  <c:v>11.20242378</c:v>
                </c:pt>
                <c:pt idx="13119">
                  <c:v>11.194497760000001</c:v>
                </c:pt>
                <c:pt idx="13120">
                  <c:v>11.19913839</c:v>
                </c:pt>
                <c:pt idx="13121">
                  <c:v>11.195042839999999</c:v>
                </c:pt>
                <c:pt idx="13122">
                  <c:v>11.199142119999999</c:v>
                </c:pt>
                <c:pt idx="13123">
                  <c:v>11.19759649</c:v>
                </c:pt>
                <c:pt idx="13124">
                  <c:v>11.19452016</c:v>
                </c:pt>
                <c:pt idx="13125">
                  <c:v>11.20816203</c:v>
                </c:pt>
                <c:pt idx="13126">
                  <c:v>11.20076615</c:v>
                </c:pt>
                <c:pt idx="13127">
                  <c:v>11.19396762</c:v>
                </c:pt>
                <c:pt idx="13128">
                  <c:v>11.203502739999999</c:v>
                </c:pt>
                <c:pt idx="13129">
                  <c:v>11.204077679999999</c:v>
                </c:pt>
                <c:pt idx="13130">
                  <c:v>11.220038000000001</c:v>
                </c:pt>
                <c:pt idx="13131">
                  <c:v>11.22013507</c:v>
                </c:pt>
                <c:pt idx="13132">
                  <c:v>11.21598725</c:v>
                </c:pt>
                <c:pt idx="13133">
                  <c:v>11.232653190000001</c:v>
                </c:pt>
                <c:pt idx="13134">
                  <c:v>11.2351359</c:v>
                </c:pt>
                <c:pt idx="13135">
                  <c:v>11.228874980000001</c:v>
                </c:pt>
                <c:pt idx="13136">
                  <c:v>11.23968693</c:v>
                </c:pt>
                <c:pt idx="13137">
                  <c:v>11.23771195</c:v>
                </c:pt>
                <c:pt idx="13138">
                  <c:v>11.250816220000001</c:v>
                </c:pt>
                <c:pt idx="13139">
                  <c:v>11.25964946</c:v>
                </c:pt>
                <c:pt idx="13140">
                  <c:v>11.267265610000001</c:v>
                </c:pt>
                <c:pt idx="13141">
                  <c:v>11.28657479</c:v>
                </c:pt>
                <c:pt idx="13142">
                  <c:v>11.276378859999999</c:v>
                </c:pt>
                <c:pt idx="13143">
                  <c:v>11.30056014</c:v>
                </c:pt>
                <c:pt idx="13144">
                  <c:v>11.28362167</c:v>
                </c:pt>
                <c:pt idx="13145">
                  <c:v>11.287997219999999</c:v>
                </c:pt>
                <c:pt idx="13146">
                  <c:v>11.272096639999999</c:v>
                </c:pt>
                <c:pt idx="13147">
                  <c:v>11.276531930000001</c:v>
                </c:pt>
                <c:pt idx="13148">
                  <c:v>11.27924612</c:v>
                </c:pt>
                <c:pt idx="13149">
                  <c:v>11.28577958</c:v>
                </c:pt>
                <c:pt idx="13150">
                  <c:v>11.281295760000001</c:v>
                </c:pt>
                <c:pt idx="13151">
                  <c:v>11.282520310000001</c:v>
                </c:pt>
                <c:pt idx="13152">
                  <c:v>11.28278912</c:v>
                </c:pt>
                <c:pt idx="13153">
                  <c:v>11.2968454</c:v>
                </c:pt>
                <c:pt idx="13154">
                  <c:v>11.28898658</c:v>
                </c:pt>
                <c:pt idx="13155">
                  <c:v>11.300127059999999</c:v>
                </c:pt>
                <c:pt idx="13156">
                  <c:v>11.303729799999999</c:v>
                </c:pt>
                <c:pt idx="13157">
                  <c:v>11.300324939999999</c:v>
                </c:pt>
                <c:pt idx="13158">
                  <c:v>11.282930990000001</c:v>
                </c:pt>
                <c:pt idx="13159">
                  <c:v>11.284118210000001</c:v>
                </c:pt>
                <c:pt idx="13160">
                  <c:v>11.294840560000001</c:v>
                </c:pt>
                <c:pt idx="13161">
                  <c:v>11.30894537</c:v>
                </c:pt>
                <c:pt idx="13162">
                  <c:v>11.313432929999999</c:v>
                </c:pt>
                <c:pt idx="13163">
                  <c:v>11.317860749999999</c:v>
                </c:pt>
                <c:pt idx="13164">
                  <c:v>11.33279065</c:v>
                </c:pt>
                <c:pt idx="13165">
                  <c:v>11.325211830000001</c:v>
                </c:pt>
                <c:pt idx="13166">
                  <c:v>11.31945492</c:v>
                </c:pt>
                <c:pt idx="13167">
                  <c:v>11.31446708</c:v>
                </c:pt>
                <c:pt idx="13168">
                  <c:v>11.3018743</c:v>
                </c:pt>
                <c:pt idx="13169">
                  <c:v>11.29536697</c:v>
                </c:pt>
                <c:pt idx="13170">
                  <c:v>11.295523770000001</c:v>
                </c:pt>
                <c:pt idx="13171">
                  <c:v>11.291454359999999</c:v>
                </c:pt>
                <c:pt idx="13172">
                  <c:v>11.295449100000001</c:v>
                </c:pt>
                <c:pt idx="13173">
                  <c:v>11.2919733</c:v>
                </c:pt>
                <c:pt idx="13174">
                  <c:v>11.29120795</c:v>
                </c:pt>
                <c:pt idx="13175">
                  <c:v>11.29127516</c:v>
                </c:pt>
                <c:pt idx="13176">
                  <c:v>11.291667159999999</c:v>
                </c:pt>
                <c:pt idx="13177">
                  <c:v>11.28887084</c:v>
                </c:pt>
                <c:pt idx="13178">
                  <c:v>11.29721874</c:v>
                </c:pt>
                <c:pt idx="13179">
                  <c:v>11.289901260000001</c:v>
                </c:pt>
                <c:pt idx="13180">
                  <c:v>11.301120149999999</c:v>
                </c:pt>
                <c:pt idx="13181">
                  <c:v>11.29418721</c:v>
                </c:pt>
                <c:pt idx="13182">
                  <c:v>11.30048174</c:v>
                </c:pt>
                <c:pt idx="13183">
                  <c:v>11.295557369999999</c:v>
                </c:pt>
                <c:pt idx="13184">
                  <c:v>11.29593818</c:v>
                </c:pt>
                <c:pt idx="13185">
                  <c:v>11.288777509999999</c:v>
                </c:pt>
                <c:pt idx="13186">
                  <c:v>11.269748330000001</c:v>
                </c:pt>
                <c:pt idx="13187">
                  <c:v>11.25823076</c:v>
                </c:pt>
                <c:pt idx="13188">
                  <c:v>11.26393541</c:v>
                </c:pt>
                <c:pt idx="13189">
                  <c:v>11.261239890000001</c:v>
                </c:pt>
                <c:pt idx="13190">
                  <c:v>11.26437222</c:v>
                </c:pt>
                <c:pt idx="13191">
                  <c:v>11.251566629999999</c:v>
                </c:pt>
                <c:pt idx="13192">
                  <c:v>11.239899729999999</c:v>
                </c:pt>
                <c:pt idx="13193">
                  <c:v>11.233440939999999</c:v>
                </c:pt>
                <c:pt idx="13194">
                  <c:v>11.23814503</c:v>
                </c:pt>
                <c:pt idx="13195">
                  <c:v>11.22681414</c:v>
                </c:pt>
                <c:pt idx="13196">
                  <c:v>11.218652909999999</c:v>
                </c:pt>
                <c:pt idx="13197">
                  <c:v>11.210263940000001</c:v>
                </c:pt>
                <c:pt idx="13198">
                  <c:v>11.199369859999999</c:v>
                </c:pt>
                <c:pt idx="13199">
                  <c:v>11.191854510000001</c:v>
                </c:pt>
                <c:pt idx="13200">
                  <c:v>11.19352334</c:v>
                </c:pt>
                <c:pt idx="13201">
                  <c:v>11.179683600000001</c:v>
                </c:pt>
                <c:pt idx="13202">
                  <c:v>11.173168799999999</c:v>
                </c:pt>
                <c:pt idx="13203">
                  <c:v>11.181990839999999</c:v>
                </c:pt>
                <c:pt idx="13204">
                  <c:v>11.174412029999999</c:v>
                </c:pt>
                <c:pt idx="13205">
                  <c:v>11.18923365</c:v>
                </c:pt>
                <c:pt idx="13206">
                  <c:v>11.18299886</c:v>
                </c:pt>
                <c:pt idx="13207">
                  <c:v>11.191880640000001</c:v>
                </c:pt>
                <c:pt idx="13208">
                  <c:v>11.17943719</c:v>
                </c:pt>
                <c:pt idx="13209">
                  <c:v>11.194355890000001</c:v>
                </c:pt>
                <c:pt idx="13210">
                  <c:v>11.19298946</c:v>
                </c:pt>
                <c:pt idx="13211">
                  <c:v>11.20614973</c:v>
                </c:pt>
                <c:pt idx="13212">
                  <c:v>11.18689281</c:v>
                </c:pt>
                <c:pt idx="13213">
                  <c:v>11.21376961</c:v>
                </c:pt>
                <c:pt idx="13214">
                  <c:v>11.23603939</c:v>
                </c:pt>
                <c:pt idx="13215">
                  <c:v>11.270136600000001</c:v>
                </c:pt>
                <c:pt idx="13216">
                  <c:v>11.26775842</c:v>
                </c:pt>
                <c:pt idx="13217">
                  <c:v>11.277872220000001</c:v>
                </c:pt>
                <c:pt idx="13218">
                  <c:v>11.272499850000001</c:v>
                </c:pt>
                <c:pt idx="13219">
                  <c:v>11.275665780000001</c:v>
                </c:pt>
                <c:pt idx="13220">
                  <c:v>11.276565529999999</c:v>
                </c:pt>
                <c:pt idx="13221">
                  <c:v>11.28872524</c:v>
                </c:pt>
                <c:pt idx="13222">
                  <c:v>11.29238771</c:v>
                </c:pt>
                <c:pt idx="13223">
                  <c:v>11.30062734</c:v>
                </c:pt>
                <c:pt idx="13224">
                  <c:v>11.298615030000001</c:v>
                </c:pt>
                <c:pt idx="13225">
                  <c:v>11.30543224</c:v>
                </c:pt>
                <c:pt idx="13226">
                  <c:v>11.311708100000001</c:v>
                </c:pt>
                <c:pt idx="13227">
                  <c:v>11.30757895</c:v>
                </c:pt>
                <c:pt idx="13228">
                  <c:v>11.32006346</c:v>
                </c:pt>
                <c:pt idx="13229">
                  <c:v>11.3204368</c:v>
                </c:pt>
                <c:pt idx="13230">
                  <c:v>11.329467920000001</c:v>
                </c:pt>
                <c:pt idx="13231">
                  <c:v>11.323401130000001</c:v>
                </c:pt>
                <c:pt idx="13232">
                  <c:v>11.32942312</c:v>
                </c:pt>
                <c:pt idx="13233">
                  <c:v>11.334571479999999</c:v>
                </c:pt>
                <c:pt idx="13234">
                  <c:v>11.33063274</c:v>
                </c:pt>
                <c:pt idx="13235">
                  <c:v>11.33081941</c:v>
                </c:pt>
                <c:pt idx="13236">
                  <c:v>11.33442962</c:v>
                </c:pt>
                <c:pt idx="13237">
                  <c:v>11.32903857</c:v>
                </c:pt>
                <c:pt idx="13238">
                  <c:v>11.315508700000001</c:v>
                </c:pt>
                <c:pt idx="13239">
                  <c:v>11.30414794</c:v>
                </c:pt>
                <c:pt idx="13240">
                  <c:v>11.31896957</c:v>
                </c:pt>
                <c:pt idx="13241">
                  <c:v>11.308964039999999</c:v>
                </c:pt>
                <c:pt idx="13242">
                  <c:v>11.317155140000001</c:v>
                </c:pt>
                <c:pt idx="13243">
                  <c:v>11.326268389999999</c:v>
                </c:pt>
                <c:pt idx="13244">
                  <c:v>11.32497289</c:v>
                </c:pt>
                <c:pt idx="13245">
                  <c:v>11.32562624</c:v>
                </c:pt>
                <c:pt idx="13246">
                  <c:v>11.31538177</c:v>
                </c:pt>
                <c:pt idx="13247">
                  <c:v>11.325965979999999</c:v>
                </c:pt>
                <c:pt idx="13248">
                  <c:v>11.34123935</c:v>
                </c:pt>
                <c:pt idx="13249">
                  <c:v>11.34131775</c:v>
                </c:pt>
                <c:pt idx="13250">
                  <c:v>11.34547304</c:v>
                </c:pt>
                <c:pt idx="13251">
                  <c:v>11.337659009999999</c:v>
                </c:pt>
                <c:pt idx="13252">
                  <c:v>11.348680030000001</c:v>
                </c:pt>
                <c:pt idx="13253">
                  <c:v>11.351009680000001</c:v>
                </c:pt>
                <c:pt idx="13254">
                  <c:v>11.37197276</c:v>
                </c:pt>
                <c:pt idx="13255">
                  <c:v>11.380645469999999</c:v>
                </c:pt>
                <c:pt idx="13256">
                  <c:v>11.37721447</c:v>
                </c:pt>
                <c:pt idx="13257">
                  <c:v>11.37186449</c:v>
                </c:pt>
                <c:pt idx="13258">
                  <c:v>11.364267010000001</c:v>
                </c:pt>
                <c:pt idx="13259">
                  <c:v>11.371095410000001</c:v>
                </c:pt>
                <c:pt idx="13260">
                  <c:v>11.36532356</c:v>
                </c:pt>
                <c:pt idx="13261">
                  <c:v>11.38654052</c:v>
                </c:pt>
                <c:pt idx="13262">
                  <c:v>11.38688026</c:v>
                </c:pt>
                <c:pt idx="13263">
                  <c:v>11.37840169</c:v>
                </c:pt>
                <c:pt idx="13264">
                  <c:v>11.385469029999999</c:v>
                </c:pt>
                <c:pt idx="13265">
                  <c:v>11.395444700000001</c:v>
                </c:pt>
                <c:pt idx="13266">
                  <c:v>11.38275484</c:v>
                </c:pt>
                <c:pt idx="13267">
                  <c:v>11.383228989999999</c:v>
                </c:pt>
                <c:pt idx="13268">
                  <c:v>11.374470410000001</c:v>
                </c:pt>
                <c:pt idx="13269">
                  <c:v>11.375317900000001</c:v>
                </c:pt>
                <c:pt idx="13270">
                  <c:v>11.374660820000001</c:v>
                </c:pt>
                <c:pt idx="13271">
                  <c:v>11.366081449999999</c:v>
                </c:pt>
                <c:pt idx="13272">
                  <c:v>11.369213780000001</c:v>
                </c:pt>
                <c:pt idx="13273">
                  <c:v>11.36955725</c:v>
                </c:pt>
                <c:pt idx="13274">
                  <c:v>11.369743919999999</c:v>
                </c:pt>
                <c:pt idx="13275">
                  <c:v>11.36994926</c:v>
                </c:pt>
                <c:pt idx="13276">
                  <c:v>11.36643239</c:v>
                </c:pt>
                <c:pt idx="13277">
                  <c:v>11.37134928</c:v>
                </c:pt>
                <c:pt idx="13278">
                  <c:v>11.36912791</c:v>
                </c:pt>
                <c:pt idx="13279">
                  <c:v>11.359727189999999</c:v>
                </c:pt>
                <c:pt idx="13280">
                  <c:v>11.347556279999999</c:v>
                </c:pt>
                <c:pt idx="13281">
                  <c:v>11.33627019</c:v>
                </c:pt>
                <c:pt idx="13282">
                  <c:v>11.327575080000001</c:v>
                </c:pt>
                <c:pt idx="13283">
                  <c:v>11.31171556</c:v>
                </c:pt>
                <c:pt idx="13284">
                  <c:v>11.314444679999999</c:v>
                </c:pt>
                <c:pt idx="13285">
                  <c:v>11.3134628</c:v>
                </c:pt>
                <c:pt idx="13286">
                  <c:v>11.312029170000001</c:v>
                </c:pt>
                <c:pt idx="13287">
                  <c:v>11.310016859999999</c:v>
                </c:pt>
                <c:pt idx="13288">
                  <c:v>11.310323</c:v>
                </c:pt>
                <c:pt idx="13289">
                  <c:v>11.31120035</c:v>
                </c:pt>
                <c:pt idx="13290">
                  <c:v>11.30745201</c:v>
                </c:pt>
                <c:pt idx="13291">
                  <c:v>11.295572310000001</c:v>
                </c:pt>
                <c:pt idx="13292">
                  <c:v>11.30313619</c:v>
                </c:pt>
                <c:pt idx="13293">
                  <c:v>11.30836296</c:v>
                </c:pt>
                <c:pt idx="13294">
                  <c:v>11.30910591</c:v>
                </c:pt>
                <c:pt idx="13295">
                  <c:v>11.311652090000001</c:v>
                </c:pt>
                <c:pt idx="13296">
                  <c:v>11.30874377</c:v>
                </c:pt>
                <c:pt idx="13297">
                  <c:v>11.31407134</c:v>
                </c:pt>
                <c:pt idx="13298">
                  <c:v>11.310860610000001</c:v>
                </c:pt>
                <c:pt idx="13299">
                  <c:v>11.29648326</c:v>
                </c:pt>
                <c:pt idx="13300">
                  <c:v>11.29611738</c:v>
                </c:pt>
                <c:pt idx="13301">
                  <c:v>11.2934816</c:v>
                </c:pt>
                <c:pt idx="13302">
                  <c:v>11.28825483</c:v>
                </c:pt>
                <c:pt idx="13303">
                  <c:v>11.28088135</c:v>
                </c:pt>
                <c:pt idx="13304">
                  <c:v>11.28933752</c:v>
                </c:pt>
                <c:pt idx="13305">
                  <c:v>11.29743154</c:v>
                </c:pt>
                <c:pt idx="13306">
                  <c:v>11.296516860000001</c:v>
                </c:pt>
                <c:pt idx="13307">
                  <c:v>11.297633149999999</c:v>
                </c:pt>
                <c:pt idx="13308">
                  <c:v>11.303965010000001</c:v>
                </c:pt>
                <c:pt idx="13309">
                  <c:v>11.297969159999999</c:v>
                </c:pt>
                <c:pt idx="13310">
                  <c:v>11.29802516</c:v>
                </c:pt>
                <c:pt idx="13311">
                  <c:v>11.29301119</c:v>
                </c:pt>
                <c:pt idx="13312">
                  <c:v>11.28938232</c:v>
                </c:pt>
                <c:pt idx="13313">
                  <c:v>11.288777509999999</c:v>
                </c:pt>
                <c:pt idx="13314">
                  <c:v>11.287381209999999</c:v>
                </c:pt>
                <c:pt idx="13315">
                  <c:v>11.290050600000001</c:v>
                </c:pt>
                <c:pt idx="13316">
                  <c:v>11.289064979999999</c:v>
                </c:pt>
                <c:pt idx="13317">
                  <c:v>11.28232991</c:v>
                </c:pt>
                <c:pt idx="13318">
                  <c:v>11.285171030000001</c:v>
                </c:pt>
                <c:pt idx="13319">
                  <c:v>11.284667020000001</c:v>
                </c:pt>
                <c:pt idx="13320">
                  <c:v>11.28406968</c:v>
                </c:pt>
                <c:pt idx="13321">
                  <c:v>11.285794510000001</c:v>
                </c:pt>
                <c:pt idx="13322">
                  <c:v>11.28716841</c:v>
                </c:pt>
                <c:pt idx="13323">
                  <c:v>11.28549211</c:v>
                </c:pt>
                <c:pt idx="13324">
                  <c:v>11.28010853</c:v>
                </c:pt>
                <c:pt idx="13325">
                  <c:v>11.27984719</c:v>
                </c:pt>
                <c:pt idx="13326">
                  <c:v>11.282527780000001</c:v>
                </c:pt>
                <c:pt idx="13327">
                  <c:v>11.285648910000001</c:v>
                </c:pt>
                <c:pt idx="13328">
                  <c:v>11.2900954</c:v>
                </c:pt>
                <c:pt idx="13329">
                  <c:v>11.28846763</c:v>
                </c:pt>
                <c:pt idx="13330">
                  <c:v>11.28838923</c:v>
                </c:pt>
                <c:pt idx="13331">
                  <c:v>11.28812789</c:v>
                </c:pt>
                <c:pt idx="13332">
                  <c:v>11.276629</c:v>
                </c:pt>
                <c:pt idx="13333">
                  <c:v>11.277263680000001</c:v>
                </c:pt>
                <c:pt idx="13334">
                  <c:v>11.27650579</c:v>
                </c:pt>
                <c:pt idx="13335">
                  <c:v>11.28438328</c:v>
                </c:pt>
                <c:pt idx="13336">
                  <c:v>11.270961679999999</c:v>
                </c:pt>
                <c:pt idx="13337">
                  <c:v>11.28897164</c:v>
                </c:pt>
                <c:pt idx="13338">
                  <c:v>11.29442242</c:v>
                </c:pt>
                <c:pt idx="13339">
                  <c:v>11.292118909999999</c:v>
                </c:pt>
                <c:pt idx="13340">
                  <c:v>11.29317546</c:v>
                </c:pt>
                <c:pt idx="13341">
                  <c:v>11.298148360000001</c:v>
                </c:pt>
                <c:pt idx="13342">
                  <c:v>11.2966886</c:v>
                </c:pt>
                <c:pt idx="13343">
                  <c:v>11.28689587</c:v>
                </c:pt>
                <c:pt idx="13344">
                  <c:v>11.281239749999999</c:v>
                </c:pt>
                <c:pt idx="13345">
                  <c:v>11.27557618</c:v>
                </c:pt>
                <c:pt idx="13346">
                  <c:v>11.2818931</c:v>
                </c:pt>
                <c:pt idx="13347">
                  <c:v>11.28393528</c:v>
                </c:pt>
                <c:pt idx="13348">
                  <c:v>11.27283585</c:v>
                </c:pt>
                <c:pt idx="13349">
                  <c:v>11.27795062</c:v>
                </c:pt>
                <c:pt idx="13350">
                  <c:v>11.282953389999999</c:v>
                </c:pt>
                <c:pt idx="13351">
                  <c:v>11.28393528</c:v>
                </c:pt>
                <c:pt idx="13352">
                  <c:v>11.286018520000001</c:v>
                </c:pt>
                <c:pt idx="13353">
                  <c:v>11.283442470000001</c:v>
                </c:pt>
                <c:pt idx="13354">
                  <c:v>11.28926285</c:v>
                </c:pt>
                <c:pt idx="13355">
                  <c:v>11.28231871</c:v>
                </c:pt>
                <c:pt idx="13356">
                  <c:v>11.27712927</c:v>
                </c:pt>
                <c:pt idx="13357">
                  <c:v>11.29035674</c:v>
                </c:pt>
                <c:pt idx="13358">
                  <c:v>11.299563320000001</c:v>
                </c:pt>
                <c:pt idx="13359">
                  <c:v>11.297853419999999</c:v>
                </c:pt>
                <c:pt idx="13360">
                  <c:v>11.29793929</c:v>
                </c:pt>
                <c:pt idx="13361">
                  <c:v>11.308613100000001</c:v>
                </c:pt>
                <c:pt idx="13362">
                  <c:v>11.30739228</c:v>
                </c:pt>
                <c:pt idx="13363">
                  <c:v>11.305126100000001</c:v>
                </c:pt>
                <c:pt idx="13364">
                  <c:v>11.288165230000001</c:v>
                </c:pt>
                <c:pt idx="13365">
                  <c:v>11.28915085</c:v>
                </c:pt>
                <c:pt idx="13366">
                  <c:v>11.28249418</c:v>
                </c:pt>
                <c:pt idx="13367">
                  <c:v>11.2867988</c:v>
                </c:pt>
                <c:pt idx="13368">
                  <c:v>11.28977059</c:v>
                </c:pt>
                <c:pt idx="13369">
                  <c:v>11.30781415</c:v>
                </c:pt>
                <c:pt idx="13370">
                  <c:v>11.30313619</c:v>
                </c:pt>
                <c:pt idx="13371">
                  <c:v>11.29974999</c:v>
                </c:pt>
                <c:pt idx="13372">
                  <c:v>11.32670519</c:v>
                </c:pt>
                <c:pt idx="13373">
                  <c:v>11.32559264</c:v>
                </c:pt>
                <c:pt idx="13374">
                  <c:v>11.31582978</c:v>
                </c:pt>
                <c:pt idx="13375">
                  <c:v>11.30885204</c:v>
                </c:pt>
                <c:pt idx="13376">
                  <c:v>11.292081570000001</c:v>
                </c:pt>
                <c:pt idx="13377">
                  <c:v>11.29798036</c:v>
                </c:pt>
                <c:pt idx="13378">
                  <c:v>11.305264230000001</c:v>
                </c:pt>
                <c:pt idx="13379">
                  <c:v>11.30661199</c:v>
                </c:pt>
                <c:pt idx="13380">
                  <c:v>11.30543597</c:v>
                </c:pt>
                <c:pt idx="13381">
                  <c:v>11.31362333</c:v>
                </c:pt>
                <c:pt idx="13382">
                  <c:v>11.29140956</c:v>
                </c:pt>
                <c:pt idx="13383">
                  <c:v>11.28714974</c:v>
                </c:pt>
                <c:pt idx="13384">
                  <c:v>11.29347413</c:v>
                </c:pt>
                <c:pt idx="13385">
                  <c:v>11.29335466</c:v>
                </c:pt>
                <c:pt idx="13386">
                  <c:v>11.294665090000001</c:v>
                </c:pt>
                <c:pt idx="13387">
                  <c:v>11.286989200000001</c:v>
                </c:pt>
                <c:pt idx="13388">
                  <c:v>11.288378030000001</c:v>
                </c:pt>
                <c:pt idx="13389">
                  <c:v>11.29787582</c:v>
                </c:pt>
                <c:pt idx="13390">
                  <c:v>11.283729940000001</c:v>
                </c:pt>
                <c:pt idx="13391">
                  <c:v>11.280784280000001</c:v>
                </c:pt>
                <c:pt idx="13392">
                  <c:v>11.28717587</c:v>
                </c:pt>
                <c:pt idx="13393">
                  <c:v>11.2883183</c:v>
                </c:pt>
                <c:pt idx="13394">
                  <c:v>11.29061061</c:v>
                </c:pt>
                <c:pt idx="13395">
                  <c:v>11.2970358</c:v>
                </c:pt>
                <c:pt idx="13396">
                  <c:v>11.296363789999999</c:v>
                </c:pt>
                <c:pt idx="13397">
                  <c:v>11.30499543</c:v>
                </c:pt>
                <c:pt idx="13398">
                  <c:v>11.30278152</c:v>
                </c:pt>
                <c:pt idx="13399">
                  <c:v>11.288732700000001</c:v>
                </c:pt>
                <c:pt idx="13400">
                  <c:v>11.29770035</c:v>
                </c:pt>
                <c:pt idx="13401">
                  <c:v>11.297017139999999</c:v>
                </c:pt>
                <c:pt idx="13402">
                  <c:v>11.285533170000001</c:v>
                </c:pt>
                <c:pt idx="13403">
                  <c:v>11.28414435</c:v>
                </c:pt>
                <c:pt idx="13404">
                  <c:v>11.276565529999999</c:v>
                </c:pt>
                <c:pt idx="13405">
                  <c:v>11.274194809999999</c:v>
                </c:pt>
                <c:pt idx="13406">
                  <c:v>11.275217769999999</c:v>
                </c:pt>
                <c:pt idx="13407">
                  <c:v>11.2785517</c:v>
                </c:pt>
                <c:pt idx="13408">
                  <c:v>11.268281099999999</c:v>
                </c:pt>
                <c:pt idx="13409">
                  <c:v>11.26274819</c:v>
                </c:pt>
                <c:pt idx="13410">
                  <c:v>11.266675729999999</c:v>
                </c:pt>
                <c:pt idx="13411">
                  <c:v>11.26323726</c:v>
                </c:pt>
                <c:pt idx="13412">
                  <c:v>11.25703981</c:v>
                </c:pt>
                <c:pt idx="13413">
                  <c:v>11.263629269999999</c:v>
                </c:pt>
                <c:pt idx="13414">
                  <c:v>11.263009520000001</c:v>
                </c:pt>
                <c:pt idx="13415">
                  <c:v>11.26178123</c:v>
                </c:pt>
                <c:pt idx="13416">
                  <c:v>11.264133279999999</c:v>
                </c:pt>
                <c:pt idx="13417">
                  <c:v>11.257920889999999</c:v>
                </c:pt>
                <c:pt idx="13418">
                  <c:v>11.259750260000001</c:v>
                </c:pt>
                <c:pt idx="13419">
                  <c:v>11.261269759999999</c:v>
                </c:pt>
                <c:pt idx="13420">
                  <c:v>11.25101782</c:v>
                </c:pt>
                <c:pt idx="13421">
                  <c:v>11.26092628</c:v>
                </c:pt>
                <c:pt idx="13422">
                  <c:v>11.250547409999999</c:v>
                </c:pt>
                <c:pt idx="13423">
                  <c:v>11.257308610000001</c:v>
                </c:pt>
                <c:pt idx="13424">
                  <c:v>11.248747910000001</c:v>
                </c:pt>
                <c:pt idx="13425">
                  <c:v>11.25238425</c:v>
                </c:pt>
                <c:pt idx="13426">
                  <c:v>11.25097302</c:v>
                </c:pt>
                <c:pt idx="13427">
                  <c:v>11.26838937</c:v>
                </c:pt>
                <c:pt idx="13428">
                  <c:v>11.270860880000001</c:v>
                </c:pt>
                <c:pt idx="13429">
                  <c:v>11.263046859999999</c:v>
                </c:pt>
                <c:pt idx="13430">
                  <c:v>11.278562900000001</c:v>
                </c:pt>
                <c:pt idx="13431">
                  <c:v>11.27752128</c:v>
                </c:pt>
                <c:pt idx="13432">
                  <c:v>11.27182037</c:v>
                </c:pt>
                <c:pt idx="13433">
                  <c:v>11.28087015</c:v>
                </c:pt>
                <c:pt idx="13434">
                  <c:v>11.287030270000001</c:v>
                </c:pt>
                <c:pt idx="13435">
                  <c:v>11.285816909999999</c:v>
                </c:pt>
                <c:pt idx="13436">
                  <c:v>11.29470242</c:v>
                </c:pt>
                <c:pt idx="13437">
                  <c:v>11.291095950000001</c:v>
                </c:pt>
                <c:pt idx="13438">
                  <c:v>11.3053949</c:v>
                </c:pt>
                <c:pt idx="13439">
                  <c:v>11.29255571</c:v>
                </c:pt>
                <c:pt idx="13440">
                  <c:v>11.298398499999999</c:v>
                </c:pt>
                <c:pt idx="13441">
                  <c:v>11.30508876</c:v>
                </c:pt>
                <c:pt idx="13442">
                  <c:v>11.29427308</c:v>
                </c:pt>
                <c:pt idx="13443">
                  <c:v>11.30823603</c:v>
                </c:pt>
                <c:pt idx="13444">
                  <c:v>11.30317353</c:v>
                </c:pt>
                <c:pt idx="13445">
                  <c:v>11.29921611</c:v>
                </c:pt>
                <c:pt idx="13446">
                  <c:v>11.302755380000001</c:v>
                </c:pt>
                <c:pt idx="13447">
                  <c:v>11.29670353</c:v>
                </c:pt>
                <c:pt idx="13448">
                  <c:v>11.30233724</c:v>
                </c:pt>
                <c:pt idx="13449">
                  <c:v>11.30615278</c:v>
                </c:pt>
                <c:pt idx="13450">
                  <c:v>11.313559870000001</c:v>
                </c:pt>
                <c:pt idx="13451">
                  <c:v>11.306962929999999</c:v>
                </c:pt>
                <c:pt idx="13452">
                  <c:v>11.31840583</c:v>
                </c:pt>
                <c:pt idx="13453">
                  <c:v>11.30612665</c:v>
                </c:pt>
                <c:pt idx="13454">
                  <c:v>11.31584844</c:v>
                </c:pt>
                <c:pt idx="13455">
                  <c:v>11.28729161</c:v>
                </c:pt>
                <c:pt idx="13456">
                  <c:v>11.307582679999999</c:v>
                </c:pt>
                <c:pt idx="13457">
                  <c:v>11.29223464</c:v>
                </c:pt>
                <c:pt idx="13458">
                  <c:v>11.30533144</c:v>
                </c:pt>
                <c:pt idx="13459">
                  <c:v>11.313003589999999</c:v>
                </c:pt>
                <c:pt idx="13460">
                  <c:v>11.314317750000001</c:v>
                </c:pt>
                <c:pt idx="13461">
                  <c:v>11.31658019</c:v>
                </c:pt>
                <c:pt idx="13462">
                  <c:v>11.300227870000001</c:v>
                </c:pt>
                <c:pt idx="13463">
                  <c:v>11.30539864</c:v>
                </c:pt>
                <c:pt idx="13464">
                  <c:v>11.30357673</c:v>
                </c:pt>
                <c:pt idx="13465">
                  <c:v>11.300496669999999</c:v>
                </c:pt>
                <c:pt idx="13466">
                  <c:v>11.29551257</c:v>
                </c:pt>
                <c:pt idx="13467">
                  <c:v>11.298932369999999</c:v>
                </c:pt>
                <c:pt idx="13468">
                  <c:v>11.29659899</c:v>
                </c:pt>
                <c:pt idx="13469">
                  <c:v>11.31731194</c:v>
                </c:pt>
                <c:pt idx="13470">
                  <c:v>11.310128860000001</c:v>
                </c:pt>
                <c:pt idx="13471">
                  <c:v>11.309367249999999</c:v>
                </c:pt>
                <c:pt idx="13472">
                  <c:v>11.30966965</c:v>
                </c:pt>
                <c:pt idx="13473">
                  <c:v>11.30697413</c:v>
                </c:pt>
                <c:pt idx="13474">
                  <c:v>11.30109028</c:v>
                </c:pt>
                <c:pt idx="13475">
                  <c:v>11.303729799999999</c:v>
                </c:pt>
                <c:pt idx="13476">
                  <c:v>11.29357493</c:v>
                </c:pt>
                <c:pt idx="13477">
                  <c:v>11.2983537</c:v>
                </c:pt>
                <c:pt idx="13478">
                  <c:v>11.29870464</c:v>
                </c:pt>
                <c:pt idx="13479">
                  <c:v>11.296221920000001</c:v>
                </c:pt>
                <c:pt idx="13480">
                  <c:v>11.29279839</c:v>
                </c:pt>
                <c:pt idx="13481">
                  <c:v>11.299119040000001</c:v>
                </c:pt>
                <c:pt idx="13482">
                  <c:v>11.287526809999999</c:v>
                </c:pt>
                <c:pt idx="13483">
                  <c:v>11.299805989999999</c:v>
                </c:pt>
                <c:pt idx="13484">
                  <c:v>11.292585580000001</c:v>
                </c:pt>
                <c:pt idx="13485">
                  <c:v>11.287037740000001</c:v>
                </c:pt>
                <c:pt idx="13486">
                  <c:v>11.29234664</c:v>
                </c:pt>
                <c:pt idx="13487">
                  <c:v>11.2952923</c:v>
                </c:pt>
                <c:pt idx="13488">
                  <c:v>11.291379689999999</c:v>
                </c:pt>
                <c:pt idx="13489">
                  <c:v>11.296389919999999</c:v>
                </c:pt>
                <c:pt idx="13490">
                  <c:v>11.289453249999999</c:v>
                </c:pt>
                <c:pt idx="13491">
                  <c:v>11.30630959</c:v>
                </c:pt>
                <c:pt idx="13492">
                  <c:v>11.3018967</c:v>
                </c:pt>
                <c:pt idx="13493">
                  <c:v>11.30985259</c:v>
                </c:pt>
                <c:pt idx="13494">
                  <c:v>11.31069261</c:v>
                </c:pt>
                <c:pt idx="13495">
                  <c:v>11.30851977</c:v>
                </c:pt>
                <c:pt idx="13496">
                  <c:v>11.308392830000001</c:v>
                </c:pt>
                <c:pt idx="13497">
                  <c:v>11.30553677</c:v>
                </c:pt>
                <c:pt idx="13498">
                  <c:v>11.29428055</c:v>
                </c:pt>
                <c:pt idx="13499">
                  <c:v>11.29719261</c:v>
                </c:pt>
                <c:pt idx="13500">
                  <c:v>11.30056014</c:v>
                </c:pt>
                <c:pt idx="13501">
                  <c:v>11.297879549999999</c:v>
                </c:pt>
                <c:pt idx="13502">
                  <c:v>11.30993099</c:v>
                </c:pt>
                <c:pt idx="13503">
                  <c:v>11.294474689999999</c:v>
                </c:pt>
                <c:pt idx="13504">
                  <c:v>11.303382600000001</c:v>
                </c:pt>
                <c:pt idx="13505">
                  <c:v>11.31055074</c:v>
                </c:pt>
                <c:pt idx="13506">
                  <c:v>11.30419648</c:v>
                </c:pt>
                <c:pt idx="13507">
                  <c:v>11.30869524</c:v>
                </c:pt>
                <c:pt idx="13508">
                  <c:v>11.2969574</c:v>
                </c:pt>
                <c:pt idx="13509">
                  <c:v>11.30106415</c:v>
                </c:pt>
                <c:pt idx="13510">
                  <c:v>11.29556111</c:v>
                </c:pt>
                <c:pt idx="13511">
                  <c:v>11.29199944</c:v>
                </c:pt>
                <c:pt idx="13512">
                  <c:v>11.29161116</c:v>
                </c:pt>
                <c:pt idx="13513">
                  <c:v>11.288493770000001</c:v>
                </c:pt>
                <c:pt idx="13514">
                  <c:v>11.294429879999999</c:v>
                </c:pt>
                <c:pt idx="13515">
                  <c:v>11.29821183</c:v>
                </c:pt>
                <c:pt idx="13516">
                  <c:v>11.3000188</c:v>
                </c:pt>
                <c:pt idx="13517">
                  <c:v>11.29378401</c:v>
                </c:pt>
                <c:pt idx="13518">
                  <c:v>11.289240449999999</c:v>
                </c:pt>
                <c:pt idx="13519">
                  <c:v>11.27556498</c:v>
                </c:pt>
                <c:pt idx="13520">
                  <c:v>11.27727861</c:v>
                </c:pt>
                <c:pt idx="13521">
                  <c:v>11.265548239999999</c:v>
                </c:pt>
                <c:pt idx="13522">
                  <c:v>11.298517970000001</c:v>
                </c:pt>
                <c:pt idx="13523">
                  <c:v>11.29024473</c:v>
                </c:pt>
                <c:pt idx="13524">
                  <c:v>11.30281512</c:v>
                </c:pt>
                <c:pt idx="13525">
                  <c:v>11.30830323</c:v>
                </c:pt>
                <c:pt idx="13526">
                  <c:v>11.321792029999999</c:v>
                </c:pt>
                <c:pt idx="13527">
                  <c:v>11.313559870000001</c:v>
                </c:pt>
                <c:pt idx="13528">
                  <c:v>11.309848860000001</c:v>
                </c:pt>
                <c:pt idx="13529">
                  <c:v>11.309486720000001</c:v>
                </c:pt>
                <c:pt idx="13530">
                  <c:v>11.30690693</c:v>
                </c:pt>
                <c:pt idx="13531">
                  <c:v>11.294377620000001</c:v>
                </c:pt>
                <c:pt idx="13532">
                  <c:v>11.29746141</c:v>
                </c:pt>
                <c:pt idx="13533">
                  <c:v>11.29822676</c:v>
                </c:pt>
                <c:pt idx="13534">
                  <c:v>11.289460719999999</c:v>
                </c:pt>
                <c:pt idx="13535">
                  <c:v>11.29590831</c:v>
                </c:pt>
                <c:pt idx="13536">
                  <c:v>11.29187997</c:v>
                </c:pt>
                <c:pt idx="13537">
                  <c:v>11.29565818</c:v>
                </c:pt>
                <c:pt idx="13538">
                  <c:v>11.288475099999999</c:v>
                </c:pt>
                <c:pt idx="13539">
                  <c:v>11.292585580000001</c:v>
                </c:pt>
                <c:pt idx="13540">
                  <c:v>11.28983779</c:v>
                </c:pt>
                <c:pt idx="13541">
                  <c:v>11.29960812</c:v>
                </c:pt>
                <c:pt idx="13542">
                  <c:v>11.3068024</c:v>
                </c:pt>
                <c:pt idx="13543">
                  <c:v>11.303554330000001</c:v>
                </c:pt>
                <c:pt idx="13544">
                  <c:v>11.306018379999999</c:v>
                </c:pt>
                <c:pt idx="13545">
                  <c:v>11.301784700000001</c:v>
                </c:pt>
                <c:pt idx="13546">
                  <c:v>11.29384374</c:v>
                </c:pt>
                <c:pt idx="13547">
                  <c:v>11.29081968</c:v>
                </c:pt>
                <c:pt idx="13548">
                  <c:v>11.28834816</c:v>
                </c:pt>
                <c:pt idx="13549">
                  <c:v>11.285245700000001</c:v>
                </c:pt>
                <c:pt idx="13550">
                  <c:v>11.28272565</c:v>
                </c:pt>
                <c:pt idx="13551">
                  <c:v>11.28319606</c:v>
                </c:pt>
                <c:pt idx="13552">
                  <c:v>11.3051485</c:v>
                </c:pt>
                <c:pt idx="13553">
                  <c:v>11.271801699999999</c:v>
                </c:pt>
                <c:pt idx="13554">
                  <c:v>11.293847469999999</c:v>
                </c:pt>
                <c:pt idx="13555">
                  <c:v>11.27205184</c:v>
                </c:pt>
                <c:pt idx="13556">
                  <c:v>11.27737941</c:v>
                </c:pt>
                <c:pt idx="13557">
                  <c:v>11.279470119999999</c:v>
                </c:pt>
                <c:pt idx="13558">
                  <c:v>11.284555020000001</c:v>
                </c:pt>
                <c:pt idx="13559">
                  <c:v>11.300683340000001</c:v>
                </c:pt>
                <c:pt idx="13560">
                  <c:v>11.289781789999999</c:v>
                </c:pt>
                <c:pt idx="13561">
                  <c:v>11.30117989</c:v>
                </c:pt>
                <c:pt idx="13562">
                  <c:v>11.289501789999999</c:v>
                </c:pt>
                <c:pt idx="13563">
                  <c:v>11.3003436</c:v>
                </c:pt>
                <c:pt idx="13564">
                  <c:v>11.286877199999999</c:v>
                </c:pt>
                <c:pt idx="13565">
                  <c:v>11.291028750000001</c:v>
                </c:pt>
                <c:pt idx="13566">
                  <c:v>11.2883295</c:v>
                </c:pt>
                <c:pt idx="13567">
                  <c:v>11.285548110000001</c:v>
                </c:pt>
                <c:pt idx="13568">
                  <c:v>11.28443182</c:v>
                </c:pt>
                <c:pt idx="13569">
                  <c:v>11.286515059999999</c:v>
                </c:pt>
                <c:pt idx="13570">
                  <c:v>11.28635826</c:v>
                </c:pt>
                <c:pt idx="13571">
                  <c:v>11.29142822</c:v>
                </c:pt>
                <c:pt idx="13572">
                  <c:v>11.2832782</c:v>
                </c:pt>
                <c:pt idx="13573">
                  <c:v>11.289277780000001</c:v>
                </c:pt>
                <c:pt idx="13574">
                  <c:v>11.28673906</c:v>
                </c:pt>
                <c:pt idx="13575">
                  <c:v>11.28414061</c:v>
                </c:pt>
                <c:pt idx="13576">
                  <c:v>11.291614900000001</c:v>
                </c:pt>
                <c:pt idx="13577">
                  <c:v>11.297103</c:v>
                </c:pt>
                <c:pt idx="13578">
                  <c:v>11.2985889</c:v>
                </c:pt>
                <c:pt idx="13579">
                  <c:v>11.296389919999999</c:v>
                </c:pt>
                <c:pt idx="13580">
                  <c:v>11.300575070000001</c:v>
                </c:pt>
                <c:pt idx="13581">
                  <c:v>11.305185829999999</c:v>
                </c:pt>
                <c:pt idx="13582">
                  <c:v>11.30331539</c:v>
                </c:pt>
                <c:pt idx="13583">
                  <c:v>11.305495710000001</c:v>
                </c:pt>
                <c:pt idx="13584">
                  <c:v>11.30479382</c:v>
                </c:pt>
                <c:pt idx="13585">
                  <c:v>11.305454640000001</c:v>
                </c:pt>
                <c:pt idx="13586">
                  <c:v>11.30823603</c:v>
                </c:pt>
                <c:pt idx="13587">
                  <c:v>11.304939429999999</c:v>
                </c:pt>
                <c:pt idx="13588">
                  <c:v>11.30932245</c:v>
                </c:pt>
                <c:pt idx="13589">
                  <c:v>11.30971819</c:v>
                </c:pt>
                <c:pt idx="13590">
                  <c:v>11.306186390000001</c:v>
                </c:pt>
                <c:pt idx="13591">
                  <c:v>11.313720399999999</c:v>
                </c:pt>
                <c:pt idx="13592">
                  <c:v>11.328366559999999</c:v>
                </c:pt>
                <c:pt idx="13593">
                  <c:v>11.33416828</c:v>
                </c:pt>
                <c:pt idx="13594">
                  <c:v>11.343669800000001</c:v>
                </c:pt>
                <c:pt idx="13595">
                  <c:v>11.333205059999999</c:v>
                </c:pt>
                <c:pt idx="13596">
                  <c:v>11.34244151</c:v>
                </c:pt>
                <c:pt idx="13597">
                  <c:v>11.331084479999999</c:v>
                </c:pt>
                <c:pt idx="13598">
                  <c:v>11.31762928</c:v>
                </c:pt>
                <c:pt idx="13599">
                  <c:v>11.318316230000001</c:v>
                </c:pt>
                <c:pt idx="13600">
                  <c:v>11.2750311</c:v>
                </c:pt>
                <c:pt idx="13601">
                  <c:v>11.308232289999999</c:v>
                </c:pt>
                <c:pt idx="13602">
                  <c:v>11.30662693</c:v>
                </c:pt>
                <c:pt idx="13603">
                  <c:v>11.29232798</c:v>
                </c:pt>
                <c:pt idx="13604">
                  <c:v>11.308247229999999</c:v>
                </c:pt>
                <c:pt idx="13605">
                  <c:v>11.30419648</c:v>
                </c:pt>
                <c:pt idx="13606">
                  <c:v>11.30850483</c:v>
                </c:pt>
                <c:pt idx="13607">
                  <c:v>11.31701327</c:v>
                </c:pt>
                <c:pt idx="13608">
                  <c:v>11.303225790000001</c:v>
                </c:pt>
                <c:pt idx="13609">
                  <c:v>11.30121722</c:v>
                </c:pt>
                <c:pt idx="13610">
                  <c:v>11.28936365</c:v>
                </c:pt>
                <c:pt idx="13611">
                  <c:v>11.30480502</c:v>
                </c:pt>
                <c:pt idx="13612">
                  <c:v>11.29979479</c:v>
                </c:pt>
                <c:pt idx="13613">
                  <c:v>11.30506263</c:v>
                </c:pt>
                <c:pt idx="13614">
                  <c:v>11.305047699999999</c:v>
                </c:pt>
                <c:pt idx="13615">
                  <c:v>11.314351350000001</c:v>
                </c:pt>
                <c:pt idx="13616">
                  <c:v>11.3067464</c:v>
                </c:pt>
                <c:pt idx="13617">
                  <c:v>11.27562844</c:v>
                </c:pt>
                <c:pt idx="13618">
                  <c:v>11.32036587</c:v>
                </c:pt>
                <c:pt idx="13619">
                  <c:v>11.298913710000001</c:v>
                </c:pt>
                <c:pt idx="13620">
                  <c:v>11.29918251</c:v>
                </c:pt>
                <c:pt idx="13621">
                  <c:v>11.293156789999999</c:v>
                </c:pt>
                <c:pt idx="13622">
                  <c:v>11.297442739999999</c:v>
                </c:pt>
                <c:pt idx="13623">
                  <c:v>11.30287485</c:v>
                </c:pt>
                <c:pt idx="13624">
                  <c:v>11.304831160000001</c:v>
                </c:pt>
                <c:pt idx="13625">
                  <c:v>11.315322030000001</c:v>
                </c:pt>
                <c:pt idx="13626">
                  <c:v>11.317954090000001</c:v>
                </c:pt>
                <c:pt idx="13627">
                  <c:v>11.31846183</c:v>
                </c:pt>
                <c:pt idx="13628">
                  <c:v>11.322475239999999</c:v>
                </c:pt>
                <c:pt idx="13629">
                  <c:v>11.33454908</c:v>
                </c:pt>
                <c:pt idx="13630">
                  <c:v>11.321146150000001</c:v>
                </c:pt>
                <c:pt idx="13631">
                  <c:v>11.32273285</c:v>
                </c:pt>
                <c:pt idx="13632">
                  <c:v>11.31159609</c:v>
                </c:pt>
                <c:pt idx="13633">
                  <c:v>11.31325373</c:v>
                </c:pt>
                <c:pt idx="13634">
                  <c:v>11.316539130000001</c:v>
                </c:pt>
                <c:pt idx="13635">
                  <c:v>11.32129175</c:v>
                </c:pt>
                <c:pt idx="13636">
                  <c:v>11.32522677</c:v>
                </c:pt>
                <c:pt idx="13637">
                  <c:v>11.32398354</c:v>
                </c:pt>
                <c:pt idx="13638">
                  <c:v>11.32468542</c:v>
                </c:pt>
                <c:pt idx="13639">
                  <c:v>11.30753041</c:v>
                </c:pt>
                <c:pt idx="13640">
                  <c:v>11.30895284</c:v>
                </c:pt>
                <c:pt idx="13641">
                  <c:v>11.30790749</c:v>
                </c:pt>
                <c:pt idx="13642">
                  <c:v>11.302497779999999</c:v>
                </c:pt>
                <c:pt idx="13643">
                  <c:v>11.298181960000001</c:v>
                </c:pt>
                <c:pt idx="13644">
                  <c:v>11.32667906</c:v>
                </c:pt>
                <c:pt idx="13645">
                  <c:v>11.314881489999999</c:v>
                </c:pt>
                <c:pt idx="13646">
                  <c:v>11.31443348</c:v>
                </c:pt>
                <c:pt idx="13647">
                  <c:v>11.314198279999999</c:v>
                </c:pt>
                <c:pt idx="13648">
                  <c:v>11.321134949999999</c:v>
                </c:pt>
                <c:pt idx="13649">
                  <c:v>11.3117193</c:v>
                </c:pt>
                <c:pt idx="13650">
                  <c:v>11.304133009999999</c:v>
                </c:pt>
                <c:pt idx="13651">
                  <c:v>11.312171040000001</c:v>
                </c:pt>
                <c:pt idx="13652">
                  <c:v>11.31297372</c:v>
                </c:pt>
                <c:pt idx="13653">
                  <c:v>11.314567889999999</c:v>
                </c:pt>
                <c:pt idx="13654">
                  <c:v>11.310237130000001</c:v>
                </c:pt>
                <c:pt idx="13655">
                  <c:v>11.308306959999999</c:v>
                </c:pt>
                <c:pt idx="13656">
                  <c:v>11.30635066</c:v>
                </c:pt>
                <c:pt idx="13657">
                  <c:v>11.3136084</c:v>
                </c:pt>
                <c:pt idx="13658">
                  <c:v>11.32089601</c:v>
                </c:pt>
                <c:pt idx="13659">
                  <c:v>11.322273640000001</c:v>
                </c:pt>
                <c:pt idx="13660">
                  <c:v>11.324965430000001</c:v>
                </c:pt>
                <c:pt idx="13661">
                  <c:v>11.32798949</c:v>
                </c:pt>
                <c:pt idx="13662">
                  <c:v>11.3121113</c:v>
                </c:pt>
                <c:pt idx="13663">
                  <c:v>11.31148782</c:v>
                </c:pt>
                <c:pt idx="13664">
                  <c:v>11.299160110000001</c:v>
                </c:pt>
                <c:pt idx="13665">
                  <c:v>11.31058807</c:v>
                </c:pt>
                <c:pt idx="13666">
                  <c:v>11.318562630000001</c:v>
                </c:pt>
                <c:pt idx="13667">
                  <c:v>11.31553111</c:v>
                </c:pt>
                <c:pt idx="13668">
                  <c:v>11.31460895</c:v>
                </c:pt>
                <c:pt idx="13669">
                  <c:v>11.317819679999999</c:v>
                </c:pt>
                <c:pt idx="13670">
                  <c:v>11.314567889999999</c:v>
                </c:pt>
                <c:pt idx="13671">
                  <c:v>11.30082148</c:v>
                </c:pt>
                <c:pt idx="13672">
                  <c:v>11.29747635</c:v>
                </c:pt>
                <c:pt idx="13673">
                  <c:v>11.291144490000001</c:v>
                </c:pt>
                <c:pt idx="13674">
                  <c:v>11.274198549999999</c:v>
                </c:pt>
                <c:pt idx="13675">
                  <c:v>11.2937504</c:v>
                </c:pt>
                <c:pt idx="13676">
                  <c:v>11.27286945</c:v>
                </c:pt>
                <c:pt idx="13677">
                  <c:v>11.283535799999999</c:v>
                </c:pt>
                <c:pt idx="13678">
                  <c:v>11.27937305</c:v>
                </c:pt>
                <c:pt idx="13679">
                  <c:v>11.27992933</c:v>
                </c:pt>
                <c:pt idx="13680">
                  <c:v>11.284375819999999</c:v>
                </c:pt>
                <c:pt idx="13681">
                  <c:v>11.28602598</c:v>
                </c:pt>
                <c:pt idx="13682">
                  <c:v>11.28314379</c:v>
                </c:pt>
                <c:pt idx="13683">
                  <c:v>11.293739199999999</c:v>
                </c:pt>
                <c:pt idx="13684">
                  <c:v>11.291753030000001</c:v>
                </c:pt>
                <c:pt idx="13685">
                  <c:v>11.300463069999999</c:v>
                </c:pt>
                <c:pt idx="13686">
                  <c:v>11.301702560000001</c:v>
                </c:pt>
                <c:pt idx="13687">
                  <c:v>11.29758835</c:v>
                </c:pt>
                <c:pt idx="13688">
                  <c:v>11.2916933</c:v>
                </c:pt>
                <c:pt idx="13689">
                  <c:v>11.29826409</c:v>
                </c:pt>
                <c:pt idx="13690">
                  <c:v>11.296038980000001</c:v>
                </c:pt>
                <c:pt idx="13691">
                  <c:v>11.29042767</c:v>
                </c:pt>
                <c:pt idx="13692">
                  <c:v>11.295165369999999</c:v>
                </c:pt>
                <c:pt idx="13693">
                  <c:v>11.2969686</c:v>
                </c:pt>
                <c:pt idx="13694">
                  <c:v>11.28823989</c:v>
                </c:pt>
                <c:pt idx="13695">
                  <c:v>11.29413495</c:v>
                </c:pt>
                <c:pt idx="13696">
                  <c:v>11.289610059999999</c:v>
                </c:pt>
                <c:pt idx="13697">
                  <c:v>11.2766178</c:v>
                </c:pt>
                <c:pt idx="13698">
                  <c:v>11.2733548</c:v>
                </c:pt>
                <c:pt idx="13699">
                  <c:v>11.267814420000001</c:v>
                </c:pt>
                <c:pt idx="13700">
                  <c:v>11.26070975</c:v>
                </c:pt>
                <c:pt idx="13701">
                  <c:v>11.257424350000001</c:v>
                </c:pt>
                <c:pt idx="13702">
                  <c:v>11.276524459999999</c:v>
                </c:pt>
                <c:pt idx="13703">
                  <c:v>11.27372441</c:v>
                </c:pt>
                <c:pt idx="13704">
                  <c:v>11.282020040000001</c:v>
                </c:pt>
                <c:pt idx="13705">
                  <c:v>11.286373190000001</c:v>
                </c:pt>
                <c:pt idx="13706">
                  <c:v>11.288374299999999</c:v>
                </c:pt>
                <c:pt idx="13707">
                  <c:v>11.28819509</c:v>
                </c:pt>
                <c:pt idx="13708">
                  <c:v>11.290252199999999</c:v>
                </c:pt>
                <c:pt idx="13709">
                  <c:v>11.28203124</c:v>
                </c:pt>
                <c:pt idx="13710">
                  <c:v>11.290879410000001</c:v>
                </c:pt>
                <c:pt idx="13711">
                  <c:v>11.28177363</c:v>
                </c:pt>
                <c:pt idx="13712">
                  <c:v>11.281590700000001</c:v>
                </c:pt>
                <c:pt idx="13713">
                  <c:v>11.25385148</c:v>
                </c:pt>
                <c:pt idx="13714">
                  <c:v>11.262247909999999</c:v>
                </c:pt>
                <c:pt idx="13715">
                  <c:v>11.26571998</c:v>
                </c:pt>
                <c:pt idx="13716">
                  <c:v>11.26365167</c:v>
                </c:pt>
                <c:pt idx="13717">
                  <c:v>11.258738510000001</c:v>
                </c:pt>
                <c:pt idx="13718">
                  <c:v>11.26207617</c:v>
                </c:pt>
                <c:pt idx="13719">
                  <c:v>11.25914545</c:v>
                </c:pt>
                <c:pt idx="13720">
                  <c:v>11.257416879999999</c:v>
                </c:pt>
                <c:pt idx="13721">
                  <c:v>11.257054739999999</c:v>
                </c:pt>
                <c:pt idx="13722">
                  <c:v>11.253967210000001</c:v>
                </c:pt>
                <c:pt idx="13723">
                  <c:v>11.26093375</c:v>
                </c:pt>
                <c:pt idx="13724">
                  <c:v>11.253134660000001</c:v>
                </c:pt>
                <c:pt idx="13725">
                  <c:v>11.26237485</c:v>
                </c:pt>
                <c:pt idx="13726">
                  <c:v>11.2617215</c:v>
                </c:pt>
                <c:pt idx="13727">
                  <c:v>11.26372634</c:v>
                </c:pt>
                <c:pt idx="13728">
                  <c:v>11.267045339999999</c:v>
                </c:pt>
                <c:pt idx="13729">
                  <c:v>11.2666944</c:v>
                </c:pt>
                <c:pt idx="13730">
                  <c:v>11.259376919999999</c:v>
                </c:pt>
                <c:pt idx="13731">
                  <c:v>11.251954899999999</c:v>
                </c:pt>
                <c:pt idx="13732">
                  <c:v>11.265996250000001</c:v>
                </c:pt>
                <c:pt idx="13733">
                  <c:v>11.24900551</c:v>
                </c:pt>
                <c:pt idx="13734">
                  <c:v>11.26945712</c:v>
                </c:pt>
                <c:pt idx="13735">
                  <c:v>11.26374874</c:v>
                </c:pt>
                <c:pt idx="13736">
                  <c:v>11.27132756</c:v>
                </c:pt>
                <c:pt idx="13737">
                  <c:v>11.26205004</c:v>
                </c:pt>
                <c:pt idx="13738">
                  <c:v>11.27232811</c:v>
                </c:pt>
                <c:pt idx="13739">
                  <c:v>11.278779439999999</c:v>
                </c:pt>
                <c:pt idx="13740">
                  <c:v>11.27568071</c:v>
                </c:pt>
                <c:pt idx="13741">
                  <c:v>11.278129829999999</c:v>
                </c:pt>
                <c:pt idx="13742">
                  <c:v>11.2802392</c:v>
                </c:pt>
                <c:pt idx="13743">
                  <c:v>11.2803624</c:v>
                </c:pt>
                <c:pt idx="13744">
                  <c:v>11.25896251</c:v>
                </c:pt>
                <c:pt idx="13745">
                  <c:v>11.273108390000001</c:v>
                </c:pt>
                <c:pt idx="13746">
                  <c:v>11.270898219999999</c:v>
                </c:pt>
                <c:pt idx="13747">
                  <c:v>11.27058461</c:v>
                </c:pt>
                <c:pt idx="13748">
                  <c:v>11.269442189999999</c:v>
                </c:pt>
                <c:pt idx="13749">
                  <c:v>11.26472689</c:v>
                </c:pt>
                <c:pt idx="13750">
                  <c:v>11.274123879999999</c:v>
                </c:pt>
                <c:pt idx="13751">
                  <c:v>11.272212379999999</c:v>
                </c:pt>
                <c:pt idx="13752">
                  <c:v>11.28521583</c:v>
                </c:pt>
                <c:pt idx="13753">
                  <c:v>11.277973019999999</c:v>
                </c:pt>
                <c:pt idx="13754">
                  <c:v>11.263920479999999</c:v>
                </c:pt>
                <c:pt idx="13755">
                  <c:v>11.24533184</c:v>
                </c:pt>
                <c:pt idx="13756">
                  <c:v>11.252593320000001</c:v>
                </c:pt>
                <c:pt idx="13757">
                  <c:v>11.244708360000001</c:v>
                </c:pt>
                <c:pt idx="13758">
                  <c:v>11.24992393</c:v>
                </c:pt>
                <c:pt idx="13759">
                  <c:v>11.25980626</c:v>
                </c:pt>
                <c:pt idx="13760">
                  <c:v>11.26400261</c:v>
                </c:pt>
                <c:pt idx="13761">
                  <c:v>11.266317320000001</c:v>
                </c:pt>
                <c:pt idx="13762">
                  <c:v>11.265518370000001</c:v>
                </c:pt>
                <c:pt idx="13763">
                  <c:v>11.250909549999999</c:v>
                </c:pt>
                <c:pt idx="13764">
                  <c:v>11.23692421</c:v>
                </c:pt>
                <c:pt idx="13765">
                  <c:v>11.24069121</c:v>
                </c:pt>
                <c:pt idx="13766">
                  <c:v>11.23804423</c:v>
                </c:pt>
                <c:pt idx="13767">
                  <c:v>11.23252252</c:v>
                </c:pt>
                <c:pt idx="13768">
                  <c:v>11.230162999999999</c:v>
                </c:pt>
                <c:pt idx="13769">
                  <c:v>11.22092282</c:v>
                </c:pt>
                <c:pt idx="13770">
                  <c:v>11.23085742</c:v>
                </c:pt>
                <c:pt idx="13771">
                  <c:v>11.22691494</c:v>
                </c:pt>
                <c:pt idx="13772">
                  <c:v>11.218223569999999</c:v>
                </c:pt>
                <c:pt idx="13773">
                  <c:v>11.221643370000001</c:v>
                </c:pt>
                <c:pt idx="13774">
                  <c:v>11.22501463</c:v>
                </c:pt>
                <c:pt idx="13775">
                  <c:v>11.21184317</c:v>
                </c:pt>
                <c:pt idx="13776">
                  <c:v>11.21243305</c:v>
                </c:pt>
                <c:pt idx="13777">
                  <c:v>11.229222180000001</c:v>
                </c:pt>
                <c:pt idx="13778">
                  <c:v>11.23372094</c:v>
                </c:pt>
                <c:pt idx="13779">
                  <c:v>11.225346910000001</c:v>
                </c:pt>
                <c:pt idx="13780">
                  <c:v>11.23908211</c:v>
                </c:pt>
                <c:pt idx="13781">
                  <c:v>11.23886184</c:v>
                </c:pt>
                <c:pt idx="13782">
                  <c:v>11.2365098</c:v>
                </c:pt>
                <c:pt idx="13783">
                  <c:v>11.23480736</c:v>
                </c:pt>
                <c:pt idx="13784">
                  <c:v>11.235770580000001</c:v>
                </c:pt>
                <c:pt idx="13785">
                  <c:v>11.23266065</c:v>
                </c:pt>
                <c:pt idx="13786">
                  <c:v>11.22875178</c:v>
                </c:pt>
                <c:pt idx="13787">
                  <c:v>11.228165629999999</c:v>
                </c:pt>
                <c:pt idx="13788">
                  <c:v>11.233067589999999</c:v>
                </c:pt>
                <c:pt idx="13789">
                  <c:v>11.231988640000001</c:v>
                </c:pt>
                <c:pt idx="13790">
                  <c:v>11.22210258</c:v>
                </c:pt>
                <c:pt idx="13791">
                  <c:v>11.238133830000001</c:v>
                </c:pt>
                <c:pt idx="13792">
                  <c:v>11.232679320000001</c:v>
                </c:pt>
                <c:pt idx="13793">
                  <c:v>11.21654727</c:v>
                </c:pt>
                <c:pt idx="13794">
                  <c:v>11.20521637</c:v>
                </c:pt>
                <c:pt idx="13795">
                  <c:v>11.1984029</c:v>
                </c:pt>
                <c:pt idx="13796">
                  <c:v>11.172989599999999</c:v>
                </c:pt>
                <c:pt idx="13797">
                  <c:v>11.16066189</c:v>
                </c:pt>
                <c:pt idx="13798">
                  <c:v>11.15771623</c:v>
                </c:pt>
                <c:pt idx="13799">
                  <c:v>11.14408182</c:v>
                </c:pt>
                <c:pt idx="13800">
                  <c:v>11.15269853</c:v>
                </c:pt>
                <c:pt idx="13801">
                  <c:v>11.15523351</c:v>
                </c:pt>
                <c:pt idx="13802">
                  <c:v>11.149928340000001</c:v>
                </c:pt>
                <c:pt idx="13803">
                  <c:v>11.146803480000001</c:v>
                </c:pt>
                <c:pt idx="13804">
                  <c:v>11.14591866</c:v>
                </c:pt>
                <c:pt idx="13805">
                  <c:v>11.15416576</c:v>
                </c:pt>
                <c:pt idx="13806">
                  <c:v>11.15742502</c:v>
                </c:pt>
                <c:pt idx="13807">
                  <c:v>11.15578232</c:v>
                </c:pt>
                <c:pt idx="13808">
                  <c:v>11.156323670000001</c:v>
                </c:pt>
                <c:pt idx="13809">
                  <c:v>11.151981709999999</c:v>
                </c:pt>
                <c:pt idx="13810">
                  <c:v>11.1564058</c:v>
                </c:pt>
                <c:pt idx="13811">
                  <c:v>11.159523200000001</c:v>
                </c:pt>
                <c:pt idx="13812">
                  <c:v>11.165466779999999</c:v>
                </c:pt>
                <c:pt idx="13813">
                  <c:v>11.159848</c:v>
                </c:pt>
                <c:pt idx="13814">
                  <c:v>11.173758680000001</c:v>
                </c:pt>
                <c:pt idx="13815">
                  <c:v>11.190592609999999</c:v>
                </c:pt>
                <c:pt idx="13816">
                  <c:v>11.18269272</c:v>
                </c:pt>
                <c:pt idx="13817">
                  <c:v>11.17132823</c:v>
                </c:pt>
                <c:pt idx="13818">
                  <c:v>11.1648209</c:v>
                </c:pt>
                <c:pt idx="13819">
                  <c:v>11.160165340000001</c:v>
                </c:pt>
                <c:pt idx="13820">
                  <c:v>11.155819660000001</c:v>
                </c:pt>
                <c:pt idx="13821">
                  <c:v>11.147404549999999</c:v>
                </c:pt>
                <c:pt idx="13822">
                  <c:v>11.152467059999999</c:v>
                </c:pt>
                <c:pt idx="13823">
                  <c:v>11.154389760000001</c:v>
                </c:pt>
                <c:pt idx="13824">
                  <c:v>11.18024361</c:v>
                </c:pt>
                <c:pt idx="13825">
                  <c:v>11.172265319999999</c:v>
                </c:pt>
                <c:pt idx="13826">
                  <c:v>11.17336667</c:v>
                </c:pt>
                <c:pt idx="13827">
                  <c:v>11.16413769</c:v>
                </c:pt>
                <c:pt idx="13828">
                  <c:v>11.162274719999999</c:v>
                </c:pt>
                <c:pt idx="13829">
                  <c:v>11.1631558</c:v>
                </c:pt>
                <c:pt idx="13830">
                  <c:v>11.15849278</c:v>
                </c:pt>
                <c:pt idx="13831">
                  <c:v>11.166598</c:v>
                </c:pt>
                <c:pt idx="13832">
                  <c:v>11.16236805</c:v>
                </c:pt>
                <c:pt idx="13833">
                  <c:v>11.164529699999999</c:v>
                </c:pt>
                <c:pt idx="13834">
                  <c:v>11.16044535</c:v>
                </c:pt>
                <c:pt idx="13835">
                  <c:v>11.154867640000001</c:v>
                </c:pt>
                <c:pt idx="13836">
                  <c:v>11.15430763</c:v>
                </c:pt>
                <c:pt idx="13837">
                  <c:v>11.15489004</c:v>
                </c:pt>
                <c:pt idx="13838">
                  <c:v>11.15581592</c:v>
                </c:pt>
                <c:pt idx="13839">
                  <c:v>11.1565738</c:v>
                </c:pt>
                <c:pt idx="13840">
                  <c:v>11.15538658</c:v>
                </c:pt>
                <c:pt idx="13841">
                  <c:v>11.160247480000001</c:v>
                </c:pt>
                <c:pt idx="13842">
                  <c:v>11.16131523</c:v>
                </c:pt>
                <c:pt idx="13843">
                  <c:v>11.14601573</c:v>
                </c:pt>
                <c:pt idx="13844">
                  <c:v>11.155819660000001</c:v>
                </c:pt>
                <c:pt idx="13845">
                  <c:v>11.154718300000001</c:v>
                </c:pt>
                <c:pt idx="13846">
                  <c:v>11.157145010000001</c:v>
                </c:pt>
                <c:pt idx="13847">
                  <c:v>11.153546009999999</c:v>
                </c:pt>
                <c:pt idx="13848">
                  <c:v>11.152377449999999</c:v>
                </c:pt>
                <c:pt idx="13849">
                  <c:v>11.16317447</c:v>
                </c:pt>
                <c:pt idx="13850">
                  <c:v>11.169278589999999</c:v>
                </c:pt>
                <c:pt idx="13851">
                  <c:v>11.18564958</c:v>
                </c:pt>
                <c:pt idx="13852">
                  <c:v>11.180228680000001</c:v>
                </c:pt>
                <c:pt idx="13853">
                  <c:v>11.207385479999999</c:v>
                </c:pt>
                <c:pt idx="13854">
                  <c:v>11.21908225</c:v>
                </c:pt>
                <c:pt idx="13855">
                  <c:v>11.21099942</c:v>
                </c:pt>
                <c:pt idx="13856">
                  <c:v>11.230431810000001</c:v>
                </c:pt>
                <c:pt idx="13857">
                  <c:v>11.23701007</c:v>
                </c:pt>
                <c:pt idx="13858">
                  <c:v>11.24098242</c:v>
                </c:pt>
                <c:pt idx="13859">
                  <c:v>11.247683889999999</c:v>
                </c:pt>
                <c:pt idx="13860">
                  <c:v>11.23489696</c:v>
                </c:pt>
                <c:pt idx="13861">
                  <c:v>11.23048781</c:v>
                </c:pt>
                <c:pt idx="13862">
                  <c:v>11.221785240000001</c:v>
                </c:pt>
                <c:pt idx="13863">
                  <c:v>11.231189690000001</c:v>
                </c:pt>
                <c:pt idx="13864">
                  <c:v>11.22782962</c:v>
                </c:pt>
                <c:pt idx="13865">
                  <c:v>11.229192319999999</c:v>
                </c:pt>
                <c:pt idx="13866">
                  <c:v>11.234094280000001</c:v>
                </c:pt>
                <c:pt idx="13867">
                  <c:v>11.237767959999999</c:v>
                </c:pt>
                <c:pt idx="13868">
                  <c:v>11.24449182</c:v>
                </c:pt>
                <c:pt idx="13869">
                  <c:v>11.24189337</c:v>
                </c:pt>
                <c:pt idx="13870">
                  <c:v>11.256061649999999</c:v>
                </c:pt>
                <c:pt idx="13871">
                  <c:v>11.258693709999999</c:v>
                </c:pt>
                <c:pt idx="13872">
                  <c:v>11.25085355</c:v>
                </c:pt>
                <c:pt idx="13873">
                  <c:v>11.24620172</c:v>
                </c:pt>
                <c:pt idx="13874">
                  <c:v>11.233881480000001</c:v>
                </c:pt>
                <c:pt idx="13875">
                  <c:v>11.21881344</c:v>
                </c:pt>
                <c:pt idx="13876">
                  <c:v>11.2117909</c:v>
                </c:pt>
                <c:pt idx="13877">
                  <c:v>11.217335009999999</c:v>
                </c:pt>
                <c:pt idx="13878">
                  <c:v>11.20024347</c:v>
                </c:pt>
                <c:pt idx="13879">
                  <c:v>11.19959759</c:v>
                </c:pt>
                <c:pt idx="13880">
                  <c:v>11.20454436</c:v>
                </c:pt>
                <c:pt idx="13881">
                  <c:v>11.19350841</c:v>
                </c:pt>
                <c:pt idx="13882">
                  <c:v>11.189155250000001</c:v>
                </c:pt>
                <c:pt idx="13883">
                  <c:v>11.18659414</c:v>
                </c:pt>
                <c:pt idx="13884">
                  <c:v>11.19201878</c:v>
                </c:pt>
                <c:pt idx="13885">
                  <c:v>11.189853400000001</c:v>
                </c:pt>
                <c:pt idx="13886">
                  <c:v>11.18783363</c:v>
                </c:pt>
                <c:pt idx="13887">
                  <c:v>11.18747149</c:v>
                </c:pt>
                <c:pt idx="13888">
                  <c:v>11.19321347</c:v>
                </c:pt>
                <c:pt idx="13889">
                  <c:v>11.184428759999999</c:v>
                </c:pt>
                <c:pt idx="13890">
                  <c:v>11.197365019999999</c:v>
                </c:pt>
                <c:pt idx="13891">
                  <c:v>11.20559345</c:v>
                </c:pt>
                <c:pt idx="13892">
                  <c:v>11.218081700000001</c:v>
                </c:pt>
                <c:pt idx="13893">
                  <c:v>11.22215484</c:v>
                </c:pt>
                <c:pt idx="13894">
                  <c:v>11.23403828</c:v>
                </c:pt>
                <c:pt idx="13895">
                  <c:v>11.23779036</c:v>
                </c:pt>
                <c:pt idx="13896">
                  <c:v>11.240187199999999</c:v>
                </c:pt>
                <c:pt idx="13897">
                  <c:v>11.24943859</c:v>
                </c:pt>
                <c:pt idx="13898">
                  <c:v>11.250017270000001</c:v>
                </c:pt>
                <c:pt idx="13899">
                  <c:v>11.256397659999999</c:v>
                </c:pt>
                <c:pt idx="13900">
                  <c:v>11.263084190000001</c:v>
                </c:pt>
                <c:pt idx="13901">
                  <c:v>11.25670753</c:v>
                </c:pt>
                <c:pt idx="13902">
                  <c:v>11.28235604</c:v>
                </c:pt>
                <c:pt idx="13903">
                  <c:v>11.272496110000001</c:v>
                </c:pt>
                <c:pt idx="13904">
                  <c:v>11.281071750000001</c:v>
                </c:pt>
                <c:pt idx="13905">
                  <c:v>11.28148989</c:v>
                </c:pt>
                <c:pt idx="13906">
                  <c:v>11.283427530000001</c:v>
                </c:pt>
                <c:pt idx="13907">
                  <c:v>11.27992186</c:v>
                </c:pt>
                <c:pt idx="13908">
                  <c:v>11.27973519</c:v>
                </c:pt>
                <c:pt idx="13909">
                  <c:v>11.275116969999999</c:v>
                </c:pt>
                <c:pt idx="13910">
                  <c:v>11.27631912</c:v>
                </c:pt>
                <c:pt idx="13911">
                  <c:v>11.271872630000001</c:v>
                </c:pt>
                <c:pt idx="13912">
                  <c:v>11.275658310000001</c:v>
                </c:pt>
                <c:pt idx="13913">
                  <c:v>11.26815416</c:v>
                </c:pt>
                <c:pt idx="13914">
                  <c:v>11.289393520000001</c:v>
                </c:pt>
                <c:pt idx="13915">
                  <c:v>11.28870657</c:v>
                </c:pt>
                <c:pt idx="13916">
                  <c:v>11.280530410000001</c:v>
                </c:pt>
                <c:pt idx="13917">
                  <c:v>11.28576091</c:v>
                </c:pt>
                <c:pt idx="13918">
                  <c:v>11.28355073</c:v>
                </c:pt>
                <c:pt idx="13919">
                  <c:v>11.28104188</c:v>
                </c:pt>
                <c:pt idx="13920">
                  <c:v>11.28471556</c:v>
                </c:pt>
                <c:pt idx="13921">
                  <c:v>11.287463349999999</c:v>
                </c:pt>
                <c:pt idx="13922">
                  <c:v>11.28984153</c:v>
                </c:pt>
                <c:pt idx="13923">
                  <c:v>11.30518957</c:v>
                </c:pt>
                <c:pt idx="13924">
                  <c:v>11.30466316</c:v>
                </c:pt>
                <c:pt idx="13925">
                  <c:v>11.30274045</c:v>
                </c:pt>
                <c:pt idx="13926">
                  <c:v>11.299712660000001</c:v>
                </c:pt>
                <c:pt idx="13927">
                  <c:v>11.29535577</c:v>
                </c:pt>
                <c:pt idx="13928">
                  <c:v>11.27262678</c:v>
                </c:pt>
                <c:pt idx="13929">
                  <c:v>11.26794509</c:v>
                </c:pt>
                <c:pt idx="13930">
                  <c:v>11.26474183</c:v>
                </c:pt>
                <c:pt idx="13931">
                  <c:v>11.265701310000001</c:v>
                </c:pt>
                <c:pt idx="13932">
                  <c:v>11.26470823</c:v>
                </c:pt>
                <c:pt idx="13933">
                  <c:v>11.255867520000001</c:v>
                </c:pt>
                <c:pt idx="13934">
                  <c:v>11.255867520000001</c:v>
                </c:pt>
                <c:pt idx="13935">
                  <c:v>11.251238089999999</c:v>
                </c:pt>
                <c:pt idx="13936">
                  <c:v>11.25133889</c:v>
                </c:pt>
                <c:pt idx="13937">
                  <c:v>11.253508</c:v>
                </c:pt>
                <c:pt idx="13938">
                  <c:v>11.25428082</c:v>
                </c:pt>
                <c:pt idx="13939">
                  <c:v>11.2535192</c:v>
                </c:pt>
                <c:pt idx="13940">
                  <c:v>11.25306746</c:v>
                </c:pt>
                <c:pt idx="13941">
                  <c:v>11.24941619</c:v>
                </c:pt>
                <c:pt idx="13942">
                  <c:v>11.256886740000001</c:v>
                </c:pt>
                <c:pt idx="13943">
                  <c:v>11.26402128</c:v>
                </c:pt>
                <c:pt idx="13944">
                  <c:v>11.256987540000001</c:v>
                </c:pt>
                <c:pt idx="13945">
                  <c:v>11.24930419</c:v>
                </c:pt>
                <c:pt idx="13946">
                  <c:v>11.253063729999999</c:v>
                </c:pt>
                <c:pt idx="13947">
                  <c:v>11.25348934</c:v>
                </c:pt>
                <c:pt idx="13948">
                  <c:v>11.25401201</c:v>
                </c:pt>
                <c:pt idx="13949">
                  <c:v>11.24475689</c:v>
                </c:pt>
                <c:pt idx="13950">
                  <c:v>11.249614060000001</c:v>
                </c:pt>
                <c:pt idx="13951">
                  <c:v>11.252974119999999</c:v>
                </c:pt>
                <c:pt idx="13952">
                  <c:v>11.251645030000001</c:v>
                </c:pt>
                <c:pt idx="13953">
                  <c:v>11.24216964</c:v>
                </c:pt>
                <c:pt idx="13954">
                  <c:v>11.23687567</c:v>
                </c:pt>
                <c:pt idx="13955">
                  <c:v>11.24243845</c:v>
                </c:pt>
                <c:pt idx="13956">
                  <c:v>11.22880404</c:v>
                </c:pt>
                <c:pt idx="13957">
                  <c:v>11.22153883</c:v>
                </c:pt>
                <c:pt idx="13958">
                  <c:v>11.21423255</c:v>
                </c:pt>
                <c:pt idx="13959">
                  <c:v>11.195950059999999</c:v>
                </c:pt>
                <c:pt idx="13960">
                  <c:v>11.185298639999999</c:v>
                </c:pt>
                <c:pt idx="13961">
                  <c:v>11.192970799999999</c:v>
                </c:pt>
                <c:pt idx="13962">
                  <c:v>11.194423090000001</c:v>
                </c:pt>
                <c:pt idx="13963">
                  <c:v>11.185279980000001</c:v>
                </c:pt>
                <c:pt idx="13964">
                  <c:v>11.195363909999999</c:v>
                </c:pt>
                <c:pt idx="13965">
                  <c:v>11.19695061</c:v>
                </c:pt>
                <c:pt idx="13966">
                  <c:v>11.19607699</c:v>
                </c:pt>
                <c:pt idx="13967">
                  <c:v>11.202382719999999</c:v>
                </c:pt>
                <c:pt idx="13968">
                  <c:v>11.200534680000001</c:v>
                </c:pt>
                <c:pt idx="13969">
                  <c:v>11.19981787</c:v>
                </c:pt>
                <c:pt idx="13970">
                  <c:v>11.202528320000001</c:v>
                </c:pt>
                <c:pt idx="13971">
                  <c:v>11.20588092</c:v>
                </c:pt>
                <c:pt idx="13972">
                  <c:v>11.20286059</c:v>
                </c:pt>
                <c:pt idx="13973">
                  <c:v>11.186280529999999</c:v>
                </c:pt>
                <c:pt idx="13974">
                  <c:v>11.194322290000001</c:v>
                </c:pt>
                <c:pt idx="13975">
                  <c:v>11.20112829</c:v>
                </c:pt>
                <c:pt idx="13976">
                  <c:v>11.20247605</c:v>
                </c:pt>
                <c:pt idx="13977">
                  <c:v>11.2049737</c:v>
                </c:pt>
                <c:pt idx="13978">
                  <c:v>11.19937359</c:v>
                </c:pt>
                <c:pt idx="13979">
                  <c:v>11.19421402</c:v>
                </c:pt>
                <c:pt idx="13980">
                  <c:v>11.18384635</c:v>
                </c:pt>
                <c:pt idx="13981">
                  <c:v>11.197301550000001</c:v>
                </c:pt>
                <c:pt idx="13982">
                  <c:v>11.19167157</c:v>
                </c:pt>
                <c:pt idx="13983">
                  <c:v>11.196644470000001</c:v>
                </c:pt>
                <c:pt idx="13984">
                  <c:v>11.193956419999999</c:v>
                </c:pt>
                <c:pt idx="13985">
                  <c:v>11.19138036</c:v>
                </c:pt>
                <c:pt idx="13986">
                  <c:v>11.1930716</c:v>
                </c:pt>
                <c:pt idx="13987">
                  <c:v>11.189554729999999</c:v>
                </c:pt>
                <c:pt idx="13988">
                  <c:v>11.203543809999999</c:v>
                </c:pt>
                <c:pt idx="13989">
                  <c:v>11.198742640000001</c:v>
                </c:pt>
                <c:pt idx="13990">
                  <c:v>11.20177417</c:v>
                </c:pt>
                <c:pt idx="13991">
                  <c:v>11.20959193</c:v>
                </c:pt>
                <c:pt idx="13992">
                  <c:v>11.216181389999999</c:v>
                </c:pt>
                <c:pt idx="13993">
                  <c:v>11.19531911</c:v>
                </c:pt>
                <c:pt idx="13994">
                  <c:v>11.20742282</c:v>
                </c:pt>
                <c:pt idx="13995">
                  <c:v>11.204555559999999</c:v>
                </c:pt>
                <c:pt idx="13996">
                  <c:v>11.21844757</c:v>
                </c:pt>
                <c:pt idx="13997">
                  <c:v>11.22194951</c:v>
                </c:pt>
                <c:pt idx="13998">
                  <c:v>11.216397929999999</c:v>
                </c:pt>
                <c:pt idx="13999">
                  <c:v>11.217021409999999</c:v>
                </c:pt>
                <c:pt idx="14000">
                  <c:v>11.20802016</c:v>
                </c:pt>
                <c:pt idx="14001">
                  <c:v>11.20977486</c:v>
                </c:pt>
                <c:pt idx="14002">
                  <c:v>11.20180777</c:v>
                </c:pt>
                <c:pt idx="14003">
                  <c:v>11.19433349</c:v>
                </c:pt>
                <c:pt idx="14004">
                  <c:v>11.203555010000001</c:v>
                </c:pt>
                <c:pt idx="14005">
                  <c:v>11.20591825</c:v>
                </c:pt>
                <c:pt idx="14006">
                  <c:v>11.20280459</c:v>
                </c:pt>
                <c:pt idx="14007">
                  <c:v>11.20818817</c:v>
                </c:pt>
                <c:pt idx="14008">
                  <c:v>11.2048953</c:v>
                </c:pt>
                <c:pt idx="14009">
                  <c:v>11.20118429</c:v>
                </c:pt>
                <c:pt idx="14010">
                  <c:v>11.20246485</c:v>
                </c:pt>
                <c:pt idx="14011">
                  <c:v>11.203689410000001</c:v>
                </c:pt>
                <c:pt idx="14012">
                  <c:v>11.2046937</c:v>
                </c:pt>
                <c:pt idx="14013">
                  <c:v>11.204159819999999</c:v>
                </c:pt>
                <c:pt idx="14014">
                  <c:v>11.20513424</c:v>
                </c:pt>
                <c:pt idx="14015">
                  <c:v>11.198455170000001</c:v>
                </c:pt>
                <c:pt idx="14016">
                  <c:v>11.19397882</c:v>
                </c:pt>
                <c:pt idx="14017">
                  <c:v>11.200019470000001</c:v>
                </c:pt>
                <c:pt idx="14018">
                  <c:v>11.199153320000001</c:v>
                </c:pt>
                <c:pt idx="14019">
                  <c:v>11.19707008</c:v>
                </c:pt>
                <c:pt idx="14020">
                  <c:v>11.20625426</c:v>
                </c:pt>
                <c:pt idx="14021">
                  <c:v>11.210305010000001</c:v>
                </c:pt>
                <c:pt idx="14022">
                  <c:v>11.228762980000001</c:v>
                </c:pt>
                <c:pt idx="14023">
                  <c:v>11.22841577</c:v>
                </c:pt>
                <c:pt idx="14024">
                  <c:v>11.23193264</c:v>
                </c:pt>
                <c:pt idx="14025">
                  <c:v>11.2249549</c:v>
                </c:pt>
                <c:pt idx="14026">
                  <c:v>11.227441349999999</c:v>
                </c:pt>
                <c:pt idx="14027">
                  <c:v>11.22229671</c:v>
                </c:pt>
                <c:pt idx="14028">
                  <c:v>11.21819743</c:v>
                </c:pt>
                <c:pt idx="14029">
                  <c:v>11.217163279999999</c:v>
                </c:pt>
                <c:pt idx="14030">
                  <c:v>11.2213783</c:v>
                </c:pt>
                <c:pt idx="14031">
                  <c:v>11.22114682</c:v>
                </c:pt>
                <c:pt idx="14032">
                  <c:v>11.222938859999999</c:v>
                </c:pt>
                <c:pt idx="14033">
                  <c:v>11.225044499999999</c:v>
                </c:pt>
                <c:pt idx="14034">
                  <c:v>11.22654533</c:v>
                </c:pt>
                <c:pt idx="14035">
                  <c:v>11.239698130000001</c:v>
                </c:pt>
                <c:pt idx="14036">
                  <c:v>11.24087415</c:v>
                </c:pt>
                <c:pt idx="14037">
                  <c:v>11.275587379999999</c:v>
                </c:pt>
                <c:pt idx="14038">
                  <c:v>11.233336400000001</c:v>
                </c:pt>
                <c:pt idx="14039">
                  <c:v>11.22378634</c:v>
                </c:pt>
                <c:pt idx="14040">
                  <c:v>11.21731261</c:v>
                </c:pt>
                <c:pt idx="14041">
                  <c:v>11.22465249</c:v>
                </c:pt>
                <c:pt idx="14042">
                  <c:v>11.233948679999999</c:v>
                </c:pt>
                <c:pt idx="14043">
                  <c:v>11.241695500000001</c:v>
                </c:pt>
                <c:pt idx="14044">
                  <c:v>11.25266425</c:v>
                </c:pt>
                <c:pt idx="14045">
                  <c:v>11.255591239999999</c:v>
                </c:pt>
                <c:pt idx="14046">
                  <c:v>11.273940939999999</c:v>
                </c:pt>
                <c:pt idx="14047">
                  <c:v>11.29082341</c:v>
                </c:pt>
                <c:pt idx="14048">
                  <c:v>11.303233260000001</c:v>
                </c:pt>
                <c:pt idx="14049">
                  <c:v>11.317797280000001</c:v>
                </c:pt>
                <c:pt idx="14050">
                  <c:v>11.32859803</c:v>
                </c:pt>
                <c:pt idx="14051">
                  <c:v>11.32736227</c:v>
                </c:pt>
                <c:pt idx="14052">
                  <c:v>11.3204256</c:v>
                </c:pt>
                <c:pt idx="14053">
                  <c:v>11.32570091</c:v>
                </c:pt>
                <c:pt idx="14054">
                  <c:v>11.332910119999999</c:v>
                </c:pt>
                <c:pt idx="14055">
                  <c:v>11.341485759999999</c:v>
                </c:pt>
                <c:pt idx="14056">
                  <c:v>11.341773229999999</c:v>
                </c:pt>
                <c:pt idx="14057">
                  <c:v>11.34315086</c:v>
                </c:pt>
                <c:pt idx="14058">
                  <c:v>11.34582771</c:v>
                </c:pt>
                <c:pt idx="14059">
                  <c:v>11.34905711</c:v>
                </c:pt>
                <c:pt idx="14060">
                  <c:v>11.341168420000001</c:v>
                </c:pt>
                <c:pt idx="14061">
                  <c:v>11.34512209</c:v>
                </c:pt>
                <c:pt idx="14062">
                  <c:v>11.34213164</c:v>
                </c:pt>
                <c:pt idx="14063">
                  <c:v>11.34433435</c:v>
                </c:pt>
                <c:pt idx="14064">
                  <c:v>11.346174919999999</c:v>
                </c:pt>
                <c:pt idx="14065">
                  <c:v>11.35002033</c:v>
                </c:pt>
                <c:pt idx="14066">
                  <c:v>11.361564019999999</c:v>
                </c:pt>
                <c:pt idx="14067">
                  <c:v>11.362557109999999</c:v>
                </c:pt>
                <c:pt idx="14068">
                  <c:v>11.36082107</c:v>
                </c:pt>
                <c:pt idx="14069">
                  <c:v>11.356445519999999</c:v>
                </c:pt>
                <c:pt idx="14070">
                  <c:v>11.35512016</c:v>
                </c:pt>
                <c:pt idx="14071">
                  <c:v>11.35665459</c:v>
                </c:pt>
                <c:pt idx="14072">
                  <c:v>11.35116275</c:v>
                </c:pt>
                <c:pt idx="14073">
                  <c:v>11.34752641</c:v>
                </c:pt>
                <c:pt idx="14074">
                  <c:v>11.350931279999999</c:v>
                </c:pt>
                <c:pt idx="14075">
                  <c:v>11.35248064</c:v>
                </c:pt>
                <c:pt idx="14076">
                  <c:v>11.347690679999999</c:v>
                </c:pt>
                <c:pt idx="14077">
                  <c:v>11.329964459999999</c:v>
                </c:pt>
                <c:pt idx="14078">
                  <c:v>11.336975799999999</c:v>
                </c:pt>
                <c:pt idx="14079">
                  <c:v>11.362631779999999</c:v>
                </c:pt>
                <c:pt idx="14080">
                  <c:v>11.35595644</c:v>
                </c:pt>
                <c:pt idx="14081">
                  <c:v>11.359103709999999</c:v>
                </c:pt>
                <c:pt idx="14082">
                  <c:v>11.359241839999999</c:v>
                </c:pt>
                <c:pt idx="14083">
                  <c:v>11.3603208</c:v>
                </c:pt>
                <c:pt idx="14084">
                  <c:v>11.355762309999999</c:v>
                </c:pt>
                <c:pt idx="14085">
                  <c:v>11.361026409999999</c:v>
                </c:pt>
                <c:pt idx="14086">
                  <c:v>11.37299198</c:v>
                </c:pt>
                <c:pt idx="14087">
                  <c:v>11.36326272</c:v>
                </c:pt>
                <c:pt idx="14088">
                  <c:v>11.381817760000001</c:v>
                </c:pt>
                <c:pt idx="14089">
                  <c:v>11.37868916</c:v>
                </c:pt>
                <c:pt idx="14090">
                  <c:v>11.37904384</c:v>
                </c:pt>
                <c:pt idx="14091">
                  <c:v>11.36431554</c:v>
                </c:pt>
                <c:pt idx="14092">
                  <c:v>11.362859520000001</c:v>
                </c:pt>
                <c:pt idx="14093">
                  <c:v>11.34867257</c:v>
                </c:pt>
                <c:pt idx="14094">
                  <c:v>11.3539516</c:v>
                </c:pt>
                <c:pt idx="14095">
                  <c:v>11.347261339999999</c:v>
                </c:pt>
                <c:pt idx="14096">
                  <c:v>11.34487569</c:v>
                </c:pt>
                <c:pt idx="14097">
                  <c:v>11.34527516</c:v>
                </c:pt>
                <c:pt idx="14098">
                  <c:v>11.34353913</c:v>
                </c:pt>
                <c:pt idx="14099">
                  <c:v>11.337924080000001</c:v>
                </c:pt>
                <c:pt idx="14100">
                  <c:v>11.323864070000001</c:v>
                </c:pt>
                <c:pt idx="14101">
                  <c:v>11.35171903</c:v>
                </c:pt>
                <c:pt idx="14102">
                  <c:v>11.312671310000001</c:v>
                </c:pt>
                <c:pt idx="14103">
                  <c:v>11.322374440000001</c:v>
                </c:pt>
                <c:pt idx="14104">
                  <c:v>11.329680720000001</c:v>
                </c:pt>
                <c:pt idx="14105">
                  <c:v>11.34131402</c:v>
                </c:pt>
                <c:pt idx="14106">
                  <c:v>11.34872857</c:v>
                </c:pt>
                <c:pt idx="14107">
                  <c:v>11.343542859999999</c:v>
                </c:pt>
                <c:pt idx="14108">
                  <c:v>11.342422839999999</c:v>
                </c:pt>
                <c:pt idx="14109">
                  <c:v>11.32879964</c:v>
                </c:pt>
                <c:pt idx="14110">
                  <c:v>11.34224364</c:v>
                </c:pt>
                <c:pt idx="14111">
                  <c:v>11.350849139999999</c:v>
                </c:pt>
                <c:pt idx="14112">
                  <c:v>11.34963205</c:v>
                </c:pt>
                <c:pt idx="14113">
                  <c:v>11.35462362</c:v>
                </c:pt>
                <c:pt idx="14114">
                  <c:v>11.35607965</c:v>
                </c:pt>
                <c:pt idx="14115">
                  <c:v>11.35799488</c:v>
                </c:pt>
                <c:pt idx="14116">
                  <c:v>11.356732989999999</c:v>
                </c:pt>
                <c:pt idx="14117">
                  <c:v>11.36022</c:v>
                </c:pt>
                <c:pt idx="14118">
                  <c:v>11.366992400000001</c:v>
                </c:pt>
                <c:pt idx="14119">
                  <c:v>11.37474669</c:v>
                </c:pt>
                <c:pt idx="14120">
                  <c:v>11.373705060000001</c:v>
                </c:pt>
                <c:pt idx="14121">
                  <c:v>11.381485489999999</c:v>
                </c:pt>
                <c:pt idx="14122">
                  <c:v>11.383770330000001</c:v>
                </c:pt>
                <c:pt idx="14123">
                  <c:v>11.3838674</c:v>
                </c:pt>
                <c:pt idx="14124">
                  <c:v>11.38167589</c:v>
                </c:pt>
                <c:pt idx="14125">
                  <c:v>11.36404301</c:v>
                </c:pt>
                <c:pt idx="14126">
                  <c:v>11.36014533</c:v>
                </c:pt>
                <c:pt idx="14127">
                  <c:v>11.360951740000001</c:v>
                </c:pt>
                <c:pt idx="14128">
                  <c:v>11.358920769999999</c:v>
                </c:pt>
                <c:pt idx="14129">
                  <c:v>11.356049779999999</c:v>
                </c:pt>
                <c:pt idx="14130">
                  <c:v>11.3686463</c:v>
                </c:pt>
                <c:pt idx="14131">
                  <c:v>11.364341680000001</c:v>
                </c:pt>
                <c:pt idx="14132">
                  <c:v>11.368836699999999</c:v>
                </c:pt>
                <c:pt idx="14133">
                  <c:v>11.36792202</c:v>
                </c:pt>
                <c:pt idx="14134">
                  <c:v>11.37094608</c:v>
                </c:pt>
                <c:pt idx="14135">
                  <c:v>11.36778015</c:v>
                </c:pt>
                <c:pt idx="14136">
                  <c:v>11.372872510000001</c:v>
                </c:pt>
                <c:pt idx="14137">
                  <c:v>11.363053649999999</c:v>
                </c:pt>
                <c:pt idx="14138">
                  <c:v>11.372181830000001</c:v>
                </c:pt>
                <c:pt idx="14139">
                  <c:v>11.38485302</c:v>
                </c:pt>
                <c:pt idx="14140">
                  <c:v>11.377550469999999</c:v>
                </c:pt>
                <c:pt idx="14141">
                  <c:v>11.38531223</c:v>
                </c:pt>
                <c:pt idx="14142">
                  <c:v>11.376583520000001</c:v>
                </c:pt>
                <c:pt idx="14143">
                  <c:v>11.3736192</c:v>
                </c:pt>
                <c:pt idx="14144">
                  <c:v>11.36556624</c:v>
                </c:pt>
                <c:pt idx="14145">
                  <c:v>11.386208249999999</c:v>
                </c:pt>
                <c:pt idx="14146">
                  <c:v>11.385267430000001</c:v>
                </c:pt>
                <c:pt idx="14147">
                  <c:v>11.386861590000001</c:v>
                </c:pt>
                <c:pt idx="14148">
                  <c:v>11.388851499999999</c:v>
                </c:pt>
                <c:pt idx="14149">
                  <c:v>11.37852489</c:v>
                </c:pt>
                <c:pt idx="14150">
                  <c:v>11.379712120000001</c:v>
                </c:pt>
                <c:pt idx="14151">
                  <c:v>11.374545080000001</c:v>
                </c:pt>
                <c:pt idx="14152">
                  <c:v>11.381881229999999</c:v>
                </c:pt>
                <c:pt idx="14153">
                  <c:v>11.35988399</c:v>
                </c:pt>
                <c:pt idx="14154">
                  <c:v>11.37289118</c:v>
                </c:pt>
                <c:pt idx="14155">
                  <c:v>11.38332232</c:v>
                </c:pt>
                <c:pt idx="14156">
                  <c:v>11.38492769</c:v>
                </c:pt>
                <c:pt idx="14157">
                  <c:v>11.382900449999999</c:v>
                </c:pt>
                <c:pt idx="14158">
                  <c:v>11.365536369999999</c:v>
                </c:pt>
                <c:pt idx="14159">
                  <c:v>11.350319000000001</c:v>
                </c:pt>
                <c:pt idx="14160">
                  <c:v>11.349561120000001</c:v>
                </c:pt>
                <c:pt idx="14161">
                  <c:v>11.33851396</c:v>
                </c:pt>
                <c:pt idx="14162">
                  <c:v>11.345689569999999</c:v>
                </c:pt>
                <c:pt idx="14163">
                  <c:v>11.33995133</c:v>
                </c:pt>
                <c:pt idx="14164">
                  <c:v>11.33295865</c:v>
                </c:pt>
                <c:pt idx="14165">
                  <c:v>11.33371653</c:v>
                </c:pt>
                <c:pt idx="14166">
                  <c:v>11.33407867</c:v>
                </c:pt>
                <c:pt idx="14167">
                  <c:v>11.33684513</c:v>
                </c:pt>
                <c:pt idx="14168">
                  <c:v>11.33597898</c:v>
                </c:pt>
                <c:pt idx="14169">
                  <c:v>11.3320477</c:v>
                </c:pt>
                <c:pt idx="14170">
                  <c:v>11.33571764</c:v>
                </c:pt>
                <c:pt idx="14171">
                  <c:v>11.331648230000001</c:v>
                </c:pt>
                <c:pt idx="14172">
                  <c:v>11.32765348</c:v>
                </c:pt>
                <c:pt idx="14173">
                  <c:v>11.32922898</c:v>
                </c:pt>
                <c:pt idx="14174">
                  <c:v>11.335131499999999</c:v>
                </c:pt>
                <c:pt idx="14175">
                  <c:v>11.329930859999999</c:v>
                </c:pt>
                <c:pt idx="14176">
                  <c:v>11.32519316</c:v>
                </c:pt>
                <c:pt idx="14177">
                  <c:v>11.324957960000001</c:v>
                </c:pt>
                <c:pt idx="14178">
                  <c:v>11.3319245</c:v>
                </c:pt>
                <c:pt idx="14179">
                  <c:v>11.328769769999999</c:v>
                </c:pt>
                <c:pt idx="14180">
                  <c:v>11.339787060000001</c:v>
                </c:pt>
                <c:pt idx="14181">
                  <c:v>11.33070741</c:v>
                </c:pt>
                <c:pt idx="14182">
                  <c:v>11.24841563</c:v>
                </c:pt>
                <c:pt idx="14183">
                  <c:v>11.245675309999999</c:v>
                </c:pt>
                <c:pt idx="14184">
                  <c:v>11.248882310000001</c:v>
                </c:pt>
                <c:pt idx="14185">
                  <c:v>11.26811309</c:v>
                </c:pt>
                <c:pt idx="14186">
                  <c:v>11.26304313</c:v>
                </c:pt>
                <c:pt idx="14187">
                  <c:v>11.263114059999999</c:v>
                </c:pt>
                <c:pt idx="14188">
                  <c:v>11.25558378</c:v>
                </c:pt>
                <c:pt idx="14189">
                  <c:v>11.259858530000001</c:v>
                </c:pt>
                <c:pt idx="14190">
                  <c:v>11.2499538</c:v>
                </c:pt>
                <c:pt idx="14191">
                  <c:v>11.26091508</c:v>
                </c:pt>
                <c:pt idx="14192">
                  <c:v>11.258036629999999</c:v>
                </c:pt>
                <c:pt idx="14193">
                  <c:v>11.252880790000001</c:v>
                </c:pt>
                <c:pt idx="14194">
                  <c:v>11.25293306</c:v>
                </c:pt>
                <c:pt idx="14195">
                  <c:v>11.252809859999999</c:v>
                </c:pt>
                <c:pt idx="14196">
                  <c:v>11.246526530000001</c:v>
                </c:pt>
                <c:pt idx="14197">
                  <c:v>11.24650413</c:v>
                </c:pt>
                <c:pt idx="14198">
                  <c:v>11.24349127</c:v>
                </c:pt>
                <c:pt idx="14199">
                  <c:v>11.24700067</c:v>
                </c:pt>
                <c:pt idx="14200">
                  <c:v>11.248770309999999</c:v>
                </c:pt>
                <c:pt idx="14201">
                  <c:v>11.25435175</c:v>
                </c:pt>
                <c:pt idx="14202">
                  <c:v>11.247090269999999</c:v>
                </c:pt>
                <c:pt idx="14203">
                  <c:v>11.2498418</c:v>
                </c:pt>
                <c:pt idx="14204">
                  <c:v>11.255210440000001</c:v>
                </c:pt>
                <c:pt idx="14205">
                  <c:v>11.261717770000001</c:v>
                </c:pt>
                <c:pt idx="14206">
                  <c:v>11.2602244</c:v>
                </c:pt>
                <c:pt idx="14207">
                  <c:v>11.25572565</c:v>
                </c:pt>
                <c:pt idx="14208">
                  <c:v>11.253157059999999</c:v>
                </c:pt>
                <c:pt idx="14209">
                  <c:v>11.24777349</c:v>
                </c:pt>
                <c:pt idx="14210">
                  <c:v>11.26207617</c:v>
                </c:pt>
                <c:pt idx="14211">
                  <c:v>11.27079741</c:v>
                </c:pt>
                <c:pt idx="14212">
                  <c:v>11.270786210000001</c:v>
                </c:pt>
                <c:pt idx="14213">
                  <c:v>11.28158696</c:v>
                </c:pt>
                <c:pt idx="14214">
                  <c:v>11.30244551</c:v>
                </c:pt>
                <c:pt idx="14215">
                  <c:v>11.31593805</c:v>
                </c:pt>
                <c:pt idx="14216">
                  <c:v>11.31967145</c:v>
                </c:pt>
                <c:pt idx="14217">
                  <c:v>11.32228111</c:v>
                </c:pt>
                <c:pt idx="14218">
                  <c:v>11.32228111</c:v>
                </c:pt>
                <c:pt idx="14219">
                  <c:v>11.335706439999999</c:v>
                </c:pt>
                <c:pt idx="14220">
                  <c:v>11.33169676</c:v>
                </c:pt>
                <c:pt idx="14221">
                  <c:v>11.33859983</c:v>
                </c:pt>
                <c:pt idx="14222">
                  <c:v>11.3318461</c:v>
                </c:pt>
                <c:pt idx="14223">
                  <c:v>11.332760779999999</c:v>
                </c:pt>
                <c:pt idx="14224">
                  <c:v>11.321765900000001</c:v>
                </c:pt>
                <c:pt idx="14225">
                  <c:v>11.32370353</c:v>
                </c:pt>
                <c:pt idx="14226">
                  <c:v>11.324155279999999</c:v>
                </c:pt>
                <c:pt idx="14227">
                  <c:v>11.32853456</c:v>
                </c:pt>
                <c:pt idx="14228">
                  <c:v>11.32558891</c:v>
                </c:pt>
                <c:pt idx="14229">
                  <c:v>11.325723310000001</c:v>
                </c:pt>
                <c:pt idx="14230">
                  <c:v>11.33998493</c:v>
                </c:pt>
                <c:pt idx="14231">
                  <c:v>11.316277789999999</c:v>
                </c:pt>
                <c:pt idx="14232">
                  <c:v>11.303300460000001</c:v>
                </c:pt>
                <c:pt idx="14233">
                  <c:v>11.32578678</c:v>
                </c:pt>
                <c:pt idx="14234">
                  <c:v>11.32192643</c:v>
                </c:pt>
                <c:pt idx="14235">
                  <c:v>11.330909009999999</c:v>
                </c:pt>
                <c:pt idx="14236">
                  <c:v>11.32025013</c:v>
                </c:pt>
                <c:pt idx="14237">
                  <c:v>11.333556</c:v>
                </c:pt>
                <c:pt idx="14238">
                  <c:v>11.329747920000001</c:v>
                </c:pt>
                <c:pt idx="14239">
                  <c:v>11.31297745</c:v>
                </c:pt>
                <c:pt idx="14240">
                  <c:v>11.313922010000001</c:v>
                </c:pt>
                <c:pt idx="14241">
                  <c:v>11.30455862</c:v>
                </c:pt>
                <c:pt idx="14242">
                  <c:v>11.29725607</c:v>
                </c:pt>
                <c:pt idx="14243">
                  <c:v>11.304939429999999</c:v>
                </c:pt>
                <c:pt idx="14244">
                  <c:v>11.31934665</c:v>
                </c:pt>
                <c:pt idx="14245">
                  <c:v>11.334646149999999</c:v>
                </c:pt>
                <c:pt idx="14246">
                  <c:v>11.33115915</c:v>
                </c:pt>
                <c:pt idx="14247">
                  <c:v>11.323106190000001</c:v>
                </c:pt>
                <c:pt idx="14248">
                  <c:v>11.31767408</c:v>
                </c:pt>
                <c:pt idx="14249">
                  <c:v>11.303083920000001</c:v>
                </c:pt>
                <c:pt idx="14250">
                  <c:v>11.30212444</c:v>
                </c:pt>
                <c:pt idx="14251">
                  <c:v>11.28754921</c:v>
                </c:pt>
                <c:pt idx="14252">
                  <c:v>11.287418540000001</c:v>
                </c:pt>
                <c:pt idx="14253">
                  <c:v>11.281247219999999</c:v>
                </c:pt>
                <c:pt idx="14254">
                  <c:v>11.27418735</c:v>
                </c:pt>
                <c:pt idx="14255">
                  <c:v>11.273000120000001</c:v>
                </c:pt>
                <c:pt idx="14256">
                  <c:v>11.26624266</c:v>
                </c:pt>
                <c:pt idx="14257">
                  <c:v>11.25521417</c:v>
                </c:pt>
                <c:pt idx="14258">
                  <c:v>11.250009800000001</c:v>
                </c:pt>
                <c:pt idx="14259">
                  <c:v>11.25120076</c:v>
                </c:pt>
                <c:pt idx="14260">
                  <c:v>11.257879819999999</c:v>
                </c:pt>
                <c:pt idx="14261">
                  <c:v>11.19049555</c:v>
                </c:pt>
                <c:pt idx="14262">
                  <c:v>11.17741369</c:v>
                </c:pt>
                <c:pt idx="14263">
                  <c:v>11.18891631</c:v>
                </c:pt>
                <c:pt idx="14264">
                  <c:v>11.18881925</c:v>
                </c:pt>
                <c:pt idx="14265">
                  <c:v>11.187426690000001</c:v>
                </c:pt>
                <c:pt idx="14266">
                  <c:v>11.18351034</c:v>
                </c:pt>
                <c:pt idx="14267">
                  <c:v>11.189801129999999</c:v>
                </c:pt>
                <c:pt idx="14268">
                  <c:v>11.17929159</c:v>
                </c:pt>
                <c:pt idx="14269">
                  <c:v>11.184085290000001</c:v>
                </c:pt>
                <c:pt idx="14270">
                  <c:v>11.18488797</c:v>
                </c:pt>
                <c:pt idx="14271">
                  <c:v>11.184428759999999</c:v>
                </c:pt>
                <c:pt idx="14272">
                  <c:v>11.182576989999999</c:v>
                </c:pt>
                <c:pt idx="14273">
                  <c:v>11.18095669</c:v>
                </c:pt>
                <c:pt idx="14274">
                  <c:v>11.18720641</c:v>
                </c:pt>
                <c:pt idx="14275">
                  <c:v>11.189446459999999</c:v>
                </c:pt>
                <c:pt idx="14276">
                  <c:v>11.182898059999999</c:v>
                </c:pt>
                <c:pt idx="14277">
                  <c:v>11.18077375</c:v>
                </c:pt>
                <c:pt idx="14278">
                  <c:v>11.185739180000001</c:v>
                </c:pt>
                <c:pt idx="14279">
                  <c:v>11.193262000000001</c:v>
                </c:pt>
                <c:pt idx="14280">
                  <c:v>11.180221209999999</c:v>
                </c:pt>
                <c:pt idx="14281">
                  <c:v>11.18747149</c:v>
                </c:pt>
                <c:pt idx="14282">
                  <c:v>11.19135423</c:v>
                </c:pt>
                <c:pt idx="14283">
                  <c:v>11.19219798</c:v>
                </c:pt>
                <c:pt idx="14284">
                  <c:v>11.208184429999999</c:v>
                </c:pt>
                <c:pt idx="14285">
                  <c:v>11.20222218</c:v>
                </c:pt>
                <c:pt idx="14286">
                  <c:v>11.217958489999999</c:v>
                </c:pt>
                <c:pt idx="14287">
                  <c:v>11.212123180000001</c:v>
                </c:pt>
                <c:pt idx="14288">
                  <c:v>11.21194771</c:v>
                </c:pt>
                <c:pt idx="14289">
                  <c:v>11.21074555</c:v>
                </c:pt>
                <c:pt idx="14290">
                  <c:v>11.211100220000001</c:v>
                </c:pt>
                <c:pt idx="14291">
                  <c:v>11.19190304</c:v>
                </c:pt>
                <c:pt idx="14292">
                  <c:v>11.18720641</c:v>
                </c:pt>
                <c:pt idx="14293">
                  <c:v>11.182789789999999</c:v>
                </c:pt>
                <c:pt idx="14294">
                  <c:v>11.178940649999999</c:v>
                </c:pt>
                <c:pt idx="14295">
                  <c:v>11.179709730000001</c:v>
                </c:pt>
                <c:pt idx="14296">
                  <c:v>11.241001089999999</c:v>
                </c:pt>
                <c:pt idx="14297">
                  <c:v>11.268314699999999</c:v>
                </c:pt>
                <c:pt idx="14298">
                  <c:v>11.27193984</c:v>
                </c:pt>
                <c:pt idx="14299">
                  <c:v>11.262079910000001</c:v>
                </c:pt>
                <c:pt idx="14300">
                  <c:v>11.26629492</c:v>
                </c:pt>
                <c:pt idx="14301">
                  <c:v>11.25761475</c:v>
                </c:pt>
                <c:pt idx="14302">
                  <c:v>11.265634110000001</c:v>
                </c:pt>
                <c:pt idx="14303">
                  <c:v>11.27410895</c:v>
                </c:pt>
                <c:pt idx="14304">
                  <c:v>11.260504409999999</c:v>
                </c:pt>
                <c:pt idx="14305">
                  <c:v>11.258984910000001</c:v>
                </c:pt>
                <c:pt idx="14306">
                  <c:v>11.223588469999999</c:v>
                </c:pt>
                <c:pt idx="14307">
                  <c:v>11.172082380000001</c:v>
                </c:pt>
                <c:pt idx="14308">
                  <c:v>11.16051255</c:v>
                </c:pt>
                <c:pt idx="14309">
                  <c:v>11.16914792</c:v>
                </c:pt>
                <c:pt idx="14310">
                  <c:v>11.15956053</c:v>
                </c:pt>
                <c:pt idx="14311">
                  <c:v>11.149734199999999</c:v>
                </c:pt>
                <c:pt idx="14312">
                  <c:v>11.15625273</c:v>
                </c:pt>
                <c:pt idx="14313">
                  <c:v>11.18828164</c:v>
                </c:pt>
                <c:pt idx="14314">
                  <c:v>11.239141849999999</c:v>
                </c:pt>
                <c:pt idx="14315">
                  <c:v>11.23749915</c:v>
                </c:pt>
                <c:pt idx="14316">
                  <c:v>11.24056801</c:v>
                </c:pt>
                <c:pt idx="14317">
                  <c:v>11.241650699999999</c:v>
                </c:pt>
                <c:pt idx="14318">
                  <c:v>11.244301419999999</c:v>
                </c:pt>
                <c:pt idx="14319">
                  <c:v>11.25662166</c:v>
                </c:pt>
                <c:pt idx="14320">
                  <c:v>11.266026119999999</c:v>
                </c:pt>
                <c:pt idx="14321">
                  <c:v>11.25798809</c:v>
                </c:pt>
                <c:pt idx="14322">
                  <c:v>11.27970906</c:v>
                </c:pt>
                <c:pt idx="14323">
                  <c:v>11.28743721</c:v>
                </c:pt>
                <c:pt idx="14324">
                  <c:v>11.272014499999999</c:v>
                </c:pt>
                <c:pt idx="14325">
                  <c:v>11.265708780000001</c:v>
                </c:pt>
                <c:pt idx="14326">
                  <c:v>11.245204899999999</c:v>
                </c:pt>
                <c:pt idx="14327">
                  <c:v>11.1916081</c:v>
                </c:pt>
                <c:pt idx="14328">
                  <c:v>11.178578509999999</c:v>
                </c:pt>
                <c:pt idx="14329">
                  <c:v>11.19225398</c:v>
                </c:pt>
                <c:pt idx="14330">
                  <c:v>11.20036668</c:v>
                </c:pt>
                <c:pt idx="14331">
                  <c:v>11.19186944</c:v>
                </c:pt>
                <c:pt idx="14332">
                  <c:v>11.19676394</c:v>
                </c:pt>
                <c:pt idx="14333">
                  <c:v>11.191518500000001</c:v>
                </c:pt>
                <c:pt idx="14334">
                  <c:v>11.19749942</c:v>
                </c:pt>
                <c:pt idx="14335">
                  <c:v>11.206709740000001</c:v>
                </c:pt>
                <c:pt idx="14336">
                  <c:v>11.20927459</c:v>
                </c:pt>
                <c:pt idx="14337">
                  <c:v>11.20367448</c:v>
                </c:pt>
                <c:pt idx="14338">
                  <c:v>11.205391840000001</c:v>
                </c:pt>
                <c:pt idx="14339">
                  <c:v>11.20933806</c:v>
                </c:pt>
                <c:pt idx="14340">
                  <c:v>11.213422400000001</c:v>
                </c:pt>
                <c:pt idx="14341">
                  <c:v>11.226291460000001</c:v>
                </c:pt>
                <c:pt idx="14342">
                  <c:v>11.227586949999999</c:v>
                </c:pt>
                <c:pt idx="14343">
                  <c:v>11.2283635</c:v>
                </c:pt>
                <c:pt idx="14344">
                  <c:v>11.216222459999999</c:v>
                </c:pt>
                <c:pt idx="14345">
                  <c:v>11.23239931</c:v>
                </c:pt>
                <c:pt idx="14346">
                  <c:v>11.273089730000001</c:v>
                </c:pt>
                <c:pt idx="14347">
                  <c:v>11.297465150000001</c:v>
                </c:pt>
                <c:pt idx="14348">
                  <c:v>11.28661213</c:v>
                </c:pt>
                <c:pt idx="14349">
                  <c:v>11.29184637</c:v>
                </c:pt>
                <c:pt idx="14350">
                  <c:v>11.29672966</c:v>
                </c:pt>
                <c:pt idx="14351">
                  <c:v>11.30956512</c:v>
                </c:pt>
                <c:pt idx="14352">
                  <c:v>11.286809999999999</c:v>
                </c:pt>
                <c:pt idx="14353">
                  <c:v>11.263595670000001</c:v>
                </c:pt>
                <c:pt idx="14354">
                  <c:v>11.26604105</c:v>
                </c:pt>
                <c:pt idx="14355">
                  <c:v>11.27107369</c:v>
                </c:pt>
                <c:pt idx="14356">
                  <c:v>11.26245698</c:v>
                </c:pt>
                <c:pt idx="14357">
                  <c:v>11.23465803</c:v>
                </c:pt>
                <c:pt idx="14358">
                  <c:v>11.21849984</c:v>
                </c:pt>
                <c:pt idx="14359">
                  <c:v>11.201441900000001</c:v>
                </c:pt>
                <c:pt idx="14360">
                  <c:v>11.189125389999999</c:v>
                </c:pt>
                <c:pt idx="14361">
                  <c:v>11.19041341</c:v>
                </c:pt>
                <c:pt idx="14362">
                  <c:v>11.18016894</c:v>
                </c:pt>
                <c:pt idx="14363">
                  <c:v>11.18441009</c:v>
                </c:pt>
                <c:pt idx="14364">
                  <c:v>11.2031294</c:v>
                </c:pt>
                <c:pt idx="14365">
                  <c:v>11.192377179999999</c:v>
                </c:pt>
                <c:pt idx="14366">
                  <c:v>11.18743415</c:v>
                </c:pt>
                <c:pt idx="14367">
                  <c:v>11.182916730000001</c:v>
                </c:pt>
                <c:pt idx="14368">
                  <c:v>11.199522930000001</c:v>
                </c:pt>
                <c:pt idx="14369">
                  <c:v>11.25236185</c:v>
                </c:pt>
                <c:pt idx="14370">
                  <c:v>11.262079910000001</c:v>
                </c:pt>
                <c:pt idx="14371">
                  <c:v>11.260108669999999</c:v>
                </c:pt>
                <c:pt idx="14372">
                  <c:v>11.265230900000001</c:v>
                </c:pt>
                <c:pt idx="14373">
                  <c:v>11.263353</c:v>
                </c:pt>
                <c:pt idx="14374">
                  <c:v>11.268755240000001</c:v>
                </c:pt>
                <c:pt idx="14375">
                  <c:v>11.272779849999999</c:v>
                </c:pt>
                <c:pt idx="14376">
                  <c:v>11.270823549999999</c:v>
                </c:pt>
                <c:pt idx="14377">
                  <c:v>11.24436489</c:v>
                </c:pt>
                <c:pt idx="14378">
                  <c:v>11.20356621</c:v>
                </c:pt>
                <c:pt idx="14379">
                  <c:v>11.19627113</c:v>
                </c:pt>
                <c:pt idx="14380">
                  <c:v>11.191410230000001</c:v>
                </c:pt>
                <c:pt idx="14381">
                  <c:v>11.184917840000001</c:v>
                </c:pt>
                <c:pt idx="14382">
                  <c:v>11.20297633</c:v>
                </c:pt>
                <c:pt idx="14383">
                  <c:v>11.1967266</c:v>
                </c:pt>
                <c:pt idx="14384">
                  <c:v>11.19516604</c:v>
                </c:pt>
                <c:pt idx="14385">
                  <c:v>11.20567932</c:v>
                </c:pt>
                <c:pt idx="14386">
                  <c:v>11.19727168</c:v>
                </c:pt>
                <c:pt idx="14387">
                  <c:v>11.20752362</c:v>
                </c:pt>
                <c:pt idx="14388">
                  <c:v>11.206082520000001</c:v>
                </c:pt>
                <c:pt idx="14389">
                  <c:v>11.192201710000001</c:v>
                </c:pt>
                <c:pt idx="14390">
                  <c:v>11.18099029</c:v>
                </c:pt>
                <c:pt idx="14391">
                  <c:v>11.18437649</c:v>
                </c:pt>
                <c:pt idx="14392">
                  <c:v>11.18417489</c:v>
                </c:pt>
                <c:pt idx="14393">
                  <c:v>11.177126210000001</c:v>
                </c:pt>
                <c:pt idx="14394">
                  <c:v>11.1799076</c:v>
                </c:pt>
                <c:pt idx="14395">
                  <c:v>11.1779625</c:v>
                </c:pt>
                <c:pt idx="14396">
                  <c:v>11.188860310000001</c:v>
                </c:pt>
                <c:pt idx="14397">
                  <c:v>11.17681634</c:v>
                </c:pt>
                <c:pt idx="14398">
                  <c:v>11.173523469999999</c:v>
                </c:pt>
                <c:pt idx="14399">
                  <c:v>11.18288313</c:v>
                </c:pt>
                <c:pt idx="14400">
                  <c:v>11.17449416</c:v>
                </c:pt>
                <c:pt idx="14401">
                  <c:v>11.17692834</c:v>
                </c:pt>
                <c:pt idx="14402">
                  <c:v>11.17196291</c:v>
                </c:pt>
                <c:pt idx="14403">
                  <c:v>11.172343720000001</c:v>
                </c:pt>
                <c:pt idx="14404">
                  <c:v>11.17463603</c:v>
                </c:pt>
                <c:pt idx="14405">
                  <c:v>11.18721388</c:v>
                </c:pt>
                <c:pt idx="14406">
                  <c:v>11.16929726</c:v>
                </c:pt>
                <c:pt idx="14407">
                  <c:v>11.16893885</c:v>
                </c:pt>
                <c:pt idx="14408">
                  <c:v>11.16762469</c:v>
                </c:pt>
                <c:pt idx="14409">
                  <c:v>11.17911239</c:v>
                </c:pt>
                <c:pt idx="14410">
                  <c:v>11.166373999999999</c:v>
                </c:pt>
                <c:pt idx="14411">
                  <c:v>11.16580652</c:v>
                </c:pt>
                <c:pt idx="14412">
                  <c:v>11.16367475</c:v>
                </c:pt>
                <c:pt idx="14413">
                  <c:v>11.16011307</c:v>
                </c:pt>
                <c:pt idx="14414">
                  <c:v>11.166527070000001</c:v>
                </c:pt>
                <c:pt idx="14415">
                  <c:v>11.166889210000001</c:v>
                </c:pt>
                <c:pt idx="14416">
                  <c:v>11.1745427</c:v>
                </c:pt>
                <c:pt idx="14417">
                  <c:v>11.191589430000001</c:v>
                </c:pt>
                <c:pt idx="14418">
                  <c:v>11.18768802</c:v>
                </c:pt>
                <c:pt idx="14419">
                  <c:v>11.19723435</c:v>
                </c:pt>
                <c:pt idx="14420">
                  <c:v>11.18856911</c:v>
                </c:pt>
                <c:pt idx="14421">
                  <c:v>11.18819577</c:v>
                </c:pt>
                <c:pt idx="14422">
                  <c:v>11.17441949</c:v>
                </c:pt>
                <c:pt idx="14423">
                  <c:v>11.179160919999999</c:v>
                </c:pt>
                <c:pt idx="14424">
                  <c:v>11.18385381</c:v>
                </c:pt>
                <c:pt idx="14425">
                  <c:v>11.19393028</c:v>
                </c:pt>
                <c:pt idx="14426">
                  <c:v>11.19502044</c:v>
                </c:pt>
                <c:pt idx="14427">
                  <c:v>11.19523697</c:v>
                </c:pt>
                <c:pt idx="14428">
                  <c:v>11.206257989999999</c:v>
                </c:pt>
                <c:pt idx="14429">
                  <c:v>11.21459469</c:v>
                </c:pt>
                <c:pt idx="14430">
                  <c:v>11.20510064</c:v>
                </c:pt>
                <c:pt idx="14431">
                  <c:v>11.207967890000001</c:v>
                </c:pt>
                <c:pt idx="14432">
                  <c:v>11.20530971</c:v>
                </c:pt>
                <c:pt idx="14433">
                  <c:v>11.18841604</c:v>
                </c:pt>
                <c:pt idx="14434">
                  <c:v>11.19368761</c:v>
                </c:pt>
                <c:pt idx="14435">
                  <c:v>11.19848504</c:v>
                </c:pt>
                <c:pt idx="14436">
                  <c:v>11.20326753</c:v>
                </c:pt>
                <c:pt idx="14437">
                  <c:v>11.20254699</c:v>
                </c:pt>
                <c:pt idx="14438">
                  <c:v>11.19252279</c:v>
                </c:pt>
                <c:pt idx="14439">
                  <c:v>11.19677514</c:v>
                </c:pt>
                <c:pt idx="14440">
                  <c:v>11.20734815</c:v>
                </c:pt>
                <c:pt idx="14441">
                  <c:v>11.206291589999999</c:v>
                </c:pt>
                <c:pt idx="14442">
                  <c:v>11.20055335</c:v>
                </c:pt>
                <c:pt idx="14443">
                  <c:v>11.20293899</c:v>
                </c:pt>
                <c:pt idx="14444">
                  <c:v>11.224648759999999</c:v>
                </c:pt>
                <c:pt idx="14445">
                  <c:v>11.19088382</c:v>
                </c:pt>
                <c:pt idx="14446">
                  <c:v>11.22575385</c:v>
                </c:pt>
                <c:pt idx="14447">
                  <c:v>11.22331593</c:v>
                </c:pt>
                <c:pt idx="14448">
                  <c:v>11.220467340000001</c:v>
                </c:pt>
                <c:pt idx="14449">
                  <c:v>11.21876118</c:v>
                </c:pt>
                <c:pt idx="14450">
                  <c:v>11.221751640000001</c:v>
                </c:pt>
                <c:pt idx="14451">
                  <c:v>11.22608239</c:v>
                </c:pt>
                <c:pt idx="14452">
                  <c:v>11.230312339999999</c:v>
                </c:pt>
                <c:pt idx="14453">
                  <c:v>11.225694109999999</c:v>
                </c:pt>
                <c:pt idx="14454">
                  <c:v>11.221815100000001</c:v>
                </c:pt>
                <c:pt idx="14455">
                  <c:v>11.214706700000001</c:v>
                </c:pt>
                <c:pt idx="14456">
                  <c:v>11.210446879999999</c:v>
                </c:pt>
                <c:pt idx="14457">
                  <c:v>11.21067835</c:v>
                </c:pt>
                <c:pt idx="14458">
                  <c:v>11.21137276</c:v>
                </c:pt>
                <c:pt idx="14459">
                  <c:v>11.20667987</c:v>
                </c:pt>
                <c:pt idx="14460">
                  <c:v>11.21107409</c:v>
                </c:pt>
                <c:pt idx="14461">
                  <c:v>11.21468803</c:v>
                </c:pt>
                <c:pt idx="14462">
                  <c:v>11.210566350000001</c:v>
                </c:pt>
                <c:pt idx="14463">
                  <c:v>11.20442489</c:v>
                </c:pt>
                <c:pt idx="14464">
                  <c:v>11.212813860000001</c:v>
                </c:pt>
                <c:pt idx="14465">
                  <c:v>11.21675634</c:v>
                </c:pt>
                <c:pt idx="14466">
                  <c:v>11.218757439999999</c:v>
                </c:pt>
                <c:pt idx="14467">
                  <c:v>11.21555418</c:v>
                </c:pt>
                <c:pt idx="14468">
                  <c:v>11.20679187</c:v>
                </c:pt>
                <c:pt idx="14469">
                  <c:v>11.21405335</c:v>
                </c:pt>
                <c:pt idx="14470">
                  <c:v>11.221718040000001</c:v>
                </c:pt>
                <c:pt idx="14471">
                  <c:v>11.24581345</c:v>
                </c:pt>
                <c:pt idx="14472">
                  <c:v>11.248452970000001</c:v>
                </c:pt>
                <c:pt idx="14473">
                  <c:v>11.244252879999999</c:v>
                </c:pt>
                <c:pt idx="14474">
                  <c:v>11.23722661</c:v>
                </c:pt>
                <c:pt idx="14475">
                  <c:v>11.26099348</c:v>
                </c:pt>
                <c:pt idx="14476">
                  <c:v>11.23967199</c:v>
                </c:pt>
                <c:pt idx="14477">
                  <c:v>11.235005230000001</c:v>
                </c:pt>
                <c:pt idx="14478">
                  <c:v>11.230420609999999</c:v>
                </c:pt>
                <c:pt idx="14479">
                  <c:v>11.23960479</c:v>
                </c:pt>
                <c:pt idx="14480">
                  <c:v>11.23041688</c:v>
                </c:pt>
                <c:pt idx="14481">
                  <c:v>11.238495970000001</c:v>
                </c:pt>
                <c:pt idx="14482">
                  <c:v>11.25372454</c:v>
                </c:pt>
                <c:pt idx="14483">
                  <c:v>11.263401529999999</c:v>
                </c:pt>
                <c:pt idx="14484">
                  <c:v>11.279395450000001</c:v>
                </c:pt>
                <c:pt idx="14485">
                  <c:v>11.28438702</c:v>
                </c:pt>
                <c:pt idx="14486">
                  <c:v>11.2919173</c:v>
                </c:pt>
                <c:pt idx="14487">
                  <c:v>11.28712734</c:v>
                </c:pt>
                <c:pt idx="14488">
                  <c:v>11.28268458</c:v>
                </c:pt>
                <c:pt idx="14489">
                  <c:v>11.27949252</c:v>
                </c:pt>
                <c:pt idx="14490">
                  <c:v>11.27333986</c:v>
                </c:pt>
                <c:pt idx="14491">
                  <c:v>11.27995546</c:v>
                </c:pt>
                <c:pt idx="14492">
                  <c:v>11.27625192</c:v>
                </c:pt>
                <c:pt idx="14493">
                  <c:v>11.26964006</c:v>
                </c:pt>
                <c:pt idx="14494">
                  <c:v>11.258144890000001</c:v>
                </c:pt>
                <c:pt idx="14495">
                  <c:v>11.26298339</c:v>
                </c:pt>
                <c:pt idx="14496">
                  <c:v>11.26510397</c:v>
                </c:pt>
                <c:pt idx="14497">
                  <c:v>11.25815983</c:v>
                </c:pt>
                <c:pt idx="14498">
                  <c:v>11.25500137</c:v>
                </c:pt>
                <c:pt idx="14499">
                  <c:v>11.251753300000001</c:v>
                </c:pt>
                <c:pt idx="14500">
                  <c:v>11.233250529999999</c:v>
                </c:pt>
                <c:pt idx="14501">
                  <c:v>11.20638866</c:v>
                </c:pt>
                <c:pt idx="14502">
                  <c:v>11.209364190000001</c:v>
                </c:pt>
                <c:pt idx="14503">
                  <c:v>11.2067508</c:v>
                </c:pt>
                <c:pt idx="14504">
                  <c:v>11.206302790000001</c:v>
                </c:pt>
                <c:pt idx="14505">
                  <c:v>11.214979230000001</c:v>
                </c:pt>
                <c:pt idx="14506">
                  <c:v>11.211970109999999</c:v>
                </c:pt>
                <c:pt idx="14507">
                  <c:v>11.21242185</c:v>
                </c:pt>
                <c:pt idx="14508">
                  <c:v>11.22426795</c:v>
                </c:pt>
                <c:pt idx="14509">
                  <c:v>11.22696721</c:v>
                </c:pt>
                <c:pt idx="14510">
                  <c:v>11.25629312</c:v>
                </c:pt>
                <c:pt idx="14511">
                  <c:v>11.277730350000001</c:v>
                </c:pt>
                <c:pt idx="14512">
                  <c:v>11.25923878</c:v>
                </c:pt>
                <c:pt idx="14513">
                  <c:v>11.270901950000001</c:v>
                </c:pt>
                <c:pt idx="14514">
                  <c:v>11.269262980000001</c:v>
                </c:pt>
                <c:pt idx="14515">
                  <c:v>11.25973533</c:v>
                </c:pt>
                <c:pt idx="14516">
                  <c:v>11.266279989999999</c:v>
                </c:pt>
                <c:pt idx="14517">
                  <c:v>11.25432189</c:v>
                </c:pt>
                <c:pt idx="14518">
                  <c:v>11.256938999999999</c:v>
                </c:pt>
                <c:pt idx="14519">
                  <c:v>11.25656193</c:v>
                </c:pt>
                <c:pt idx="14520">
                  <c:v>11.24598145</c:v>
                </c:pt>
                <c:pt idx="14521">
                  <c:v>11.248915909999999</c:v>
                </c:pt>
                <c:pt idx="14522">
                  <c:v>11.24427528</c:v>
                </c:pt>
                <c:pt idx="14523">
                  <c:v>11.237738090000001</c:v>
                </c:pt>
                <c:pt idx="14524">
                  <c:v>11.230861150000001</c:v>
                </c:pt>
                <c:pt idx="14525">
                  <c:v>11.23713328</c:v>
                </c:pt>
                <c:pt idx="14526">
                  <c:v>11.23581538</c:v>
                </c:pt>
                <c:pt idx="14527">
                  <c:v>11.24406995</c:v>
                </c:pt>
                <c:pt idx="14528">
                  <c:v>11.255303769999999</c:v>
                </c:pt>
                <c:pt idx="14529">
                  <c:v>11.25845103</c:v>
                </c:pt>
                <c:pt idx="14530">
                  <c:v>11.2582793</c:v>
                </c:pt>
                <c:pt idx="14531">
                  <c:v>11.25432189</c:v>
                </c:pt>
                <c:pt idx="14532">
                  <c:v>11.25748035</c:v>
                </c:pt>
                <c:pt idx="14533">
                  <c:v>11.25341467</c:v>
                </c:pt>
                <c:pt idx="14534">
                  <c:v>11.246156920000001</c:v>
                </c:pt>
                <c:pt idx="14535">
                  <c:v>11.23572205</c:v>
                </c:pt>
                <c:pt idx="14536">
                  <c:v>11.22927445</c:v>
                </c:pt>
                <c:pt idx="14537">
                  <c:v>11.234060680000001</c:v>
                </c:pt>
                <c:pt idx="14538">
                  <c:v>11.22387968</c:v>
                </c:pt>
                <c:pt idx="14539">
                  <c:v>11.230398210000001</c:v>
                </c:pt>
                <c:pt idx="14540">
                  <c:v>11.22455169</c:v>
                </c:pt>
                <c:pt idx="14541">
                  <c:v>11.210036199999999</c:v>
                </c:pt>
                <c:pt idx="14542">
                  <c:v>11.2084159</c:v>
                </c:pt>
                <c:pt idx="14543">
                  <c:v>11.20727348</c:v>
                </c:pt>
                <c:pt idx="14544">
                  <c:v>11.209423920000001</c:v>
                </c:pt>
                <c:pt idx="14545">
                  <c:v>11.24541024</c:v>
                </c:pt>
                <c:pt idx="14546">
                  <c:v>11.271223020000001</c:v>
                </c:pt>
                <c:pt idx="14547">
                  <c:v>11.27153663</c:v>
                </c:pt>
                <c:pt idx="14548">
                  <c:v>11.2770434</c:v>
                </c:pt>
                <c:pt idx="14549">
                  <c:v>11.28580571</c:v>
                </c:pt>
                <c:pt idx="14550">
                  <c:v>11.29103248</c:v>
                </c:pt>
                <c:pt idx="14551">
                  <c:v>11.279966659999999</c:v>
                </c:pt>
                <c:pt idx="14552">
                  <c:v>11.285171030000001</c:v>
                </c:pt>
                <c:pt idx="14553">
                  <c:v>11.29630779</c:v>
                </c:pt>
                <c:pt idx="14554">
                  <c:v>11.28055281</c:v>
                </c:pt>
                <c:pt idx="14555">
                  <c:v>11.28384941</c:v>
                </c:pt>
                <c:pt idx="14556">
                  <c:v>11.27210784</c:v>
                </c:pt>
                <c:pt idx="14557">
                  <c:v>11.27385881</c:v>
                </c:pt>
                <c:pt idx="14558">
                  <c:v>11.28608945</c:v>
                </c:pt>
                <c:pt idx="14559">
                  <c:v>11.28149363</c:v>
                </c:pt>
                <c:pt idx="14560">
                  <c:v>11.2886095</c:v>
                </c:pt>
                <c:pt idx="14561">
                  <c:v>11.29379894</c:v>
                </c:pt>
                <c:pt idx="14562">
                  <c:v>11.28853483</c:v>
                </c:pt>
                <c:pt idx="14563">
                  <c:v>11.27672233</c:v>
                </c:pt>
                <c:pt idx="14564">
                  <c:v>11.28181843</c:v>
                </c:pt>
                <c:pt idx="14565">
                  <c:v>11.288407899999999</c:v>
                </c:pt>
                <c:pt idx="14566">
                  <c:v>11.29374294</c:v>
                </c:pt>
                <c:pt idx="14567">
                  <c:v>11.29666993</c:v>
                </c:pt>
                <c:pt idx="14568">
                  <c:v>11.30499543</c:v>
                </c:pt>
                <c:pt idx="14569">
                  <c:v>11.30237458</c:v>
                </c:pt>
                <c:pt idx="14570">
                  <c:v>11.28770602</c:v>
                </c:pt>
                <c:pt idx="14571">
                  <c:v>11.296912600000001</c:v>
                </c:pt>
                <c:pt idx="14572">
                  <c:v>11.2984209</c:v>
                </c:pt>
                <c:pt idx="14573">
                  <c:v>11.28959139</c:v>
                </c:pt>
                <c:pt idx="14574">
                  <c:v>11.285757179999999</c:v>
                </c:pt>
                <c:pt idx="14575">
                  <c:v>11.300395869999999</c:v>
                </c:pt>
                <c:pt idx="14576">
                  <c:v>11.29739421</c:v>
                </c:pt>
                <c:pt idx="14577">
                  <c:v>11.28858337</c:v>
                </c:pt>
                <c:pt idx="14578">
                  <c:v>11.29631899</c:v>
                </c:pt>
                <c:pt idx="14579">
                  <c:v>11.28102322</c:v>
                </c:pt>
                <c:pt idx="14580">
                  <c:v>11.288273500000001</c:v>
                </c:pt>
                <c:pt idx="14581">
                  <c:v>11.291028750000001</c:v>
                </c:pt>
                <c:pt idx="14582">
                  <c:v>11.29733448</c:v>
                </c:pt>
                <c:pt idx="14583">
                  <c:v>11.31186117</c:v>
                </c:pt>
                <c:pt idx="14584">
                  <c:v>11.300108399999999</c:v>
                </c:pt>
                <c:pt idx="14585">
                  <c:v>11.3070488</c:v>
                </c:pt>
                <c:pt idx="14586">
                  <c:v>11.30627599</c:v>
                </c:pt>
                <c:pt idx="14587">
                  <c:v>11.291823969999999</c:v>
                </c:pt>
                <c:pt idx="14588">
                  <c:v>11.30061987</c:v>
                </c:pt>
                <c:pt idx="14589">
                  <c:v>11.296871530000001</c:v>
                </c:pt>
                <c:pt idx="14590">
                  <c:v>11.29205917</c:v>
                </c:pt>
                <c:pt idx="14591">
                  <c:v>11.307231740000001</c:v>
                </c:pt>
                <c:pt idx="14592">
                  <c:v>11.31644206</c:v>
                </c:pt>
                <c:pt idx="14593">
                  <c:v>11.313772670000001</c:v>
                </c:pt>
                <c:pt idx="14594">
                  <c:v>11.310535809999999</c:v>
                </c:pt>
                <c:pt idx="14595">
                  <c:v>11.305995980000001</c:v>
                </c:pt>
                <c:pt idx="14596">
                  <c:v>11.29060688</c:v>
                </c:pt>
                <c:pt idx="14597">
                  <c:v>11.290184999999999</c:v>
                </c:pt>
                <c:pt idx="14598">
                  <c:v>11.28908738</c:v>
                </c:pt>
                <c:pt idx="14599">
                  <c:v>11.29413121</c:v>
                </c:pt>
                <c:pt idx="14600">
                  <c:v>11.30350207</c:v>
                </c:pt>
                <c:pt idx="14601">
                  <c:v>11.290621809999999</c:v>
                </c:pt>
                <c:pt idx="14602">
                  <c:v>11.302755380000001</c:v>
                </c:pt>
                <c:pt idx="14603">
                  <c:v>11.302382039999999</c:v>
                </c:pt>
                <c:pt idx="14604">
                  <c:v>11.29593818</c:v>
                </c:pt>
                <c:pt idx="14605">
                  <c:v>11.29168956</c:v>
                </c:pt>
                <c:pt idx="14606">
                  <c:v>11.29411254</c:v>
                </c:pt>
                <c:pt idx="14607">
                  <c:v>11.29778248</c:v>
                </c:pt>
                <c:pt idx="14608">
                  <c:v>11.294982429999999</c:v>
                </c:pt>
                <c:pt idx="14609">
                  <c:v>11.30703014</c:v>
                </c:pt>
                <c:pt idx="14610">
                  <c:v>11.303595400000001</c:v>
                </c:pt>
                <c:pt idx="14611">
                  <c:v>11.310894210000001</c:v>
                </c:pt>
                <c:pt idx="14612">
                  <c:v>11.30266952</c:v>
                </c:pt>
                <c:pt idx="14613">
                  <c:v>11.29427681</c:v>
                </c:pt>
                <c:pt idx="14614">
                  <c:v>11.296651260000001</c:v>
                </c:pt>
                <c:pt idx="14615">
                  <c:v>11.320403199999999</c:v>
                </c:pt>
                <c:pt idx="14616">
                  <c:v>11.294478420000001</c:v>
                </c:pt>
                <c:pt idx="14617">
                  <c:v>11.301777230000001</c:v>
                </c:pt>
                <c:pt idx="14618">
                  <c:v>11.304569819999999</c:v>
                </c:pt>
                <c:pt idx="14619">
                  <c:v>11.304984230000001</c:v>
                </c:pt>
                <c:pt idx="14620">
                  <c:v>11.29018127</c:v>
                </c:pt>
                <c:pt idx="14621">
                  <c:v>11.298980909999999</c:v>
                </c:pt>
                <c:pt idx="14622">
                  <c:v>11.29402294</c:v>
                </c:pt>
                <c:pt idx="14623">
                  <c:v>11.298764370000001</c:v>
                </c:pt>
                <c:pt idx="14624">
                  <c:v>11.295852310000001</c:v>
                </c:pt>
                <c:pt idx="14625">
                  <c:v>11.280705879999999</c:v>
                </c:pt>
                <c:pt idx="14626">
                  <c:v>11.297450209999999</c:v>
                </c:pt>
                <c:pt idx="14627">
                  <c:v>11.288807370000001</c:v>
                </c:pt>
                <c:pt idx="14628">
                  <c:v>11.28551077</c:v>
                </c:pt>
                <c:pt idx="14629">
                  <c:v>11.287974820000001</c:v>
                </c:pt>
                <c:pt idx="14630">
                  <c:v>11.29079728</c:v>
                </c:pt>
                <c:pt idx="14631">
                  <c:v>11.2916597</c:v>
                </c:pt>
                <c:pt idx="14632">
                  <c:v>11.291861300000001</c:v>
                </c:pt>
                <c:pt idx="14633">
                  <c:v>11.29631526</c:v>
                </c:pt>
                <c:pt idx="14634">
                  <c:v>11.309654719999999</c:v>
                </c:pt>
                <c:pt idx="14635">
                  <c:v>11.30187057</c:v>
                </c:pt>
                <c:pt idx="14636">
                  <c:v>11.29710674</c:v>
                </c:pt>
                <c:pt idx="14637">
                  <c:v>11.303195929999999</c:v>
                </c:pt>
                <c:pt idx="14638">
                  <c:v>11.294284279999999</c:v>
                </c:pt>
                <c:pt idx="14639">
                  <c:v>11.29220851</c:v>
                </c:pt>
                <c:pt idx="14640">
                  <c:v>11.28588785</c:v>
                </c:pt>
                <c:pt idx="14641">
                  <c:v>11.285017959999999</c:v>
                </c:pt>
                <c:pt idx="14642">
                  <c:v>11.27959706</c:v>
                </c:pt>
                <c:pt idx="14643">
                  <c:v>11.27919385</c:v>
                </c:pt>
                <c:pt idx="14644">
                  <c:v>11.28390914</c:v>
                </c:pt>
                <c:pt idx="14645">
                  <c:v>11.28646653</c:v>
                </c:pt>
                <c:pt idx="14646">
                  <c:v>11.30040707</c:v>
                </c:pt>
                <c:pt idx="14647">
                  <c:v>11.300507870000001</c:v>
                </c:pt>
                <c:pt idx="14648">
                  <c:v>11.289083639999999</c:v>
                </c:pt>
                <c:pt idx="14649">
                  <c:v>11.274680160000001</c:v>
                </c:pt>
                <c:pt idx="14650">
                  <c:v>11.27603165</c:v>
                </c:pt>
                <c:pt idx="14651">
                  <c:v>11.26535037</c:v>
                </c:pt>
                <c:pt idx="14652">
                  <c:v>11.26376741</c:v>
                </c:pt>
                <c:pt idx="14653">
                  <c:v>11.263151390000001</c:v>
                </c:pt>
                <c:pt idx="14654">
                  <c:v>11.25973533</c:v>
                </c:pt>
                <c:pt idx="14655">
                  <c:v>11.27462416</c:v>
                </c:pt>
                <c:pt idx="14656">
                  <c:v>11.25877957</c:v>
                </c:pt>
                <c:pt idx="14657">
                  <c:v>11.2768306</c:v>
                </c:pt>
                <c:pt idx="14658">
                  <c:v>11.27973519</c:v>
                </c:pt>
                <c:pt idx="14659">
                  <c:v>11.2632522</c:v>
                </c:pt>
                <c:pt idx="14660">
                  <c:v>11.24125869</c:v>
                </c:pt>
                <c:pt idx="14661">
                  <c:v>11.25659926</c:v>
                </c:pt>
                <c:pt idx="14662">
                  <c:v>11.26662346</c:v>
                </c:pt>
                <c:pt idx="14663">
                  <c:v>11.275718039999999</c:v>
                </c:pt>
                <c:pt idx="14664">
                  <c:v>11.27302626</c:v>
                </c:pt>
                <c:pt idx="14665">
                  <c:v>11.278088759999999</c:v>
                </c:pt>
                <c:pt idx="14666">
                  <c:v>11.28089628</c:v>
                </c:pt>
                <c:pt idx="14667">
                  <c:v>11.2768754</c:v>
                </c:pt>
                <c:pt idx="14668">
                  <c:v>11.28580945</c:v>
                </c:pt>
                <c:pt idx="14669">
                  <c:v>11.2753335</c:v>
                </c:pt>
                <c:pt idx="14670">
                  <c:v>11.281079220000001</c:v>
                </c:pt>
                <c:pt idx="14671">
                  <c:v>11.2836702</c:v>
                </c:pt>
                <c:pt idx="14672">
                  <c:v>11.27631912</c:v>
                </c:pt>
                <c:pt idx="14673">
                  <c:v>11.277207669999999</c:v>
                </c:pt>
                <c:pt idx="14674">
                  <c:v>11.282158170000001</c:v>
                </c:pt>
                <c:pt idx="14675">
                  <c:v>11.28395768</c:v>
                </c:pt>
                <c:pt idx="14676">
                  <c:v>11.27487803</c:v>
                </c:pt>
                <c:pt idx="14677">
                  <c:v>11.28493583</c:v>
                </c:pt>
                <c:pt idx="14678">
                  <c:v>11.273873740000001</c:v>
                </c:pt>
                <c:pt idx="14679">
                  <c:v>11.27497136</c:v>
                </c:pt>
                <c:pt idx="14680">
                  <c:v>11.27661406</c:v>
                </c:pt>
                <c:pt idx="14681">
                  <c:v>11.26651519</c:v>
                </c:pt>
                <c:pt idx="14682">
                  <c:v>11.24425662</c:v>
                </c:pt>
                <c:pt idx="14683">
                  <c:v>11.24660493</c:v>
                </c:pt>
                <c:pt idx="14684">
                  <c:v>11.23899625</c:v>
                </c:pt>
                <c:pt idx="14685">
                  <c:v>11.22714268</c:v>
                </c:pt>
                <c:pt idx="14686">
                  <c:v>11.21743208</c:v>
                </c:pt>
                <c:pt idx="14687">
                  <c:v>11.215274170000001</c:v>
                </c:pt>
                <c:pt idx="14688">
                  <c:v>11.21296319</c:v>
                </c:pt>
                <c:pt idx="14689">
                  <c:v>11.210633550000001</c:v>
                </c:pt>
                <c:pt idx="14690">
                  <c:v>11.210110869999999</c:v>
                </c:pt>
                <c:pt idx="14691">
                  <c:v>11.214915769999999</c:v>
                </c:pt>
                <c:pt idx="14692">
                  <c:v>11.21695047</c:v>
                </c:pt>
                <c:pt idx="14693">
                  <c:v>11.21773076</c:v>
                </c:pt>
                <c:pt idx="14694">
                  <c:v>11.21801076</c:v>
                </c:pt>
                <c:pt idx="14695">
                  <c:v>11.214191489999999</c:v>
                </c:pt>
                <c:pt idx="14696">
                  <c:v>11.25742061</c:v>
                </c:pt>
                <c:pt idx="14697">
                  <c:v>11.282665919999999</c:v>
                </c:pt>
                <c:pt idx="14698">
                  <c:v>11.289942330000001</c:v>
                </c:pt>
                <c:pt idx="14699">
                  <c:v>11.283983810000001</c:v>
                </c:pt>
                <c:pt idx="14700">
                  <c:v>11.287440950000001</c:v>
                </c:pt>
                <c:pt idx="14701">
                  <c:v>11.28205737</c:v>
                </c:pt>
                <c:pt idx="14702">
                  <c:v>11.285219570000001</c:v>
                </c:pt>
                <c:pt idx="14703">
                  <c:v>11.28831456</c:v>
                </c:pt>
                <c:pt idx="14704">
                  <c:v>11.29157009</c:v>
                </c:pt>
                <c:pt idx="14705">
                  <c:v>11.28137416</c:v>
                </c:pt>
                <c:pt idx="14706">
                  <c:v>11.28185203</c:v>
                </c:pt>
                <c:pt idx="14707">
                  <c:v>11.28972952</c:v>
                </c:pt>
                <c:pt idx="14708">
                  <c:v>11.29310826</c:v>
                </c:pt>
                <c:pt idx="14709">
                  <c:v>11.28995353</c:v>
                </c:pt>
                <c:pt idx="14710">
                  <c:v>11.29283199</c:v>
                </c:pt>
                <c:pt idx="14711">
                  <c:v>11.28548464</c:v>
                </c:pt>
                <c:pt idx="14712">
                  <c:v>11.28944205</c:v>
                </c:pt>
                <c:pt idx="14713">
                  <c:v>11.29231304</c:v>
                </c:pt>
                <c:pt idx="14714">
                  <c:v>11.297200070000001</c:v>
                </c:pt>
                <c:pt idx="14715">
                  <c:v>11.29246985</c:v>
                </c:pt>
                <c:pt idx="14716">
                  <c:v>11.28434968</c:v>
                </c:pt>
                <c:pt idx="14717">
                  <c:v>11.275262570000001</c:v>
                </c:pt>
                <c:pt idx="14718">
                  <c:v>11.27575165</c:v>
                </c:pt>
                <c:pt idx="14719">
                  <c:v>11.263524739999999</c:v>
                </c:pt>
                <c:pt idx="14720">
                  <c:v>11.26390554</c:v>
                </c:pt>
                <c:pt idx="14721">
                  <c:v>11.2617327</c:v>
                </c:pt>
                <c:pt idx="14722">
                  <c:v>11.25946652</c:v>
                </c:pt>
                <c:pt idx="14723">
                  <c:v>11.2535528</c:v>
                </c:pt>
                <c:pt idx="14724">
                  <c:v>11.25072288</c:v>
                </c:pt>
                <c:pt idx="14725">
                  <c:v>11.241534959999999</c:v>
                </c:pt>
                <c:pt idx="14726">
                  <c:v>11.23387028</c:v>
                </c:pt>
                <c:pt idx="14727">
                  <c:v>11.237155680000001</c:v>
                </c:pt>
                <c:pt idx="14728">
                  <c:v>11.24286032</c:v>
                </c:pt>
                <c:pt idx="14729">
                  <c:v>11.23941439</c:v>
                </c:pt>
                <c:pt idx="14730">
                  <c:v>11.24137069</c:v>
                </c:pt>
                <c:pt idx="14731">
                  <c:v>11.247534549999999</c:v>
                </c:pt>
                <c:pt idx="14732">
                  <c:v>11.2515629</c:v>
                </c:pt>
                <c:pt idx="14733">
                  <c:v>11.2483559</c:v>
                </c:pt>
                <c:pt idx="14734">
                  <c:v>11.249935130000001</c:v>
                </c:pt>
                <c:pt idx="14735">
                  <c:v>11.252485050000001</c:v>
                </c:pt>
                <c:pt idx="14736">
                  <c:v>11.24962526</c:v>
                </c:pt>
                <c:pt idx="14737">
                  <c:v>11.25143596</c:v>
                </c:pt>
                <c:pt idx="14738">
                  <c:v>11.24447689</c:v>
                </c:pt>
                <c:pt idx="14739">
                  <c:v>11.2434054</c:v>
                </c:pt>
                <c:pt idx="14740">
                  <c:v>11.24237125</c:v>
                </c:pt>
                <c:pt idx="14741">
                  <c:v>11.237760489999999</c:v>
                </c:pt>
                <c:pt idx="14742">
                  <c:v>11.24316273</c:v>
                </c:pt>
                <c:pt idx="14743">
                  <c:v>11.24997993</c:v>
                </c:pt>
                <c:pt idx="14744">
                  <c:v>11.188393639999999</c:v>
                </c:pt>
                <c:pt idx="14745">
                  <c:v>11.14255859</c:v>
                </c:pt>
                <c:pt idx="14746">
                  <c:v>11.132545589999999</c:v>
                </c:pt>
                <c:pt idx="14747">
                  <c:v>11.136738210000001</c:v>
                </c:pt>
                <c:pt idx="14748">
                  <c:v>11.135491249999999</c:v>
                </c:pt>
                <c:pt idx="14749">
                  <c:v>11.129525259999999</c:v>
                </c:pt>
                <c:pt idx="14750">
                  <c:v>11.119400260000001</c:v>
                </c:pt>
                <c:pt idx="14751">
                  <c:v>11.116611410000001</c:v>
                </c:pt>
                <c:pt idx="14752">
                  <c:v>11.11221345</c:v>
                </c:pt>
                <c:pt idx="14753">
                  <c:v>11.12394755</c:v>
                </c:pt>
                <c:pt idx="14754">
                  <c:v>11.118254110000001</c:v>
                </c:pt>
                <c:pt idx="14755">
                  <c:v>11.13200425</c:v>
                </c:pt>
                <c:pt idx="14756">
                  <c:v>11.1363574</c:v>
                </c:pt>
                <c:pt idx="14757">
                  <c:v>11.13192958</c:v>
                </c:pt>
                <c:pt idx="14758">
                  <c:v>11.13379628</c:v>
                </c:pt>
                <c:pt idx="14759">
                  <c:v>11.146217330000001</c:v>
                </c:pt>
                <c:pt idx="14760">
                  <c:v>11.152093710000001</c:v>
                </c:pt>
                <c:pt idx="14761">
                  <c:v>11.139164920000001</c:v>
                </c:pt>
                <c:pt idx="14762">
                  <c:v>11.13628273</c:v>
                </c:pt>
                <c:pt idx="14763">
                  <c:v>11.14568345</c:v>
                </c:pt>
                <c:pt idx="14764">
                  <c:v>11.145130910000001</c:v>
                </c:pt>
                <c:pt idx="14765">
                  <c:v>11.14074789</c:v>
                </c:pt>
                <c:pt idx="14766">
                  <c:v>11.13416962</c:v>
                </c:pt>
                <c:pt idx="14767">
                  <c:v>11.13630513</c:v>
                </c:pt>
                <c:pt idx="14768">
                  <c:v>11.135939260000001</c:v>
                </c:pt>
                <c:pt idx="14769">
                  <c:v>11.134416030000001</c:v>
                </c:pt>
                <c:pt idx="14770">
                  <c:v>11.14044548</c:v>
                </c:pt>
                <c:pt idx="14771">
                  <c:v>11.13904172</c:v>
                </c:pt>
                <c:pt idx="14772">
                  <c:v>11.13670087</c:v>
                </c:pt>
                <c:pt idx="14773">
                  <c:v>11.130365279999999</c:v>
                </c:pt>
                <c:pt idx="14774">
                  <c:v>11.137092880000001</c:v>
                </c:pt>
                <c:pt idx="14775">
                  <c:v>11.1581717</c:v>
                </c:pt>
                <c:pt idx="14776">
                  <c:v>11.163140869999999</c:v>
                </c:pt>
                <c:pt idx="14777">
                  <c:v>11.161259230000001</c:v>
                </c:pt>
                <c:pt idx="14778">
                  <c:v>11.17224665</c:v>
                </c:pt>
                <c:pt idx="14779">
                  <c:v>11.18118069</c:v>
                </c:pt>
                <c:pt idx="14780">
                  <c:v>11.18122176</c:v>
                </c:pt>
                <c:pt idx="14781">
                  <c:v>11.19901892</c:v>
                </c:pt>
                <c:pt idx="14782">
                  <c:v>11.19937732</c:v>
                </c:pt>
                <c:pt idx="14783">
                  <c:v>11.19068968</c:v>
                </c:pt>
                <c:pt idx="14784">
                  <c:v>11.180154010000001</c:v>
                </c:pt>
                <c:pt idx="14785">
                  <c:v>11.175281910000001</c:v>
                </c:pt>
                <c:pt idx="14786">
                  <c:v>11.17020821</c:v>
                </c:pt>
                <c:pt idx="14787">
                  <c:v>11.180359340000001</c:v>
                </c:pt>
                <c:pt idx="14788">
                  <c:v>11.181120959999999</c:v>
                </c:pt>
                <c:pt idx="14789">
                  <c:v>11.18641867</c:v>
                </c:pt>
                <c:pt idx="14790">
                  <c:v>11.19106302</c:v>
                </c:pt>
                <c:pt idx="14791">
                  <c:v>11.185298639999999</c:v>
                </c:pt>
                <c:pt idx="14792">
                  <c:v>11.184861829999999</c:v>
                </c:pt>
                <c:pt idx="14793">
                  <c:v>11.18913285</c:v>
                </c:pt>
                <c:pt idx="14794">
                  <c:v>11.18006441</c:v>
                </c:pt>
                <c:pt idx="14795">
                  <c:v>11.18968913</c:v>
                </c:pt>
                <c:pt idx="14796">
                  <c:v>11.183704479999999</c:v>
                </c:pt>
                <c:pt idx="14797">
                  <c:v>11.17347494</c:v>
                </c:pt>
                <c:pt idx="14798">
                  <c:v>11.169129249999999</c:v>
                </c:pt>
                <c:pt idx="14799">
                  <c:v>11.153258539999999</c:v>
                </c:pt>
                <c:pt idx="14800">
                  <c:v>11.14436929</c:v>
                </c:pt>
                <c:pt idx="14801">
                  <c:v>11.12690068</c:v>
                </c:pt>
                <c:pt idx="14802">
                  <c:v>11.11360975</c:v>
                </c:pt>
                <c:pt idx="14803">
                  <c:v>11.116533009999999</c:v>
                </c:pt>
                <c:pt idx="14804">
                  <c:v>11.11702582</c:v>
                </c:pt>
                <c:pt idx="14805">
                  <c:v>11.11112703</c:v>
                </c:pt>
                <c:pt idx="14806">
                  <c:v>11.1059936</c:v>
                </c:pt>
                <c:pt idx="14807">
                  <c:v>11.122386990000001</c:v>
                </c:pt>
                <c:pt idx="14808">
                  <c:v>11.12719188</c:v>
                </c:pt>
                <c:pt idx="14809">
                  <c:v>11.13506937</c:v>
                </c:pt>
                <c:pt idx="14810">
                  <c:v>11.179762</c:v>
                </c:pt>
                <c:pt idx="14811">
                  <c:v>11.12923033</c:v>
                </c:pt>
                <c:pt idx="14812">
                  <c:v>11.142159120000001</c:v>
                </c:pt>
                <c:pt idx="14813">
                  <c:v>11.11472977</c:v>
                </c:pt>
                <c:pt idx="14814">
                  <c:v>11.131466639999999</c:v>
                </c:pt>
                <c:pt idx="14815">
                  <c:v>11.13097009</c:v>
                </c:pt>
                <c:pt idx="14816">
                  <c:v>11.11262786</c:v>
                </c:pt>
                <c:pt idx="14817">
                  <c:v>11.105082639999999</c:v>
                </c:pt>
                <c:pt idx="14818">
                  <c:v>11.111369699999999</c:v>
                </c:pt>
                <c:pt idx="14819">
                  <c:v>11.1077035</c:v>
                </c:pt>
                <c:pt idx="14820">
                  <c:v>11.114681239999999</c:v>
                </c:pt>
                <c:pt idx="14821">
                  <c:v>11.110637949999999</c:v>
                </c:pt>
                <c:pt idx="14822">
                  <c:v>11.13904172</c:v>
                </c:pt>
                <c:pt idx="14823">
                  <c:v>11.12713215</c:v>
                </c:pt>
                <c:pt idx="14824">
                  <c:v>11.14162524</c:v>
                </c:pt>
                <c:pt idx="14825">
                  <c:v>11.14636293</c:v>
                </c:pt>
                <c:pt idx="14826">
                  <c:v>11.156170599999999</c:v>
                </c:pt>
                <c:pt idx="14827">
                  <c:v>11.17123863</c:v>
                </c:pt>
                <c:pt idx="14828">
                  <c:v>11.168524440000001</c:v>
                </c:pt>
                <c:pt idx="14829">
                  <c:v>11.18041161</c:v>
                </c:pt>
                <c:pt idx="14830">
                  <c:v>11.17617046</c:v>
                </c:pt>
                <c:pt idx="14831">
                  <c:v>11.189883269999999</c:v>
                </c:pt>
                <c:pt idx="14832">
                  <c:v>11.191458770000001</c:v>
                </c:pt>
                <c:pt idx="14833">
                  <c:v>11.16381661</c:v>
                </c:pt>
                <c:pt idx="14834">
                  <c:v>11.17580832</c:v>
                </c:pt>
                <c:pt idx="14835">
                  <c:v>11.18360741</c:v>
                </c:pt>
                <c:pt idx="14836">
                  <c:v>11.174919770000001</c:v>
                </c:pt>
                <c:pt idx="14837">
                  <c:v>11.17132076</c:v>
                </c:pt>
                <c:pt idx="14838">
                  <c:v>11.170566620000001</c:v>
                </c:pt>
                <c:pt idx="14839">
                  <c:v>11.173799750000001</c:v>
                </c:pt>
                <c:pt idx="14840">
                  <c:v>11.173355470000001</c:v>
                </c:pt>
                <c:pt idx="14841">
                  <c:v>11.17878385</c:v>
                </c:pt>
                <c:pt idx="14842">
                  <c:v>11.177992359999999</c:v>
                </c:pt>
                <c:pt idx="14843">
                  <c:v>11.190353679999999</c:v>
                </c:pt>
                <c:pt idx="14844">
                  <c:v>11.195068969999999</c:v>
                </c:pt>
                <c:pt idx="14845">
                  <c:v>11.20698601</c:v>
                </c:pt>
                <c:pt idx="14846">
                  <c:v>11.20892738</c:v>
                </c:pt>
                <c:pt idx="14847">
                  <c:v>11.210069799999999</c:v>
                </c:pt>
                <c:pt idx="14848">
                  <c:v>11.212250109999999</c:v>
                </c:pt>
                <c:pt idx="14849">
                  <c:v>11.19695061</c:v>
                </c:pt>
                <c:pt idx="14850">
                  <c:v>11.19817143</c:v>
                </c:pt>
                <c:pt idx="14851">
                  <c:v>11.195162310000001</c:v>
                </c:pt>
                <c:pt idx="14852">
                  <c:v>11.1879755</c:v>
                </c:pt>
                <c:pt idx="14853">
                  <c:v>11.17900038</c:v>
                </c:pt>
                <c:pt idx="14854">
                  <c:v>11.181046289999999</c:v>
                </c:pt>
                <c:pt idx="14855">
                  <c:v>11.18022494</c:v>
                </c:pt>
                <c:pt idx="14856">
                  <c:v>11.177884089999999</c:v>
                </c:pt>
                <c:pt idx="14857">
                  <c:v>11.174154420000001</c:v>
                </c:pt>
                <c:pt idx="14858">
                  <c:v>11.18518291</c:v>
                </c:pt>
                <c:pt idx="14859">
                  <c:v>11.14687814</c:v>
                </c:pt>
                <c:pt idx="14860">
                  <c:v>11.136174459999999</c:v>
                </c:pt>
                <c:pt idx="14861">
                  <c:v>11.135532319999999</c:v>
                </c:pt>
                <c:pt idx="14862">
                  <c:v>11.131780239999999</c:v>
                </c:pt>
                <c:pt idx="14863">
                  <c:v>11.134692299999999</c:v>
                </c:pt>
                <c:pt idx="14864">
                  <c:v>11.136368600000001</c:v>
                </c:pt>
                <c:pt idx="14865">
                  <c:v>11.133288540000001</c:v>
                </c:pt>
                <c:pt idx="14866">
                  <c:v>11.13065649</c:v>
                </c:pt>
                <c:pt idx="14867">
                  <c:v>11.13031301</c:v>
                </c:pt>
                <c:pt idx="14868">
                  <c:v>11.127359889999999</c:v>
                </c:pt>
                <c:pt idx="14869">
                  <c:v>11.12970447</c:v>
                </c:pt>
                <c:pt idx="14870">
                  <c:v>11.1213827</c:v>
                </c:pt>
                <c:pt idx="14871">
                  <c:v>11.1214499</c:v>
                </c:pt>
                <c:pt idx="14872">
                  <c:v>11.123760880000001</c:v>
                </c:pt>
                <c:pt idx="14873">
                  <c:v>11.11441243</c:v>
                </c:pt>
                <c:pt idx="14874">
                  <c:v>11.1044181</c:v>
                </c:pt>
                <c:pt idx="14875">
                  <c:v>11.10757656</c:v>
                </c:pt>
                <c:pt idx="14876">
                  <c:v>11.0976345</c:v>
                </c:pt>
                <c:pt idx="14877">
                  <c:v>11.11520391</c:v>
                </c:pt>
                <c:pt idx="14878">
                  <c:v>11.12455237</c:v>
                </c:pt>
                <c:pt idx="14879">
                  <c:v>11.133247470000001</c:v>
                </c:pt>
                <c:pt idx="14880">
                  <c:v>11.128296969999999</c:v>
                </c:pt>
                <c:pt idx="14881">
                  <c:v>11.12392889</c:v>
                </c:pt>
                <c:pt idx="14882">
                  <c:v>11.12297313</c:v>
                </c:pt>
                <c:pt idx="14883">
                  <c:v>11.113550010000001</c:v>
                </c:pt>
                <c:pt idx="14884">
                  <c:v>11.104615969999999</c:v>
                </c:pt>
                <c:pt idx="14885">
                  <c:v>11.10373115</c:v>
                </c:pt>
                <c:pt idx="14886">
                  <c:v>11.098985989999999</c:v>
                </c:pt>
                <c:pt idx="14887">
                  <c:v>11.1029546</c:v>
                </c:pt>
                <c:pt idx="14888">
                  <c:v>11.09722009</c:v>
                </c:pt>
                <c:pt idx="14889">
                  <c:v>11.102364720000001</c:v>
                </c:pt>
                <c:pt idx="14890">
                  <c:v>11.105385050000001</c:v>
                </c:pt>
                <c:pt idx="14891">
                  <c:v>11.107057620000001</c:v>
                </c:pt>
                <c:pt idx="14892">
                  <c:v>11.11349774</c:v>
                </c:pt>
                <c:pt idx="14893">
                  <c:v>11.102872469999999</c:v>
                </c:pt>
                <c:pt idx="14894">
                  <c:v>11.10931633</c:v>
                </c:pt>
                <c:pt idx="14895">
                  <c:v>11.10458983</c:v>
                </c:pt>
                <c:pt idx="14896">
                  <c:v>11.1044629</c:v>
                </c:pt>
                <c:pt idx="14897">
                  <c:v>11.09929213</c:v>
                </c:pt>
                <c:pt idx="14898">
                  <c:v>11.08908873</c:v>
                </c:pt>
                <c:pt idx="14899">
                  <c:v>11.093852549999999</c:v>
                </c:pt>
                <c:pt idx="14900">
                  <c:v>11.09017515</c:v>
                </c:pt>
                <c:pt idx="14901">
                  <c:v>11.07535725</c:v>
                </c:pt>
                <c:pt idx="14902">
                  <c:v>11.06575119</c:v>
                </c:pt>
                <c:pt idx="14903">
                  <c:v>11.065908</c:v>
                </c:pt>
                <c:pt idx="14904">
                  <c:v>11.07348681</c:v>
                </c:pt>
                <c:pt idx="14905">
                  <c:v>11.054121629999999</c:v>
                </c:pt>
                <c:pt idx="14906">
                  <c:v>11.06507918</c:v>
                </c:pt>
                <c:pt idx="14907">
                  <c:v>11.05003728</c:v>
                </c:pt>
                <c:pt idx="14908">
                  <c:v>11.040998699999999</c:v>
                </c:pt>
                <c:pt idx="14909">
                  <c:v>11.039146929999999</c:v>
                </c:pt>
                <c:pt idx="14910">
                  <c:v>11.03892666</c:v>
                </c:pt>
                <c:pt idx="14911">
                  <c:v>11.039367199999999</c:v>
                </c:pt>
                <c:pt idx="14912">
                  <c:v>11.054308300000001</c:v>
                </c:pt>
                <c:pt idx="14913">
                  <c:v>11.042462199999999</c:v>
                </c:pt>
                <c:pt idx="14914">
                  <c:v>11.034274829999999</c:v>
                </c:pt>
                <c:pt idx="14915">
                  <c:v>11.02488531</c:v>
                </c:pt>
                <c:pt idx="14916">
                  <c:v>11.03348708</c:v>
                </c:pt>
                <c:pt idx="14917">
                  <c:v>11.03074303</c:v>
                </c:pt>
                <c:pt idx="14918">
                  <c:v>11.030216619999999</c:v>
                </c:pt>
                <c:pt idx="14919">
                  <c:v>11.04196939</c:v>
                </c:pt>
                <c:pt idx="14920">
                  <c:v>11.060703630000001</c:v>
                </c:pt>
                <c:pt idx="14921">
                  <c:v>11.066695749999999</c:v>
                </c:pt>
                <c:pt idx="14922">
                  <c:v>11.067890439999999</c:v>
                </c:pt>
                <c:pt idx="14923">
                  <c:v>11.06307434</c:v>
                </c:pt>
                <c:pt idx="14924">
                  <c:v>11.070966759999999</c:v>
                </c:pt>
                <c:pt idx="14925">
                  <c:v>11.07557006</c:v>
                </c:pt>
                <c:pt idx="14926">
                  <c:v>11.07189638</c:v>
                </c:pt>
                <c:pt idx="14927">
                  <c:v>11.08373875</c:v>
                </c:pt>
                <c:pt idx="14928">
                  <c:v>11.08759536</c:v>
                </c:pt>
                <c:pt idx="14929">
                  <c:v>11.10177858</c:v>
                </c:pt>
                <c:pt idx="14930">
                  <c:v>11.10229752</c:v>
                </c:pt>
                <c:pt idx="14931">
                  <c:v>11.10983901</c:v>
                </c:pt>
                <c:pt idx="14932">
                  <c:v>11.11097769</c:v>
                </c:pt>
                <c:pt idx="14933">
                  <c:v>11.10734882</c:v>
                </c:pt>
                <c:pt idx="14934">
                  <c:v>11.10576212</c:v>
                </c:pt>
                <c:pt idx="14935">
                  <c:v>11.106184000000001</c:v>
                </c:pt>
                <c:pt idx="14936">
                  <c:v>11.106867210000001</c:v>
                </c:pt>
                <c:pt idx="14937">
                  <c:v>11.10725175</c:v>
                </c:pt>
                <c:pt idx="14938">
                  <c:v>11.1027418</c:v>
                </c:pt>
                <c:pt idx="14939">
                  <c:v>11.1177613</c:v>
                </c:pt>
                <c:pt idx="14940">
                  <c:v>11.11688395</c:v>
                </c:pt>
                <c:pt idx="14941">
                  <c:v>11.10493331</c:v>
                </c:pt>
                <c:pt idx="14942">
                  <c:v>11.123066469999999</c:v>
                </c:pt>
                <c:pt idx="14943">
                  <c:v>11.11767169</c:v>
                </c:pt>
                <c:pt idx="14944">
                  <c:v>11.12576572</c:v>
                </c:pt>
                <c:pt idx="14945">
                  <c:v>11.13010021</c:v>
                </c:pt>
                <c:pt idx="14946">
                  <c:v>11.11432656</c:v>
                </c:pt>
                <c:pt idx="14947">
                  <c:v>11.10013588</c:v>
                </c:pt>
                <c:pt idx="14948">
                  <c:v>11.09202692</c:v>
                </c:pt>
                <c:pt idx="14949">
                  <c:v>11.079187729999999</c:v>
                </c:pt>
                <c:pt idx="14950">
                  <c:v>11.08741989</c:v>
                </c:pt>
                <c:pt idx="14951">
                  <c:v>11.09103756</c:v>
                </c:pt>
                <c:pt idx="14952">
                  <c:v>11.080796830000001</c:v>
                </c:pt>
                <c:pt idx="14953">
                  <c:v>11.091720779999999</c:v>
                </c:pt>
                <c:pt idx="14954">
                  <c:v>11.09195225</c:v>
                </c:pt>
                <c:pt idx="14955">
                  <c:v>11.13228799</c:v>
                </c:pt>
                <c:pt idx="14956">
                  <c:v>11.24457022</c:v>
                </c:pt>
                <c:pt idx="14957">
                  <c:v>11.25318693</c:v>
                </c:pt>
                <c:pt idx="14958">
                  <c:v>11.257114469999999</c:v>
                </c:pt>
                <c:pt idx="14959">
                  <c:v>11.22075482</c:v>
                </c:pt>
                <c:pt idx="14960">
                  <c:v>11.18568692</c:v>
                </c:pt>
                <c:pt idx="14961">
                  <c:v>11.18027721</c:v>
                </c:pt>
                <c:pt idx="14962">
                  <c:v>11.17940733</c:v>
                </c:pt>
                <c:pt idx="14963">
                  <c:v>11.17971346</c:v>
                </c:pt>
                <c:pt idx="14964">
                  <c:v>11.18271139</c:v>
                </c:pt>
                <c:pt idx="14965">
                  <c:v>11.184615429999999</c:v>
                </c:pt>
                <c:pt idx="14966">
                  <c:v>11.18534344</c:v>
                </c:pt>
                <c:pt idx="14967">
                  <c:v>11.182976460000001</c:v>
                </c:pt>
                <c:pt idx="14968">
                  <c:v>11.162233649999999</c:v>
                </c:pt>
                <c:pt idx="14969">
                  <c:v>11.17631606</c:v>
                </c:pt>
                <c:pt idx="14970">
                  <c:v>11.180213739999999</c:v>
                </c:pt>
                <c:pt idx="14971">
                  <c:v>11.17428136</c:v>
                </c:pt>
                <c:pt idx="14972">
                  <c:v>11.183334869999999</c:v>
                </c:pt>
                <c:pt idx="14973">
                  <c:v>11.18721015</c:v>
                </c:pt>
                <c:pt idx="14974">
                  <c:v>11.18801283</c:v>
                </c:pt>
                <c:pt idx="14975">
                  <c:v>11.210988220000001</c:v>
                </c:pt>
                <c:pt idx="14976">
                  <c:v>11.206702269999999</c:v>
                </c:pt>
                <c:pt idx="14977">
                  <c:v>11.200896820000001</c:v>
                </c:pt>
                <c:pt idx="14978">
                  <c:v>11.206523069999999</c:v>
                </c:pt>
                <c:pt idx="14979">
                  <c:v>11.20635133</c:v>
                </c:pt>
                <c:pt idx="14980">
                  <c:v>11.20476463</c:v>
                </c:pt>
                <c:pt idx="14981">
                  <c:v>11.19749569</c:v>
                </c:pt>
                <c:pt idx="14982">
                  <c:v>11.1999672</c:v>
                </c:pt>
                <c:pt idx="14983">
                  <c:v>11.206485730000001</c:v>
                </c:pt>
                <c:pt idx="14984">
                  <c:v>11.199806669999999</c:v>
                </c:pt>
                <c:pt idx="14985">
                  <c:v>11.19437456</c:v>
                </c:pt>
                <c:pt idx="14986">
                  <c:v>11.201755500000001</c:v>
                </c:pt>
                <c:pt idx="14987">
                  <c:v>11.19153717</c:v>
                </c:pt>
                <c:pt idx="14988">
                  <c:v>11.19550205</c:v>
                </c:pt>
                <c:pt idx="14989">
                  <c:v>11.19091742</c:v>
                </c:pt>
                <c:pt idx="14990">
                  <c:v>11.19567005</c:v>
                </c:pt>
                <c:pt idx="14991">
                  <c:v>11.16747535</c:v>
                </c:pt>
                <c:pt idx="14992">
                  <c:v>11.15262012</c:v>
                </c:pt>
                <c:pt idx="14993">
                  <c:v>11.162595789999999</c:v>
                </c:pt>
                <c:pt idx="14994">
                  <c:v>11.185597319999999</c:v>
                </c:pt>
                <c:pt idx="14995">
                  <c:v>11.17039115</c:v>
                </c:pt>
                <c:pt idx="14996">
                  <c:v>11.16454463</c:v>
                </c:pt>
                <c:pt idx="14997">
                  <c:v>11.19525191</c:v>
                </c:pt>
                <c:pt idx="14998">
                  <c:v>11.19585672</c:v>
                </c:pt>
                <c:pt idx="14999">
                  <c:v>11.18938299</c:v>
                </c:pt>
                <c:pt idx="15000">
                  <c:v>11.19073075</c:v>
                </c:pt>
                <c:pt idx="15001">
                  <c:v>11.19429989</c:v>
                </c:pt>
                <c:pt idx="15002">
                  <c:v>11.1900438</c:v>
                </c:pt>
                <c:pt idx="15003">
                  <c:v>11.186646400000001</c:v>
                </c:pt>
                <c:pt idx="15004">
                  <c:v>11.18113589</c:v>
                </c:pt>
                <c:pt idx="15005">
                  <c:v>11.1713357</c:v>
                </c:pt>
                <c:pt idx="15006">
                  <c:v>11.191357959999999</c:v>
                </c:pt>
                <c:pt idx="15007">
                  <c:v>11.198813579999999</c:v>
                </c:pt>
                <c:pt idx="15008">
                  <c:v>11.207863359999999</c:v>
                </c:pt>
                <c:pt idx="15009">
                  <c:v>11.204622759999999</c:v>
                </c:pt>
                <c:pt idx="15010">
                  <c:v>11.19782423</c:v>
                </c:pt>
                <c:pt idx="15011">
                  <c:v>11.194460429999999</c:v>
                </c:pt>
                <c:pt idx="15012">
                  <c:v>11.197107409999999</c:v>
                </c:pt>
                <c:pt idx="15013">
                  <c:v>11.18698988</c:v>
                </c:pt>
                <c:pt idx="15014">
                  <c:v>11.189916869999999</c:v>
                </c:pt>
                <c:pt idx="15015">
                  <c:v>11.18557491</c:v>
                </c:pt>
                <c:pt idx="15016">
                  <c:v>11.167277479999999</c:v>
                </c:pt>
                <c:pt idx="15017">
                  <c:v>11.153758809999999</c:v>
                </c:pt>
                <c:pt idx="15018">
                  <c:v>11.14249886</c:v>
                </c:pt>
                <c:pt idx="15019">
                  <c:v>11.116167129999999</c:v>
                </c:pt>
                <c:pt idx="15020">
                  <c:v>11.09990067</c:v>
                </c:pt>
                <c:pt idx="15021">
                  <c:v>11.088271110000001</c:v>
                </c:pt>
                <c:pt idx="15022">
                  <c:v>11.09500244</c:v>
                </c:pt>
                <c:pt idx="15023">
                  <c:v>11.09508084</c:v>
                </c:pt>
                <c:pt idx="15024">
                  <c:v>11.096637680000001</c:v>
                </c:pt>
                <c:pt idx="15025">
                  <c:v>11.096077660000001</c:v>
                </c:pt>
                <c:pt idx="15026">
                  <c:v>11.09903079</c:v>
                </c:pt>
                <c:pt idx="15027">
                  <c:v>11.094953909999999</c:v>
                </c:pt>
                <c:pt idx="15028">
                  <c:v>11.09762703</c:v>
                </c:pt>
                <c:pt idx="15029">
                  <c:v>11.116062599999999</c:v>
                </c:pt>
                <c:pt idx="15030">
                  <c:v>11.136502999999999</c:v>
                </c:pt>
                <c:pt idx="15031">
                  <c:v>11.17835077</c:v>
                </c:pt>
                <c:pt idx="15032">
                  <c:v>11.18052361</c:v>
                </c:pt>
                <c:pt idx="15033">
                  <c:v>11.171257300000001</c:v>
                </c:pt>
                <c:pt idx="15034">
                  <c:v>11.1682855</c:v>
                </c:pt>
                <c:pt idx="15035">
                  <c:v>11.11680554</c:v>
                </c:pt>
                <c:pt idx="15036">
                  <c:v>11.08305927</c:v>
                </c:pt>
                <c:pt idx="15037">
                  <c:v>11.080020279999999</c:v>
                </c:pt>
                <c:pt idx="15038">
                  <c:v>11.07772797</c:v>
                </c:pt>
                <c:pt idx="15039">
                  <c:v>11.085829459999999</c:v>
                </c:pt>
                <c:pt idx="15040">
                  <c:v>11.07945653</c:v>
                </c:pt>
                <c:pt idx="15041">
                  <c:v>11.086841209999999</c:v>
                </c:pt>
                <c:pt idx="15042">
                  <c:v>11.086886010000001</c:v>
                </c:pt>
                <c:pt idx="15043">
                  <c:v>11.07871359</c:v>
                </c:pt>
                <c:pt idx="15044">
                  <c:v>11.08466464</c:v>
                </c:pt>
                <c:pt idx="15045">
                  <c:v>11.077093290000001</c:v>
                </c:pt>
                <c:pt idx="15046">
                  <c:v>11.064317559999999</c:v>
                </c:pt>
                <c:pt idx="15047">
                  <c:v>11.06142417</c:v>
                </c:pt>
                <c:pt idx="15048">
                  <c:v>11.053315209999999</c:v>
                </c:pt>
                <c:pt idx="15049">
                  <c:v>11.05315468</c:v>
                </c:pt>
                <c:pt idx="15050">
                  <c:v>11.04821164</c:v>
                </c:pt>
                <c:pt idx="15051">
                  <c:v>11.04973861</c:v>
                </c:pt>
                <c:pt idx="15052">
                  <c:v>11.050261280000001</c:v>
                </c:pt>
                <c:pt idx="15053">
                  <c:v>11.043977959999999</c:v>
                </c:pt>
                <c:pt idx="15054">
                  <c:v>11.04154378</c:v>
                </c:pt>
                <c:pt idx="15055">
                  <c:v>11.052049589999999</c:v>
                </c:pt>
                <c:pt idx="15056">
                  <c:v>11.07204945</c:v>
                </c:pt>
                <c:pt idx="15057">
                  <c:v>11.0843361</c:v>
                </c:pt>
                <c:pt idx="15058">
                  <c:v>11.093744279999999</c:v>
                </c:pt>
                <c:pt idx="15059">
                  <c:v>11.09850065</c:v>
                </c:pt>
                <c:pt idx="15060">
                  <c:v>11.102103380000001</c:v>
                </c:pt>
                <c:pt idx="15061">
                  <c:v>11.114363900000001</c:v>
                </c:pt>
                <c:pt idx="15062">
                  <c:v>11.10841658</c:v>
                </c:pt>
                <c:pt idx="15063">
                  <c:v>11.10917819</c:v>
                </c:pt>
                <c:pt idx="15064">
                  <c:v>11.11122037</c:v>
                </c:pt>
                <c:pt idx="15065">
                  <c:v>11.100031339999999</c:v>
                </c:pt>
                <c:pt idx="15066">
                  <c:v>11.11172438</c:v>
                </c:pt>
                <c:pt idx="15067">
                  <c:v>11.11632393</c:v>
                </c:pt>
                <c:pt idx="15068">
                  <c:v>11.13027941</c:v>
                </c:pt>
                <c:pt idx="15069">
                  <c:v>11.122286190000001</c:v>
                </c:pt>
                <c:pt idx="15070">
                  <c:v>11.12395875</c:v>
                </c:pt>
                <c:pt idx="15071">
                  <c:v>11.1097606</c:v>
                </c:pt>
                <c:pt idx="15072">
                  <c:v>11.12508998</c:v>
                </c:pt>
                <c:pt idx="15073">
                  <c:v>11.143783150000001</c:v>
                </c:pt>
                <c:pt idx="15074">
                  <c:v>11.14881205</c:v>
                </c:pt>
                <c:pt idx="15075">
                  <c:v>11.15139557</c:v>
                </c:pt>
                <c:pt idx="15076">
                  <c:v>11.15222065</c:v>
                </c:pt>
                <c:pt idx="15077">
                  <c:v>11.16080749</c:v>
                </c:pt>
                <c:pt idx="15078">
                  <c:v>11.15018968</c:v>
                </c:pt>
                <c:pt idx="15079">
                  <c:v>11.149640870000001</c:v>
                </c:pt>
                <c:pt idx="15080">
                  <c:v>11.14978273</c:v>
                </c:pt>
                <c:pt idx="15081">
                  <c:v>11.150215810000001</c:v>
                </c:pt>
                <c:pt idx="15082">
                  <c:v>11.15256039</c:v>
                </c:pt>
                <c:pt idx="15083">
                  <c:v>11.14691921</c:v>
                </c:pt>
                <c:pt idx="15084">
                  <c:v>11.152325190000001</c:v>
                </c:pt>
                <c:pt idx="15085">
                  <c:v>11.14388022</c:v>
                </c:pt>
                <c:pt idx="15086">
                  <c:v>11.1345803</c:v>
                </c:pt>
                <c:pt idx="15087">
                  <c:v>11.13235892</c:v>
                </c:pt>
                <c:pt idx="15088">
                  <c:v>11.129181790000001</c:v>
                </c:pt>
                <c:pt idx="15089">
                  <c:v>11.108939250000001</c:v>
                </c:pt>
                <c:pt idx="15090">
                  <c:v>11.08513131</c:v>
                </c:pt>
                <c:pt idx="15091">
                  <c:v>11.114964970000001</c:v>
                </c:pt>
                <c:pt idx="15092">
                  <c:v>11.09842224</c:v>
                </c:pt>
                <c:pt idx="15093">
                  <c:v>11.10677014</c:v>
                </c:pt>
                <c:pt idx="15094">
                  <c:v>11.084608640000001</c:v>
                </c:pt>
                <c:pt idx="15095">
                  <c:v>11.079575999999999</c:v>
                </c:pt>
                <c:pt idx="15096">
                  <c:v>11.06467597</c:v>
                </c:pt>
                <c:pt idx="15097">
                  <c:v>11.0710937</c:v>
                </c:pt>
                <c:pt idx="15098">
                  <c:v>11.0709705</c:v>
                </c:pt>
                <c:pt idx="15099">
                  <c:v>11.06140924</c:v>
                </c:pt>
                <c:pt idx="15100">
                  <c:v>11.07055609</c:v>
                </c:pt>
                <c:pt idx="15101">
                  <c:v>11.02329115</c:v>
                </c:pt>
                <c:pt idx="15102">
                  <c:v>10.98862272</c:v>
                </c:pt>
                <c:pt idx="15103">
                  <c:v>11.023466620000001</c:v>
                </c:pt>
                <c:pt idx="15104">
                  <c:v>11.039184260000001</c:v>
                </c:pt>
                <c:pt idx="15105">
                  <c:v>11.063246080000001</c:v>
                </c:pt>
                <c:pt idx="15106">
                  <c:v>11.204850499999999</c:v>
                </c:pt>
                <c:pt idx="15107">
                  <c:v>11.21893665</c:v>
                </c:pt>
                <c:pt idx="15108">
                  <c:v>11.11020488</c:v>
                </c:pt>
                <c:pt idx="15109">
                  <c:v>11.05585393</c:v>
                </c:pt>
                <c:pt idx="15110">
                  <c:v>11.098287839999999</c:v>
                </c:pt>
                <c:pt idx="15111">
                  <c:v>11.056772349999999</c:v>
                </c:pt>
                <c:pt idx="15112">
                  <c:v>11.041842450000001</c:v>
                </c:pt>
                <c:pt idx="15113">
                  <c:v>11.028693390000001</c:v>
                </c:pt>
                <c:pt idx="15114">
                  <c:v>11.04355982</c:v>
                </c:pt>
                <c:pt idx="15115">
                  <c:v>10.87442525</c:v>
                </c:pt>
                <c:pt idx="15116">
                  <c:v>10.909832890000001</c:v>
                </c:pt>
                <c:pt idx="15117">
                  <c:v>10.92651375</c:v>
                </c:pt>
                <c:pt idx="15118">
                  <c:v>11.017911310000001</c:v>
                </c:pt>
                <c:pt idx="15119">
                  <c:v>11.0176201</c:v>
                </c:pt>
                <c:pt idx="15120">
                  <c:v>10.992684669999999</c:v>
                </c:pt>
                <c:pt idx="15121">
                  <c:v>11.013181080000001</c:v>
                </c:pt>
                <c:pt idx="15122">
                  <c:v>11.01486111</c:v>
                </c:pt>
                <c:pt idx="15123">
                  <c:v>10.951994259999999</c:v>
                </c:pt>
                <c:pt idx="15124">
                  <c:v>10.89171466</c:v>
                </c:pt>
                <c:pt idx="15125">
                  <c:v>10.887264439999999</c:v>
                </c:pt>
                <c:pt idx="15126">
                  <c:v>10.835743409999999</c:v>
                </c:pt>
                <c:pt idx="15127">
                  <c:v>10.77952576</c:v>
                </c:pt>
                <c:pt idx="15128">
                  <c:v>10.839002669999999</c:v>
                </c:pt>
                <c:pt idx="15129">
                  <c:v>10.838502399999999</c:v>
                </c:pt>
                <c:pt idx="15130">
                  <c:v>10.69085359</c:v>
                </c:pt>
                <c:pt idx="15131">
                  <c:v>10.61785053</c:v>
                </c:pt>
                <c:pt idx="15132">
                  <c:v>10.56702765</c:v>
                </c:pt>
                <c:pt idx="15133">
                  <c:v>10.58576936</c:v>
                </c:pt>
                <c:pt idx="15134">
                  <c:v>10.630846529999999</c:v>
                </c:pt>
                <c:pt idx="15135">
                  <c:v>10.53005572</c:v>
                </c:pt>
                <c:pt idx="15136">
                  <c:v>10.52026672</c:v>
                </c:pt>
                <c:pt idx="15137">
                  <c:v>10.277613880000001</c:v>
                </c:pt>
                <c:pt idx="15138">
                  <c:v>10.489413839999999</c:v>
                </c:pt>
                <c:pt idx="15139">
                  <c:v>10.502529300000001</c:v>
                </c:pt>
                <c:pt idx="15140">
                  <c:v>10.35937925</c:v>
                </c:pt>
                <c:pt idx="15141">
                  <c:v>10.467259800000001</c:v>
                </c:pt>
                <c:pt idx="15142">
                  <c:v>10.48641591</c:v>
                </c:pt>
                <c:pt idx="15143">
                  <c:v>10.194202089999999</c:v>
                </c:pt>
                <c:pt idx="15144">
                  <c:v>10.32009633</c:v>
                </c:pt>
                <c:pt idx="15145">
                  <c:v>10.321287290000001</c:v>
                </c:pt>
                <c:pt idx="15146">
                  <c:v>10.69158534</c:v>
                </c:pt>
                <c:pt idx="15147">
                  <c:v>10.335993179999999</c:v>
                </c:pt>
                <c:pt idx="15148">
                  <c:v>10.35146069</c:v>
                </c:pt>
                <c:pt idx="15149">
                  <c:v>10.24960959</c:v>
                </c:pt>
                <c:pt idx="15150">
                  <c:v>10.31246151</c:v>
                </c:pt>
                <c:pt idx="15151">
                  <c:v>10.455734769999999</c:v>
                </c:pt>
                <c:pt idx="15152">
                  <c:v>10.466057640000001</c:v>
                </c:pt>
                <c:pt idx="15153">
                  <c:v>10.454319809999999</c:v>
                </c:pt>
                <c:pt idx="15154">
                  <c:v>10.46470615</c:v>
                </c:pt>
                <c:pt idx="15155">
                  <c:v>10.47585784</c:v>
                </c:pt>
                <c:pt idx="15156">
                  <c:v>10.669715030000001</c:v>
                </c:pt>
                <c:pt idx="15157">
                  <c:v>10.797606650000001</c:v>
                </c:pt>
                <c:pt idx="15158">
                  <c:v>10.564328400000001</c:v>
                </c:pt>
                <c:pt idx="15159">
                  <c:v>10.86801125</c:v>
                </c:pt>
                <c:pt idx="15160">
                  <c:v>10.40133902</c:v>
                </c:pt>
                <c:pt idx="15161">
                  <c:v>10.241392360000001</c:v>
                </c:pt>
                <c:pt idx="15162">
                  <c:v>10.289094110000001</c:v>
                </c:pt>
                <c:pt idx="15163">
                  <c:v>10.405456969999999</c:v>
                </c:pt>
                <c:pt idx="15164">
                  <c:v>10.40230597</c:v>
                </c:pt>
                <c:pt idx="15165">
                  <c:v>10.41481289</c:v>
                </c:pt>
                <c:pt idx="15166">
                  <c:v>10.414839020000001</c:v>
                </c:pt>
                <c:pt idx="15167">
                  <c:v>10.42338479</c:v>
                </c:pt>
                <c:pt idx="15168">
                  <c:v>10.416429450000001</c:v>
                </c:pt>
                <c:pt idx="15169">
                  <c:v>10.40813009</c:v>
                </c:pt>
                <c:pt idx="15170">
                  <c:v>10.411874689999999</c:v>
                </c:pt>
                <c:pt idx="15171">
                  <c:v>10.41896444</c:v>
                </c:pt>
                <c:pt idx="15172">
                  <c:v>10.5392399</c:v>
                </c:pt>
                <c:pt idx="15173">
                  <c:v>10.92924661</c:v>
                </c:pt>
                <c:pt idx="15174">
                  <c:v>10.838065589999999</c:v>
                </c:pt>
                <c:pt idx="15175">
                  <c:v>10.722647289999999</c:v>
                </c:pt>
                <c:pt idx="15176">
                  <c:v>10.8051668</c:v>
                </c:pt>
                <c:pt idx="15177">
                  <c:v>11.0579745</c:v>
                </c:pt>
                <c:pt idx="15178">
                  <c:v>10.976589949999999</c:v>
                </c:pt>
                <c:pt idx="15179">
                  <c:v>11.09420723</c:v>
                </c:pt>
                <c:pt idx="15180">
                  <c:v>11.04871565</c:v>
                </c:pt>
                <c:pt idx="15181">
                  <c:v>11.013356549999999</c:v>
                </c:pt>
                <c:pt idx="15182">
                  <c:v>11.06172658</c:v>
                </c:pt>
                <c:pt idx="15183">
                  <c:v>11.0040865</c:v>
                </c:pt>
                <c:pt idx="15184">
                  <c:v>11.07462924</c:v>
                </c:pt>
                <c:pt idx="15185">
                  <c:v>11.07689542</c:v>
                </c:pt>
                <c:pt idx="15186">
                  <c:v>11.0776869</c:v>
                </c:pt>
                <c:pt idx="15187">
                  <c:v>11.076746079999999</c:v>
                </c:pt>
                <c:pt idx="15188">
                  <c:v>11.075230319999999</c:v>
                </c:pt>
                <c:pt idx="15189">
                  <c:v>11.07289694</c:v>
                </c:pt>
                <c:pt idx="15190">
                  <c:v>11.04047229</c:v>
                </c:pt>
                <c:pt idx="15191">
                  <c:v>10.6029617</c:v>
                </c:pt>
                <c:pt idx="15192">
                  <c:v>10.598657080000001</c:v>
                </c:pt>
                <c:pt idx="15193">
                  <c:v>10.60290197</c:v>
                </c:pt>
                <c:pt idx="15194">
                  <c:v>10.60958477</c:v>
                </c:pt>
                <c:pt idx="15195">
                  <c:v>10.839969630000001</c:v>
                </c:pt>
                <c:pt idx="15196">
                  <c:v>11.50599837</c:v>
                </c:pt>
                <c:pt idx="15197">
                  <c:v>11.506595709999999</c:v>
                </c:pt>
                <c:pt idx="15198">
                  <c:v>11.51112434</c:v>
                </c:pt>
                <c:pt idx="15199">
                  <c:v>11.516003899999999</c:v>
                </c:pt>
                <c:pt idx="15200">
                  <c:v>11.51261397</c:v>
                </c:pt>
                <c:pt idx="15201">
                  <c:v>11.50951897</c:v>
                </c:pt>
                <c:pt idx="15202">
                  <c:v>11.50621864</c:v>
                </c:pt>
                <c:pt idx="15203">
                  <c:v>11.50887309</c:v>
                </c:pt>
                <c:pt idx="15204">
                  <c:v>11.526569439999999</c:v>
                </c:pt>
                <c:pt idx="15205">
                  <c:v>11.50650611</c:v>
                </c:pt>
                <c:pt idx="15206">
                  <c:v>11.488470019999999</c:v>
                </c:pt>
                <c:pt idx="15207">
                  <c:v>11.48746573</c:v>
                </c:pt>
                <c:pt idx="15208">
                  <c:v>11.462683370000001</c:v>
                </c:pt>
                <c:pt idx="15209">
                  <c:v>11.452039429999999</c:v>
                </c:pt>
                <c:pt idx="15210">
                  <c:v>11.444008869999999</c:v>
                </c:pt>
                <c:pt idx="15211">
                  <c:v>11.4559035</c:v>
                </c:pt>
                <c:pt idx="15212">
                  <c:v>11.444557680000001</c:v>
                </c:pt>
                <c:pt idx="15213">
                  <c:v>11.442926180000001</c:v>
                </c:pt>
                <c:pt idx="15214">
                  <c:v>11.4575014</c:v>
                </c:pt>
                <c:pt idx="15215">
                  <c:v>11.444262739999999</c:v>
                </c:pt>
                <c:pt idx="15216">
                  <c:v>11.459954249999999</c:v>
                </c:pt>
                <c:pt idx="15217">
                  <c:v>11.450878339999999</c:v>
                </c:pt>
                <c:pt idx="15218">
                  <c:v>11.44591664</c:v>
                </c:pt>
                <c:pt idx="15219">
                  <c:v>11.440954939999999</c:v>
                </c:pt>
                <c:pt idx="15220">
                  <c:v>11.43519802</c:v>
                </c:pt>
                <c:pt idx="15221">
                  <c:v>11.431613949999999</c:v>
                </c:pt>
                <c:pt idx="15222">
                  <c:v>11.44553956</c:v>
                </c:pt>
                <c:pt idx="15223">
                  <c:v>11.450613260000001</c:v>
                </c:pt>
                <c:pt idx="15224">
                  <c:v>11.43418627</c:v>
                </c:pt>
                <c:pt idx="15225">
                  <c:v>11.43264437</c:v>
                </c:pt>
                <c:pt idx="15226">
                  <c:v>11.43614258</c:v>
                </c:pt>
                <c:pt idx="15227">
                  <c:v>11.42633118</c:v>
                </c:pt>
                <c:pt idx="15228">
                  <c:v>11.4274176</c:v>
                </c:pt>
                <c:pt idx="15229">
                  <c:v>11.43267797</c:v>
                </c:pt>
                <c:pt idx="15230">
                  <c:v>11.43433561</c:v>
                </c:pt>
                <c:pt idx="15231">
                  <c:v>11.427036790000001</c:v>
                </c:pt>
                <c:pt idx="15232">
                  <c:v>11.437169259999999</c:v>
                </c:pt>
                <c:pt idx="15233">
                  <c:v>11.444400870000001</c:v>
                </c:pt>
                <c:pt idx="15234">
                  <c:v>11.459188899999999</c:v>
                </c:pt>
                <c:pt idx="15235">
                  <c:v>11.469362439999999</c:v>
                </c:pt>
                <c:pt idx="15236">
                  <c:v>11.472461170000001</c:v>
                </c:pt>
                <c:pt idx="15237">
                  <c:v>11.483329120000001</c:v>
                </c:pt>
                <c:pt idx="15238">
                  <c:v>11.49302851</c:v>
                </c:pt>
                <c:pt idx="15239">
                  <c:v>11.49112074</c:v>
                </c:pt>
                <c:pt idx="15240">
                  <c:v>11.49122901</c:v>
                </c:pt>
                <c:pt idx="15241">
                  <c:v>11.48114507</c:v>
                </c:pt>
                <c:pt idx="15242">
                  <c:v>11.49347279</c:v>
                </c:pt>
                <c:pt idx="15243">
                  <c:v>11.50225376</c:v>
                </c:pt>
                <c:pt idx="15244">
                  <c:v>11.503732189999999</c:v>
                </c:pt>
                <c:pt idx="15245">
                  <c:v>11.501372679999999</c:v>
                </c:pt>
                <c:pt idx="15246">
                  <c:v>11.497620599999999</c:v>
                </c:pt>
                <c:pt idx="15247">
                  <c:v>11.49891983</c:v>
                </c:pt>
                <c:pt idx="15248">
                  <c:v>11.52279124</c:v>
                </c:pt>
                <c:pt idx="15249">
                  <c:v>11.522839769999999</c:v>
                </c:pt>
                <c:pt idx="15250">
                  <c:v>11.53009378</c:v>
                </c:pt>
                <c:pt idx="15251">
                  <c:v>11.52177202</c:v>
                </c:pt>
                <c:pt idx="15252">
                  <c:v>11.524437669999999</c:v>
                </c:pt>
                <c:pt idx="15253">
                  <c:v>11.525718230000001</c:v>
                </c:pt>
                <c:pt idx="15254">
                  <c:v>11.526722510000001</c:v>
                </c:pt>
                <c:pt idx="15255">
                  <c:v>11.51850155</c:v>
                </c:pt>
                <c:pt idx="15256">
                  <c:v>11.5278052</c:v>
                </c:pt>
                <c:pt idx="15257">
                  <c:v>11.5142156</c:v>
                </c:pt>
                <c:pt idx="15258">
                  <c:v>11.509910980000001</c:v>
                </c:pt>
                <c:pt idx="15259">
                  <c:v>11.511736620000001</c:v>
                </c:pt>
                <c:pt idx="15260">
                  <c:v>11.51838581</c:v>
                </c:pt>
                <c:pt idx="15261">
                  <c:v>11.51838208</c:v>
                </c:pt>
                <c:pt idx="15262">
                  <c:v>11.51892716</c:v>
                </c:pt>
                <c:pt idx="15263">
                  <c:v>11.530213249999999</c:v>
                </c:pt>
                <c:pt idx="15264">
                  <c:v>11.54302631</c:v>
                </c:pt>
                <c:pt idx="15265">
                  <c:v>11.540241180000001</c:v>
                </c:pt>
                <c:pt idx="15266">
                  <c:v>11.514674810000001</c:v>
                </c:pt>
                <c:pt idx="15267">
                  <c:v>11.524758739999999</c:v>
                </c:pt>
                <c:pt idx="15268">
                  <c:v>11.58280577</c:v>
                </c:pt>
                <c:pt idx="15269">
                  <c:v>11.55514121</c:v>
                </c:pt>
                <c:pt idx="15270">
                  <c:v>11.5560671</c:v>
                </c:pt>
                <c:pt idx="15271">
                  <c:v>11.560774929999999</c:v>
                </c:pt>
                <c:pt idx="15272">
                  <c:v>11.564586739999999</c:v>
                </c:pt>
                <c:pt idx="15273">
                  <c:v>11.553143840000001</c:v>
                </c:pt>
                <c:pt idx="15274">
                  <c:v>11.560155180000001</c:v>
                </c:pt>
                <c:pt idx="15275">
                  <c:v>11.554230260000001</c:v>
                </c:pt>
                <c:pt idx="15276">
                  <c:v>11.55120994</c:v>
                </c:pt>
                <c:pt idx="15277">
                  <c:v>11.54861148</c:v>
                </c:pt>
                <c:pt idx="15278">
                  <c:v>11.54589356</c:v>
                </c:pt>
                <c:pt idx="15279">
                  <c:v>11.54541195</c:v>
                </c:pt>
                <c:pt idx="15280">
                  <c:v>11.54301137</c:v>
                </c:pt>
                <c:pt idx="15281">
                  <c:v>11.54246629</c:v>
                </c:pt>
                <c:pt idx="15282">
                  <c:v>11.534824009999999</c:v>
                </c:pt>
                <c:pt idx="15283">
                  <c:v>11.534017589999999</c:v>
                </c:pt>
                <c:pt idx="15284">
                  <c:v>11.53240476</c:v>
                </c:pt>
                <c:pt idx="15285">
                  <c:v>11.53014232</c:v>
                </c:pt>
                <c:pt idx="15286">
                  <c:v>11.53919956</c:v>
                </c:pt>
                <c:pt idx="15287">
                  <c:v>11.535118949999999</c:v>
                </c:pt>
                <c:pt idx="15288">
                  <c:v>11.535223480000001</c:v>
                </c:pt>
                <c:pt idx="15289">
                  <c:v>11.533842119999999</c:v>
                </c:pt>
                <c:pt idx="15290">
                  <c:v>11.528622820000001</c:v>
                </c:pt>
                <c:pt idx="15291">
                  <c:v>11.52866762</c:v>
                </c:pt>
                <c:pt idx="15292">
                  <c:v>11.52548676</c:v>
                </c:pt>
                <c:pt idx="15293">
                  <c:v>11.52264937</c:v>
                </c:pt>
                <c:pt idx="15294">
                  <c:v>11.50851095</c:v>
                </c:pt>
                <c:pt idx="15295">
                  <c:v>11.48950791</c:v>
                </c:pt>
                <c:pt idx="15296">
                  <c:v>11.47763567</c:v>
                </c:pt>
                <c:pt idx="15297">
                  <c:v>11.47494388</c:v>
                </c:pt>
                <c:pt idx="15298">
                  <c:v>11.475660700000001</c:v>
                </c:pt>
                <c:pt idx="15299">
                  <c:v>11.475440430000001</c:v>
                </c:pt>
                <c:pt idx="15300">
                  <c:v>11.47555616</c:v>
                </c:pt>
                <c:pt idx="15301">
                  <c:v>11.484837410000001</c:v>
                </c:pt>
                <c:pt idx="15302">
                  <c:v>11.486536109999999</c:v>
                </c:pt>
                <c:pt idx="15303">
                  <c:v>11.48619637</c:v>
                </c:pt>
                <c:pt idx="15304">
                  <c:v>11.488944160000001</c:v>
                </c:pt>
                <c:pt idx="15305">
                  <c:v>11.494036530000001</c:v>
                </c:pt>
                <c:pt idx="15306">
                  <c:v>11.490941530000001</c:v>
                </c:pt>
                <c:pt idx="15307">
                  <c:v>11.484759009999999</c:v>
                </c:pt>
                <c:pt idx="15308">
                  <c:v>11.48501662</c:v>
                </c:pt>
                <c:pt idx="15309">
                  <c:v>11.48468061</c:v>
                </c:pt>
                <c:pt idx="15310">
                  <c:v>11.481167470000001</c:v>
                </c:pt>
                <c:pt idx="15311">
                  <c:v>11.48606197</c:v>
                </c:pt>
                <c:pt idx="15312">
                  <c:v>11.486364379999999</c:v>
                </c:pt>
                <c:pt idx="15313">
                  <c:v>11.48943697</c:v>
                </c:pt>
                <c:pt idx="15314">
                  <c:v>11.49220716</c:v>
                </c:pt>
                <c:pt idx="15315">
                  <c:v>11.50394126</c:v>
                </c:pt>
                <c:pt idx="15316">
                  <c:v>11.502716700000001</c:v>
                </c:pt>
                <c:pt idx="15317">
                  <c:v>11.50539356</c:v>
                </c:pt>
                <c:pt idx="15318">
                  <c:v>11.512192089999999</c:v>
                </c:pt>
                <c:pt idx="15319">
                  <c:v>11.50676745</c:v>
                </c:pt>
                <c:pt idx="15320">
                  <c:v>11.506091700000001</c:v>
                </c:pt>
                <c:pt idx="15321">
                  <c:v>11.515283350000001</c:v>
                </c:pt>
                <c:pt idx="15322">
                  <c:v>11.518471679999999</c:v>
                </c:pt>
                <c:pt idx="15323">
                  <c:v>11.53620164</c:v>
                </c:pt>
                <c:pt idx="15324">
                  <c:v>11.596145229999999</c:v>
                </c:pt>
                <c:pt idx="15325">
                  <c:v>11.58250336</c:v>
                </c:pt>
                <c:pt idx="15326">
                  <c:v>11.65928089</c:v>
                </c:pt>
                <c:pt idx="15327">
                  <c:v>11.67512174</c:v>
                </c:pt>
                <c:pt idx="15328">
                  <c:v>11.593968650000001</c:v>
                </c:pt>
                <c:pt idx="15329">
                  <c:v>11.59195635</c:v>
                </c:pt>
                <c:pt idx="15330">
                  <c:v>11.95800951</c:v>
                </c:pt>
                <c:pt idx="15331">
                  <c:v>11.86112385</c:v>
                </c:pt>
                <c:pt idx="15332">
                  <c:v>11.87053203</c:v>
                </c:pt>
                <c:pt idx="15333">
                  <c:v>11.871618460000001</c:v>
                </c:pt>
                <c:pt idx="15334">
                  <c:v>11.861579320000001</c:v>
                </c:pt>
                <c:pt idx="15335">
                  <c:v>11.86456231</c:v>
                </c:pt>
                <c:pt idx="15336">
                  <c:v>11.850461230000001</c:v>
                </c:pt>
                <c:pt idx="15337">
                  <c:v>11.85911527</c:v>
                </c:pt>
                <c:pt idx="15338">
                  <c:v>11.85255568</c:v>
                </c:pt>
                <c:pt idx="15339">
                  <c:v>-2.9797095499999999</c:v>
                </c:pt>
                <c:pt idx="15340">
                  <c:v>-49.572126740000002</c:v>
                </c:pt>
                <c:pt idx="15341">
                  <c:v>0.35844642999999998</c:v>
                </c:pt>
                <c:pt idx="15342">
                  <c:v>-7.1653849200000002</c:v>
                </c:pt>
                <c:pt idx="15343">
                  <c:v>-7.35648648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2072688"/>
        <c:axId val="252082768"/>
      </c:scatterChart>
      <c:valAx>
        <c:axId val="252072688"/>
        <c:scaling>
          <c:orientation val="minMax"/>
          <c:max val="42297.533599537041"/>
          <c:min val="42295.75876157407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\ 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2082768"/>
        <c:crosses val="autoZero"/>
        <c:crossBetween val="midCat"/>
        <c:majorUnit val="0.4"/>
      </c:valAx>
      <c:valAx>
        <c:axId val="252082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207268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28575</xdr:colOff>
      <xdr:row>15</xdr:row>
      <xdr:rowOff>157162</xdr:rowOff>
    </xdr:from>
    <xdr:to>
      <xdr:col>25</xdr:col>
      <xdr:colOff>542925</xdr:colOff>
      <xdr:row>30</xdr:row>
      <xdr:rowOff>42862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347"/>
  <sheetViews>
    <sheetView tabSelected="1" workbookViewId="0">
      <selection activeCell="D1" sqref="D1"/>
    </sheetView>
  </sheetViews>
  <sheetFormatPr defaultRowHeight="15" x14ac:dyDescent="0.25"/>
  <cols>
    <col min="1" max="1" width="18.5703125" style="2" bestFit="1" customWidth="1"/>
  </cols>
  <sheetData>
    <row r="1" spans="1:9" x14ac:dyDescent="0.25">
      <c r="B1" t="s">
        <v>0</v>
      </c>
      <c r="C1" t="s">
        <v>1</v>
      </c>
      <c r="D1" t="s">
        <v>2</v>
      </c>
      <c r="E1" s="1">
        <v>42295.758765219907</v>
      </c>
      <c r="G1" t="s">
        <v>3</v>
      </c>
    </row>
    <row r="2" spans="1:9" x14ac:dyDescent="0.25">
      <c r="A2" s="2" t="s">
        <v>4</v>
      </c>
      <c r="B2" t="s">
        <v>5</v>
      </c>
      <c r="C2" t="s">
        <v>6</v>
      </c>
      <c r="D2" t="s">
        <v>7</v>
      </c>
      <c r="E2" t="s">
        <v>8</v>
      </c>
      <c r="F2" t="s">
        <v>9</v>
      </c>
      <c r="G2" t="s">
        <v>10</v>
      </c>
      <c r="H2" t="s">
        <v>11</v>
      </c>
      <c r="I2" t="s">
        <v>12</v>
      </c>
    </row>
    <row r="3" spans="1:9" x14ac:dyDescent="0.25">
      <c r="A3" s="2">
        <v>42295.758765231483</v>
      </c>
      <c r="B3">
        <v>-17.820803779999999</v>
      </c>
      <c r="C3">
        <v>11.37927904</v>
      </c>
      <c r="D3">
        <v>82.466841029999998</v>
      </c>
      <c r="E3">
        <v>-641.91575919000002</v>
      </c>
      <c r="F3">
        <v>25.830055160000001</v>
      </c>
      <c r="G3">
        <v>1.0834707400000001</v>
      </c>
      <c r="H3">
        <v>22.25967121</v>
      </c>
      <c r="I3">
        <v>25.668773649999999</v>
      </c>
    </row>
    <row r="4" spans="1:9" x14ac:dyDescent="0.25">
      <c r="A4" s="2">
        <v>42295.758765231483</v>
      </c>
      <c r="B4">
        <v>-17.724775229999999</v>
      </c>
      <c r="C4">
        <v>11.3672948</v>
      </c>
      <c r="D4">
        <v>82.418741510000004</v>
      </c>
      <c r="E4">
        <v>-641.91650568</v>
      </c>
      <c r="F4">
        <v>25.827659529999998</v>
      </c>
      <c r="G4">
        <v>1.0879269600000001</v>
      </c>
      <c r="H4">
        <v>22.277032850000001</v>
      </c>
      <c r="I4">
        <v>25.6833849</v>
      </c>
    </row>
    <row r="5" spans="1:9" x14ac:dyDescent="0.25">
      <c r="A5" s="2">
        <v>42295.758765231483</v>
      </c>
      <c r="B5">
        <v>-17.72289967</v>
      </c>
      <c r="C5">
        <v>11.388425890000001</v>
      </c>
      <c r="D5">
        <v>82.471501840000002</v>
      </c>
      <c r="E5">
        <v>-641.91687892000004</v>
      </c>
      <c r="F5">
        <v>25.83119671</v>
      </c>
      <c r="G5">
        <v>1.0898539199999999</v>
      </c>
      <c r="H5">
        <v>22.295888900000001</v>
      </c>
      <c r="I5">
        <v>25.71329021</v>
      </c>
    </row>
    <row r="6" spans="1:9" x14ac:dyDescent="0.25">
      <c r="A6" s="2">
        <v>42295.758765243052</v>
      </c>
      <c r="B6">
        <v>-17.686701419999999</v>
      </c>
      <c r="C6">
        <v>11.3857005</v>
      </c>
      <c r="D6">
        <v>82.510279740000001</v>
      </c>
      <c r="E6">
        <v>-641.91669230000002</v>
      </c>
      <c r="F6">
        <v>25.832223809999999</v>
      </c>
      <c r="G6">
        <v>1.0964779</v>
      </c>
      <c r="H6">
        <v>22.291290279999998</v>
      </c>
      <c r="I6">
        <v>25.689320559999999</v>
      </c>
    </row>
    <row r="7" spans="1:9" x14ac:dyDescent="0.25">
      <c r="A7" s="2">
        <v>42295.758765243052</v>
      </c>
      <c r="B7">
        <v>-17.661193829999998</v>
      </c>
      <c r="C7">
        <v>11.36830282</v>
      </c>
      <c r="D7">
        <v>82.404013359999993</v>
      </c>
      <c r="E7">
        <v>-641.91687892000004</v>
      </c>
      <c r="F7">
        <v>25.834277069999999</v>
      </c>
      <c r="G7">
        <v>1.0855182800000001</v>
      </c>
      <c r="H7">
        <v>22.26921463</v>
      </c>
      <c r="I7">
        <v>25.690804480000001</v>
      </c>
    </row>
    <row r="8" spans="1:9" x14ac:dyDescent="0.25">
      <c r="A8" s="2">
        <v>42295.758765243052</v>
      </c>
      <c r="B8">
        <v>-17.928273220000001</v>
      </c>
      <c r="C8">
        <v>11.350270460000001</v>
      </c>
      <c r="D8">
        <v>82.366540479999998</v>
      </c>
      <c r="E8">
        <v>-641.91687892000004</v>
      </c>
      <c r="F8">
        <v>25.83564655</v>
      </c>
      <c r="G8">
        <v>1.0904561699999999</v>
      </c>
      <c r="H8">
        <v>22.252542500000001</v>
      </c>
      <c r="I8">
        <v>25.69594193</v>
      </c>
    </row>
    <row r="9" spans="1:9" x14ac:dyDescent="0.25">
      <c r="A9" s="2">
        <v>42295.758781759258</v>
      </c>
      <c r="B9">
        <v>-17.72608812</v>
      </c>
      <c r="C9">
        <v>11.364924090000001</v>
      </c>
      <c r="D9">
        <v>82.410165629999995</v>
      </c>
      <c r="E9">
        <v>-641.91687892000004</v>
      </c>
      <c r="F9">
        <v>25.839754030000002</v>
      </c>
      <c r="G9">
        <v>1.0879269600000001</v>
      </c>
      <c r="H9">
        <v>22.243114469999998</v>
      </c>
      <c r="I9">
        <v>25.710780140000001</v>
      </c>
    </row>
    <row r="10" spans="1:9" x14ac:dyDescent="0.25">
      <c r="A10" s="2">
        <v>42295.758804907404</v>
      </c>
      <c r="B10">
        <v>-17.881759389999999</v>
      </c>
      <c r="C10">
        <v>11.356747929999999</v>
      </c>
      <c r="D10">
        <v>82.350880169999996</v>
      </c>
      <c r="E10">
        <v>-641.91669230000002</v>
      </c>
      <c r="F10">
        <v>25.844318309999998</v>
      </c>
      <c r="G10">
        <v>1.08877007</v>
      </c>
      <c r="H10">
        <v>22.25219822</v>
      </c>
      <c r="I10">
        <v>25.719911580000002</v>
      </c>
    </row>
    <row r="11" spans="1:9" x14ac:dyDescent="0.25">
      <c r="A11" s="2">
        <v>42295.758828229169</v>
      </c>
      <c r="B11">
        <v>-17.73396546</v>
      </c>
      <c r="C11">
        <v>11.37173756</v>
      </c>
      <c r="D11">
        <v>82.434961119999997</v>
      </c>
      <c r="E11">
        <v>-641.91669230000002</v>
      </c>
      <c r="F11">
        <v>25.841579360000001</v>
      </c>
      <c r="G11">
        <v>1.0884086900000001</v>
      </c>
      <c r="H11">
        <v>22.25932693</v>
      </c>
      <c r="I11">
        <v>25.72459126</v>
      </c>
    </row>
    <row r="12" spans="1:9" x14ac:dyDescent="0.25">
      <c r="A12" s="2">
        <v>42295.758966932874</v>
      </c>
      <c r="B12">
        <v>-17.704894320000001</v>
      </c>
      <c r="C12">
        <v>11.36958338</v>
      </c>
      <c r="D12">
        <v>82.484887670000006</v>
      </c>
      <c r="E12">
        <v>-641.91613242999995</v>
      </c>
      <c r="F12">
        <v>25.85340034</v>
      </c>
      <c r="G12">
        <v>1.0961165799999999</v>
      </c>
      <c r="H12">
        <v>22.24361992</v>
      </c>
      <c r="I12">
        <v>25.747830199999999</v>
      </c>
    </row>
    <row r="13" spans="1:9" x14ac:dyDescent="0.25">
      <c r="A13" s="2">
        <v>42295.759082997683</v>
      </c>
      <c r="B13">
        <v>-17.588647269999999</v>
      </c>
      <c r="C13">
        <v>11.382863110000001</v>
      </c>
      <c r="D13">
        <v>82.622847530000001</v>
      </c>
      <c r="E13">
        <v>-641.91676695000001</v>
      </c>
      <c r="F13">
        <v>25.874439540000001</v>
      </c>
      <c r="G13">
        <v>1.1024032100000001</v>
      </c>
      <c r="H13">
        <v>22.251968000000002</v>
      </c>
      <c r="I13">
        <v>25.76285</v>
      </c>
    </row>
    <row r="14" spans="1:9" x14ac:dyDescent="0.25">
      <c r="A14" s="2">
        <v>42295.759198449072</v>
      </c>
      <c r="B14">
        <v>-19.284751419999999</v>
      </c>
      <c r="C14">
        <v>11.152530519999999</v>
      </c>
      <c r="D14">
        <v>80.852449649999997</v>
      </c>
      <c r="E14">
        <v>-641.91687892000004</v>
      </c>
      <c r="F14">
        <v>25.883612360000001</v>
      </c>
      <c r="G14">
        <v>1.1063775</v>
      </c>
      <c r="H14">
        <v>22.282713319999999</v>
      </c>
      <c r="I14">
        <v>25.732923509999999</v>
      </c>
    </row>
    <row r="15" spans="1:9" x14ac:dyDescent="0.25">
      <c r="A15" s="2">
        <v>42295.75931415509</v>
      </c>
      <c r="B15">
        <v>-19.19716288</v>
      </c>
      <c r="C15">
        <v>11.15310547</v>
      </c>
      <c r="D15">
        <v>80.915799329999999</v>
      </c>
      <c r="E15">
        <v>-641.91672961999996</v>
      </c>
      <c r="F15">
        <v>25.879938809999999</v>
      </c>
      <c r="G15">
        <v>1.1077503900000001</v>
      </c>
      <c r="H15">
        <v>22.254796410000001</v>
      </c>
      <c r="I15">
        <v>25.70041561</v>
      </c>
    </row>
    <row r="16" spans="1:9" x14ac:dyDescent="0.25">
      <c r="A16" s="2">
        <v>42295.759430601851</v>
      </c>
      <c r="B16">
        <v>-19.135907169999999</v>
      </c>
      <c r="C16">
        <v>11.16515691</v>
      </c>
      <c r="D16">
        <v>80.972213729999993</v>
      </c>
      <c r="E16">
        <v>-641.91661765000003</v>
      </c>
      <c r="F16">
        <v>25.87939102</v>
      </c>
      <c r="G16">
        <v>1.10755775</v>
      </c>
      <c r="H16">
        <v>22.214183429999999</v>
      </c>
      <c r="I16">
        <v>25.68457184</v>
      </c>
    </row>
    <row r="17" spans="1:9" x14ac:dyDescent="0.25">
      <c r="A17" s="2">
        <v>42295.75954564815</v>
      </c>
      <c r="B17">
        <v>-19.23459901</v>
      </c>
      <c r="C17">
        <v>11.150645150000001</v>
      </c>
      <c r="D17">
        <v>80.931608780000005</v>
      </c>
      <c r="E17">
        <v>-641.91658032999999</v>
      </c>
      <c r="F17">
        <v>25.877223319999999</v>
      </c>
      <c r="G17">
        <v>1.1034630700000001</v>
      </c>
      <c r="H17">
        <v>22.22053051</v>
      </c>
      <c r="I17">
        <v>25.661649700000002</v>
      </c>
    </row>
    <row r="18" spans="1:9" x14ac:dyDescent="0.25">
      <c r="A18" s="2">
        <v>42295.759661377313</v>
      </c>
      <c r="B18">
        <v>-17.506122739999999</v>
      </c>
      <c r="C18">
        <v>11.36873963</v>
      </c>
      <c r="D18">
        <v>82.763790310000005</v>
      </c>
      <c r="E18">
        <v>-641.91631904999997</v>
      </c>
      <c r="F18">
        <v>25.875717080000001</v>
      </c>
      <c r="G18">
        <v>1.1000668300000001</v>
      </c>
      <c r="H18">
        <v>22.222945589999998</v>
      </c>
      <c r="I18">
        <v>25.67998257</v>
      </c>
    </row>
    <row r="19" spans="1:9" x14ac:dyDescent="0.25">
      <c r="A19" s="2">
        <v>42295.759777129628</v>
      </c>
      <c r="B19">
        <v>-17.421310030000001</v>
      </c>
      <c r="C19">
        <v>11.37885717</v>
      </c>
      <c r="D19">
        <v>82.902906049999999</v>
      </c>
      <c r="E19">
        <v>-641.91680426999994</v>
      </c>
      <c r="F19">
        <v>25.881079589999999</v>
      </c>
      <c r="G19">
        <v>1.1017288199999999</v>
      </c>
      <c r="H19">
        <v>22.204340169999998</v>
      </c>
      <c r="I19">
        <v>25.694753840000001</v>
      </c>
    </row>
    <row r="20" spans="1:9" x14ac:dyDescent="0.25">
      <c r="A20" s="2">
        <v>42295.759892858798</v>
      </c>
      <c r="B20">
        <v>-17.35273965</v>
      </c>
      <c r="C20">
        <v>11.38384127</v>
      </c>
      <c r="D20">
        <v>83.098473470000002</v>
      </c>
      <c r="E20">
        <v>-641.91695357000003</v>
      </c>
      <c r="F20">
        <v>25.88956787</v>
      </c>
      <c r="G20">
        <v>1.1028849700000001</v>
      </c>
      <c r="H20">
        <v>22.224486540000001</v>
      </c>
      <c r="I20">
        <v>25.719432449999999</v>
      </c>
    </row>
    <row r="21" spans="1:9" x14ac:dyDescent="0.25">
      <c r="A21" s="2">
        <v>42295.760008599536</v>
      </c>
      <c r="B21">
        <v>-17.34523742</v>
      </c>
      <c r="C21">
        <v>11.37945451</v>
      </c>
      <c r="D21">
        <v>83.10813066</v>
      </c>
      <c r="E21">
        <v>-641.91702822000002</v>
      </c>
      <c r="F21">
        <v>25.90611011</v>
      </c>
      <c r="G21">
        <v>1.11018313</v>
      </c>
      <c r="H21">
        <v>22.218874929999998</v>
      </c>
      <c r="I21">
        <v>25.746232410000001</v>
      </c>
    </row>
    <row r="22" spans="1:9" x14ac:dyDescent="0.25">
      <c r="A22" s="2">
        <v>42295.760124340275</v>
      </c>
      <c r="B22">
        <v>-18.06653932</v>
      </c>
      <c r="C22">
        <v>11.285245700000001</v>
      </c>
      <c r="D22">
        <v>82.403976080000007</v>
      </c>
      <c r="E22">
        <v>-641.91635638000002</v>
      </c>
      <c r="F22">
        <v>25.909806740000001</v>
      </c>
      <c r="G22">
        <v>1.11059262</v>
      </c>
      <c r="H22">
        <v>22.231431390000001</v>
      </c>
      <c r="I22">
        <v>25.756915280000001</v>
      </c>
    </row>
    <row r="23" spans="1:9" x14ac:dyDescent="0.25">
      <c r="A23" s="2">
        <v>42295.760240081021</v>
      </c>
      <c r="B23">
        <v>-19.05904683</v>
      </c>
      <c r="C23">
        <v>11.14304767</v>
      </c>
      <c r="D23">
        <v>81.372819329999999</v>
      </c>
      <c r="E23">
        <v>-641.91658032999999</v>
      </c>
      <c r="F23">
        <v>25.90818664</v>
      </c>
      <c r="G23">
        <v>1.1083767099999999</v>
      </c>
      <c r="H23">
        <v>22.23002911</v>
      </c>
      <c r="I23">
        <v>25.717423440000001</v>
      </c>
    </row>
    <row r="24" spans="1:9" x14ac:dyDescent="0.25">
      <c r="A24" s="2">
        <v>42295.760355833336</v>
      </c>
      <c r="B24">
        <v>-19.050719350000001</v>
      </c>
      <c r="C24">
        <v>11.141233229999999</v>
      </c>
      <c r="D24">
        <v>81.484604110000006</v>
      </c>
      <c r="E24">
        <v>-641.91661765000003</v>
      </c>
      <c r="F24">
        <v>25.899470820000001</v>
      </c>
      <c r="G24">
        <v>1.1004763</v>
      </c>
      <c r="H24">
        <v>22.24771385</v>
      </c>
      <c r="I24">
        <v>25.68639812</v>
      </c>
    </row>
    <row r="25" spans="1:9" x14ac:dyDescent="0.25">
      <c r="A25" s="2">
        <v>42295.760471898146</v>
      </c>
      <c r="B25">
        <v>-19.119889910000001</v>
      </c>
      <c r="C25">
        <v>11.130331679999999</v>
      </c>
      <c r="D25">
        <v>81.459734049999994</v>
      </c>
      <c r="E25">
        <v>-641.91650568</v>
      </c>
      <c r="F25">
        <v>25.8981475</v>
      </c>
      <c r="G25">
        <v>1.1025718600000001</v>
      </c>
      <c r="H25">
        <v>22.24911633</v>
      </c>
      <c r="I25">
        <v>25.667745589999999</v>
      </c>
    </row>
    <row r="26" spans="1:9" x14ac:dyDescent="0.25">
      <c r="A26" s="2">
        <v>42295.760587314813</v>
      </c>
      <c r="B26">
        <v>-17.995605730000001</v>
      </c>
      <c r="C26">
        <v>11.26971099</v>
      </c>
      <c r="D26">
        <v>82.621132360000004</v>
      </c>
      <c r="E26">
        <v>-641.91646834999995</v>
      </c>
      <c r="F26">
        <v>25.895226780000002</v>
      </c>
      <c r="G26">
        <v>1.1069796700000001</v>
      </c>
      <c r="H26">
        <v>22.260246469999998</v>
      </c>
      <c r="I26">
        <v>25.674229239999999</v>
      </c>
    </row>
    <row r="27" spans="1:9" x14ac:dyDescent="0.25">
      <c r="A27" s="2">
        <v>42295.760703043983</v>
      </c>
      <c r="B27">
        <v>-17.266088889999999</v>
      </c>
      <c r="C27">
        <v>11.35768128</v>
      </c>
      <c r="D27">
        <v>83.295569639999997</v>
      </c>
      <c r="E27">
        <v>-641.91665497999998</v>
      </c>
      <c r="F27">
        <v>25.897439689999999</v>
      </c>
      <c r="G27">
        <v>1.1070278200000001</v>
      </c>
      <c r="H27">
        <v>22.251301380000001</v>
      </c>
      <c r="I27">
        <v>25.700872230000002</v>
      </c>
    </row>
    <row r="28" spans="1:9" x14ac:dyDescent="0.25">
      <c r="A28" s="2">
        <v>42295.760818784722</v>
      </c>
      <c r="B28">
        <v>-17.253110039999999</v>
      </c>
      <c r="C28">
        <v>11.359645049999999</v>
      </c>
      <c r="D28">
        <v>83.314138299999996</v>
      </c>
      <c r="E28">
        <v>-641.91658032999999</v>
      </c>
      <c r="F28">
        <v>25.904193800000002</v>
      </c>
      <c r="G28">
        <v>1.1085452499999999</v>
      </c>
      <c r="H28">
        <v>22.218598750000002</v>
      </c>
      <c r="I28">
        <v>25.719295500000001</v>
      </c>
    </row>
    <row r="29" spans="1:9" x14ac:dyDescent="0.25">
      <c r="A29" s="2">
        <v>42295.76093452546</v>
      </c>
      <c r="B29">
        <v>-17.12050812</v>
      </c>
      <c r="C29">
        <v>11.384132470000001</v>
      </c>
      <c r="D29">
        <v>83.444454429999993</v>
      </c>
      <c r="E29">
        <v>-641.91687892000004</v>
      </c>
      <c r="F29">
        <v>25.910810770000001</v>
      </c>
      <c r="G29">
        <v>1.11512079</v>
      </c>
      <c r="H29">
        <v>22.219840810000001</v>
      </c>
      <c r="I29">
        <v>25.748492049999999</v>
      </c>
    </row>
    <row r="30" spans="1:9" x14ac:dyDescent="0.25">
      <c r="A30" s="2">
        <v>42295.761050266206</v>
      </c>
      <c r="B30">
        <v>-17.146615879999999</v>
      </c>
      <c r="C30">
        <v>11.37689713</v>
      </c>
      <c r="D30">
        <v>83.461233340000007</v>
      </c>
      <c r="E30">
        <v>-641.91654300000005</v>
      </c>
      <c r="F30">
        <v>25.919937239999999</v>
      </c>
      <c r="G30">
        <v>1.1093160200000001</v>
      </c>
      <c r="H30">
        <v>22.209606740000002</v>
      </c>
      <c r="I30">
        <v>25.757532309999998</v>
      </c>
    </row>
    <row r="31" spans="1:9" x14ac:dyDescent="0.25">
      <c r="A31" s="2">
        <v>42295.761166018521</v>
      </c>
      <c r="B31">
        <v>-18.374168260000001</v>
      </c>
      <c r="C31">
        <v>11.21776062</v>
      </c>
      <c r="D31">
        <v>82.260907970000005</v>
      </c>
      <c r="E31">
        <v>-641.91676695000001</v>
      </c>
      <c r="F31">
        <v>25.928310700000001</v>
      </c>
      <c r="G31">
        <v>1.1195043099999999</v>
      </c>
      <c r="H31">
        <v>22.224807930000001</v>
      </c>
      <c r="I31">
        <v>25.77138729</v>
      </c>
    </row>
    <row r="32" spans="1:9" x14ac:dyDescent="0.25">
      <c r="A32" s="2">
        <v>42295.761281770836</v>
      </c>
      <c r="B32">
        <v>-18.888033499999999</v>
      </c>
      <c r="C32">
        <v>11.14378688</v>
      </c>
      <c r="D32">
        <v>81.715258079999998</v>
      </c>
      <c r="E32">
        <v>-641.91658032999999</v>
      </c>
      <c r="F32">
        <v>25.92986213</v>
      </c>
      <c r="G32">
        <v>1.1217684400000001</v>
      </c>
      <c r="H32">
        <v>22.2886919</v>
      </c>
      <c r="I32">
        <v>25.73290081</v>
      </c>
    </row>
    <row r="33" spans="1:9" x14ac:dyDescent="0.25">
      <c r="A33" s="2">
        <v>42295.761397499999</v>
      </c>
      <c r="B33">
        <v>-19.01305816</v>
      </c>
      <c r="C33">
        <v>11.12261099</v>
      </c>
      <c r="D33">
        <v>81.591989080000005</v>
      </c>
      <c r="E33">
        <v>-641.91676695000001</v>
      </c>
      <c r="F33">
        <v>25.93672973</v>
      </c>
      <c r="G33">
        <v>1.13118578</v>
      </c>
      <c r="H33">
        <v>22.32109032</v>
      </c>
      <c r="I33">
        <v>25.72228565</v>
      </c>
    </row>
    <row r="34" spans="1:9" x14ac:dyDescent="0.25">
      <c r="A34" s="2">
        <v>42295.761513229168</v>
      </c>
      <c r="B34">
        <v>-18.993177249999999</v>
      </c>
      <c r="C34">
        <v>11.12733749</v>
      </c>
      <c r="D34">
        <v>81.62666548</v>
      </c>
      <c r="E34">
        <v>-641.91646834999995</v>
      </c>
      <c r="F34">
        <v>25.939170950000001</v>
      </c>
      <c r="G34">
        <v>1.1326308899999999</v>
      </c>
      <c r="H34">
        <v>22.33633442</v>
      </c>
      <c r="I34">
        <v>25.701374439999999</v>
      </c>
    </row>
    <row r="35" spans="1:9" x14ac:dyDescent="0.25">
      <c r="A35" s="2">
        <v>42295.761628969907</v>
      </c>
      <c r="B35">
        <v>-17.732802620000001</v>
      </c>
      <c r="C35">
        <v>11.29587845</v>
      </c>
      <c r="D35">
        <v>82.917335910000006</v>
      </c>
      <c r="E35">
        <v>-641.91717752</v>
      </c>
      <c r="F35">
        <v>25.935954209999998</v>
      </c>
      <c r="G35">
        <v>1.12889767</v>
      </c>
      <c r="H35">
        <v>22.282460019999998</v>
      </c>
      <c r="I35">
        <v>25.696054650000001</v>
      </c>
    </row>
    <row r="36" spans="1:9" x14ac:dyDescent="0.25">
      <c r="A36" s="2">
        <v>42295.761744710646</v>
      </c>
      <c r="B36">
        <v>-17.180113339999998</v>
      </c>
      <c r="C36">
        <v>11.347851220000001</v>
      </c>
      <c r="D36">
        <v>83.412872809999996</v>
      </c>
      <c r="E36">
        <v>-641.9168416</v>
      </c>
      <c r="F36">
        <v>25.939900890000001</v>
      </c>
      <c r="G36">
        <v>1.13518385</v>
      </c>
      <c r="H36">
        <v>22.210158539999998</v>
      </c>
      <c r="I36">
        <v>25.726760290000001</v>
      </c>
    </row>
    <row r="37" spans="1:9" x14ac:dyDescent="0.25">
      <c r="A37" s="2">
        <v>42295.761860451392</v>
      </c>
      <c r="B37">
        <v>-17.20719639</v>
      </c>
      <c r="C37">
        <v>11.35749461</v>
      </c>
      <c r="D37">
        <v>83.494008120000004</v>
      </c>
      <c r="E37">
        <v>-641.91687892000004</v>
      </c>
      <c r="F37">
        <v>25.942958180000002</v>
      </c>
      <c r="G37">
        <v>1.13479855</v>
      </c>
      <c r="H37">
        <v>22.192173</v>
      </c>
      <c r="I37">
        <v>25.744086459999998</v>
      </c>
    </row>
    <row r="38" spans="1:9" x14ac:dyDescent="0.25">
      <c r="A38" s="2">
        <v>42295.761976203707</v>
      </c>
      <c r="B38">
        <v>-17.118069899999998</v>
      </c>
      <c r="C38">
        <v>11.369762590000001</v>
      </c>
      <c r="D38">
        <v>83.536589250000006</v>
      </c>
      <c r="E38">
        <v>-641.91661765000003</v>
      </c>
      <c r="F38">
        <v>25.946426120000002</v>
      </c>
      <c r="G38">
        <v>1.13597869</v>
      </c>
      <c r="H38">
        <v>22.204018019999999</v>
      </c>
      <c r="I38">
        <v>25.747693250000001</v>
      </c>
    </row>
    <row r="39" spans="1:9" x14ac:dyDescent="0.25">
      <c r="A39" s="2">
        <v>42295.762091956021</v>
      </c>
      <c r="B39">
        <v>-17.210722440000001</v>
      </c>
      <c r="C39">
        <v>11.35556444</v>
      </c>
      <c r="D39">
        <v>83.472829419999997</v>
      </c>
      <c r="E39">
        <v>-641.91699089999997</v>
      </c>
      <c r="F39">
        <v>25.953361619999999</v>
      </c>
      <c r="G39">
        <v>1.13609911</v>
      </c>
      <c r="H39">
        <v>22.24543667</v>
      </c>
      <c r="I39">
        <v>25.77232304</v>
      </c>
    </row>
    <row r="40" spans="1:9" x14ac:dyDescent="0.25">
      <c r="A40" s="2">
        <v>42295.762207685184</v>
      </c>
      <c r="B40">
        <v>-17.674697850000001</v>
      </c>
      <c r="C40">
        <v>11.282374709999999</v>
      </c>
      <c r="D40">
        <v>82.850667740000006</v>
      </c>
      <c r="E40">
        <v>-641.91695357000003</v>
      </c>
      <c r="F40">
        <v>25.961780279999999</v>
      </c>
      <c r="G40">
        <v>1.1368938900000001</v>
      </c>
      <c r="H40">
        <v>22.264845659999999</v>
      </c>
      <c r="I40">
        <v>25.786223979999999</v>
      </c>
    </row>
    <row r="41" spans="1:9" x14ac:dyDescent="0.25">
      <c r="A41" s="2">
        <v>42295.762323425923</v>
      </c>
      <c r="B41">
        <v>-18.85251044</v>
      </c>
      <c r="C41">
        <v>11.13205651</v>
      </c>
      <c r="D41">
        <v>81.749710759999999</v>
      </c>
      <c r="E41">
        <v>-641.91654300000005</v>
      </c>
      <c r="F41">
        <v>25.961301339999999</v>
      </c>
      <c r="G41">
        <v>1.13764051</v>
      </c>
      <c r="H41">
        <v>22.228948020000001</v>
      </c>
      <c r="I41">
        <v>25.747008510000001</v>
      </c>
    </row>
    <row r="42" spans="1:9" x14ac:dyDescent="0.25">
      <c r="A42" s="2">
        <v>42295.762439155093</v>
      </c>
      <c r="B42">
        <v>-18.866389559999998</v>
      </c>
      <c r="C42">
        <v>11.135618190000001</v>
      </c>
      <c r="D42">
        <v>81.773163929999996</v>
      </c>
      <c r="E42">
        <v>-641.91643103000001</v>
      </c>
      <c r="F42">
        <v>25.952449340000001</v>
      </c>
      <c r="G42">
        <v>1.1323900099999999</v>
      </c>
      <c r="H42">
        <v>22.219771959999999</v>
      </c>
      <c r="I42">
        <v>25.720596690000001</v>
      </c>
    </row>
    <row r="43" spans="1:9" x14ac:dyDescent="0.25">
      <c r="A43" s="2">
        <v>42295.762554895831</v>
      </c>
      <c r="B43">
        <v>-18.823139210000001</v>
      </c>
      <c r="C43">
        <v>11.11101876</v>
      </c>
      <c r="D43">
        <v>81.478116259999993</v>
      </c>
      <c r="E43">
        <v>-641.91687892000004</v>
      </c>
      <c r="F43">
        <v>25.953088109999999</v>
      </c>
      <c r="G43">
        <v>1.1352802200000001</v>
      </c>
      <c r="H43">
        <v>22.241458510000001</v>
      </c>
      <c r="I43">
        <v>25.701853939999999</v>
      </c>
    </row>
    <row r="44" spans="1:9" x14ac:dyDescent="0.25">
      <c r="A44" s="2">
        <v>42295.762670636577</v>
      </c>
      <c r="B44">
        <v>-17.930861490000002</v>
      </c>
      <c r="C44">
        <v>11.22243858</v>
      </c>
      <c r="D44">
        <v>82.159824409999999</v>
      </c>
      <c r="E44">
        <v>-641.9168416</v>
      </c>
      <c r="F44">
        <v>25.9503503</v>
      </c>
      <c r="G44">
        <v>1.13159521</v>
      </c>
      <c r="H44">
        <v>22.239503859999999</v>
      </c>
      <c r="I44">
        <v>25.711990360000001</v>
      </c>
    </row>
    <row r="45" spans="1:9" x14ac:dyDescent="0.25">
      <c r="A45" s="2">
        <v>42295.762786388892</v>
      </c>
      <c r="B45">
        <v>-17.0777079</v>
      </c>
      <c r="C45">
        <v>11.332480779999999</v>
      </c>
      <c r="D45">
        <v>83.075169439999996</v>
      </c>
      <c r="E45">
        <v>-641.91687892000004</v>
      </c>
      <c r="F45">
        <v>25.952106969999999</v>
      </c>
      <c r="G45">
        <v>1.1309931099999999</v>
      </c>
      <c r="H45">
        <v>22.26121273</v>
      </c>
      <c r="I45">
        <v>25.736553189999999</v>
      </c>
    </row>
    <row r="46" spans="1:9" x14ac:dyDescent="0.25">
      <c r="A46" s="2">
        <v>42295.762902118055</v>
      </c>
      <c r="B46">
        <v>-17.04488564</v>
      </c>
      <c r="C46">
        <v>11.34058974</v>
      </c>
      <c r="D46">
        <v>83.11185931</v>
      </c>
      <c r="E46">
        <v>-641.91680426999994</v>
      </c>
      <c r="F46">
        <v>25.9461753</v>
      </c>
      <c r="G46">
        <v>1.13046326</v>
      </c>
      <c r="H46">
        <v>22.20226955</v>
      </c>
      <c r="I46">
        <v>25.742397310000001</v>
      </c>
    </row>
    <row r="47" spans="1:9" x14ac:dyDescent="0.25">
      <c r="A47" s="2">
        <v>42295.763017870369</v>
      </c>
      <c r="B47">
        <v>-16.989181590000001</v>
      </c>
      <c r="C47">
        <v>11.34070547</v>
      </c>
      <c r="D47">
        <v>83.160406269999996</v>
      </c>
      <c r="E47">
        <v>-641.91680426999994</v>
      </c>
      <c r="F47">
        <v>25.953704179999999</v>
      </c>
      <c r="G47">
        <v>1.1311857700000001</v>
      </c>
      <c r="H47">
        <v>22.195370669999999</v>
      </c>
      <c r="I47">
        <v>25.745866970000002</v>
      </c>
    </row>
    <row r="48" spans="1:9" x14ac:dyDescent="0.25">
      <c r="A48" s="2">
        <v>42295.763133726854</v>
      </c>
      <c r="B48">
        <v>-16.97545251</v>
      </c>
      <c r="C48">
        <v>11.344315679999999</v>
      </c>
      <c r="D48">
        <v>83.200712920000001</v>
      </c>
      <c r="E48">
        <v>-641.91672961999996</v>
      </c>
      <c r="F48">
        <v>25.962464829999998</v>
      </c>
      <c r="G48">
        <v>1.13487078</v>
      </c>
      <c r="H48">
        <v>22.269811440000002</v>
      </c>
      <c r="I48">
        <v>25.76942425</v>
      </c>
    </row>
    <row r="49" spans="1:9" x14ac:dyDescent="0.25">
      <c r="A49" s="2">
        <v>42295.763249340278</v>
      </c>
      <c r="B49">
        <v>-17.535306420000001</v>
      </c>
      <c r="C49">
        <v>11.2652421</v>
      </c>
      <c r="D49">
        <v>82.636457089999993</v>
      </c>
      <c r="E49">
        <v>-641.91672961999996</v>
      </c>
      <c r="F49">
        <v>25.970654979999999</v>
      </c>
      <c r="G49">
        <v>1.1388688600000001</v>
      </c>
      <c r="H49">
        <v>22.360567469999999</v>
      </c>
      <c r="I49">
        <v>25.78533363</v>
      </c>
    </row>
    <row r="50" spans="1:9" x14ac:dyDescent="0.25">
      <c r="A50" s="2">
        <v>42295.763365081017</v>
      </c>
      <c r="B50">
        <v>-18.643610850000002</v>
      </c>
      <c r="C50">
        <v>11.117839699999999</v>
      </c>
      <c r="D50">
        <v>81.469540379999998</v>
      </c>
      <c r="E50">
        <v>-641.91658032999999</v>
      </c>
      <c r="F50">
        <v>25.966959490000001</v>
      </c>
      <c r="G50">
        <v>1.1345576799999999</v>
      </c>
      <c r="H50">
        <v>22.348175430000001</v>
      </c>
      <c r="I50">
        <v>25.756732370000002</v>
      </c>
    </row>
    <row r="51" spans="1:9" x14ac:dyDescent="0.25">
      <c r="A51" s="2">
        <v>42295.763480821763</v>
      </c>
      <c r="B51">
        <v>-18.546269410000001</v>
      </c>
      <c r="C51">
        <v>11.12346221</v>
      </c>
      <c r="D51">
        <v>81.557573689999998</v>
      </c>
      <c r="E51">
        <v>-641.91661765000003</v>
      </c>
      <c r="F51">
        <v>25.956920539999999</v>
      </c>
      <c r="G51">
        <v>1.1276211899999999</v>
      </c>
      <c r="H51">
        <v>22.34957752</v>
      </c>
      <c r="I51">
        <v>25.737397959999999</v>
      </c>
    </row>
    <row r="52" spans="1:9" x14ac:dyDescent="0.25">
      <c r="A52" s="2">
        <v>42295.763596574077</v>
      </c>
      <c r="B52">
        <v>-18.519148850000001</v>
      </c>
      <c r="C52">
        <v>11.126124129999999</v>
      </c>
      <c r="D52">
        <v>81.560034590000001</v>
      </c>
      <c r="E52">
        <v>-641.91665497999998</v>
      </c>
      <c r="F52">
        <v>25.95625927</v>
      </c>
      <c r="G52">
        <v>1.1243937500000001</v>
      </c>
      <c r="H52">
        <v>22.335345839999999</v>
      </c>
      <c r="I52">
        <v>25.711762050000001</v>
      </c>
    </row>
    <row r="53" spans="1:9" x14ac:dyDescent="0.25">
      <c r="A53" s="2">
        <v>42295.76371230324</v>
      </c>
      <c r="B53">
        <v>-18.54300594</v>
      </c>
      <c r="C53">
        <v>11.129977009999999</v>
      </c>
      <c r="D53">
        <v>81.547021619999995</v>
      </c>
      <c r="E53">
        <v>-641.91646834999995</v>
      </c>
      <c r="F53">
        <v>25.941042060000001</v>
      </c>
      <c r="G53">
        <v>1.11584332</v>
      </c>
      <c r="H53">
        <v>22.30287933</v>
      </c>
      <c r="I53">
        <v>25.684959979999999</v>
      </c>
    </row>
    <row r="54" spans="1:9" x14ac:dyDescent="0.25">
      <c r="A54" s="2">
        <v>42295.763828055555</v>
      </c>
      <c r="B54">
        <v>-17.18015085</v>
      </c>
      <c r="C54">
        <v>11.29798409</v>
      </c>
      <c r="D54">
        <v>82.924793199999996</v>
      </c>
      <c r="E54">
        <v>-641.91702822000002</v>
      </c>
      <c r="F54">
        <v>25.926941599999999</v>
      </c>
      <c r="G54">
        <v>1.1051009300000001</v>
      </c>
      <c r="H54">
        <v>22.247207639999999</v>
      </c>
      <c r="I54">
        <v>25.678613089999999</v>
      </c>
    </row>
    <row r="55" spans="1:9" x14ac:dyDescent="0.25">
      <c r="A55" s="2">
        <v>42295.763943796293</v>
      </c>
      <c r="B55">
        <v>-16.74745974</v>
      </c>
      <c r="C55">
        <v>11.35957412</v>
      </c>
      <c r="D55">
        <v>83.383230080000004</v>
      </c>
      <c r="E55">
        <v>-641.91747611999995</v>
      </c>
      <c r="F55">
        <v>25.923222840000001</v>
      </c>
      <c r="G55">
        <v>1.1011989</v>
      </c>
      <c r="H55">
        <v>22.21680508</v>
      </c>
      <c r="I55">
        <v>25.69500523</v>
      </c>
    </row>
    <row r="56" spans="1:9" x14ac:dyDescent="0.25">
      <c r="A56" s="2">
        <v>42295.764059525463</v>
      </c>
      <c r="B56">
        <v>-16.688117099999999</v>
      </c>
      <c r="C56">
        <v>11.35653512</v>
      </c>
      <c r="D56">
        <v>83.413469390000003</v>
      </c>
      <c r="E56">
        <v>-641.91665497999998</v>
      </c>
      <c r="F56">
        <v>25.923427879999998</v>
      </c>
      <c r="G56">
        <v>1.0984529999999999</v>
      </c>
      <c r="H56">
        <v>22.21241264</v>
      </c>
      <c r="I56">
        <v>25.707036209999998</v>
      </c>
    </row>
    <row r="57" spans="1:9" x14ac:dyDescent="0.25">
      <c r="A57" s="2">
        <v>42295.764175266202</v>
      </c>
      <c r="B57">
        <v>-16.612419599999999</v>
      </c>
      <c r="C57">
        <v>11.364983820000001</v>
      </c>
      <c r="D57">
        <v>83.479317260000002</v>
      </c>
      <c r="E57">
        <v>-641.91725216999998</v>
      </c>
      <c r="F57">
        <v>25.92215015</v>
      </c>
      <c r="G57">
        <v>1.0964297199999999</v>
      </c>
      <c r="H57">
        <v>22.252428049999999</v>
      </c>
      <c r="I57">
        <v>25.719615170000001</v>
      </c>
    </row>
    <row r="58" spans="1:9" x14ac:dyDescent="0.25">
      <c r="A58" s="2">
        <v>42295.764291006948</v>
      </c>
      <c r="B58">
        <v>-16.699595510000002</v>
      </c>
      <c r="C58">
        <v>11.35925304</v>
      </c>
      <c r="D58">
        <v>83.405490090000001</v>
      </c>
      <c r="E58">
        <v>-641.91758808999998</v>
      </c>
      <c r="F58">
        <v>25.930478019999999</v>
      </c>
      <c r="G58">
        <v>1.0985011499999999</v>
      </c>
      <c r="H58">
        <v>22.209675409999999</v>
      </c>
      <c r="I58">
        <v>25.7362793</v>
      </c>
    </row>
    <row r="59" spans="1:9" x14ac:dyDescent="0.25">
      <c r="A59" s="2">
        <v>42295.764406759263</v>
      </c>
      <c r="B59">
        <v>-16.788009290000002</v>
      </c>
      <c r="C59">
        <v>11.33936518</v>
      </c>
      <c r="D59">
        <v>83.317978800000006</v>
      </c>
      <c r="E59">
        <v>-641.91714019000005</v>
      </c>
      <c r="F59">
        <v>25.93488151</v>
      </c>
      <c r="G59">
        <v>1.09830849</v>
      </c>
      <c r="H59">
        <v>22.24240112</v>
      </c>
      <c r="I59">
        <v>25.735959050000002</v>
      </c>
    </row>
    <row r="60" spans="1:9" x14ac:dyDescent="0.25">
      <c r="A60" s="2">
        <v>42295.764522488425</v>
      </c>
      <c r="B60">
        <v>-18.384258760000002</v>
      </c>
      <c r="C60">
        <v>11.12493317</v>
      </c>
      <c r="D60">
        <v>81.661565589999995</v>
      </c>
      <c r="E60">
        <v>-641.91710287000001</v>
      </c>
      <c r="F60">
        <v>25.935839949999998</v>
      </c>
      <c r="G60">
        <v>1.0989588299999999</v>
      </c>
      <c r="H60">
        <v>22.2177702</v>
      </c>
      <c r="I60">
        <v>25.746460339999999</v>
      </c>
    </row>
    <row r="61" spans="1:9" x14ac:dyDescent="0.25">
      <c r="A61" s="2">
        <v>42295.76463824074</v>
      </c>
      <c r="B61">
        <v>-18.32033976</v>
      </c>
      <c r="C61">
        <v>11.129693270000001</v>
      </c>
      <c r="D61">
        <v>81.730172659999994</v>
      </c>
      <c r="E61">
        <v>-641.91639369999996</v>
      </c>
      <c r="F61">
        <v>25.938007469999999</v>
      </c>
      <c r="G61">
        <v>1.0998018599999999</v>
      </c>
      <c r="H61">
        <v>22.20102825</v>
      </c>
      <c r="I61">
        <v>25.727331159999999</v>
      </c>
    </row>
    <row r="62" spans="1:9" x14ac:dyDescent="0.25">
      <c r="A62" s="2">
        <v>42295.76475396991</v>
      </c>
      <c r="B62">
        <v>-18.375593680000001</v>
      </c>
      <c r="C62">
        <v>11.12596733</v>
      </c>
      <c r="D62">
        <v>81.684012039999999</v>
      </c>
      <c r="E62">
        <v>-641.91650568</v>
      </c>
      <c r="F62">
        <v>25.931139680000001</v>
      </c>
      <c r="G62">
        <v>1.0946231900000001</v>
      </c>
      <c r="H62">
        <v>22.207053949999999</v>
      </c>
      <c r="I62">
        <v>25.69600964</v>
      </c>
    </row>
    <row r="63" spans="1:9" x14ac:dyDescent="0.25">
      <c r="A63" s="2">
        <v>42295.764869710649</v>
      </c>
      <c r="B63">
        <v>-18.161930170000002</v>
      </c>
      <c r="C63">
        <v>11.152138519999999</v>
      </c>
      <c r="D63">
        <v>81.920035260000006</v>
      </c>
      <c r="E63">
        <v>-641.91635638000002</v>
      </c>
      <c r="F63">
        <v>25.92155735</v>
      </c>
      <c r="G63">
        <v>1.0952494500000001</v>
      </c>
      <c r="H63">
        <v>22.179684259999998</v>
      </c>
      <c r="I63">
        <v>25.66361332</v>
      </c>
    </row>
    <row r="64" spans="1:9" x14ac:dyDescent="0.25">
      <c r="A64" s="2">
        <v>42295.764985578702</v>
      </c>
      <c r="B64">
        <v>-16.490395830000001</v>
      </c>
      <c r="C64">
        <v>11.35628498</v>
      </c>
      <c r="D64">
        <v>83.622534509999994</v>
      </c>
      <c r="E64">
        <v>-641.91639369999996</v>
      </c>
      <c r="F64">
        <v>25.917541419999999</v>
      </c>
      <c r="G64">
        <v>1.0862167300000001</v>
      </c>
      <c r="H64">
        <v>22.168851279999998</v>
      </c>
      <c r="I64">
        <v>25.678909869999998</v>
      </c>
    </row>
    <row r="65" spans="1:9" x14ac:dyDescent="0.25">
      <c r="A65" s="2">
        <v>42295.765101192126</v>
      </c>
      <c r="B65">
        <v>-16.544786999999999</v>
      </c>
      <c r="C65">
        <v>11.35395907</v>
      </c>
      <c r="D65">
        <v>83.585844649999999</v>
      </c>
      <c r="E65">
        <v>-641.91687892000004</v>
      </c>
      <c r="F65">
        <v>25.92541305</v>
      </c>
      <c r="G65">
        <v>1.0898298399999999</v>
      </c>
      <c r="H65">
        <v>22.197325330000002</v>
      </c>
      <c r="I65">
        <v>25.701694109999998</v>
      </c>
    </row>
    <row r="66" spans="1:9" x14ac:dyDescent="0.25">
      <c r="A66" s="2">
        <v>42295.765216944441</v>
      </c>
      <c r="B66">
        <v>-16.501199039999999</v>
      </c>
      <c r="C66">
        <v>11.358775169999999</v>
      </c>
      <c r="D66">
        <v>83.585546359999995</v>
      </c>
      <c r="E66">
        <v>-641.91672961999996</v>
      </c>
      <c r="F66">
        <v>25.93593151</v>
      </c>
      <c r="G66">
        <v>1.09592388</v>
      </c>
      <c r="H66">
        <v>22.20512218</v>
      </c>
      <c r="I66">
        <v>25.73141708</v>
      </c>
    </row>
    <row r="67" spans="1:9" x14ac:dyDescent="0.25">
      <c r="A67" s="2">
        <v>42295.765332685187</v>
      </c>
      <c r="B67">
        <v>-16.512264829999999</v>
      </c>
      <c r="C67">
        <v>11.358017289999999</v>
      </c>
      <c r="D67">
        <v>83.635808490000002</v>
      </c>
      <c r="E67">
        <v>-641.9168416</v>
      </c>
      <c r="F67">
        <v>25.928995239999999</v>
      </c>
      <c r="G67">
        <v>1.0899984700000001</v>
      </c>
      <c r="H67">
        <v>22.234053039999999</v>
      </c>
      <c r="I67">
        <v>25.749907489999998</v>
      </c>
    </row>
    <row r="68" spans="1:9" x14ac:dyDescent="0.25">
      <c r="A68" s="2">
        <v>42295.765448425926</v>
      </c>
      <c r="B68">
        <v>-16.92023609</v>
      </c>
      <c r="C68">
        <v>11.29965292</v>
      </c>
      <c r="D68">
        <v>83.198177439999995</v>
      </c>
      <c r="E68">
        <v>-641.91620708000005</v>
      </c>
      <c r="F68">
        <v>25.93380939</v>
      </c>
      <c r="G68">
        <v>1.0933225099999999</v>
      </c>
      <c r="H68">
        <v>22.262914089999999</v>
      </c>
      <c r="I68">
        <v>25.75597973</v>
      </c>
    </row>
    <row r="69" spans="1:9" x14ac:dyDescent="0.25">
      <c r="A69" s="2">
        <v>42295.765564166664</v>
      </c>
      <c r="B69">
        <v>-18.271575259999999</v>
      </c>
      <c r="C69">
        <v>11.11665621</v>
      </c>
      <c r="D69">
        <v>81.768204839999996</v>
      </c>
      <c r="E69">
        <v>-641.91613242999995</v>
      </c>
      <c r="F69">
        <v>25.932896530000001</v>
      </c>
      <c r="G69">
        <v>1.09493632</v>
      </c>
      <c r="H69">
        <v>22.175267789999999</v>
      </c>
      <c r="I69">
        <v>25.72116737</v>
      </c>
    </row>
    <row r="70" spans="1:9" x14ac:dyDescent="0.25">
      <c r="A70" s="2">
        <v>42295.765679895834</v>
      </c>
      <c r="B70">
        <v>-18.17284592</v>
      </c>
      <c r="C70">
        <v>11.121080299999999</v>
      </c>
      <c r="D70">
        <v>81.808586059999996</v>
      </c>
      <c r="E70">
        <v>-641.91590847999998</v>
      </c>
      <c r="F70">
        <v>25.934607620000001</v>
      </c>
      <c r="G70">
        <v>1.09948877</v>
      </c>
      <c r="H70">
        <v>22.141135219999999</v>
      </c>
      <c r="I70">
        <v>25.697973439999998</v>
      </c>
    </row>
    <row r="71" spans="1:9" x14ac:dyDescent="0.25">
      <c r="A71" s="2">
        <v>42295.765795659725</v>
      </c>
      <c r="B71">
        <v>-18.256045650000001</v>
      </c>
      <c r="C71">
        <v>11.1128556</v>
      </c>
      <c r="D71">
        <v>81.710597269999994</v>
      </c>
      <c r="E71">
        <v>-641.91609511000001</v>
      </c>
      <c r="F71">
        <v>25.927854459999999</v>
      </c>
      <c r="G71">
        <v>1.0942618900000001</v>
      </c>
      <c r="H71">
        <v>22.157374189999999</v>
      </c>
      <c r="I71">
        <v>25.668430709999999</v>
      </c>
    </row>
    <row r="72" spans="1:9" x14ac:dyDescent="0.25">
      <c r="A72" s="2">
        <v>42295.765911377312</v>
      </c>
      <c r="B72">
        <v>-16.430903140000002</v>
      </c>
      <c r="C72">
        <v>11.34490182</v>
      </c>
      <c r="D72">
        <v>83.562652479999997</v>
      </c>
      <c r="E72">
        <v>-641.91665497999998</v>
      </c>
      <c r="F72">
        <v>25.92408992</v>
      </c>
      <c r="G72">
        <v>1.0956107799999999</v>
      </c>
      <c r="H72">
        <v>22.13602886</v>
      </c>
      <c r="I72">
        <v>25.676443859999999</v>
      </c>
    </row>
    <row r="73" spans="1:9" x14ac:dyDescent="0.25">
      <c r="A73" s="2">
        <v>42295.766027129626</v>
      </c>
      <c r="B73">
        <v>-16.453672409999999</v>
      </c>
      <c r="C73">
        <v>11.343961009999999</v>
      </c>
      <c r="D73">
        <v>83.578461930000003</v>
      </c>
      <c r="E73">
        <v>-641.91628173000004</v>
      </c>
      <c r="F73">
        <v>25.931162560000001</v>
      </c>
      <c r="G73">
        <v>1.0975618300000001</v>
      </c>
      <c r="H73">
        <v>22.166942410000001</v>
      </c>
      <c r="I73">
        <v>25.692425539999999</v>
      </c>
    </row>
    <row r="74" spans="1:9" x14ac:dyDescent="0.25">
      <c r="A74" s="2">
        <v>42295.766142858796</v>
      </c>
      <c r="B74">
        <v>-16.461212150000001</v>
      </c>
      <c r="C74">
        <v>11.35443321</v>
      </c>
      <c r="D74">
        <v>83.583495600000006</v>
      </c>
      <c r="E74">
        <v>-641.91665497999998</v>
      </c>
      <c r="F74">
        <v>25.944510000000001</v>
      </c>
      <c r="G74">
        <v>1.1043301400000001</v>
      </c>
      <c r="H74">
        <v>22.209721179999999</v>
      </c>
      <c r="I74">
        <v>25.72691975</v>
      </c>
    </row>
    <row r="75" spans="1:9" x14ac:dyDescent="0.25">
      <c r="A75" s="2">
        <v>42295.766258611111</v>
      </c>
      <c r="B75">
        <v>-16.459786730000001</v>
      </c>
      <c r="C75">
        <v>11.34194123</v>
      </c>
      <c r="D75">
        <v>83.524172859999993</v>
      </c>
      <c r="E75">
        <v>-641.91639369999996</v>
      </c>
      <c r="F75">
        <v>25.943597140000001</v>
      </c>
      <c r="G75">
        <v>1.1041856299999999</v>
      </c>
      <c r="H75">
        <v>22.253692820000001</v>
      </c>
      <c r="I75">
        <v>25.749291230000001</v>
      </c>
    </row>
    <row r="76" spans="1:9" x14ac:dyDescent="0.25">
      <c r="A76" s="2">
        <v>42295.766374340281</v>
      </c>
      <c r="B76">
        <v>-16.248636470000001</v>
      </c>
      <c r="C76">
        <v>11.354743089999999</v>
      </c>
      <c r="D76">
        <v>83.561422019999995</v>
      </c>
      <c r="E76">
        <v>-641.91676695000001</v>
      </c>
      <c r="F76">
        <v>25.942296899999999</v>
      </c>
      <c r="G76">
        <v>1.10066898</v>
      </c>
      <c r="H76">
        <v>22.257394980000001</v>
      </c>
      <c r="I76">
        <v>25.744451519999998</v>
      </c>
    </row>
    <row r="77" spans="1:9" x14ac:dyDescent="0.25">
      <c r="A77" s="2">
        <v>42295.76649008102</v>
      </c>
      <c r="B77">
        <v>-16.791197740000001</v>
      </c>
      <c r="C77">
        <v>11.24706787</v>
      </c>
      <c r="D77">
        <v>82.681051679999996</v>
      </c>
      <c r="E77">
        <v>-641.91620708000005</v>
      </c>
      <c r="F77">
        <v>25.935565870000001</v>
      </c>
      <c r="G77">
        <v>1.0910101400000001</v>
      </c>
      <c r="H77">
        <v>22.239986420000001</v>
      </c>
      <c r="I77">
        <v>25.736987110000001</v>
      </c>
    </row>
    <row r="78" spans="1:9" x14ac:dyDescent="0.25">
      <c r="A78" s="2">
        <v>42295.766605821758</v>
      </c>
      <c r="B78">
        <v>-17.8531759</v>
      </c>
      <c r="C78">
        <v>11.12176724</v>
      </c>
      <c r="D78">
        <v>81.776706149999995</v>
      </c>
      <c r="E78">
        <v>-641.91602046000003</v>
      </c>
      <c r="F78">
        <v>25.93437969</v>
      </c>
      <c r="G78">
        <v>1.08896269</v>
      </c>
      <c r="H78">
        <v>22.239434809999999</v>
      </c>
      <c r="I78">
        <v>25.712971499999998</v>
      </c>
    </row>
    <row r="79" spans="1:9" x14ac:dyDescent="0.25">
      <c r="A79" s="2">
        <v>42295.766721562497</v>
      </c>
      <c r="B79">
        <v>-17.969723040000002</v>
      </c>
      <c r="C79">
        <v>11.118414639999999</v>
      </c>
      <c r="D79">
        <v>81.735131760000002</v>
      </c>
      <c r="E79">
        <v>-641.91631904999997</v>
      </c>
      <c r="F79">
        <v>25.941018979999999</v>
      </c>
      <c r="G79">
        <v>1.09638156</v>
      </c>
      <c r="H79">
        <v>22.285886000000001</v>
      </c>
      <c r="I79">
        <v>25.703634449999999</v>
      </c>
    </row>
    <row r="80" spans="1:9" x14ac:dyDescent="0.25">
      <c r="A80" s="2">
        <v>42295.766837326388</v>
      </c>
      <c r="B80">
        <v>-18.206680970000001</v>
      </c>
      <c r="C80">
        <v>11.11178411</v>
      </c>
      <c r="D80">
        <v>81.63222116</v>
      </c>
      <c r="E80">
        <v>-641.91613242999995</v>
      </c>
      <c r="F80">
        <v>25.94204551</v>
      </c>
      <c r="G80">
        <v>1.0992960300000001</v>
      </c>
      <c r="H80">
        <v>22.306926539999999</v>
      </c>
      <c r="I80">
        <v>25.674823379999999</v>
      </c>
    </row>
    <row r="81" spans="1:9" x14ac:dyDescent="0.25">
      <c r="A81" s="2">
        <v>42295.766953043982</v>
      </c>
      <c r="B81">
        <v>-17.426111460000001</v>
      </c>
      <c r="C81">
        <v>11.19776822</v>
      </c>
      <c r="D81">
        <v>82.294130199999998</v>
      </c>
      <c r="E81">
        <v>-641.91631904999997</v>
      </c>
      <c r="F81">
        <v>25.938851660000001</v>
      </c>
      <c r="G81">
        <v>1.10139162</v>
      </c>
      <c r="H81">
        <v>22.280597310000001</v>
      </c>
      <c r="I81">
        <v>25.66212921</v>
      </c>
    </row>
    <row r="82" spans="1:9" x14ac:dyDescent="0.25">
      <c r="A82" s="2">
        <v>42295.767068796296</v>
      </c>
      <c r="B82">
        <v>-16.390241060000001</v>
      </c>
      <c r="C82">
        <v>11.34235191</v>
      </c>
      <c r="D82">
        <v>83.468094039999997</v>
      </c>
      <c r="E82">
        <v>-641.9168416</v>
      </c>
      <c r="F82">
        <v>25.935634530000002</v>
      </c>
      <c r="G82">
        <v>1.0986939</v>
      </c>
      <c r="H82">
        <v>22.246862790000002</v>
      </c>
      <c r="I82">
        <v>25.692653270000001</v>
      </c>
    </row>
    <row r="83" spans="1:9" x14ac:dyDescent="0.25">
      <c r="A83" s="2">
        <v>42295.767184525466</v>
      </c>
      <c r="B83">
        <v>-16.309817150000001</v>
      </c>
      <c r="C83">
        <v>11.3536828</v>
      </c>
      <c r="D83">
        <v>83.51999678</v>
      </c>
      <c r="E83">
        <v>-641.91728949000003</v>
      </c>
      <c r="F83">
        <v>25.94047157</v>
      </c>
      <c r="G83">
        <v>1.1051490900000001</v>
      </c>
      <c r="H83">
        <v>22.238308329999999</v>
      </c>
      <c r="I83">
        <v>25.71614494</v>
      </c>
    </row>
    <row r="84" spans="1:9" x14ac:dyDescent="0.25">
      <c r="A84" s="2">
        <v>42295.767300266205</v>
      </c>
      <c r="B84">
        <v>-16.26596662</v>
      </c>
      <c r="C84">
        <v>11.35534043</v>
      </c>
      <c r="D84">
        <v>83.604077720000006</v>
      </c>
      <c r="E84">
        <v>-641.91702822000002</v>
      </c>
      <c r="F84">
        <v>25.945216859999999</v>
      </c>
      <c r="G84">
        <v>1.1103758100000001</v>
      </c>
      <c r="H84">
        <v>22.26486912</v>
      </c>
      <c r="I84">
        <v>25.74200935</v>
      </c>
    </row>
    <row r="85" spans="1:9" x14ac:dyDescent="0.25">
      <c r="A85" s="2">
        <v>42295.767416006944</v>
      </c>
      <c r="B85">
        <v>-16.25550101</v>
      </c>
      <c r="C85">
        <v>11.354679620000001</v>
      </c>
      <c r="D85">
        <v>83.593823950000001</v>
      </c>
      <c r="E85">
        <v>-641.91676695000001</v>
      </c>
      <c r="F85">
        <v>25.952518000000001</v>
      </c>
      <c r="G85">
        <v>1.1136274500000001</v>
      </c>
      <c r="H85">
        <v>22.278275109999999</v>
      </c>
      <c r="I85">
        <v>25.765475460000001</v>
      </c>
    </row>
    <row r="86" spans="1:9" x14ac:dyDescent="0.25">
      <c r="A86" s="2">
        <v>42295.767531747682</v>
      </c>
      <c r="B86">
        <v>-17.404617569999999</v>
      </c>
      <c r="C86">
        <v>11.19586045</v>
      </c>
      <c r="D86">
        <v>82.327949009999998</v>
      </c>
      <c r="E86">
        <v>-641.91631904999997</v>
      </c>
      <c r="F86">
        <v>25.959749710000001</v>
      </c>
      <c r="G86">
        <v>1.12029917</v>
      </c>
      <c r="H86">
        <v>22.256153300000001</v>
      </c>
      <c r="I86">
        <v>25.759494589999999</v>
      </c>
    </row>
    <row r="87" spans="1:9" x14ac:dyDescent="0.25">
      <c r="A87" s="2">
        <v>42295.767647615743</v>
      </c>
      <c r="B87">
        <v>-17.98930386</v>
      </c>
      <c r="C87">
        <v>11.122009909999999</v>
      </c>
      <c r="D87">
        <v>81.697919880000001</v>
      </c>
      <c r="E87">
        <v>-641.91605777999996</v>
      </c>
      <c r="F87">
        <v>25.964906039999999</v>
      </c>
      <c r="G87">
        <v>1.12882543</v>
      </c>
      <c r="H87">
        <v>22.231753730000001</v>
      </c>
      <c r="I87">
        <v>25.73173676</v>
      </c>
    </row>
    <row r="88" spans="1:9" x14ac:dyDescent="0.25">
      <c r="A88" s="2">
        <v>42295.767763229167</v>
      </c>
      <c r="B88">
        <v>-17.998569109999998</v>
      </c>
      <c r="C88">
        <v>11.110604349999999</v>
      </c>
      <c r="D88">
        <v>81.688225399999993</v>
      </c>
      <c r="E88">
        <v>-641.91613242999995</v>
      </c>
      <c r="F88">
        <v>25.962099760000001</v>
      </c>
      <c r="G88">
        <v>1.12882544</v>
      </c>
      <c r="H88">
        <v>22.244447900000001</v>
      </c>
      <c r="I88">
        <v>25.71703548</v>
      </c>
    </row>
    <row r="89" spans="1:9" x14ac:dyDescent="0.25">
      <c r="A89" s="2">
        <v>42295.767878981482</v>
      </c>
      <c r="B89">
        <v>-17.384999239999999</v>
      </c>
      <c r="C89">
        <v>11.18754989</v>
      </c>
      <c r="D89">
        <v>82.330335340000005</v>
      </c>
      <c r="E89">
        <v>-641.91635638000002</v>
      </c>
      <c r="F89">
        <v>25.96239654</v>
      </c>
      <c r="G89">
        <v>1.1379054799999999</v>
      </c>
      <c r="H89">
        <v>22.239411740000001</v>
      </c>
      <c r="I89">
        <v>25.707903859999998</v>
      </c>
    </row>
    <row r="90" spans="1:9" x14ac:dyDescent="0.25">
      <c r="A90" s="2">
        <v>42295.767994710652</v>
      </c>
      <c r="B90">
        <v>-16.049677330000002</v>
      </c>
      <c r="C90">
        <v>11.363363530000001</v>
      </c>
      <c r="D90">
        <v>83.690545</v>
      </c>
      <c r="E90">
        <v>-641.91691624999999</v>
      </c>
      <c r="F90">
        <v>25.963719480000002</v>
      </c>
      <c r="G90">
        <v>1.1387002399999999</v>
      </c>
      <c r="H90">
        <v>22.228028299999998</v>
      </c>
      <c r="I90">
        <v>25.71879311</v>
      </c>
    </row>
    <row r="91" spans="1:9" x14ac:dyDescent="0.25">
      <c r="A91" s="2">
        <v>42295.76811045139</v>
      </c>
      <c r="B91">
        <v>-16.114008949999999</v>
      </c>
      <c r="C91">
        <v>11.354198009999999</v>
      </c>
      <c r="D91">
        <v>83.620893910000007</v>
      </c>
      <c r="E91">
        <v>-641.91676695000001</v>
      </c>
      <c r="F91">
        <v>25.962944140000001</v>
      </c>
      <c r="G91">
        <v>1.1322214500000001</v>
      </c>
      <c r="H91">
        <v>22.234904480000001</v>
      </c>
      <c r="I91">
        <v>25.72972794</v>
      </c>
    </row>
    <row r="92" spans="1:9" x14ac:dyDescent="0.25">
      <c r="A92" s="2">
        <v>42295.768226192129</v>
      </c>
      <c r="B92">
        <v>-16.097203960000002</v>
      </c>
      <c r="C92">
        <v>11.356120710000001</v>
      </c>
      <c r="D92">
        <v>83.608291089999994</v>
      </c>
      <c r="E92">
        <v>-641.91665497999998</v>
      </c>
      <c r="F92">
        <v>25.959567369999998</v>
      </c>
      <c r="G92">
        <v>1.1243937100000001</v>
      </c>
      <c r="H92">
        <v>22.183916279999998</v>
      </c>
      <c r="I92">
        <v>25.743652919999999</v>
      </c>
    </row>
    <row r="93" spans="1:9" x14ac:dyDescent="0.25">
      <c r="A93" s="2">
        <v>42295.768342048614</v>
      </c>
      <c r="B93">
        <v>-16.09116466</v>
      </c>
      <c r="C93">
        <v>11.35326092</v>
      </c>
      <c r="D93">
        <v>83.654973720000001</v>
      </c>
      <c r="E93">
        <v>-641.91639369999996</v>
      </c>
      <c r="F93">
        <v>25.959909549999999</v>
      </c>
      <c r="G93">
        <v>1.1210940599999999</v>
      </c>
      <c r="H93">
        <v>22.19829082</v>
      </c>
      <c r="I93">
        <v>25.753171729999998</v>
      </c>
    </row>
    <row r="94" spans="1:9" x14ac:dyDescent="0.25">
      <c r="A94" s="2">
        <v>42295.768457812497</v>
      </c>
      <c r="B94">
        <v>-16.042812789999999</v>
      </c>
      <c r="C94">
        <v>11.35958158</v>
      </c>
      <c r="D94">
        <v>83.711089830000006</v>
      </c>
      <c r="E94">
        <v>-641.91654300000005</v>
      </c>
      <c r="F94">
        <v>25.967164530000002</v>
      </c>
      <c r="G94">
        <v>1.1201064999999999</v>
      </c>
      <c r="H94">
        <v>22.234191129999999</v>
      </c>
      <c r="I94">
        <v>25.77138729</v>
      </c>
    </row>
    <row r="95" spans="1:9" x14ac:dyDescent="0.25">
      <c r="A95" s="2">
        <v>42295.768573414352</v>
      </c>
      <c r="B95">
        <v>-16.05905512</v>
      </c>
      <c r="C95">
        <v>11.35588551</v>
      </c>
      <c r="D95">
        <v>83.680291220000001</v>
      </c>
      <c r="E95">
        <v>-641.91710287000001</v>
      </c>
      <c r="F95">
        <v>25.97302753</v>
      </c>
      <c r="G95">
        <v>1.11957665</v>
      </c>
      <c r="H95">
        <v>22.212206080000001</v>
      </c>
      <c r="I95">
        <v>25.777230639999999</v>
      </c>
    </row>
    <row r="96" spans="1:9" x14ac:dyDescent="0.25">
      <c r="A96" s="2">
        <v>42295.768689166667</v>
      </c>
      <c r="B96">
        <v>-17.05317561</v>
      </c>
      <c r="C96">
        <v>11.221527630000001</v>
      </c>
      <c r="D96">
        <v>82.656107039999995</v>
      </c>
      <c r="E96">
        <v>-641.91635638000002</v>
      </c>
      <c r="F96">
        <v>25.970107760000001</v>
      </c>
      <c r="G96">
        <v>1.11830009</v>
      </c>
      <c r="H96">
        <v>22.2358242</v>
      </c>
      <c r="I96">
        <v>25.7646534</v>
      </c>
    </row>
    <row r="97" spans="1:9" x14ac:dyDescent="0.25">
      <c r="A97" s="2">
        <v>42295.76880489583</v>
      </c>
      <c r="B97">
        <v>-17.681524880000001</v>
      </c>
      <c r="C97">
        <v>11.14180444</v>
      </c>
      <c r="D97">
        <v>81.992892979999993</v>
      </c>
      <c r="E97">
        <v>-641.91654300000005</v>
      </c>
      <c r="F97">
        <v>25.96892158</v>
      </c>
      <c r="G97">
        <v>1.11988976</v>
      </c>
      <c r="H97">
        <v>22.254290579999999</v>
      </c>
      <c r="I97">
        <v>25.737648960000001</v>
      </c>
    </row>
    <row r="98" spans="1:9" x14ac:dyDescent="0.25">
      <c r="A98" s="2">
        <v>42295.768920636576</v>
      </c>
      <c r="B98">
        <v>-17.763149139999999</v>
      </c>
      <c r="C98">
        <v>11.13212745</v>
      </c>
      <c r="D98">
        <v>81.946732350000005</v>
      </c>
      <c r="E98">
        <v>-641.91665497999998</v>
      </c>
      <c r="F98">
        <v>25.964472499999999</v>
      </c>
      <c r="G98">
        <v>1.1229004600000001</v>
      </c>
      <c r="H98">
        <v>22.248472599999999</v>
      </c>
      <c r="I98">
        <v>25.715140340000001</v>
      </c>
    </row>
    <row r="99" spans="1:9" x14ac:dyDescent="0.25">
      <c r="A99" s="2">
        <v>42295.769036377314</v>
      </c>
      <c r="B99">
        <v>-17.658493029999999</v>
      </c>
      <c r="C99">
        <v>11.1394748</v>
      </c>
      <c r="D99">
        <v>81.971453269999998</v>
      </c>
      <c r="E99">
        <v>-641.91650568</v>
      </c>
      <c r="F99">
        <v>25.961301150000001</v>
      </c>
      <c r="G99">
        <v>1.1215275899999999</v>
      </c>
      <c r="H99">
        <v>22.254612349999999</v>
      </c>
      <c r="I99">
        <v>25.69902325</v>
      </c>
    </row>
    <row r="100" spans="1:9" x14ac:dyDescent="0.25">
      <c r="A100" s="2">
        <v>42295.769152118053</v>
      </c>
      <c r="B100">
        <v>-15.849855440000001</v>
      </c>
      <c r="C100">
        <v>11.37539256</v>
      </c>
      <c r="D100">
        <v>83.806319419999994</v>
      </c>
      <c r="E100">
        <v>-641.9168416</v>
      </c>
      <c r="F100">
        <v>25.963628310000001</v>
      </c>
      <c r="G100">
        <v>1.11750525</v>
      </c>
      <c r="H100">
        <v>22.237180330000001</v>
      </c>
      <c r="I100">
        <v>25.708474349999999</v>
      </c>
    </row>
    <row r="101" spans="1:9" x14ac:dyDescent="0.25">
      <c r="A101" s="2">
        <v>42295.769267870368</v>
      </c>
      <c r="B101">
        <v>-15.82172207</v>
      </c>
      <c r="C101">
        <v>11.37736754</v>
      </c>
      <c r="D101">
        <v>83.800651880000004</v>
      </c>
      <c r="E101">
        <v>-641.91714019000005</v>
      </c>
      <c r="F101">
        <v>25.963263430000001</v>
      </c>
      <c r="G101">
        <v>1.1140128</v>
      </c>
      <c r="H101">
        <v>22.223359680000002</v>
      </c>
      <c r="I101">
        <v>25.709524349999999</v>
      </c>
    </row>
    <row r="102" spans="1:9" x14ac:dyDescent="0.25">
      <c r="A102" s="2">
        <v>42295.769383599538</v>
      </c>
      <c r="B102">
        <v>-15.80439192</v>
      </c>
      <c r="C102">
        <v>11.384027939999999</v>
      </c>
      <c r="D102">
        <v>83.824328780000002</v>
      </c>
      <c r="E102">
        <v>-641.91710287000001</v>
      </c>
      <c r="F102">
        <v>25.96216823</v>
      </c>
      <c r="G102">
        <v>1.1127844200000001</v>
      </c>
      <c r="H102">
        <v>22.277654460000001</v>
      </c>
      <c r="I102">
        <v>25.724979780000002</v>
      </c>
    </row>
    <row r="103" spans="1:9" x14ac:dyDescent="0.25">
      <c r="A103" s="2">
        <v>42295.769499479167</v>
      </c>
      <c r="B103">
        <v>-15.84254076</v>
      </c>
      <c r="C103">
        <v>11.375489630000001</v>
      </c>
      <c r="D103">
        <v>83.790174390000004</v>
      </c>
      <c r="E103">
        <v>-641.91740146999996</v>
      </c>
      <c r="F103">
        <v>25.962145339999999</v>
      </c>
      <c r="G103">
        <v>1.10628116</v>
      </c>
      <c r="H103">
        <v>22.31876755</v>
      </c>
      <c r="I103">
        <v>25.726805689999999</v>
      </c>
    </row>
    <row r="104" spans="1:9" x14ac:dyDescent="0.25">
      <c r="A104" s="2">
        <v>42295.769615081015</v>
      </c>
      <c r="B104">
        <v>-15.696434829999999</v>
      </c>
      <c r="C104">
        <v>11.384244470000001</v>
      </c>
      <c r="D104">
        <v>83.845246470000006</v>
      </c>
      <c r="E104">
        <v>-641.91661765000003</v>
      </c>
      <c r="F104">
        <v>25.966891019999998</v>
      </c>
      <c r="G104">
        <v>1.104282</v>
      </c>
      <c r="H104">
        <v>22.303293230000001</v>
      </c>
      <c r="I104">
        <v>25.728997230000001</v>
      </c>
    </row>
    <row r="105" spans="1:9" x14ac:dyDescent="0.25">
      <c r="A105" s="2">
        <v>42295.7697309375</v>
      </c>
      <c r="B105">
        <v>-15.54755308</v>
      </c>
      <c r="C105">
        <v>11.38754481</v>
      </c>
      <c r="D105">
        <v>83.754901410000002</v>
      </c>
      <c r="E105">
        <v>-641.91695357000003</v>
      </c>
      <c r="F105">
        <v>25.96892158</v>
      </c>
      <c r="G105">
        <v>1.1069796700000001</v>
      </c>
      <c r="H105">
        <v>22.381856160000002</v>
      </c>
      <c r="I105">
        <v>25.746985819999999</v>
      </c>
    </row>
    <row r="106" spans="1:9" x14ac:dyDescent="0.25">
      <c r="A106" s="2">
        <v>42295.769846678239</v>
      </c>
      <c r="B106">
        <v>-16.346277990000001</v>
      </c>
      <c r="C106">
        <v>11.295027230000001</v>
      </c>
      <c r="D106">
        <v>83.080836980000001</v>
      </c>
      <c r="E106">
        <v>-641.9168416</v>
      </c>
      <c r="F106">
        <v>25.971248360000001</v>
      </c>
      <c r="G106">
        <v>1.1024754800000001</v>
      </c>
      <c r="H106">
        <v>22.394800190000002</v>
      </c>
      <c r="I106">
        <v>25.753901859999999</v>
      </c>
    </row>
    <row r="107" spans="1:9" x14ac:dyDescent="0.25">
      <c r="A107" s="2">
        <v>42295.769962303239</v>
      </c>
      <c r="B107">
        <v>-17.389275510000001</v>
      </c>
      <c r="C107">
        <v>11.15542391</v>
      </c>
      <c r="D107">
        <v>82.004638209999996</v>
      </c>
      <c r="E107">
        <v>-641.91661765000003</v>
      </c>
      <c r="F107">
        <v>25.959955520000001</v>
      </c>
      <c r="G107">
        <v>1.0992960700000001</v>
      </c>
      <c r="H107">
        <v>22.35849838</v>
      </c>
      <c r="I107">
        <v>25.717948719999999</v>
      </c>
    </row>
    <row r="108" spans="1:9" x14ac:dyDescent="0.25">
      <c r="A108" s="2">
        <v>42295.770078055553</v>
      </c>
      <c r="B108">
        <v>-17.441941159999999</v>
      </c>
      <c r="C108">
        <v>11.15372148</v>
      </c>
      <c r="D108">
        <v>81.912801689999995</v>
      </c>
      <c r="E108">
        <v>-641.91635638000002</v>
      </c>
      <c r="F108">
        <v>25.95799324</v>
      </c>
      <c r="G108">
        <v>1.09799537</v>
      </c>
      <c r="H108">
        <v>22.352566339999999</v>
      </c>
      <c r="I108">
        <v>25.697402</v>
      </c>
    </row>
    <row r="109" spans="1:9" x14ac:dyDescent="0.25">
      <c r="A109" s="2">
        <v>42295.770193784723</v>
      </c>
      <c r="B109">
        <v>-17.474125730000001</v>
      </c>
      <c r="C109">
        <v>11.156644740000001</v>
      </c>
      <c r="D109">
        <v>81.897998970000003</v>
      </c>
      <c r="E109">
        <v>-641.91687892000004</v>
      </c>
      <c r="F109">
        <v>25.953704179999999</v>
      </c>
      <c r="G109">
        <v>1.1004281199999999</v>
      </c>
      <c r="H109">
        <v>22.345484160000002</v>
      </c>
      <c r="I109">
        <v>25.678407669999999</v>
      </c>
    </row>
    <row r="110" spans="1:9" x14ac:dyDescent="0.25">
      <c r="A110" s="2">
        <v>42295.770309548614</v>
      </c>
      <c r="B110">
        <v>-17.317179079999999</v>
      </c>
      <c r="C110">
        <v>11.18175564</v>
      </c>
      <c r="D110">
        <v>82.092112220000004</v>
      </c>
      <c r="E110">
        <v>-641.91665497999998</v>
      </c>
      <c r="F110">
        <v>25.947475539999999</v>
      </c>
      <c r="G110">
        <v>1.0971523400000001</v>
      </c>
      <c r="H110">
        <v>22.39857044</v>
      </c>
      <c r="I110">
        <v>25.663270570000002</v>
      </c>
    </row>
    <row r="111" spans="1:9" x14ac:dyDescent="0.25">
      <c r="A111" s="2">
        <v>42295.770425266201</v>
      </c>
      <c r="B111">
        <v>-15.753789380000001</v>
      </c>
      <c r="C111">
        <v>11.377673679999999</v>
      </c>
      <c r="D111">
        <v>83.655346589999994</v>
      </c>
      <c r="E111">
        <v>-641.91654300000005</v>
      </c>
      <c r="F111">
        <v>25.954228700000002</v>
      </c>
      <c r="G111">
        <v>1.10367978</v>
      </c>
      <c r="H111">
        <v>22.384178540000001</v>
      </c>
      <c r="I111">
        <v>25.689731219999999</v>
      </c>
    </row>
    <row r="112" spans="1:9" x14ac:dyDescent="0.25">
      <c r="A112" s="2">
        <v>42295.770541006947</v>
      </c>
      <c r="B112">
        <v>-15.80908082</v>
      </c>
      <c r="C112">
        <v>11.366193450000001</v>
      </c>
      <c r="D112">
        <v>83.587410680000005</v>
      </c>
      <c r="E112">
        <v>-641.91687892000004</v>
      </c>
      <c r="F112">
        <v>25.965499040000001</v>
      </c>
      <c r="G112">
        <v>1.10866573</v>
      </c>
      <c r="H112">
        <v>22.334081269999999</v>
      </c>
      <c r="I112">
        <v>25.730503850000002</v>
      </c>
    </row>
    <row r="113" spans="1:9" x14ac:dyDescent="0.25">
      <c r="A113" s="2">
        <v>42295.770656747685</v>
      </c>
      <c r="B113">
        <v>-15.77948452</v>
      </c>
      <c r="C113">
        <v>11.36784361</v>
      </c>
      <c r="D113">
        <v>83.585434500000005</v>
      </c>
      <c r="E113">
        <v>-641.91691624999999</v>
      </c>
      <c r="F113">
        <v>25.96374256</v>
      </c>
      <c r="G113">
        <v>1.1097014000000001</v>
      </c>
      <c r="H113">
        <v>22.349509050000002</v>
      </c>
      <c r="I113">
        <v>25.749633599999999</v>
      </c>
    </row>
    <row r="114" spans="1:9" x14ac:dyDescent="0.25">
      <c r="A114" s="2">
        <v>42295.770772488424</v>
      </c>
      <c r="B114">
        <v>-15.73330829</v>
      </c>
      <c r="C114">
        <v>11.37492589</v>
      </c>
      <c r="D114">
        <v>83.685884189999996</v>
      </c>
      <c r="E114">
        <v>-641.91743879000001</v>
      </c>
      <c r="F114">
        <v>25.959978020000001</v>
      </c>
      <c r="G114">
        <v>1.1036557</v>
      </c>
      <c r="H114">
        <v>22.368085669999999</v>
      </c>
      <c r="I114">
        <v>25.745935630000002</v>
      </c>
    </row>
    <row r="115" spans="1:9" x14ac:dyDescent="0.25">
      <c r="A115" s="2">
        <v>42295.770888240739</v>
      </c>
      <c r="B115">
        <v>-15.681205309999999</v>
      </c>
      <c r="C115">
        <v>11.386850389999999</v>
      </c>
      <c r="D115">
        <v>83.78253067</v>
      </c>
      <c r="E115">
        <v>-641.9168416</v>
      </c>
      <c r="F115">
        <v>25.959157099999999</v>
      </c>
      <c r="G115">
        <v>1.0971041699999999</v>
      </c>
      <c r="H115">
        <v>22.3677639</v>
      </c>
      <c r="I115">
        <v>25.746917150000002</v>
      </c>
    </row>
    <row r="116" spans="1:9" x14ac:dyDescent="0.25">
      <c r="A116" s="2">
        <v>42295.771003969909</v>
      </c>
      <c r="B116">
        <v>-16.457386020000001</v>
      </c>
      <c r="C116">
        <v>11.278820509999999</v>
      </c>
      <c r="D116">
        <v>82.930125160000003</v>
      </c>
      <c r="E116">
        <v>-641.91691624999999</v>
      </c>
      <c r="F116">
        <v>25.967233010000001</v>
      </c>
      <c r="G116">
        <v>1.1018974100000001</v>
      </c>
      <c r="H116">
        <v>22.3185833</v>
      </c>
      <c r="I116">
        <v>25.762895969999999</v>
      </c>
    </row>
    <row r="117" spans="1:9" x14ac:dyDescent="0.25">
      <c r="A117" s="2">
        <v>42295.771119722223</v>
      </c>
      <c r="B117">
        <v>-17.316428859999998</v>
      </c>
      <c r="C117">
        <v>11.160124270000001</v>
      </c>
      <c r="D117">
        <v>82.046585460000003</v>
      </c>
      <c r="E117">
        <v>-641.91676695000001</v>
      </c>
      <c r="F117">
        <v>25.966000860000001</v>
      </c>
      <c r="G117">
        <v>1.10339078</v>
      </c>
      <c r="H117">
        <v>22.311225889999999</v>
      </c>
      <c r="I117">
        <v>25.7262804</v>
      </c>
    </row>
    <row r="118" spans="1:9" x14ac:dyDescent="0.25">
      <c r="A118" s="2">
        <v>42295.771235451386</v>
      </c>
      <c r="B118">
        <v>-17.336609859999999</v>
      </c>
      <c r="C118">
        <v>11.160079469999999</v>
      </c>
      <c r="D118">
        <v>81.994048860000007</v>
      </c>
      <c r="E118">
        <v>-641.91639369999996</v>
      </c>
      <c r="F118">
        <v>25.958882819999999</v>
      </c>
      <c r="G118">
        <v>1.0996332900000001</v>
      </c>
      <c r="H118">
        <v>22.302741619999999</v>
      </c>
      <c r="I118">
        <v>25.704913139999999</v>
      </c>
    </row>
    <row r="119" spans="1:9" x14ac:dyDescent="0.25">
      <c r="A119" s="2">
        <v>42295.771351203701</v>
      </c>
      <c r="B119">
        <v>-17.3693946</v>
      </c>
      <c r="C119">
        <v>11.153150269999999</v>
      </c>
      <c r="D119">
        <v>82.003631479999996</v>
      </c>
      <c r="E119">
        <v>-641.91665497999998</v>
      </c>
      <c r="F119">
        <v>25.950646890000002</v>
      </c>
      <c r="G119">
        <v>1.10042814</v>
      </c>
      <c r="H119">
        <v>22.311846729999999</v>
      </c>
      <c r="I119">
        <v>25.675393870000001</v>
      </c>
    </row>
    <row r="120" spans="1:9" x14ac:dyDescent="0.25">
      <c r="A120" s="2">
        <v>42295.771466932871</v>
      </c>
      <c r="B120">
        <v>-16.148481700000001</v>
      </c>
      <c r="C120">
        <v>11.313365729999999</v>
      </c>
      <c r="D120">
        <v>83.211600559999994</v>
      </c>
      <c r="E120">
        <v>-641.91699089999997</v>
      </c>
      <c r="F120">
        <v>25.947178950000001</v>
      </c>
      <c r="G120">
        <v>1.0984530100000001</v>
      </c>
      <c r="H120">
        <v>22.291312600000001</v>
      </c>
      <c r="I120">
        <v>25.67308826</v>
      </c>
    </row>
    <row r="121" spans="1:9" x14ac:dyDescent="0.25">
      <c r="A121" s="2">
        <v>42295.771582673609</v>
      </c>
      <c r="B121">
        <v>-15.60742087</v>
      </c>
      <c r="C121">
        <v>11.380858269999999</v>
      </c>
      <c r="D121">
        <v>83.787564340000003</v>
      </c>
      <c r="E121">
        <v>-641.91654300000005</v>
      </c>
      <c r="F121">
        <v>25.945741569999999</v>
      </c>
      <c r="G121">
        <v>1.0989106799999999</v>
      </c>
      <c r="H121">
        <v>22.22082996</v>
      </c>
      <c r="I121">
        <v>25.687265780000001</v>
      </c>
    </row>
    <row r="122" spans="1:9" x14ac:dyDescent="0.25">
      <c r="A122" s="2">
        <v>42295.7716984375</v>
      </c>
      <c r="B122">
        <v>-15.65269683</v>
      </c>
      <c r="C122">
        <v>11.37587044</v>
      </c>
      <c r="D122">
        <v>83.69550409</v>
      </c>
      <c r="E122">
        <v>-641.9168416</v>
      </c>
      <c r="F122">
        <v>25.948958510000001</v>
      </c>
      <c r="G122">
        <v>1.09864564</v>
      </c>
      <c r="H122">
        <v>22.248495479999999</v>
      </c>
      <c r="I122">
        <v>25.70192261</v>
      </c>
    </row>
    <row r="123" spans="1:9" x14ac:dyDescent="0.25">
      <c r="A123" s="2">
        <v>42295.771814155094</v>
      </c>
      <c r="B123">
        <v>-15.63495406</v>
      </c>
      <c r="C123">
        <v>11.38017879</v>
      </c>
      <c r="D123">
        <v>83.731224510000004</v>
      </c>
      <c r="E123">
        <v>-641.91646834999995</v>
      </c>
      <c r="F123">
        <v>25.949026979999999</v>
      </c>
      <c r="G123">
        <v>1.0968633000000001</v>
      </c>
      <c r="H123">
        <v>22.312950709999999</v>
      </c>
      <c r="I123">
        <v>25.70539303</v>
      </c>
    </row>
    <row r="124" spans="1:9" x14ac:dyDescent="0.25">
      <c r="A124" s="2">
        <v>42295.771929907409</v>
      </c>
      <c r="B124">
        <v>-15.663162440000001</v>
      </c>
      <c r="C124">
        <v>11.372402109999999</v>
      </c>
      <c r="D124">
        <v>83.721940189999998</v>
      </c>
      <c r="E124">
        <v>-641.91680426999994</v>
      </c>
      <c r="F124">
        <v>25.952015800000002</v>
      </c>
      <c r="G124">
        <v>1.1007894199999999</v>
      </c>
      <c r="H124">
        <v>22.33617344</v>
      </c>
      <c r="I124">
        <v>25.71023216</v>
      </c>
    </row>
    <row r="125" spans="1:9" x14ac:dyDescent="0.25">
      <c r="A125" s="2">
        <v>42295.772045636571</v>
      </c>
      <c r="B125">
        <v>-15.59676771</v>
      </c>
      <c r="C125">
        <v>11.373775999999999</v>
      </c>
      <c r="D125">
        <v>83.72261134</v>
      </c>
      <c r="E125">
        <v>-641.91654300000005</v>
      </c>
      <c r="F125">
        <v>25.954000969999999</v>
      </c>
      <c r="G125">
        <v>1.0988865699999999</v>
      </c>
      <c r="H125">
        <v>22.315595049999999</v>
      </c>
      <c r="I125">
        <v>25.73219357</v>
      </c>
    </row>
    <row r="126" spans="1:9" x14ac:dyDescent="0.25">
      <c r="A126" s="2">
        <v>42295.772161689812</v>
      </c>
      <c r="B126">
        <v>-15.60667065</v>
      </c>
      <c r="C126">
        <v>11.379047570000001</v>
      </c>
      <c r="D126">
        <v>83.789577809999997</v>
      </c>
      <c r="E126">
        <v>-641.91654300000005</v>
      </c>
      <c r="F126">
        <v>25.959681620000001</v>
      </c>
      <c r="G126">
        <v>1.0984770800000001</v>
      </c>
      <c r="H126">
        <v>22.304673390000001</v>
      </c>
      <c r="I126">
        <v>25.75835361</v>
      </c>
    </row>
    <row r="127" spans="1:9" x14ac:dyDescent="0.25">
      <c r="A127" s="2">
        <v>42295.772277118056</v>
      </c>
      <c r="B127">
        <v>-17.45116891</v>
      </c>
      <c r="C127">
        <v>11.133381869999999</v>
      </c>
      <c r="D127">
        <v>81.849638440000007</v>
      </c>
      <c r="E127">
        <v>-641.91650568</v>
      </c>
      <c r="F127">
        <v>25.962122839999999</v>
      </c>
      <c r="G127">
        <v>1.10302948</v>
      </c>
      <c r="H127">
        <v>22.30593739</v>
      </c>
      <c r="I127">
        <v>25.738493349999999</v>
      </c>
    </row>
    <row r="128" spans="1:9" x14ac:dyDescent="0.25">
      <c r="A128" s="2">
        <v>42295.772392858795</v>
      </c>
      <c r="B128">
        <v>-17.411707180000001</v>
      </c>
      <c r="C128">
        <v>11.13653287</v>
      </c>
      <c r="D128">
        <v>81.848482559999994</v>
      </c>
      <c r="E128">
        <v>-641.91628173000004</v>
      </c>
      <c r="F128">
        <v>25.961529460000001</v>
      </c>
      <c r="G128">
        <v>1.10678699</v>
      </c>
      <c r="H128">
        <v>22.279769900000002</v>
      </c>
      <c r="I128">
        <v>25.709935380000001</v>
      </c>
    </row>
    <row r="129" spans="1:9" x14ac:dyDescent="0.25">
      <c r="A129" s="2">
        <v>42295.77250861111</v>
      </c>
      <c r="B129">
        <v>-17.381248119999999</v>
      </c>
      <c r="C129">
        <v>11.138772919999999</v>
      </c>
      <c r="D129">
        <v>81.863173419999995</v>
      </c>
      <c r="E129">
        <v>-641.9168416</v>
      </c>
      <c r="F129">
        <v>25.958426589999998</v>
      </c>
      <c r="G129">
        <v>1.10748545</v>
      </c>
      <c r="H129">
        <v>22.283977889999999</v>
      </c>
      <c r="I129">
        <v>25.700255970000001</v>
      </c>
    </row>
    <row r="130" spans="1:9" x14ac:dyDescent="0.25">
      <c r="A130" s="2">
        <v>42295.772624340279</v>
      </c>
      <c r="B130">
        <v>-16.489120450000001</v>
      </c>
      <c r="C130">
        <v>11.25940679</v>
      </c>
      <c r="D130">
        <v>82.855328540000002</v>
      </c>
      <c r="E130">
        <v>-641.91658032999999</v>
      </c>
      <c r="F130">
        <v>25.953042329999999</v>
      </c>
      <c r="G130">
        <v>1.1044024400000001</v>
      </c>
      <c r="H130">
        <v>22.297935679999998</v>
      </c>
      <c r="I130">
        <v>25.674983220000001</v>
      </c>
    </row>
    <row r="131" spans="1:9" x14ac:dyDescent="0.25">
      <c r="A131" s="2">
        <v>42295.772740092594</v>
      </c>
      <c r="B131">
        <v>-15.37770259</v>
      </c>
      <c r="C131">
        <v>11.40460648</v>
      </c>
      <c r="D131">
        <v>83.976159199999998</v>
      </c>
      <c r="E131">
        <v>-641.91672961999996</v>
      </c>
      <c r="F131">
        <v>25.957605279999999</v>
      </c>
      <c r="G131">
        <v>1.1106407899999999</v>
      </c>
      <c r="H131">
        <v>22.335023880000001</v>
      </c>
      <c r="I131">
        <v>25.701876639999998</v>
      </c>
    </row>
    <row r="132" spans="1:9" x14ac:dyDescent="0.25">
      <c r="A132" s="2">
        <v>42295.772855821757</v>
      </c>
      <c r="B132">
        <v>-15.50561561</v>
      </c>
      <c r="C132">
        <v>11.39443668</v>
      </c>
      <c r="D132">
        <v>83.850727579999997</v>
      </c>
      <c r="E132">
        <v>-641.91650568</v>
      </c>
      <c r="F132">
        <v>25.954936140000001</v>
      </c>
      <c r="G132">
        <v>1.1079671900000001</v>
      </c>
      <c r="H132">
        <v>22.340610890000001</v>
      </c>
      <c r="I132">
        <v>25.70950165</v>
      </c>
    </row>
    <row r="133" spans="1:9" x14ac:dyDescent="0.25">
      <c r="A133" s="2">
        <v>42295.772971562503</v>
      </c>
      <c r="B133">
        <v>-15.49713809</v>
      </c>
      <c r="C133">
        <v>11.39385427</v>
      </c>
      <c r="D133">
        <v>83.861205069999997</v>
      </c>
      <c r="E133">
        <v>-641.91650568</v>
      </c>
      <c r="F133">
        <v>25.95952179</v>
      </c>
      <c r="G133">
        <v>1.1099904599999999</v>
      </c>
      <c r="H133">
        <v>22.313180729999999</v>
      </c>
      <c r="I133">
        <v>25.729522899999999</v>
      </c>
    </row>
    <row r="134" spans="1:9" x14ac:dyDescent="0.25">
      <c r="A134" s="2">
        <v>42295.773087303241</v>
      </c>
      <c r="B134">
        <v>-15.40403542</v>
      </c>
      <c r="C134">
        <v>11.39599724</v>
      </c>
      <c r="D134">
        <v>83.887380160000006</v>
      </c>
      <c r="E134">
        <v>-641.91725216999998</v>
      </c>
      <c r="F134">
        <v>25.961073410000001</v>
      </c>
      <c r="G134">
        <v>1.1113392600000001</v>
      </c>
      <c r="H134">
        <v>22.279838560000002</v>
      </c>
      <c r="I134">
        <v>25.74951935</v>
      </c>
    </row>
    <row r="135" spans="1:9" x14ac:dyDescent="0.25">
      <c r="A135" s="2">
        <v>42295.773203067132</v>
      </c>
      <c r="B135">
        <v>-15.39191932</v>
      </c>
      <c r="C135">
        <v>11.399570110000001</v>
      </c>
      <c r="D135">
        <v>83.956546520000003</v>
      </c>
      <c r="E135">
        <v>-641.91699089999997</v>
      </c>
      <c r="F135">
        <v>25.96698219</v>
      </c>
      <c r="G135">
        <v>1.1097014000000001</v>
      </c>
      <c r="H135">
        <v>22.230282020000001</v>
      </c>
      <c r="I135">
        <v>25.776386259999999</v>
      </c>
    </row>
    <row r="136" spans="1:9" x14ac:dyDescent="0.25">
      <c r="A136" s="2">
        <v>42295.773318912034</v>
      </c>
      <c r="B136">
        <v>-16.983179799999998</v>
      </c>
      <c r="C136">
        <v>11.196461530000001</v>
      </c>
      <c r="D136">
        <v>82.399054269999993</v>
      </c>
      <c r="E136">
        <v>-641.91699089999997</v>
      </c>
      <c r="F136">
        <v>25.975172149999999</v>
      </c>
      <c r="G136">
        <v>1.1128807999999999</v>
      </c>
      <c r="H136">
        <v>22.224026680000001</v>
      </c>
      <c r="I136">
        <v>25.758193590000001</v>
      </c>
    </row>
    <row r="137" spans="1:9" x14ac:dyDescent="0.25">
      <c r="A137" s="2">
        <v>42295.773434525465</v>
      </c>
      <c r="B137">
        <v>-17.217511949999999</v>
      </c>
      <c r="C137">
        <v>11.164488629999999</v>
      </c>
      <c r="D137">
        <v>82.2055376</v>
      </c>
      <c r="E137">
        <v>-641.91680426999994</v>
      </c>
      <c r="F137">
        <v>25.976221769999999</v>
      </c>
      <c r="G137">
        <v>1.1159155999999999</v>
      </c>
      <c r="H137">
        <v>22.185089489999999</v>
      </c>
      <c r="I137">
        <v>25.720528030000001</v>
      </c>
    </row>
    <row r="138" spans="1:9" x14ac:dyDescent="0.25">
      <c r="A138" s="2">
        <v>42295.77355027778</v>
      </c>
      <c r="B138">
        <v>-17.19121664</v>
      </c>
      <c r="C138">
        <v>11.16233819</v>
      </c>
      <c r="D138">
        <v>82.146699580000003</v>
      </c>
      <c r="E138">
        <v>-641.91672961999996</v>
      </c>
      <c r="F138">
        <v>25.969331660000002</v>
      </c>
      <c r="G138">
        <v>1.11463903</v>
      </c>
      <c r="H138">
        <v>22.183387759999999</v>
      </c>
      <c r="I138">
        <v>25.684754179999999</v>
      </c>
    </row>
    <row r="139" spans="1:9" x14ac:dyDescent="0.25">
      <c r="A139" s="2">
        <v>42295.773666006942</v>
      </c>
      <c r="B139">
        <v>-16.060668100000001</v>
      </c>
      <c r="C139">
        <v>11.30782162</v>
      </c>
      <c r="D139">
        <v>83.388524759999996</v>
      </c>
      <c r="E139">
        <v>-641.91691624999999</v>
      </c>
      <c r="F139">
        <v>25.962350959999998</v>
      </c>
      <c r="G139">
        <v>1.1095087100000001</v>
      </c>
      <c r="H139">
        <v>22.1885397</v>
      </c>
      <c r="I139">
        <v>25.680211069999999</v>
      </c>
    </row>
    <row r="140" spans="1:9" x14ac:dyDescent="0.25">
      <c r="A140" s="2">
        <v>42295.773781759257</v>
      </c>
      <c r="B140">
        <v>-15.34236709</v>
      </c>
      <c r="C140">
        <v>11.398267150000001</v>
      </c>
      <c r="D140">
        <v>84.10640076</v>
      </c>
      <c r="E140">
        <v>-641.91721484000004</v>
      </c>
      <c r="F140">
        <v>25.96634323</v>
      </c>
      <c r="G140">
        <v>1.11487991</v>
      </c>
      <c r="H140">
        <v>22.210986519999999</v>
      </c>
      <c r="I140">
        <v>25.700621219999999</v>
      </c>
    </row>
    <row r="141" spans="1:9" x14ac:dyDescent="0.25">
      <c r="A141" s="2">
        <v>42295.773897488427</v>
      </c>
      <c r="B141">
        <v>-15.282274230000001</v>
      </c>
      <c r="C141">
        <v>11.40114561</v>
      </c>
      <c r="D141">
        <v>84.220534580000006</v>
      </c>
      <c r="E141">
        <v>-641.91706554999996</v>
      </c>
      <c r="F141">
        <v>25.966845240000001</v>
      </c>
      <c r="G141">
        <v>1.1127603399999999</v>
      </c>
      <c r="H141">
        <v>22.24679356</v>
      </c>
      <c r="I141">
        <v>25.71685257</v>
      </c>
    </row>
    <row r="142" spans="1:9" x14ac:dyDescent="0.25">
      <c r="A142" s="2">
        <v>42295.774013344904</v>
      </c>
      <c r="B142">
        <v>-15.348593940000001</v>
      </c>
      <c r="C142">
        <v>11.3936452</v>
      </c>
      <c r="D142">
        <v>84.207521610000001</v>
      </c>
      <c r="E142">
        <v>-641.91702822000002</v>
      </c>
      <c r="F142">
        <v>25.961529649999999</v>
      </c>
      <c r="G142">
        <v>1.1109057200000001</v>
      </c>
      <c r="H142">
        <v>22.292785070000001</v>
      </c>
      <c r="I142">
        <v>25.72897472</v>
      </c>
    </row>
    <row r="143" spans="1:9" x14ac:dyDescent="0.25">
      <c r="A143" s="2">
        <v>42295.77412898148</v>
      </c>
      <c r="B143">
        <v>-15.252790470000001</v>
      </c>
      <c r="C143">
        <v>11.40416594</v>
      </c>
      <c r="D143">
        <v>84.366361879999999</v>
      </c>
      <c r="E143">
        <v>-641.91695357000003</v>
      </c>
      <c r="F143">
        <v>25.964039150000001</v>
      </c>
      <c r="G143">
        <v>1.1146631499999999</v>
      </c>
      <c r="H143">
        <v>22.32131996</v>
      </c>
      <c r="I143">
        <v>25.752281570000001</v>
      </c>
    </row>
    <row r="144" spans="1:9" x14ac:dyDescent="0.25">
      <c r="A144" s="2">
        <v>42295.77424471065</v>
      </c>
      <c r="B144">
        <v>-15.62283796</v>
      </c>
      <c r="C144">
        <v>11.36344193</v>
      </c>
      <c r="D144">
        <v>84.017845449999996</v>
      </c>
      <c r="E144">
        <v>-641.91725216999998</v>
      </c>
      <c r="F144">
        <v>25.97957546</v>
      </c>
      <c r="G144">
        <v>1.12147939</v>
      </c>
      <c r="H144">
        <v>22.309915539999999</v>
      </c>
      <c r="I144">
        <v>25.779148289999998</v>
      </c>
    </row>
    <row r="145" spans="1:9" x14ac:dyDescent="0.25">
      <c r="A145" s="2">
        <v>42295.774360462965</v>
      </c>
      <c r="B145">
        <v>-17.055988939999999</v>
      </c>
      <c r="C145">
        <v>11.184066619999999</v>
      </c>
      <c r="D145">
        <v>82.559908010000001</v>
      </c>
      <c r="E145">
        <v>-641.91672961999996</v>
      </c>
      <c r="F145">
        <v>25.979346960000001</v>
      </c>
      <c r="G145">
        <v>1.12321358</v>
      </c>
      <c r="H145">
        <v>22.313111500000002</v>
      </c>
      <c r="I145">
        <v>25.74641476</v>
      </c>
    </row>
    <row r="146" spans="1:9" x14ac:dyDescent="0.25">
      <c r="A146" s="2">
        <v>42295.774476192128</v>
      </c>
      <c r="B146">
        <v>-16.942105089999998</v>
      </c>
      <c r="C146">
        <v>11.19326573</v>
      </c>
      <c r="D146">
        <v>82.611997180000003</v>
      </c>
      <c r="E146">
        <v>-641.91669230000002</v>
      </c>
      <c r="F146">
        <v>25.977065580000001</v>
      </c>
      <c r="G146">
        <v>1.12147942</v>
      </c>
      <c r="H146">
        <v>22.331046099999998</v>
      </c>
      <c r="I146">
        <v>25.708017730000002</v>
      </c>
    </row>
    <row r="147" spans="1:9" x14ac:dyDescent="0.25">
      <c r="A147" s="2">
        <v>42295.774591932874</v>
      </c>
      <c r="B147">
        <v>-16.757325170000001</v>
      </c>
      <c r="C147">
        <v>11.220769750000001</v>
      </c>
      <c r="D147">
        <v>82.830607630000003</v>
      </c>
      <c r="E147">
        <v>-641.9168416</v>
      </c>
      <c r="F147">
        <v>25.971111220000001</v>
      </c>
      <c r="G147">
        <v>1.12282821</v>
      </c>
      <c r="H147">
        <v>22.291173740000001</v>
      </c>
      <c r="I147">
        <v>25.690941429999999</v>
      </c>
    </row>
    <row r="148" spans="1:9" x14ac:dyDescent="0.25">
      <c r="A148" s="2">
        <v>42295.774707916666</v>
      </c>
      <c r="B148">
        <v>-15.12510251</v>
      </c>
      <c r="C148">
        <v>11.43639645</v>
      </c>
      <c r="D148">
        <v>84.512412900000001</v>
      </c>
      <c r="E148">
        <v>-641.91691624999999</v>
      </c>
      <c r="F148">
        <v>25.97172767</v>
      </c>
      <c r="G148">
        <v>1.11899858</v>
      </c>
      <c r="H148">
        <v>22.287909509999999</v>
      </c>
      <c r="I148">
        <v>25.710414889999999</v>
      </c>
    </row>
    <row r="149" spans="1:9" x14ac:dyDescent="0.25">
      <c r="A149" s="2">
        <v>42295.774823425927</v>
      </c>
      <c r="B149">
        <v>-15.151285290000001</v>
      </c>
      <c r="C149">
        <v>11.426745589999999</v>
      </c>
      <c r="D149">
        <v>84.480309270000006</v>
      </c>
      <c r="E149">
        <v>-641.91721484000004</v>
      </c>
      <c r="F149">
        <v>25.97496692</v>
      </c>
      <c r="G149">
        <v>1.1230690299999999</v>
      </c>
      <c r="H149">
        <v>22.315226939999999</v>
      </c>
      <c r="I149">
        <v>25.73102913</v>
      </c>
    </row>
    <row r="150" spans="1:9" x14ac:dyDescent="0.25">
      <c r="A150" s="2">
        <v>42295.774939166666</v>
      </c>
      <c r="B150">
        <v>-15.17180389</v>
      </c>
      <c r="C150">
        <v>11.43243904</v>
      </c>
      <c r="D150">
        <v>84.495447569999996</v>
      </c>
      <c r="E150">
        <v>-641.91736414000002</v>
      </c>
      <c r="F150">
        <v>25.980419269999999</v>
      </c>
      <c r="G150">
        <v>1.12935534</v>
      </c>
      <c r="H150">
        <v>22.36081944</v>
      </c>
      <c r="I150">
        <v>25.738082890000001</v>
      </c>
    </row>
    <row r="151" spans="1:9" x14ac:dyDescent="0.25">
      <c r="A151" s="2">
        <v>42295.775054895836</v>
      </c>
      <c r="B151">
        <v>-15.236473119999999</v>
      </c>
      <c r="C151">
        <v>11.43452974</v>
      </c>
      <c r="D151">
        <v>84.44037548</v>
      </c>
      <c r="E151">
        <v>-641.91747611999995</v>
      </c>
      <c r="F151">
        <v>25.983978189999998</v>
      </c>
      <c r="G151">
        <v>1.1327271999999999</v>
      </c>
      <c r="H151">
        <v>22.402478599999998</v>
      </c>
      <c r="I151">
        <v>25.75107174</v>
      </c>
    </row>
    <row r="152" spans="1:9" x14ac:dyDescent="0.25">
      <c r="A152" s="2">
        <v>42295.77517064815</v>
      </c>
      <c r="B152">
        <v>-15.37969068</v>
      </c>
      <c r="C152">
        <v>11.419413179999999</v>
      </c>
      <c r="D152">
        <v>84.266695209999995</v>
      </c>
      <c r="E152">
        <v>-641.91695357000003</v>
      </c>
      <c r="F152">
        <v>25.988540950000001</v>
      </c>
      <c r="G152">
        <v>1.1343409099999999</v>
      </c>
      <c r="H152">
        <v>22.365372470000001</v>
      </c>
      <c r="I152">
        <v>25.762188340000002</v>
      </c>
    </row>
    <row r="153" spans="1:9" x14ac:dyDescent="0.25">
      <c r="A153" s="2">
        <v>42295.775286377313</v>
      </c>
      <c r="B153">
        <v>-15.41960255</v>
      </c>
      <c r="C153">
        <v>11.421739090000001</v>
      </c>
      <c r="D153">
        <v>84.266285049999993</v>
      </c>
      <c r="E153">
        <v>-641.91710287000001</v>
      </c>
      <c r="F153">
        <v>25.987742149999999</v>
      </c>
      <c r="G153">
        <v>1.1353043</v>
      </c>
      <c r="H153">
        <v>22.36387787</v>
      </c>
      <c r="I153">
        <v>25.767735290000001</v>
      </c>
    </row>
    <row r="154" spans="1:9" x14ac:dyDescent="0.25">
      <c r="A154" s="2">
        <v>42295.775402118059</v>
      </c>
      <c r="B154">
        <v>-16.669286499999998</v>
      </c>
      <c r="C154">
        <v>11.2485239</v>
      </c>
      <c r="D154">
        <v>82.841271550000002</v>
      </c>
      <c r="E154">
        <v>-641.91706554999996</v>
      </c>
      <c r="F154">
        <v>25.997916709999998</v>
      </c>
      <c r="G154">
        <v>1.14009717</v>
      </c>
      <c r="H154">
        <v>22.339092829999998</v>
      </c>
      <c r="I154">
        <v>25.770017620000001</v>
      </c>
    </row>
    <row r="155" spans="1:9" x14ac:dyDescent="0.25">
      <c r="A155" s="2">
        <v>42295.775517858798</v>
      </c>
      <c r="B155">
        <v>-17.024667130000001</v>
      </c>
      <c r="C155">
        <v>11.18862884</v>
      </c>
      <c r="D155">
        <v>82.22138434</v>
      </c>
      <c r="E155">
        <v>-641.91728949000003</v>
      </c>
      <c r="F155">
        <v>25.995544540000001</v>
      </c>
      <c r="G155">
        <v>1.1368457300000001</v>
      </c>
      <c r="H155">
        <v>22.294739530000001</v>
      </c>
      <c r="I155">
        <v>25.726782799999999</v>
      </c>
    </row>
    <row r="156" spans="1:9" x14ac:dyDescent="0.25">
      <c r="A156" s="2">
        <v>42295.775633599536</v>
      </c>
      <c r="B156">
        <v>-17.21679924</v>
      </c>
      <c r="C156">
        <v>11.130331679999999</v>
      </c>
      <c r="D156">
        <v>81.813768879999998</v>
      </c>
      <c r="E156">
        <v>-641.91665497999998</v>
      </c>
      <c r="F156">
        <v>25.986099930000002</v>
      </c>
      <c r="G156">
        <v>1.13812223</v>
      </c>
      <c r="H156">
        <v>22.249092860000001</v>
      </c>
      <c r="I156">
        <v>25.697949789999999</v>
      </c>
    </row>
    <row r="157" spans="1:9" x14ac:dyDescent="0.25">
      <c r="A157" s="2">
        <v>42295.775749351851</v>
      </c>
      <c r="B157">
        <v>-16.347590879999998</v>
      </c>
      <c r="C157">
        <v>11.248385770000001</v>
      </c>
      <c r="D157">
        <v>82.67739761</v>
      </c>
      <c r="E157">
        <v>-641.91702822000002</v>
      </c>
      <c r="F157">
        <v>25.974921340000002</v>
      </c>
      <c r="G157">
        <v>1.1318360599999999</v>
      </c>
      <c r="H157">
        <v>22.20622578</v>
      </c>
      <c r="I157">
        <v>25.675005720000001</v>
      </c>
    </row>
    <row r="158" spans="1:9" x14ac:dyDescent="0.25">
      <c r="A158" s="2">
        <v>42295.77586509259</v>
      </c>
      <c r="B158">
        <v>-15.4483736</v>
      </c>
      <c r="C158">
        <v>11.361967229999999</v>
      </c>
      <c r="D158">
        <v>83.620707479999993</v>
      </c>
      <c r="E158">
        <v>-641.91691624999999</v>
      </c>
      <c r="F158">
        <v>25.974943840000002</v>
      </c>
      <c r="G158">
        <v>1.1305354999999999</v>
      </c>
      <c r="H158">
        <v>22.21894417</v>
      </c>
      <c r="I158">
        <v>25.714797969999999</v>
      </c>
    </row>
    <row r="159" spans="1:9" x14ac:dyDescent="0.25">
      <c r="A159" s="2">
        <v>42295.775981064813</v>
      </c>
      <c r="B159">
        <v>-15.47268083</v>
      </c>
      <c r="C159">
        <v>11.355654039999999</v>
      </c>
      <c r="D159">
        <v>83.559408559999994</v>
      </c>
      <c r="E159">
        <v>-641.91706554999996</v>
      </c>
      <c r="F159">
        <v>25.97895939</v>
      </c>
      <c r="G159">
        <v>1.1348466800000001</v>
      </c>
      <c r="H159">
        <v>22.225774380000001</v>
      </c>
      <c r="I159">
        <v>25.72728519</v>
      </c>
    </row>
    <row r="160" spans="1:9" x14ac:dyDescent="0.25">
      <c r="A160" s="2">
        <v>42295.776096793983</v>
      </c>
      <c r="B160">
        <v>-15.4628529</v>
      </c>
      <c r="C160">
        <v>11.36264298</v>
      </c>
      <c r="D160">
        <v>83.600498220000006</v>
      </c>
      <c r="E160">
        <v>-641.91717752</v>
      </c>
      <c r="F160">
        <v>25.983202469999998</v>
      </c>
      <c r="G160">
        <v>1.1321251000000001</v>
      </c>
      <c r="H160">
        <v>22.266892240000001</v>
      </c>
      <c r="I160">
        <v>25.754586979999999</v>
      </c>
    </row>
    <row r="161" spans="1:9" x14ac:dyDescent="0.25">
      <c r="A161" s="2">
        <v>42295.776212303237</v>
      </c>
      <c r="B161">
        <v>-15.44957396</v>
      </c>
      <c r="C161">
        <v>11.36493156</v>
      </c>
      <c r="D161">
        <v>83.574024840000007</v>
      </c>
      <c r="E161">
        <v>-641.91736414000002</v>
      </c>
      <c r="F161">
        <v>25.981400409999999</v>
      </c>
      <c r="G161">
        <v>1.12899404</v>
      </c>
      <c r="H161">
        <v>22.266662790000002</v>
      </c>
      <c r="I161">
        <v>25.757349210000001</v>
      </c>
    </row>
    <row r="162" spans="1:9" x14ac:dyDescent="0.25">
      <c r="A162" s="2">
        <v>42295.77632827546</v>
      </c>
      <c r="B162">
        <v>-15.51150487</v>
      </c>
      <c r="C162">
        <v>11.360022130000001</v>
      </c>
      <c r="D162">
        <v>83.516752859999997</v>
      </c>
      <c r="E162">
        <v>-641.91695357000003</v>
      </c>
      <c r="F162">
        <v>25.981104009999999</v>
      </c>
      <c r="G162">
        <v>1.1222742299999999</v>
      </c>
      <c r="H162">
        <v>22.30264893</v>
      </c>
      <c r="I162">
        <v>25.763010220000002</v>
      </c>
    </row>
    <row r="163" spans="1:9" x14ac:dyDescent="0.25">
      <c r="A163" s="2">
        <v>42295.776444027775</v>
      </c>
      <c r="B163">
        <v>-17.110380110000001</v>
      </c>
      <c r="C163">
        <v>11.149237660000001</v>
      </c>
      <c r="D163">
        <v>81.835917030000005</v>
      </c>
      <c r="E163">
        <v>-641.91680426999994</v>
      </c>
      <c r="F163">
        <v>25.98092128</v>
      </c>
      <c r="G163">
        <v>1.12424923</v>
      </c>
      <c r="H163">
        <v>22.339414980000001</v>
      </c>
      <c r="I163">
        <v>25.747556500000002</v>
      </c>
    </row>
    <row r="164" spans="1:9" x14ac:dyDescent="0.25">
      <c r="A164" s="2">
        <v>42295.776559768521</v>
      </c>
      <c r="B164">
        <v>-17.267551829999999</v>
      </c>
      <c r="C164">
        <v>11.126303330000001</v>
      </c>
      <c r="D164">
        <v>81.665219669999999</v>
      </c>
      <c r="E164">
        <v>-641.91710287000001</v>
      </c>
      <c r="F164">
        <v>25.979255980000001</v>
      </c>
      <c r="G164">
        <v>1.12911446</v>
      </c>
      <c r="H164">
        <v>22.320032309999998</v>
      </c>
      <c r="I164">
        <v>25.725024990000001</v>
      </c>
    </row>
    <row r="165" spans="1:9" x14ac:dyDescent="0.25">
      <c r="A165" s="2">
        <v>42295.776675543981</v>
      </c>
      <c r="B165">
        <v>-17.27355361</v>
      </c>
      <c r="C165">
        <v>11.12059869</v>
      </c>
      <c r="D165">
        <v>81.586955410000002</v>
      </c>
      <c r="E165">
        <v>-641.91695357000003</v>
      </c>
      <c r="F165">
        <v>25.983750260000001</v>
      </c>
      <c r="G165">
        <v>1.1284882700000001</v>
      </c>
      <c r="H165">
        <v>22.288484759999999</v>
      </c>
      <c r="I165">
        <v>25.706237219999998</v>
      </c>
    </row>
    <row r="166" spans="1:9" x14ac:dyDescent="0.25">
      <c r="A166" s="2">
        <v>42295.776791249998</v>
      </c>
      <c r="B166">
        <v>-17.101677519999999</v>
      </c>
      <c r="C166">
        <v>11.137346750000001</v>
      </c>
      <c r="D166">
        <v>81.718464710000006</v>
      </c>
      <c r="E166">
        <v>-641.91747611999995</v>
      </c>
      <c r="F166">
        <v>25.97989475</v>
      </c>
      <c r="G166">
        <v>1.12923489</v>
      </c>
      <c r="H166">
        <v>22.254681779999999</v>
      </c>
      <c r="I166">
        <v>25.68304234</v>
      </c>
    </row>
    <row r="167" spans="1:9" x14ac:dyDescent="0.25">
      <c r="A167" s="2">
        <v>42295.776906979168</v>
      </c>
      <c r="B167">
        <v>-15.45486303</v>
      </c>
      <c r="C167">
        <v>11.35384707</v>
      </c>
      <c r="D167">
        <v>83.393632999999994</v>
      </c>
      <c r="E167">
        <v>-641.91758808999998</v>
      </c>
      <c r="F167">
        <v>25.977042879999999</v>
      </c>
      <c r="G167">
        <v>1.1274525799999999</v>
      </c>
      <c r="H167">
        <v>22.262408260000001</v>
      </c>
      <c r="I167">
        <v>25.6955761</v>
      </c>
    </row>
    <row r="168" spans="1:9" x14ac:dyDescent="0.25">
      <c r="A168" s="2">
        <v>42295.777022488423</v>
      </c>
      <c r="B168">
        <v>-15.468554599999999</v>
      </c>
      <c r="C168">
        <v>11.35265238</v>
      </c>
      <c r="D168">
        <v>83.413581249999993</v>
      </c>
      <c r="E168">
        <v>-641.91755076000004</v>
      </c>
      <c r="F168">
        <v>25.977362549999999</v>
      </c>
      <c r="G168">
        <v>1.1293312600000001</v>
      </c>
      <c r="H168">
        <v>22.26887035</v>
      </c>
      <c r="I168">
        <v>25.711442380000001</v>
      </c>
    </row>
    <row r="169" spans="1:9" x14ac:dyDescent="0.25">
      <c r="A169" s="2">
        <v>42295.777138460646</v>
      </c>
      <c r="B169">
        <v>-15.37882793</v>
      </c>
      <c r="C169">
        <v>11.357573009999999</v>
      </c>
      <c r="D169">
        <v>83.471188819999995</v>
      </c>
      <c r="E169">
        <v>-641.91728949000003</v>
      </c>
      <c r="F169">
        <v>25.977909960000002</v>
      </c>
      <c r="G169">
        <v>1.1288977</v>
      </c>
      <c r="H169">
        <v>22.272894480000001</v>
      </c>
      <c r="I169">
        <v>25.719295689999999</v>
      </c>
    </row>
    <row r="170" spans="1:9" x14ac:dyDescent="0.25">
      <c r="A170" s="2">
        <v>42295.777253969907</v>
      </c>
      <c r="B170">
        <v>-15.30459336</v>
      </c>
      <c r="C170">
        <v>11.35598631</v>
      </c>
      <c r="D170">
        <v>83.425289199999995</v>
      </c>
      <c r="E170">
        <v>-641.91717752</v>
      </c>
      <c r="F170">
        <v>25.985278619999999</v>
      </c>
      <c r="G170">
        <v>1.13002972</v>
      </c>
      <c r="H170">
        <v>22.320584490000002</v>
      </c>
      <c r="I170">
        <v>25.744748690000002</v>
      </c>
    </row>
    <row r="171" spans="1:9" x14ac:dyDescent="0.25">
      <c r="A171" s="2">
        <v>42295.777369953707</v>
      </c>
      <c r="B171">
        <v>-15.33569011</v>
      </c>
      <c r="C171">
        <v>11.361142149999999</v>
      </c>
      <c r="D171">
        <v>83.511197179999996</v>
      </c>
      <c r="E171">
        <v>-641.91717752</v>
      </c>
      <c r="F171">
        <v>25.99424411</v>
      </c>
      <c r="G171">
        <v>1.12788614</v>
      </c>
      <c r="H171">
        <v>22.30499477</v>
      </c>
      <c r="I171">
        <v>25.765338329999999</v>
      </c>
    </row>
    <row r="172" spans="1:9" x14ac:dyDescent="0.25">
      <c r="A172" s="2">
        <v>42295.777485706021</v>
      </c>
      <c r="B172">
        <v>-15.314008660000001</v>
      </c>
      <c r="C172">
        <v>11.368881500000001</v>
      </c>
      <c r="D172">
        <v>83.565672680000006</v>
      </c>
      <c r="E172">
        <v>-641.91702822000002</v>
      </c>
      <c r="F172">
        <v>25.99492828</v>
      </c>
      <c r="G172">
        <v>1.1237916100000001</v>
      </c>
      <c r="H172">
        <v>22.277838330000002</v>
      </c>
      <c r="I172">
        <v>25.76435699</v>
      </c>
    </row>
    <row r="173" spans="1:9" x14ac:dyDescent="0.25">
      <c r="A173" s="2">
        <v>42295.777601435184</v>
      </c>
      <c r="B173">
        <v>-16.55273936</v>
      </c>
      <c r="C173">
        <v>11.200717620000001</v>
      </c>
      <c r="D173">
        <v>82.276941149999999</v>
      </c>
      <c r="E173">
        <v>-641.91714019000005</v>
      </c>
      <c r="F173">
        <v>25.999376980000001</v>
      </c>
      <c r="G173">
        <v>1.1279342999999999</v>
      </c>
      <c r="H173">
        <v>22.301591299999998</v>
      </c>
      <c r="I173">
        <v>25.74721375</v>
      </c>
    </row>
    <row r="174" spans="1:9" x14ac:dyDescent="0.25">
      <c r="A174" s="2">
        <v>42295.777717175923</v>
      </c>
      <c r="B174">
        <v>-17.059027350000001</v>
      </c>
      <c r="C174">
        <v>11.132881599999999</v>
      </c>
      <c r="D174">
        <v>81.728308339999998</v>
      </c>
      <c r="E174">
        <v>-641.9168416</v>
      </c>
      <c r="F174">
        <v>25.99650261</v>
      </c>
      <c r="G174">
        <v>1.1256221</v>
      </c>
      <c r="H174">
        <v>22.36937313</v>
      </c>
      <c r="I174">
        <v>25.71388512</v>
      </c>
    </row>
    <row r="175" spans="1:9" x14ac:dyDescent="0.25">
      <c r="A175" s="2">
        <v>42295.777832916669</v>
      </c>
      <c r="B175">
        <v>-17.062290820000001</v>
      </c>
      <c r="C175">
        <v>11.125620120000001</v>
      </c>
      <c r="D175">
        <v>81.657650520000004</v>
      </c>
      <c r="E175">
        <v>-641.91672961999996</v>
      </c>
      <c r="F175">
        <v>25.987765419999999</v>
      </c>
      <c r="G175">
        <v>1.1212867</v>
      </c>
      <c r="H175">
        <v>22.335506630000001</v>
      </c>
      <c r="I175">
        <v>25.68774509</v>
      </c>
    </row>
    <row r="176" spans="1:9" x14ac:dyDescent="0.25">
      <c r="A176" s="2">
        <v>42295.777948645831</v>
      </c>
      <c r="B176">
        <v>-16.455322899999999</v>
      </c>
      <c r="C176">
        <v>11.204884099999999</v>
      </c>
      <c r="D176">
        <v>82.304980560000004</v>
      </c>
      <c r="E176">
        <v>-641.9168416</v>
      </c>
      <c r="F176">
        <v>25.98149196</v>
      </c>
      <c r="G176">
        <v>1.1228522400000001</v>
      </c>
      <c r="H176">
        <v>22.3082365</v>
      </c>
      <c r="I176">
        <v>25.669092750000001</v>
      </c>
    </row>
    <row r="177" spans="1:9" x14ac:dyDescent="0.25">
      <c r="A177" s="2">
        <v>42295.778064155093</v>
      </c>
      <c r="B177">
        <v>-15.171428779999999</v>
      </c>
      <c r="C177">
        <v>11.377920080000001</v>
      </c>
      <c r="D177">
        <v>83.612243449999994</v>
      </c>
      <c r="E177">
        <v>-641.91687892000004</v>
      </c>
      <c r="F177">
        <v>25.976769180000002</v>
      </c>
      <c r="G177">
        <v>1.11991383</v>
      </c>
      <c r="H177">
        <v>22.230694960000001</v>
      </c>
      <c r="I177">
        <v>25.700347140000002</v>
      </c>
    </row>
    <row r="178" spans="1:9" x14ac:dyDescent="0.25">
      <c r="A178" s="2">
        <v>42295.778180138892</v>
      </c>
      <c r="B178">
        <v>-15.18984676</v>
      </c>
      <c r="C178">
        <v>11.369863390000001</v>
      </c>
      <c r="D178">
        <v>83.620744759999994</v>
      </c>
      <c r="E178">
        <v>-641.91702822000002</v>
      </c>
      <c r="F178">
        <v>25.97528621</v>
      </c>
      <c r="G178">
        <v>1.11844462</v>
      </c>
      <c r="H178">
        <v>22.229890059999999</v>
      </c>
      <c r="I178">
        <v>25.72685165</v>
      </c>
    </row>
    <row r="179" spans="1:9" x14ac:dyDescent="0.25">
      <c r="A179" s="2">
        <v>42295.778295636577</v>
      </c>
      <c r="B179">
        <v>-15.05083044</v>
      </c>
      <c r="C179">
        <v>11.380723870000001</v>
      </c>
      <c r="D179">
        <v>83.680030220000006</v>
      </c>
      <c r="E179">
        <v>-641.91706554999996</v>
      </c>
      <c r="F179">
        <v>25.97371227</v>
      </c>
      <c r="G179">
        <v>1.11646961</v>
      </c>
      <c r="H179">
        <v>22.256084250000001</v>
      </c>
      <c r="I179">
        <v>25.73803749</v>
      </c>
    </row>
    <row r="180" spans="1:9" x14ac:dyDescent="0.25">
      <c r="A180" s="2">
        <v>42295.778411620369</v>
      </c>
      <c r="B180">
        <v>-15.0635092</v>
      </c>
      <c r="C180">
        <v>11.39367133</v>
      </c>
      <c r="D180">
        <v>83.778205439999994</v>
      </c>
      <c r="E180">
        <v>-641.91699089999997</v>
      </c>
      <c r="F180">
        <v>25.979986109999999</v>
      </c>
      <c r="G180">
        <v>1.12227422</v>
      </c>
      <c r="H180">
        <v>22.301362040000001</v>
      </c>
      <c r="I180">
        <v>25.736530299999998</v>
      </c>
    </row>
    <row r="181" spans="1:9" x14ac:dyDescent="0.25">
      <c r="A181" s="2">
        <v>42295.778527245369</v>
      </c>
      <c r="B181">
        <v>-15.01748302</v>
      </c>
      <c r="C181">
        <v>11.391815830000001</v>
      </c>
      <c r="D181">
        <v>83.697181979999996</v>
      </c>
      <c r="E181">
        <v>-641.91665497999998</v>
      </c>
      <c r="F181">
        <v>25.979803390000001</v>
      </c>
      <c r="G181">
        <v>1.12145531</v>
      </c>
      <c r="H181">
        <v>22.26850224</v>
      </c>
      <c r="I181">
        <v>25.75801105</v>
      </c>
    </row>
    <row r="182" spans="1:9" x14ac:dyDescent="0.25">
      <c r="A182" s="2">
        <v>42295.778642858793</v>
      </c>
      <c r="B182">
        <v>-15.040814960000001</v>
      </c>
      <c r="C182">
        <v>11.38924724</v>
      </c>
      <c r="D182">
        <v>83.67115604</v>
      </c>
      <c r="E182">
        <v>-641.91650568</v>
      </c>
      <c r="F182">
        <v>25.985597909999999</v>
      </c>
      <c r="G182">
        <v>1.1197452299999999</v>
      </c>
      <c r="H182">
        <v>22.282735630000001</v>
      </c>
      <c r="I182">
        <v>25.76173172</v>
      </c>
    </row>
    <row r="183" spans="1:9" x14ac:dyDescent="0.25">
      <c r="A183" s="2">
        <v>42295.778758831017</v>
      </c>
      <c r="B183">
        <v>-16.573370489999999</v>
      </c>
      <c r="C183">
        <v>11.1832042</v>
      </c>
      <c r="D183">
        <v>82.018322339999997</v>
      </c>
      <c r="E183">
        <v>-641.91691624999999</v>
      </c>
      <c r="F183">
        <v>25.98945324</v>
      </c>
      <c r="G183">
        <v>1.1239843</v>
      </c>
      <c r="H183">
        <v>22.29975224</v>
      </c>
      <c r="I183">
        <v>25.763900379999999</v>
      </c>
    </row>
    <row r="184" spans="1:9" x14ac:dyDescent="0.25">
      <c r="A184" s="2">
        <v>42295.778874340278</v>
      </c>
      <c r="B184">
        <v>-16.87154662</v>
      </c>
      <c r="C184">
        <v>11.1447501</v>
      </c>
      <c r="D184">
        <v>81.705041589999993</v>
      </c>
      <c r="E184">
        <v>-641.91658032999999</v>
      </c>
      <c r="F184">
        <v>25.98078434</v>
      </c>
      <c r="G184">
        <v>1.1172162000000001</v>
      </c>
      <c r="H184">
        <v>22.262982560000001</v>
      </c>
      <c r="I184">
        <v>25.73408775</v>
      </c>
    </row>
    <row r="185" spans="1:9" x14ac:dyDescent="0.25">
      <c r="A185" s="2">
        <v>42295.778990324077</v>
      </c>
      <c r="B185">
        <v>-16.874097379999998</v>
      </c>
      <c r="C185">
        <v>11.145418380000001</v>
      </c>
      <c r="D185">
        <v>81.759293380000003</v>
      </c>
      <c r="E185">
        <v>-641.91613242999995</v>
      </c>
      <c r="F185">
        <v>25.975833810000001</v>
      </c>
      <c r="G185">
        <v>1.1138923999999999</v>
      </c>
      <c r="H185">
        <v>22.207974050000001</v>
      </c>
      <c r="I185">
        <v>25.692311100000001</v>
      </c>
    </row>
    <row r="186" spans="1:9" x14ac:dyDescent="0.25">
      <c r="A186" s="2">
        <v>42295.779105821763</v>
      </c>
      <c r="B186">
        <v>-16.300476880000002</v>
      </c>
      <c r="C186">
        <v>11.217753159999999</v>
      </c>
      <c r="D186">
        <v>82.33040991</v>
      </c>
      <c r="E186">
        <v>-641.91669230000002</v>
      </c>
      <c r="F186">
        <v>25.968350900000001</v>
      </c>
      <c r="G186">
        <v>1.1119655100000001</v>
      </c>
      <c r="H186">
        <v>22.187850000000001</v>
      </c>
      <c r="I186">
        <v>25.68087349</v>
      </c>
    </row>
    <row r="187" spans="1:9" x14ac:dyDescent="0.25">
      <c r="A187" s="2">
        <v>42295.779221805555</v>
      </c>
      <c r="B187">
        <v>-15.03447557</v>
      </c>
      <c r="C187">
        <v>11.3804924</v>
      </c>
      <c r="D187">
        <v>83.568506450000001</v>
      </c>
      <c r="E187">
        <v>-641.91691624999999</v>
      </c>
      <c r="F187">
        <v>25.968647499999999</v>
      </c>
      <c r="G187">
        <v>1.11367562</v>
      </c>
      <c r="H187">
        <v>22.177062800000002</v>
      </c>
      <c r="I187">
        <v>25.70208225</v>
      </c>
    </row>
    <row r="188" spans="1:9" x14ac:dyDescent="0.25">
      <c r="A188" s="2">
        <v>42295.77933730324</v>
      </c>
      <c r="B188">
        <v>-15.06801054</v>
      </c>
      <c r="C188">
        <v>11.37972705</v>
      </c>
      <c r="D188">
        <v>83.583346460000001</v>
      </c>
      <c r="E188">
        <v>-641.91676695000001</v>
      </c>
      <c r="F188">
        <v>25.972617069999998</v>
      </c>
      <c r="G188">
        <v>1.1131939200000001</v>
      </c>
      <c r="H188">
        <v>22.219610979999999</v>
      </c>
      <c r="I188">
        <v>25.732284740000001</v>
      </c>
    </row>
    <row r="189" spans="1:9" x14ac:dyDescent="0.25">
      <c r="A189" s="2">
        <v>42295.779453043979</v>
      </c>
      <c r="B189">
        <v>-15.08830407</v>
      </c>
      <c r="C189">
        <v>11.3789169</v>
      </c>
      <c r="D189">
        <v>83.510675169999999</v>
      </c>
      <c r="E189">
        <v>-641.91680426999994</v>
      </c>
      <c r="F189">
        <v>25.97211544</v>
      </c>
      <c r="G189">
        <v>1.1092438</v>
      </c>
      <c r="H189">
        <v>22.211469650000002</v>
      </c>
      <c r="I189">
        <v>25.741689869999998</v>
      </c>
    </row>
    <row r="190" spans="1:9" x14ac:dyDescent="0.25">
      <c r="A190" s="2">
        <v>42295.779569016202</v>
      </c>
      <c r="B190">
        <v>-15.073037040000001</v>
      </c>
      <c r="C190">
        <v>11.37946571</v>
      </c>
      <c r="D190">
        <v>83.566977710000003</v>
      </c>
      <c r="E190">
        <v>-641.91680426999994</v>
      </c>
      <c r="F190">
        <v>25.970176240000001</v>
      </c>
      <c r="G190">
        <v>1.1061125300000001</v>
      </c>
      <c r="H190">
        <v>22.21344757</v>
      </c>
      <c r="I190">
        <v>25.730663870000001</v>
      </c>
    </row>
    <row r="191" spans="1:9" x14ac:dyDescent="0.25">
      <c r="A191" s="2">
        <v>42295.779684525463</v>
      </c>
      <c r="B191">
        <v>-15.10308347</v>
      </c>
      <c r="C191">
        <v>11.379349980000001</v>
      </c>
      <c r="D191">
        <v>83.552435990000006</v>
      </c>
      <c r="E191">
        <v>-641.91665497999998</v>
      </c>
      <c r="F191">
        <v>25.973529930000002</v>
      </c>
      <c r="G191">
        <v>1.11131519</v>
      </c>
      <c r="H191">
        <v>22.270456119999999</v>
      </c>
      <c r="I191">
        <v>25.750820730000001</v>
      </c>
    </row>
    <row r="192" spans="1:9" x14ac:dyDescent="0.25">
      <c r="A192" s="2">
        <v>42295.779800509263</v>
      </c>
      <c r="B192">
        <v>-15.641518509999999</v>
      </c>
      <c r="C192">
        <v>11.305995980000001</v>
      </c>
      <c r="D192">
        <v>82.978634830000004</v>
      </c>
      <c r="E192">
        <v>-641.91646834999995</v>
      </c>
      <c r="F192">
        <v>25.98007728</v>
      </c>
      <c r="G192">
        <v>1.1145186300000001</v>
      </c>
      <c r="H192">
        <v>22.282184220000001</v>
      </c>
      <c r="I192">
        <v>25.761343960000001</v>
      </c>
    </row>
    <row r="193" spans="1:9" x14ac:dyDescent="0.25">
      <c r="A193" s="2">
        <v>42295.779916006948</v>
      </c>
      <c r="B193">
        <v>-16.795323960000001</v>
      </c>
      <c r="C193">
        <v>11.15415829</v>
      </c>
      <c r="D193">
        <v>81.834612000000007</v>
      </c>
      <c r="E193">
        <v>-641.91680426999994</v>
      </c>
      <c r="F193">
        <v>25.975354880000001</v>
      </c>
      <c r="G193">
        <v>1.1104721799999999</v>
      </c>
      <c r="H193">
        <v>22.22611904</v>
      </c>
      <c r="I193">
        <v>25.715277669999999</v>
      </c>
    </row>
    <row r="194" spans="1:9" x14ac:dyDescent="0.25">
      <c r="A194" s="2">
        <v>42295.78003199074</v>
      </c>
      <c r="B194">
        <v>-16.740595200000001</v>
      </c>
      <c r="C194">
        <v>11.16105016</v>
      </c>
      <c r="D194">
        <v>81.828720739999994</v>
      </c>
      <c r="E194">
        <v>-641.91643103000001</v>
      </c>
      <c r="F194">
        <v>25.970062179999999</v>
      </c>
      <c r="G194">
        <v>1.1108093800000001</v>
      </c>
      <c r="H194">
        <v>22.248886110000001</v>
      </c>
      <c r="I194">
        <v>25.694936559999999</v>
      </c>
    </row>
    <row r="195" spans="1:9" x14ac:dyDescent="0.25">
      <c r="A195" s="2">
        <v>42295.780147731479</v>
      </c>
      <c r="B195">
        <v>-16.687029280000001</v>
      </c>
      <c r="C195">
        <v>11.161789369999999</v>
      </c>
      <c r="D195">
        <v>81.88565715</v>
      </c>
      <c r="E195">
        <v>-641.91658032999999</v>
      </c>
      <c r="F195">
        <v>25.971658819999998</v>
      </c>
      <c r="G195">
        <v>1.11247132</v>
      </c>
      <c r="H195">
        <v>22.275607870000002</v>
      </c>
      <c r="I195">
        <v>25.67845325</v>
      </c>
    </row>
    <row r="196" spans="1:9" x14ac:dyDescent="0.25">
      <c r="A196" s="2">
        <v>42295.780263229164</v>
      </c>
      <c r="B196">
        <v>-14.97186947</v>
      </c>
      <c r="C196">
        <v>11.38645839</v>
      </c>
      <c r="D196">
        <v>83.637486379999999</v>
      </c>
      <c r="E196">
        <v>-641.91669230000002</v>
      </c>
      <c r="F196">
        <v>25.9672105</v>
      </c>
      <c r="G196">
        <v>1.1130252599999999</v>
      </c>
      <c r="H196">
        <v>22.219840619999999</v>
      </c>
      <c r="I196">
        <v>25.688178829999998</v>
      </c>
    </row>
    <row r="197" spans="1:9" x14ac:dyDescent="0.25">
      <c r="A197" s="2">
        <v>42295.78037922454</v>
      </c>
      <c r="B197">
        <v>-14.92265484</v>
      </c>
      <c r="C197">
        <v>11.389183770000001</v>
      </c>
      <c r="D197">
        <v>83.687524789999998</v>
      </c>
      <c r="E197">
        <v>-641.91635638000002</v>
      </c>
      <c r="F197">
        <v>25.96271583</v>
      </c>
      <c r="G197">
        <v>1.1069555900000001</v>
      </c>
      <c r="H197">
        <v>22.170714759999999</v>
      </c>
      <c r="I197">
        <v>25.705666350000001</v>
      </c>
    </row>
    <row r="198" spans="1:9" x14ac:dyDescent="0.25">
      <c r="A198" s="2">
        <v>42295.780494942126</v>
      </c>
      <c r="B198">
        <v>-15.003528879999999</v>
      </c>
      <c r="C198">
        <v>11.384897820000001</v>
      </c>
      <c r="D198">
        <v>83.643004770000005</v>
      </c>
      <c r="E198">
        <v>-641.91658032999999</v>
      </c>
      <c r="F198">
        <v>25.966502869999999</v>
      </c>
      <c r="G198">
        <v>1.1130734499999999</v>
      </c>
      <c r="H198">
        <v>22.158616259999999</v>
      </c>
      <c r="I198">
        <v>25.72865505</v>
      </c>
    </row>
    <row r="199" spans="1:9" x14ac:dyDescent="0.25">
      <c r="A199" s="2">
        <v>42295.780610694441</v>
      </c>
      <c r="B199">
        <v>-14.88593142</v>
      </c>
      <c r="C199">
        <v>11.39211076</v>
      </c>
      <c r="D199">
        <v>83.706652739999996</v>
      </c>
      <c r="E199">
        <v>-641.91624440999999</v>
      </c>
      <c r="F199">
        <v>25.970153539999998</v>
      </c>
      <c r="G199">
        <v>1.11752937</v>
      </c>
      <c r="H199">
        <v>22.148932840000001</v>
      </c>
      <c r="I199">
        <v>25.73335762</v>
      </c>
    </row>
    <row r="200" spans="1:9" x14ac:dyDescent="0.25">
      <c r="A200" s="2">
        <v>42295.780726423611</v>
      </c>
      <c r="B200">
        <v>-14.87910439</v>
      </c>
      <c r="C200">
        <v>11.38567437</v>
      </c>
      <c r="D200">
        <v>83.621415920000004</v>
      </c>
      <c r="E200">
        <v>-641.91658032999999</v>
      </c>
      <c r="F200">
        <v>25.973050229999998</v>
      </c>
      <c r="G200">
        <v>1.11475952</v>
      </c>
      <c r="H200">
        <v>22.187665559999999</v>
      </c>
      <c r="I200">
        <v>25.75239582</v>
      </c>
    </row>
    <row r="201" spans="1:9" x14ac:dyDescent="0.25">
      <c r="A201" s="2">
        <v>42295.780842175925</v>
      </c>
      <c r="B201">
        <v>-14.92366764</v>
      </c>
      <c r="C201">
        <v>11.388649900000001</v>
      </c>
      <c r="D201">
        <v>83.673020370000003</v>
      </c>
      <c r="E201">
        <v>-641.91658032999999</v>
      </c>
      <c r="F201">
        <v>25.982427139999999</v>
      </c>
      <c r="G201">
        <v>1.11235087</v>
      </c>
      <c r="H201">
        <v>22.23511105</v>
      </c>
      <c r="I201">
        <v>25.769287299999998</v>
      </c>
    </row>
    <row r="202" spans="1:9" x14ac:dyDescent="0.25">
      <c r="A202" s="2">
        <v>42295.780957905095</v>
      </c>
      <c r="B202">
        <v>-16.5034122</v>
      </c>
      <c r="C202">
        <v>11.18198711</v>
      </c>
      <c r="D202">
        <v>81.985883130000005</v>
      </c>
      <c r="E202">
        <v>-641.91661765000003</v>
      </c>
      <c r="F202">
        <v>25.982746429999999</v>
      </c>
      <c r="G202">
        <v>1.1181074200000001</v>
      </c>
      <c r="H202">
        <v>22.26719151</v>
      </c>
      <c r="I202">
        <v>25.750135799999999</v>
      </c>
    </row>
    <row r="203" spans="1:9" x14ac:dyDescent="0.25">
      <c r="A203" s="2">
        <v>42295.781073645834</v>
      </c>
      <c r="B203">
        <v>-16.689955139999999</v>
      </c>
      <c r="C203">
        <v>11.155479919999999</v>
      </c>
      <c r="D203">
        <v>81.806348869999994</v>
      </c>
      <c r="E203">
        <v>-641.91639369999996</v>
      </c>
      <c r="F203">
        <v>25.979689140000001</v>
      </c>
      <c r="G203">
        <v>1.12258736</v>
      </c>
      <c r="H203">
        <v>22.276941300000001</v>
      </c>
      <c r="I203">
        <v>25.733083529999998</v>
      </c>
    </row>
    <row r="204" spans="1:9" x14ac:dyDescent="0.25">
      <c r="A204" s="2">
        <v>42295.781189236113</v>
      </c>
      <c r="B204">
        <v>-16.742095639999999</v>
      </c>
      <c r="C204">
        <v>11.149853670000001</v>
      </c>
      <c r="D204">
        <v>81.742290749999995</v>
      </c>
      <c r="E204">
        <v>-641.91691624999999</v>
      </c>
      <c r="F204">
        <v>25.977316779999999</v>
      </c>
      <c r="G204">
        <v>1.1237675300000001</v>
      </c>
      <c r="H204">
        <v>22.301775549999999</v>
      </c>
      <c r="I204">
        <v>25.705666350000001</v>
      </c>
    </row>
    <row r="205" spans="1:9" x14ac:dyDescent="0.25">
      <c r="A205" s="2">
        <v>42295.781305127311</v>
      </c>
      <c r="B205">
        <v>-16.005114079999998</v>
      </c>
      <c r="C205">
        <v>11.248520170000001</v>
      </c>
      <c r="D205">
        <v>82.542681669999993</v>
      </c>
      <c r="E205">
        <v>-641.91654300000005</v>
      </c>
      <c r="F205">
        <v>25.971316829999999</v>
      </c>
      <c r="G205">
        <v>1.12181661</v>
      </c>
      <c r="H205">
        <v>22.256935309999999</v>
      </c>
      <c r="I205">
        <v>25.696694560000001</v>
      </c>
    </row>
    <row r="206" spans="1:9" x14ac:dyDescent="0.25">
      <c r="A206" s="2">
        <v>42295.781420879626</v>
      </c>
      <c r="B206">
        <v>-14.912414289999999</v>
      </c>
      <c r="C206">
        <v>11.3806604</v>
      </c>
      <c r="D206">
        <v>83.619178730000002</v>
      </c>
      <c r="E206">
        <v>-641.91669230000002</v>
      </c>
      <c r="F206">
        <v>25.962761610000001</v>
      </c>
      <c r="G206">
        <v>1.1145427400000001</v>
      </c>
      <c r="H206">
        <v>22.257924079999999</v>
      </c>
      <c r="I206">
        <v>25.706054689999998</v>
      </c>
    </row>
    <row r="207" spans="1:9" x14ac:dyDescent="0.25">
      <c r="A207" s="2">
        <v>42295.781536608796</v>
      </c>
      <c r="B207">
        <v>-14.936421429999999</v>
      </c>
      <c r="C207">
        <v>11.38198203</v>
      </c>
      <c r="D207">
        <v>83.628873209999995</v>
      </c>
      <c r="E207">
        <v>-641.91680426999994</v>
      </c>
      <c r="F207">
        <v>25.962989539999999</v>
      </c>
      <c r="G207">
        <v>1.11456679</v>
      </c>
      <c r="H207">
        <v>22.281264499999999</v>
      </c>
      <c r="I207">
        <v>25.70838299</v>
      </c>
    </row>
    <row r="208" spans="1:9" x14ac:dyDescent="0.25">
      <c r="A208" s="2">
        <v>42295.781652349535</v>
      </c>
      <c r="B208">
        <v>-14.89339614</v>
      </c>
      <c r="C208">
        <v>11.380141460000001</v>
      </c>
      <c r="D208">
        <v>83.621639639999998</v>
      </c>
      <c r="E208">
        <v>-641.91661765000003</v>
      </c>
      <c r="F208">
        <v>25.973757859999999</v>
      </c>
      <c r="G208">
        <v>1.1198656600000001</v>
      </c>
      <c r="H208">
        <v>22.312789729999999</v>
      </c>
      <c r="I208">
        <v>25.739977459999999</v>
      </c>
    </row>
    <row r="209" spans="1:9" x14ac:dyDescent="0.25">
      <c r="A209" s="2">
        <v>42295.781768090281</v>
      </c>
      <c r="B209">
        <v>-14.862149349999999</v>
      </c>
      <c r="C209">
        <v>11.389657919999999</v>
      </c>
      <c r="D209">
        <v>83.628015619999999</v>
      </c>
      <c r="E209">
        <v>-641.91743879000001</v>
      </c>
      <c r="F209">
        <v>25.989567300000001</v>
      </c>
      <c r="G209">
        <v>1.1292830700000001</v>
      </c>
      <c r="H209">
        <v>22.327275279999999</v>
      </c>
      <c r="I209">
        <v>25.7705658</v>
      </c>
    </row>
    <row r="210" spans="1:9" x14ac:dyDescent="0.25">
      <c r="A210" s="2">
        <v>42295.78188383102</v>
      </c>
      <c r="B210">
        <v>-14.87974208</v>
      </c>
      <c r="C210">
        <v>11.384502080000001</v>
      </c>
      <c r="D210">
        <v>83.639499850000007</v>
      </c>
      <c r="E210">
        <v>-641.91687892000004</v>
      </c>
      <c r="F210">
        <v>25.999787250000001</v>
      </c>
      <c r="G210">
        <v>1.1375441900000001</v>
      </c>
      <c r="H210">
        <v>22.302211379999999</v>
      </c>
      <c r="I210">
        <v>25.79549141</v>
      </c>
    </row>
    <row r="211" spans="1:9" x14ac:dyDescent="0.25">
      <c r="A211" s="2">
        <v>42295.781999571758</v>
      </c>
      <c r="B211">
        <v>-16.049639819999999</v>
      </c>
      <c r="C211">
        <v>11.239294920000001</v>
      </c>
      <c r="D211">
        <v>82.43447639</v>
      </c>
      <c r="E211">
        <v>-641.91665497999998</v>
      </c>
      <c r="F211">
        <v>25.997392000000001</v>
      </c>
      <c r="G211">
        <v>1.1314266100000001</v>
      </c>
      <c r="H211">
        <v>22.25757904</v>
      </c>
      <c r="I211">
        <v>25.784694479999999</v>
      </c>
    </row>
    <row r="212" spans="1:9" x14ac:dyDescent="0.25">
      <c r="A212" s="2">
        <v>42295.782115312497</v>
      </c>
      <c r="B212">
        <v>-16.495384810000001</v>
      </c>
      <c r="C212">
        <v>11.173751210000001</v>
      </c>
      <c r="D212">
        <v>81.908290030000003</v>
      </c>
      <c r="E212">
        <v>-641.91680426999994</v>
      </c>
      <c r="F212">
        <v>25.989544599999999</v>
      </c>
      <c r="G212">
        <v>1.13219735</v>
      </c>
      <c r="H212">
        <v>22.19576035</v>
      </c>
      <c r="I212">
        <v>25.72381554</v>
      </c>
    </row>
    <row r="213" spans="1:9" x14ac:dyDescent="0.25">
      <c r="A213" s="2">
        <v>42295.782231076388</v>
      </c>
      <c r="B213">
        <v>-16.527006709999998</v>
      </c>
      <c r="C213">
        <v>11.1731576</v>
      </c>
      <c r="D213">
        <v>81.90265977</v>
      </c>
      <c r="E213">
        <v>-641.9168416</v>
      </c>
      <c r="F213">
        <v>25.987468639999999</v>
      </c>
      <c r="G213">
        <v>1.13417225</v>
      </c>
      <c r="H213">
        <v>22.166712759999999</v>
      </c>
      <c r="I213">
        <v>25.700141720000001</v>
      </c>
    </row>
    <row r="214" spans="1:9" x14ac:dyDescent="0.25">
      <c r="A214" s="2">
        <v>42295.782346793982</v>
      </c>
      <c r="B214">
        <v>-15.564095500000001</v>
      </c>
      <c r="C214">
        <v>11.288266030000001</v>
      </c>
      <c r="D214">
        <v>82.790673839999997</v>
      </c>
      <c r="E214">
        <v>-641.91687892000004</v>
      </c>
      <c r="F214">
        <v>25.986647340000001</v>
      </c>
      <c r="G214">
        <v>1.1336424599999999</v>
      </c>
      <c r="H214">
        <v>22.224163440000002</v>
      </c>
      <c r="I214">
        <v>25.682973860000001</v>
      </c>
    </row>
    <row r="215" spans="1:9" x14ac:dyDescent="0.25">
      <c r="A215" s="2">
        <v>42295.78246253472</v>
      </c>
      <c r="B215">
        <v>-14.766233339999999</v>
      </c>
      <c r="C215">
        <v>11.399211709999999</v>
      </c>
      <c r="D215">
        <v>83.714743900000002</v>
      </c>
      <c r="E215">
        <v>-641.91717752</v>
      </c>
      <c r="F215">
        <v>25.985141479999999</v>
      </c>
      <c r="G215">
        <v>1.1268745200000001</v>
      </c>
      <c r="H215">
        <v>22.304374119999999</v>
      </c>
      <c r="I215">
        <v>25.704114149999999</v>
      </c>
    </row>
    <row r="216" spans="1:9" x14ac:dyDescent="0.25">
      <c r="A216" s="2">
        <v>42295.782578275466</v>
      </c>
      <c r="B216">
        <v>-14.826813850000001</v>
      </c>
      <c r="C216">
        <v>11.397135929999999</v>
      </c>
      <c r="D216">
        <v>83.634205170000001</v>
      </c>
      <c r="E216">
        <v>-641.91676695000001</v>
      </c>
      <c r="F216">
        <v>25.99335434</v>
      </c>
      <c r="G216">
        <v>1.13742374</v>
      </c>
      <c r="H216">
        <v>22.241343690000001</v>
      </c>
      <c r="I216">
        <v>25.725299450000001</v>
      </c>
    </row>
    <row r="217" spans="1:9" x14ac:dyDescent="0.25">
      <c r="A217" s="2">
        <v>42295.782694016205</v>
      </c>
      <c r="B217">
        <v>-14.87554083</v>
      </c>
      <c r="C217">
        <v>11.38001452</v>
      </c>
      <c r="D217">
        <v>83.54710403</v>
      </c>
      <c r="E217">
        <v>-641.91721484000004</v>
      </c>
      <c r="F217">
        <v>25.999833410000001</v>
      </c>
      <c r="G217">
        <v>1.1400008100000001</v>
      </c>
      <c r="H217">
        <v>22.215080069999999</v>
      </c>
      <c r="I217">
        <v>25.751893809999999</v>
      </c>
    </row>
    <row r="218" spans="1:9" x14ac:dyDescent="0.25">
      <c r="A218" s="2">
        <v>42295.782809756944</v>
      </c>
      <c r="B218">
        <v>-14.85997371</v>
      </c>
      <c r="C218">
        <v>11.38759707</v>
      </c>
      <c r="D218">
        <v>83.622907380000001</v>
      </c>
      <c r="E218">
        <v>-641.91717752</v>
      </c>
      <c r="F218">
        <v>26.00756694</v>
      </c>
      <c r="G218">
        <v>1.1447213899999999</v>
      </c>
      <c r="H218">
        <v>22.210618589999999</v>
      </c>
      <c r="I218">
        <v>25.78161373</v>
      </c>
    </row>
    <row r="219" spans="1:9" x14ac:dyDescent="0.25">
      <c r="A219" s="2">
        <v>42295.782925497682</v>
      </c>
      <c r="B219">
        <v>-14.86732589</v>
      </c>
      <c r="C219">
        <v>11.381403349999999</v>
      </c>
      <c r="D219">
        <v>83.559744129999999</v>
      </c>
      <c r="E219">
        <v>-641.91676695000001</v>
      </c>
      <c r="F219">
        <v>26.012676540000001</v>
      </c>
      <c r="G219">
        <v>1.148334</v>
      </c>
      <c r="H219">
        <v>22.247621540000001</v>
      </c>
      <c r="I219">
        <v>25.800033190000001</v>
      </c>
    </row>
    <row r="220" spans="1:9" x14ac:dyDescent="0.25">
      <c r="A220" s="2">
        <v>42295.783041145834</v>
      </c>
      <c r="B220">
        <v>-15.51836941</v>
      </c>
      <c r="C220">
        <v>11.30561144</v>
      </c>
      <c r="D220">
        <v>82.92132556</v>
      </c>
      <c r="E220">
        <v>-641.91721484000004</v>
      </c>
      <c r="F220">
        <v>26.01507179</v>
      </c>
      <c r="G220">
        <v>1.15392144</v>
      </c>
      <c r="H220">
        <v>22.23007488</v>
      </c>
      <c r="I220">
        <v>25.812290189999999</v>
      </c>
    </row>
    <row r="221" spans="1:9" x14ac:dyDescent="0.25">
      <c r="A221" s="2">
        <v>42295.783156979167</v>
      </c>
      <c r="B221">
        <v>-16.660283830000001</v>
      </c>
      <c r="C221">
        <v>11.15378868</v>
      </c>
      <c r="D221">
        <v>81.75802564</v>
      </c>
      <c r="E221">
        <v>-641.91687892000004</v>
      </c>
      <c r="F221">
        <v>26.011034120000001</v>
      </c>
      <c r="G221">
        <v>1.1559204199999999</v>
      </c>
      <c r="H221">
        <v>22.23961868</v>
      </c>
      <c r="I221">
        <v>25.77873726</v>
      </c>
    </row>
    <row r="222" spans="1:9" x14ac:dyDescent="0.25">
      <c r="A222" s="2">
        <v>42295.783272719906</v>
      </c>
      <c r="B222">
        <v>-16.673787839999999</v>
      </c>
      <c r="C222">
        <v>11.14918166</v>
      </c>
      <c r="D222">
        <v>81.704072139999994</v>
      </c>
      <c r="E222">
        <v>-641.91665497999998</v>
      </c>
      <c r="F222">
        <v>26.00555889</v>
      </c>
      <c r="G222">
        <v>1.1584732900000001</v>
      </c>
      <c r="H222">
        <v>22.24504623</v>
      </c>
      <c r="I222">
        <v>25.740502360000001</v>
      </c>
    </row>
    <row r="223" spans="1:9" x14ac:dyDescent="0.25">
      <c r="A223" s="2">
        <v>42295.783388460652</v>
      </c>
      <c r="B223">
        <v>-16.430978169999999</v>
      </c>
      <c r="C223">
        <v>11.17550965</v>
      </c>
      <c r="D223">
        <v>81.963809549999993</v>
      </c>
      <c r="E223">
        <v>-641.91751343999999</v>
      </c>
      <c r="F223">
        <v>25.999901690000002</v>
      </c>
      <c r="G223">
        <v>1.1596774599999999</v>
      </c>
      <c r="H223">
        <v>22.229476930000001</v>
      </c>
      <c r="I223">
        <v>25.724408910000001</v>
      </c>
    </row>
    <row r="224" spans="1:9" x14ac:dyDescent="0.25">
      <c r="A224" s="2">
        <v>42295.78350420139</v>
      </c>
      <c r="B224">
        <v>-14.86102402</v>
      </c>
      <c r="C224">
        <v>11.38552503</v>
      </c>
      <c r="D224">
        <v>83.603443850000005</v>
      </c>
      <c r="E224">
        <v>-641.91766273999997</v>
      </c>
      <c r="F224">
        <v>25.99730121</v>
      </c>
      <c r="G224">
        <v>1.1568597</v>
      </c>
      <c r="H224">
        <v>22.2143671</v>
      </c>
      <c r="I224">
        <v>25.754495810000002</v>
      </c>
    </row>
    <row r="225" spans="1:9" x14ac:dyDescent="0.25">
      <c r="A225" s="2">
        <v>42295.783619942129</v>
      </c>
      <c r="B225">
        <v>-14.81398504</v>
      </c>
      <c r="C225">
        <v>11.389198710000001</v>
      </c>
      <c r="D225">
        <v>83.627866479999994</v>
      </c>
      <c r="E225">
        <v>-641.91803598000001</v>
      </c>
      <c r="F225">
        <v>25.994540709999999</v>
      </c>
      <c r="G225">
        <v>1.1526209599999999</v>
      </c>
      <c r="H225">
        <v>22.231914329999999</v>
      </c>
      <c r="I225">
        <v>25.768374250000001</v>
      </c>
    </row>
    <row r="226" spans="1:9" x14ac:dyDescent="0.25">
      <c r="A226" s="2">
        <v>42295.783735682868</v>
      </c>
      <c r="B226">
        <v>-14.89954797</v>
      </c>
      <c r="C226">
        <v>11.37797982</v>
      </c>
      <c r="D226">
        <v>83.574024840000007</v>
      </c>
      <c r="E226">
        <v>-641.91665497999998</v>
      </c>
      <c r="F226">
        <v>25.998144830000001</v>
      </c>
      <c r="G226">
        <v>1.15919577</v>
      </c>
      <c r="H226">
        <v>22.239595789999999</v>
      </c>
      <c r="I226">
        <v>25.78807316</v>
      </c>
    </row>
    <row r="227" spans="1:9" x14ac:dyDescent="0.25">
      <c r="A227" s="2">
        <v>42295.783851446758</v>
      </c>
      <c r="B227">
        <v>-14.84988321</v>
      </c>
      <c r="C227">
        <v>11.382161229999999</v>
      </c>
      <c r="D227">
        <v>83.586702239999994</v>
      </c>
      <c r="E227">
        <v>-641.91721484000004</v>
      </c>
      <c r="F227">
        <v>26.016942520000001</v>
      </c>
      <c r="G227">
        <v>1.1699128299999999</v>
      </c>
      <c r="H227">
        <v>22.261511609999999</v>
      </c>
      <c r="I227">
        <v>25.802407259999999</v>
      </c>
    </row>
    <row r="228" spans="1:9" x14ac:dyDescent="0.25">
      <c r="A228" s="2">
        <v>42295.783967164352</v>
      </c>
      <c r="B228">
        <v>-14.85663521</v>
      </c>
      <c r="C228">
        <v>11.37803955</v>
      </c>
      <c r="D228">
        <v>83.517013860000006</v>
      </c>
      <c r="E228">
        <v>-641.91706554999996</v>
      </c>
      <c r="F228">
        <v>26.023329270000001</v>
      </c>
      <c r="G228">
        <v>1.1740550700000001</v>
      </c>
      <c r="H228">
        <v>22.233984570000001</v>
      </c>
      <c r="I228">
        <v>25.813157459999999</v>
      </c>
    </row>
    <row r="229" spans="1:9" x14ac:dyDescent="0.25">
      <c r="A229" s="2">
        <v>42295.784082789352</v>
      </c>
      <c r="B229">
        <v>-14.890282709999999</v>
      </c>
      <c r="C229">
        <v>11.378532359999999</v>
      </c>
      <c r="D229">
        <v>83.557506950000004</v>
      </c>
      <c r="E229">
        <v>-641.91743879000001</v>
      </c>
      <c r="F229">
        <v>26.02472088</v>
      </c>
      <c r="G229">
        <v>1.17359747</v>
      </c>
      <c r="H229">
        <v>22.265167430000002</v>
      </c>
      <c r="I229">
        <v>25.821168520000001</v>
      </c>
    </row>
    <row r="230" spans="1:9" x14ac:dyDescent="0.25">
      <c r="A230" s="2">
        <v>42295.78419864583</v>
      </c>
      <c r="B230">
        <v>-15.356433770000001</v>
      </c>
      <c r="C230">
        <v>11.312283040000001</v>
      </c>
      <c r="D230">
        <v>82.942243250000004</v>
      </c>
      <c r="E230">
        <v>-641.91717752</v>
      </c>
      <c r="F230">
        <v>26.03382255</v>
      </c>
      <c r="G230">
        <v>1.1795940300000001</v>
      </c>
      <c r="H230">
        <v>22.3146059</v>
      </c>
      <c r="I230">
        <v>25.829475980000002</v>
      </c>
    </row>
    <row r="231" spans="1:9" x14ac:dyDescent="0.25">
      <c r="A231" s="2">
        <v>42295.784314386576</v>
      </c>
      <c r="B231">
        <v>-16.632037929999999</v>
      </c>
      <c r="C231">
        <v>11.14602693</v>
      </c>
      <c r="D231">
        <v>81.695943700000001</v>
      </c>
      <c r="E231">
        <v>-641.91691624999999</v>
      </c>
      <c r="F231">
        <v>25.979014889999998</v>
      </c>
      <c r="G231">
        <v>1.1232075100000001</v>
      </c>
      <c r="H231">
        <v>22.261111639999999</v>
      </c>
      <c r="I231">
        <v>25.74652176</v>
      </c>
    </row>
    <row r="232" spans="1:9" x14ac:dyDescent="0.25">
      <c r="A232" s="2">
        <v>42295.784430127314</v>
      </c>
      <c r="B232">
        <v>-16.575658669999999</v>
      </c>
      <c r="C232">
        <v>11.151048360000001</v>
      </c>
      <c r="D232">
        <v>81.724840700000001</v>
      </c>
      <c r="E232">
        <v>-641.91714019000005</v>
      </c>
      <c r="F232">
        <v>26.02975532</v>
      </c>
      <c r="G232">
        <v>1.1769600600000001</v>
      </c>
      <c r="H232">
        <v>22.284773829999999</v>
      </c>
      <c r="I232">
        <v>25.753277400000002</v>
      </c>
    </row>
    <row r="233" spans="1:9" x14ac:dyDescent="0.25">
      <c r="A233" s="2">
        <v>42295.784545868053</v>
      </c>
      <c r="B233">
        <v>-16.54831304</v>
      </c>
      <c r="C233">
        <v>11.147512819999999</v>
      </c>
      <c r="D233">
        <v>81.694862389999997</v>
      </c>
      <c r="E233">
        <v>-641.91710287000001</v>
      </c>
      <c r="F233">
        <v>25.97449752</v>
      </c>
      <c r="G233">
        <v>1.12154558</v>
      </c>
      <c r="H233">
        <v>22.175694849999999</v>
      </c>
      <c r="I233">
        <v>25.696367840000001</v>
      </c>
    </row>
    <row r="234" spans="1:9" x14ac:dyDescent="0.25">
      <c r="A234" s="2">
        <v>42295.784661620368</v>
      </c>
      <c r="B234">
        <v>-15.665713200000001</v>
      </c>
      <c r="C234">
        <v>11.263857010000001</v>
      </c>
      <c r="D234">
        <v>82.625494869999997</v>
      </c>
      <c r="E234">
        <v>-641.91743879000001</v>
      </c>
      <c r="F234">
        <v>25.962399980000001</v>
      </c>
      <c r="G234">
        <v>1.11597353</v>
      </c>
      <c r="H234">
        <v>22.1383112</v>
      </c>
      <c r="I234">
        <v>25.683232499999999</v>
      </c>
    </row>
    <row r="235" spans="1:9" x14ac:dyDescent="0.25">
      <c r="A235" s="2">
        <v>42295.784777349538</v>
      </c>
      <c r="B235">
        <v>-14.7378374</v>
      </c>
      <c r="C235">
        <v>11.385401829999999</v>
      </c>
      <c r="D235">
        <v>83.602362549999995</v>
      </c>
      <c r="E235">
        <v>-641.91732681999997</v>
      </c>
      <c r="F235">
        <v>25.95642273</v>
      </c>
      <c r="G235">
        <v>1.1105542100000001</v>
      </c>
      <c r="H235">
        <v>22.163244250000002</v>
      </c>
      <c r="I235">
        <v>25.701519390000001</v>
      </c>
    </row>
    <row r="236" spans="1:9" x14ac:dyDescent="0.25">
      <c r="A236" s="2">
        <v>42295.784892939817</v>
      </c>
      <c r="B236">
        <v>-14.783263399999999</v>
      </c>
      <c r="C236">
        <v>11.376546189999999</v>
      </c>
      <c r="D236">
        <v>83.505343210000007</v>
      </c>
      <c r="E236">
        <v>-641.91728949000003</v>
      </c>
      <c r="F236">
        <v>25.957015909999999</v>
      </c>
      <c r="G236">
        <v>1.1127460300000001</v>
      </c>
      <c r="H236">
        <v>22.194294930000002</v>
      </c>
      <c r="I236">
        <v>25.725444410000001</v>
      </c>
    </row>
    <row r="237" spans="1:9" x14ac:dyDescent="0.25">
      <c r="A237" s="2">
        <v>42295.785008831015</v>
      </c>
      <c r="B237">
        <v>-14.228023370000001</v>
      </c>
      <c r="C237">
        <v>11.43458201</v>
      </c>
      <c r="D237">
        <v>83.655756740000001</v>
      </c>
      <c r="E237">
        <v>-641.91714019000005</v>
      </c>
      <c r="F237">
        <v>25.96071178</v>
      </c>
      <c r="G237">
        <v>1.1102410700000001</v>
      </c>
      <c r="H237">
        <v>22.178333089999999</v>
      </c>
      <c r="I237">
        <v>25.738981249999998</v>
      </c>
    </row>
    <row r="238" spans="1:9" x14ac:dyDescent="0.25">
      <c r="A238" s="2">
        <v>42295.785124571761</v>
      </c>
      <c r="B238">
        <v>-14.086643840000001</v>
      </c>
      <c r="C238">
        <v>11.451206880000001</v>
      </c>
      <c r="D238">
        <v>83.831040340000001</v>
      </c>
      <c r="E238">
        <v>-641.91717752</v>
      </c>
      <c r="F238">
        <v>25.969449730000001</v>
      </c>
      <c r="G238">
        <v>1.1186470500000001</v>
      </c>
      <c r="H238">
        <v>22.20275822</v>
      </c>
      <c r="I238">
        <v>25.756809230000002</v>
      </c>
    </row>
    <row r="239" spans="1:9" x14ac:dyDescent="0.25">
      <c r="A239" s="2">
        <v>42295.785240324076</v>
      </c>
      <c r="B239">
        <v>-14.13435803</v>
      </c>
      <c r="C239">
        <v>11.461959090000001</v>
      </c>
      <c r="D239">
        <v>84.150436060000004</v>
      </c>
      <c r="E239">
        <v>-641.91736414000002</v>
      </c>
      <c r="F239">
        <v>25.97221004</v>
      </c>
      <c r="G239">
        <v>1.12035711</v>
      </c>
      <c r="H239">
        <v>22.19351254</v>
      </c>
      <c r="I239">
        <v>25.762310410000001</v>
      </c>
    </row>
    <row r="240" spans="1:9" x14ac:dyDescent="0.25">
      <c r="A240" s="2">
        <v>42295.785356053239</v>
      </c>
      <c r="B240">
        <v>-14.826813850000001</v>
      </c>
      <c r="C240">
        <v>11.37796488</v>
      </c>
      <c r="D240">
        <v>83.455864090000006</v>
      </c>
      <c r="E240">
        <v>-641.91691624999999</v>
      </c>
      <c r="F240">
        <v>25.979441940000001</v>
      </c>
      <c r="G240">
        <v>1.1208147500000001</v>
      </c>
      <c r="H240">
        <v>22.189257999999999</v>
      </c>
      <c r="I240">
        <v>25.759822270000001</v>
      </c>
    </row>
    <row r="241" spans="1:9" x14ac:dyDescent="0.25">
      <c r="A241" s="2">
        <v>42295.785471805553</v>
      </c>
      <c r="B241">
        <v>-15.85833296</v>
      </c>
      <c r="C241">
        <v>11.23011447</v>
      </c>
      <c r="D241">
        <v>82.307217739999999</v>
      </c>
      <c r="E241">
        <v>-641.91691624999999</v>
      </c>
      <c r="F241">
        <v>25.977229229999999</v>
      </c>
      <c r="G241">
        <v>1.1236327800000001</v>
      </c>
      <c r="H241">
        <v>22.176216889999999</v>
      </c>
      <c r="I241">
        <v>25.729324909999999</v>
      </c>
    </row>
    <row r="242" spans="1:9" x14ac:dyDescent="0.25">
      <c r="A242" s="2">
        <v>42295.785587534723</v>
      </c>
      <c r="B242">
        <v>-15.864747360000001</v>
      </c>
      <c r="C242">
        <v>11.237644749999999</v>
      </c>
      <c r="D242">
        <v>82.365608320000007</v>
      </c>
      <c r="E242">
        <v>-641.91691624999999</v>
      </c>
      <c r="F242">
        <v>25.979624860000001</v>
      </c>
      <c r="G242">
        <v>1.1298708500000001</v>
      </c>
      <c r="H242">
        <v>22.206943890000002</v>
      </c>
      <c r="I242">
        <v>25.710422900000001</v>
      </c>
    </row>
    <row r="243" spans="1:9" x14ac:dyDescent="0.25">
      <c r="A243" s="2">
        <v>42295.785703321759</v>
      </c>
      <c r="B243">
        <v>-14.931132359999999</v>
      </c>
      <c r="C243">
        <v>11.353619330000001</v>
      </c>
      <c r="D243">
        <v>83.320514279999998</v>
      </c>
      <c r="E243">
        <v>-641.91717752</v>
      </c>
      <c r="F243">
        <v>25.980035319999999</v>
      </c>
      <c r="G243">
        <v>1.13418212</v>
      </c>
      <c r="H243">
        <v>22.211198809999999</v>
      </c>
      <c r="I243">
        <v>25.717682079999999</v>
      </c>
    </row>
    <row r="244" spans="1:9" x14ac:dyDescent="0.25">
      <c r="A244" s="2">
        <v>42295.785819016201</v>
      </c>
      <c r="B244">
        <v>-14.09129523</v>
      </c>
      <c r="C244">
        <v>11.46505035</v>
      </c>
      <c r="D244">
        <v>84.229408759999998</v>
      </c>
      <c r="E244">
        <v>-641.91710287000001</v>
      </c>
      <c r="F244">
        <v>25.977845110000001</v>
      </c>
      <c r="G244">
        <v>1.1343747500000001</v>
      </c>
      <c r="H244">
        <v>22.196135139999999</v>
      </c>
      <c r="I244">
        <v>25.751239399999999</v>
      </c>
    </row>
    <row r="245" spans="1:9" x14ac:dyDescent="0.25">
      <c r="A245" s="2">
        <v>42295.785934756947</v>
      </c>
      <c r="B245">
        <v>-14.099547680000001</v>
      </c>
      <c r="C245">
        <v>11.466640780000001</v>
      </c>
      <c r="D245">
        <v>84.231235789999999</v>
      </c>
      <c r="E245">
        <v>-641.91706554999996</v>
      </c>
      <c r="F245">
        <v>25.977571220000002</v>
      </c>
      <c r="G245">
        <v>1.13842102</v>
      </c>
      <c r="H245">
        <v>22.184519959999999</v>
      </c>
      <c r="I245">
        <v>25.76420517</v>
      </c>
    </row>
    <row r="246" spans="1:9" x14ac:dyDescent="0.25">
      <c r="A246" s="2">
        <v>42295.786050509261</v>
      </c>
      <c r="B246">
        <v>-14.03694157</v>
      </c>
      <c r="C246">
        <v>11.474074</v>
      </c>
      <c r="D246">
        <v>84.232391669999998</v>
      </c>
      <c r="E246">
        <v>-641.91725216999998</v>
      </c>
      <c r="F246">
        <v>25.980285949999999</v>
      </c>
      <c r="G246">
        <v>1.1367109900000001</v>
      </c>
      <c r="H246">
        <v>22.239278980000002</v>
      </c>
      <c r="I246">
        <v>25.768404960000002</v>
      </c>
    </row>
    <row r="247" spans="1:9" x14ac:dyDescent="0.25">
      <c r="A247" s="2">
        <v>42295.786166238424</v>
      </c>
      <c r="B247">
        <v>-14.0851434</v>
      </c>
      <c r="C247">
        <v>11.468093079999999</v>
      </c>
      <c r="D247">
        <v>84.258044749999996</v>
      </c>
      <c r="E247">
        <v>-641.91687892000004</v>
      </c>
      <c r="F247">
        <v>25.98046867</v>
      </c>
      <c r="G247">
        <v>1.1398660300000001</v>
      </c>
      <c r="H247">
        <v>22.215614510000002</v>
      </c>
      <c r="I247">
        <v>25.778927800000002</v>
      </c>
    </row>
    <row r="248" spans="1:9" x14ac:dyDescent="0.25">
      <c r="A248" s="2">
        <v>42295.786281990739</v>
      </c>
      <c r="B248">
        <v>-14.15356373</v>
      </c>
      <c r="C248">
        <v>11.453271450000001</v>
      </c>
      <c r="D248">
        <v>84.121837350000007</v>
      </c>
      <c r="E248">
        <v>-641.91706554999996</v>
      </c>
      <c r="F248">
        <v>25.984963149999999</v>
      </c>
      <c r="G248">
        <v>1.13844509</v>
      </c>
      <c r="H248">
        <v>22.256572720000001</v>
      </c>
      <c r="I248">
        <v>25.798625950000002</v>
      </c>
    </row>
    <row r="249" spans="1:9" x14ac:dyDescent="0.25">
      <c r="A249" s="2">
        <v>42295.786397719909</v>
      </c>
      <c r="B249">
        <v>-15.559556649999999</v>
      </c>
      <c r="C249">
        <v>11.2733884</v>
      </c>
      <c r="D249">
        <v>82.708606360000005</v>
      </c>
      <c r="E249">
        <v>-641.91710287000001</v>
      </c>
      <c r="F249">
        <v>25.989867889999999</v>
      </c>
      <c r="G249">
        <v>1.1492108000000001</v>
      </c>
      <c r="H249">
        <v>22.27545185</v>
      </c>
      <c r="I249">
        <v>25.789062120000001</v>
      </c>
    </row>
    <row r="250" spans="1:9" x14ac:dyDescent="0.25">
      <c r="A250" s="2">
        <v>42295.786513460647</v>
      </c>
      <c r="B250">
        <v>-15.89066757</v>
      </c>
      <c r="C250">
        <v>11.22720241</v>
      </c>
      <c r="D250">
        <v>82.315271620000004</v>
      </c>
      <c r="E250">
        <v>-641.91687892000004</v>
      </c>
      <c r="F250">
        <v>25.982407680000001</v>
      </c>
      <c r="G250">
        <v>1.1423467899999999</v>
      </c>
      <c r="H250">
        <v>22.256710049999999</v>
      </c>
      <c r="I250">
        <v>25.752723499999998</v>
      </c>
    </row>
    <row r="251" spans="1:9" x14ac:dyDescent="0.25">
      <c r="A251" s="2">
        <v>42295.786629201386</v>
      </c>
      <c r="B251">
        <v>-15.78758693</v>
      </c>
      <c r="C251">
        <v>11.23564365</v>
      </c>
      <c r="D251">
        <v>82.353602080000002</v>
      </c>
      <c r="E251">
        <v>-641.91714019000005</v>
      </c>
      <c r="F251">
        <v>25.974742620000001</v>
      </c>
      <c r="G251">
        <v>1.13485646</v>
      </c>
      <c r="H251">
        <v>22.248960879999998</v>
      </c>
      <c r="I251">
        <v>25.712911420000001</v>
      </c>
    </row>
    <row r="252" spans="1:9" x14ac:dyDescent="0.25">
      <c r="A252" s="2">
        <v>42295.786744837962</v>
      </c>
      <c r="B252">
        <v>-14.77917469</v>
      </c>
      <c r="C252">
        <v>11.36685426</v>
      </c>
      <c r="D252">
        <v>83.449152530000006</v>
      </c>
      <c r="E252">
        <v>-641.91740146999996</v>
      </c>
      <c r="F252">
        <v>25.976635850000001</v>
      </c>
      <c r="G252">
        <v>1.1417928500000001</v>
      </c>
      <c r="H252">
        <v>22.226308249999999</v>
      </c>
      <c r="I252">
        <v>25.717043109999999</v>
      </c>
    </row>
    <row r="253" spans="1:9" x14ac:dyDescent="0.25">
      <c r="A253" s="2">
        <v>42295.786860706015</v>
      </c>
      <c r="B253">
        <v>-14.12610557</v>
      </c>
      <c r="C253">
        <v>11.454682679999999</v>
      </c>
      <c r="D253">
        <v>84.167289530000005</v>
      </c>
      <c r="E253">
        <v>-641.91714019000005</v>
      </c>
      <c r="F253">
        <v>25.9745597</v>
      </c>
      <c r="G253">
        <v>1.1434546800000001</v>
      </c>
      <c r="H253">
        <v>22.221985050000001</v>
      </c>
      <c r="I253">
        <v>25.750920300000001</v>
      </c>
    </row>
    <row r="254" spans="1:9" x14ac:dyDescent="0.25">
      <c r="A254" s="2">
        <v>42295.786976307871</v>
      </c>
      <c r="B254">
        <v>-14.05929821</v>
      </c>
      <c r="C254">
        <v>11.463926600000001</v>
      </c>
      <c r="D254">
        <v>84.231720519999996</v>
      </c>
      <c r="E254">
        <v>-641.91706554999996</v>
      </c>
      <c r="F254">
        <v>25.983388819999998</v>
      </c>
      <c r="G254">
        <v>1.1454055000000001</v>
      </c>
      <c r="H254">
        <v>22.18274899</v>
      </c>
      <c r="I254">
        <v>25.760667040000001</v>
      </c>
    </row>
    <row r="255" spans="1:9" x14ac:dyDescent="0.25">
      <c r="A255" s="2">
        <v>42295.787092175924</v>
      </c>
      <c r="B255">
        <v>-14.03611632</v>
      </c>
      <c r="C255">
        <v>11.45528749</v>
      </c>
      <c r="D255">
        <v>84.155283299999994</v>
      </c>
      <c r="E255">
        <v>-641.91669230000002</v>
      </c>
      <c r="F255">
        <v>25.986057769999999</v>
      </c>
      <c r="G255">
        <v>1.1481510699999999</v>
      </c>
      <c r="H255">
        <v>22.22787228</v>
      </c>
      <c r="I255">
        <v>25.77016296</v>
      </c>
    </row>
    <row r="256" spans="1:9" x14ac:dyDescent="0.25">
      <c r="A256" s="2">
        <v>42295.787207905094</v>
      </c>
      <c r="B256">
        <v>-14.03664148</v>
      </c>
      <c r="C256">
        <v>11.46509889</v>
      </c>
      <c r="D256">
        <v>84.217887239999996</v>
      </c>
      <c r="E256">
        <v>-641.91699089999997</v>
      </c>
      <c r="F256">
        <v>25.987792129999999</v>
      </c>
      <c r="G256">
        <v>1.1452369</v>
      </c>
      <c r="H256">
        <v>22.23562222</v>
      </c>
      <c r="I256">
        <v>25.771030039999999</v>
      </c>
    </row>
    <row r="257" spans="1:9" x14ac:dyDescent="0.25">
      <c r="A257" s="2">
        <v>42295.787323645833</v>
      </c>
      <c r="B257">
        <v>-14.01038368</v>
      </c>
      <c r="C257">
        <v>11.47065046</v>
      </c>
      <c r="D257">
        <v>84.229147749999996</v>
      </c>
      <c r="E257">
        <v>-641.91736414000002</v>
      </c>
      <c r="F257">
        <v>26.000224800000002</v>
      </c>
      <c r="G257">
        <v>1.1496683999999999</v>
      </c>
      <c r="H257">
        <v>22.2050354</v>
      </c>
      <c r="I257">
        <v>25.793193630000001</v>
      </c>
    </row>
    <row r="258" spans="1:9" x14ac:dyDescent="0.25">
      <c r="A258" s="2">
        <v>42295.787439386571</v>
      </c>
      <c r="B258">
        <v>-13.97804906</v>
      </c>
      <c r="C258">
        <v>11.465711170000001</v>
      </c>
      <c r="D258">
        <v>84.226052980000006</v>
      </c>
      <c r="E258">
        <v>-641.91669230000002</v>
      </c>
      <c r="F258">
        <v>26.001661599999998</v>
      </c>
      <c r="G258">
        <v>1.1468987100000001</v>
      </c>
      <c r="H258">
        <v>22.209037210000002</v>
      </c>
      <c r="I258">
        <v>25.797644810000001</v>
      </c>
    </row>
    <row r="259" spans="1:9" x14ac:dyDescent="0.25">
      <c r="A259" s="2">
        <v>42295.787555023147</v>
      </c>
      <c r="B259">
        <v>-15.12802838</v>
      </c>
      <c r="C259">
        <v>11.31458282</v>
      </c>
      <c r="D259">
        <v>82.998657649999998</v>
      </c>
      <c r="E259">
        <v>-641.91687892000004</v>
      </c>
      <c r="F259">
        <v>26.007364769999999</v>
      </c>
      <c r="G259">
        <v>1.1516913900000001</v>
      </c>
      <c r="H259">
        <v>22.239003369999999</v>
      </c>
      <c r="I259">
        <v>25.78983822</v>
      </c>
    </row>
    <row r="260" spans="1:9" x14ac:dyDescent="0.25">
      <c r="A260" s="2">
        <v>42295.787670879632</v>
      </c>
      <c r="B260">
        <v>-15.65806093</v>
      </c>
      <c r="C260">
        <v>11.237036209999999</v>
      </c>
      <c r="D260">
        <v>82.430486740000006</v>
      </c>
      <c r="E260">
        <v>-641.91676695000001</v>
      </c>
      <c r="F260">
        <v>26.003942599999998</v>
      </c>
      <c r="G260">
        <v>1.15619513</v>
      </c>
      <c r="H260">
        <v>22.247811129999999</v>
      </c>
      <c r="I260">
        <v>25.752540400000001</v>
      </c>
    </row>
    <row r="261" spans="1:9" x14ac:dyDescent="0.25">
      <c r="A261" s="2">
        <v>42295.787786608795</v>
      </c>
      <c r="B261">
        <v>-15.6959847</v>
      </c>
      <c r="C261">
        <v>11.240739749999999</v>
      </c>
      <c r="D261">
        <v>82.419934679999997</v>
      </c>
      <c r="E261">
        <v>-641.91699089999997</v>
      </c>
      <c r="F261">
        <v>26.004193990000001</v>
      </c>
      <c r="G261">
        <v>1.1601929799999999</v>
      </c>
      <c r="H261">
        <v>22.176170540000001</v>
      </c>
      <c r="I261">
        <v>25.735511590000002</v>
      </c>
    </row>
    <row r="262" spans="1:9" x14ac:dyDescent="0.25">
      <c r="A262" s="2">
        <v>42295.787902361109</v>
      </c>
      <c r="B262">
        <v>-15.638255040000001</v>
      </c>
      <c r="C262">
        <v>11.24024694</v>
      </c>
      <c r="D262">
        <v>82.491412800000006</v>
      </c>
      <c r="E262">
        <v>-641.91676695000001</v>
      </c>
      <c r="F262">
        <v>25.99639217</v>
      </c>
      <c r="G262">
        <v>1.1605542099999999</v>
      </c>
      <c r="H262">
        <v>22.12296886</v>
      </c>
      <c r="I262">
        <v>25.722225760000001</v>
      </c>
    </row>
    <row r="263" spans="1:9" x14ac:dyDescent="0.25">
      <c r="A263" s="2">
        <v>42295.788018090279</v>
      </c>
      <c r="B263">
        <v>-13.964807629999999</v>
      </c>
      <c r="C263">
        <v>11.449231899999999</v>
      </c>
      <c r="D263">
        <v>84.126908310000005</v>
      </c>
      <c r="E263">
        <v>-641.91717752</v>
      </c>
      <c r="F263">
        <v>25.994886130000001</v>
      </c>
      <c r="G263">
        <v>1.15612285</v>
      </c>
      <c r="H263">
        <v>22.161864470000001</v>
      </c>
      <c r="I263">
        <v>25.729530329999999</v>
      </c>
    </row>
    <row r="264" spans="1:9" x14ac:dyDescent="0.25">
      <c r="A264" s="2">
        <v>42295.788133831018</v>
      </c>
      <c r="B264">
        <v>-14.00663256</v>
      </c>
      <c r="C264">
        <v>11.45340212</v>
      </c>
      <c r="D264">
        <v>84.102112820000002</v>
      </c>
      <c r="E264">
        <v>-641.91676695000001</v>
      </c>
      <c r="F264">
        <v>25.98868152</v>
      </c>
      <c r="G264">
        <v>1.1557134499999999</v>
      </c>
      <c r="H264">
        <v>22.197905729999999</v>
      </c>
      <c r="I264">
        <v>25.75774479</v>
      </c>
    </row>
    <row r="265" spans="1:9" x14ac:dyDescent="0.25">
      <c r="A265" s="2">
        <v>42295.788249571757</v>
      </c>
      <c r="B265">
        <v>-13.999768019999999</v>
      </c>
      <c r="C265">
        <v>11.456833120000001</v>
      </c>
      <c r="D265">
        <v>84.161920280000004</v>
      </c>
      <c r="E265">
        <v>-641.91710287000001</v>
      </c>
      <c r="F265">
        <v>25.992057719999998</v>
      </c>
      <c r="G265">
        <v>1.161349</v>
      </c>
      <c r="H265">
        <v>22.215246390000001</v>
      </c>
      <c r="I265">
        <v>25.77431717</v>
      </c>
    </row>
    <row r="266" spans="1:9" x14ac:dyDescent="0.25">
      <c r="A266" s="2">
        <v>42295.788365324071</v>
      </c>
      <c r="B266">
        <v>-14.392697310000001</v>
      </c>
      <c r="C266">
        <v>11.399211709999999</v>
      </c>
      <c r="D266">
        <v>83.611124860000004</v>
      </c>
      <c r="E266">
        <v>-641.91699089999997</v>
      </c>
      <c r="F266">
        <v>25.996757049999999</v>
      </c>
      <c r="G266">
        <v>1.1616379999999999</v>
      </c>
      <c r="H266">
        <v>22.18491135</v>
      </c>
      <c r="I266">
        <v>25.777307130000001</v>
      </c>
    </row>
    <row r="267" spans="1:9" x14ac:dyDescent="0.25">
      <c r="A267" s="2">
        <v>42295.788481064817</v>
      </c>
      <c r="B267">
        <v>-14.576464440000001</v>
      </c>
      <c r="C267">
        <v>11.377162200000001</v>
      </c>
      <c r="D267">
        <v>83.580885550000005</v>
      </c>
      <c r="E267">
        <v>-641.91702822000002</v>
      </c>
      <c r="F267">
        <v>26.007980839999998</v>
      </c>
      <c r="G267">
        <v>1.16541904</v>
      </c>
      <c r="H267">
        <v>22.155700490000001</v>
      </c>
      <c r="I267">
        <v>25.780297470000001</v>
      </c>
    </row>
    <row r="268" spans="1:9" x14ac:dyDescent="0.25">
      <c r="A268" s="2">
        <v>42295.78859679398</v>
      </c>
      <c r="B268">
        <v>-14.54956894</v>
      </c>
      <c r="C268">
        <v>11.37575844</v>
      </c>
      <c r="D268">
        <v>83.526298190000006</v>
      </c>
      <c r="E268">
        <v>-641.91680426999994</v>
      </c>
      <c r="F268">
        <v>26.01851989</v>
      </c>
      <c r="G268">
        <v>1.1734145899999999</v>
      </c>
      <c r="H268">
        <v>22.156712720000002</v>
      </c>
      <c r="I268">
        <v>25.788468930000001</v>
      </c>
    </row>
    <row r="269" spans="1:9" x14ac:dyDescent="0.25">
      <c r="A269" s="2">
        <v>42295.788712546295</v>
      </c>
      <c r="B269">
        <v>-14.52845016</v>
      </c>
      <c r="C269">
        <v>11.385006089999999</v>
      </c>
      <c r="D269">
        <v>83.560452580000003</v>
      </c>
      <c r="E269">
        <v>-641.9168416</v>
      </c>
      <c r="F269">
        <v>26.024336349999999</v>
      </c>
      <c r="G269">
        <v>1.17324604</v>
      </c>
      <c r="H269">
        <v>22.163658330000001</v>
      </c>
      <c r="I269">
        <v>25.810426329999999</v>
      </c>
    </row>
    <row r="270" spans="1:9" x14ac:dyDescent="0.25">
      <c r="A270" s="2">
        <v>42295.788828275465</v>
      </c>
      <c r="B270">
        <v>-15.93605606</v>
      </c>
      <c r="C270">
        <v>11.207351879999999</v>
      </c>
      <c r="D270">
        <v>82.138943999999995</v>
      </c>
      <c r="E270">
        <v>-641.91691624999999</v>
      </c>
      <c r="F270">
        <v>26.024838370000001</v>
      </c>
      <c r="G270">
        <v>1.1730292899999999</v>
      </c>
      <c r="H270">
        <v>22.191995049999999</v>
      </c>
      <c r="I270">
        <v>25.79246311</v>
      </c>
    </row>
    <row r="271" spans="1:9" x14ac:dyDescent="0.25">
      <c r="A271" s="2">
        <v>42295.788944016203</v>
      </c>
      <c r="B271">
        <v>-16.231868980000002</v>
      </c>
      <c r="C271">
        <v>11.160770149999999</v>
      </c>
      <c r="D271">
        <v>81.782783839999993</v>
      </c>
      <c r="E271">
        <v>-641.91646834999995</v>
      </c>
      <c r="F271">
        <v>26.02442791</v>
      </c>
      <c r="G271">
        <v>1.1750040799999999</v>
      </c>
      <c r="H271">
        <v>22.19291496</v>
      </c>
      <c r="I271">
        <v>25.778951070000002</v>
      </c>
    </row>
    <row r="272" spans="1:9" x14ac:dyDescent="0.25">
      <c r="A272" s="2">
        <v>42295.789059756942</v>
      </c>
      <c r="B272">
        <v>-16.20103482</v>
      </c>
      <c r="C272">
        <v>11.167172949999999</v>
      </c>
      <c r="D272">
        <v>81.880660770000006</v>
      </c>
      <c r="E272">
        <v>-641.91687892000004</v>
      </c>
      <c r="F272">
        <v>26.015713989999998</v>
      </c>
      <c r="G272">
        <v>1.1737758199999999</v>
      </c>
      <c r="H272">
        <v>22.201654430000001</v>
      </c>
      <c r="I272">
        <v>25.750759890000001</v>
      </c>
    </row>
    <row r="273" spans="1:9" x14ac:dyDescent="0.25">
      <c r="A273" s="2">
        <v>42295.789175497688</v>
      </c>
      <c r="B273">
        <v>-15.16583962</v>
      </c>
      <c r="C273">
        <v>11.29631152</v>
      </c>
      <c r="D273">
        <v>82.969089499999995</v>
      </c>
      <c r="E273">
        <v>-641.91691624999999</v>
      </c>
      <c r="F273">
        <v>26.008003349999999</v>
      </c>
      <c r="G273">
        <v>1.1651782100000001</v>
      </c>
      <c r="H273">
        <v>22.207863809999999</v>
      </c>
      <c r="I273">
        <v>25.721083830000001</v>
      </c>
    </row>
    <row r="274" spans="1:9" x14ac:dyDescent="0.25">
      <c r="A274" s="2">
        <v>42295.789291250003</v>
      </c>
      <c r="B274">
        <v>-14.424019120000001</v>
      </c>
      <c r="C274">
        <v>11.394642019999999</v>
      </c>
      <c r="D274">
        <v>83.686406199999993</v>
      </c>
      <c r="E274">
        <v>-641.91639369999996</v>
      </c>
      <c r="F274">
        <v>26.00330421</v>
      </c>
      <c r="G274">
        <v>1.1569657799999999</v>
      </c>
      <c r="H274">
        <v>22.14978924</v>
      </c>
      <c r="I274">
        <v>25.73699512</v>
      </c>
    </row>
    <row r="275" spans="1:9" x14ac:dyDescent="0.25">
      <c r="A275" s="2">
        <v>42295.789406875003</v>
      </c>
      <c r="B275">
        <v>-14.362050699999999</v>
      </c>
      <c r="C275">
        <v>11.397934879999999</v>
      </c>
      <c r="D275">
        <v>83.839765369999995</v>
      </c>
      <c r="E275">
        <v>-641.91672961999996</v>
      </c>
      <c r="F275">
        <v>26.010535730000001</v>
      </c>
      <c r="G275">
        <v>1.1625050100000001</v>
      </c>
      <c r="H275">
        <v>22.164119150000001</v>
      </c>
      <c r="I275">
        <v>25.767720220000001</v>
      </c>
    </row>
    <row r="276" spans="1:9" x14ac:dyDescent="0.25">
      <c r="A276" s="2">
        <v>42295.78952273148</v>
      </c>
      <c r="B276">
        <v>-14.340669350000001</v>
      </c>
      <c r="C276">
        <v>11.39857703</v>
      </c>
      <c r="D276">
        <v>83.815119019999997</v>
      </c>
      <c r="E276">
        <v>-641.91710287000001</v>
      </c>
      <c r="F276">
        <v>26.016603960000001</v>
      </c>
      <c r="G276">
        <v>1.16108407</v>
      </c>
      <c r="H276">
        <v>22.137414360000001</v>
      </c>
      <c r="I276">
        <v>25.782899279999999</v>
      </c>
    </row>
    <row r="277" spans="1:9" x14ac:dyDescent="0.25">
      <c r="A277" s="2">
        <v>42295.78963846065</v>
      </c>
      <c r="B277">
        <v>-14.358562170000001</v>
      </c>
      <c r="C277">
        <v>11.39756154</v>
      </c>
      <c r="D277">
        <v>83.791143840000004</v>
      </c>
      <c r="E277">
        <v>-641.91665497999998</v>
      </c>
      <c r="F277">
        <v>26.015326040000001</v>
      </c>
      <c r="G277">
        <v>1.1634924</v>
      </c>
      <c r="H277">
        <v>22.129271509999999</v>
      </c>
      <c r="I277">
        <v>25.791413500000001</v>
      </c>
    </row>
    <row r="278" spans="1:9" x14ac:dyDescent="0.25">
      <c r="A278" s="2">
        <v>42295.789754201389</v>
      </c>
      <c r="B278">
        <v>-14.24741663</v>
      </c>
      <c r="C278">
        <v>11.41681099</v>
      </c>
      <c r="D278">
        <v>83.974444020000007</v>
      </c>
      <c r="E278">
        <v>-641.91672961999996</v>
      </c>
      <c r="F278">
        <v>26.014596099999999</v>
      </c>
      <c r="G278">
        <v>1.15691762</v>
      </c>
      <c r="H278">
        <v>22.12402668</v>
      </c>
      <c r="I278">
        <v>25.792760090000002</v>
      </c>
    </row>
    <row r="279" spans="1:9" x14ac:dyDescent="0.25">
      <c r="A279" s="2">
        <v>42295.789869942128</v>
      </c>
      <c r="B279">
        <v>-14.302558019999999</v>
      </c>
      <c r="C279">
        <v>11.40972498</v>
      </c>
      <c r="D279">
        <v>83.842449990000006</v>
      </c>
      <c r="E279">
        <v>-641.91695357000003</v>
      </c>
      <c r="F279">
        <v>26.016831889999999</v>
      </c>
      <c r="G279">
        <v>1.1561951100000001</v>
      </c>
      <c r="H279">
        <v>22.213198469999998</v>
      </c>
      <c r="I279">
        <v>25.801753040000001</v>
      </c>
    </row>
    <row r="280" spans="1:9" x14ac:dyDescent="0.25">
      <c r="A280" s="2">
        <v>42295.789985682874</v>
      </c>
      <c r="B280">
        <v>-16.105643969999999</v>
      </c>
      <c r="C280">
        <v>11.17224665</v>
      </c>
      <c r="D280">
        <v>81.943898579999995</v>
      </c>
      <c r="E280">
        <v>-641.91672961999996</v>
      </c>
      <c r="F280">
        <v>26.015235059999998</v>
      </c>
      <c r="G280">
        <v>1.16195107</v>
      </c>
      <c r="H280">
        <v>22.252640530000001</v>
      </c>
      <c r="I280">
        <v>25.775869180000001</v>
      </c>
    </row>
    <row r="281" spans="1:9" x14ac:dyDescent="0.25">
      <c r="A281" s="2">
        <v>42295.790101435188</v>
      </c>
      <c r="B281">
        <v>-16.164461450000001</v>
      </c>
      <c r="C281">
        <v>11.17148877</v>
      </c>
      <c r="D281">
        <v>81.91492701</v>
      </c>
      <c r="E281">
        <v>-641.91669230000002</v>
      </c>
      <c r="F281">
        <v>26.009417840000001</v>
      </c>
      <c r="G281">
        <v>1.16014477</v>
      </c>
      <c r="H281">
        <v>22.25096169</v>
      </c>
      <c r="I281">
        <v>25.746354100000001</v>
      </c>
    </row>
    <row r="282" spans="1:9" x14ac:dyDescent="0.25">
      <c r="A282" s="2">
        <v>42295.790217187503</v>
      </c>
      <c r="B282">
        <v>-16.150582320000002</v>
      </c>
      <c r="C282">
        <v>11.16687801</v>
      </c>
      <c r="D282">
        <v>81.901242890000006</v>
      </c>
      <c r="E282">
        <v>-641.91721484000004</v>
      </c>
      <c r="F282">
        <v>26.00348674</v>
      </c>
      <c r="G282">
        <v>1.15843491</v>
      </c>
      <c r="H282">
        <v>22.233184619999999</v>
      </c>
      <c r="I282">
        <v>25.719212150000001</v>
      </c>
    </row>
    <row r="283" spans="1:9" x14ac:dyDescent="0.25">
      <c r="A283" s="2">
        <v>42295.790332916666</v>
      </c>
      <c r="B283">
        <v>-14.78352598</v>
      </c>
      <c r="C283">
        <v>11.33260398</v>
      </c>
      <c r="D283">
        <v>83.188855829999994</v>
      </c>
      <c r="E283">
        <v>-641.91714019000005</v>
      </c>
      <c r="F283">
        <v>25.997190209999999</v>
      </c>
      <c r="G283">
        <v>1.15626735</v>
      </c>
      <c r="H283">
        <v>22.272530939999999</v>
      </c>
      <c r="I283">
        <v>25.73183594</v>
      </c>
    </row>
    <row r="284" spans="1:9" x14ac:dyDescent="0.25">
      <c r="A284" s="2">
        <v>42295.790448645836</v>
      </c>
      <c r="B284">
        <v>-14.350947400000001</v>
      </c>
      <c r="C284">
        <v>11.39778181</v>
      </c>
      <c r="D284">
        <v>83.661424280000006</v>
      </c>
      <c r="E284">
        <v>-641.91714019000005</v>
      </c>
      <c r="F284">
        <v>25.99880993</v>
      </c>
      <c r="G284">
        <v>1.1573029699999999</v>
      </c>
      <c r="H284">
        <v>22.304747389999999</v>
      </c>
      <c r="I284">
        <v>25.749938390000001</v>
      </c>
    </row>
    <row r="285" spans="1:9" x14ac:dyDescent="0.25">
      <c r="A285" s="2">
        <v>42295.790564386574</v>
      </c>
      <c r="B285">
        <v>-14.24385307</v>
      </c>
      <c r="C285">
        <v>11.408440690000001</v>
      </c>
      <c r="D285">
        <v>83.723543500000005</v>
      </c>
      <c r="E285">
        <v>-641.91687892000004</v>
      </c>
      <c r="F285">
        <v>25.995479499999998</v>
      </c>
      <c r="G285">
        <v>1.15193229</v>
      </c>
      <c r="H285">
        <v>22.30757504</v>
      </c>
      <c r="I285">
        <v>25.759000589999999</v>
      </c>
    </row>
    <row r="286" spans="1:9" x14ac:dyDescent="0.25">
      <c r="A286" s="2">
        <v>42295.790680127313</v>
      </c>
      <c r="B286">
        <v>-14.247191559999999</v>
      </c>
      <c r="C286">
        <v>11.406260380000001</v>
      </c>
      <c r="D286">
        <v>83.727719590000007</v>
      </c>
      <c r="E286">
        <v>-641.91710287000001</v>
      </c>
      <c r="F286">
        <v>26.003600800000001</v>
      </c>
      <c r="G286">
        <v>1.15258258</v>
      </c>
      <c r="H286">
        <v>22.253790469999998</v>
      </c>
      <c r="I286">
        <v>25.777010539999999</v>
      </c>
    </row>
    <row r="287" spans="1:9" x14ac:dyDescent="0.25">
      <c r="A287" s="2">
        <v>42295.790795879628</v>
      </c>
      <c r="B287">
        <v>-14.19392573</v>
      </c>
      <c r="C287">
        <v>11.41234957</v>
      </c>
      <c r="D287">
        <v>83.786110170000001</v>
      </c>
      <c r="E287">
        <v>-641.91706554999996</v>
      </c>
      <c r="F287">
        <v>26.009258379999999</v>
      </c>
      <c r="G287">
        <v>1.1582903899999999</v>
      </c>
      <c r="H287">
        <v>22.271681019999999</v>
      </c>
      <c r="I287">
        <v>25.788035199999999</v>
      </c>
    </row>
    <row r="288" spans="1:9" x14ac:dyDescent="0.25">
      <c r="A288" s="2">
        <v>42295.790911620374</v>
      </c>
      <c r="B288">
        <v>-14.231887009999999</v>
      </c>
      <c r="C288">
        <v>11.41380186</v>
      </c>
      <c r="D288">
        <v>83.726973860000001</v>
      </c>
      <c r="E288">
        <v>-641.9168416</v>
      </c>
      <c r="F288">
        <v>26.01236068</v>
      </c>
      <c r="G288">
        <v>1.1581940500000001</v>
      </c>
      <c r="H288">
        <v>22.25287037</v>
      </c>
      <c r="I288">
        <v>25.790591809999999</v>
      </c>
    </row>
    <row r="289" spans="1:9" x14ac:dyDescent="0.25">
      <c r="A289" s="2">
        <v>42295.791027349536</v>
      </c>
      <c r="B289">
        <v>-14.232974840000001</v>
      </c>
      <c r="C289">
        <v>11.4140408</v>
      </c>
      <c r="D289">
        <v>83.753820099999999</v>
      </c>
      <c r="E289">
        <v>-641.91699089999997</v>
      </c>
      <c r="F289">
        <v>26.01350128</v>
      </c>
      <c r="G289">
        <v>1.1599039600000001</v>
      </c>
      <c r="H289">
        <v>22.25082321</v>
      </c>
      <c r="I289">
        <v>25.80061207</v>
      </c>
    </row>
    <row r="290" spans="1:9" x14ac:dyDescent="0.25">
      <c r="A290" s="2">
        <v>42295.791143101851</v>
      </c>
      <c r="B290">
        <v>-15.57527382</v>
      </c>
      <c r="C290">
        <v>11.235960990000001</v>
      </c>
      <c r="D290">
        <v>82.293645470000001</v>
      </c>
      <c r="E290">
        <v>-641.91699089999997</v>
      </c>
      <c r="F290">
        <v>26.020664140000001</v>
      </c>
      <c r="G290">
        <v>1.16433531</v>
      </c>
      <c r="H290">
        <v>22.223870850000001</v>
      </c>
      <c r="I290">
        <v>25.786985019999999</v>
      </c>
    </row>
    <row r="291" spans="1:9" x14ac:dyDescent="0.25">
      <c r="A291" s="2">
        <v>42295.79125884259</v>
      </c>
      <c r="B291">
        <v>-15.892280550000001</v>
      </c>
      <c r="C291">
        <v>11.189438989999999</v>
      </c>
      <c r="D291">
        <v>81.979134279999997</v>
      </c>
      <c r="E291">
        <v>-641.91665497999998</v>
      </c>
      <c r="F291">
        <v>26.015736690000001</v>
      </c>
      <c r="G291">
        <v>1.16932054</v>
      </c>
      <c r="H291">
        <v>22.248270990000002</v>
      </c>
      <c r="I291">
        <v>25.759594150000002</v>
      </c>
    </row>
    <row r="292" spans="1:9" x14ac:dyDescent="0.25">
      <c r="A292" s="2">
        <v>42295.79137457176</v>
      </c>
      <c r="B292">
        <v>-15.83466342</v>
      </c>
      <c r="C292">
        <v>11.195154840000001</v>
      </c>
      <c r="D292">
        <v>81.995652179999993</v>
      </c>
      <c r="E292">
        <v>-641.91646834999995</v>
      </c>
      <c r="F292">
        <v>26.01605636</v>
      </c>
      <c r="G292">
        <v>1.17112675</v>
      </c>
      <c r="H292">
        <v>22.2663002</v>
      </c>
      <c r="I292">
        <v>25.746011920000001</v>
      </c>
    </row>
    <row r="293" spans="1:9" x14ac:dyDescent="0.25">
      <c r="A293" s="2">
        <v>42295.791490312498</v>
      </c>
      <c r="B293">
        <v>-14.957390159999999</v>
      </c>
      <c r="C293">
        <v>11.30317726</v>
      </c>
      <c r="D293">
        <v>82.888774490000003</v>
      </c>
      <c r="E293">
        <v>-641.91728949000003</v>
      </c>
      <c r="F293">
        <v>26.017105600000001</v>
      </c>
      <c r="G293">
        <v>1.17926668</v>
      </c>
      <c r="H293">
        <v>22.221916010000001</v>
      </c>
      <c r="I293">
        <v>25.74852276</v>
      </c>
    </row>
    <row r="294" spans="1:9" x14ac:dyDescent="0.25">
      <c r="A294" s="2">
        <v>42295.791606053244</v>
      </c>
      <c r="B294">
        <v>-14.09800972</v>
      </c>
      <c r="C294">
        <v>11.420936409999999</v>
      </c>
      <c r="D294">
        <v>83.841555110000002</v>
      </c>
      <c r="E294">
        <v>-641.91695357000003</v>
      </c>
      <c r="F294">
        <v>26.02091514</v>
      </c>
      <c r="G294">
        <v>1.18381819</v>
      </c>
      <c r="H294">
        <v>22.183208270000002</v>
      </c>
      <c r="I294">
        <v>25.793284799999999</v>
      </c>
    </row>
    <row r="295" spans="1:9" x14ac:dyDescent="0.25">
      <c r="A295" s="2">
        <v>42295.791721805559</v>
      </c>
      <c r="B295">
        <v>-14.09339585</v>
      </c>
      <c r="C295">
        <v>11.42866083</v>
      </c>
      <c r="D295">
        <v>83.878356839999995</v>
      </c>
      <c r="E295">
        <v>-641.91687892000004</v>
      </c>
      <c r="F295">
        <v>26.019021720000001</v>
      </c>
      <c r="G295">
        <v>1.17859234</v>
      </c>
      <c r="H295">
        <v>22.180977630000001</v>
      </c>
      <c r="I295">
        <v>25.804948620000001</v>
      </c>
    </row>
    <row r="296" spans="1:9" x14ac:dyDescent="0.25">
      <c r="A296" s="2">
        <v>42295.791837546298</v>
      </c>
      <c r="B296">
        <v>-14.11650272</v>
      </c>
      <c r="C296">
        <v>11.417800339999999</v>
      </c>
      <c r="D296">
        <v>83.824999930000004</v>
      </c>
      <c r="E296">
        <v>-641.91669230000002</v>
      </c>
      <c r="F296">
        <v>26.012634009999999</v>
      </c>
      <c r="G296">
        <v>1.1744020100000001</v>
      </c>
      <c r="H296">
        <v>22.185371020000002</v>
      </c>
      <c r="I296">
        <v>25.808668520000001</v>
      </c>
    </row>
    <row r="297" spans="1:9" x14ac:dyDescent="0.25">
      <c r="A297" s="2">
        <v>42295.791953287036</v>
      </c>
      <c r="B297">
        <v>-14.13011927</v>
      </c>
      <c r="C297">
        <v>11.420462260000001</v>
      </c>
      <c r="D297">
        <v>83.810868369999994</v>
      </c>
      <c r="E297">
        <v>-641.91676695000001</v>
      </c>
      <c r="F297">
        <v>26.021599309999999</v>
      </c>
      <c r="G297">
        <v>1.17591921</v>
      </c>
      <c r="H297">
        <v>22.174032019999999</v>
      </c>
      <c r="I297">
        <v>25.813256450000001</v>
      </c>
    </row>
    <row r="298" spans="1:9" x14ac:dyDescent="0.25">
      <c r="A298" s="2">
        <v>42295.792068912036</v>
      </c>
      <c r="B298">
        <v>-15.6492083</v>
      </c>
      <c r="C298">
        <v>11.214464019999999</v>
      </c>
      <c r="D298">
        <v>82.188273969999997</v>
      </c>
      <c r="E298">
        <v>-641.91646834999995</v>
      </c>
      <c r="F298">
        <v>25.971634210000001</v>
      </c>
      <c r="G298">
        <v>1.12139436</v>
      </c>
      <c r="H298">
        <v>22.121747589999998</v>
      </c>
      <c r="I298">
        <v>25.754343989999999</v>
      </c>
    </row>
    <row r="299" spans="1:9" x14ac:dyDescent="0.25">
      <c r="A299" s="2">
        <v>42295.792184768521</v>
      </c>
      <c r="B299">
        <v>-15.77093198</v>
      </c>
      <c r="C299">
        <v>11.20048615</v>
      </c>
      <c r="D299">
        <v>82.092746090000006</v>
      </c>
      <c r="E299">
        <v>-641.91661765000003</v>
      </c>
      <c r="F299">
        <v>25.968274990000001</v>
      </c>
      <c r="G299">
        <v>1.1240845500000001</v>
      </c>
      <c r="H299">
        <v>22.13054962</v>
      </c>
      <c r="I299">
        <v>25.731258390000001</v>
      </c>
    </row>
    <row r="300" spans="1:9" x14ac:dyDescent="0.25">
      <c r="A300" s="2">
        <v>42295.792300497684</v>
      </c>
      <c r="B300">
        <v>-15.79021271</v>
      </c>
      <c r="C300">
        <v>11.191660369999999</v>
      </c>
      <c r="D300">
        <v>82.047778629999996</v>
      </c>
      <c r="E300">
        <v>-641.91676695000001</v>
      </c>
      <c r="F300">
        <v>25.962822450000001</v>
      </c>
      <c r="G300">
        <v>1.12129064</v>
      </c>
      <c r="H300">
        <v>22.121003340000001</v>
      </c>
      <c r="I300">
        <v>25.699777600000001</v>
      </c>
    </row>
    <row r="301" spans="1:9" x14ac:dyDescent="0.25">
      <c r="A301" s="2">
        <v>42295.792416238422</v>
      </c>
      <c r="B301">
        <v>-14.280351420000001</v>
      </c>
      <c r="C301">
        <v>11.373641599999999</v>
      </c>
      <c r="D301">
        <v>83.54236865</v>
      </c>
      <c r="E301">
        <v>-641.91710287000001</v>
      </c>
      <c r="F301">
        <v>25.953605190000001</v>
      </c>
      <c r="G301">
        <v>1.1211461300000001</v>
      </c>
      <c r="H301">
        <v>22.094918440000001</v>
      </c>
      <c r="I301">
        <v>25.69149036</v>
      </c>
    </row>
    <row r="302" spans="1:9" x14ac:dyDescent="0.25">
      <c r="A302" s="2">
        <v>42295.792531990737</v>
      </c>
      <c r="B302">
        <v>-14.011171409999999</v>
      </c>
      <c r="C302">
        <v>11.41924144</v>
      </c>
      <c r="D302">
        <v>83.878058550000006</v>
      </c>
      <c r="E302">
        <v>-641.91680426999994</v>
      </c>
      <c r="F302">
        <v>25.964100380000001</v>
      </c>
      <c r="G302">
        <v>1.12670983</v>
      </c>
      <c r="H302">
        <v>22.147248650000002</v>
      </c>
      <c r="I302">
        <v>25.715346910000001</v>
      </c>
    </row>
    <row r="303" spans="1:9" x14ac:dyDescent="0.25">
      <c r="A303" s="2">
        <v>42295.792647719907</v>
      </c>
      <c r="B303">
        <v>-14.020399149999999</v>
      </c>
      <c r="C303">
        <v>11.41697153</v>
      </c>
      <c r="D303">
        <v>83.791740419999996</v>
      </c>
      <c r="E303">
        <v>-641.91665497999998</v>
      </c>
      <c r="F303">
        <v>25.972267259999999</v>
      </c>
      <c r="G303">
        <v>1.1331164899999999</v>
      </c>
      <c r="H303">
        <v>22.17742672</v>
      </c>
      <c r="I303">
        <v>25.748128319999999</v>
      </c>
    </row>
    <row r="304" spans="1:9" x14ac:dyDescent="0.25">
      <c r="A304" s="2">
        <v>42295.792763472222</v>
      </c>
      <c r="B304">
        <v>-14.032477739999999</v>
      </c>
      <c r="C304">
        <v>11.416792320000001</v>
      </c>
      <c r="D304">
        <v>83.772053170000007</v>
      </c>
      <c r="E304">
        <v>-641.91665497999998</v>
      </c>
      <c r="F304">
        <v>25.968913570000002</v>
      </c>
      <c r="G304">
        <v>1.1299613500000001</v>
      </c>
      <c r="H304">
        <v>22.140349199999999</v>
      </c>
      <c r="I304">
        <v>25.75369778</v>
      </c>
    </row>
    <row r="305" spans="1:9" x14ac:dyDescent="0.25">
      <c r="A305" s="2">
        <v>42295.792879201392</v>
      </c>
      <c r="B305">
        <v>-13.982888000000001</v>
      </c>
      <c r="C305">
        <v>11.419786520000001</v>
      </c>
      <c r="D305">
        <v>83.794238609999994</v>
      </c>
      <c r="E305">
        <v>-641.91658032999999</v>
      </c>
      <c r="F305">
        <v>25.964351189999999</v>
      </c>
      <c r="G305">
        <v>1.12521655</v>
      </c>
      <c r="H305">
        <v>22.141108129999999</v>
      </c>
      <c r="I305">
        <v>25.744795419999999</v>
      </c>
    </row>
    <row r="306" spans="1:9" x14ac:dyDescent="0.25">
      <c r="A306" s="2">
        <v>42295.79299494213</v>
      </c>
      <c r="B306">
        <v>-13.993091039999999</v>
      </c>
      <c r="C306">
        <v>11.42454661</v>
      </c>
      <c r="D306">
        <v>83.815603749999994</v>
      </c>
      <c r="E306">
        <v>-641.91676695000001</v>
      </c>
      <c r="F306">
        <v>25.976898689999999</v>
      </c>
      <c r="G306">
        <v>1.1295278200000001</v>
      </c>
      <c r="H306">
        <v>22.19913845</v>
      </c>
      <c r="I306">
        <v>25.754063219999999</v>
      </c>
    </row>
    <row r="307" spans="1:9" x14ac:dyDescent="0.25">
      <c r="A307" s="2">
        <v>42295.793110682869</v>
      </c>
      <c r="B307">
        <v>-13.93569898</v>
      </c>
      <c r="C307">
        <v>11.431572879999999</v>
      </c>
      <c r="D307">
        <v>83.840063659999998</v>
      </c>
      <c r="E307">
        <v>-641.91695357000003</v>
      </c>
      <c r="F307">
        <v>25.985750119999999</v>
      </c>
      <c r="G307">
        <v>1.1309006699999999</v>
      </c>
      <c r="H307">
        <v>22.209993170000001</v>
      </c>
      <c r="I307">
        <v>25.785494610000001</v>
      </c>
    </row>
    <row r="308" spans="1:9" x14ac:dyDescent="0.25">
      <c r="A308" s="2">
        <v>42295.793226423608</v>
      </c>
      <c r="B308">
        <v>-15.4204653</v>
      </c>
      <c r="C308">
        <v>11.231118759999999</v>
      </c>
      <c r="D308">
        <v>82.270192300000005</v>
      </c>
      <c r="E308">
        <v>-641.91669230000002</v>
      </c>
      <c r="F308">
        <v>25.983993640000001</v>
      </c>
      <c r="G308">
        <v>1.1323216599999999</v>
      </c>
      <c r="H308">
        <v>22.192652129999999</v>
      </c>
      <c r="I308">
        <v>25.76805534</v>
      </c>
    </row>
    <row r="309" spans="1:9" x14ac:dyDescent="0.25">
      <c r="A309" s="2">
        <v>42295.793342175923</v>
      </c>
      <c r="B309">
        <v>-15.64673256</v>
      </c>
      <c r="C309">
        <v>11.21156317</v>
      </c>
      <c r="D309">
        <v>82.09953222</v>
      </c>
      <c r="E309">
        <v>-641.91646834999995</v>
      </c>
      <c r="F309">
        <v>25.973408240000001</v>
      </c>
      <c r="G309">
        <v>1.1263967399999999</v>
      </c>
      <c r="H309">
        <v>22.185039710000002</v>
      </c>
      <c r="I309">
        <v>25.715233040000001</v>
      </c>
    </row>
    <row r="310" spans="1:9" x14ac:dyDescent="0.25">
      <c r="A310" s="2">
        <v>42295.793457905093</v>
      </c>
      <c r="B310">
        <v>-15.679179700000001</v>
      </c>
      <c r="C310">
        <v>11.207687890000001</v>
      </c>
      <c r="D310">
        <v>82.031186160000004</v>
      </c>
      <c r="E310">
        <v>-641.91616976</v>
      </c>
      <c r="F310">
        <v>25.95978805</v>
      </c>
      <c r="G310">
        <v>1.1206884500000001</v>
      </c>
      <c r="H310">
        <v>22.162614250000001</v>
      </c>
      <c r="I310">
        <v>25.671924780000001</v>
      </c>
    </row>
    <row r="311" spans="1:9" x14ac:dyDescent="0.25">
      <c r="A311" s="2">
        <v>42295.793573668983</v>
      </c>
      <c r="B311">
        <v>-14.30278309</v>
      </c>
      <c r="C311">
        <v>11.38676452</v>
      </c>
      <c r="D311">
        <v>83.417272609999998</v>
      </c>
      <c r="E311">
        <v>-641.91680426999994</v>
      </c>
      <c r="F311">
        <v>25.972723500000001</v>
      </c>
      <c r="G311">
        <v>1.12769735</v>
      </c>
      <c r="H311">
        <v>22.194814489999999</v>
      </c>
      <c r="I311">
        <v>25.683865359999999</v>
      </c>
    </row>
    <row r="312" spans="1:9" x14ac:dyDescent="0.25">
      <c r="A312" s="2">
        <v>42295.793689398146</v>
      </c>
      <c r="B312">
        <v>-13.97733635</v>
      </c>
      <c r="C312">
        <v>11.42186229</v>
      </c>
      <c r="D312">
        <v>83.737861499999994</v>
      </c>
      <c r="E312">
        <v>-641.91654300000005</v>
      </c>
      <c r="F312">
        <v>25.97363636</v>
      </c>
      <c r="G312">
        <v>1.1263726700000001</v>
      </c>
      <c r="H312">
        <v>22.180669399999999</v>
      </c>
      <c r="I312">
        <v>25.723908040000001</v>
      </c>
    </row>
    <row r="313" spans="1:9" x14ac:dyDescent="0.25">
      <c r="A313" s="2">
        <v>42295.793805127316</v>
      </c>
      <c r="B313">
        <v>-14.03506601</v>
      </c>
      <c r="C313">
        <v>11.42524103</v>
      </c>
      <c r="D313">
        <v>83.767653370000005</v>
      </c>
      <c r="E313">
        <v>-641.91650568</v>
      </c>
      <c r="F313">
        <v>25.969301720000001</v>
      </c>
      <c r="G313">
        <v>1.12791413</v>
      </c>
      <c r="H313">
        <v>22.13482819</v>
      </c>
      <c r="I313">
        <v>25.745411870000002</v>
      </c>
    </row>
    <row r="314" spans="1:9" x14ac:dyDescent="0.25">
      <c r="A314" s="2">
        <v>42295.793920763892</v>
      </c>
      <c r="B314">
        <v>-13.92932208</v>
      </c>
      <c r="C314">
        <v>11.42575997</v>
      </c>
      <c r="D314">
        <v>83.818139220000006</v>
      </c>
      <c r="E314">
        <v>-641.91699089999997</v>
      </c>
      <c r="F314">
        <v>25.967407909999999</v>
      </c>
      <c r="G314">
        <v>1.1251202199999999</v>
      </c>
      <c r="H314">
        <v>22.108651349999999</v>
      </c>
      <c r="I314">
        <v>25.751392360000001</v>
      </c>
    </row>
    <row r="315" spans="1:9" x14ac:dyDescent="0.25">
      <c r="A315" s="2">
        <v>42295.794036608793</v>
      </c>
      <c r="B315">
        <v>-13.935849019999999</v>
      </c>
      <c r="C315">
        <v>11.42677172</v>
      </c>
      <c r="D315">
        <v>83.814298719999996</v>
      </c>
      <c r="E315">
        <v>-641.91680426999994</v>
      </c>
      <c r="F315">
        <v>25.967681420000002</v>
      </c>
      <c r="G315">
        <v>1.1248312</v>
      </c>
      <c r="H315">
        <v>22.124431420000001</v>
      </c>
      <c r="I315">
        <v>25.761253740000001</v>
      </c>
    </row>
    <row r="316" spans="1:9" x14ac:dyDescent="0.25">
      <c r="A316" s="2">
        <v>42295.794152361108</v>
      </c>
      <c r="B316">
        <v>-13.942676049999999</v>
      </c>
      <c r="C316">
        <v>11.423075649999999</v>
      </c>
      <c r="D316">
        <v>83.765826340000004</v>
      </c>
      <c r="E316">
        <v>-641.91691624999999</v>
      </c>
      <c r="F316">
        <v>25.969712179999998</v>
      </c>
      <c r="G316">
        <v>1.12603549</v>
      </c>
      <c r="H316">
        <v>22.157830239999999</v>
      </c>
      <c r="I316">
        <v>25.772712330000001</v>
      </c>
    </row>
    <row r="317" spans="1:9" x14ac:dyDescent="0.25">
      <c r="A317" s="2">
        <v>42295.794268090278</v>
      </c>
      <c r="B317">
        <v>-15.697072520000001</v>
      </c>
      <c r="C317">
        <v>11.194867370000001</v>
      </c>
      <c r="D317">
        <v>82.009224439999997</v>
      </c>
      <c r="E317">
        <v>-641.91635638000002</v>
      </c>
      <c r="F317">
        <v>25.96754486</v>
      </c>
      <c r="G317">
        <v>1.1243254199999999</v>
      </c>
      <c r="H317">
        <v>22.156220250000001</v>
      </c>
      <c r="I317">
        <v>25.74666672</v>
      </c>
    </row>
    <row r="318" spans="1:9" x14ac:dyDescent="0.25">
      <c r="A318" s="2">
        <v>42295.794383842593</v>
      </c>
      <c r="B318">
        <v>-15.66312493</v>
      </c>
      <c r="C318">
        <v>11.203327270000001</v>
      </c>
      <c r="D318">
        <v>82.028054100000006</v>
      </c>
      <c r="E318">
        <v>-641.91650568</v>
      </c>
      <c r="F318">
        <v>25.961316790000001</v>
      </c>
      <c r="G318">
        <v>1.11921929</v>
      </c>
      <c r="H318">
        <v>22.115827939999999</v>
      </c>
      <c r="I318">
        <v>25.712059589999999</v>
      </c>
    </row>
    <row r="319" spans="1:9" x14ac:dyDescent="0.25">
      <c r="A319" s="2">
        <v>42295.794499571763</v>
      </c>
      <c r="B319">
        <v>-15.680042459999999</v>
      </c>
      <c r="C319">
        <v>11.196058320000001</v>
      </c>
      <c r="D319">
        <v>82.040768779999993</v>
      </c>
      <c r="E319">
        <v>-641.91650568</v>
      </c>
      <c r="F319">
        <v>25.94958965</v>
      </c>
      <c r="G319">
        <v>1.1141130800000001</v>
      </c>
      <c r="H319">
        <v>22.137634469999998</v>
      </c>
      <c r="I319">
        <v>25.68637657</v>
      </c>
    </row>
    <row r="320" spans="1:9" x14ac:dyDescent="0.25">
      <c r="A320" s="2">
        <v>42295.794615312501</v>
      </c>
      <c r="B320">
        <v>-14.123067170000001</v>
      </c>
      <c r="C320">
        <v>11.40003679</v>
      </c>
      <c r="D320">
        <v>83.62387683</v>
      </c>
      <c r="E320">
        <v>-641.91732681999997</v>
      </c>
      <c r="F320">
        <v>25.942654149999999</v>
      </c>
      <c r="G320">
        <v>1.1083324000000001</v>
      </c>
      <c r="H320">
        <v>22.13503532</v>
      </c>
      <c r="I320">
        <v>25.68370552</v>
      </c>
    </row>
    <row r="321" spans="1:9" x14ac:dyDescent="0.25">
      <c r="A321" s="2">
        <v>42295.79473090278</v>
      </c>
      <c r="B321">
        <v>-13.843158969999999</v>
      </c>
      <c r="C321">
        <v>11.431360079999999</v>
      </c>
      <c r="D321">
        <v>83.886298850000003</v>
      </c>
      <c r="E321">
        <v>-641.91702822000002</v>
      </c>
      <c r="F321">
        <v>25.94395458</v>
      </c>
      <c r="G321">
        <v>1.1092236200000001</v>
      </c>
      <c r="H321">
        <v>22.133793449999999</v>
      </c>
      <c r="I321">
        <v>25.709297750000001</v>
      </c>
    </row>
    <row r="322" spans="1:9" x14ac:dyDescent="0.25">
      <c r="A322" s="2">
        <v>42295.794846793979</v>
      </c>
      <c r="B322">
        <v>-13.853174449999999</v>
      </c>
      <c r="C322">
        <v>11.436310580000001</v>
      </c>
      <c r="D322">
        <v>83.919819369999999</v>
      </c>
      <c r="E322">
        <v>-641.91699089999997</v>
      </c>
      <c r="F322">
        <v>25.94317886</v>
      </c>
      <c r="G322">
        <v>1.1071522</v>
      </c>
      <c r="H322">
        <v>22.111089710000002</v>
      </c>
      <c r="I322">
        <v>25.728930089999999</v>
      </c>
    </row>
    <row r="323" spans="1:9" x14ac:dyDescent="0.25">
      <c r="A323" s="2">
        <v>42295.794962546293</v>
      </c>
      <c r="B323">
        <v>-13.893423909999999</v>
      </c>
      <c r="C323">
        <v>11.422351369999999</v>
      </c>
      <c r="D323">
        <v>83.878021259999997</v>
      </c>
      <c r="E323">
        <v>-641.91691624999999</v>
      </c>
      <c r="F323">
        <v>25.944913209999999</v>
      </c>
      <c r="G323">
        <v>1.1041895799999999</v>
      </c>
      <c r="H323">
        <v>22.129445839999999</v>
      </c>
      <c r="I323">
        <v>25.727514459999998</v>
      </c>
    </row>
    <row r="324" spans="1:9" x14ac:dyDescent="0.25">
      <c r="A324" s="2">
        <v>42295.795078275463</v>
      </c>
      <c r="B324">
        <v>-13.848748130000001</v>
      </c>
      <c r="C324">
        <v>11.430191519999999</v>
      </c>
      <c r="D324">
        <v>83.886149709999998</v>
      </c>
      <c r="E324">
        <v>-641.91714019000005</v>
      </c>
      <c r="F324">
        <v>25.946897809999999</v>
      </c>
      <c r="G324">
        <v>1.10202176</v>
      </c>
      <c r="H324">
        <v>22.133379359999999</v>
      </c>
      <c r="I324">
        <v>25.74337959</v>
      </c>
    </row>
    <row r="325" spans="1:9" x14ac:dyDescent="0.25">
      <c r="A325" s="2">
        <v>42295.795194027778</v>
      </c>
      <c r="B325">
        <v>-13.855200050000001</v>
      </c>
      <c r="C325">
        <v>11.42927311</v>
      </c>
      <c r="D325">
        <v>83.842039839999998</v>
      </c>
      <c r="E325">
        <v>-641.91687892000004</v>
      </c>
      <c r="F325">
        <v>25.94810726</v>
      </c>
      <c r="G325">
        <v>1.1002152700000001</v>
      </c>
      <c r="H325">
        <v>22.1602684</v>
      </c>
      <c r="I325">
        <v>25.745114900000001</v>
      </c>
    </row>
    <row r="326" spans="1:9" x14ac:dyDescent="0.25">
      <c r="A326" s="2">
        <v>42295.795309756948</v>
      </c>
      <c r="B326">
        <v>-14.53632751</v>
      </c>
      <c r="C326">
        <v>11.337707549999999</v>
      </c>
      <c r="D326">
        <v>83.130241530000006</v>
      </c>
      <c r="E326">
        <v>-641.91695357000003</v>
      </c>
      <c r="F326">
        <v>25.952989500000001</v>
      </c>
      <c r="G326">
        <v>1.0964336400000001</v>
      </c>
      <c r="H326">
        <v>22.157048419999999</v>
      </c>
      <c r="I326">
        <v>25.746278950000001</v>
      </c>
    </row>
    <row r="327" spans="1:9" x14ac:dyDescent="0.25">
      <c r="A327" s="2">
        <v>42295.795425497687</v>
      </c>
      <c r="B327">
        <v>-15.464128280000001</v>
      </c>
      <c r="C327">
        <v>11.2150763</v>
      </c>
      <c r="D327">
        <v>82.140920179999995</v>
      </c>
      <c r="E327">
        <v>-641.91717752</v>
      </c>
      <c r="F327">
        <v>25.947810279999999</v>
      </c>
      <c r="G327">
        <v>1.09942038</v>
      </c>
      <c r="H327">
        <v>22.144029239999998</v>
      </c>
      <c r="I327">
        <v>25.71258469</v>
      </c>
    </row>
    <row r="328" spans="1:9" x14ac:dyDescent="0.25">
      <c r="A328" s="2">
        <v>42295.795541238425</v>
      </c>
      <c r="B328">
        <v>-15.51795678</v>
      </c>
      <c r="C328">
        <v>11.21128689</v>
      </c>
      <c r="D328">
        <v>82.153224710000003</v>
      </c>
      <c r="E328">
        <v>-641.91706554999996</v>
      </c>
      <c r="F328">
        <v>25.949224579999999</v>
      </c>
      <c r="G328">
        <v>1.0993962900000001</v>
      </c>
      <c r="H328">
        <v>22.136967850000001</v>
      </c>
      <c r="I328">
        <v>25.703795809999999</v>
      </c>
    </row>
    <row r="329" spans="1:9" x14ac:dyDescent="0.25">
      <c r="A329" s="2">
        <v>42295.795656979164</v>
      </c>
      <c r="B329">
        <v>-15.307331680000001</v>
      </c>
      <c r="C329">
        <v>11.23890291</v>
      </c>
      <c r="D329">
        <v>82.319373119999995</v>
      </c>
      <c r="E329">
        <v>-641.91658032999999</v>
      </c>
      <c r="F329">
        <v>25.950667490000001</v>
      </c>
      <c r="G329">
        <v>1.1080508099999999</v>
      </c>
      <c r="H329">
        <v>22.1590107</v>
      </c>
      <c r="I329">
        <v>25.68357563</v>
      </c>
    </row>
    <row r="330" spans="1:9" x14ac:dyDescent="0.25">
      <c r="A330" s="2">
        <v>42295.795772743055</v>
      </c>
      <c r="B330">
        <v>-13.734751749999999</v>
      </c>
      <c r="C330">
        <v>11.442112290000001</v>
      </c>
      <c r="D330">
        <v>83.968403609999996</v>
      </c>
      <c r="E330">
        <v>-641.91710287000001</v>
      </c>
      <c r="F330">
        <v>26.001792640000001</v>
      </c>
      <c r="G330">
        <v>1.15818588</v>
      </c>
      <c r="H330">
        <v>22.177128410000002</v>
      </c>
      <c r="I330">
        <v>25.751984790000002</v>
      </c>
    </row>
    <row r="331" spans="1:9" x14ac:dyDescent="0.25">
      <c r="A331" s="2">
        <v>42295.795888460649</v>
      </c>
      <c r="B331">
        <v>-13.77965259</v>
      </c>
      <c r="C331">
        <v>11.444703280000001</v>
      </c>
      <c r="D331">
        <v>83.980447139999995</v>
      </c>
      <c r="E331">
        <v>-641.91717752</v>
      </c>
      <c r="F331">
        <v>25.942836679999999</v>
      </c>
      <c r="G331">
        <v>1.0990109100000001</v>
      </c>
      <c r="H331">
        <v>22.14759445</v>
      </c>
      <c r="I331">
        <v>25.712082670000001</v>
      </c>
    </row>
    <row r="332" spans="1:9" x14ac:dyDescent="0.25">
      <c r="A332" s="2">
        <v>42295.796004212963</v>
      </c>
      <c r="B332">
        <v>-13.72938765</v>
      </c>
      <c r="C332">
        <v>11.43138995</v>
      </c>
      <c r="D332">
        <v>83.963966529999993</v>
      </c>
      <c r="E332">
        <v>-641.91691624999999</v>
      </c>
      <c r="F332">
        <v>25.945556939999999</v>
      </c>
      <c r="G332">
        <v>1.10248689</v>
      </c>
      <c r="H332">
        <v>22.101873019999999</v>
      </c>
      <c r="I332">
        <v>25.72126656</v>
      </c>
    </row>
    <row r="333" spans="1:9" x14ac:dyDescent="0.25">
      <c r="A333" s="2">
        <v>42295.796119942126</v>
      </c>
      <c r="B333">
        <v>-13.681110800000001</v>
      </c>
      <c r="C333">
        <v>11.430333389999999</v>
      </c>
      <c r="D333">
        <v>83.966912160000007</v>
      </c>
      <c r="E333">
        <v>-641.91691624999999</v>
      </c>
      <c r="F333">
        <v>26.003115569999999</v>
      </c>
      <c r="G333">
        <v>1.15982341</v>
      </c>
      <c r="H333">
        <v>22.11058426</v>
      </c>
      <c r="I333">
        <v>25.776203540000001</v>
      </c>
    </row>
    <row r="334" spans="1:9" x14ac:dyDescent="0.25">
      <c r="A334" s="2">
        <v>42295.796235682872</v>
      </c>
      <c r="B334">
        <v>-13.641611559999999</v>
      </c>
      <c r="C334">
        <v>11.45146821</v>
      </c>
      <c r="D334">
        <v>84.031007560000006</v>
      </c>
      <c r="E334">
        <v>-641.91699089999997</v>
      </c>
      <c r="F334">
        <v>25.9561885</v>
      </c>
      <c r="G334">
        <v>1.10754485</v>
      </c>
      <c r="H334">
        <v>22.043278879999999</v>
      </c>
      <c r="I334">
        <v>25.733753969999999</v>
      </c>
    </row>
    <row r="335" spans="1:9" x14ac:dyDescent="0.25">
      <c r="A335" s="2">
        <v>42295.796351423611</v>
      </c>
      <c r="B335">
        <v>-13.61490362</v>
      </c>
      <c r="C335">
        <v>11.44979565</v>
      </c>
      <c r="D335">
        <v>84.045549280000003</v>
      </c>
      <c r="E335">
        <v>-641.91702822000002</v>
      </c>
      <c r="F335">
        <v>26.014498629999999</v>
      </c>
      <c r="G335">
        <v>1.1631711</v>
      </c>
      <c r="H335">
        <v>22.076815029999999</v>
      </c>
      <c r="I335">
        <v>25.805305860000001</v>
      </c>
    </row>
    <row r="336" spans="1:9" x14ac:dyDescent="0.25">
      <c r="A336" s="2">
        <v>42295.796467164349</v>
      </c>
      <c r="B336">
        <v>-13.6067637</v>
      </c>
      <c r="C336">
        <v>11.450911939999999</v>
      </c>
      <c r="D336">
        <v>84.050471090000002</v>
      </c>
      <c r="E336">
        <v>-641.91643103000001</v>
      </c>
      <c r="F336">
        <v>25.96394531</v>
      </c>
      <c r="G336">
        <v>1.10183633</v>
      </c>
      <c r="H336">
        <v>22.013116459999999</v>
      </c>
      <c r="I336">
        <v>25.75281506</v>
      </c>
    </row>
    <row r="337" spans="1:9" x14ac:dyDescent="0.25">
      <c r="A337" s="2">
        <v>42295.796582800926</v>
      </c>
      <c r="B337">
        <v>-15.13376759</v>
      </c>
      <c r="C337">
        <v>11.238387700000001</v>
      </c>
      <c r="D337">
        <v>82.33592831</v>
      </c>
      <c r="E337">
        <v>-641.91680426999994</v>
      </c>
      <c r="F337">
        <v>26.021804729999999</v>
      </c>
      <c r="G337">
        <v>1.16558764</v>
      </c>
      <c r="H337">
        <v>22.10785503</v>
      </c>
      <c r="I337">
        <v>25.770573039999999</v>
      </c>
    </row>
    <row r="338" spans="1:9" x14ac:dyDescent="0.25">
      <c r="A338" s="2">
        <v>42295.796698645834</v>
      </c>
      <c r="B338">
        <v>-15.28152401</v>
      </c>
      <c r="C338">
        <v>11.23239931</v>
      </c>
      <c r="D338">
        <v>82.282608690000004</v>
      </c>
      <c r="E338">
        <v>-641.91669230000002</v>
      </c>
      <c r="F338">
        <v>26.01979725</v>
      </c>
      <c r="G338">
        <v>1.1658044000000001</v>
      </c>
      <c r="H338">
        <v>22.091592410000001</v>
      </c>
      <c r="I338">
        <v>25.742131229999998</v>
      </c>
    </row>
    <row r="339" spans="1:9" x14ac:dyDescent="0.25">
      <c r="A339" s="2">
        <v>42295.796814398149</v>
      </c>
      <c r="B339">
        <v>-15.24491312</v>
      </c>
      <c r="C339">
        <v>11.23625966</v>
      </c>
      <c r="D339">
        <v>82.390068229999997</v>
      </c>
      <c r="E339">
        <v>-641.91665497999998</v>
      </c>
      <c r="F339">
        <v>26.010711780000001</v>
      </c>
      <c r="G339">
        <v>1.16343587</v>
      </c>
      <c r="H339">
        <v>22.064115910000002</v>
      </c>
      <c r="I339">
        <v>25.722583010000001</v>
      </c>
    </row>
    <row r="340" spans="1:9" x14ac:dyDescent="0.25">
      <c r="A340" s="2">
        <v>42295.796930127311</v>
      </c>
      <c r="B340">
        <v>-13.98198773</v>
      </c>
      <c r="C340">
        <v>11.407413999999999</v>
      </c>
      <c r="D340">
        <v>83.674101669999999</v>
      </c>
      <c r="E340">
        <v>-641.91710287000001</v>
      </c>
      <c r="F340">
        <v>25.95068504</v>
      </c>
      <c r="G340">
        <v>1.1023107999999999</v>
      </c>
      <c r="H340">
        <v>22.056039049999999</v>
      </c>
      <c r="I340">
        <v>25.678431320000001</v>
      </c>
    </row>
    <row r="341" spans="1:9" x14ac:dyDescent="0.25">
      <c r="A341" s="2">
        <v>42295.797045868057</v>
      </c>
      <c r="B341">
        <v>-14.04800736</v>
      </c>
      <c r="C341">
        <v>11.396814859999999</v>
      </c>
      <c r="D341">
        <v>83.639872710000006</v>
      </c>
      <c r="E341">
        <v>-641.91725216999998</v>
      </c>
      <c r="F341">
        <v>25.951260680000001</v>
      </c>
      <c r="G341">
        <v>1.11000177</v>
      </c>
      <c r="H341">
        <v>22.118571660000001</v>
      </c>
      <c r="I341">
        <v>25.707249829999999</v>
      </c>
    </row>
    <row r="342" spans="1:9" x14ac:dyDescent="0.25">
      <c r="A342" s="2">
        <v>42295.797161608796</v>
      </c>
      <c r="B342">
        <v>-14.00772038</v>
      </c>
      <c r="C342">
        <v>11.39255504</v>
      </c>
      <c r="D342">
        <v>83.594308670000004</v>
      </c>
      <c r="E342">
        <v>-641.91732681999997</v>
      </c>
      <c r="F342">
        <v>26.0106723</v>
      </c>
      <c r="G342">
        <v>1.1677069600000001</v>
      </c>
      <c r="H342">
        <v>22.215545460000001</v>
      </c>
      <c r="I342">
        <v>25.765666199999998</v>
      </c>
    </row>
    <row r="343" spans="1:9" x14ac:dyDescent="0.25">
      <c r="A343" s="2">
        <v>42295.797277349535</v>
      </c>
      <c r="B343">
        <v>-14.09200794</v>
      </c>
      <c r="C343">
        <v>11.382833249999999</v>
      </c>
      <c r="D343">
        <v>83.503367019999999</v>
      </c>
      <c r="E343">
        <v>-641.91717752</v>
      </c>
      <c r="F343">
        <v>25.954632109999999</v>
      </c>
      <c r="G343">
        <v>1.1047676200000001</v>
      </c>
      <c r="H343">
        <v>22.160107419999999</v>
      </c>
      <c r="I343">
        <v>25.721670530000001</v>
      </c>
    </row>
    <row r="344" spans="1:9" x14ac:dyDescent="0.25">
      <c r="A344" s="2">
        <v>42295.797393113426</v>
      </c>
      <c r="B344">
        <v>-14.06507493</v>
      </c>
      <c r="C344">
        <v>11.37856223</v>
      </c>
      <c r="D344">
        <v>83.531965729999996</v>
      </c>
      <c r="E344">
        <v>-641.91740146999996</v>
      </c>
      <c r="F344">
        <v>25.95976516</v>
      </c>
      <c r="G344">
        <v>1.1127401699999999</v>
      </c>
      <c r="H344">
        <v>22.16935368</v>
      </c>
      <c r="I344">
        <v>25.755683900000001</v>
      </c>
    </row>
    <row r="345" spans="1:9" x14ac:dyDescent="0.25">
      <c r="A345" s="2">
        <v>42295.79750883102</v>
      </c>
      <c r="B345">
        <v>-14.074940359999999</v>
      </c>
      <c r="C345">
        <v>11.38067534</v>
      </c>
      <c r="D345">
        <v>83.544232969999996</v>
      </c>
      <c r="E345">
        <v>-641.91721484000004</v>
      </c>
      <c r="F345">
        <v>25.955772700000001</v>
      </c>
      <c r="G345">
        <v>1.10491213</v>
      </c>
      <c r="H345">
        <v>22.16850204</v>
      </c>
      <c r="I345">
        <v>25.77038422</v>
      </c>
    </row>
    <row r="346" spans="1:9" x14ac:dyDescent="0.25">
      <c r="A346" s="2">
        <v>42295.797624583334</v>
      </c>
      <c r="B346">
        <v>-15.860170999999999</v>
      </c>
      <c r="C346">
        <v>11.14184551</v>
      </c>
      <c r="D346">
        <v>81.630021260000007</v>
      </c>
      <c r="E346">
        <v>-641.91654300000005</v>
      </c>
      <c r="F346">
        <v>25.952053939999999</v>
      </c>
      <c r="G346">
        <v>1.1077543299999999</v>
      </c>
      <c r="H346">
        <v>22.156334879999999</v>
      </c>
      <c r="I346">
        <v>25.735390469999999</v>
      </c>
    </row>
    <row r="347" spans="1:9" x14ac:dyDescent="0.25">
      <c r="A347" s="2">
        <v>42295.797740312497</v>
      </c>
      <c r="B347">
        <v>-15.83327551</v>
      </c>
      <c r="C347">
        <v>11.14228232</v>
      </c>
      <c r="D347">
        <v>81.593368679999998</v>
      </c>
      <c r="E347">
        <v>-641.91669230000002</v>
      </c>
      <c r="F347">
        <v>25.95930912</v>
      </c>
      <c r="G347">
        <v>1.11989367</v>
      </c>
      <c r="H347">
        <v>22.1789217</v>
      </c>
      <c r="I347">
        <v>25.718634219999998</v>
      </c>
    </row>
    <row r="348" spans="1:9" x14ac:dyDescent="0.25">
      <c r="A348" s="2">
        <v>42295.797856053243</v>
      </c>
      <c r="B348">
        <v>-15.78353572</v>
      </c>
      <c r="C348">
        <v>11.148681379999999</v>
      </c>
      <c r="D348">
        <v>81.628045080000007</v>
      </c>
      <c r="E348">
        <v>-641.91631904999997</v>
      </c>
      <c r="F348">
        <v>25.965742599999999</v>
      </c>
      <c r="G348">
        <v>1.1288293300000001</v>
      </c>
      <c r="H348">
        <v>22.17666779</v>
      </c>
      <c r="I348">
        <v>25.711603159999999</v>
      </c>
    </row>
    <row r="349" spans="1:9" x14ac:dyDescent="0.25">
      <c r="A349" s="2">
        <v>42295.797971805558</v>
      </c>
      <c r="B349">
        <v>-14.90446193</v>
      </c>
      <c r="C349">
        <v>11.267889090000001</v>
      </c>
      <c r="D349">
        <v>82.555918360000007</v>
      </c>
      <c r="E349">
        <v>-641.91661765000003</v>
      </c>
      <c r="F349">
        <v>25.957346650000002</v>
      </c>
      <c r="G349">
        <v>1.1274324099999999</v>
      </c>
      <c r="H349">
        <v>22.166684910000001</v>
      </c>
      <c r="I349">
        <v>25.702425959999999</v>
      </c>
    </row>
    <row r="350" spans="1:9" x14ac:dyDescent="0.25">
      <c r="A350" s="2">
        <v>42295.79808753472</v>
      </c>
      <c r="B350">
        <v>-14.055096969999999</v>
      </c>
      <c r="C350">
        <v>11.37913344</v>
      </c>
      <c r="D350">
        <v>83.429838149999995</v>
      </c>
      <c r="E350">
        <v>-641.91658032999999</v>
      </c>
      <c r="F350">
        <v>25.951574820000001</v>
      </c>
      <c r="G350">
        <v>1.1207607799999999</v>
      </c>
      <c r="H350">
        <v>22.11265392</v>
      </c>
      <c r="I350">
        <v>25.725072099999998</v>
      </c>
    </row>
    <row r="351" spans="1:9" x14ac:dyDescent="0.25">
      <c r="A351" s="2">
        <v>42295.798203298611</v>
      </c>
      <c r="B351">
        <v>-14.004644470000001</v>
      </c>
      <c r="C351">
        <v>11.38753361</v>
      </c>
      <c r="D351">
        <v>83.495201289999997</v>
      </c>
      <c r="E351">
        <v>-641.91650568</v>
      </c>
      <c r="F351">
        <v>25.954403800000001</v>
      </c>
      <c r="G351">
        <v>1.12285619</v>
      </c>
      <c r="H351">
        <v>22.09105396</v>
      </c>
      <c r="I351">
        <v>25.736006740000001</v>
      </c>
    </row>
    <row r="352" spans="1:9" x14ac:dyDescent="0.25">
      <c r="A352" s="2">
        <v>42295.798319016205</v>
      </c>
      <c r="B352">
        <v>-13.979286930000001</v>
      </c>
      <c r="C352">
        <v>11.384240739999999</v>
      </c>
      <c r="D352">
        <v>83.467795749999993</v>
      </c>
      <c r="E352">
        <v>-641.91646834999995</v>
      </c>
      <c r="F352">
        <v>25.962502780000001</v>
      </c>
      <c r="G352">
        <v>1.12858853</v>
      </c>
      <c r="H352">
        <v>22.1010603</v>
      </c>
      <c r="I352">
        <v>25.74694118</v>
      </c>
    </row>
    <row r="353" spans="1:9" x14ac:dyDescent="0.25">
      <c r="A353" s="2">
        <v>42295.798434652781</v>
      </c>
      <c r="B353">
        <v>-14.02366262</v>
      </c>
      <c r="C353">
        <v>11.38709306</v>
      </c>
      <c r="D353">
        <v>83.472344699999994</v>
      </c>
      <c r="E353">
        <v>-641.91687892000004</v>
      </c>
      <c r="F353">
        <v>25.971925079999998</v>
      </c>
      <c r="G353">
        <v>1.1321289999999999</v>
      </c>
      <c r="H353">
        <v>22.15313797</v>
      </c>
      <c r="I353">
        <v>25.74869881</v>
      </c>
    </row>
    <row r="354" spans="1:9" x14ac:dyDescent="0.25">
      <c r="A354" s="2">
        <v>42295.798550497682</v>
      </c>
      <c r="B354">
        <v>-14.10104812</v>
      </c>
      <c r="C354">
        <v>11.368138549999999</v>
      </c>
      <c r="D354">
        <v>83.337591470000007</v>
      </c>
      <c r="E354">
        <v>-641.91687892000004</v>
      </c>
      <c r="F354">
        <v>25.970305549999999</v>
      </c>
      <c r="G354">
        <v>1.12740833</v>
      </c>
      <c r="H354">
        <v>22.172067259999999</v>
      </c>
      <c r="I354">
        <v>25.760157589999999</v>
      </c>
    </row>
    <row r="355" spans="1:9" x14ac:dyDescent="0.25">
      <c r="A355" s="2">
        <v>42295.798666238428</v>
      </c>
      <c r="B355">
        <v>-14.06458729</v>
      </c>
      <c r="C355">
        <v>11.372984519999999</v>
      </c>
      <c r="D355">
        <v>83.448220370000001</v>
      </c>
      <c r="E355">
        <v>-641.91687892000004</v>
      </c>
      <c r="F355">
        <v>25.979955589999999</v>
      </c>
      <c r="G355">
        <v>1.1334536900000001</v>
      </c>
      <c r="H355">
        <v>22.199321940000001</v>
      </c>
      <c r="I355">
        <v>25.780974960000002</v>
      </c>
    </row>
    <row r="356" spans="1:9" x14ac:dyDescent="0.25">
      <c r="A356" s="2">
        <v>42295.798781979167</v>
      </c>
      <c r="B356">
        <v>-14.20274085</v>
      </c>
      <c r="C356">
        <v>11.35327586</v>
      </c>
      <c r="D356">
        <v>83.276217979999998</v>
      </c>
      <c r="E356">
        <v>-641.91654300000005</v>
      </c>
      <c r="F356">
        <v>25.979248160000001</v>
      </c>
      <c r="G356">
        <v>1.1293833200000001</v>
      </c>
      <c r="H356">
        <v>22.166592980000001</v>
      </c>
      <c r="I356">
        <v>25.783806040000002</v>
      </c>
    </row>
    <row r="357" spans="1:9" x14ac:dyDescent="0.25">
      <c r="A357" s="2">
        <v>42295.798897719906</v>
      </c>
      <c r="B357">
        <v>-15.83173755</v>
      </c>
      <c r="C357">
        <v>11.13791423</v>
      </c>
      <c r="D357">
        <v>81.603585170000002</v>
      </c>
      <c r="E357">
        <v>-641.91654300000005</v>
      </c>
      <c r="F357">
        <v>25.979636299999999</v>
      </c>
      <c r="G357">
        <v>1.1333091799999999</v>
      </c>
      <c r="H357">
        <v>22.193388370000001</v>
      </c>
      <c r="I357">
        <v>25.754474070000001</v>
      </c>
    </row>
    <row r="358" spans="1:9" x14ac:dyDescent="0.25">
      <c r="A358" s="2">
        <v>42295.799013483796</v>
      </c>
      <c r="B358">
        <v>-15.84314094</v>
      </c>
      <c r="C358">
        <v>11.139254530000001</v>
      </c>
      <c r="D358">
        <v>81.669992329999999</v>
      </c>
      <c r="E358">
        <v>-641.91631904999997</v>
      </c>
      <c r="F358">
        <v>25.97160598</v>
      </c>
      <c r="G358">
        <v>1.12933515</v>
      </c>
      <c r="H358">
        <v>22.18069229</v>
      </c>
      <c r="I358">
        <v>25.726030730000002</v>
      </c>
    </row>
    <row r="359" spans="1:9" x14ac:dyDescent="0.25">
      <c r="A359" s="2">
        <v>42295.79912920139</v>
      </c>
      <c r="B359">
        <v>-15.898357349999999</v>
      </c>
      <c r="C359">
        <v>11.12858071</v>
      </c>
      <c r="D359">
        <v>81.608245969999999</v>
      </c>
      <c r="E359">
        <v>-641.91646834999995</v>
      </c>
      <c r="F359">
        <v>25.972518269999998</v>
      </c>
      <c r="G359">
        <v>1.1347542399999999</v>
      </c>
      <c r="H359">
        <v>22.112907029999999</v>
      </c>
      <c r="I359">
        <v>25.71794968</v>
      </c>
    </row>
    <row r="360" spans="1:9" x14ac:dyDescent="0.25">
      <c r="A360" s="2">
        <v>42295.799244965281</v>
      </c>
      <c r="B360">
        <v>-15.10192062</v>
      </c>
      <c r="C360">
        <v>11.23029741</v>
      </c>
      <c r="D360">
        <v>82.353527510000006</v>
      </c>
      <c r="E360">
        <v>-641.91661765000003</v>
      </c>
      <c r="F360">
        <v>25.975187600000002</v>
      </c>
      <c r="G360">
        <v>1.13672923</v>
      </c>
      <c r="H360">
        <v>22.128778650000001</v>
      </c>
      <c r="I360">
        <v>25.714707950000001</v>
      </c>
    </row>
    <row r="361" spans="1:9" x14ac:dyDescent="0.25">
      <c r="A361" s="2">
        <v>42295.799360694444</v>
      </c>
      <c r="B361">
        <v>-14.091257710000001</v>
      </c>
      <c r="C361">
        <v>11.370176989999999</v>
      </c>
      <c r="D361">
        <v>83.455342079999994</v>
      </c>
      <c r="E361">
        <v>-641.91676695000001</v>
      </c>
      <c r="F361">
        <v>25.976031989999999</v>
      </c>
      <c r="G361">
        <v>1.1378130099999999</v>
      </c>
      <c r="H361">
        <v>22.19704514</v>
      </c>
      <c r="I361">
        <v>25.734157750000001</v>
      </c>
    </row>
    <row r="362" spans="1:9" x14ac:dyDescent="0.25">
      <c r="A362" s="2">
        <v>42295.799476423614</v>
      </c>
      <c r="B362">
        <v>-14.13323269</v>
      </c>
      <c r="C362">
        <v>11.36612998</v>
      </c>
      <c r="D362">
        <v>83.435803980000003</v>
      </c>
      <c r="E362">
        <v>-641.91672961999996</v>
      </c>
      <c r="F362">
        <v>25.970875660000001</v>
      </c>
      <c r="G362">
        <v>1.1255296800000001</v>
      </c>
      <c r="H362">
        <v>22.20247307</v>
      </c>
      <c r="I362">
        <v>25.731989290000001</v>
      </c>
    </row>
    <row r="363" spans="1:9" x14ac:dyDescent="0.25">
      <c r="A363" s="2">
        <v>42295.799592164352</v>
      </c>
      <c r="B363">
        <v>-14.05881057</v>
      </c>
      <c r="C363">
        <v>11.37470562</v>
      </c>
      <c r="D363">
        <v>83.403439340000006</v>
      </c>
      <c r="E363">
        <v>-641.91691624999999</v>
      </c>
      <c r="F363">
        <v>25.96692878</v>
      </c>
      <c r="G363">
        <v>1.1214833200000001</v>
      </c>
      <c r="H363">
        <v>22.19205341</v>
      </c>
      <c r="I363">
        <v>25.716009140000001</v>
      </c>
    </row>
    <row r="364" spans="1:9" x14ac:dyDescent="0.25">
      <c r="A364" s="2">
        <v>42295.799707905091</v>
      </c>
      <c r="B364">
        <v>-14.02163702</v>
      </c>
      <c r="C364">
        <v>11.38284818</v>
      </c>
      <c r="D364">
        <v>83.42700438</v>
      </c>
      <c r="E364">
        <v>-641.91721484000004</v>
      </c>
      <c r="F364">
        <v>25.959263150000002</v>
      </c>
      <c r="G364">
        <v>1.11753324</v>
      </c>
      <c r="H364">
        <v>22.13073425</v>
      </c>
      <c r="I364">
        <v>25.715187449999998</v>
      </c>
    </row>
    <row r="365" spans="1:9" x14ac:dyDescent="0.25">
      <c r="A365" s="2">
        <v>42295.799823668982</v>
      </c>
      <c r="B365">
        <v>-13.969383990000001</v>
      </c>
      <c r="C365">
        <v>11.386790660000001</v>
      </c>
      <c r="D365">
        <v>83.518654470000001</v>
      </c>
      <c r="E365">
        <v>-641.91728949000003</v>
      </c>
      <c r="F365">
        <v>25.961499329999999</v>
      </c>
      <c r="G365">
        <v>1.11849668</v>
      </c>
      <c r="H365">
        <v>22.21171799</v>
      </c>
      <c r="I365">
        <v>25.72445583</v>
      </c>
    </row>
    <row r="366" spans="1:9" x14ac:dyDescent="0.25">
      <c r="A366" s="2">
        <v>42295.799939386576</v>
      </c>
      <c r="B366">
        <v>-13.98074987</v>
      </c>
      <c r="C366">
        <v>11.38708933</v>
      </c>
      <c r="D366">
        <v>83.517125719999996</v>
      </c>
      <c r="E366">
        <v>-641.91721484000004</v>
      </c>
      <c r="F366">
        <v>25.95976516</v>
      </c>
      <c r="G366">
        <v>1.1185689599999999</v>
      </c>
      <c r="H366">
        <v>22.264014240000002</v>
      </c>
      <c r="I366">
        <v>25.744498440000001</v>
      </c>
    </row>
    <row r="367" spans="1:9" x14ac:dyDescent="0.25">
      <c r="A367" s="2">
        <v>42295.80005513889</v>
      </c>
      <c r="B367">
        <v>-13.946577209999999</v>
      </c>
      <c r="C367">
        <v>11.39065474</v>
      </c>
      <c r="D367">
        <v>83.555493479999996</v>
      </c>
      <c r="E367">
        <v>-641.91721484000004</v>
      </c>
      <c r="F367">
        <v>25.958237</v>
      </c>
      <c r="G367">
        <v>1.11163221</v>
      </c>
      <c r="H367">
        <v>22.21974487</v>
      </c>
      <c r="I367">
        <v>25.75216846</v>
      </c>
    </row>
    <row r="368" spans="1:9" x14ac:dyDescent="0.25">
      <c r="A368" s="2">
        <v>42295.800170868053</v>
      </c>
      <c r="B368">
        <v>-14.984773300000001</v>
      </c>
      <c r="C368">
        <v>11.24933779</v>
      </c>
      <c r="D368">
        <v>82.454126349999996</v>
      </c>
      <c r="E368">
        <v>-641.91706554999996</v>
      </c>
      <c r="F368">
        <v>25.96190979</v>
      </c>
      <c r="G368">
        <v>1.11722013</v>
      </c>
      <c r="H368">
        <v>22.188719370000001</v>
      </c>
      <c r="I368">
        <v>25.756596569999999</v>
      </c>
    </row>
    <row r="369" spans="1:9" x14ac:dyDescent="0.25">
      <c r="A369" s="2">
        <v>42295.800286620368</v>
      </c>
      <c r="B369">
        <v>-15.733233269999999</v>
      </c>
      <c r="C369">
        <v>11.152974800000001</v>
      </c>
      <c r="D369">
        <v>81.69333365</v>
      </c>
      <c r="E369">
        <v>-641.91687892000004</v>
      </c>
      <c r="F369">
        <v>25.9549287</v>
      </c>
      <c r="G369">
        <v>1.11603995</v>
      </c>
      <c r="H369">
        <v>22.11764565</v>
      </c>
      <c r="I369">
        <v>25.721145440000001</v>
      </c>
    </row>
    <row r="370" spans="1:9" x14ac:dyDescent="0.25">
      <c r="A370" s="2">
        <v>42295.800402349538</v>
      </c>
      <c r="B370">
        <v>-15.701798930000001</v>
      </c>
      <c r="C370">
        <v>11.15563298</v>
      </c>
      <c r="D370">
        <v>81.741582309999998</v>
      </c>
      <c r="E370">
        <v>-641.91695357000003</v>
      </c>
      <c r="F370">
        <v>25.952578849999998</v>
      </c>
      <c r="G370">
        <v>1.11387221</v>
      </c>
      <c r="H370">
        <v>22.059697530000001</v>
      </c>
      <c r="I370">
        <v>25.69902458</v>
      </c>
    </row>
    <row r="371" spans="1:9" x14ac:dyDescent="0.25">
      <c r="A371" s="2">
        <v>42295.800518090276</v>
      </c>
      <c r="B371">
        <v>-15.67700406</v>
      </c>
      <c r="C371">
        <v>11.15990774</v>
      </c>
      <c r="D371">
        <v>81.785654899999997</v>
      </c>
      <c r="E371">
        <v>-641.91665497999998</v>
      </c>
      <c r="F371">
        <v>25.95070793</v>
      </c>
      <c r="G371">
        <v>1.1171719899999999</v>
      </c>
      <c r="H371">
        <v>22.076468850000001</v>
      </c>
      <c r="I371">
        <v>25.686193849999999</v>
      </c>
    </row>
    <row r="372" spans="1:9" x14ac:dyDescent="0.25">
      <c r="A372" s="2">
        <v>42295.800633842591</v>
      </c>
      <c r="B372">
        <v>-13.781453129999999</v>
      </c>
      <c r="C372">
        <v>11.40650679</v>
      </c>
      <c r="D372">
        <v>83.746474669999998</v>
      </c>
      <c r="E372">
        <v>-641.91695357000003</v>
      </c>
      <c r="F372">
        <v>25.94281398</v>
      </c>
      <c r="G372">
        <v>1.1088381899999999</v>
      </c>
      <c r="H372">
        <v>22.048838620000001</v>
      </c>
      <c r="I372">
        <v>25.697882839999998</v>
      </c>
    </row>
    <row r="373" spans="1:9" x14ac:dyDescent="0.25">
      <c r="A373" s="2">
        <v>42295.800749571761</v>
      </c>
      <c r="B373">
        <v>-13.752457010000001</v>
      </c>
      <c r="C373">
        <v>11.4053681</v>
      </c>
      <c r="D373">
        <v>83.711611840000003</v>
      </c>
      <c r="E373">
        <v>-641.9168416</v>
      </c>
      <c r="F373">
        <v>25.941102709999999</v>
      </c>
      <c r="G373">
        <v>1.1069835699999999</v>
      </c>
      <c r="H373">
        <v>22.033654210000002</v>
      </c>
      <c r="I373">
        <v>25.707082939999999</v>
      </c>
    </row>
    <row r="374" spans="1:9" x14ac:dyDescent="0.25">
      <c r="A374" s="2">
        <v>42295.800865324076</v>
      </c>
      <c r="B374">
        <v>-13.811987200000001</v>
      </c>
      <c r="C374">
        <v>11.40550623</v>
      </c>
      <c r="D374">
        <v>83.769927850000002</v>
      </c>
      <c r="E374">
        <v>-641.91691624999999</v>
      </c>
      <c r="F374">
        <v>25.946829529999999</v>
      </c>
      <c r="G374">
        <v>1.1066222800000001</v>
      </c>
      <c r="H374">
        <v>22.074190900000001</v>
      </c>
      <c r="I374">
        <v>25.712402149999999</v>
      </c>
    </row>
    <row r="375" spans="1:9" x14ac:dyDescent="0.25">
      <c r="A375" s="2">
        <v>42295.800981053239</v>
      </c>
      <c r="B375">
        <v>-13.705305490000001</v>
      </c>
      <c r="C375">
        <v>11.413189579999999</v>
      </c>
      <c r="D375">
        <v>83.861689799999994</v>
      </c>
      <c r="E375">
        <v>-641.91680426999994</v>
      </c>
      <c r="F375">
        <v>25.951620399999999</v>
      </c>
      <c r="G375">
        <v>1.11312554</v>
      </c>
      <c r="H375">
        <v>22.113688849999999</v>
      </c>
      <c r="I375">
        <v>25.742855070000001</v>
      </c>
    </row>
    <row r="376" spans="1:9" x14ac:dyDescent="0.25">
      <c r="A376" s="2">
        <v>42295.801096828705</v>
      </c>
      <c r="B376">
        <v>-13.72664934</v>
      </c>
      <c r="C376">
        <v>11.41002739</v>
      </c>
      <c r="D376">
        <v>83.779361320000007</v>
      </c>
      <c r="E376">
        <v>-641.91654300000005</v>
      </c>
      <c r="F376">
        <v>25.953034890000001</v>
      </c>
      <c r="G376">
        <v>1.1170274600000001</v>
      </c>
      <c r="H376">
        <v>22.118082430000001</v>
      </c>
      <c r="I376">
        <v>25.758628850000001</v>
      </c>
    </row>
    <row r="377" spans="1:9" x14ac:dyDescent="0.25">
      <c r="A377" s="2">
        <v>42295.801212534723</v>
      </c>
      <c r="B377">
        <v>-13.772075340000001</v>
      </c>
      <c r="C377">
        <v>11.403273649999999</v>
      </c>
      <c r="D377">
        <v>83.699903899999995</v>
      </c>
      <c r="E377">
        <v>-641.91672961999996</v>
      </c>
      <c r="F377">
        <v>25.95570442</v>
      </c>
      <c r="G377">
        <v>1.12080891</v>
      </c>
      <c r="H377">
        <v>22.153597829999999</v>
      </c>
      <c r="I377">
        <v>25.76312523</v>
      </c>
    </row>
    <row r="378" spans="1:9" x14ac:dyDescent="0.25">
      <c r="A378" s="2">
        <v>42295.801328275462</v>
      </c>
      <c r="B378">
        <v>-13.829167310000001</v>
      </c>
      <c r="C378">
        <v>11.401784019999999</v>
      </c>
      <c r="D378">
        <v>83.69826329</v>
      </c>
      <c r="E378">
        <v>-641.91691624999999</v>
      </c>
      <c r="F378">
        <v>25.959788240000002</v>
      </c>
      <c r="G378">
        <v>1.1197491900000001</v>
      </c>
      <c r="H378">
        <v>22.094572830000001</v>
      </c>
      <c r="I378">
        <v>25.757829480000002</v>
      </c>
    </row>
    <row r="379" spans="1:9" x14ac:dyDescent="0.25">
      <c r="A379" s="2">
        <v>42295.801444027777</v>
      </c>
      <c r="B379">
        <v>-14.971644400000001</v>
      </c>
      <c r="C379">
        <v>11.244025150000001</v>
      </c>
      <c r="D379">
        <v>82.436266140000001</v>
      </c>
      <c r="E379">
        <v>-641.91680426999994</v>
      </c>
      <c r="F379">
        <v>25.95730125</v>
      </c>
      <c r="G379">
        <v>1.11476339</v>
      </c>
      <c r="H379">
        <v>22.080103300000001</v>
      </c>
      <c r="I379">
        <v>25.749771500000001</v>
      </c>
    </row>
    <row r="380" spans="1:9" x14ac:dyDescent="0.25">
      <c r="A380" s="2">
        <v>42295.801559756947</v>
      </c>
      <c r="B380">
        <v>-15.581688229999999</v>
      </c>
      <c r="C380">
        <v>11.159228260000001</v>
      </c>
      <c r="D380">
        <v>81.836103460000004</v>
      </c>
      <c r="E380">
        <v>-641.91605777999996</v>
      </c>
      <c r="F380">
        <v>25.961157149999998</v>
      </c>
      <c r="G380">
        <v>1.1177982099999999</v>
      </c>
      <c r="H380">
        <v>22.123097040000001</v>
      </c>
      <c r="I380">
        <v>25.71397705</v>
      </c>
    </row>
    <row r="381" spans="1:9" x14ac:dyDescent="0.25">
      <c r="A381" s="2">
        <v>42295.801675509261</v>
      </c>
      <c r="B381">
        <v>-15.489335779999999</v>
      </c>
      <c r="C381">
        <v>11.17264612</v>
      </c>
      <c r="D381">
        <v>81.908476460000003</v>
      </c>
      <c r="E381">
        <v>-641.91650568</v>
      </c>
      <c r="F381">
        <v>25.962320819999999</v>
      </c>
      <c r="G381">
        <v>1.11582319</v>
      </c>
      <c r="H381">
        <v>22.092710109999999</v>
      </c>
      <c r="I381">
        <v>25.686582179999998</v>
      </c>
    </row>
    <row r="382" spans="1:9" x14ac:dyDescent="0.25">
      <c r="A382" s="2">
        <v>42295.801791238424</v>
      </c>
      <c r="B382">
        <v>-14.90735029</v>
      </c>
      <c r="C382">
        <v>11.24290886</v>
      </c>
      <c r="D382">
        <v>82.508601850000005</v>
      </c>
      <c r="E382">
        <v>-641.91665497999998</v>
      </c>
      <c r="F382">
        <v>25.950319969999999</v>
      </c>
      <c r="G382">
        <v>1.1075134900000001</v>
      </c>
      <c r="H382">
        <v>22.090915299999999</v>
      </c>
      <c r="I382">
        <v>25.654641720000001</v>
      </c>
    </row>
    <row r="383" spans="1:9" x14ac:dyDescent="0.25">
      <c r="A383" s="2">
        <v>42295.80190697917</v>
      </c>
      <c r="B383">
        <v>-13.73126321</v>
      </c>
      <c r="C383">
        <v>11.40587957</v>
      </c>
      <c r="D383">
        <v>83.804716099999993</v>
      </c>
      <c r="E383">
        <v>-641.91661765000003</v>
      </c>
      <c r="F383">
        <v>25.949316140000001</v>
      </c>
      <c r="G383">
        <v>1.10984985</v>
      </c>
      <c r="H383">
        <v>22.041154479999999</v>
      </c>
      <c r="I383">
        <v>25.681947900000001</v>
      </c>
    </row>
    <row r="384" spans="1:9" x14ac:dyDescent="0.25">
      <c r="A384" s="2">
        <v>42295.802022719909</v>
      </c>
      <c r="B384">
        <v>-13.63448444</v>
      </c>
      <c r="C384">
        <v>11.41141622</v>
      </c>
      <c r="D384">
        <v>83.834209680000001</v>
      </c>
      <c r="E384">
        <v>-641.91691624999999</v>
      </c>
      <c r="F384">
        <v>25.94267704</v>
      </c>
      <c r="G384">
        <v>1.10905498</v>
      </c>
      <c r="H384">
        <v>22.034827799999999</v>
      </c>
      <c r="I384">
        <v>25.707744980000001</v>
      </c>
    </row>
    <row r="385" spans="1:9" x14ac:dyDescent="0.25">
      <c r="A385" s="2">
        <v>42295.802138472223</v>
      </c>
      <c r="B385">
        <v>-13.676196839999999</v>
      </c>
      <c r="C385">
        <v>11.410871139999999</v>
      </c>
      <c r="D385">
        <v>83.813441130000001</v>
      </c>
      <c r="E385">
        <v>-641.91687892000004</v>
      </c>
      <c r="F385">
        <v>25.944525070000001</v>
      </c>
      <c r="G385">
        <v>1.1069836</v>
      </c>
      <c r="H385">
        <v>22.048677640000001</v>
      </c>
      <c r="I385">
        <v>25.70390987</v>
      </c>
    </row>
    <row r="386" spans="1:9" x14ac:dyDescent="0.25">
      <c r="A386" s="2">
        <v>42295.802254212962</v>
      </c>
      <c r="B386">
        <v>-13.72139778</v>
      </c>
      <c r="C386">
        <v>11.40166829</v>
      </c>
      <c r="D386">
        <v>83.745020499999995</v>
      </c>
      <c r="E386">
        <v>-641.91658032999999</v>
      </c>
      <c r="F386">
        <v>25.953240510000001</v>
      </c>
      <c r="G386">
        <v>1.1132700600000001</v>
      </c>
      <c r="H386">
        <v>22.037979700000001</v>
      </c>
      <c r="I386">
        <v>25.730459790000001</v>
      </c>
    </row>
    <row r="387" spans="1:9" x14ac:dyDescent="0.25">
      <c r="A387" s="2">
        <v>42295.802369942132</v>
      </c>
      <c r="B387">
        <v>-13.70455527</v>
      </c>
      <c r="C387">
        <v>11.398483690000001</v>
      </c>
      <c r="D387">
        <v>83.728689029999998</v>
      </c>
      <c r="E387">
        <v>-641.91669230000002</v>
      </c>
      <c r="F387">
        <v>25.956822129999999</v>
      </c>
      <c r="G387">
        <v>1.11623261</v>
      </c>
      <c r="H387">
        <v>22.030939100000001</v>
      </c>
      <c r="I387">
        <v>25.735618779999999</v>
      </c>
    </row>
    <row r="388" spans="1:9" x14ac:dyDescent="0.25">
      <c r="A388" s="2">
        <v>42295.802485694447</v>
      </c>
      <c r="B388">
        <v>-13.739215570000001</v>
      </c>
      <c r="C388">
        <v>11.40219843</v>
      </c>
      <c r="D388">
        <v>83.745281500000004</v>
      </c>
      <c r="E388">
        <v>-641.91680426999994</v>
      </c>
      <c r="F388">
        <v>25.96982624</v>
      </c>
      <c r="G388">
        <v>1.1249516399999999</v>
      </c>
      <c r="H388">
        <v>22.066553119999998</v>
      </c>
      <c r="I388">
        <v>25.750821500000001</v>
      </c>
    </row>
    <row r="389" spans="1:9" x14ac:dyDescent="0.25">
      <c r="A389" s="2">
        <v>42295.802601423609</v>
      </c>
      <c r="B389">
        <v>-14.271873899999999</v>
      </c>
      <c r="C389">
        <v>11.33045727</v>
      </c>
      <c r="D389">
        <v>83.207760059999998</v>
      </c>
      <c r="E389">
        <v>-641.91661765000003</v>
      </c>
      <c r="F389">
        <v>25.974206649999999</v>
      </c>
      <c r="G389">
        <v>1.1276250699999999</v>
      </c>
      <c r="H389">
        <v>22.06296425</v>
      </c>
      <c r="I389">
        <v>25.763650510000002</v>
      </c>
    </row>
    <row r="390" spans="1:9" x14ac:dyDescent="0.25">
      <c r="A390" s="2">
        <v>42295.802717164355</v>
      </c>
      <c r="B390">
        <v>-15.4759443</v>
      </c>
      <c r="C390">
        <v>11.1632566</v>
      </c>
      <c r="D390">
        <v>81.879840459999997</v>
      </c>
      <c r="E390">
        <v>-641.91635638000002</v>
      </c>
      <c r="F390">
        <v>25.96528618</v>
      </c>
      <c r="G390">
        <v>1.1258427799999999</v>
      </c>
      <c r="H390">
        <v>21.997899440000001</v>
      </c>
      <c r="I390">
        <v>25.725459860000001</v>
      </c>
    </row>
    <row r="391" spans="1:9" x14ac:dyDescent="0.25">
      <c r="A391" s="2">
        <v>42295.802832905094</v>
      </c>
      <c r="B391">
        <v>-15.48671</v>
      </c>
      <c r="C391">
        <v>11.16659054</v>
      </c>
      <c r="D391">
        <v>81.852695929999996</v>
      </c>
      <c r="E391">
        <v>-641.91654300000005</v>
      </c>
      <c r="F391">
        <v>25.958852690000001</v>
      </c>
      <c r="G391">
        <v>1.1228802899999999</v>
      </c>
      <c r="H391">
        <v>21.97937756</v>
      </c>
      <c r="I391">
        <v>25.699435040000001</v>
      </c>
    </row>
    <row r="392" spans="1:9" x14ac:dyDescent="0.25">
      <c r="A392" s="2">
        <v>42295.80294854167</v>
      </c>
      <c r="B392">
        <v>-15.44687315</v>
      </c>
      <c r="C392">
        <v>11.160482679999999</v>
      </c>
      <c r="D392">
        <v>81.843747179999994</v>
      </c>
      <c r="E392">
        <v>-641.91691624999999</v>
      </c>
      <c r="F392">
        <v>25.952259170000001</v>
      </c>
      <c r="G392">
        <v>1.1186894199999999</v>
      </c>
      <c r="H392">
        <v>21.943848989999999</v>
      </c>
      <c r="I392">
        <v>25.67279263</v>
      </c>
    </row>
    <row r="393" spans="1:9" x14ac:dyDescent="0.25">
      <c r="A393" s="2">
        <v>42295.803064398147</v>
      </c>
      <c r="B393">
        <v>-14.05044558</v>
      </c>
      <c r="C393">
        <v>11.35000539</v>
      </c>
      <c r="D393">
        <v>83.250490330000005</v>
      </c>
      <c r="E393">
        <v>-641.91725216999998</v>
      </c>
      <c r="F393">
        <v>25.95444938</v>
      </c>
      <c r="G393">
        <v>1.1204476000000001</v>
      </c>
      <c r="H393">
        <v>21.961751370000002</v>
      </c>
      <c r="I393">
        <v>25.674504280000001</v>
      </c>
    </row>
    <row r="394" spans="1:9" x14ac:dyDescent="0.25">
      <c r="A394" s="2">
        <v>42295.803180127317</v>
      </c>
      <c r="B394">
        <v>-13.67357106</v>
      </c>
      <c r="C394">
        <v>11.399256510000001</v>
      </c>
      <c r="D394">
        <v>83.602586259999995</v>
      </c>
      <c r="E394">
        <v>-641.91676695000001</v>
      </c>
      <c r="F394">
        <v>25.955567469999998</v>
      </c>
      <c r="G394">
        <v>1.1211701999999999</v>
      </c>
      <c r="H394">
        <v>21.99058247</v>
      </c>
      <c r="I394">
        <v>25.70530243</v>
      </c>
    </row>
    <row r="395" spans="1:9" x14ac:dyDescent="0.25">
      <c r="A395" s="2">
        <v>42295.803295879632</v>
      </c>
      <c r="B395">
        <v>-13.695214999999999</v>
      </c>
      <c r="C395">
        <v>11.400921609999999</v>
      </c>
      <c r="D395">
        <v>83.611348579999998</v>
      </c>
      <c r="E395">
        <v>-641.91669230000002</v>
      </c>
      <c r="F395">
        <v>25.95467769</v>
      </c>
      <c r="G395">
        <v>1.1175813999999999</v>
      </c>
      <c r="H395">
        <v>22.04113121</v>
      </c>
      <c r="I395">
        <v>25.715210150000001</v>
      </c>
    </row>
    <row r="396" spans="1:9" x14ac:dyDescent="0.25">
      <c r="A396" s="2">
        <v>42295.803411608795</v>
      </c>
      <c r="B396">
        <v>-13.66723168</v>
      </c>
      <c r="C396">
        <v>11.40296751</v>
      </c>
      <c r="D396">
        <v>83.624175120000004</v>
      </c>
      <c r="E396">
        <v>-641.91672961999996</v>
      </c>
      <c r="F396">
        <v>25.945323479999999</v>
      </c>
      <c r="G396">
        <v>1.10934402</v>
      </c>
      <c r="H396">
        <v>22.03675995</v>
      </c>
      <c r="I396">
        <v>25.72210484</v>
      </c>
    </row>
    <row r="397" spans="1:9" x14ac:dyDescent="0.25">
      <c r="A397" s="2">
        <v>42295.803527349541</v>
      </c>
      <c r="B397">
        <v>-13.667606790000001</v>
      </c>
      <c r="C397">
        <v>11.4037814</v>
      </c>
      <c r="D397">
        <v>83.61082657</v>
      </c>
      <c r="E397">
        <v>-641.9168416</v>
      </c>
      <c r="F397">
        <v>25.947650639999999</v>
      </c>
      <c r="G397">
        <v>1.1058996699999999</v>
      </c>
      <c r="H397">
        <v>22.038324169999999</v>
      </c>
      <c r="I397">
        <v>25.71516476</v>
      </c>
    </row>
    <row r="398" spans="1:9" x14ac:dyDescent="0.25">
      <c r="A398" s="2">
        <v>42295.803643101855</v>
      </c>
      <c r="B398">
        <v>-13.620155179999999</v>
      </c>
      <c r="C398">
        <v>11.416034440000001</v>
      </c>
      <c r="D398">
        <v>83.699903899999995</v>
      </c>
      <c r="E398">
        <v>-641.91710287000001</v>
      </c>
      <c r="F398">
        <v>25.95974266</v>
      </c>
      <c r="G398">
        <v>1.11160809</v>
      </c>
      <c r="H398">
        <v>22.027189249999999</v>
      </c>
      <c r="I398">
        <v>25.7371479</v>
      </c>
    </row>
    <row r="399" spans="1:9" x14ac:dyDescent="0.25">
      <c r="A399" s="2">
        <v>42295.803758842594</v>
      </c>
      <c r="B399">
        <v>-13.620942919999999</v>
      </c>
      <c r="C399">
        <v>11.41409307</v>
      </c>
      <c r="D399">
        <v>83.687375650000007</v>
      </c>
      <c r="E399">
        <v>-641.91717752</v>
      </c>
      <c r="F399">
        <v>25.962183679999999</v>
      </c>
      <c r="G399">
        <v>1.11286062</v>
      </c>
      <c r="H399">
        <v>22.027488519999999</v>
      </c>
      <c r="I399">
        <v>25.751118659999999</v>
      </c>
    </row>
    <row r="400" spans="1:9" x14ac:dyDescent="0.25">
      <c r="A400" s="2">
        <v>42295.803874583333</v>
      </c>
      <c r="B400">
        <v>-13.59112155</v>
      </c>
      <c r="C400">
        <v>11.4156835</v>
      </c>
      <c r="D400">
        <v>83.707920479999999</v>
      </c>
      <c r="E400">
        <v>-641.91643103000001</v>
      </c>
      <c r="F400">
        <v>25.958396449999999</v>
      </c>
      <c r="G400">
        <v>1.1093681399999999</v>
      </c>
      <c r="H400">
        <v>22.010002329999999</v>
      </c>
      <c r="I400">
        <v>25.756277279999999</v>
      </c>
    </row>
    <row r="401" spans="1:9" x14ac:dyDescent="0.25">
      <c r="A401" s="2">
        <v>42295.803990312503</v>
      </c>
      <c r="B401">
        <v>-15.31494644</v>
      </c>
      <c r="C401">
        <v>11.18967793</v>
      </c>
      <c r="D401">
        <v>81.928984</v>
      </c>
      <c r="E401">
        <v>-641.91676695000001</v>
      </c>
      <c r="F401">
        <v>25.95944587</v>
      </c>
      <c r="G401">
        <v>1.11517285</v>
      </c>
      <c r="H401">
        <v>22.024819560000001</v>
      </c>
      <c r="I401">
        <v>25.72306309</v>
      </c>
    </row>
    <row r="402" spans="1:9" x14ac:dyDescent="0.25">
      <c r="A402" s="2">
        <v>42295.804106064817</v>
      </c>
      <c r="B402">
        <v>-15.368249779999999</v>
      </c>
      <c r="C402">
        <v>11.1882219</v>
      </c>
      <c r="D402">
        <v>81.977866539999994</v>
      </c>
      <c r="E402">
        <v>-641.91672961999996</v>
      </c>
      <c r="F402">
        <v>25.951414979999999</v>
      </c>
      <c r="G402">
        <v>1.1093922199999999</v>
      </c>
      <c r="H402">
        <v>22.045433620000001</v>
      </c>
      <c r="I402">
        <v>25.70548496</v>
      </c>
    </row>
    <row r="403" spans="1:9" x14ac:dyDescent="0.25">
      <c r="A403" s="2">
        <v>42295.80422179398</v>
      </c>
      <c r="B403">
        <v>-15.33587766</v>
      </c>
      <c r="C403">
        <v>11.17863824</v>
      </c>
      <c r="D403">
        <v>81.914516860000006</v>
      </c>
      <c r="E403">
        <v>-641.91710287000001</v>
      </c>
      <c r="F403">
        <v>25.93945991</v>
      </c>
      <c r="G403">
        <v>1.10007075</v>
      </c>
      <c r="H403">
        <v>22.033976169999999</v>
      </c>
      <c r="I403">
        <v>25.666148759999999</v>
      </c>
    </row>
    <row r="404" spans="1:9" x14ac:dyDescent="0.25">
      <c r="A404" s="2">
        <v>42295.804337534719</v>
      </c>
      <c r="B404">
        <v>-14.062149059999999</v>
      </c>
      <c r="C404">
        <v>11.33132715</v>
      </c>
      <c r="D404">
        <v>83.107161219999995</v>
      </c>
      <c r="E404">
        <v>-641.91740146999996</v>
      </c>
      <c r="F404">
        <v>25.940851890000001</v>
      </c>
      <c r="G404">
        <v>1.10486398</v>
      </c>
      <c r="H404">
        <v>22.063401410000001</v>
      </c>
      <c r="I404">
        <v>25.674596019999999</v>
      </c>
    </row>
    <row r="405" spans="1:9" x14ac:dyDescent="0.25">
      <c r="A405" s="2">
        <v>42295.804453275465</v>
      </c>
      <c r="B405">
        <v>-12.720637809999999</v>
      </c>
      <c r="C405">
        <v>11.507872539999999</v>
      </c>
      <c r="D405">
        <v>84.365392439999994</v>
      </c>
      <c r="E405">
        <v>-641.91717752</v>
      </c>
      <c r="F405">
        <v>25.947855870000001</v>
      </c>
      <c r="G405">
        <v>1.1083564800000001</v>
      </c>
      <c r="H405">
        <v>22.087556840000001</v>
      </c>
      <c r="I405">
        <v>25.704275320000001</v>
      </c>
    </row>
    <row r="406" spans="1:9" x14ac:dyDescent="0.25">
      <c r="A406" s="2">
        <v>42295.804569016203</v>
      </c>
      <c r="B406">
        <v>-12.79719807</v>
      </c>
      <c r="C406">
        <v>11.50451247</v>
      </c>
      <c r="D406">
        <v>84.399062099999995</v>
      </c>
      <c r="E406">
        <v>-641.91714019000005</v>
      </c>
      <c r="F406">
        <v>25.954745590000002</v>
      </c>
      <c r="G406">
        <v>1.1179908999999999</v>
      </c>
      <c r="H406">
        <v>22.131884190000001</v>
      </c>
      <c r="I406">
        <v>25.734477420000001</v>
      </c>
    </row>
    <row r="407" spans="1:9" x14ac:dyDescent="0.25">
      <c r="A407" s="2">
        <v>42295.804684768518</v>
      </c>
      <c r="B407">
        <v>-12.348902320000001</v>
      </c>
      <c r="C407">
        <v>11.53426026</v>
      </c>
      <c r="D407">
        <v>84.502643849999998</v>
      </c>
      <c r="E407">
        <v>-641.91714019000005</v>
      </c>
      <c r="F407">
        <v>25.960769190000001</v>
      </c>
      <c r="G407">
        <v>1.11873756</v>
      </c>
      <c r="H407">
        <v>22.132965280000001</v>
      </c>
      <c r="I407">
        <v>25.7433342</v>
      </c>
    </row>
    <row r="408" spans="1:9" x14ac:dyDescent="0.25">
      <c r="A408" s="2">
        <v>42295.804800370373</v>
      </c>
      <c r="B408">
        <v>-12.562228230000001</v>
      </c>
      <c r="C408">
        <v>11.524665410000001</v>
      </c>
      <c r="D408">
        <v>84.522219239999998</v>
      </c>
      <c r="E408">
        <v>-641.91680426999994</v>
      </c>
      <c r="F408">
        <v>25.967681809999998</v>
      </c>
      <c r="G408">
        <v>1.12206136</v>
      </c>
      <c r="H408">
        <v>22.11964626</v>
      </c>
      <c r="I408">
        <v>25.77147999</v>
      </c>
    </row>
    <row r="409" spans="1:9" x14ac:dyDescent="0.25">
      <c r="A409" s="2">
        <v>42295.804916250003</v>
      </c>
      <c r="B409">
        <v>-12.532744470000001</v>
      </c>
      <c r="C409">
        <v>11.52938443</v>
      </c>
      <c r="D409">
        <v>84.523076829999994</v>
      </c>
      <c r="E409">
        <v>-641.91717752</v>
      </c>
      <c r="F409">
        <v>25.97256385</v>
      </c>
      <c r="G409">
        <v>1.1251924799999999</v>
      </c>
      <c r="H409">
        <v>22.072994609999999</v>
      </c>
      <c r="I409">
        <v>25.778190609999999</v>
      </c>
    </row>
    <row r="410" spans="1:9" x14ac:dyDescent="0.25">
      <c r="A410" s="2">
        <v>42295.805031979166</v>
      </c>
      <c r="B410">
        <v>-13.94785259</v>
      </c>
      <c r="C410">
        <v>11.36060827</v>
      </c>
      <c r="D410">
        <v>83.250975049999994</v>
      </c>
      <c r="E410">
        <v>-641.91680426999994</v>
      </c>
      <c r="F410">
        <v>25.972655410000002</v>
      </c>
      <c r="G410">
        <v>1.12976867</v>
      </c>
      <c r="H410">
        <v>22.057857129999999</v>
      </c>
      <c r="I410">
        <v>25.772871590000001</v>
      </c>
    </row>
    <row r="411" spans="1:9" x14ac:dyDescent="0.25">
      <c r="A411" s="2">
        <v>42295.805147719904</v>
      </c>
      <c r="B411">
        <v>-14.554220320000001</v>
      </c>
      <c r="C411">
        <v>11.27661033</v>
      </c>
      <c r="D411">
        <v>82.721470190000005</v>
      </c>
      <c r="E411">
        <v>-641.91669230000002</v>
      </c>
      <c r="F411">
        <v>25.965468900000001</v>
      </c>
      <c r="G411">
        <v>1.13063574</v>
      </c>
      <c r="H411">
        <v>22.074306109999998</v>
      </c>
      <c r="I411">
        <v>25.730984500000002</v>
      </c>
    </row>
    <row r="412" spans="1:9" x14ac:dyDescent="0.25">
      <c r="A412" s="2">
        <v>42295.80526346065</v>
      </c>
      <c r="B412">
        <v>-14.533776749999999</v>
      </c>
      <c r="C412">
        <v>11.281437629999999</v>
      </c>
      <c r="D412">
        <v>82.67187921</v>
      </c>
      <c r="E412">
        <v>-641.91646834999995</v>
      </c>
      <c r="F412">
        <v>25.962343329999999</v>
      </c>
      <c r="G412">
        <v>1.13236987</v>
      </c>
      <c r="H412">
        <v>22.069429020000001</v>
      </c>
      <c r="I412">
        <v>25.700462529999999</v>
      </c>
    </row>
    <row r="413" spans="1:9" x14ac:dyDescent="0.25">
      <c r="A413" s="2">
        <v>42295.805379212965</v>
      </c>
      <c r="B413">
        <v>-13.55972472</v>
      </c>
      <c r="C413">
        <v>11.40830255</v>
      </c>
      <c r="D413">
        <v>83.765565330000001</v>
      </c>
      <c r="E413">
        <v>-641.91613242999995</v>
      </c>
      <c r="F413">
        <v>25.961042710000001</v>
      </c>
      <c r="G413">
        <v>1.13978796</v>
      </c>
      <c r="H413">
        <v>22.036322779999999</v>
      </c>
      <c r="I413">
        <v>25.692563249999999</v>
      </c>
    </row>
    <row r="414" spans="1:9" x14ac:dyDescent="0.25">
      <c r="A414" s="2">
        <v>42295.805494953704</v>
      </c>
      <c r="B414">
        <v>-12.85642818</v>
      </c>
      <c r="C414">
        <v>11.4957651</v>
      </c>
      <c r="D414">
        <v>84.429003120000004</v>
      </c>
      <c r="E414">
        <v>-641.91710287000001</v>
      </c>
      <c r="F414">
        <v>25.95748378</v>
      </c>
      <c r="G414">
        <v>1.1334055199999999</v>
      </c>
      <c r="H414">
        <v>22.027810479999999</v>
      </c>
      <c r="I414">
        <v>25.703339</v>
      </c>
    </row>
    <row r="415" spans="1:9" x14ac:dyDescent="0.25">
      <c r="A415" s="2">
        <v>42295.805610694442</v>
      </c>
      <c r="B415">
        <v>-12.7431445</v>
      </c>
      <c r="C415">
        <v>11.51127741</v>
      </c>
      <c r="D415">
        <v>84.570169609999994</v>
      </c>
      <c r="E415">
        <v>-641.91650568</v>
      </c>
      <c r="F415">
        <v>25.962160600000001</v>
      </c>
      <c r="G415">
        <v>1.1338630999999999</v>
      </c>
      <c r="H415">
        <v>22.041798969999999</v>
      </c>
      <c r="I415">
        <v>25.715530009999998</v>
      </c>
    </row>
    <row r="416" spans="1:9" x14ac:dyDescent="0.25">
      <c r="A416" s="2">
        <v>42295.805726435188</v>
      </c>
      <c r="B416">
        <v>-12.76088728</v>
      </c>
      <c r="C416">
        <v>11.5042138</v>
      </c>
      <c r="D416">
        <v>84.507267369999994</v>
      </c>
      <c r="E416">
        <v>-641.91687892000004</v>
      </c>
      <c r="F416">
        <v>25.959719580000002</v>
      </c>
      <c r="G416">
        <v>1.13302014</v>
      </c>
      <c r="H416">
        <v>22.069083979999998</v>
      </c>
      <c r="I416">
        <v>25.7289526</v>
      </c>
    </row>
    <row r="417" spans="1:9" x14ac:dyDescent="0.25">
      <c r="A417" s="2">
        <v>42295.805842164351</v>
      </c>
      <c r="B417">
        <v>-12.77244071</v>
      </c>
      <c r="C417">
        <v>11.506737579999999</v>
      </c>
      <c r="D417">
        <v>84.541981059999998</v>
      </c>
      <c r="E417">
        <v>-641.91672961999996</v>
      </c>
      <c r="F417">
        <v>25.96898204</v>
      </c>
      <c r="G417">
        <v>1.13742769</v>
      </c>
      <c r="H417">
        <v>22.13328705</v>
      </c>
      <c r="I417">
        <v>25.740275570000001</v>
      </c>
    </row>
    <row r="418" spans="1:9" x14ac:dyDescent="0.25">
      <c r="A418" s="2">
        <v>42295.80595790509</v>
      </c>
      <c r="B418">
        <v>-12.785269530000001</v>
      </c>
      <c r="C418">
        <v>11.50428473</v>
      </c>
      <c r="D418">
        <v>84.554322869999993</v>
      </c>
      <c r="E418">
        <v>-641.91691624999999</v>
      </c>
      <c r="F418">
        <v>25.979932510000001</v>
      </c>
      <c r="G418">
        <v>1.1372831699999999</v>
      </c>
      <c r="H418">
        <v>22.18248672</v>
      </c>
      <c r="I418">
        <v>25.767507930000001</v>
      </c>
    </row>
    <row r="419" spans="1:9" x14ac:dyDescent="0.25">
      <c r="A419" s="2">
        <v>42295.806073645836</v>
      </c>
      <c r="B419">
        <v>-12.78459432</v>
      </c>
      <c r="C419">
        <v>11.500155579999999</v>
      </c>
      <c r="D419">
        <v>84.470987660000006</v>
      </c>
      <c r="E419">
        <v>-641.91702822000002</v>
      </c>
      <c r="F419">
        <v>25.978495519999999</v>
      </c>
      <c r="G419">
        <v>1.13699416</v>
      </c>
      <c r="H419">
        <v>22.18083038</v>
      </c>
      <c r="I419">
        <v>25.777825360000001</v>
      </c>
    </row>
    <row r="420" spans="1:9" x14ac:dyDescent="0.25">
      <c r="A420" s="2">
        <v>42295.806189386574</v>
      </c>
      <c r="B420">
        <v>-12.84847581</v>
      </c>
      <c r="C420">
        <v>11.49485041</v>
      </c>
      <c r="D420">
        <v>84.483143040000002</v>
      </c>
      <c r="E420">
        <v>-641.91755076000004</v>
      </c>
      <c r="F420">
        <v>25.981119079999999</v>
      </c>
      <c r="G420">
        <v>1.13275522</v>
      </c>
      <c r="H420">
        <v>22.130848879999999</v>
      </c>
      <c r="I420">
        <v>25.781660080000002</v>
      </c>
    </row>
    <row r="421" spans="1:9" x14ac:dyDescent="0.25">
      <c r="A421" s="2">
        <v>42295.806305138889</v>
      </c>
      <c r="B421">
        <v>-14.53628999</v>
      </c>
      <c r="C421">
        <v>11.2785517</v>
      </c>
      <c r="D421">
        <v>82.698091590000004</v>
      </c>
      <c r="E421">
        <v>-641.91732681999997</v>
      </c>
      <c r="F421">
        <v>25.981461060000001</v>
      </c>
      <c r="G421">
        <v>1.13762038</v>
      </c>
      <c r="H421">
        <v>22.14835377</v>
      </c>
      <c r="I421">
        <v>25.741554069999999</v>
      </c>
    </row>
    <row r="422" spans="1:9" x14ac:dyDescent="0.25">
      <c r="A422" s="2">
        <v>42295.806420868059</v>
      </c>
      <c r="B422">
        <v>-14.504330489999999</v>
      </c>
      <c r="C422">
        <v>11.27903704</v>
      </c>
      <c r="D422">
        <v>82.728852910000001</v>
      </c>
      <c r="E422">
        <v>-641.9168416</v>
      </c>
      <c r="F422">
        <v>25.97742302</v>
      </c>
      <c r="G422">
        <v>1.14116079</v>
      </c>
      <c r="H422">
        <v>22.126616479999999</v>
      </c>
      <c r="I422">
        <v>25.71598625</v>
      </c>
    </row>
    <row r="423" spans="1:9" x14ac:dyDescent="0.25">
      <c r="A423" s="2">
        <v>42295.806536620374</v>
      </c>
      <c r="B423">
        <v>-14.173894779999999</v>
      </c>
      <c r="C423">
        <v>11.320701870000001</v>
      </c>
      <c r="D423">
        <v>83.047913050000005</v>
      </c>
      <c r="E423">
        <v>-641.91714019000005</v>
      </c>
      <c r="F423">
        <v>25.980183709999999</v>
      </c>
      <c r="G423">
        <v>1.1489882</v>
      </c>
      <c r="H423">
        <v>22.10016289</v>
      </c>
      <c r="I423">
        <v>25.699800490000001</v>
      </c>
    </row>
    <row r="424" spans="1:9" x14ac:dyDescent="0.25">
      <c r="A424" s="2">
        <v>42295.806652361112</v>
      </c>
      <c r="B424">
        <v>-12.8077387</v>
      </c>
      <c r="C424">
        <v>11.50283617</v>
      </c>
      <c r="D424">
        <v>84.477065350000004</v>
      </c>
      <c r="E424">
        <v>-641.91687892000004</v>
      </c>
      <c r="F424">
        <v>25.97518779</v>
      </c>
      <c r="G424">
        <v>1.14778398</v>
      </c>
      <c r="H424">
        <v>22.078308679999999</v>
      </c>
      <c r="I424">
        <v>25.73103008</v>
      </c>
    </row>
    <row r="425" spans="1:9" x14ac:dyDescent="0.25">
      <c r="A425" s="2">
        <v>42295.806768090275</v>
      </c>
      <c r="B425">
        <v>-12.67378639</v>
      </c>
      <c r="C425">
        <v>11.51792287</v>
      </c>
      <c r="D425">
        <v>84.591646609999998</v>
      </c>
      <c r="E425">
        <v>-641.91699089999997</v>
      </c>
      <c r="F425">
        <v>25.97724067</v>
      </c>
      <c r="G425">
        <v>1.1442195100000001</v>
      </c>
      <c r="H425">
        <v>22.085762209999999</v>
      </c>
      <c r="I425">
        <v>25.743403050000001</v>
      </c>
    </row>
    <row r="426" spans="1:9" x14ac:dyDescent="0.25">
      <c r="A426" s="2">
        <v>42295.806883831021</v>
      </c>
      <c r="B426">
        <v>-12.69077894</v>
      </c>
      <c r="C426">
        <v>11.51323745</v>
      </c>
      <c r="D426">
        <v>84.57904379</v>
      </c>
      <c r="E426">
        <v>-641.91699089999997</v>
      </c>
      <c r="F426">
        <v>25.973499409999999</v>
      </c>
      <c r="G426">
        <v>1.14368965</v>
      </c>
      <c r="H426">
        <v>22.055694580000001</v>
      </c>
      <c r="I426">
        <v>25.742832369999999</v>
      </c>
    </row>
    <row r="427" spans="1:9" x14ac:dyDescent="0.25">
      <c r="A427" s="2">
        <v>42295.80699957176</v>
      </c>
      <c r="B427">
        <v>-12.72746484</v>
      </c>
      <c r="C427">
        <v>11.515567089999999</v>
      </c>
      <c r="D427">
        <v>84.602981689999993</v>
      </c>
      <c r="E427">
        <v>-641.91680426999994</v>
      </c>
      <c r="F427">
        <v>25.976579009999998</v>
      </c>
      <c r="G427">
        <v>1.14381008</v>
      </c>
      <c r="H427">
        <v>22.05295658</v>
      </c>
      <c r="I427">
        <v>25.750524899999998</v>
      </c>
    </row>
    <row r="428" spans="1:9" x14ac:dyDescent="0.25">
      <c r="A428" s="2">
        <v>42295.807115324074</v>
      </c>
      <c r="B428">
        <v>-12.6997441</v>
      </c>
      <c r="C428">
        <v>11.519289300000001</v>
      </c>
      <c r="D428">
        <v>84.632885419999994</v>
      </c>
      <c r="E428">
        <v>-641.91717752</v>
      </c>
      <c r="F428">
        <v>25.974069329999999</v>
      </c>
      <c r="G428">
        <v>1.1429671400000001</v>
      </c>
      <c r="H428">
        <v>22.081482699999999</v>
      </c>
      <c r="I428">
        <v>25.75965557</v>
      </c>
    </row>
    <row r="429" spans="1:9" x14ac:dyDescent="0.25">
      <c r="A429" s="2">
        <v>42295.807231053244</v>
      </c>
      <c r="B429">
        <v>-12.93190061</v>
      </c>
      <c r="C429">
        <v>11.48297444</v>
      </c>
      <c r="D429">
        <v>84.317628490000004</v>
      </c>
      <c r="E429">
        <v>-641.91743879000001</v>
      </c>
      <c r="F429">
        <v>25.976464759999999</v>
      </c>
      <c r="G429">
        <v>1.14202778</v>
      </c>
      <c r="H429">
        <v>22.13158512</v>
      </c>
      <c r="I429">
        <v>25.768512340000001</v>
      </c>
    </row>
    <row r="430" spans="1:9" x14ac:dyDescent="0.25">
      <c r="A430" s="2">
        <v>42295.807346805559</v>
      </c>
      <c r="B430">
        <v>-14.00389425</v>
      </c>
      <c r="C430">
        <v>11.35028166</v>
      </c>
      <c r="D430">
        <v>83.276963710000004</v>
      </c>
      <c r="E430">
        <v>-641.91728949000003</v>
      </c>
      <c r="F430">
        <v>25.976396479999998</v>
      </c>
      <c r="G430">
        <v>1.1401733199999999</v>
      </c>
      <c r="H430">
        <v>22.164891619999999</v>
      </c>
      <c r="I430">
        <v>25.755318450000001</v>
      </c>
    </row>
    <row r="431" spans="1:9" x14ac:dyDescent="0.25">
      <c r="A431" s="2">
        <v>42295.807462430559</v>
      </c>
      <c r="B431">
        <v>-14.87344021</v>
      </c>
      <c r="C431">
        <v>11.23161157</v>
      </c>
      <c r="D431">
        <v>82.345026200000007</v>
      </c>
      <c r="E431">
        <v>-641.91631904999997</v>
      </c>
      <c r="F431">
        <v>25.97575771</v>
      </c>
      <c r="G431">
        <v>1.1477839700000001</v>
      </c>
      <c r="H431">
        <v>22.138416670000002</v>
      </c>
      <c r="I431">
        <v>25.718657109999999</v>
      </c>
    </row>
    <row r="432" spans="1:9" x14ac:dyDescent="0.25">
      <c r="A432" s="2">
        <v>42295.80757827546</v>
      </c>
      <c r="B432">
        <v>-14.861099039999999</v>
      </c>
      <c r="C432">
        <v>11.23128676</v>
      </c>
      <c r="D432">
        <v>82.342677159999994</v>
      </c>
      <c r="E432">
        <v>-641.91661765000003</v>
      </c>
      <c r="F432">
        <v>25.976807319999999</v>
      </c>
      <c r="G432">
        <v>1.1523117700000001</v>
      </c>
      <c r="H432">
        <v>22.147732730000001</v>
      </c>
      <c r="I432">
        <v>25.705028339999998</v>
      </c>
    </row>
    <row r="433" spans="1:9" x14ac:dyDescent="0.25">
      <c r="A433" s="2">
        <v>42295.807694016206</v>
      </c>
      <c r="B433">
        <v>-13.802571909999999</v>
      </c>
      <c r="C433">
        <v>11.368881500000001</v>
      </c>
      <c r="D433">
        <v>83.410635619999994</v>
      </c>
      <c r="E433">
        <v>-641.91702822000002</v>
      </c>
      <c r="F433">
        <v>25.971537130000002</v>
      </c>
      <c r="G433">
        <v>1.1529620300000001</v>
      </c>
      <c r="H433">
        <v>22.11716251</v>
      </c>
      <c r="I433">
        <v>25.700736429999999</v>
      </c>
    </row>
    <row r="434" spans="1:9" x14ac:dyDescent="0.25">
      <c r="A434" s="2">
        <v>42295.807809756945</v>
      </c>
      <c r="B434">
        <v>-13.146726960000001</v>
      </c>
      <c r="C434">
        <v>11.456142440000001</v>
      </c>
      <c r="D434">
        <v>84.086937239999997</v>
      </c>
      <c r="E434">
        <v>-641.91717752</v>
      </c>
      <c r="F434">
        <v>25.974229350000002</v>
      </c>
      <c r="G434">
        <v>1.1509148899999999</v>
      </c>
      <c r="H434">
        <v>22.107248309999999</v>
      </c>
      <c r="I434">
        <v>25.738883019999999</v>
      </c>
    </row>
    <row r="435" spans="1:9" x14ac:dyDescent="0.25">
      <c r="A435" s="2">
        <v>42295.80792550926</v>
      </c>
      <c r="B435">
        <v>-13.13029708</v>
      </c>
      <c r="C435">
        <v>11.457885940000001</v>
      </c>
      <c r="D435">
        <v>84.117213829999997</v>
      </c>
      <c r="E435">
        <v>-641.91758808999998</v>
      </c>
      <c r="F435">
        <v>25.98230526</v>
      </c>
      <c r="G435">
        <v>1.1605242899999999</v>
      </c>
      <c r="H435">
        <v>22.108582500000001</v>
      </c>
      <c r="I435">
        <v>25.756163220000001</v>
      </c>
    </row>
    <row r="436" spans="1:9" x14ac:dyDescent="0.25">
      <c r="A436" s="2">
        <v>42295.808041238422</v>
      </c>
      <c r="B436">
        <v>-13.21229645</v>
      </c>
      <c r="C436">
        <v>11.445065420000001</v>
      </c>
      <c r="D436">
        <v>84.068592300000006</v>
      </c>
      <c r="E436">
        <v>-641.91687892000004</v>
      </c>
      <c r="F436">
        <v>25.985818779999999</v>
      </c>
      <c r="G436">
        <v>1.16339021</v>
      </c>
      <c r="H436">
        <v>22.094204900000001</v>
      </c>
      <c r="I436">
        <v>25.777825549999999</v>
      </c>
    </row>
    <row r="437" spans="1:9" x14ac:dyDescent="0.25">
      <c r="A437" s="2">
        <v>42295.808156990737</v>
      </c>
      <c r="B437">
        <v>-13.084383430000001</v>
      </c>
      <c r="C437">
        <v>11.454940280000001</v>
      </c>
      <c r="D437">
        <v>84.073961550000007</v>
      </c>
      <c r="E437">
        <v>-641.91725216999998</v>
      </c>
      <c r="F437">
        <v>25.99211494</v>
      </c>
      <c r="G437">
        <v>1.1631493799999999</v>
      </c>
      <c r="H437">
        <v>22.10391254</v>
      </c>
      <c r="I437">
        <v>25.79129219</v>
      </c>
    </row>
    <row r="438" spans="1:9" x14ac:dyDescent="0.25">
      <c r="A438" s="2">
        <v>42295.808272719907</v>
      </c>
      <c r="B438">
        <v>-13.106890119999999</v>
      </c>
      <c r="C438">
        <v>11.462216700000001</v>
      </c>
      <c r="D438">
        <v>84.114193630000003</v>
      </c>
      <c r="E438">
        <v>-641.91714019000005</v>
      </c>
      <c r="F438">
        <v>25.985978620000001</v>
      </c>
      <c r="G438">
        <v>1.1555630800000001</v>
      </c>
      <c r="H438">
        <v>22.097885130000002</v>
      </c>
      <c r="I438">
        <v>25.798162649999998</v>
      </c>
    </row>
    <row r="439" spans="1:9" x14ac:dyDescent="0.25">
      <c r="A439" s="2">
        <v>42295.808388460646</v>
      </c>
      <c r="B439">
        <v>-13.93536138</v>
      </c>
      <c r="C439">
        <v>11.35320492</v>
      </c>
      <c r="D439">
        <v>83.294227329999998</v>
      </c>
      <c r="E439">
        <v>-641.91661765000003</v>
      </c>
      <c r="F439">
        <v>25.990905680000001</v>
      </c>
      <c r="G439">
        <v>1.16011486</v>
      </c>
      <c r="H439">
        <v>22.13130932</v>
      </c>
      <c r="I439">
        <v>25.800103</v>
      </c>
    </row>
    <row r="440" spans="1:9" x14ac:dyDescent="0.25">
      <c r="A440" s="2">
        <v>42295.808504201392</v>
      </c>
      <c r="B440">
        <v>-14.84189333</v>
      </c>
      <c r="C440">
        <v>11.231996110000001</v>
      </c>
      <c r="D440">
        <v>82.278991899999994</v>
      </c>
      <c r="E440">
        <v>-641.91635638000002</v>
      </c>
      <c r="F440">
        <v>25.990974349999998</v>
      </c>
      <c r="G440">
        <v>1.1630530299999999</v>
      </c>
      <c r="H440">
        <v>22.132252309999998</v>
      </c>
      <c r="I440">
        <v>25.770726589999999</v>
      </c>
    </row>
    <row r="441" spans="1:9" x14ac:dyDescent="0.25">
      <c r="A441" s="2">
        <v>42295.80861994213</v>
      </c>
      <c r="B441">
        <v>-14.775085969999999</v>
      </c>
      <c r="C441">
        <v>11.23519937</v>
      </c>
      <c r="D441">
        <v>82.350842889999996</v>
      </c>
      <c r="E441">
        <v>-641.91665497999998</v>
      </c>
      <c r="F441">
        <v>25.992981830000002</v>
      </c>
      <c r="G441">
        <v>1.1690979100000001</v>
      </c>
      <c r="H441">
        <v>22.103774640000001</v>
      </c>
      <c r="I441">
        <v>25.748014449999999</v>
      </c>
    </row>
    <row r="442" spans="1:9" x14ac:dyDescent="0.25">
      <c r="A442" s="2">
        <v>42295.808735694445</v>
      </c>
      <c r="B442">
        <v>-14.195501200000001</v>
      </c>
      <c r="C442">
        <v>11.30710107</v>
      </c>
      <c r="D442">
        <v>82.970916529999997</v>
      </c>
      <c r="E442">
        <v>-641.91721484000004</v>
      </c>
      <c r="F442">
        <v>25.99195491</v>
      </c>
      <c r="G442">
        <v>1.17044656</v>
      </c>
      <c r="H442">
        <v>22.101750370000001</v>
      </c>
      <c r="I442">
        <v>25.7237936</v>
      </c>
    </row>
    <row r="443" spans="1:9" x14ac:dyDescent="0.25">
      <c r="A443" s="2">
        <v>42295.808851423608</v>
      </c>
      <c r="B443">
        <v>-13.020314389999999</v>
      </c>
      <c r="C443">
        <v>11.465629030000001</v>
      </c>
      <c r="D443">
        <v>84.190780000000004</v>
      </c>
      <c r="E443">
        <v>-641.91695357000003</v>
      </c>
      <c r="F443">
        <v>25.989286530000001</v>
      </c>
      <c r="G443">
        <v>1.1607651000000001</v>
      </c>
      <c r="H443">
        <v>22.073133089999999</v>
      </c>
      <c r="I443">
        <v>25.741850849999999</v>
      </c>
    </row>
    <row r="444" spans="1:9" x14ac:dyDescent="0.25">
      <c r="A444" s="2">
        <v>42295.808967175923</v>
      </c>
      <c r="B444">
        <v>-12.988242359999999</v>
      </c>
      <c r="C444">
        <v>11.463512189999999</v>
      </c>
      <c r="D444">
        <v>84.216507649999997</v>
      </c>
      <c r="E444">
        <v>-641.91702822000002</v>
      </c>
      <c r="F444">
        <v>25.986069220000001</v>
      </c>
      <c r="G444">
        <v>1.1553222400000001</v>
      </c>
      <c r="H444">
        <v>22.079896160000001</v>
      </c>
      <c r="I444">
        <v>25.751940350000002</v>
      </c>
    </row>
    <row r="445" spans="1:9" x14ac:dyDescent="0.25">
      <c r="A445" s="2">
        <v>42295.809082916669</v>
      </c>
      <c r="B445">
        <v>-13.04833522</v>
      </c>
      <c r="C445">
        <v>11.458352619999999</v>
      </c>
      <c r="D445">
        <v>84.208453770000006</v>
      </c>
      <c r="E445">
        <v>-641.91702822000002</v>
      </c>
      <c r="F445">
        <v>25.981232949999999</v>
      </c>
      <c r="G445">
        <v>1.1505536300000001</v>
      </c>
      <c r="H445">
        <v>22.10515461</v>
      </c>
      <c r="I445">
        <v>25.75052509</v>
      </c>
    </row>
    <row r="446" spans="1:9" x14ac:dyDescent="0.25">
      <c r="A446" s="2">
        <v>42295.809198645831</v>
      </c>
      <c r="B446">
        <v>-13.11739324</v>
      </c>
      <c r="C446">
        <v>11.452192500000001</v>
      </c>
      <c r="D446">
        <v>84.138765399999997</v>
      </c>
      <c r="E446">
        <v>-641.91710287000001</v>
      </c>
      <c r="F446">
        <v>25.977240859999998</v>
      </c>
      <c r="G446">
        <v>1.1499996699999999</v>
      </c>
      <c r="H446">
        <v>22.133195109999999</v>
      </c>
      <c r="I446">
        <v>25.757327270000001</v>
      </c>
    </row>
    <row r="447" spans="1:9" x14ac:dyDescent="0.25">
      <c r="A447" s="2">
        <v>42295.809314282407</v>
      </c>
      <c r="B447">
        <v>-13.172609660000001</v>
      </c>
      <c r="C447">
        <v>11.445267019999999</v>
      </c>
      <c r="D447">
        <v>84.137162079999996</v>
      </c>
      <c r="E447">
        <v>-641.91702822000002</v>
      </c>
      <c r="F447">
        <v>25.980206410000001</v>
      </c>
      <c r="G447">
        <v>1.14826564</v>
      </c>
      <c r="H447">
        <v>22.166984750000001</v>
      </c>
      <c r="I447">
        <v>25.76842117</v>
      </c>
    </row>
    <row r="448" spans="1:9" x14ac:dyDescent="0.25">
      <c r="A448" s="2">
        <v>42295.809430127316</v>
      </c>
      <c r="B448">
        <v>-13.102238740000001</v>
      </c>
      <c r="C448">
        <v>11.45397333</v>
      </c>
      <c r="D448">
        <v>84.178214460000007</v>
      </c>
      <c r="E448">
        <v>-641.91714019000005</v>
      </c>
      <c r="F448">
        <v>25.987620849999999</v>
      </c>
      <c r="G448">
        <v>1.1474708199999999</v>
      </c>
      <c r="H448">
        <v>22.161280250000001</v>
      </c>
      <c r="I448">
        <v>25.766275409999999</v>
      </c>
    </row>
    <row r="449" spans="1:9" x14ac:dyDescent="0.25">
      <c r="A449" s="2">
        <v>42295.809545879631</v>
      </c>
      <c r="B449">
        <v>-13.030892529999999</v>
      </c>
      <c r="C449">
        <v>11.4707326</v>
      </c>
      <c r="D449">
        <v>84.252041629999994</v>
      </c>
      <c r="E449">
        <v>-641.91714019000005</v>
      </c>
      <c r="F449">
        <v>25.990860290000001</v>
      </c>
      <c r="G449">
        <v>1.14653161</v>
      </c>
      <c r="H449">
        <v>22.167513469999999</v>
      </c>
      <c r="I449">
        <v>25.768558120000002</v>
      </c>
    </row>
    <row r="450" spans="1:9" x14ac:dyDescent="0.25">
      <c r="A450" s="2">
        <v>42295.809661608793</v>
      </c>
      <c r="B450">
        <v>-13.00009588</v>
      </c>
      <c r="C450">
        <v>11.47556363</v>
      </c>
      <c r="D450">
        <v>84.320723270000002</v>
      </c>
      <c r="E450">
        <v>-641.91672961999996</v>
      </c>
      <c r="F450">
        <v>25.996312440000001</v>
      </c>
      <c r="G450">
        <v>1.14771172</v>
      </c>
      <c r="H450">
        <v>22.122108269999998</v>
      </c>
      <c r="I450">
        <v>25.77202759</v>
      </c>
    </row>
    <row r="451" spans="1:9" x14ac:dyDescent="0.25">
      <c r="A451" s="2">
        <v>42295.809777361108</v>
      </c>
      <c r="B451">
        <v>-13.43972655</v>
      </c>
      <c r="C451">
        <v>11.41878223</v>
      </c>
      <c r="D451">
        <v>83.848192100000006</v>
      </c>
      <c r="E451">
        <v>-641.91702822000002</v>
      </c>
      <c r="F451">
        <v>25.99469272</v>
      </c>
      <c r="G451">
        <v>1.14595359</v>
      </c>
      <c r="H451">
        <v>22.120866199999998</v>
      </c>
      <c r="I451">
        <v>25.77113743</v>
      </c>
    </row>
    <row r="452" spans="1:9" x14ac:dyDescent="0.25">
      <c r="A452" s="2">
        <v>42295.809893090278</v>
      </c>
      <c r="B452">
        <v>-14.61592617</v>
      </c>
      <c r="C452">
        <v>11.259679330000001</v>
      </c>
      <c r="D452">
        <v>82.598275760000007</v>
      </c>
      <c r="E452">
        <v>-641.91650568</v>
      </c>
      <c r="F452">
        <v>25.99441921</v>
      </c>
      <c r="G452">
        <v>1.14995154</v>
      </c>
      <c r="H452">
        <v>22.107225230000001</v>
      </c>
      <c r="I452">
        <v>25.759884069999998</v>
      </c>
    </row>
    <row r="453" spans="1:9" x14ac:dyDescent="0.25">
      <c r="A453" s="2">
        <v>42295.810008831017</v>
      </c>
      <c r="B453">
        <v>-14.66420301</v>
      </c>
      <c r="C453">
        <v>11.258865439999999</v>
      </c>
      <c r="D453">
        <v>82.545068000000001</v>
      </c>
      <c r="E453">
        <v>-641.9168416</v>
      </c>
      <c r="F453">
        <v>25.993392480000001</v>
      </c>
      <c r="G453">
        <v>1.15257667</v>
      </c>
      <c r="H453">
        <v>22.09082355</v>
      </c>
      <c r="I453">
        <v>25.743265910000002</v>
      </c>
    </row>
    <row r="454" spans="1:9" x14ac:dyDescent="0.25">
      <c r="A454" s="2">
        <v>42295.810124583331</v>
      </c>
      <c r="B454">
        <v>-14.62973027</v>
      </c>
      <c r="C454">
        <v>11.258731040000001</v>
      </c>
      <c r="D454">
        <v>82.492121240000003</v>
      </c>
      <c r="E454">
        <v>-641.91650568</v>
      </c>
      <c r="F454">
        <v>25.982784379999998</v>
      </c>
      <c r="G454">
        <v>1.14853056</v>
      </c>
      <c r="H454">
        <v>22.10920372</v>
      </c>
      <c r="I454">
        <v>25.711831279999998</v>
      </c>
    </row>
    <row r="455" spans="1:9" x14ac:dyDescent="0.25">
      <c r="A455" s="2">
        <v>42295.810240312501</v>
      </c>
      <c r="B455">
        <v>-13.41793258</v>
      </c>
      <c r="C455">
        <v>11.417195530000001</v>
      </c>
      <c r="D455">
        <v>83.806543140000002</v>
      </c>
      <c r="E455">
        <v>-641.91654300000005</v>
      </c>
      <c r="F455">
        <v>25.971605790000002</v>
      </c>
      <c r="G455">
        <v>1.1394508000000001</v>
      </c>
      <c r="H455">
        <v>22.123074339999999</v>
      </c>
      <c r="I455">
        <v>25.707699389999998</v>
      </c>
    </row>
    <row r="456" spans="1:9" x14ac:dyDescent="0.25">
      <c r="A456" s="2">
        <v>42295.810356064816</v>
      </c>
      <c r="B456">
        <v>-12.856165600000001</v>
      </c>
      <c r="C456">
        <v>11.491501550000001</v>
      </c>
      <c r="D456">
        <v>84.347084789999997</v>
      </c>
      <c r="E456">
        <v>-641.91714019000005</v>
      </c>
      <c r="F456">
        <v>25.968389049999999</v>
      </c>
      <c r="G456">
        <v>1.1350432800000001</v>
      </c>
      <c r="H456">
        <v>22.11019211</v>
      </c>
      <c r="I456">
        <v>25.738723369999999</v>
      </c>
    </row>
    <row r="457" spans="1:9" x14ac:dyDescent="0.25">
      <c r="A457" s="2">
        <v>42295.810471793979</v>
      </c>
      <c r="B457">
        <v>-12.80027398</v>
      </c>
      <c r="C457">
        <v>11.49073246</v>
      </c>
      <c r="D457">
        <v>84.374714049999994</v>
      </c>
      <c r="E457">
        <v>-641.91728949000003</v>
      </c>
      <c r="F457">
        <v>25.96832058</v>
      </c>
      <c r="G457">
        <v>1.13576583</v>
      </c>
      <c r="H457">
        <v>22.108558850000001</v>
      </c>
      <c r="I457">
        <v>25.757304189999999</v>
      </c>
    </row>
    <row r="458" spans="1:9" x14ac:dyDescent="0.25">
      <c r="A458" s="2">
        <v>42295.810587546293</v>
      </c>
      <c r="B458">
        <v>-12.825143880000001</v>
      </c>
      <c r="C458">
        <v>11.49641471</v>
      </c>
      <c r="D458">
        <v>84.393692849999994</v>
      </c>
      <c r="E458">
        <v>-641.91691624999999</v>
      </c>
      <c r="F458">
        <v>25.976236650000001</v>
      </c>
      <c r="G458">
        <v>1.1414257400000001</v>
      </c>
      <c r="H458">
        <v>22.121050069999999</v>
      </c>
      <c r="I458">
        <v>25.761231039999998</v>
      </c>
    </row>
    <row r="459" spans="1:9" x14ac:dyDescent="0.25">
      <c r="A459" s="2">
        <v>42295.810703275463</v>
      </c>
      <c r="B459">
        <v>-12.852301949999999</v>
      </c>
      <c r="C459">
        <v>11.488036940000001</v>
      </c>
      <c r="D459">
        <v>84.337166589999995</v>
      </c>
      <c r="E459">
        <v>-641.91680426999994</v>
      </c>
      <c r="F459">
        <v>25.98476917</v>
      </c>
      <c r="G459">
        <v>1.1438823199999999</v>
      </c>
      <c r="H459">
        <v>22.14708881</v>
      </c>
      <c r="I459">
        <v>25.778213310000002</v>
      </c>
    </row>
    <row r="460" spans="1:9" x14ac:dyDescent="0.25">
      <c r="A460" s="2">
        <v>42295.810819016202</v>
      </c>
      <c r="B460">
        <v>-12.80346243</v>
      </c>
      <c r="C460">
        <v>11.49797154</v>
      </c>
      <c r="D460">
        <v>84.387801589999995</v>
      </c>
      <c r="E460">
        <v>-641.91740146999996</v>
      </c>
      <c r="F460">
        <v>25.98458664</v>
      </c>
      <c r="G460">
        <v>1.1461703299999999</v>
      </c>
      <c r="H460">
        <v>22.081367870000001</v>
      </c>
      <c r="I460">
        <v>25.781842990000001</v>
      </c>
    </row>
    <row r="461" spans="1:9" x14ac:dyDescent="0.25">
      <c r="A461" s="2">
        <v>42295.810934768517</v>
      </c>
      <c r="B461">
        <v>-13.53024096</v>
      </c>
      <c r="C461">
        <v>11.40863483</v>
      </c>
      <c r="D461">
        <v>83.645428390000006</v>
      </c>
      <c r="E461">
        <v>-641.91736414000002</v>
      </c>
      <c r="F461">
        <v>25.983058280000002</v>
      </c>
      <c r="G461">
        <v>1.1472059299999999</v>
      </c>
      <c r="H461">
        <v>22.050909229999998</v>
      </c>
      <c r="I461">
        <v>25.775565149999998</v>
      </c>
    </row>
    <row r="462" spans="1:9" x14ac:dyDescent="0.25">
      <c r="A462" s="2">
        <v>42295.811050497687</v>
      </c>
      <c r="B462">
        <v>-14.58632987</v>
      </c>
      <c r="C462">
        <v>11.267411210000001</v>
      </c>
      <c r="D462">
        <v>82.593092949999999</v>
      </c>
      <c r="E462">
        <v>-641.91699089999997</v>
      </c>
      <c r="F462">
        <v>25.981370080000001</v>
      </c>
      <c r="G462">
        <v>1.1418351499999999</v>
      </c>
      <c r="H462">
        <v>22.03715115</v>
      </c>
      <c r="I462">
        <v>25.740960309999998</v>
      </c>
    </row>
    <row r="463" spans="1:9" x14ac:dyDescent="0.25">
      <c r="A463" s="2">
        <v>42295.811166145832</v>
      </c>
      <c r="B463">
        <v>-14.59368205</v>
      </c>
      <c r="C463">
        <v>11.272861990000001</v>
      </c>
      <c r="D463">
        <v>82.617963009999997</v>
      </c>
      <c r="E463">
        <v>-641.91691624999999</v>
      </c>
      <c r="F463">
        <v>25.98287594</v>
      </c>
      <c r="G463">
        <v>1.1474468</v>
      </c>
      <c r="H463">
        <v>22.073776819999999</v>
      </c>
      <c r="I463">
        <v>25.727240370000001</v>
      </c>
    </row>
    <row r="464" spans="1:9" x14ac:dyDescent="0.25">
      <c r="A464" s="2">
        <v>42295.811281979164</v>
      </c>
      <c r="B464">
        <v>-13.40135265</v>
      </c>
      <c r="C464">
        <v>11.410878609999999</v>
      </c>
      <c r="D464">
        <v>83.806170269999996</v>
      </c>
      <c r="E464">
        <v>-641.91732681999997</v>
      </c>
      <c r="F464">
        <v>25.984700700000001</v>
      </c>
      <c r="G464">
        <v>1.1535400499999999</v>
      </c>
      <c r="H464">
        <v>22.11810513</v>
      </c>
      <c r="I464">
        <v>25.722332569999999</v>
      </c>
    </row>
    <row r="465" spans="1:9" x14ac:dyDescent="0.25">
      <c r="A465" s="2">
        <v>42295.811397731479</v>
      </c>
      <c r="B465">
        <v>-12.81569107</v>
      </c>
      <c r="C465">
        <v>11.495626959999999</v>
      </c>
      <c r="D465">
        <v>84.51733471</v>
      </c>
      <c r="E465">
        <v>-641.91755076000004</v>
      </c>
      <c r="F465">
        <v>25.990221330000001</v>
      </c>
      <c r="G465">
        <v>1.1574657100000001</v>
      </c>
      <c r="H465">
        <v>22.175931739999999</v>
      </c>
      <c r="I465">
        <v>25.757532879999999</v>
      </c>
    </row>
    <row r="466" spans="1:9" x14ac:dyDescent="0.25">
      <c r="A466" s="2">
        <v>42295.811513460649</v>
      </c>
      <c r="B466">
        <v>-12.7185747</v>
      </c>
      <c r="C466">
        <v>11.511695550000001</v>
      </c>
      <c r="D466">
        <v>84.752276629999997</v>
      </c>
      <c r="E466">
        <v>-641.91770006000002</v>
      </c>
      <c r="F466">
        <v>25.99067775</v>
      </c>
      <c r="G466">
        <v>1.1568154399999999</v>
      </c>
      <c r="H466">
        <v>22.178507799999998</v>
      </c>
      <c r="I466">
        <v>25.74908714</v>
      </c>
    </row>
    <row r="467" spans="1:9" x14ac:dyDescent="0.25">
      <c r="A467" s="2">
        <v>42295.811629201387</v>
      </c>
      <c r="B467">
        <v>-12.67971315</v>
      </c>
      <c r="C467">
        <v>11.51606364</v>
      </c>
      <c r="D467">
        <v>84.672707349999996</v>
      </c>
      <c r="E467">
        <v>-641.91758808999998</v>
      </c>
      <c r="F467">
        <v>25.99266235</v>
      </c>
      <c r="G467">
        <v>1.15510549</v>
      </c>
      <c r="H467">
        <v>22.172872730000002</v>
      </c>
      <c r="I467">
        <v>25.763878630000001</v>
      </c>
    </row>
    <row r="468" spans="1:9" x14ac:dyDescent="0.25">
      <c r="A468" s="2">
        <v>42295.811744942126</v>
      </c>
      <c r="B468">
        <v>-12.63488733</v>
      </c>
      <c r="C468">
        <v>11.52176828</v>
      </c>
      <c r="D468">
        <v>84.645339089999993</v>
      </c>
      <c r="E468">
        <v>-641.9168416</v>
      </c>
      <c r="F468">
        <v>26.000145069999999</v>
      </c>
      <c r="G468">
        <v>1.16122272</v>
      </c>
      <c r="H468">
        <v>22.138876719999999</v>
      </c>
      <c r="I468">
        <v>25.780450250000001</v>
      </c>
    </row>
    <row r="469" spans="1:9" x14ac:dyDescent="0.25">
      <c r="A469" s="2">
        <v>42295.811860694441</v>
      </c>
      <c r="B469">
        <v>-12.590511640000001</v>
      </c>
      <c r="C469">
        <v>11.51959544</v>
      </c>
      <c r="D469">
        <v>84.588663690000004</v>
      </c>
      <c r="E469">
        <v>-641.91710287000001</v>
      </c>
      <c r="F469">
        <v>25.998639409999999</v>
      </c>
      <c r="G469">
        <v>1.16042797</v>
      </c>
      <c r="H469">
        <v>22.114540099999999</v>
      </c>
      <c r="I469">
        <v>25.800582120000001</v>
      </c>
    </row>
    <row r="470" spans="1:9" x14ac:dyDescent="0.25">
      <c r="A470" s="2">
        <v>42295.811976331017</v>
      </c>
      <c r="B470">
        <v>-12.677462480000001</v>
      </c>
      <c r="C470">
        <v>11.51567163</v>
      </c>
      <c r="D470">
        <v>84.51177903</v>
      </c>
      <c r="E470">
        <v>-641.91672961999996</v>
      </c>
      <c r="F470">
        <v>25.990883180000001</v>
      </c>
      <c r="G470">
        <v>1.1532992</v>
      </c>
      <c r="H470">
        <v>22.09142151</v>
      </c>
      <c r="I470">
        <v>25.800331119999999</v>
      </c>
    </row>
    <row r="471" spans="1:9" x14ac:dyDescent="0.25">
      <c r="A471" s="2">
        <v>42295.812092164349</v>
      </c>
      <c r="B471">
        <v>-13.98701423</v>
      </c>
      <c r="C471">
        <v>11.33634485</v>
      </c>
      <c r="D471">
        <v>83.120472480000004</v>
      </c>
      <c r="E471">
        <v>-641.9168416</v>
      </c>
      <c r="F471">
        <v>25.99284488</v>
      </c>
      <c r="G471">
        <v>1.1516133399999999</v>
      </c>
      <c r="H471">
        <v>22.106603809999999</v>
      </c>
      <c r="I471">
        <v>25.76451797</v>
      </c>
    </row>
    <row r="472" spans="1:9" x14ac:dyDescent="0.25">
      <c r="A472" s="2">
        <v>42295.812207905095</v>
      </c>
      <c r="B472">
        <v>-14.42934571</v>
      </c>
      <c r="C472">
        <v>11.28002266</v>
      </c>
      <c r="D472">
        <v>82.644995679999994</v>
      </c>
      <c r="E472">
        <v>-641.91714019000005</v>
      </c>
      <c r="F472">
        <v>25.998981780000001</v>
      </c>
      <c r="G472">
        <v>1.1557798399999999</v>
      </c>
      <c r="H472">
        <v>22.075962260000001</v>
      </c>
      <c r="I472">
        <v>25.741233829999999</v>
      </c>
    </row>
    <row r="473" spans="1:9" x14ac:dyDescent="0.25">
      <c r="A473" s="2">
        <v>42295.812323645834</v>
      </c>
      <c r="B473">
        <v>-14.50946952</v>
      </c>
      <c r="C473">
        <v>11.26919578</v>
      </c>
      <c r="D473">
        <v>82.528102669999996</v>
      </c>
      <c r="E473">
        <v>-641.91699089999997</v>
      </c>
      <c r="F473">
        <v>25.994944109999999</v>
      </c>
      <c r="G473">
        <v>1.15941644</v>
      </c>
      <c r="H473">
        <v>22.100692370000001</v>
      </c>
      <c r="I473">
        <v>25.706238370000001</v>
      </c>
    </row>
    <row r="474" spans="1:9" x14ac:dyDescent="0.25">
      <c r="A474" s="2">
        <v>42295.812439386573</v>
      </c>
      <c r="B474">
        <v>-12.6512797</v>
      </c>
      <c r="C474">
        <v>11.504094329999999</v>
      </c>
      <c r="D474">
        <v>84.417556180000005</v>
      </c>
      <c r="E474">
        <v>-641.91747611999995</v>
      </c>
      <c r="F474">
        <v>25.991339409999998</v>
      </c>
      <c r="G474">
        <v>1.1558280000000001</v>
      </c>
      <c r="H474">
        <v>22.132206149999998</v>
      </c>
      <c r="I474">
        <v>25.719661519999999</v>
      </c>
    </row>
    <row r="475" spans="1:9" x14ac:dyDescent="0.25">
      <c r="A475" s="2">
        <v>42295.812555127311</v>
      </c>
      <c r="B475">
        <v>-12.74708317</v>
      </c>
      <c r="C475">
        <v>11.503228180000001</v>
      </c>
      <c r="D475">
        <v>84.413566529999997</v>
      </c>
      <c r="E475">
        <v>-641.91717752</v>
      </c>
      <c r="F475">
        <v>25.992251700000001</v>
      </c>
      <c r="G475">
        <v>1.15821229</v>
      </c>
      <c r="H475">
        <v>22.14336243</v>
      </c>
      <c r="I475">
        <v>25.75365257</v>
      </c>
    </row>
    <row r="476" spans="1:9" x14ac:dyDescent="0.25">
      <c r="A476" s="2">
        <v>42295.812670868057</v>
      </c>
      <c r="B476">
        <v>-12.66838478</v>
      </c>
      <c r="C476">
        <v>11.508783490000001</v>
      </c>
      <c r="D476">
        <v>84.483515909999994</v>
      </c>
      <c r="E476">
        <v>-641.91732681999997</v>
      </c>
      <c r="F476">
        <v>25.991247860000001</v>
      </c>
      <c r="G476">
        <v>1.1533714399999999</v>
      </c>
      <c r="H476">
        <v>22.09395142</v>
      </c>
      <c r="I476">
        <v>25.758559989999998</v>
      </c>
    </row>
    <row r="477" spans="1:9" x14ac:dyDescent="0.25">
      <c r="A477" s="2">
        <v>42295.812786631941</v>
      </c>
      <c r="B477">
        <v>-12.68215137</v>
      </c>
      <c r="C477">
        <v>11.51472334</v>
      </c>
      <c r="D477">
        <v>84.505626770000006</v>
      </c>
      <c r="E477">
        <v>-641.91751343999999</v>
      </c>
      <c r="F477">
        <v>25.987963019999999</v>
      </c>
      <c r="G477">
        <v>1.14730227</v>
      </c>
      <c r="H477">
        <v>22.099611469999999</v>
      </c>
      <c r="I477">
        <v>25.76020355</v>
      </c>
    </row>
    <row r="478" spans="1:9" x14ac:dyDescent="0.25">
      <c r="A478" s="2">
        <v>42295.812902349535</v>
      </c>
      <c r="B478">
        <v>-12.663620870000001</v>
      </c>
      <c r="C478">
        <v>11.517568199999999</v>
      </c>
      <c r="D478">
        <v>84.515731400000007</v>
      </c>
      <c r="E478">
        <v>-641.91702822000002</v>
      </c>
      <c r="F478">
        <v>25.98602382</v>
      </c>
      <c r="G478">
        <v>1.14376191</v>
      </c>
      <c r="H478">
        <v>22.148606489999999</v>
      </c>
      <c r="I478">
        <v>25.755113219999998</v>
      </c>
    </row>
    <row r="479" spans="1:9" x14ac:dyDescent="0.25">
      <c r="A479" s="2">
        <v>42295.813018090281</v>
      </c>
      <c r="B479">
        <v>-12.75439785</v>
      </c>
      <c r="C479">
        <v>11.50701385</v>
      </c>
      <c r="D479">
        <v>84.461516900000007</v>
      </c>
      <c r="E479">
        <v>-641.91710287000001</v>
      </c>
      <c r="F479">
        <v>25.984312930000002</v>
      </c>
      <c r="G479">
        <v>1.1407272500000001</v>
      </c>
      <c r="H479">
        <v>22.184671590000001</v>
      </c>
      <c r="I479">
        <v>25.759610370000001</v>
      </c>
    </row>
    <row r="480" spans="1:9" x14ac:dyDescent="0.25">
      <c r="A480" s="2">
        <v>42295.81313383102</v>
      </c>
      <c r="B480">
        <v>-12.7676768</v>
      </c>
      <c r="C480">
        <v>11.50619624</v>
      </c>
      <c r="D480">
        <v>84.406146519999993</v>
      </c>
      <c r="E480">
        <v>-641.91695357000003</v>
      </c>
      <c r="F480">
        <v>25.992274399999999</v>
      </c>
      <c r="G480">
        <v>1.15024054</v>
      </c>
      <c r="H480">
        <v>22.172595789999999</v>
      </c>
      <c r="I480">
        <v>25.77956009</v>
      </c>
    </row>
    <row r="481" spans="1:9" x14ac:dyDescent="0.25">
      <c r="A481" s="2">
        <v>42295.813249571758</v>
      </c>
      <c r="B481">
        <v>-14.244415740000001</v>
      </c>
      <c r="C481">
        <v>11.310237130000001</v>
      </c>
      <c r="D481">
        <v>82.912153090000004</v>
      </c>
      <c r="E481">
        <v>-641.91740146999996</v>
      </c>
      <c r="F481">
        <v>25.990221519999999</v>
      </c>
      <c r="G481">
        <v>1.1510353</v>
      </c>
      <c r="H481">
        <v>22.117737770000002</v>
      </c>
      <c r="I481">
        <v>25.761983870000002</v>
      </c>
    </row>
    <row r="482" spans="1:9" x14ac:dyDescent="0.25">
      <c r="A482" s="2">
        <v>42295.813365312497</v>
      </c>
      <c r="B482">
        <v>-14.458754450000001</v>
      </c>
      <c r="C482">
        <v>11.2835134</v>
      </c>
      <c r="D482">
        <v>82.70174566</v>
      </c>
      <c r="E482">
        <v>-641.91695357000003</v>
      </c>
      <c r="F482">
        <v>25.987323870000001</v>
      </c>
      <c r="G482">
        <v>1.1489399899999999</v>
      </c>
      <c r="H482">
        <v>22.084888459999998</v>
      </c>
      <c r="I482">
        <v>25.736554720000001</v>
      </c>
    </row>
    <row r="483" spans="1:9" x14ac:dyDescent="0.25">
      <c r="A483" s="2">
        <v>42295.813481053243</v>
      </c>
      <c r="B483">
        <v>-14.458416850000001</v>
      </c>
      <c r="C483">
        <v>11.284192880000001</v>
      </c>
      <c r="D483">
        <v>82.715616220000001</v>
      </c>
      <c r="E483">
        <v>-641.9168416</v>
      </c>
      <c r="F483">
        <v>25.983811110000001</v>
      </c>
      <c r="G483">
        <v>1.14915677</v>
      </c>
      <c r="H483">
        <v>22.035333059999999</v>
      </c>
      <c r="I483">
        <v>25.702882389999999</v>
      </c>
    </row>
    <row r="484" spans="1:9" x14ac:dyDescent="0.25">
      <c r="A484" s="2">
        <v>42295.813596817126</v>
      </c>
      <c r="B484">
        <v>-12.6334619</v>
      </c>
      <c r="C484">
        <v>11.51498095</v>
      </c>
      <c r="D484">
        <v>84.635868340000002</v>
      </c>
      <c r="E484">
        <v>-641.91699089999997</v>
      </c>
      <c r="F484">
        <v>25.990723339999999</v>
      </c>
      <c r="G484">
        <v>1.1522635800000001</v>
      </c>
      <c r="H484">
        <v>22.029098699999999</v>
      </c>
      <c r="I484">
        <v>25.726966669999999</v>
      </c>
    </row>
    <row r="485" spans="1:9" x14ac:dyDescent="0.25">
      <c r="A485" s="2">
        <v>42295.81371253472</v>
      </c>
      <c r="B485">
        <v>-12.674949229999999</v>
      </c>
      <c r="C485">
        <v>11.513782519999999</v>
      </c>
      <c r="D485">
        <v>84.585904490000004</v>
      </c>
      <c r="E485">
        <v>-641.91699089999997</v>
      </c>
      <c r="F485">
        <v>25.987415420000001</v>
      </c>
      <c r="G485">
        <v>1.15187825</v>
      </c>
      <c r="H485">
        <v>22.025417520000001</v>
      </c>
      <c r="I485">
        <v>25.754154589999999</v>
      </c>
    </row>
    <row r="486" spans="1:9" x14ac:dyDescent="0.25">
      <c r="A486" s="2">
        <v>42295.813828171296</v>
      </c>
      <c r="B486">
        <v>-12.655668500000001</v>
      </c>
      <c r="C486">
        <v>11.520338389999999</v>
      </c>
      <c r="D486">
        <v>84.610513549999993</v>
      </c>
      <c r="E486">
        <v>-641.91695357000003</v>
      </c>
      <c r="F486">
        <v>25.989902229999998</v>
      </c>
      <c r="G486">
        <v>1.1494457600000001</v>
      </c>
      <c r="H486">
        <v>22.021184160000001</v>
      </c>
      <c r="I486">
        <v>25.75869732</v>
      </c>
    </row>
    <row r="487" spans="1:9" x14ac:dyDescent="0.25">
      <c r="A487" s="2">
        <v>42295.813944016205</v>
      </c>
      <c r="B487">
        <v>-12.65863188</v>
      </c>
      <c r="C487">
        <v>11.515137749999999</v>
      </c>
      <c r="D487">
        <v>84.624906120000006</v>
      </c>
      <c r="E487">
        <v>-641.91717752</v>
      </c>
      <c r="F487">
        <v>25.996312249999999</v>
      </c>
      <c r="G487">
        <v>1.1526007700000001</v>
      </c>
      <c r="H487">
        <v>22.05817833</v>
      </c>
      <c r="I487">
        <v>25.77054386</v>
      </c>
    </row>
    <row r="488" spans="1:9" x14ac:dyDescent="0.25">
      <c r="A488" s="2">
        <v>42295.814059756944</v>
      </c>
      <c r="B488">
        <v>-12.679000439999999</v>
      </c>
      <c r="C488">
        <v>11.51096753</v>
      </c>
      <c r="D488">
        <v>84.673453080000002</v>
      </c>
      <c r="E488">
        <v>-641.91751343999999</v>
      </c>
      <c r="F488">
        <v>25.99998523</v>
      </c>
      <c r="G488">
        <v>1.15406988</v>
      </c>
      <c r="H488">
        <v>22.12944603</v>
      </c>
      <c r="I488">
        <v>25.77634201</v>
      </c>
    </row>
    <row r="489" spans="1:9" x14ac:dyDescent="0.25">
      <c r="A489" s="2">
        <v>42295.814175497682</v>
      </c>
      <c r="B489">
        <v>-13.14695203</v>
      </c>
      <c r="C489">
        <v>11.455996839999999</v>
      </c>
      <c r="D489">
        <v>84.210765530000003</v>
      </c>
      <c r="E489">
        <v>-641.91714019000005</v>
      </c>
      <c r="F489">
        <v>26.002791330000001</v>
      </c>
      <c r="G489">
        <v>1.1539976599999999</v>
      </c>
      <c r="H489">
        <v>22.145547489999998</v>
      </c>
      <c r="I489">
        <v>25.787115289999999</v>
      </c>
    </row>
    <row r="490" spans="1:9" x14ac:dyDescent="0.25">
      <c r="A490" s="2">
        <v>42295.814291238428</v>
      </c>
      <c r="B490">
        <v>-14.32255146</v>
      </c>
      <c r="C490">
        <v>11.30123962</v>
      </c>
      <c r="D490">
        <v>82.799734450000003</v>
      </c>
      <c r="E490">
        <v>-641.91691624999999</v>
      </c>
      <c r="F490">
        <v>26.001262969999999</v>
      </c>
      <c r="G490">
        <v>1.1554426600000001</v>
      </c>
      <c r="H490">
        <v>22.161395259999999</v>
      </c>
      <c r="I490">
        <v>25.740435219999998</v>
      </c>
    </row>
    <row r="491" spans="1:9" x14ac:dyDescent="0.25">
      <c r="A491" s="2">
        <v>42295.814406990743</v>
      </c>
      <c r="B491">
        <v>-14.214781929999999</v>
      </c>
      <c r="C491">
        <v>11.312271839999999</v>
      </c>
      <c r="D491">
        <v>82.816252340000005</v>
      </c>
      <c r="E491">
        <v>-641.91710287000001</v>
      </c>
      <c r="F491">
        <v>25.9914077</v>
      </c>
      <c r="G491">
        <v>1.14946985</v>
      </c>
      <c r="H491">
        <v>22.117921639999999</v>
      </c>
      <c r="I491">
        <v>25.708270259999999</v>
      </c>
    </row>
    <row r="492" spans="1:9" x14ac:dyDescent="0.25">
      <c r="A492" s="2">
        <v>42295.814522719906</v>
      </c>
      <c r="B492">
        <v>-14.324164440000001</v>
      </c>
      <c r="C492">
        <v>11.29593071</v>
      </c>
      <c r="D492">
        <v>82.707189479999997</v>
      </c>
      <c r="E492">
        <v>-641.91699089999997</v>
      </c>
      <c r="F492">
        <v>25.98508846</v>
      </c>
      <c r="G492">
        <v>1.1532268999999999</v>
      </c>
      <c r="H492">
        <v>22.121693990000001</v>
      </c>
      <c r="I492">
        <v>25.697951509999999</v>
      </c>
    </row>
    <row r="493" spans="1:9" x14ac:dyDescent="0.25">
      <c r="A493" s="2">
        <v>42295.81463847222</v>
      </c>
      <c r="B493">
        <v>-12.53030624</v>
      </c>
      <c r="C493">
        <v>11.53129221</v>
      </c>
      <c r="D493">
        <v>84.594368520000003</v>
      </c>
      <c r="E493">
        <v>-641.91695357000003</v>
      </c>
      <c r="F493">
        <v>25.981438560000001</v>
      </c>
      <c r="G493">
        <v>1.1505536700000001</v>
      </c>
      <c r="H493">
        <v>22.16496029</v>
      </c>
      <c r="I493">
        <v>25.71918221</v>
      </c>
    </row>
    <row r="494" spans="1:9" x14ac:dyDescent="0.25">
      <c r="A494" s="2">
        <v>42295.81475420139</v>
      </c>
      <c r="B494">
        <v>-12.57325651</v>
      </c>
      <c r="C494">
        <v>11.52500888</v>
      </c>
      <c r="D494">
        <v>84.580274239999994</v>
      </c>
      <c r="E494">
        <v>-641.91721484000004</v>
      </c>
      <c r="F494">
        <v>25.980685350000002</v>
      </c>
      <c r="G494">
        <v>1.1530343000000001</v>
      </c>
      <c r="H494">
        <v>22.16130295</v>
      </c>
      <c r="I494">
        <v>25.728975680000001</v>
      </c>
    </row>
    <row r="495" spans="1:9" x14ac:dyDescent="0.25">
      <c r="A495" s="2">
        <v>42295.814869942129</v>
      </c>
      <c r="B495">
        <v>-12.622958779999999</v>
      </c>
      <c r="C495">
        <v>11.51927437</v>
      </c>
      <c r="D495">
        <v>84.507453810000001</v>
      </c>
      <c r="E495">
        <v>-641.91706554999996</v>
      </c>
      <c r="F495">
        <v>25.977240859999998</v>
      </c>
      <c r="G495">
        <v>1.15339554</v>
      </c>
      <c r="H495">
        <v>22.167743680000001</v>
      </c>
      <c r="I495">
        <v>25.743197439999999</v>
      </c>
    </row>
    <row r="496" spans="1:9" x14ac:dyDescent="0.25">
      <c r="A496" s="2">
        <v>42295.814985682868</v>
      </c>
      <c r="B496">
        <v>-12.56429134</v>
      </c>
      <c r="C496">
        <v>11.5208648</v>
      </c>
      <c r="D496">
        <v>84.538960860000003</v>
      </c>
      <c r="E496">
        <v>-641.91687892000004</v>
      </c>
      <c r="F496">
        <v>25.980662649999999</v>
      </c>
      <c r="G496">
        <v>1.1522154600000001</v>
      </c>
      <c r="H496">
        <v>22.21411037</v>
      </c>
      <c r="I496">
        <v>25.761344909999998</v>
      </c>
    </row>
    <row r="497" spans="1:9" x14ac:dyDescent="0.25">
      <c r="A497" s="2">
        <v>42295.815101423614</v>
      </c>
      <c r="B497">
        <v>-12.54954946</v>
      </c>
      <c r="C497">
        <v>11.52452727</v>
      </c>
      <c r="D497">
        <v>84.559356539999996</v>
      </c>
      <c r="E497">
        <v>-641.91706554999996</v>
      </c>
      <c r="F497">
        <v>25.987803</v>
      </c>
      <c r="G497">
        <v>1.15626151</v>
      </c>
      <c r="H497">
        <v>22.162223050000001</v>
      </c>
      <c r="I497">
        <v>25.778875540000001</v>
      </c>
    </row>
    <row r="498" spans="1:9" x14ac:dyDescent="0.25">
      <c r="A498" s="2">
        <v>42295.815217175928</v>
      </c>
      <c r="B498">
        <v>-12.52636757</v>
      </c>
      <c r="C498">
        <v>11.528059069999999</v>
      </c>
      <c r="D498">
        <v>84.576135440000002</v>
      </c>
      <c r="E498">
        <v>-641.91732681999997</v>
      </c>
      <c r="F498">
        <v>25.990746040000001</v>
      </c>
      <c r="G498">
        <v>1.15337147</v>
      </c>
      <c r="H498">
        <v>22.126639749999999</v>
      </c>
      <c r="I498">
        <v>25.777117919999998</v>
      </c>
    </row>
    <row r="499" spans="1:9" x14ac:dyDescent="0.25">
      <c r="A499" s="2">
        <v>42295.815332905091</v>
      </c>
      <c r="B499">
        <v>-12.50648666</v>
      </c>
      <c r="C499">
        <v>11.53000791</v>
      </c>
      <c r="D499">
        <v>84.554844880000005</v>
      </c>
      <c r="E499">
        <v>-641.91736414000002</v>
      </c>
      <c r="F499">
        <v>25.994738120000001</v>
      </c>
      <c r="G499">
        <v>1.1498552200000001</v>
      </c>
      <c r="H499">
        <v>22.138923259999999</v>
      </c>
      <c r="I499">
        <v>25.76969948</v>
      </c>
    </row>
    <row r="500" spans="1:9" x14ac:dyDescent="0.25">
      <c r="A500" s="2">
        <v>42295.815448657406</v>
      </c>
      <c r="B500">
        <v>-12.92991252</v>
      </c>
      <c r="C500">
        <v>11.472569439999999</v>
      </c>
      <c r="D500">
        <v>84.111285289999998</v>
      </c>
      <c r="E500">
        <v>-641.91740146999996</v>
      </c>
      <c r="F500">
        <v>25.998936</v>
      </c>
      <c r="G500">
        <v>1.14865102</v>
      </c>
      <c r="H500">
        <v>22.164224239999999</v>
      </c>
      <c r="I500">
        <v>25.777095030000002</v>
      </c>
    </row>
    <row r="501" spans="1:9" x14ac:dyDescent="0.25">
      <c r="A501" s="2">
        <v>42295.815564386576</v>
      </c>
      <c r="B501">
        <v>-14.2113309</v>
      </c>
      <c r="C501">
        <v>11.312626509999999</v>
      </c>
      <c r="D501">
        <v>82.837729339999996</v>
      </c>
      <c r="E501">
        <v>-641.91706554999996</v>
      </c>
      <c r="F501">
        <v>25.992160720000001</v>
      </c>
      <c r="G501">
        <v>1.14792848</v>
      </c>
      <c r="H501">
        <v>22.130182080000001</v>
      </c>
      <c r="I501">
        <v>25.735413170000001</v>
      </c>
    </row>
    <row r="502" spans="1:9" x14ac:dyDescent="0.25">
      <c r="A502" s="2">
        <v>42295.81568013889</v>
      </c>
      <c r="B502">
        <v>-14.16114099</v>
      </c>
      <c r="C502">
        <v>11.31643832</v>
      </c>
      <c r="D502">
        <v>82.868677090000006</v>
      </c>
      <c r="E502">
        <v>-641.91706554999996</v>
      </c>
      <c r="F502">
        <v>25.99316456</v>
      </c>
      <c r="G502">
        <v>1.15727304</v>
      </c>
      <c r="H502">
        <v>22.104257969999999</v>
      </c>
      <c r="I502">
        <v>25.71646595</v>
      </c>
    </row>
    <row r="503" spans="1:9" x14ac:dyDescent="0.25">
      <c r="A503" s="2">
        <v>42295.815795879629</v>
      </c>
      <c r="B503">
        <v>-14.14842471</v>
      </c>
      <c r="C503">
        <v>11.311838760000001</v>
      </c>
      <c r="D503">
        <v>82.863829850000002</v>
      </c>
      <c r="E503">
        <v>-641.91710287000001</v>
      </c>
      <c r="F503">
        <v>25.985430829999999</v>
      </c>
      <c r="G503">
        <v>1.1511557400000001</v>
      </c>
      <c r="H503">
        <v>22.120842929999998</v>
      </c>
      <c r="I503">
        <v>25.692654610000002</v>
      </c>
    </row>
    <row r="504" spans="1:9" x14ac:dyDescent="0.25">
      <c r="A504" s="2">
        <v>42295.815911608799</v>
      </c>
      <c r="B504">
        <v>-12.61523148</v>
      </c>
      <c r="C504">
        <v>11.508522149999999</v>
      </c>
      <c r="D504">
        <v>84.429264119999999</v>
      </c>
      <c r="E504">
        <v>-641.91680426999994</v>
      </c>
      <c r="F504">
        <v>25.97847282</v>
      </c>
      <c r="G504">
        <v>1.14465302</v>
      </c>
      <c r="H504">
        <v>22.120198819999999</v>
      </c>
      <c r="I504">
        <v>25.711534690000001</v>
      </c>
    </row>
    <row r="505" spans="1:9" x14ac:dyDescent="0.25">
      <c r="A505" s="2">
        <v>42295.816027361114</v>
      </c>
      <c r="B505">
        <v>-12.6230338</v>
      </c>
      <c r="C505">
        <v>11.506528510000001</v>
      </c>
      <c r="D505">
        <v>84.445595589999996</v>
      </c>
      <c r="E505">
        <v>-641.91714019000005</v>
      </c>
      <c r="F505">
        <v>25.983035390000001</v>
      </c>
      <c r="G505">
        <v>1.1520468500000001</v>
      </c>
      <c r="H505">
        <v>22.15426502</v>
      </c>
      <c r="I505">
        <v>25.754336930000001</v>
      </c>
    </row>
    <row r="506" spans="1:9" x14ac:dyDescent="0.25">
      <c r="A506" s="2">
        <v>42295.816142974538</v>
      </c>
      <c r="B506">
        <v>-12.70293255</v>
      </c>
      <c r="C506">
        <v>11.498236609999999</v>
      </c>
      <c r="D506">
        <v>84.378778269999998</v>
      </c>
      <c r="E506">
        <v>-641.91687892000004</v>
      </c>
      <c r="F506">
        <v>25.991658699999999</v>
      </c>
      <c r="G506">
        <v>1.1563578400000001</v>
      </c>
      <c r="H506">
        <v>22.14980259</v>
      </c>
      <c r="I506">
        <v>25.76764507</v>
      </c>
    </row>
    <row r="507" spans="1:9" x14ac:dyDescent="0.25">
      <c r="A507" s="2">
        <v>42295.816258715276</v>
      </c>
      <c r="B507">
        <v>-12.616431840000001</v>
      </c>
      <c r="C507">
        <v>11.50675998</v>
      </c>
      <c r="D507">
        <v>84.490861339999995</v>
      </c>
      <c r="E507">
        <v>-641.91773738999996</v>
      </c>
      <c r="F507">
        <v>26.000875010000001</v>
      </c>
      <c r="G507">
        <v>1.16151173</v>
      </c>
      <c r="H507">
        <v>22.121694179999999</v>
      </c>
      <c r="I507">
        <v>25.77987976</v>
      </c>
    </row>
    <row r="508" spans="1:9" x14ac:dyDescent="0.25">
      <c r="A508" s="2">
        <v>42295.816374456015</v>
      </c>
      <c r="B508">
        <v>-12.657131440000001</v>
      </c>
      <c r="C508">
        <v>11.506845849999999</v>
      </c>
      <c r="D508">
        <v>84.476729770000006</v>
      </c>
      <c r="E508">
        <v>-641.91725216999998</v>
      </c>
      <c r="F508">
        <v>26.010707010000001</v>
      </c>
      <c r="G508">
        <v>1.1688089100000001</v>
      </c>
      <c r="H508">
        <v>22.122751999999998</v>
      </c>
      <c r="I508">
        <v>25.791497799999998</v>
      </c>
    </row>
    <row r="509" spans="1:9" x14ac:dyDescent="0.25">
      <c r="A509" s="2">
        <v>42295.81649016204</v>
      </c>
      <c r="B509">
        <v>-12.750271619999999</v>
      </c>
      <c r="C509">
        <v>11.49297251</v>
      </c>
      <c r="D509">
        <v>84.376056360000007</v>
      </c>
      <c r="E509">
        <v>-641.91699089999997</v>
      </c>
      <c r="F509">
        <v>26.0098859</v>
      </c>
      <c r="G509">
        <v>1.16399228</v>
      </c>
      <c r="H509">
        <v>22.141889760000002</v>
      </c>
      <c r="I509">
        <v>25.800125690000002</v>
      </c>
    </row>
    <row r="510" spans="1:9" x14ac:dyDescent="0.25">
      <c r="A510" s="2">
        <v>42295.816606064815</v>
      </c>
      <c r="B510">
        <v>-14.045606640000001</v>
      </c>
      <c r="C510">
        <v>11.32963219</v>
      </c>
      <c r="D510">
        <v>83.017524589999994</v>
      </c>
      <c r="E510">
        <v>-641.91695357000003</v>
      </c>
      <c r="F510">
        <v>26.00175964</v>
      </c>
      <c r="G510">
        <v>1.1528100100000001</v>
      </c>
      <c r="H510">
        <v>22.118489069999999</v>
      </c>
      <c r="I510">
        <v>25.77071857</v>
      </c>
    </row>
    <row r="511" spans="1:9" x14ac:dyDescent="0.25">
      <c r="A511" s="2">
        <v>42295.816721793984</v>
      </c>
      <c r="B511">
        <v>-14.378030450000001</v>
      </c>
      <c r="C511">
        <v>11.28246431</v>
      </c>
      <c r="D511">
        <v>82.697756010000006</v>
      </c>
      <c r="E511">
        <v>-641.91721484000004</v>
      </c>
      <c r="F511">
        <v>25.944617569999998</v>
      </c>
      <c r="G511">
        <v>1.0984420100000001</v>
      </c>
      <c r="H511">
        <v>22.05629807</v>
      </c>
      <c r="I511">
        <v>25.69003696</v>
      </c>
    </row>
    <row r="512" spans="1:9" x14ac:dyDescent="0.25">
      <c r="A512" s="2">
        <v>42295.816837546299</v>
      </c>
      <c r="B512">
        <v>-14.35113496</v>
      </c>
      <c r="C512">
        <v>11.28734388</v>
      </c>
      <c r="D512">
        <v>82.698091590000004</v>
      </c>
      <c r="E512">
        <v>-641.91721484000004</v>
      </c>
      <c r="F512">
        <v>25.99795486</v>
      </c>
      <c r="G512">
        <v>1.16264364</v>
      </c>
      <c r="H512">
        <v>22.100714679999999</v>
      </c>
      <c r="I512">
        <v>25.72445583</v>
      </c>
    </row>
    <row r="513" spans="1:9" x14ac:dyDescent="0.25">
      <c r="A513" s="2">
        <v>42295.816953159723</v>
      </c>
      <c r="B513">
        <v>-13.87504345</v>
      </c>
      <c r="C513">
        <v>11.351480090000001</v>
      </c>
      <c r="D513">
        <v>83.183374720000003</v>
      </c>
      <c r="E513">
        <v>-641.91669230000002</v>
      </c>
      <c r="F513">
        <v>25.997772520000002</v>
      </c>
      <c r="G513">
        <v>1.17049475</v>
      </c>
      <c r="H513">
        <v>22.09510212</v>
      </c>
      <c r="I513">
        <v>25.725665660000001</v>
      </c>
    </row>
    <row r="514" spans="1:9" x14ac:dyDescent="0.25">
      <c r="A514" s="2">
        <v>42295.817069016201</v>
      </c>
      <c r="B514">
        <v>-12.662383</v>
      </c>
      <c r="C514">
        <v>11.50779414</v>
      </c>
      <c r="D514">
        <v>84.491122340000004</v>
      </c>
      <c r="E514">
        <v>-641.91695357000003</v>
      </c>
      <c r="F514">
        <v>25.940894620000002</v>
      </c>
      <c r="G514">
        <v>1.10840728</v>
      </c>
      <c r="H514">
        <v>22.01711044</v>
      </c>
      <c r="I514">
        <v>25.685030560000001</v>
      </c>
    </row>
    <row r="515" spans="1:9" x14ac:dyDescent="0.25">
      <c r="A515" s="2">
        <v>42295.817184756947</v>
      </c>
      <c r="B515">
        <v>-12.68421449</v>
      </c>
      <c r="C515">
        <v>11.49671712</v>
      </c>
      <c r="D515">
        <v>84.415654570000001</v>
      </c>
      <c r="E515">
        <v>-641.91743879000001</v>
      </c>
      <c r="F515">
        <v>25.946848979999999</v>
      </c>
      <c r="G515">
        <v>1.11298363</v>
      </c>
      <c r="H515">
        <v>22.030685040000002</v>
      </c>
      <c r="I515">
        <v>25.70345421</v>
      </c>
    </row>
    <row r="516" spans="1:9" x14ac:dyDescent="0.25">
      <c r="A516" s="2">
        <v>42295.817300497685</v>
      </c>
      <c r="B516">
        <v>-12.65371792</v>
      </c>
      <c r="C516">
        <v>11.506595709999999</v>
      </c>
      <c r="D516">
        <v>84.449622520000005</v>
      </c>
      <c r="E516">
        <v>-641.91714019000005</v>
      </c>
      <c r="F516">
        <v>25.95387603</v>
      </c>
      <c r="G516">
        <v>1.11360989</v>
      </c>
      <c r="H516">
        <v>22.060179139999999</v>
      </c>
      <c r="I516">
        <v>25.720827289999999</v>
      </c>
    </row>
    <row r="517" spans="1:9" x14ac:dyDescent="0.25">
      <c r="A517" s="2">
        <v>42295.81741625</v>
      </c>
      <c r="B517">
        <v>-12.677462480000001</v>
      </c>
      <c r="C517">
        <v>11.507790399999999</v>
      </c>
      <c r="D517">
        <v>84.467892879999994</v>
      </c>
      <c r="E517">
        <v>-641.91740146999996</v>
      </c>
      <c r="F517">
        <v>25.954126850000002</v>
      </c>
      <c r="G517">
        <v>1.11329677</v>
      </c>
      <c r="H517">
        <v>22.04326992</v>
      </c>
      <c r="I517">
        <v>25.724616619999999</v>
      </c>
    </row>
    <row r="518" spans="1:9" x14ac:dyDescent="0.25">
      <c r="A518" s="2">
        <v>42295.81753177083</v>
      </c>
      <c r="B518">
        <v>-12.632149009999999</v>
      </c>
      <c r="C518">
        <v>11.515492419999999</v>
      </c>
      <c r="D518">
        <v>84.50782667</v>
      </c>
      <c r="E518">
        <v>-641.91743879000001</v>
      </c>
      <c r="F518">
        <v>25.95485717</v>
      </c>
      <c r="G518">
        <v>1.1125741899999999</v>
      </c>
      <c r="H518">
        <v>22.008390049999999</v>
      </c>
      <c r="I518">
        <v>25.736852460000001</v>
      </c>
    </row>
    <row r="519" spans="1:9" x14ac:dyDescent="0.25">
      <c r="A519" s="2">
        <v>42295.817647731485</v>
      </c>
      <c r="B519">
        <v>-12.660432419999999</v>
      </c>
      <c r="C519">
        <v>11.50415033</v>
      </c>
      <c r="D519">
        <v>84.468228460000006</v>
      </c>
      <c r="E519">
        <v>-641.91717752</v>
      </c>
      <c r="F519">
        <v>25.958940999999999</v>
      </c>
      <c r="G519">
        <v>1.1123814999999999</v>
      </c>
      <c r="H519">
        <v>21.982297899999999</v>
      </c>
      <c r="I519">
        <v>25.726602549999999</v>
      </c>
    </row>
    <row r="520" spans="1:9" x14ac:dyDescent="0.25">
      <c r="A520" s="2">
        <v>42295.817763460647</v>
      </c>
      <c r="B520">
        <v>-12.668122200000001</v>
      </c>
      <c r="C520">
        <v>11.509937109999999</v>
      </c>
      <c r="D520">
        <v>84.497274610000005</v>
      </c>
      <c r="E520">
        <v>-641.91695357000003</v>
      </c>
      <c r="F520">
        <v>25.964028089999999</v>
      </c>
      <c r="G520">
        <v>1.11606666</v>
      </c>
      <c r="H520">
        <v>21.975579639999999</v>
      </c>
      <c r="I520">
        <v>25.739614679999999</v>
      </c>
    </row>
    <row r="521" spans="1:9" x14ac:dyDescent="0.25">
      <c r="A521" s="2">
        <v>42295.817879201386</v>
      </c>
      <c r="B521">
        <v>-12.996682359999999</v>
      </c>
      <c r="C521">
        <v>11.46727546</v>
      </c>
      <c r="D521">
        <v>84.079703660000007</v>
      </c>
      <c r="E521">
        <v>-641.91680426999994</v>
      </c>
      <c r="F521">
        <v>25.966492379999998</v>
      </c>
      <c r="G521">
        <v>1.1175840800000001</v>
      </c>
      <c r="H521">
        <v>21.96395931</v>
      </c>
      <c r="I521">
        <v>25.748517419999999</v>
      </c>
    </row>
    <row r="522" spans="1:9" x14ac:dyDescent="0.25">
      <c r="A522" s="2">
        <v>42295.817994942132</v>
      </c>
      <c r="B522">
        <v>-14.29595606</v>
      </c>
      <c r="C522">
        <v>11.29580378</v>
      </c>
      <c r="D522">
        <v>82.767146089999997</v>
      </c>
      <c r="E522">
        <v>-641.91728949000003</v>
      </c>
      <c r="F522">
        <v>25.971990510000001</v>
      </c>
      <c r="G522">
        <v>1.1292172899999999</v>
      </c>
      <c r="H522">
        <v>22.014786529999999</v>
      </c>
      <c r="I522">
        <v>25.733702279999999</v>
      </c>
    </row>
    <row r="523" spans="1:9" x14ac:dyDescent="0.25">
      <c r="A523" s="2">
        <v>42295.818110682871</v>
      </c>
      <c r="B523">
        <v>-14.357811939999999</v>
      </c>
      <c r="C523">
        <v>11.290050600000001</v>
      </c>
      <c r="D523">
        <v>82.698688169999997</v>
      </c>
      <c r="E523">
        <v>-641.91717752</v>
      </c>
      <c r="F523">
        <v>25.977123370000001</v>
      </c>
      <c r="G523">
        <v>1.1436440400000001</v>
      </c>
      <c r="H523">
        <v>22.042533679999998</v>
      </c>
      <c r="I523">
        <v>25.72584934</v>
      </c>
    </row>
    <row r="524" spans="1:9" x14ac:dyDescent="0.25">
      <c r="A524" s="2">
        <v>42295.818226435185</v>
      </c>
      <c r="B524">
        <v>-14.348846780000001</v>
      </c>
      <c r="C524">
        <v>11.29050981</v>
      </c>
      <c r="D524">
        <v>82.671692780000001</v>
      </c>
      <c r="E524">
        <v>-641.91691624999999</v>
      </c>
      <c r="F524">
        <v>25.974249</v>
      </c>
      <c r="G524">
        <v>1.1453059299999999</v>
      </c>
      <c r="H524">
        <v>22.0067564</v>
      </c>
      <c r="I524">
        <v>25.698500249999999</v>
      </c>
    </row>
    <row r="525" spans="1:9" x14ac:dyDescent="0.25">
      <c r="A525" s="2">
        <v>42295.818342060185</v>
      </c>
      <c r="B525">
        <v>-12.61054259</v>
      </c>
      <c r="C525">
        <v>11.51635111</v>
      </c>
      <c r="D525">
        <v>84.493173100000007</v>
      </c>
      <c r="E525">
        <v>-641.91762541000003</v>
      </c>
      <c r="F525">
        <v>25.974226300000002</v>
      </c>
      <c r="G525">
        <v>1.14598026</v>
      </c>
      <c r="H525">
        <v>22.013659480000001</v>
      </c>
      <c r="I525">
        <v>25.72139778</v>
      </c>
    </row>
    <row r="526" spans="1:9" x14ac:dyDescent="0.25">
      <c r="A526" s="2">
        <v>42295.81845791667</v>
      </c>
      <c r="B526">
        <v>-12.553000490000001</v>
      </c>
      <c r="C526">
        <v>11.516306309999999</v>
      </c>
      <c r="D526">
        <v>84.483627769999998</v>
      </c>
      <c r="E526">
        <v>-641.91758808999998</v>
      </c>
      <c r="F526">
        <v>25.973792570000001</v>
      </c>
      <c r="G526">
        <v>1.1436681799999999</v>
      </c>
      <c r="H526">
        <v>22.012462809999999</v>
      </c>
      <c r="I526">
        <v>25.726831050000001</v>
      </c>
    </row>
    <row r="527" spans="1:9" x14ac:dyDescent="0.25">
      <c r="A527" s="2">
        <v>42295.818573645833</v>
      </c>
      <c r="B527">
        <v>-12.53968403</v>
      </c>
      <c r="C527">
        <v>11.52446754</v>
      </c>
      <c r="D527">
        <v>84.554882169999999</v>
      </c>
      <c r="E527">
        <v>-641.91777471</v>
      </c>
      <c r="F527">
        <v>25.98430969</v>
      </c>
      <c r="G527">
        <v>1.14689543</v>
      </c>
      <c r="H527">
        <v>21.994769099999999</v>
      </c>
      <c r="I527">
        <v>25.757237239999998</v>
      </c>
    </row>
    <row r="528" spans="1:9" x14ac:dyDescent="0.25">
      <c r="A528" s="2">
        <v>42295.818689386571</v>
      </c>
      <c r="B528">
        <v>-12.69550534</v>
      </c>
      <c r="C528">
        <v>11.50542716</v>
      </c>
      <c r="D528">
        <v>84.412559790000003</v>
      </c>
      <c r="E528">
        <v>-641.91725216999998</v>
      </c>
      <c r="F528">
        <v>25.983579939999998</v>
      </c>
      <c r="G528">
        <v>1.14935206</v>
      </c>
      <c r="H528">
        <v>22.002845189999999</v>
      </c>
      <c r="I528">
        <v>25.76554642</v>
      </c>
    </row>
    <row r="529" spans="1:9" x14ac:dyDescent="0.25">
      <c r="A529" s="2">
        <v>42295.818805127317</v>
      </c>
      <c r="B529">
        <v>-12.72660209</v>
      </c>
      <c r="C529">
        <v>11.497557130000001</v>
      </c>
      <c r="D529">
        <v>84.346749209999999</v>
      </c>
      <c r="E529">
        <v>-641.91740146999996</v>
      </c>
      <c r="F529">
        <v>25.987412370000001</v>
      </c>
      <c r="G529">
        <v>1.14781069</v>
      </c>
      <c r="H529">
        <v>22.01727142</v>
      </c>
      <c r="I529">
        <v>25.768559270000001</v>
      </c>
    </row>
    <row r="530" spans="1:9" x14ac:dyDescent="0.25">
      <c r="A530" s="2">
        <v>42295.818920868056</v>
      </c>
      <c r="B530">
        <v>-12.73342912</v>
      </c>
      <c r="C530">
        <v>11.498068610000001</v>
      </c>
      <c r="D530">
        <v>84.320424979999999</v>
      </c>
      <c r="E530">
        <v>-641.91725216999998</v>
      </c>
      <c r="F530">
        <v>25.988279070000001</v>
      </c>
      <c r="G530">
        <v>1.1573238100000001</v>
      </c>
      <c r="H530">
        <v>22.038438419999999</v>
      </c>
      <c r="I530">
        <v>25.773581119999999</v>
      </c>
    </row>
    <row r="531" spans="1:9" x14ac:dyDescent="0.25">
      <c r="A531" s="2">
        <v>42295.819036620371</v>
      </c>
      <c r="B531">
        <v>-12.706758689999999</v>
      </c>
      <c r="C531">
        <v>11.509253899999999</v>
      </c>
      <c r="D531">
        <v>84.359836749999999</v>
      </c>
      <c r="E531">
        <v>-641.91710287000001</v>
      </c>
      <c r="F531">
        <v>25.989808</v>
      </c>
      <c r="G531">
        <v>1.1517122900000001</v>
      </c>
      <c r="H531">
        <v>22.074120709999999</v>
      </c>
      <c r="I531">
        <v>25.787801170000002</v>
      </c>
    </row>
    <row r="532" spans="1:9" x14ac:dyDescent="0.25">
      <c r="A532" s="2">
        <v>42295.819152349541</v>
      </c>
      <c r="B532">
        <v>-12.980740129999999</v>
      </c>
      <c r="C532">
        <v>11.462422030000001</v>
      </c>
      <c r="D532">
        <v>84.063819640000006</v>
      </c>
      <c r="E532">
        <v>-641.91721484000004</v>
      </c>
      <c r="F532">
        <v>25.993822779999999</v>
      </c>
      <c r="G532">
        <v>1.15917827</v>
      </c>
      <c r="H532">
        <v>22.072487259999999</v>
      </c>
      <c r="I532">
        <v>25.78508549</v>
      </c>
    </row>
    <row r="533" spans="1:9" x14ac:dyDescent="0.25">
      <c r="A533" s="2">
        <v>42295.819268101855</v>
      </c>
      <c r="B533">
        <v>-14.35083487</v>
      </c>
      <c r="C533">
        <v>11.281213620000001</v>
      </c>
      <c r="D533">
        <v>82.608902400000005</v>
      </c>
      <c r="E533">
        <v>-641.91691624999999</v>
      </c>
      <c r="F533">
        <v>25.985518949999999</v>
      </c>
      <c r="G533">
        <v>1.1558305799999999</v>
      </c>
      <c r="H533">
        <v>22.042165369999999</v>
      </c>
      <c r="I533">
        <v>25.74561825</v>
      </c>
    </row>
    <row r="534" spans="1:9" x14ac:dyDescent="0.25">
      <c r="A534" s="2">
        <v>42295.819383831018</v>
      </c>
      <c r="B534">
        <v>-14.32769049</v>
      </c>
      <c r="C534">
        <v>11.28347233</v>
      </c>
      <c r="D534">
        <v>82.636680799999993</v>
      </c>
      <c r="E534">
        <v>-641.91658032999999</v>
      </c>
      <c r="F534">
        <v>25.993457710000001</v>
      </c>
      <c r="G534">
        <v>1.1644043100000001</v>
      </c>
      <c r="H534">
        <v>22.039749530000002</v>
      </c>
      <c r="I534">
        <v>25.733839230000001</v>
      </c>
    </row>
    <row r="535" spans="1:9" x14ac:dyDescent="0.25">
      <c r="A535" s="2">
        <v>42295.819499363424</v>
      </c>
      <c r="B535">
        <v>-14.38883366</v>
      </c>
      <c r="C535">
        <v>11.276121249999999</v>
      </c>
      <c r="D535">
        <v>82.547678050000002</v>
      </c>
      <c r="E535">
        <v>-641.91650568</v>
      </c>
      <c r="F535">
        <v>25.986705130000001</v>
      </c>
      <c r="G535">
        <v>1.16539177</v>
      </c>
      <c r="H535">
        <v>22.038001250000001</v>
      </c>
      <c r="I535">
        <v>25.708157159999999</v>
      </c>
    </row>
    <row r="536" spans="1:9" x14ac:dyDescent="0.25">
      <c r="A536" s="2">
        <v>42295.819615312503</v>
      </c>
      <c r="B536">
        <v>-13.09177313</v>
      </c>
      <c r="C536">
        <v>11.45008312</v>
      </c>
      <c r="D536">
        <v>83.937343999999996</v>
      </c>
      <c r="E536">
        <v>-641.91699089999997</v>
      </c>
      <c r="F536">
        <v>25.98789112</v>
      </c>
      <c r="G536">
        <v>1.1615624899999999</v>
      </c>
      <c r="H536">
        <v>22.00634174</v>
      </c>
      <c r="I536">
        <v>25.71537094</v>
      </c>
    </row>
    <row r="537" spans="1:9" x14ac:dyDescent="0.25">
      <c r="A537" s="2">
        <v>42295.819731053241</v>
      </c>
      <c r="B537">
        <v>-13.26256139</v>
      </c>
      <c r="C537">
        <v>11.420133720000001</v>
      </c>
      <c r="D537">
        <v>83.744423920000003</v>
      </c>
      <c r="E537">
        <v>-641.91699089999997</v>
      </c>
      <c r="F537">
        <v>25.985792459999999</v>
      </c>
      <c r="G537">
        <v>1.16161066</v>
      </c>
      <c r="H537">
        <v>22.046398539999998</v>
      </c>
      <c r="I537">
        <v>25.724593930000001</v>
      </c>
    </row>
    <row r="538" spans="1:9" x14ac:dyDescent="0.25">
      <c r="A538" s="2">
        <v>42295.819846805556</v>
      </c>
      <c r="B538">
        <v>-13.23266501</v>
      </c>
      <c r="C538">
        <v>11.42375886</v>
      </c>
      <c r="D538">
        <v>83.735400589999998</v>
      </c>
      <c r="E538">
        <v>-641.91691624999999</v>
      </c>
      <c r="F538">
        <v>25.985473169999999</v>
      </c>
      <c r="G538">
        <v>1.1601897299999999</v>
      </c>
      <c r="H538">
        <v>22.064343640000001</v>
      </c>
      <c r="I538">
        <v>25.743289950000001</v>
      </c>
    </row>
    <row r="539" spans="1:9" x14ac:dyDescent="0.25">
      <c r="A539" s="2">
        <v>42295.819962534719</v>
      </c>
      <c r="B539">
        <v>-13.267550379999999</v>
      </c>
      <c r="C539">
        <v>11.420096389999999</v>
      </c>
      <c r="D539">
        <v>83.776452980000002</v>
      </c>
      <c r="E539">
        <v>-641.91736414000002</v>
      </c>
      <c r="F539">
        <v>25.983488380000001</v>
      </c>
      <c r="G539">
        <v>1.15472273</v>
      </c>
      <c r="H539">
        <v>21.995459180000001</v>
      </c>
      <c r="I539">
        <v>25.74911079</v>
      </c>
    </row>
    <row r="540" spans="1:9" x14ac:dyDescent="0.25">
      <c r="A540" s="2">
        <v>42295.820078287034</v>
      </c>
      <c r="B540">
        <v>-13.21803566</v>
      </c>
      <c r="C540">
        <v>11.424206870000001</v>
      </c>
      <c r="D540">
        <v>83.754901410000002</v>
      </c>
      <c r="E540">
        <v>-641.91740146999996</v>
      </c>
      <c r="F540">
        <v>25.985655510000001</v>
      </c>
      <c r="G540">
        <v>1.1576609899999999</v>
      </c>
      <c r="H540">
        <v>21.97555637</v>
      </c>
      <c r="I540">
        <v>25.757054709999998</v>
      </c>
    </row>
    <row r="541" spans="1:9" x14ac:dyDescent="0.25">
      <c r="A541" s="2">
        <v>42295.820193807871</v>
      </c>
      <c r="B541">
        <v>-13.13145993</v>
      </c>
      <c r="C541">
        <v>11.431513150000001</v>
      </c>
      <c r="D541">
        <v>83.839094209999999</v>
      </c>
      <c r="E541">
        <v>-641.91736414000002</v>
      </c>
      <c r="F541">
        <v>25.988347739999998</v>
      </c>
      <c r="G541">
        <v>1.15426517</v>
      </c>
      <c r="H541">
        <v>21.979375080000001</v>
      </c>
      <c r="I541">
        <v>25.770317080000002</v>
      </c>
    </row>
    <row r="542" spans="1:9" x14ac:dyDescent="0.25">
      <c r="A542" s="2">
        <v>42295.820309756942</v>
      </c>
      <c r="B542">
        <v>-13.18600114</v>
      </c>
      <c r="C542">
        <v>11.42941497</v>
      </c>
      <c r="D542">
        <v>83.825820230000005</v>
      </c>
      <c r="E542">
        <v>-641.91721484000004</v>
      </c>
      <c r="F542">
        <v>25.982849609999999</v>
      </c>
      <c r="G542">
        <v>1.1475216800000001</v>
      </c>
      <c r="H542">
        <v>22.023046870000002</v>
      </c>
      <c r="I542">
        <v>25.76623116</v>
      </c>
    </row>
    <row r="543" spans="1:9" x14ac:dyDescent="0.25">
      <c r="A543" s="2">
        <v>42295.820425497688</v>
      </c>
      <c r="B543">
        <v>-14.627104490000001</v>
      </c>
      <c r="C543">
        <v>11.233299069999999</v>
      </c>
      <c r="D543">
        <v>82.231899119999994</v>
      </c>
      <c r="E543">
        <v>-641.91706554999996</v>
      </c>
      <c r="F543">
        <v>25.98348858</v>
      </c>
      <c r="G543">
        <v>1.1402722999999999</v>
      </c>
      <c r="H543">
        <v>22.03268585</v>
      </c>
      <c r="I543">
        <v>25.743883319999998</v>
      </c>
    </row>
    <row r="544" spans="1:9" x14ac:dyDescent="0.25">
      <c r="A544" s="2">
        <v>42295.820541238427</v>
      </c>
      <c r="B544">
        <v>-14.947374679999999</v>
      </c>
      <c r="C544">
        <v>11.19581939</v>
      </c>
      <c r="D544">
        <v>81.989313480000007</v>
      </c>
      <c r="E544">
        <v>-641.91699089999997</v>
      </c>
      <c r="F544">
        <v>25.975435180000002</v>
      </c>
      <c r="G544">
        <v>1.14125977</v>
      </c>
      <c r="H544">
        <v>21.98183804</v>
      </c>
      <c r="I544">
        <v>25.702723880000001</v>
      </c>
    </row>
    <row r="545" spans="1:9" x14ac:dyDescent="0.25">
      <c r="A545" s="2">
        <v>42295.820656990742</v>
      </c>
      <c r="B545">
        <v>-14.851421159999999</v>
      </c>
      <c r="C545">
        <v>11.20521637</v>
      </c>
      <c r="D545">
        <v>82.064781249999996</v>
      </c>
      <c r="E545">
        <v>-641.91680426999994</v>
      </c>
      <c r="F545">
        <v>25.97050754</v>
      </c>
      <c r="G545">
        <v>1.1378638000000001</v>
      </c>
      <c r="H545">
        <v>21.93264065</v>
      </c>
      <c r="I545">
        <v>25.69197102</v>
      </c>
    </row>
    <row r="546" spans="1:9" x14ac:dyDescent="0.25">
      <c r="A546" s="2">
        <v>42295.820772719904</v>
      </c>
      <c r="B546">
        <v>-13.47498704</v>
      </c>
      <c r="C546">
        <v>11.39032993</v>
      </c>
      <c r="D546">
        <v>83.491174349999994</v>
      </c>
      <c r="E546">
        <v>-641.91710287000001</v>
      </c>
      <c r="F546">
        <v>25.968248859999999</v>
      </c>
      <c r="G546">
        <v>1.1377675</v>
      </c>
      <c r="H546">
        <v>21.95516911</v>
      </c>
      <c r="I546">
        <v>25.69162846</v>
      </c>
    </row>
    <row r="547" spans="1:9" x14ac:dyDescent="0.25">
      <c r="A547" s="2">
        <v>42295.820888472219</v>
      </c>
      <c r="B547">
        <v>-13.060151230000001</v>
      </c>
      <c r="C547">
        <v>11.441612020000001</v>
      </c>
      <c r="D547">
        <v>83.909565599999993</v>
      </c>
      <c r="E547">
        <v>-641.91732681999997</v>
      </c>
      <c r="F547">
        <v>25.965260430000001</v>
      </c>
      <c r="G547">
        <v>1.1377193000000001</v>
      </c>
      <c r="H547">
        <v>21.92686462</v>
      </c>
      <c r="I547">
        <v>25.735163119999999</v>
      </c>
    </row>
    <row r="548" spans="1:9" x14ac:dyDescent="0.25">
      <c r="A548" s="2">
        <v>42295.821004074074</v>
      </c>
      <c r="B548">
        <v>-13.08295801</v>
      </c>
      <c r="C548">
        <v>11.44103707</v>
      </c>
      <c r="D548">
        <v>83.860608490000004</v>
      </c>
      <c r="E548">
        <v>-641.91695357000003</v>
      </c>
      <c r="F548">
        <v>25.973085510000001</v>
      </c>
      <c r="G548">
        <v>1.1412838199999999</v>
      </c>
      <c r="H548">
        <v>21.938739009999999</v>
      </c>
      <c r="I548">
        <v>25.75013809</v>
      </c>
    </row>
    <row r="549" spans="1:9" x14ac:dyDescent="0.25">
      <c r="A549" s="2">
        <v>42295.821119942128</v>
      </c>
      <c r="B549">
        <v>-13.05955105</v>
      </c>
      <c r="C549">
        <v>11.440510659999999</v>
      </c>
      <c r="D549">
        <v>83.843866869999999</v>
      </c>
      <c r="E549">
        <v>-641.91721484000004</v>
      </c>
      <c r="F549">
        <v>25.979131240000001</v>
      </c>
      <c r="G549">
        <v>1.1449928300000001</v>
      </c>
      <c r="H549">
        <v>21.948771860000001</v>
      </c>
      <c r="I549">
        <v>25.75616436</v>
      </c>
    </row>
    <row r="550" spans="1:9" x14ac:dyDescent="0.25">
      <c r="A550" s="2">
        <v>42295.821235462965</v>
      </c>
      <c r="B550">
        <v>-13.13592375</v>
      </c>
      <c r="C550">
        <v>11.426058640000001</v>
      </c>
      <c r="D550">
        <v>83.786594890000003</v>
      </c>
      <c r="E550">
        <v>-641.91706554999996</v>
      </c>
      <c r="F550">
        <v>25.981982720000001</v>
      </c>
      <c r="G550">
        <v>1.1449687399999999</v>
      </c>
      <c r="H550">
        <v>21.958620639999999</v>
      </c>
      <c r="I550">
        <v>25.780885510000001</v>
      </c>
    </row>
    <row r="551" spans="1:9" x14ac:dyDescent="0.25">
      <c r="A551" s="2">
        <v>42295.821351423612</v>
      </c>
      <c r="B551">
        <v>-13.07560582</v>
      </c>
      <c r="C551">
        <v>11.44013732</v>
      </c>
      <c r="D551">
        <v>83.841517830000001</v>
      </c>
      <c r="E551">
        <v>-641.91714019000005</v>
      </c>
      <c r="F551">
        <v>25.987024420000001</v>
      </c>
      <c r="G551">
        <v>1.14619702</v>
      </c>
      <c r="H551">
        <v>21.975993729999999</v>
      </c>
      <c r="I551">
        <v>25.783373260000001</v>
      </c>
    </row>
    <row r="552" spans="1:9" x14ac:dyDescent="0.25">
      <c r="A552" s="2">
        <v>42295.821467175927</v>
      </c>
      <c r="B552">
        <v>-13.80688569</v>
      </c>
      <c r="C552">
        <v>11.335538440000001</v>
      </c>
      <c r="D552">
        <v>83.10790695</v>
      </c>
      <c r="E552">
        <v>-641.91762541000003</v>
      </c>
      <c r="F552">
        <v>25.989624899999999</v>
      </c>
      <c r="G552">
        <v>1.14467973</v>
      </c>
      <c r="H552">
        <v>21.95765419</v>
      </c>
      <c r="I552">
        <v>25.767942619999999</v>
      </c>
    </row>
    <row r="553" spans="1:9" x14ac:dyDescent="0.25">
      <c r="A553" s="2">
        <v>42295.82158290509</v>
      </c>
      <c r="B553">
        <v>-14.8666882</v>
      </c>
      <c r="C553">
        <v>11.20177417</v>
      </c>
      <c r="D553">
        <v>81.957358990000003</v>
      </c>
      <c r="E553">
        <v>-641.91717752</v>
      </c>
      <c r="F553">
        <v>25.986294480000002</v>
      </c>
      <c r="G553">
        <v>1.13991102</v>
      </c>
      <c r="H553">
        <v>21.96881466</v>
      </c>
      <c r="I553">
        <v>25.725894929999999</v>
      </c>
    </row>
    <row r="554" spans="1:9" x14ac:dyDescent="0.25">
      <c r="A554" s="2">
        <v>42295.821698657404</v>
      </c>
      <c r="B554">
        <v>-14.8296647</v>
      </c>
      <c r="C554">
        <v>11.20581372</v>
      </c>
      <c r="D554">
        <v>82.029843850000006</v>
      </c>
      <c r="E554">
        <v>-641.91736414000002</v>
      </c>
      <c r="F554">
        <v>25.98091041</v>
      </c>
      <c r="G554">
        <v>1.14075393</v>
      </c>
      <c r="H554">
        <v>21.96011639</v>
      </c>
      <c r="I554">
        <v>25.714115329999998</v>
      </c>
    </row>
    <row r="555" spans="1:9" x14ac:dyDescent="0.25">
      <c r="A555" s="2">
        <v>42295.821814386574</v>
      </c>
      <c r="B555">
        <v>-14.13615856</v>
      </c>
      <c r="C555">
        <v>11.30063481</v>
      </c>
      <c r="D555">
        <v>82.785118159999996</v>
      </c>
      <c r="E555">
        <v>-641.91714019000005</v>
      </c>
      <c r="F555">
        <v>25.971762770000002</v>
      </c>
      <c r="G555">
        <v>1.1353589900000001</v>
      </c>
      <c r="H555">
        <v>21.92046719</v>
      </c>
      <c r="I555">
        <v>25.683843419999999</v>
      </c>
    </row>
    <row r="556" spans="1:9" x14ac:dyDescent="0.25">
      <c r="A556" s="2">
        <v>42295.821930127313</v>
      </c>
      <c r="B556">
        <v>-13.106214919999999</v>
      </c>
      <c r="C556">
        <v>11.432091829999999</v>
      </c>
      <c r="D556">
        <v>83.798079119999997</v>
      </c>
      <c r="E556">
        <v>-641.91747611999995</v>
      </c>
      <c r="F556">
        <v>25.96840851</v>
      </c>
      <c r="G556">
        <v>1.1327578</v>
      </c>
      <c r="H556">
        <v>21.878053090000002</v>
      </c>
      <c r="I556">
        <v>25.710554500000001</v>
      </c>
    </row>
    <row r="557" spans="1:9" x14ac:dyDescent="0.25">
      <c r="A557" s="2">
        <v>42295.822045763889</v>
      </c>
      <c r="B557">
        <v>-13.094811529999999</v>
      </c>
      <c r="C557">
        <v>11.43161022</v>
      </c>
      <c r="D557">
        <v>83.799160420000007</v>
      </c>
      <c r="E557">
        <v>-641.91699089999997</v>
      </c>
      <c r="F557">
        <v>25.96523754</v>
      </c>
      <c r="G557">
        <v>1.1306865100000001</v>
      </c>
      <c r="H557">
        <v>21.870504189999998</v>
      </c>
      <c r="I557">
        <v>25.71425266</v>
      </c>
    </row>
    <row r="558" spans="1:9" x14ac:dyDescent="0.25">
      <c r="A558" s="2">
        <v>42295.822161608798</v>
      </c>
      <c r="B558">
        <v>-13.11390471</v>
      </c>
      <c r="C558">
        <v>11.42841069</v>
      </c>
      <c r="D558">
        <v>83.809898919999995</v>
      </c>
      <c r="E558">
        <v>-641.91732681999997</v>
      </c>
      <c r="F558">
        <v>25.968842240000001</v>
      </c>
      <c r="G558">
        <v>1.1311922999999999</v>
      </c>
      <c r="H558">
        <v>21.904404450000001</v>
      </c>
      <c r="I558">
        <v>25.726625439999999</v>
      </c>
    </row>
    <row r="559" spans="1:9" x14ac:dyDescent="0.25">
      <c r="A559" s="2">
        <v>42295.822277129628</v>
      </c>
      <c r="B559">
        <v>-13.167545649999999</v>
      </c>
      <c r="C559">
        <v>11.428608560000001</v>
      </c>
      <c r="D559">
        <v>83.770188849999997</v>
      </c>
      <c r="E559">
        <v>-641.91717752</v>
      </c>
      <c r="F559">
        <v>25.96938965</v>
      </c>
      <c r="G559">
        <v>1.1309033100000001</v>
      </c>
      <c r="H559">
        <v>21.929050830000001</v>
      </c>
      <c r="I559">
        <v>25.726671410000002</v>
      </c>
    </row>
    <row r="560" spans="1:9" x14ac:dyDescent="0.25">
      <c r="A560" s="2">
        <v>42295.822393090275</v>
      </c>
      <c r="B560">
        <v>-13.116417950000001</v>
      </c>
      <c r="C560">
        <v>11.432607040000001</v>
      </c>
      <c r="D560">
        <v>83.803970370000002</v>
      </c>
      <c r="E560">
        <v>-641.91717752</v>
      </c>
      <c r="F560">
        <v>25.972834509999998</v>
      </c>
      <c r="G560">
        <v>1.1297953999999999</v>
      </c>
      <c r="H560">
        <v>21.898927310000001</v>
      </c>
      <c r="I560">
        <v>25.73870144</v>
      </c>
    </row>
    <row r="561" spans="1:9" x14ac:dyDescent="0.25">
      <c r="A561" s="2">
        <v>42295.822508611112</v>
      </c>
      <c r="B561">
        <v>-13.05718785</v>
      </c>
      <c r="C561">
        <v>11.431031539999999</v>
      </c>
      <c r="D561">
        <v>83.805685550000007</v>
      </c>
      <c r="E561">
        <v>-641.91695357000003</v>
      </c>
      <c r="F561">
        <v>25.979838099999998</v>
      </c>
      <c r="G561">
        <v>1.1312645699999999</v>
      </c>
      <c r="H561">
        <v>21.862908940000001</v>
      </c>
      <c r="I561">
        <v>25.749407770000001</v>
      </c>
    </row>
    <row r="562" spans="1:9" x14ac:dyDescent="0.25">
      <c r="A562" s="2">
        <v>42295.82262457176</v>
      </c>
      <c r="B562">
        <v>-13.848785639999999</v>
      </c>
      <c r="C562">
        <v>11.34102655</v>
      </c>
      <c r="D562">
        <v>83.077704920000002</v>
      </c>
      <c r="E562">
        <v>-641.91736414000002</v>
      </c>
      <c r="F562">
        <v>25.983899229999999</v>
      </c>
      <c r="G562">
        <v>1.13285419</v>
      </c>
      <c r="H562">
        <v>21.81986809</v>
      </c>
      <c r="I562">
        <v>25.76182537</v>
      </c>
    </row>
    <row r="563" spans="1:9" x14ac:dyDescent="0.25">
      <c r="A563" s="2">
        <v>42295.822740312498</v>
      </c>
      <c r="B563">
        <v>-14.81466024</v>
      </c>
      <c r="C563">
        <v>11.210947150000001</v>
      </c>
      <c r="D563">
        <v>82.032416609999999</v>
      </c>
      <c r="E563">
        <v>-641.91687892000004</v>
      </c>
      <c r="F563">
        <v>25.980568420000001</v>
      </c>
      <c r="G563">
        <v>1.13617788</v>
      </c>
      <c r="H563">
        <v>21.86852493</v>
      </c>
      <c r="I563">
        <v>25.735003280000001</v>
      </c>
    </row>
    <row r="564" spans="1:9" x14ac:dyDescent="0.25">
      <c r="A564" s="2">
        <v>42295.822855937498</v>
      </c>
      <c r="B564">
        <v>-14.849358049999999</v>
      </c>
      <c r="C564">
        <v>11.204238220000001</v>
      </c>
      <c r="D564">
        <v>82.015712280000002</v>
      </c>
      <c r="E564">
        <v>-641.9168416</v>
      </c>
      <c r="F564">
        <v>25.96982319</v>
      </c>
      <c r="G564">
        <v>1.1329746000000001</v>
      </c>
      <c r="H564">
        <v>21.86857071</v>
      </c>
      <c r="I564">
        <v>25.692724420000001</v>
      </c>
    </row>
    <row r="565" spans="1:9" x14ac:dyDescent="0.25">
      <c r="A565" s="2">
        <v>42295.822971793983</v>
      </c>
      <c r="B565">
        <v>-13.87444327</v>
      </c>
      <c r="C565">
        <v>11.32794095</v>
      </c>
      <c r="D565">
        <v>83.023303990000002</v>
      </c>
      <c r="E565">
        <v>-641.91665497999998</v>
      </c>
      <c r="F565">
        <v>25.965739549999999</v>
      </c>
      <c r="G565">
        <v>1.13121637</v>
      </c>
      <c r="H565">
        <v>21.834185219999998</v>
      </c>
      <c r="I565">
        <v>25.68347816</v>
      </c>
    </row>
    <row r="566" spans="1:9" x14ac:dyDescent="0.25">
      <c r="A566" s="2">
        <v>42295.823087314813</v>
      </c>
      <c r="B566">
        <v>-13.01611314</v>
      </c>
      <c r="C566">
        <v>11.44349366</v>
      </c>
      <c r="D566">
        <v>83.876007790000003</v>
      </c>
      <c r="E566">
        <v>-641.9168416</v>
      </c>
      <c r="F566">
        <v>25.96364071</v>
      </c>
      <c r="G566">
        <v>1.13189078</v>
      </c>
      <c r="H566">
        <v>21.859985729999998</v>
      </c>
      <c r="I566">
        <v>25.709846689999999</v>
      </c>
    </row>
    <row r="567" spans="1:9" x14ac:dyDescent="0.25">
      <c r="A567" s="2">
        <v>42295.82320327546</v>
      </c>
      <c r="B567">
        <v>-13.02053946</v>
      </c>
      <c r="C567">
        <v>11.440693599999999</v>
      </c>
      <c r="D567">
        <v>83.884434529999993</v>
      </c>
      <c r="E567">
        <v>-641.91736414000002</v>
      </c>
      <c r="F567">
        <v>25.959533990000001</v>
      </c>
      <c r="G567">
        <v>1.12471341</v>
      </c>
      <c r="H567">
        <v>21.860905840000001</v>
      </c>
      <c r="I567">
        <v>25.709252930000002</v>
      </c>
    </row>
    <row r="568" spans="1:9" x14ac:dyDescent="0.25">
      <c r="A568" s="2">
        <v>42295.823318796298</v>
      </c>
      <c r="B568">
        <v>-13.051336109999999</v>
      </c>
      <c r="C568">
        <v>11.433801730000001</v>
      </c>
      <c r="D568">
        <v>83.858408589999996</v>
      </c>
      <c r="E568">
        <v>-641.91717752</v>
      </c>
      <c r="F568">
        <v>25.954218210000001</v>
      </c>
      <c r="G568">
        <v>1.1177526499999999</v>
      </c>
      <c r="H568">
        <v>21.822722240000001</v>
      </c>
      <c r="I568">
        <v>25.704481699999999</v>
      </c>
    </row>
    <row r="569" spans="1:9" x14ac:dyDescent="0.25">
      <c r="A569" s="2">
        <v>42295.823434756945</v>
      </c>
      <c r="B569">
        <v>-13.086221480000001</v>
      </c>
      <c r="C569">
        <v>11.427630410000001</v>
      </c>
      <c r="D569">
        <v>83.850578440000007</v>
      </c>
      <c r="E569">
        <v>-641.91699089999997</v>
      </c>
      <c r="F569">
        <v>25.956454010000002</v>
      </c>
      <c r="G569">
        <v>1.1185233800000001</v>
      </c>
      <c r="H569">
        <v>21.851515769999999</v>
      </c>
      <c r="I569">
        <v>25.719548799999998</v>
      </c>
    </row>
    <row r="570" spans="1:9" x14ac:dyDescent="0.25">
      <c r="A570" s="2">
        <v>42295.823550497684</v>
      </c>
      <c r="B570">
        <v>-13.04694731</v>
      </c>
      <c r="C570">
        <v>11.43116221</v>
      </c>
      <c r="D570">
        <v>83.831823349999993</v>
      </c>
      <c r="E570">
        <v>-641.91699089999997</v>
      </c>
      <c r="F570">
        <v>25.956727900000001</v>
      </c>
      <c r="G570">
        <v>1.1206429499999999</v>
      </c>
      <c r="H570">
        <v>21.82085743</v>
      </c>
      <c r="I570">
        <v>25.73740063</v>
      </c>
    </row>
    <row r="571" spans="1:9" x14ac:dyDescent="0.25">
      <c r="A571" s="2">
        <v>42295.823666018521</v>
      </c>
      <c r="B571">
        <v>-12.772028089999999</v>
      </c>
      <c r="C571">
        <v>11.449997249999999</v>
      </c>
      <c r="D571">
        <v>83.981230150000002</v>
      </c>
      <c r="E571">
        <v>-641.91672961999996</v>
      </c>
      <c r="F571">
        <v>25.960013119999999</v>
      </c>
      <c r="G571">
        <v>1.1225698</v>
      </c>
      <c r="H571">
        <v>21.893449400000002</v>
      </c>
      <c r="I571">
        <v>25.741053010000002</v>
      </c>
    </row>
    <row r="572" spans="1:9" x14ac:dyDescent="0.25">
      <c r="A572" s="2">
        <v>42295.823781979168</v>
      </c>
      <c r="B572">
        <v>-12.65049196</v>
      </c>
      <c r="C572">
        <v>11.456209640000001</v>
      </c>
      <c r="D572">
        <v>84.050508370000003</v>
      </c>
      <c r="E572">
        <v>-641.91676695000001</v>
      </c>
      <c r="F572">
        <v>25.974385940000001</v>
      </c>
      <c r="G572">
        <v>1.12863929</v>
      </c>
      <c r="H572">
        <v>21.911906049999999</v>
      </c>
      <c r="I572">
        <v>25.743746380000001</v>
      </c>
    </row>
    <row r="573" spans="1:9" x14ac:dyDescent="0.25">
      <c r="A573" s="2">
        <v>42295.823897499999</v>
      </c>
      <c r="B573">
        <v>-13.899875829999999</v>
      </c>
      <c r="C573">
        <v>11.317901819999999</v>
      </c>
      <c r="D573">
        <v>82.935494410000004</v>
      </c>
      <c r="E573">
        <v>-641.91658032999999</v>
      </c>
      <c r="F573">
        <v>25.984697449999999</v>
      </c>
      <c r="G573">
        <v>1.13557577</v>
      </c>
      <c r="H573">
        <v>21.96563892</v>
      </c>
      <c r="I573">
        <v>25.732195659999999</v>
      </c>
    </row>
    <row r="574" spans="1:9" x14ac:dyDescent="0.25">
      <c r="A574" s="2">
        <v>42295.824013460646</v>
      </c>
      <c r="B574">
        <v>-14.178358599999999</v>
      </c>
      <c r="C574">
        <v>11.28584678</v>
      </c>
      <c r="D574">
        <v>82.704877719999999</v>
      </c>
      <c r="E574">
        <v>-641.91643103000001</v>
      </c>
      <c r="F574">
        <v>25.97429477</v>
      </c>
      <c r="G574">
        <v>1.1295063599999999</v>
      </c>
      <c r="H574">
        <v>21.98756771</v>
      </c>
      <c r="I574">
        <v>25.69694805</v>
      </c>
    </row>
    <row r="575" spans="1:9" x14ac:dyDescent="0.25">
      <c r="A575" s="2">
        <v>42295.824128981483</v>
      </c>
      <c r="B575">
        <v>-13.972309859999999</v>
      </c>
      <c r="C575">
        <v>11.296752059999999</v>
      </c>
      <c r="D575">
        <v>82.862226530000001</v>
      </c>
      <c r="E575">
        <v>-641.91687892000004</v>
      </c>
      <c r="F575">
        <v>25.966332550000001</v>
      </c>
      <c r="G575">
        <v>1.13242066</v>
      </c>
      <c r="H575">
        <v>21.96975746</v>
      </c>
      <c r="I575">
        <v>25.675213620000001</v>
      </c>
    </row>
    <row r="576" spans="1:9" x14ac:dyDescent="0.25">
      <c r="A576" s="2">
        <v>42295.82424494213</v>
      </c>
      <c r="B576">
        <v>-12.505923989999999</v>
      </c>
      <c r="C576">
        <v>11.49287917</v>
      </c>
      <c r="D576">
        <v>84.420911959999998</v>
      </c>
      <c r="E576">
        <v>-641.91710287000001</v>
      </c>
      <c r="F576">
        <v>25.955199350000001</v>
      </c>
      <c r="G576">
        <v>1.1208597</v>
      </c>
      <c r="H576">
        <v>21.945366480000001</v>
      </c>
      <c r="I576">
        <v>25.681240649999999</v>
      </c>
    </row>
    <row r="577" spans="1:9" x14ac:dyDescent="0.25">
      <c r="A577" s="2">
        <v>42295.824360682869</v>
      </c>
      <c r="B577">
        <v>-12.48975669</v>
      </c>
      <c r="C577">
        <v>11.48892549</v>
      </c>
      <c r="D577">
        <v>84.459727150000006</v>
      </c>
      <c r="E577">
        <v>-641.91717752</v>
      </c>
      <c r="F577">
        <v>25.955153580000001</v>
      </c>
      <c r="G577">
        <v>1.1215581800000001</v>
      </c>
      <c r="H577">
        <v>21.93717384</v>
      </c>
      <c r="I577">
        <v>25.69763279</v>
      </c>
    </row>
    <row r="578" spans="1:9" x14ac:dyDescent="0.25">
      <c r="A578" s="2">
        <v>42295.824476203707</v>
      </c>
      <c r="B578">
        <v>-12.453783489999999</v>
      </c>
      <c r="C578">
        <v>11.48641664</v>
      </c>
      <c r="D578">
        <v>84.433179199999998</v>
      </c>
      <c r="E578">
        <v>-641.91747611999995</v>
      </c>
      <c r="F578">
        <v>25.962089079999998</v>
      </c>
      <c r="G578">
        <v>1.1194386999999999</v>
      </c>
      <c r="H578">
        <v>21.909789279999998</v>
      </c>
      <c r="I578">
        <v>25.707015800000001</v>
      </c>
    </row>
    <row r="579" spans="1:9" x14ac:dyDescent="0.25">
      <c r="A579" s="2">
        <v>42295.824592164354</v>
      </c>
      <c r="B579">
        <v>-12.46743755</v>
      </c>
      <c r="C579">
        <v>11.481738679999999</v>
      </c>
      <c r="D579">
        <v>84.450778400000004</v>
      </c>
      <c r="E579">
        <v>-641.91762541000003</v>
      </c>
      <c r="F579">
        <v>25.95150348</v>
      </c>
      <c r="G579">
        <v>1.1101415100000001</v>
      </c>
      <c r="H579">
        <v>21.905163760000001</v>
      </c>
      <c r="I579">
        <v>25.727082249999999</v>
      </c>
    </row>
    <row r="580" spans="1:9" x14ac:dyDescent="0.25">
      <c r="A580" s="2">
        <v>42295.824707719905</v>
      </c>
      <c r="B580">
        <v>-12.47572752</v>
      </c>
      <c r="C580">
        <v>11.48653238</v>
      </c>
      <c r="D580">
        <v>84.494739129999999</v>
      </c>
      <c r="E580">
        <v>-641.91725216999998</v>
      </c>
      <c r="F580">
        <v>25.960446470000001</v>
      </c>
      <c r="G580">
        <v>1.1165965600000001</v>
      </c>
      <c r="H580">
        <v>21.922814559999999</v>
      </c>
      <c r="I580">
        <v>25.74463673</v>
      </c>
    </row>
    <row r="581" spans="1:9" x14ac:dyDescent="0.25">
      <c r="A581" s="2">
        <v>42295.824823645831</v>
      </c>
      <c r="B581">
        <v>-12.3875388</v>
      </c>
      <c r="C581">
        <v>11.489993249999999</v>
      </c>
      <c r="D581">
        <v>84.499064349999998</v>
      </c>
      <c r="E581">
        <v>-641.91702822000002</v>
      </c>
      <c r="F581">
        <v>25.96222641</v>
      </c>
      <c r="G581">
        <v>1.1195109299999999</v>
      </c>
      <c r="H581">
        <v>21.902194980000001</v>
      </c>
      <c r="I581">
        <v>25.759086610000001</v>
      </c>
    </row>
    <row r="582" spans="1:9" x14ac:dyDescent="0.25">
      <c r="A582" s="2">
        <v>42295.824939166669</v>
      </c>
      <c r="B582">
        <v>-14.10464919</v>
      </c>
      <c r="C582">
        <v>11.260355069999999</v>
      </c>
      <c r="D582">
        <v>82.707599630000004</v>
      </c>
      <c r="E582">
        <v>-641.91687892000004</v>
      </c>
      <c r="F582">
        <v>25.966218680000001</v>
      </c>
      <c r="G582">
        <v>1.12637527</v>
      </c>
      <c r="H582">
        <v>21.85901947</v>
      </c>
      <c r="I582">
        <v>25.735049060000001</v>
      </c>
    </row>
    <row r="583" spans="1:9" x14ac:dyDescent="0.25">
      <c r="A583" s="2">
        <v>42295.825055127316</v>
      </c>
      <c r="B583">
        <v>-14.23571315</v>
      </c>
      <c r="C583">
        <v>11.2449137</v>
      </c>
      <c r="D583">
        <v>82.561884190000001</v>
      </c>
      <c r="E583">
        <v>-641.91687892000004</v>
      </c>
      <c r="F583">
        <v>25.97002823</v>
      </c>
      <c r="G583">
        <v>1.13466051</v>
      </c>
      <c r="H583">
        <v>21.873150249999998</v>
      </c>
      <c r="I583">
        <v>25.707974620000002</v>
      </c>
    </row>
    <row r="584" spans="1:9" x14ac:dyDescent="0.25">
      <c r="A584" s="2">
        <v>42295.825170868055</v>
      </c>
      <c r="B584">
        <v>-13.64059876</v>
      </c>
      <c r="C584">
        <v>11.320496540000001</v>
      </c>
      <c r="D584">
        <v>83.232331830000007</v>
      </c>
      <c r="E584">
        <v>-641.91758808999998</v>
      </c>
      <c r="F584">
        <v>25.970233650000001</v>
      </c>
      <c r="G584">
        <v>1.13909214</v>
      </c>
      <c r="H584">
        <v>21.922124100000001</v>
      </c>
      <c r="I584">
        <v>25.687085339999999</v>
      </c>
    </row>
    <row r="585" spans="1:9" x14ac:dyDescent="0.25">
      <c r="A585" s="2">
        <v>42295.825286608793</v>
      </c>
      <c r="B585">
        <v>-12.47884094</v>
      </c>
      <c r="C585">
        <v>11.475503890000001</v>
      </c>
      <c r="D585">
        <v>84.453537600000004</v>
      </c>
      <c r="E585">
        <v>-641.91736414000002</v>
      </c>
      <c r="F585">
        <v>25.968066709999999</v>
      </c>
      <c r="G585">
        <v>1.1383213999999999</v>
      </c>
      <c r="H585">
        <v>21.979928019999999</v>
      </c>
      <c r="I585">
        <v>25.701468089999999</v>
      </c>
    </row>
    <row r="586" spans="1:9" x14ac:dyDescent="0.25">
      <c r="A586" s="2">
        <v>42295.825402349539</v>
      </c>
      <c r="B586">
        <v>-12.4686004</v>
      </c>
      <c r="C586">
        <v>11.470710199999999</v>
      </c>
      <c r="D586">
        <v>84.420762809999999</v>
      </c>
      <c r="E586">
        <v>-641.91766273999997</v>
      </c>
      <c r="F586">
        <v>25.967130959999999</v>
      </c>
      <c r="G586">
        <v>1.14207858</v>
      </c>
      <c r="H586">
        <v>21.977811429999999</v>
      </c>
      <c r="I586">
        <v>25.710485649999999</v>
      </c>
    </row>
    <row r="587" spans="1:9" x14ac:dyDescent="0.25">
      <c r="A587" s="2">
        <v>42295.825517974539</v>
      </c>
      <c r="B587">
        <v>-12.45299576</v>
      </c>
      <c r="C587">
        <v>11.47690392</v>
      </c>
      <c r="D587">
        <v>84.490339329999998</v>
      </c>
      <c r="E587">
        <v>-641.91766273999997</v>
      </c>
      <c r="F587">
        <v>25.970393479999998</v>
      </c>
      <c r="G587">
        <v>1.14800335</v>
      </c>
      <c r="H587">
        <v>22.00682583</v>
      </c>
      <c r="I587">
        <v>25.746075059999999</v>
      </c>
    </row>
    <row r="588" spans="1:9" x14ac:dyDescent="0.25">
      <c r="A588" s="2">
        <v>42295.825633831017</v>
      </c>
      <c r="B588">
        <v>-12.489869219999999</v>
      </c>
      <c r="C588">
        <v>11.472662769999999</v>
      </c>
      <c r="D588">
        <v>84.480868569999998</v>
      </c>
      <c r="E588">
        <v>-641.91728949000003</v>
      </c>
      <c r="F588">
        <v>25.975640599999998</v>
      </c>
      <c r="G588">
        <v>1.1435959099999999</v>
      </c>
      <c r="H588">
        <v>21.975900459999998</v>
      </c>
      <c r="I588">
        <v>25.755160140000001</v>
      </c>
    </row>
    <row r="589" spans="1:9" x14ac:dyDescent="0.25">
      <c r="A589" s="2">
        <v>42295.825749351854</v>
      </c>
      <c r="B589">
        <v>-12.4770029</v>
      </c>
      <c r="C589">
        <v>11.475582299999999</v>
      </c>
      <c r="D589">
        <v>84.504806470000005</v>
      </c>
      <c r="E589">
        <v>-641.91736414000002</v>
      </c>
      <c r="F589">
        <v>25.980978889999999</v>
      </c>
      <c r="G589">
        <v>1.1386104399999999</v>
      </c>
      <c r="H589">
        <v>21.898719979999999</v>
      </c>
      <c r="I589">
        <v>25.755982020000001</v>
      </c>
    </row>
    <row r="590" spans="1:9" x14ac:dyDescent="0.25">
      <c r="A590" s="2">
        <v>42295.825865196763</v>
      </c>
      <c r="B590">
        <v>-12.48259206</v>
      </c>
      <c r="C590">
        <v>11.478345020000001</v>
      </c>
      <c r="D590">
        <v>84.49358325</v>
      </c>
      <c r="E590">
        <v>-641.91740146999996</v>
      </c>
      <c r="F590">
        <v>25.98061401</v>
      </c>
      <c r="G590">
        <v>1.1382009799999999</v>
      </c>
      <c r="H590">
        <v>21.883277509999999</v>
      </c>
      <c r="I590">
        <v>25.766276359999999</v>
      </c>
    </row>
    <row r="591" spans="1:9" x14ac:dyDescent="0.25">
      <c r="A591" s="2">
        <v>42295.82598105324</v>
      </c>
      <c r="B591">
        <v>-12.44294277</v>
      </c>
      <c r="C591">
        <v>11.47591457</v>
      </c>
      <c r="D591">
        <v>84.484634499999999</v>
      </c>
      <c r="E591">
        <v>-641.91755076000004</v>
      </c>
      <c r="F591">
        <v>25.981777300000001</v>
      </c>
      <c r="G591">
        <v>1.1438849499999999</v>
      </c>
      <c r="H591">
        <v>21.899732780000001</v>
      </c>
      <c r="I591">
        <v>25.77883091</v>
      </c>
    </row>
    <row r="592" spans="1:9" x14ac:dyDescent="0.25">
      <c r="A592" s="2">
        <v>42295.826096793979</v>
      </c>
      <c r="B592">
        <v>-13.510997740000001</v>
      </c>
      <c r="C592">
        <v>11.34009693</v>
      </c>
      <c r="D592">
        <v>83.405639239999999</v>
      </c>
      <c r="E592">
        <v>-641.91721484000004</v>
      </c>
      <c r="F592">
        <v>25.991062079999999</v>
      </c>
      <c r="G592">
        <v>1.1509415999999999</v>
      </c>
      <c r="H592">
        <v>21.902977180000001</v>
      </c>
      <c r="I592">
        <v>25.774973110000001</v>
      </c>
    </row>
    <row r="593" spans="1:9" x14ac:dyDescent="0.25">
      <c r="A593" s="2">
        <v>42295.826212534725</v>
      </c>
      <c r="B593">
        <v>-14.24209005</v>
      </c>
      <c r="C593">
        <v>11.24101602</v>
      </c>
      <c r="D593">
        <v>82.697308570000004</v>
      </c>
      <c r="E593">
        <v>-641.91740146999996</v>
      </c>
      <c r="F593">
        <v>26.002970619999999</v>
      </c>
      <c r="G593">
        <v>1.1605268900000001</v>
      </c>
      <c r="H593">
        <v>21.885693929999999</v>
      </c>
      <c r="I593">
        <v>25.758470150000001</v>
      </c>
    </row>
    <row r="594" spans="1:9" x14ac:dyDescent="0.25">
      <c r="A594" s="2">
        <v>42295.826328067131</v>
      </c>
      <c r="B594">
        <v>-14.21530709</v>
      </c>
      <c r="C594">
        <v>11.24561931</v>
      </c>
      <c r="D594">
        <v>82.670313179999994</v>
      </c>
      <c r="E594">
        <v>-641.9168416</v>
      </c>
      <c r="F594">
        <v>26.003221239999998</v>
      </c>
      <c r="G594">
        <v>1.1696544499999999</v>
      </c>
      <c r="H594">
        <v>21.863185309999999</v>
      </c>
      <c r="I594">
        <v>25.729776000000001</v>
      </c>
    </row>
    <row r="595" spans="1:9" x14ac:dyDescent="0.25">
      <c r="A595" s="2">
        <v>42295.826444016202</v>
      </c>
      <c r="B595">
        <v>-13.3029609</v>
      </c>
      <c r="C595">
        <v>11.37020686</v>
      </c>
      <c r="D595">
        <v>83.638045680000005</v>
      </c>
      <c r="E595">
        <v>-641.91702822000002</v>
      </c>
      <c r="F595">
        <v>26.001419179999999</v>
      </c>
      <c r="G595">
        <v>1.1647896499999999</v>
      </c>
      <c r="H595">
        <v>21.84343719</v>
      </c>
      <c r="I595">
        <v>25.704413219999999</v>
      </c>
    </row>
    <row r="596" spans="1:9" x14ac:dyDescent="0.25">
      <c r="A596" s="2">
        <v>42295.826559548608</v>
      </c>
      <c r="B596">
        <v>-12.453520920000001</v>
      </c>
      <c r="C596">
        <v>11.47478708</v>
      </c>
      <c r="D596">
        <v>84.511853610000003</v>
      </c>
      <c r="E596">
        <v>-641.9168416</v>
      </c>
      <c r="F596">
        <v>25.999845229999998</v>
      </c>
      <c r="G596">
        <v>1.1621164100000001</v>
      </c>
      <c r="H596">
        <v>21.80566597</v>
      </c>
      <c r="I596">
        <v>25.723817440000001</v>
      </c>
    </row>
    <row r="597" spans="1:9" x14ac:dyDescent="0.25">
      <c r="A597" s="2">
        <v>42295.826675266202</v>
      </c>
      <c r="B597">
        <v>-12.287233990000001</v>
      </c>
      <c r="C597">
        <v>11.49647818</v>
      </c>
      <c r="D597">
        <v>84.618977569999998</v>
      </c>
      <c r="E597">
        <v>-641.91725216999998</v>
      </c>
      <c r="F597">
        <v>25.993343849999999</v>
      </c>
      <c r="G597">
        <v>1.1559269400000001</v>
      </c>
      <c r="H597">
        <v>21.812662320000001</v>
      </c>
      <c r="I597">
        <v>25.741258429999998</v>
      </c>
    </row>
    <row r="598" spans="1:9" x14ac:dyDescent="0.25">
      <c r="A598" s="2">
        <v>42295.826791006948</v>
      </c>
      <c r="B598">
        <v>-12.28610866</v>
      </c>
      <c r="C598">
        <v>11.49784461</v>
      </c>
      <c r="D598">
        <v>84.597276859999994</v>
      </c>
      <c r="E598">
        <v>-641.91743879000001</v>
      </c>
      <c r="F598">
        <v>25.99528286</v>
      </c>
      <c r="G598">
        <v>1.15669764</v>
      </c>
      <c r="H598">
        <v>21.863829800000001</v>
      </c>
      <c r="I598">
        <v>25.75212402</v>
      </c>
    </row>
    <row r="599" spans="1:9" x14ac:dyDescent="0.25">
      <c r="A599" s="2">
        <v>42295.826906747687</v>
      </c>
      <c r="B599">
        <v>-12.340087199999999</v>
      </c>
      <c r="C599">
        <v>11.49011645</v>
      </c>
      <c r="D599">
        <v>84.587880679999998</v>
      </c>
      <c r="E599">
        <v>-641.91747611999995</v>
      </c>
      <c r="F599">
        <v>25.990377540000001</v>
      </c>
      <c r="G599">
        <v>1.1500986399999999</v>
      </c>
      <c r="H599">
        <v>21.880768589999999</v>
      </c>
      <c r="I599">
        <v>25.751256560000002</v>
      </c>
    </row>
    <row r="600" spans="1:9" x14ac:dyDescent="0.25">
      <c r="A600" s="2">
        <v>42295.827022488425</v>
      </c>
      <c r="B600">
        <v>-12.61669442</v>
      </c>
      <c r="C600">
        <v>11.434376670000001</v>
      </c>
      <c r="D600">
        <v>84.145327809999998</v>
      </c>
      <c r="E600">
        <v>-641.91743879000001</v>
      </c>
      <c r="F600">
        <v>25.99608108</v>
      </c>
      <c r="G600">
        <v>1.15679398</v>
      </c>
      <c r="H600">
        <v>21.891102409999998</v>
      </c>
      <c r="I600">
        <v>25.769974520000002</v>
      </c>
    </row>
    <row r="601" spans="1:9" x14ac:dyDescent="0.25">
      <c r="A601" s="2">
        <v>42295.827138472225</v>
      </c>
      <c r="B601">
        <v>-13.010223890000001</v>
      </c>
      <c r="C601">
        <v>11.40331845</v>
      </c>
      <c r="D601">
        <v>83.870899550000004</v>
      </c>
      <c r="E601">
        <v>-641.91706554999996</v>
      </c>
      <c r="F601">
        <v>25.995761600000002</v>
      </c>
      <c r="G601">
        <v>1.15843166</v>
      </c>
      <c r="H601">
        <v>21.907740780000001</v>
      </c>
      <c r="I601">
        <v>25.777963830000001</v>
      </c>
    </row>
    <row r="602" spans="1:9" x14ac:dyDescent="0.25">
      <c r="A602" s="2">
        <v>42295.82725396991</v>
      </c>
      <c r="B602">
        <v>-14.41434125</v>
      </c>
      <c r="C602">
        <v>11.213821879999999</v>
      </c>
      <c r="D602">
        <v>82.420270259999995</v>
      </c>
      <c r="E602">
        <v>-641.91687892000004</v>
      </c>
      <c r="F602">
        <v>25.9962865</v>
      </c>
      <c r="G602">
        <v>1.15773324</v>
      </c>
      <c r="H602">
        <v>21.974911880000001</v>
      </c>
      <c r="I602">
        <v>25.77867088</v>
      </c>
    </row>
    <row r="603" spans="1:9" x14ac:dyDescent="0.25">
      <c r="A603" s="2">
        <v>42295.82736984954</v>
      </c>
      <c r="B603">
        <v>-14.81098414</v>
      </c>
      <c r="C603">
        <v>11.16276006</v>
      </c>
      <c r="D603">
        <v>82.012431079999999</v>
      </c>
      <c r="E603">
        <v>-641.91676695000001</v>
      </c>
      <c r="F603">
        <v>25.995077439999999</v>
      </c>
      <c r="G603">
        <v>1.1590578199999999</v>
      </c>
      <c r="H603">
        <v>22.027302930000001</v>
      </c>
      <c r="I603">
        <v>25.733268549999998</v>
      </c>
    </row>
    <row r="604" spans="1:9" x14ac:dyDescent="0.25">
      <c r="A604" s="2">
        <v>42295.827485451387</v>
      </c>
      <c r="B604">
        <v>-14.68577193</v>
      </c>
      <c r="C604">
        <v>11.17141037</v>
      </c>
      <c r="D604">
        <v>82.103820159999998</v>
      </c>
      <c r="E604">
        <v>-641.91710287000001</v>
      </c>
      <c r="F604">
        <v>25.996719850000002</v>
      </c>
      <c r="G604">
        <v>1.16440433</v>
      </c>
      <c r="H604">
        <v>22.034296990000001</v>
      </c>
      <c r="I604">
        <v>25.71075974</v>
      </c>
    </row>
    <row r="605" spans="1:9" x14ac:dyDescent="0.25">
      <c r="A605" s="2">
        <v>42295.827601192126</v>
      </c>
      <c r="B605">
        <v>-13.345611079999999</v>
      </c>
      <c r="C605">
        <v>11.35102088</v>
      </c>
      <c r="D605">
        <v>83.484686510000003</v>
      </c>
      <c r="E605">
        <v>-641.91672961999996</v>
      </c>
      <c r="F605">
        <v>25.99170105</v>
      </c>
      <c r="G605">
        <v>1.1641153500000001</v>
      </c>
      <c r="H605">
        <v>22.03586121</v>
      </c>
      <c r="I605">
        <v>25.712038230000001</v>
      </c>
    </row>
    <row r="606" spans="1:9" x14ac:dyDescent="0.25">
      <c r="A606" s="2">
        <v>42295.827716932872</v>
      </c>
      <c r="B606">
        <v>-13.02837929</v>
      </c>
      <c r="C606">
        <v>11.391184880000001</v>
      </c>
      <c r="D606">
        <v>83.830704760000003</v>
      </c>
      <c r="E606">
        <v>-641.91758808999998</v>
      </c>
      <c r="F606">
        <v>25.993229979999999</v>
      </c>
      <c r="G606">
        <v>1.16399491</v>
      </c>
      <c r="H606">
        <v>21.99341145</v>
      </c>
      <c r="I606">
        <v>25.74205723</v>
      </c>
    </row>
    <row r="607" spans="1:9" x14ac:dyDescent="0.25">
      <c r="A607" s="2">
        <v>42295.827832673611</v>
      </c>
      <c r="B607">
        <v>-12.98903009</v>
      </c>
      <c r="C607">
        <v>11.40050347</v>
      </c>
      <c r="D607">
        <v>83.873472320000005</v>
      </c>
      <c r="E607">
        <v>-641.91725216999998</v>
      </c>
      <c r="F607">
        <v>25.997769659999999</v>
      </c>
      <c r="G607">
        <v>1.16495824</v>
      </c>
      <c r="H607">
        <v>22.003765300000001</v>
      </c>
      <c r="I607">
        <v>25.752626419999999</v>
      </c>
    </row>
    <row r="608" spans="1:9" x14ac:dyDescent="0.25">
      <c r="A608" s="2">
        <v>42295.827948425926</v>
      </c>
      <c r="B608">
        <v>-13.072379870000001</v>
      </c>
      <c r="C608">
        <v>11.38996779</v>
      </c>
      <c r="D608">
        <v>83.834768980000007</v>
      </c>
      <c r="E608">
        <v>-641.91728949000003</v>
      </c>
      <c r="F608">
        <v>25.99891006</v>
      </c>
      <c r="G608">
        <v>1.1646451499999999</v>
      </c>
      <c r="H608">
        <v>22.025945279999998</v>
      </c>
      <c r="I608">
        <v>25.760158919999999</v>
      </c>
    </row>
    <row r="609" spans="1:9" x14ac:dyDescent="0.25">
      <c r="A609" s="2">
        <v>42295.828064155095</v>
      </c>
      <c r="B609">
        <v>-12.97503843</v>
      </c>
      <c r="C609">
        <v>11.392009959999999</v>
      </c>
      <c r="D609">
        <v>83.78730333</v>
      </c>
      <c r="E609">
        <v>-641.91680426999994</v>
      </c>
      <c r="F609">
        <v>25.997997399999999</v>
      </c>
      <c r="G609">
        <v>1.1619959799999999</v>
      </c>
      <c r="H609">
        <v>22.040508840000001</v>
      </c>
      <c r="I609">
        <v>25.774607849999999</v>
      </c>
    </row>
    <row r="610" spans="1:9" x14ac:dyDescent="0.25">
      <c r="A610" s="2">
        <v>42295.82817990741</v>
      </c>
      <c r="B610">
        <v>-13.03753201</v>
      </c>
      <c r="C610">
        <v>11.3905838</v>
      </c>
      <c r="D610">
        <v>83.806953289999996</v>
      </c>
      <c r="E610">
        <v>-641.91747611999995</v>
      </c>
      <c r="F610">
        <v>25.998225699999999</v>
      </c>
      <c r="G610">
        <v>1.15917823</v>
      </c>
      <c r="H610">
        <v>22.009333609999999</v>
      </c>
      <c r="I610">
        <v>25.779606820000001</v>
      </c>
    </row>
    <row r="611" spans="1:9" x14ac:dyDescent="0.25">
      <c r="A611" s="2">
        <v>42295.828295636573</v>
      </c>
      <c r="B611">
        <v>-12.98254066</v>
      </c>
      <c r="C611">
        <v>11.396885790000001</v>
      </c>
      <c r="D611">
        <v>83.908782579999993</v>
      </c>
      <c r="E611">
        <v>-641.91706554999996</v>
      </c>
      <c r="F611">
        <v>26.004339139999999</v>
      </c>
      <c r="G611">
        <v>1.1656325599999999</v>
      </c>
      <c r="H611">
        <v>21.897083850000001</v>
      </c>
      <c r="I611">
        <v>25.790312190000002</v>
      </c>
    </row>
    <row r="612" spans="1:9" x14ac:dyDescent="0.25">
      <c r="A612" s="2">
        <v>42295.828411377312</v>
      </c>
      <c r="B612">
        <v>-13.66453087</v>
      </c>
      <c r="C612">
        <v>11.30787389</v>
      </c>
      <c r="D612">
        <v>83.164768780000003</v>
      </c>
      <c r="E612">
        <v>-641.91717752</v>
      </c>
      <c r="F612">
        <v>25.997928730000002</v>
      </c>
      <c r="G612">
        <v>1.15802223</v>
      </c>
      <c r="H612">
        <v>21.840077399999998</v>
      </c>
      <c r="I612">
        <v>25.769221120000001</v>
      </c>
    </row>
    <row r="613" spans="1:9" x14ac:dyDescent="0.25">
      <c r="A613" s="2">
        <v>42295.828527118058</v>
      </c>
      <c r="B613">
        <v>-14.786264299999999</v>
      </c>
      <c r="C613">
        <v>11.16388755</v>
      </c>
      <c r="D613">
        <v>82.003072180000004</v>
      </c>
      <c r="E613">
        <v>-641.91691624999999</v>
      </c>
      <c r="F613">
        <v>25.994849510000002</v>
      </c>
      <c r="G613">
        <v>1.15833531</v>
      </c>
      <c r="H613">
        <v>21.887187959999999</v>
      </c>
      <c r="I613">
        <v>25.742125699999999</v>
      </c>
    </row>
    <row r="614" spans="1:9" x14ac:dyDescent="0.25">
      <c r="A614" s="2">
        <v>42295.828642858796</v>
      </c>
      <c r="B614">
        <v>-14.713417639999999</v>
      </c>
      <c r="C614">
        <v>11.155995130000001</v>
      </c>
      <c r="D614">
        <v>81.992035389999998</v>
      </c>
      <c r="E614">
        <v>-641.91680426999994</v>
      </c>
      <c r="F614">
        <v>25.991062280000001</v>
      </c>
      <c r="G614">
        <v>1.1658493299999999</v>
      </c>
      <c r="H614">
        <v>21.924356459999998</v>
      </c>
      <c r="I614">
        <v>25.721489139999999</v>
      </c>
    </row>
    <row r="615" spans="1:9" x14ac:dyDescent="0.25">
      <c r="A615" s="2">
        <v>42295.828758622687</v>
      </c>
      <c r="B615">
        <v>-14.32483964</v>
      </c>
      <c r="C615">
        <v>11.21293333</v>
      </c>
      <c r="D615">
        <v>82.397115369999995</v>
      </c>
      <c r="E615">
        <v>-641.91717752</v>
      </c>
      <c r="F615">
        <v>25.987412370000001</v>
      </c>
      <c r="G615">
        <v>1.1559751300000001</v>
      </c>
      <c r="H615">
        <v>21.95972519</v>
      </c>
      <c r="I615">
        <v>25.70386543</v>
      </c>
    </row>
    <row r="616" spans="1:9" x14ac:dyDescent="0.25">
      <c r="A616" s="2">
        <v>42295.828874340281</v>
      </c>
      <c r="B616">
        <v>-12.906805650000001</v>
      </c>
      <c r="C616">
        <v>11.402993650000001</v>
      </c>
      <c r="D616">
        <v>83.905277659999996</v>
      </c>
      <c r="E616">
        <v>-641.91658032999999</v>
      </c>
      <c r="F616">
        <v>25.98727581</v>
      </c>
      <c r="G616">
        <v>1.1573478699999999</v>
      </c>
      <c r="H616">
        <v>21.9080862</v>
      </c>
      <c r="I616">
        <v>25.711444279999998</v>
      </c>
    </row>
    <row r="617" spans="1:9" x14ac:dyDescent="0.25">
      <c r="A617" s="2">
        <v>42295.828990092596</v>
      </c>
      <c r="B617">
        <v>-12.87844722</v>
      </c>
      <c r="C617">
        <v>11.406331310000001</v>
      </c>
      <c r="D617">
        <v>83.989731460000002</v>
      </c>
      <c r="E617">
        <v>-641.9168416</v>
      </c>
      <c r="F617">
        <v>25.986294480000002</v>
      </c>
      <c r="G617">
        <v>1.15147146</v>
      </c>
      <c r="H617">
        <v>21.918556980000002</v>
      </c>
      <c r="I617">
        <v>25.723498339999999</v>
      </c>
    </row>
    <row r="618" spans="1:9" x14ac:dyDescent="0.25">
      <c r="A618" s="2">
        <v>42295.829105937497</v>
      </c>
      <c r="B618">
        <v>-12.86629361</v>
      </c>
      <c r="C618">
        <v>11.40294138</v>
      </c>
      <c r="D618">
        <v>83.947038480000003</v>
      </c>
      <c r="E618">
        <v>-641.91699089999997</v>
      </c>
      <c r="F618">
        <v>25.98576976</v>
      </c>
      <c r="G618">
        <v>1.14988191</v>
      </c>
      <c r="H618">
        <v>21.915956690000002</v>
      </c>
      <c r="I618">
        <v>25.732561109999999</v>
      </c>
    </row>
    <row r="619" spans="1:9" x14ac:dyDescent="0.25">
      <c r="A619" s="2">
        <v>42295.82922162037</v>
      </c>
      <c r="B619">
        <v>-12.885011670000001</v>
      </c>
      <c r="C619">
        <v>11.40670092</v>
      </c>
      <c r="D619">
        <v>83.96355638</v>
      </c>
      <c r="E619">
        <v>-641.9168416</v>
      </c>
      <c r="F619">
        <v>25.992089</v>
      </c>
      <c r="G619">
        <v>1.1539521100000001</v>
      </c>
      <c r="H619">
        <v>21.89874287</v>
      </c>
      <c r="I619">
        <v>25.742559239999999</v>
      </c>
    </row>
    <row r="620" spans="1:9" x14ac:dyDescent="0.25">
      <c r="A620" s="2">
        <v>42295.829337314812</v>
      </c>
      <c r="B620">
        <v>-12.907180759999999</v>
      </c>
      <c r="C620">
        <v>11.4022507</v>
      </c>
      <c r="D620">
        <v>83.919297360000002</v>
      </c>
      <c r="E620">
        <v>-641.91650568</v>
      </c>
      <c r="F620">
        <v>25.987845910000001</v>
      </c>
      <c r="G620">
        <v>1.1513992</v>
      </c>
      <c r="H620">
        <v>21.941845699999998</v>
      </c>
      <c r="I620">
        <v>25.741440579999999</v>
      </c>
    </row>
    <row r="621" spans="1:9" x14ac:dyDescent="0.25">
      <c r="A621" s="2">
        <v>42295.829453043982</v>
      </c>
      <c r="B621">
        <v>-12.9631474</v>
      </c>
      <c r="C621">
        <v>11.39824475</v>
      </c>
      <c r="D621">
        <v>83.913629819999997</v>
      </c>
      <c r="E621">
        <v>-641.91691624999999</v>
      </c>
      <c r="F621">
        <v>25.990765679999999</v>
      </c>
      <c r="G621">
        <v>1.15303691</v>
      </c>
      <c r="H621">
        <v>21.95611267</v>
      </c>
      <c r="I621">
        <v>25.758515360000001</v>
      </c>
    </row>
    <row r="622" spans="1:9" x14ac:dyDescent="0.25">
      <c r="A622" s="2">
        <v>42295.829568796296</v>
      </c>
      <c r="B622">
        <v>-12.96164695</v>
      </c>
      <c r="C622">
        <v>11.39126701</v>
      </c>
      <c r="D622">
        <v>83.890810509999994</v>
      </c>
      <c r="E622">
        <v>-641.91680426999994</v>
      </c>
      <c r="F622">
        <v>25.991952049999998</v>
      </c>
      <c r="G622">
        <v>1.1548672600000001</v>
      </c>
      <c r="H622">
        <v>21.963567730000001</v>
      </c>
      <c r="I622">
        <v>25.76951828</v>
      </c>
    </row>
    <row r="623" spans="1:9" x14ac:dyDescent="0.25">
      <c r="A623" s="2">
        <v>42295.829684525466</v>
      </c>
      <c r="B623">
        <v>-12.91333259</v>
      </c>
      <c r="C623">
        <v>11.39518709</v>
      </c>
      <c r="D623">
        <v>83.898454240000007</v>
      </c>
      <c r="E623">
        <v>-641.91728949000003</v>
      </c>
      <c r="F623">
        <v>25.99706222</v>
      </c>
      <c r="G623">
        <v>1.1586724799999999</v>
      </c>
      <c r="H623">
        <v>21.990442089999998</v>
      </c>
      <c r="I623">
        <v>25.786728480000001</v>
      </c>
    </row>
    <row r="624" spans="1:9" x14ac:dyDescent="0.25">
      <c r="A624" s="2">
        <v>42295.829800277781</v>
      </c>
      <c r="B624">
        <v>-13.1320601</v>
      </c>
      <c r="C624">
        <v>11.371043139999999</v>
      </c>
      <c r="D624">
        <v>83.726302700000005</v>
      </c>
      <c r="E624">
        <v>-641.91706554999996</v>
      </c>
      <c r="F624">
        <v>26.00137359</v>
      </c>
      <c r="G624">
        <v>1.1605991499999999</v>
      </c>
      <c r="H624">
        <v>22.0565897</v>
      </c>
      <c r="I624">
        <v>25.79407806</v>
      </c>
    </row>
    <row r="625" spans="1:9" x14ac:dyDescent="0.25">
      <c r="A625" s="2">
        <v>42295.829916006944</v>
      </c>
      <c r="B625">
        <v>-14.683858860000001</v>
      </c>
      <c r="C625">
        <v>11.168666310000001</v>
      </c>
      <c r="D625">
        <v>82.078055230000004</v>
      </c>
      <c r="E625">
        <v>-641.91687892000004</v>
      </c>
      <c r="F625">
        <v>26.008034819999999</v>
      </c>
      <c r="G625">
        <v>1.1660419399999999</v>
      </c>
      <c r="H625">
        <v>22.070600509999998</v>
      </c>
      <c r="I625">
        <v>25.775977709999999</v>
      </c>
    </row>
    <row r="626" spans="1:9" x14ac:dyDescent="0.25">
      <c r="A626" s="2">
        <v>42295.830031770834</v>
      </c>
      <c r="B626">
        <v>-14.680482850000001</v>
      </c>
      <c r="C626">
        <v>11.169860999999999</v>
      </c>
      <c r="D626">
        <v>82.112172330000007</v>
      </c>
      <c r="E626">
        <v>-641.91687892000004</v>
      </c>
      <c r="F626">
        <v>26.01136524</v>
      </c>
      <c r="G626">
        <v>1.1708826699999999</v>
      </c>
      <c r="H626">
        <v>22.036804579999998</v>
      </c>
      <c r="I626">
        <v>25.749567219999999</v>
      </c>
    </row>
    <row r="627" spans="1:9" x14ac:dyDescent="0.25">
      <c r="A627" s="2">
        <v>42295.830147488428</v>
      </c>
      <c r="B627">
        <v>-14.586592449999999</v>
      </c>
      <c r="C627">
        <v>11.17991507</v>
      </c>
      <c r="D627">
        <v>82.19547025</v>
      </c>
      <c r="E627">
        <v>-641.91658032999999</v>
      </c>
      <c r="F627">
        <v>26.00317604</v>
      </c>
      <c r="G627">
        <v>1.16368184</v>
      </c>
      <c r="H627">
        <v>21.947113420000001</v>
      </c>
      <c r="I627">
        <v>25.718521500000001</v>
      </c>
    </row>
    <row r="628" spans="1:9" x14ac:dyDescent="0.25">
      <c r="A628" s="2">
        <v>42295.830263229167</v>
      </c>
      <c r="B628">
        <v>-13.60740139</v>
      </c>
      <c r="C628">
        <v>11.31473216</v>
      </c>
      <c r="D628">
        <v>83.253473240000005</v>
      </c>
      <c r="E628">
        <v>-641.91702822000002</v>
      </c>
      <c r="F628">
        <v>26.00119106</v>
      </c>
      <c r="G628">
        <v>1.1677519000000001</v>
      </c>
      <c r="H628">
        <v>21.84827099</v>
      </c>
      <c r="I628">
        <v>25.716992000000001</v>
      </c>
    </row>
    <row r="629" spans="1:9" x14ac:dyDescent="0.25">
      <c r="A629" s="2">
        <v>42295.830378981482</v>
      </c>
      <c r="B629">
        <v>-12.84847581</v>
      </c>
      <c r="C629">
        <v>11.40721987</v>
      </c>
      <c r="D629">
        <v>84.012401620000006</v>
      </c>
      <c r="E629">
        <v>-641.91654300000005</v>
      </c>
      <c r="F629">
        <v>26.002742309999999</v>
      </c>
      <c r="G629">
        <v>1.1666440600000001</v>
      </c>
      <c r="H629">
        <v>21.863323210000001</v>
      </c>
      <c r="I629">
        <v>25.740619089999999</v>
      </c>
    </row>
    <row r="630" spans="1:9" x14ac:dyDescent="0.25">
      <c r="A630" s="2">
        <v>42295.830494710652</v>
      </c>
      <c r="B630">
        <v>-12.93583928</v>
      </c>
      <c r="C630">
        <v>11.39849489</v>
      </c>
      <c r="D630">
        <v>83.925486910000004</v>
      </c>
      <c r="E630">
        <v>-641.91706554999996</v>
      </c>
      <c r="F630">
        <v>26.01045276</v>
      </c>
      <c r="G630">
        <v>1.1808047100000001</v>
      </c>
      <c r="H630">
        <v>21.93287106</v>
      </c>
      <c r="I630">
        <v>25.74826603</v>
      </c>
    </row>
    <row r="631" spans="1:9" x14ac:dyDescent="0.25">
      <c r="A631" s="2">
        <v>42295.830610462966</v>
      </c>
      <c r="B631">
        <v>-12.81385302</v>
      </c>
      <c r="C631">
        <v>11.410550069999999</v>
      </c>
      <c r="D631">
        <v>83.990104329999994</v>
      </c>
      <c r="E631">
        <v>-641.91680426999994</v>
      </c>
      <c r="F631">
        <v>26.011661830000001</v>
      </c>
      <c r="G631">
        <v>1.17887813</v>
      </c>
      <c r="H631">
        <v>21.981953050000001</v>
      </c>
      <c r="I631">
        <v>25.752146719999999</v>
      </c>
    </row>
    <row r="632" spans="1:9" x14ac:dyDescent="0.25">
      <c r="A632" s="2">
        <v>42295.830726192129</v>
      </c>
      <c r="B632">
        <v>-12.900728839999999</v>
      </c>
      <c r="C632">
        <v>11.391147549999999</v>
      </c>
      <c r="D632">
        <v>83.840548380000001</v>
      </c>
      <c r="E632">
        <v>-641.91728949000003</v>
      </c>
      <c r="F632">
        <v>26.01033851</v>
      </c>
      <c r="G632">
        <v>1.18547665</v>
      </c>
      <c r="H632">
        <v>22.04787121</v>
      </c>
      <c r="I632">
        <v>25.767029950000001</v>
      </c>
    </row>
    <row r="633" spans="1:9" x14ac:dyDescent="0.25">
      <c r="A633" s="2">
        <v>42295.830842164352</v>
      </c>
      <c r="B633">
        <v>-12.966635930000001</v>
      </c>
      <c r="C633">
        <v>11.39322705</v>
      </c>
      <c r="D633">
        <v>83.802441630000004</v>
      </c>
      <c r="E633">
        <v>-641.91751343999999</v>
      </c>
      <c r="F633">
        <v>25.98730346</v>
      </c>
      <c r="G633">
        <v>1.1603568799999999</v>
      </c>
      <c r="H633">
        <v>22.003279299999999</v>
      </c>
      <c r="I633">
        <v>25.747100830000001</v>
      </c>
    </row>
    <row r="634" spans="1:9" x14ac:dyDescent="0.25">
      <c r="A634" s="2">
        <v>42295.830957673614</v>
      </c>
      <c r="B634">
        <v>-12.90991908</v>
      </c>
      <c r="C634">
        <v>11.403202719999999</v>
      </c>
      <c r="D634">
        <v>83.916053439999999</v>
      </c>
      <c r="E634">
        <v>-641.91755076000004</v>
      </c>
      <c r="F634">
        <v>25.949865639999999</v>
      </c>
      <c r="G634">
        <v>1.12178606</v>
      </c>
      <c r="H634">
        <v>21.941829680000001</v>
      </c>
      <c r="I634">
        <v>25.719307140000002</v>
      </c>
    </row>
    <row r="635" spans="1:9" x14ac:dyDescent="0.25">
      <c r="A635" s="2">
        <v>42295.831073425928</v>
      </c>
      <c r="B635">
        <v>-12.9258238</v>
      </c>
      <c r="C635">
        <v>11.397471940000001</v>
      </c>
      <c r="D635">
        <v>83.866835330000001</v>
      </c>
      <c r="E635">
        <v>-641.91725216999998</v>
      </c>
      <c r="F635">
        <v>25.961911499999999</v>
      </c>
      <c r="G635">
        <v>1.12790374</v>
      </c>
      <c r="H635">
        <v>21.923580739999998</v>
      </c>
      <c r="I635">
        <v>25.735766219999999</v>
      </c>
    </row>
    <row r="636" spans="1:9" x14ac:dyDescent="0.25">
      <c r="A636" s="2">
        <v>42295.831189166667</v>
      </c>
      <c r="B636">
        <v>-12.92664905</v>
      </c>
      <c r="C636">
        <v>11.38827656</v>
      </c>
      <c r="D636">
        <v>83.848042960000001</v>
      </c>
      <c r="E636">
        <v>-641.91732681999997</v>
      </c>
      <c r="F636">
        <v>25.961090200000001</v>
      </c>
      <c r="G636">
        <v>1.1204131399999999</v>
      </c>
      <c r="H636">
        <v>21.93405113</v>
      </c>
      <c r="I636">
        <v>25.742911150000001</v>
      </c>
    </row>
    <row r="637" spans="1:9" x14ac:dyDescent="0.25">
      <c r="A637" s="2">
        <v>42295.83130489583</v>
      </c>
      <c r="B637">
        <v>-13.79904586</v>
      </c>
      <c r="C637">
        <v>11.279604519999999</v>
      </c>
      <c r="D637">
        <v>82.995823880000003</v>
      </c>
      <c r="E637">
        <v>-641.91669230000002</v>
      </c>
      <c r="F637">
        <v>25.96156933</v>
      </c>
      <c r="G637">
        <v>1.12181014</v>
      </c>
      <c r="H637">
        <v>21.91076202</v>
      </c>
      <c r="I637">
        <v>25.745878789999999</v>
      </c>
    </row>
    <row r="638" spans="1:9" x14ac:dyDescent="0.25">
      <c r="A638" s="2">
        <v>42295.831420648145</v>
      </c>
      <c r="B638">
        <v>-14.58662996</v>
      </c>
      <c r="C638">
        <v>11.175718720000001</v>
      </c>
      <c r="D638">
        <v>82.140621890000006</v>
      </c>
      <c r="E638">
        <v>-641.91658032999999</v>
      </c>
      <c r="F638">
        <v>25.95600254</v>
      </c>
      <c r="G638">
        <v>1.12075039</v>
      </c>
      <c r="H638">
        <v>21.895942120000001</v>
      </c>
      <c r="I638">
        <v>25.712298199999999</v>
      </c>
    </row>
    <row r="639" spans="1:9" x14ac:dyDescent="0.25">
      <c r="A639" s="2">
        <v>42295.831536377314</v>
      </c>
      <c r="B639">
        <v>-14.593944629999999</v>
      </c>
      <c r="C639">
        <v>11.170880220000001</v>
      </c>
      <c r="D639">
        <v>82.069031910000007</v>
      </c>
      <c r="E639">
        <v>-641.91643103000001</v>
      </c>
      <c r="F639">
        <v>25.949135510000001</v>
      </c>
      <c r="G639">
        <v>1.1200759499999999</v>
      </c>
      <c r="H639">
        <v>21.87435455</v>
      </c>
      <c r="I639">
        <v>25.68570175</v>
      </c>
    </row>
    <row r="640" spans="1:9" x14ac:dyDescent="0.25">
      <c r="A640" s="2">
        <v>42295.831652118053</v>
      </c>
      <c r="B640">
        <v>-14.47627215</v>
      </c>
      <c r="C640">
        <v>11.18430929</v>
      </c>
      <c r="D640">
        <v>82.208147650000001</v>
      </c>
      <c r="E640">
        <v>-641.91680426999994</v>
      </c>
      <c r="F640">
        <v>25.946831240000002</v>
      </c>
      <c r="G640">
        <v>1.1213525099999999</v>
      </c>
      <c r="H640">
        <v>21.853940009999999</v>
      </c>
      <c r="I640">
        <v>25.666386989999999</v>
      </c>
    </row>
    <row r="641" spans="1:9" x14ac:dyDescent="0.25">
      <c r="A641" s="2">
        <v>42295.831767858799</v>
      </c>
      <c r="B641">
        <v>-12.89480208</v>
      </c>
      <c r="C641">
        <v>11.393391319999999</v>
      </c>
      <c r="D641">
        <v>83.891146090000007</v>
      </c>
      <c r="E641">
        <v>-641.91676695000001</v>
      </c>
      <c r="F641">
        <v>25.94694492</v>
      </c>
      <c r="G641">
        <v>1.12065401</v>
      </c>
      <c r="H641">
        <v>21.838956069999998</v>
      </c>
      <c r="I641">
        <v>25.690861699999999</v>
      </c>
    </row>
    <row r="642" spans="1:9" x14ac:dyDescent="0.25">
      <c r="A642" s="2">
        <v>42295.831883680556</v>
      </c>
      <c r="B642">
        <v>-12.88201078</v>
      </c>
      <c r="C642">
        <v>11.395075090000001</v>
      </c>
      <c r="D642">
        <v>83.907589419999994</v>
      </c>
      <c r="E642">
        <v>-641.91732681999997</v>
      </c>
      <c r="F642">
        <v>25.950253409999998</v>
      </c>
      <c r="G642">
        <v>1.1266031299999999</v>
      </c>
      <c r="H642">
        <v>21.872121809999999</v>
      </c>
      <c r="I642">
        <v>25.713485339999998</v>
      </c>
    </row>
    <row r="643" spans="1:9" x14ac:dyDescent="0.25">
      <c r="A643" s="2">
        <v>42295.831999351853</v>
      </c>
      <c r="B643">
        <v>-12.864418049999999</v>
      </c>
      <c r="C643">
        <v>11.39601964</v>
      </c>
      <c r="D643">
        <v>83.887268300000002</v>
      </c>
      <c r="E643">
        <v>-641.91680426999994</v>
      </c>
      <c r="F643">
        <v>25.958192749999998</v>
      </c>
      <c r="G643">
        <v>1.12662722</v>
      </c>
      <c r="H643">
        <v>21.928528400000001</v>
      </c>
      <c r="I643">
        <v>25.719900320000001</v>
      </c>
    </row>
    <row r="644" spans="1:9" x14ac:dyDescent="0.25">
      <c r="A644" s="2">
        <v>42295.832115081015</v>
      </c>
      <c r="B644">
        <v>-12.924735979999999</v>
      </c>
      <c r="C644">
        <v>11.3906846</v>
      </c>
      <c r="D644">
        <v>83.854829089999996</v>
      </c>
      <c r="E644">
        <v>-641.91751343999999</v>
      </c>
      <c r="F644">
        <v>25.953355899999998</v>
      </c>
      <c r="G644">
        <v>1.12388146</v>
      </c>
      <c r="H644">
        <v>21.941875459999999</v>
      </c>
      <c r="I644">
        <v>25.71583729</v>
      </c>
    </row>
    <row r="645" spans="1:9" x14ac:dyDescent="0.25">
      <c r="A645" s="2">
        <v>42295.83223083333</v>
      </c>
      <c r="B645">
        <v>-12.88137309</v>
      </c>
      <c r="C645">
        <v>11.397722079999999</v>
      </c>
      <c r="D645">
        <v>83.872801159999995</v>
      </c>
      <c r="E645">
        <v>-641.91728949000003</v>
      </c>
      <c r="F645">
        <v>25.960793420000002</v>
      </c>
      <c r="G645">
        <v>1.1273256700000001</v>
      </c>
      <c r="H645">
        <v>21.930737499999999</v>
      </c>
      <c r="I645">
        <v>25.724260900000001</v>
      </c>
    </row>
    <row r="646" spans="1:9" x14ac:dyDescent="0.25">
      <c r="A646" s="2">
        <v>42295.8323465625</v>
      </c>
      <c r="B646">
        <v>-12.924735979999999</v>
      </c>
      <c r="C646">
        <v>11.398995169999999</v>
      </c>
      <c r="D646">
        <v>83.848192100000006</v>
      </c>
      <c r="E646">
        <v>-641.91706554999996</v>
      </c>
      <c r="F646">
        <v>25.968025699999998</v>
      </c>
      <c r="G646">
        <v>1.12645862</v>
      </c>
      <c r="H646">
        <v>21.916676899999999</v>
      </c>
      <c r="I646">
        <v>25.745719149999999</v>
      </c>
    </row>
    <row r="647" spans="1:9" x14ac:dyDescent="0.25">
      <c r="A647" s="2">
        <v>42295.832462303239</v>
      </c>
      <c r="B647">
        <v>-12.923123</v>
      </c>
      <c r="C647">
        <v>11.38851549</v>
      </c>
      <c r="D647">
        <v>83.803821229999997</v>
      </c>
      <c r="E647">
        <v>-641.91658032999999</v>
      </c>
      <c r="F647">
        <v>25.972269170000001</v>
      </c>
      <c r="G647">
        <v>1.1302640799999999</v>
      </c>
      <c r="H647">
        <v>21.892674060000001</v>
      </c>
      <c r="I647">
        <v>25.754758450000001</v>
      </c>
    </row>
    <row r="648" spans="1:9" x14ac:dyDescent="0.25">
      <c r="A648" s="2">
        <v>42295.832578043985</v>
      </c>
      <c r="B648">
        <v>-13.66284287</v>
      </c>
      <c r="C648">
        <v>11.298659839999999</v>
      </c>
      <c r="D648">
        <v>83.057793959999998</v>
      </c>
      <c r="E648">
        <v>-641.91669230000002</v>
      </c>
      <c r="F648">
        <v>25.96426155</v>
      </c>
      <c r="G648">
        <v>1.1294692799999999</v>
      </c>
      <c r="H648">
        <v>21.946637729999999</v>
      </c>
      <c r="I648">
        <v>25.746950720000001</v>
      </c>
    </row>
    <row r="649" spans="1:9" x14ac:dyDescent="0.25">
      <c r="A649" s="2">
        <v>42295.832693784723</v>
      </c>
      <c r="B649">
        <v>-14.6352069</v>
      </c>
      <c r="C649">
        <v>11.16130403</v>
      </c>
      <c r="D649">
        <v>81.990842220000005</v>
      </c>
      <c r="E649">
        <v>-641.91661765000003</v>
      </c>
      <c r="F649">
        <v>25.96218502</v>
      </c>
      <c r="G649">
        <v>1.1307698900000001</v>
      </c>
      <c r="H649">
        <v>21.88669033</v>
      </c>
      <c r="I649">
        <v>25.706134609999999</v>
      </c>
    </row>
    <row r="650" spans="1:9" x14ac:dyDescent="0.25">
      <c r="A650" s="2">
        <v>42295.832809537038</v>
      </c>
      <c r="B650">
        <v>-14.649836240000001</v>
      </c>
      <c r="C650">
        <v>11.15926559</v>
      </c>
      <c r="D650">
        <v>81.974287039999993</v>
      </c>
      <c r="E650">
        <v>-641.91676695000001</v>
      </c>
      <c r="F650">
        <v>25.967728919999999</v>
      </c>
      <c r="G650">
        <v>1.1358036300000001</v>
      </c>
      <c r="H650">
        <v>21.888462449999999</v>
      </c>
      <c r="I650">
        <v>25.685998919999999</v>
      </c>
    </row>
    <row r="651" spans="1:9" x14ac:dyDescent="0.25">
      <c r="A651" s="2">
        <v>42295.832925266201</v>
      </c>
      <c r="B651">
        <v>-14.66266506</v>
      </c>
      <c r="C651">
        <v>11.15521111</v>
      </c>
      <c r="D651">
        <v>81.951915170000007</v>
      </c>
      <c r="E651">
        <v>-641.91691624999999</v>
      </c>
      <c r="F651">
        <v>25.962527390000002</v>
      </c>
      <c r="G651">
        <v>1.13281711</v>
      </c>
      <c r="H651">
        <v>21.906183049999999</v>
      </c>
      <c r="I651">
        <v>25.683967209999999</v>
      </c>
    </row>
    <row r="652" spans="1:9" x14ac:dyDescent="0.25">
      <c r="A652" s="2">
        <v>42295.833041018515</v>
      </c>
      <c r="B652">
        <v>-13.089109840000001</v>
      </c>
      <c r="C652">
        <v>11.3639422</v>
      </c>
      <c r="D652">
        <v>83.643675930000001</v>
      </c>
      <c r="E652">
        <v>-641.9168416</v>
      </c>
      <c r="F652">
        <v>25.94496032</v>
      </c>
      <c r="G652">
        <v>1.1227494600000001</v>
      </c>
      <c r="H652">
        <v>21.901327129999999</v>
      </c>
      <c r="I652">
        <v>25.68967438</v>
      </c>
    </row>
    <row r="653" spans="1:9" x14ac:dyDescent="0.25">
      <c r="A653" s="2">
        <v>42295.833156747685</v>
      </c>
      <c r="B653">
        <v>-12.91081934</v>
      </c>
      <c r="C653">
        <v>11.385517569999999</v>
      </c>
      <c r="D653">
        <v>83.774924229999996</v>
      </c>
      <c r="E653">
        <v>-641.91714019000005</v>
      </c>
      <c r="F653">
        <v>25.940420069999998</v>
      </c>
      <c r="G653">
        <v>1.11716156</v>
      </c>
      <c r="H653">
        <v>21.927883720000001</v>
      </c>
      <c r="I653">
        <v>25.681044579999998</v>
      </c>
    </row>
    <row r="654" spans="1:9" x14ac:dyDescent="0.25">
      <c r="A654" s="2">
        <v>42295.833272488424</v>
      </c>
      <c r="B654">
        <v>-12.95226916</v>
      </c>
      <c r="C654">
        <v>11.38254951</v>
      </c>
      <c r="D654">
        <v>83.791926849999996</v>
      </c>
      <c r="E654">
        <v>-641.91743879000001</v>
      </c>
      <c r="F654">
        <v>25.953378789999999</v>
      </c>
      <c r="G654">
        <v>1.12409823</v>
      </c>
      <c r="H654">
        <v>21.925467869999999</v>
      </c>
      <c r="I654">
        <v>25.703486439999999</v>
      </c>
    </row>
    <row r="655" spans="1:9" x14ac:dyDescent="0.25">
      <c r="A655" s="2">
        <v>42295.83338822917</v>
      </c>
      <c r="B655">
        <v>-12.9661858</v>
      </c>
      <c r="C655">
        <v>11.382108970000001</v>
      </c>
      <c r="D655">
        <v>83.806021130000005</v>
      </c>
      <c r="E655">
        <v>-641.91728949000003</v>
      </c>
      <c r="F655">
        <v>25.960382760000002</v>
      </c>
      <c r="G655">
        <v>1.1309384200000001</v>
      </c>
      <c r="H655">
        <v>21.911636919999999</v>
      </c>
      <c r="I655">
        <v>25.729122919999998</v>
      </c>
    </row>
    <row r="656" spans="1:9" x14ac:dyDescent="0.25">
      <c r="A656" s="2">
        <v>42295.833503969909</v>
      </c>
      <c r="B656">
        <v>-12.95617032</v>
      </c>
      <c r="C656">
        <v>11.38300125</v>
      </c>
      <c r="D656">
        <v>83.746213670000003</v>
      </c>
      <c r="E656">
        <v>-641.91680426999994</v>
      </c>
      <c r="F656">
        <v>25.95944759</v>
      </c>
      <c r="G656">
        <v>1.12877078</v>
      </c>
      <c r="H656">
        <v>21.907287790000002</v>
      </c>
      <c r="I656">
        <v>25.746677590000001</v>
      </c>
    </row>
    <row r="657" spans="1:9" x14ac:dyDescent="0.25">
      <c r="A657" s="2">
        <v>42295.833619722223</v>
      </c>
      <c r="B657">
        <v>-12.921847619999999</v>
      </c>
      <c r="C657">
        <v>11.393103849999999</v>
      </c>
      <c r="D657">
        <v>83.844985469999997</v>
      </c>
      <c r="E657">
        <v>-641.91661765000003</v>
      </c>
      <c r="F657">
        <v>25.954839249999999</v>
      </c>
      <c r="G657">
        <v>1.12566378</v>
      </c>
      <c r="H657">
        <v>21.93964252</v>
      </c>
      <c r="I657">
        <v>25.734601779999998</v>
      </c>
    </row>
    <row r="658" spans="1:9" x14ac:dyDescent="0.25">
      <c r="A658" s="2">
        <v>42295.833735578701</v>
      </c>
      <c r="B658">
        <v>-12.847988170000001</v>
      </c>
      <c r="C658">
        <v>11.394492680000001</v>
      </c>
      <c r="D658">
        <v>83.863591409999998</v>
      </c>
      <c r="E658">
        <v>-641.91669230000002</v>
      </c>
      <c r="F658">
        <v>25.961249840000001</v>
      </c>
      <c r="G658">
        <v>1.12956561</v>
      </c>
      <c r="H658">
        <v>21.927446939999999</v>
      </c>
      <c r="I658">
        <v>25.734738539999999</v>
      </c>
    </row>
    <row r="659" spans="1:9" x14ac:dyDescent="0.25">
      <c r="A659" s="2">
        <v>42295.833851203701</v>
      </c>
      <c r="B659">
        <v>-13.45319306</v>
      </c>
      <c r="C659">
        <v>11.329635919999999</v>
      </c>
      <c r="D659">
        <v>83.373796609999999</v>
      </c>
      <c r="E659">
        <v>-641.91658032999999</v>
      </c>
      <c r="F659">
        <v>25.970421139999999</v>
      </c>
      <c r="G659">
        <v>1.13334694</v>
      </c>
      <c r="H659">
        <v>21.884802820000001</v>
      </c>
      <c r="I659">
        <v>25.766833689999999</v>
      </c>
    </row>
    <row r="660" spans="1:9" x14ac:dyDescent="0.25">
      <c r="A660" s="2">
        <v>42295.833966932871</v>
      </c>
      <c r="B660">
        <v>-14.56161002</v>
      </c>
      <c r="C660">
        <v>11.16519424</v>
      </c>
      <c r="D660">
        <v>82.091590210000007</v>
      </c>
      <c r="E660">
        <v>-641.91650568</v>
      </c>
      <c r="F660">
        <v>25.96695339</v>
      </c>
      <c r="G660">
        <v>1.13826027</v>
      </c>
      <c r="H660">
        <v>21.825836559999999</v>
      </c>
      <c r="I660">
        <v>25.734396360000002</v>
      </c>
    </row>
    <row r="661" spans="1:9" x14ac:dyDescent="0.25">
      <c r="A661" s="2">
        <v>42295.834082673609</v>
      </c>
      <c r="B661">
        <v>-14.607711220000001</v>
      </c>
      <c r="C661">
        <v>11.155323109999999</v>
      </c>
      <c r="D661">
        <v>82.035511389999996</v>
      </c>
      <c r="E661">
        <v>-641.91613242999995</v>
      </c>
      <c r="F661">
        <v>25.951690790000001</v>
      </c>
      <c r="G661">
        <v>1.1288430599999999</v>
      </c>
      <c r="H661">
        <v>21.758275600000001</v>
      </c>
      <c r="I661">
        <v>25.673830219999999</v>
      </c>
    </row>
    <row r="662" spans="1:9" x14ac:dyDescent="0.25">
      <c r="A662" s="2">
        <v>42295.834198414355</v>
      </c>
      <c r="B662">
        <v>-14.089532200000001</v>
      </c>
      <c r="C662">
        <v>11.23586018</v>
      </c>
      <c r="D662">
        <v>82.607000790000001</v>
      </c>
      <c r="E662">
        <v>-641.91598312999997</v>
      </c>
      <c r="F662">
        <v>25.94856502</v>
      </c>
      <c r="G662">
        <v>1.1323594800000001</v>
      </c>
      <c r="H662">
        <v>21.72217865</v>
      </c>
      <c r="I662">
        <v>25.659400940000001</v>
      </c>
    </row>
    <row r="663" spans="1:9" x14ac:dyDescent="0.25">
      <c r="A663" s="2">
        <v>42295.834314155094</v>
      </c>
      <c r="B663">
        <v>-13.003434370000001</v>
      </c>
      <c r="C663">
        <v>11.37498562</v>
      </c>
      <c r="D663">
        <v>83.690805999999995</v>
      </c>
      <c r="E663">
        <v>-641.91706554999996</v>
      </c>
      <c r="F663">
        <v>25.95803291</v>
      </c>
      <c r="G663">
        <v>1.1374172600000001</v>
      </c>
      <c r="H663">
        <v>21.724871830000001</v>
      </c>
      <c r="I663">
        <v>25.698007199999999</v>
      </c>
    </row>
    <row r="664" spans="1:9" x14ac:dyDescent="0.25">
      <c r="A664" s="2">
        <v>42295.834429907409</v>
      </c>
      <c r="B664">
        <v>-13.016375719999999</v>
      </c>
      <c r="C664">
        <v>11.37204743</v>
      </c>
      <c r="D664">
        <v>83.662878449999994</v>
      </c>
      <c r="E664">
        <v>-641.91658032999999</v>
      </c>
      <c r="F664">
        <v>25.956801330000001</v>
      </c>
      <c r="G664">
        <v>1.1395367199999999</v>
      </c>
      <c r="H664">
        <v>21.73516235</v>
      </c>
      <c r="I664">
        <v>25.72026558</v>
      </c>
    </row>
    <row r="665" spans="1:9" x14ac:dyDescent="0.25">
      <c r="A665" s="2">
        <v>42295.834545659724</v>
      </c>
      <c r="B665">
        <v>-13.01573803</v>
      </c>
      <c r="C665">
        <v>11.36985965</v>
      </c>
      <c r="D665">
        <v>83.685921480000005</v>
      </c>
      <c r="E665">
        <v>-641.91728949000003</v>
      </c>
      <c r="F665">
        <v>25.952352640000001</v>
      </c>
      <c r="G665">
        <v>1.1387659999999999</v>
      </c>
      <c r="H665">
        <v>21.80995407</v>
      </c>
      <c r="I665">
        <v>25.718256759999999</v>
      </c>
    </row>
    <row r="666" spans="1:9" x14ac:dyDescent="0.25">
      <c r="A666" s="2">
        <v>42295.834661388886</v>
      </c>
      <c r="B666">
        <v>-13.043121169999999</v>
      </c>
      <c r="C666">
        <v>11.372700780000001</v>
      </c>
      <c r="D666">
        <v>83.683348710000004</v>
      </c>
      <c r="E666">
        <v>-641.91740146999996</v>
      </c>
      <c r="F666">
        <v>25.961865920000001</v>
      </c>
      <c r="G666">
        <v>1.1392958399999999</v>
      </c>
      <c r="H666">
        <v>21.827884860000001</v>
      </c>
      <c r="I666">
        <v>25.725881390000001</v>
      </c>
    </row>
    <row r="667" spans="1:9" x14ac:dyDescent="0.25">
      <c r="A667" s="2">
        <v>42295.834777118056</v>
      </c>
      <c r="B667">
        <v>-13.039932719999999</v>
      </c>
      <c r="C667">
        <v>11.37268211</v>
      </c>
      <c r="D667">
        <v>83.654824579999996</v>
      </c>
      <c r="E667">
        <v>-641.91699089999997</v>
      </c>
      <c r="F667">
        <v>25.9658126</v>
      </c>
      <c r="G667">
        <v>1.14734007</v>
      </c>
      <c r="H667">
        <v>21.829656979999999</v>
      </c>
      <c r="I667">
        <v>25.744417949999999</v>
      </c>
    </row>
    <row r="668" spans="1:9" x14ac:dyDescent="0.25">
      <c r="A668" s="2">
        <v>42295.834892858795</v>
      </c>
      <c r="B668">
        <v>-12.992518629999999</v>
      </c>
      <c r="C668">
        <v>11.375926440000001</v>
      </c>
      <c r="D668">
        <v>83.702103800000003</v>
      </c>
      <c r="E668">
        <v>-641.91665497999998</v>
      </c>
      <c r="F668">
        <v>25.974094310000002</v>
      </c>
      <c r="G668">
        <v>1.1526626</v>
      </c>
      <c r="H668">
        <v>21.88857746</v>
      </c>
      <c r="I668">
        <v>25.75471306</v>
      </c>
    </row>
    <row r="669" spans="1:9" x14ac:dyDescent="0.25">
      <c r="A669" s="2">
        <v>42295.835008599533</v>
      </c>
      <c r="B669">
        <v>-12.94416676</v>
      </c>
      <c r="C669">
        <v>11.375269360000001</v>
      </c>
      <c r="D669">
        <v>83.685175749999999</v>
      </c>
      <c r="E669">
        <v>-641.91669230000002</v>
      </c>
      <c r="F669">
        <v>25.988945690000001</v>
      </c>
      <c r="G669">
        <v>1.16494521</v>
      </c>
      <c r="H669">
        <v>21.973767850000002</v>
      </c>
      <c r="I669">
        <v>25.77258587</v>
      </c>
    </row>
    <row r="670" spans="1:9" x14ac:dyDescent="0.25">
      <c r="A670" s="2">
        <v>42295.835124340279</v>
      </c>
      <c r="B670">
        <v>-13.008385840000001</v>
      </c>
      <c r="C670">
        <v>11.369348179999999</v>
      </c>
      <c r="D670">
        <v>83.664556340000004</v>
      </c>
      <c r="E670">
        <v>-641.91702822000002</v>
      </c>
      <c r="F670">
        <v>25.99515087</v>
      </c>
      <c r="G670">
        <v>1.1694247099999999</v>
      </c>
      <c r="H670">
        <v>21.94709873</v>
      </c>
      <c r="I670">
        <v>25.791051670000002</v>
      </c>
    </row>
    <row r="671" spans="1:9" x14ac:dyDescent="0.25">
      <c r="A671" s="2">
        <v>42295.835240092594</v>
      </c>
      <c r="B671">
        <v>-13.18442567</v>
      </c>
      <c r="C671">
        <v>11.34292685</v>
      </c>
      <c r="D671">
        <v>83.468616049999994</v>
      </c>
      <c r="E671">
        <v>-641.91691624999999</v>
      </c>
      <c r="F671">
        <v>26.003659930000001</v>
      </c>
      <c r="G671">
        <v>1.16826871</v>
      </c>
      <c r="H671">
        <v>21.924201579999998</v>
      </c>
      <c r="I671">
        <v>25.797305869999999</v>
      </c>
    </row>
    <row r="672" spans="1:9" x14ac:dyDescent="0.25">
      <c r="A672" s="2">
        <v>42295.835355833333</v>
      </c>
      <c r="B672">
        <v>-14.81225952</v>
      </c>
      <c r="C672">
        <v>11.13838464</v>
      </c>
      <c r="D672">
        <v>81.817348379999999</v>
      </c>
      <c r="E672">
        <v>-641.9168416</v>
      </c>
      <c r="F672">
        <v>26.00334045</v>
      </c>
      <c r="G672">
        <v>1.16658288</v>
      </c>
      <c r="H672">
        <v>21.945763970000002</v>
      </c>
      <c r="I672">
        <v>25.756767079999999</v>
      </c>
    </row>
    <row r="673" spans="1:9" x14ac:dyDescent="0.25">
      <c r="A673" s="2">
        <v>42295.835471574072</v>
      </c>
      <c r="B673">
        <v>-14.827151450000001</v>
      </c>
      <c r="C673">
        <v>11.135827259999999</v>
      </c>
      <c r="D673">
        <v>81.85083161</v>
      </c>
      <c r="E673">
        <v>-641.91643103000001</v>
      </c>
      <c r="F673">
        <v>25.997933880000001</v>
      </c>
      <c r="G673">
        <v>1.16340391</v>
      </c>
      <c r="H673">
        <v>21.945810130000002</v>
      </c>
      <c r="I673">
        <v>25.731451610000001</v>
      </c>
    </row>
    <row r="674" spans="1:9" x14ac:dyDescent="0.25">
      <c r="A674" s="2">
        <v>42295.835587314818</v>
      </c>
      <c r="B674">
        <v>-14.80456974</v>
      </c>
      <c r="C674">
        <v>11.132799459999999</v>
      </c>
      <c r="D674">
        <v>81.815111189999996</v>
      </c>
      <c r="E674">
        <v>-641.9168416</v>
      </c>
      <c r="F674">
        <v>25.98554622</v>
      </c>
      <c r="G674">
        <v>1.1616699100000001</v>
      </c>
      <c r="H674">
        <v>21.89465294</v>
      </c>
      <c r="I674">
        <v>25.701819799999999</v>
      </c>
    </row>
    <row r="675" spans="1:9" x14ac:dyDescent="0.25">
      <c r="A675" s="2">
        <v>42295.83570304398</v>
      </c>
      <c r="B675">
        <v>-13.415982</v>
      </c>
      <c r="C675">
        <v>11.31923091</v>
      </c>
      <c r="D675">
        <v>83.263503299999996</v>
      </c>
      <c r="E675">
        <v>-641.91687892000004</v>
      </c>
      <c r="F675">
        <v>25.983196750000001</v>
      </c>
      <c r="G675">
        <v>1.1596950500000001</v>
      </c>
      <c r="H675">
        <v>21.87382526</v>
      </c>
      <c r="I675">
        <v>25.711248019999999</v>
      </c>
    </row>
    <row r="676" spans="1:9" x14ac:dyDescent="0.25">
      <c r="A676" s="2">
        <v>42295.835818784719</v>
      </c>
      <c r="B676">
        <v>-12.935464169999999</v>
      </c>
      <c r="C676">
        <v>11.376150450000001</v>
      </c>
      <c r="D676">
        <v>83.759599499999993</v>
      </c>
      <c r="E676">
        <v>-641.91725216999998</v>
      </c>
      <c r="F676">
        <v>25.986048619999998</v>
      </c>
      <c r="G676">
        <v>1.1606584</v>
      </c>
      <c r="H676">
        <v>21.877783780000001</v>
      </c>
      <c r="I676">
        <v>25.736290740000001</v>
      </c>
    </row>
    <row r="677" spans="1:9" x14ac:dyDescent="0.25">
      <c r="A677" s="2">
        <v>42295.835934525465</v>
      </c>
      <c r="B677">
        <v>-13.019151539999999</v>
      </c>
      <c r="C677">
        <v>11.37274558</v>
      </c>
      <c r="D677">
        <v>83.713028730000005</v>
      </c>
      <c r="E677">
        <v>-641.91747611999995</v>
      </c>
      <c r="F677">
        <v>25.991021270000001</v>
      </c>
      <c r="G677">
        <v>1.1684372700000001</v>
      </c>
      <c r="H677">
        <v>21.893939589999999</v>
      </c>
      <c r="I677">
        <v>25.7525671</v>
      </c>
    </row>
    <row r="678" spans="1:9" x14ac:dyDescent="0.25">
      <c r="A678" s="2">
        <v>42295.83605027778</v>
      </c>
      <c r="B678">
        <v>-12.969861890000001</v>
      </c>
      <c r="C678">
        <v>11.37863316</v>
      </c>
      <c r="D678">
        <v>83.739912259999997</v>
      </c>
      <c r="E678">
        <v>-641.91728949000003</v>
      </c>
      <c r="F678">
        <v>25.994466320000001</v>
      </c>
      <c r="G678">
        <v>1.1674498900000001</v>
      </c>
      <c r="H678">
        <v>21.89191456</v>
      </c>
      <c r="I678">
        <v>25.753046609999998</v>
      </c>
    </row>
    <row r="679" spans="1:9" x14ac:dyDescent="0.25">
      <c r="A679" s="2">
        <v>42295.836166006942</v>
      </c>
      <c r="B679">
        <v>-13.02905449</v>
      </c>
      <c r="C679">
        <v>11.375224559999999</v>
      </c>
      <c r="D679">
        <v>83.711388119999995</v>
      </c>
      <c r="E679">
        <v>-641.91717752</v>
      </c>
      <c r="F679">
        <v>26.000123899999998</v>
      </c>
      <c r="G679">
        <v>1.1695451400000001</v>
      </c>
      <c r="H679">
        <v>21.894583699999998</v>
      </c>
      <c r="I679">
        <v>25.763113019999999</v>
      </c>
    </row>
    <row r="680" spans="1:9" x14ac:dyDescent="0.25">
      <c r="A680" s="2">
        <v>42295.836281875003</v>
      </c>
      <c r="B680">
        <v>-13.00591011</v>
      </c>
      <c r="C680">
        <v>11.38029453</v>
      </c>
      <c r="D680">
        <v>83.702700379999996</v>
      </c>
      <c r="E680">
        <v>-641.91695357000003</v>
      </c>
      <c r="F680">
        <v>25.999827310000001</v>
      </c>
      <c r="G680">
        <v>1.1662216599999999</v>
      </c>
      <c r="H680">
        <v>21.930737300000001</v>
      </c>
      <c r="I680">
        <v>25.76137829</v>
      </c>
    </row>
    <row r="681" spans="1:9" x14ac:dyDescent="0.25">
      <c r="A681" s="2">
        <v>42295.836397592589</v>
      </c>
      <c r="B681">
        <v>-12.977176569999999</v>
      </c>
      <c r="C681">
        <v>11.37645659</v>
      </c>
      <c r="D681">
        <v>83.725034960000002</v>
      </c>
      <c r="E681">
        <v>-641.91706554999996</v>
      </c>
      <c r="F681">
        <v>26.001173130000002</v>
      </c>
      <c r="G681">
        <v>1.1707733300000001</v>
      </c>
      <c r="H681">
        <v>21.927055549999999</v>
      </c>
      <c r="I681">
        <v>25.764984890000001</v>
      </c>
    </row>
    <row r="682" spans="1:9" x14ac:dyDescent="0.25">
      <c r="A682" s="2">
        <v>42295.836513229166</v>
      </c>
      <c r="B682">
        <v>-13.02837929</v>
      </c>
      <c r="C682">
        <v>11.37386933</v>
      </c>
      <c r="D682">
        <v>83.686257060000003</v>
      </c>
      <c r="E682">
        <v>-641.91743879000001</v>
      </c>
      <c r="F682">
        <v>25.99734089</v>
      </c>
      <c r="G682">
        <v>1.1658363199999999</v>
      </c>
      <c r="H682">
        <v>21.970615769999998</v>
      </c>
      <c r="I682">
        <v>25.773567580000002</v>
      </c>
    </row>
    <row r="683" spans="1:9" x14ac:dyDescent="0.25">
      <c r="A683" s="2">
        <v>42295.836628969904</v>
      </c>
      <c r="B683">
        <v>-13.70958177</v>
      </c>
      <c r="C683">
        <v>11.27985466</v>
      </c>
      <c r="D683">
        <v>82.964615120000005</v>
      </c>
      <c r="E683">
        <v>-641.91665497999998</v>
      </c>
      <c r="F683">
        <v>25.996702110000001</v>
      </c>
      <c r="G683">
        <v>1.16889486</v>
      </c>
      <c r="H683">
        <v>21.98380032</v>
      </c>
      <c r="I683">
        <v>25.787878989999999</v>
      </c>
    </row>
    <row r="684" spans="1:9" x14ac:dyDescent="0.25">
      <c r="A684" s="2">
        <v>42295.83674471065</v>
      </c>
      <c r="B684">
        <v>-14.755280089999999</v>
      </c>
      <c r="C684">
        <v>11.146056789999999</v>
      </c>
      <c r="D684">
        <v>81.84352346</v>
      </c>
      <c r="E684">
        <v>-641.91691624999999</v>
      </c>
      <c r="F684">
        <v>25.997819629999999</v>
      </c>
      <c r="G684">
        <v>1.1685577199999999</v>
      </c>
      <c r="H684">
        <v>21.973814010000002</v>
      </c>
      <c r="I684">
        <v>25.766102790000001</v>
      </c>
    </row>
    <row r="685" spans="1:9" x14ac:dyDescent="0.25">
      <c r="A685" s="2">
        <v>42295.836860462965</v>
      </c>
      <c r="B685">
        <v>-14.75032861</v>
      </c>
      <c r="C685">
        <v>11.14967073</v>
      </c>
      <c r="D685">
        <v>81.811941840000003</v>
      </c>
      <c r="E685">
        <v>-641.9168416</v>
      </c>
      <c r="F685">
        <v>25.99024631</v>
      </c>
      <c r="G685">
        <v>1.1644635699999999</v>
      </c>
      <c r="H685">
        <v>22.007798959999999</v>
      </c>
      <c r="I685">
        <v>25.725516320000001</v>
      </c>
    </row>
    <row r="686" spans="1:9" x14ac:dyDescent="0.25">
      <c r="A686" s="2">
        <v>42295.836976192128</v>
      </c>
      <c r="B686">
        <v>-14.292542539999999</v>
      </c>
      <c r="C686">
        <v>11.175602980000001</v>
      </c>
      <c r="D686">
        <v>81.994645439999999</v>
      </c>
      <c r="E686">
        <v>-641.91706554999996</v>
      </c>
      <c r="F686">
        <v>25.980185429999999</v>
      </c>
      <c r="G686">
        <v>1.15897257</v>
      </c>
      <c r="H686">
        <v>21.95720081</v>
      </c>
      <c r="I686">
        <v>25.703806109999999</v>
      </c>
    </row>
    <row r="687" spans="1:9" x14ac:dyDescent="0.25">
      <c r="A687" s="2">
        <v>42295.837091944442</v>
      </c>
      <c r="B687">
        <v>-12.48806869</v>
      </c>
      <c r="C687">
        <v>11.442048829999999</v>
      </c>
      <c r="D687">
        <v>84.248424850000006</v>
      </c>
      <c r="E687">
        <v>-641.91721484000004</v>
      </c>
      <c r="F687">
        <v>25.976101409999998</v>
      </c>
      <c r="G687">
        <v>1.1581537</v>
      </c>
      <c r="H687">
        <v>21.941483689999998</v>
      </c>
      <c r="I687">
        <v>25.71202431</v>
      </c>
    </row>
    <row r="688" spans="1:9" x14ac:dyDescent="0.25">
      <c r="A688" s="2">
        <v>42295.837207673612</v>
      </c>
      <c r="B688">
        <v>-12.27249211</v>
      </c>
      <c r="C688">
        <v>11.46175749</v>
      </c>
      <c r="D688">
        <v>84.480010980000003</v>
      </c>
      <c r="E688">
        <v>-641.91740146999996</v>
      </c>
      <c r="F688">
        <v>25.935102959999998</v>
      </c>
      <c r="G688">
        <v>1.11358326</v>
      </c>
      <c r="H688">
        <v>21.856661989999999</v>
      </c>
      <c r="I688">
        <v>25.697103500000001</v>
      </c>
    </row>
    <row r="689" spans="1:9" x14ac:dyDescent="0.25">
      <c r="A689" s="2">
        <v>42295.837323437503</v>
      </c>
      <c r="B689">
        <v>-12.288734440000001</v>
      </c>
      <c r="C689">
        <v>11.462422030000001</v>
      </c>
      <c r="D689">
        <v>84.482024449999997</v>
      </c>
      <c r="E689">
        <v>-641.91777471</v>
      </c>
      <c r="F689">
        <v>25.967262000000002</v>
      </c>
      <c r="G689">
        <v>1.1467691799999999</v>
      </c>
      <c r="H689">
        <v>21.894474030000001</v>
      </c>
      <c r="I689">
        <v>25.739196969999998</v>
      </c>
    </row>
    <row r="690" spans="1:9" x14ac:dyDescent="0.25">
      <c r="A690" s="2">
        <v>42295.83743915509</v>
      </c>
      <c r="B690">
        <v>-12.27350491</v>
      </c>
      <c r="C690">
        <v>11.46733146</v>
      </c>
      <c r="D690">
        <v>84.486946259999996</v>
      </c>
      <c r="E690">
        <v>-641.91762541000003</v>
      </c>
      <c r="F690">
        <v>25.989173619999999</v>
      </c>
      <c r="G690">
        <v>1.16390964</v>
      </c>
      <c r="H690">
        <v>21.903236960000001</v>
      </c>
      <c r="I690">
        <v>25.755785939999999</v>
      </c>
    </row>
    <row r="691" spans="1:9" x14ac:dyDescent="0.25">
      <c r="A691" s="2">
        <v>42295.837554895836</v>
      </c>
      <c r="B691">
        <v>-12.19480652</v>
      </c>
      <c r="C691">
        <v>11.4774154</v>
      </c>
      <c r="D691">
        <v>84.561817450000007</v>
      </c>
      <c r="E691">
        <v>-641.91770006000002</v>
      </c>
      <c r="F691">
        <v>25.992710030000001</v>
      </c>
      <c r="G691">
        <v>1.16586042</v>
      </c>
      <c r="H691">
        <v>21.874676699999998</v>
      </c>
      <c r="I691">
        <v>25.77527924</v>
      </c>
    </row>
    <row r="692" spans="1:9" x14ac:dyDescent="0.25">
      <c r="A692" s="2">
        <v>42295.83767064815</v>
      </c>
      <c r="B692">
        <v>-12.237344159999999</v>
      </c>
      <c r="C692">
        <v>11.47678445</v>
      </c>
      <c r="D692">
        <v>84.505253909999993</v>
      </c>
      <c r="E692">
        <v>-641.91755076000004</v>
      </c>
      <c r="F692">
        <v>25.95182926</v>
      </c>
      <c r="G692">
        <v>1.12057301</v>
      </c>
      <c r="H692">
        <v>21.849533839999999</v>
      </c>
      <c r="I692">
        <v>25.733519739999998</v>
      </c>
    </row>
    <row r="693" spans="1:9" x14ac:dyDescent="0.25">
      <c r="A693" s="2">
        <v>42295.837786377313</v>
      </c>
      <c r="B693">
        <v>-12.26889104</v>
      </c>
      <c r="C693">
        <v>11.4676376</v>
      </c>
      <c r="D693">
        <v>84.499810080000003</v>
      </c>
      <c r="E693">
        <v>-641.91743879000001</v>
      </c>
      <c r="F693">
        <v>25.932743760000001</v>
      </c>
      <c r="G693">
        <v>1.09352826</v>
      </c>
      <c r="H693">
        <v>21.8236414</v>
      </c>
      <c r="I693">
        <v>25.708617400000001</v>
      </c>
    </row>
    <row r="694" spans="1:9" x14ac:dyDescent="0.25">
      <c r="A694" s="2">
        <v>42295.837902129628</v>
      </c>
      <c r="B694">
        <v>-13.05141113</v>
      </c>
      <c r="C694">
        <v>11.3552471</v>
      </c>
      <c r="D694">
        <v>83.582973589999995</v>
      </c>
      <c r="E694">
        <v>-641.91691624999999</v>
      </c>
      <c r="F694">
        <v>25.93110115</v>
      </c>
      <c r="G694">
        <v>1.0954070499999999</v>
      </c>
      <c r="H694">
        <v>21.804053880000001</v>
      </c>
      <c r="I694">
        <v>25.702110860000001</v>
      </c>
    </row>
    <row r="695" spans="1:9" x14ac:dyDescent="0.25">
      <c r="A695" s="2">
        <v>42295.838017858798</v>
      </c>
      <c r="B695">
        <v>-13.99999309</v>
      </c>
      <c r="C695">
        <v>11.234788699999999</v>
      </c>
      <c r="D695">
        <v>82.66434735</v>
      </c>
      <c r="E695">
        <v>-641.91714019000005</v>
      </c>
      <c r="F695">
        <v>25.93089573</v>
      </c>
      <c r="G695">
        <v>1.0956960899999999</v>
      </c>
      <c r="H695">
        <v>21.822352980000002</v>
      </c>
      <c r="I695">
        <v>25.67076492</v>
      </c>
    </row>
    <row r="696" spans="1:9" x14ac:dyDescent="0.25">
      <c r="A696" s="2">
        <v>42295.838133599536</v>
      </c>
      <c r="B696">
        <v>-14.029214270000001</v>
      </c>
      <c r="C696">
        <v>11.23955999</v>
      </c>
      <c r="D696">
        <v>82.613973360000003</v>
      </c>
      <c r="E696">
        <v>-641.91687892000004</v>
      </c>
      <c r="F696">
        <v>25.96497394</v>
      </c>
      <c r="G696">
        <v>1.1308144200000001</v>
      </c>
      <c r="H696">
        <v>21.884497639999999</v>
      </c>
      <c r="I696">
        <v>25.689739800000002</v>
      </c>
    </row>
    <row r="697" spans="1:9" x14ac:dyDescent="0.25">
      <c r="A697" s="2">
        <v>42295.838249456021</v>
      </c>
      <c r="B697">
        <v>-12.875446330000001</v>
      </c>
      <c r="C697">
        <v>11.38935551</v>
      </c>
      <c r="D697">
        <v>83.85773743</v>
      </c>
      <c r="E697">
        <v>-641.91702822000002</v>
      </c>
      <c r="F697">
        <v>25.96253273</v>
      </c>
      <c r="G697">
        <v>1.1356797599999999</v>
      </c>
      <c r="H697">
        <v>21.833627700000001</v>
      </c>
      <c r="I697">
        <v>25.689511299999999</v>
      </c>
    </row>
    <row r="698" spans="1:9" x14ac:dyDescent="0.25">
      <c r="A698" s="2">
        <v>42295.838365081021</v>
      </c>
      <c r="B698">
        <v>-12.222152149999999</v>
      </c>
      <c r="C698">
        <v>11.469366170000001</v>
      </c>
      <c r="D698">
        <v>84.462411779999996</v>
      </c>
      <c r="E698">
        <v>-641.91691624999999</v>
      </c>
      <c r="F698">
        <v>25.966339219999998</v>
      </c>
      <c r="G698">
        <v>1.1361319400000001</v>
      </c>
      <c r="H698">
        <v>21.744384570000001</v>
      </c>
      <c r="I698">
        <v>25.714732170000001</v>
      </c>
    </row>
    <row r="699" spans="1:9" x14ac:dyDescent="0.25">
      <c r="A699" s="2">
        <v>42295.838480833336</v>
      </c>
      <c r="B699">
        <v>-12.22665348</v>
      </c>
      <c r="C699">
        <v>11.46777947</v>
      </c>
      <c r="D699">
        <v>84.464425239999997</v>
      </c>
      <c r="E699">
        <v>-641.91721484000004</v>
      </c>
      <c r="F699">
        <v>25.986239350000002</v>
      </c>
      <c r="G699">
        <v>1.15509694</v>
      </c>
      <c r="H699">
        <v>21.766287989999999</v>
      </c>
      <c r="I699">
        <v>25.743323140000001</v>
      </c>
    </row>
    <row r="700" spans="1:9" x14ac:dyDescent="0.25">
      <c r="A700" s="2">
        <v>42295.838596562498</v>
      </c>
      <c r="B700">
        <v>-12.36401931</v>
      </c>
      <c r="C700">
        <v>11.453010109999999</v>
      </c>
      <c r="D700">
        <v>84.370836260000004</v>
      </c>
      <c r="E700">
        <v>-641.91721484000004</v>
      </c>
      <c r="F700">
        <v>25.95275299</v>
      </c>
      <c r="G700">
        <v>1.11508567</v>
      </c>
      <c r="H700">
        <v>21.7970787</v>
      </c>
      <c r="I700">
        <v>25.712041660000001</v>
      </c>
    </row>
    <row r="701" spans="1:9" x14ac:dyDescent="0.25">
      <c r="A701" s="2">
        <v>42295.838712314813</v>
      </c>
      <c r="B701">
        <v>-12.30741499</v>
      </c>
      <c r="C701">
        <v>11.456579250000001</v>
      </c>
      <c r="D701">
        <v>84.326950109999999</v>
      </c>
      <c r="E701">
        <v>-641.9168416</v>
      </c>
      <c r="F701">
        <v>25.9463647</v>
      </c>
      <c r="G701">
        <v>1.11197857</v>
      </c>
      <c r="H701">
        <v>21.799242589999999</v>
      </c>
      <c r="I701">
        <v>25.712635420000002</v>
      </c>
    </row>
    <row r="702" spans="1:9" x14ac:dyDescent="0.25">
      <c r="A702" s="2">
        <v>42295.838828043983</v>
      </c>
      <c r="B702">
        <v>-12.338549240000001</v>
      </c>
      <c r="C702">
        <v>11.45077753</v>
      </c>
      <c r="D702">
        <v>84.353423489999997</v>
      </c>
      <c r="E702">
        <v>-641.91736414000002</v>
      </c>
      <c r="F702">
        <v>25.940546909999998</v>
      </c>
      <c r="G702">
        <v>1.10383736</v>
      </c>
      <c r="H702">
        <v>21.80893326</v>
      </c>
      <c r="I702">
        <v>25.732039449999998</v>
      </c>
    </row>
    <row r="703" spans="1:9" x14ac:dyDescent="0.25">
      <c r="A703" s="2">
        <v>42295.838943784722</v>
      </c>
      <c r="B703">
        <v>-12.372159229999999</v>
      </c>
      <c r="C703">
        <v>11.446510249999999</v>
      </c>
      <c r="D703">
        <v>84.293653309999996</v>
      </c>
      <c r="E703">
        <v>-641.91725216999998</v>
      </c>
      <c r="F703">
        <v>25.94177887</v>
      </c>
      <c r="G703">
        <v>1.1019105</v>
      </c>
      <c r="H703">
        <v>21.878327370000001</v>
      </c>
      <c r="I703">
        <v>25.72820454</v>
      </c>
    </row>
    <row r="704" spans="1:9" x14ac:dyDescent="0.25">
      <c r="A704" s="2">
        <v>42295.839059537037</v>
      </c>
      <c r="B704">
        <v>-13.237203859999999</v>
      </c>
      <c r="C704">
        <v>11.34169483</v>
      </c>
      <c r="D704">
        <v>83.395982050000001</v>
      </c>
      <c r="E704">
        <v>-641.91732681999997</v>
      </c>
      <c r="F704">
        <v>25.947163310000001</v>
      </c>
      <c r="G704">
        <v>1.10735399</v>
      </c>
      <c r="H704">
        <v>21.873425099999999</v>
      </c>
      <c r="I704">
        <v>25.731377599999998</v>
      </c>
    </row>
    <row r="705" spans="1:9" x14ac:dyDescent="0.25">
      <c r="A705" s="2">
        <v>42295.839175266206</v>
      </c>
      <c r="B705">
        <v>-14.16174116</v>
      </c>
      <c r="C705">
        <v>11.22660507</v>
      </c>
      <c r="D705">
        <v>82.499317529999999</v>
      </c>
      <c r="E705">
        <v>-641.91710287000001</v>
      </c>
      <c r="F705">
        <v>25.944539559999999</v>
      </c>
      <c r="G705">
        <v>1.1053548500000001</v>
      </c>
      <c r="H705">
        <v>21.89356308</v>
      </c>
      <c r="I705">
        <v>25.698869510000002</v>
      </c>
    </row>
    <row r="706" spans="1:9" x14ac:dyDescent="0.25">
      <c r="A706" s="2">
        <v>42295.839291018521</v>
      </c>
      <c r="B706">
        <v>-14.125655439999999</v>
      </c>
      <c r="C706">
        <v>11.221456699999999</v>
      </c>
      <c r="D706">
        <v>82.512069490000002</v>
      </c>
      <c r="E706">
        <v>-641.91687892000004</v>
      </c>
      <c r="F706">
        <v>25.934021489999999</v>
      </c>
      <c r="G706">
        <v>1.10140467</v>
      </c>
      <c r="H706">
        <v>21.934480480000001</v>
      </c>
      <c r="I706">
        <v>25.659326549999999</v>
      </c>
    </row>
    <row r="707" spans="1:9" x14ac:dyDescent="0.25">
      <c r="A707" s="2">
        <v>42295.839406747684</v>
      </c>
      <c r="B707">
        <v>-13.444753049999999</v>
      </c>
      <c r="C707">
        <v>11.3117865</v>
      </c>
      <c r="D707">
        <v>83.216298649999999</v>
      </c>
      <c r="E707">
        <v>-641.91717752</v>
      </c>
      <c r="F707">
        <v>25.928021350000002</v>
      </c>
      <c r="G707">
        <v>1.10610155</v>
      </c>
      <c r="H707">
        <v>21.90200939</v>
      </c>
      <c r="I707">
        <v>25.643686679999998</v>
      </c>
    </row>
    <row r="708" spans="1:9" x14ac:dyDescent="0.25">
      <c r="A708" s="2">
        <v>42295.839522499999</v>
      </c>
      <c r="B708">
        <v>-12.34170018</v>
      </c>
      <c r="C708">
        <v>11.45474615</v>
      </c>
      <c r="D708">
        <v>84.342013829999999</v>
      </c>
      <c r="E708">
        <v>-641.91702822000002</v>
      </c>
      <c r="F708">
        <v>25.927473750000001</v>
      </c>
      <c r="G708">
        <v>1.10533075</v>
      </c>
      <c r="H708">
        <v>21.884495739999998</v>
      </c>
      <c r="I708">
        <v>25.672180560000001</v>
      </c>
    </row>
    <row r="709" spans="1:9" x14ac:dyDescent="0.25">
      <c r="A709" s="2">
        <v>42295.839638229168</v>
      </c>
      <c r="B709">
        <v>-12.40186806</v>
      </c>
      <c r="C709">
        <v>11.449500710000001</v>
      </c>
      <c r="D709">
        <v>84.306069699999995</v>
      </c>
      <c r="E709">
        <v>-641.91695357000003</v>
      </c>
      <c r="F709">
        <v>25.930758780000001</v>
      </c>
      <c r="G709">
        <v>1.1111596399999999</v>
      </c>
      <c r="H709">
        <v>21.834527779999998</v>
      </c>
      <c r="I709">
        <v>25.69549026</v>
      </c>
    </row>
    <row r="710" spans="1:9" x14ac:dyDescent="0.25">
      <c r="A710" s="2">
        <v>42295.839753969907</v>
      </c>
      <c r="B710">
        <v>-12.45738457</v>
      </c>
      <c r="C710">
        <v>11.442168300000001</v>
      </c>
      <c r="D710">
        <v>84.234181419999999</v>
      </c>
      <c r="E710">
        <v>-641.91721484000004</v>
      </c>
      <c r="F710">
        <v>25.938584819999999</v>
      </c>
      <c r="G710">
        <v>1.1150374700000001</v>
      </c>
      <c r="H710">
        <v>21.813122369999999</v>
      </c>
      <c r="I710">
        <v>25.708275029999999</v>
      </c>
    </row>
    <row r="711" spans="1:9" x14ac:dyDescent="0.25">
      <c r="A711" s="2">
        <v>42295.839869722222</v>
      </c>
      <c r="B711">
        <v>-12.42369955</v>
      </c>
      <c r="C711">
        <v>11.448362019999999</v>
      </c>
      <c r="D711">
        <v>84.296822660000004</v>
      </c>
      <c r="E711">
        <v>-641.91728949000003</v>
      </c>
      <c r="F711">
        <v>25.94937603</v>
      </c>
      <c r="G711">
        <v>1.1185299399999999</v>
      </c>
      <c r="H711">
        <v>21.822789960000001</v>
      </c>
      <c r="I711">
        <v>25.715397639999999</v>
      </c>
    </row>
    <row r="712" spans="1:9" x14ac:dyDescent="0.25">
      <c r="A712" s="2">
        <v>42295.839985451392</v>
      </c>
      <c r="B712">
        <v>-12.3633066</v>
      </c>
      <c r="C712">
        <v>11.457008589999999</v>
      </c>
      <c r="D712">
        <v>84.338732620000002</v>
      </c>
      <c r="E712">
        <v>-641.91702822000002</v>
      </c>
      <c r="F712">
        <v>25.948829</v>
      </c>
      <c r="G712">
        <v>1.1200714199999999</v>
      </c>
      <c r="H712">
        <v>21.8682476</v>
      </c>
      <c r="I712">
        <v>25.726012990000001</v>
      </c>
    </row>
    <row r="713" spans="1:9" x14ac:dyDescent="0.25">
      <c r="A713" s="2">
        <v>42295.840101226851</v>
      </c>
      <c r="B713">
        <v>-12.861642229999999</v>
      </c>
      <c r="C713">
        <v>11.38029453</v>
      </c>
      <c r="D713">
        <v>83.734953160000003</v>
      </c>
      <c r="E713">
        <v>-641.91758808999998</v>
      </c>
      <c r="F713">
        <v>25.9482587</v>
      </c>
      <c r="G713">
        <v>1.1185540599999999</v>
      </c>
      <c r="H713">
        <v>21.866935730000002</v>
      </c>
      <c r="I713">
        <v>25.716904639999999</v>
      </c>
    </row>
    <row r="714" spans="1:9" x14ac:dyDescent="0.25">
      <c r="A714" s="2">
        <v>42295.840216932869</v>
      </c>
      <c r="B714">
        <v>-13.00947367</v>
      </c>
      <c r="C714">
        <v>11.37358933</v>
      </c>
      <c r="D714">
        <v>83.683945300000005</v>
      </c>
      <c r="E714">
        <v>-641.91747611999995</v>
      </c>
      <c r="F714">
        <v>25.949102889999999</v>
      </c>
      <c r="G714">
        <v>1.1180963900000001</v>
      </c>
      <c r="H714">
        <v>21.82350349</v>
      </c>
      <c r="I714">
        <v>25.723228070000001</v>
      </c>
    </row>
    <row r="715" spans="1:9" x14ac:dyDescent="0.25">
      <c r="A715" s="2">
        <v>42295.840332685184</v>
      </c>
      <c r="B715">
        <v>-13.14511398</v>
      </c>
      <c r="C715">
        <v>11.356370849999999</v>
      </c>
      <c r="D715">
        <v>83.539534880000005</v>
      </c>
      <c r="E715">
        <v>-641.91728949000003</v>
      </c>
      <c r="F715">
        <v>25.95772659</v>
      </c>
      <c r="G715">
        <v>1.11966199</v>
      </c>
      <c r="H715">
        <v>21.773023609999999</v>
      </c>
      <c r="I715">
        <v>25.74703732</v>
      </c>
    </row>
    <row r="716" spans="1:9" x14ac:dyDescent="0.25">
      <c r="A716" s="2">
        <v>42295.840448414354</v>
      </c>
      <c r="B716">
        <v>-14.750516169999999</v>
      </c>
      <c r="C716">
        <v>11.150540619999999</v>
      </c>
      <c r="D716">
        <v>81.863471709999999</v>
      </c>
      <c r="E716">
        <v>-641.91654300000005</v>
      </c>
      <c r="F716">
        <v>25.956562730000002</v>
      </c>
      <c r="G716">
        <v>1.12276902</v>
      </c>
      <c r="H716">
        <v>21.822007559999999</v>
      </c>
      <c r="I716">
        <v>25.719826510000001</v>
      </c>
    </row>
    <row r="717" spans="1:9" x14ac:dyDescent="0.25">
      <c r="A717" s="2">
        <v>42295.840564155093</v>
      </c>
      <c r="B717">
        <v>-14.65790114</v>
      </c>
      <c r="C717">
        <v>11.16033335</v>
      </c>
      <c r="D717">
        <v>81.952772760000002</v>
      </c>
      <c r="E717">
        <v>-641.91687892000004</v>
      </c>
      <c r="F717">
        <v>25.955650630000001</v>
      </c>
      <c r="G717">
        <v>1.1223595799999999</v>
      </c>
      <c r="H717">
        <v>21.812731169999999</v>
      </c>
      <c r="I717">
        <v>25.700079150000001</v>
      </c>
    </row>
    <row r="718" spans="1:9" x14ac:dyDescent="0.25">
      <c r="A718" s="2">
        <v>42295.840679895831</v>
      </c>
      <c r="B718">
        <v>-14.675681429999999</v>
      </c>
      <c r="C718">
        <v>11.160777619999999</v>
      </c>
      <c r="D718">
        <v>81.954599799999997</v>
      </c>
      <c r="E718">
        <v>-641.91635638000002</v>
      </c>
      <c r="F718">
        <v>25.954418480000001</v>
      </c>
      <c r="G718">
        <v>1.12859767</v>
      </c>
      <c r="H718">
        <v>21.79597416</v>
      </c>
      <c r="I718">
        <v>25.667934420000002</v>
      </c>
    </row>
    <row r="719" spans="1:9" x14ac:dyDescent="0.25">
      <c r="A719" s="2">
        <v>42295.840795636577</v>
      </c>
      <c r="B719">
        <v>-13.442202290000001</v>
      </c>
      <c r="C719">
        <v>11.31865597</v>
      </c>
      <c r="D719">
        <v>83.240161979999996</v>
      </c>
      <c r="E719">
        <v>-641.91661765000003</v>
      </c>
      <c r="F719">
        <v>25.951726260000001</v>
      </c>
      <c r="G719">
        <v>1.12787514</v>
      </c>
      <c r="H719">
        <v>21.86500187</v>
      </c>
      <c r="I719">
        <v>25.658938410000001</v>
      </c>
    </row>
    <row r="720" spans="1:9" x14ac:dyDescent="0.25">
      <c r="A720" s="2">
        <v>42295.840911516207</v>
      </c>
      <c r="B720">
        <v>-12.856578219999999</v>
      </c>
      <c r="C720">
        <v>11.39104674</v>
      </c>
      <c r="D720">
        <v>83.808332890000003</v>
      </c>
      <c r="E720">
        <v>-641.91702822000002</v>
      </c>
      <c r="F720">
        <v>25.950265999999999</v>
      </c>
      <c r="G720">
        <v>1.12792329</v>
      </c>
      <c r="H720">
        <v>21.927277369999999</v>
      </c>
      <c r="I720">
        <v>25.67567348</v>
      </c>
    </row>
    <row r="721" spans="1:9" x14ac:dyDescent="0.25">
      <c r="A721" s="2">
        <v>42295.841027118055</v>
      </c>
      <c r="B721">
        <v>-12.84074852</v>
      </c>
      <c r="C721">
        <v>11.39658339</v>
      </c>
      <c r="D721">
        <v>83.824142339999995</v>
      </c>
      <c r="E721">
        <v>-641.91714019000005</v>
      </c>
      <c r="F721">
        <v>25.948235619999998</v>
      </c>
      <c r="G721">
        <v>1.1267672200000001</v>
      </c>
      <c r="H721">
        <v>21.96706429</v>
      </c>
      <c r="I721">
        <v>25.694417380000001</v>
      </c>
    </row>
    <row r="722" spans="1:9" x14ac:dyDescent="0.25">
      <c r="A722" s="2">
        <v>42295.841142870369</v>
      </c>
      <c r="B722">
        <v>-12.795285</v>
      </c>
      <c r="C722">
        <v>11.39803568</v>
      </c>
      <c r="D722">
        <v>83.848527680000004</v>
      </c>
      <c r="E722">
        <v>-641.91676695000001</v>
      </c>
      <c r="F722">
        <v>25.954235950000001</v>
      </c>
      <c r="G722">
        <v>1.1287903399999999</v>
      </c>
      <c r="H722">
        <v>21.936275290000001</v>
      </c>
      <c r="I722">
        <v>25.719209859999999</v>
      </c>
    </row>
    <row r="723" spans="1:9" x14ac:dyDescent="0.25">
      <c r="A723" s="2">
        <v>42295.841258599539</v>
      </c>
      <c r="B723">
        <v>-12.867456450000001</v>
      </c>
      <c r="C723">
        <v>11.395754569999999</v>
      </c>
      <c r="D723">
        <v>83.851324160000004</v>
      </c>
      <c r="E723">
        <v>-641.91631904999997</v>
      </c>
      <c r="F723">
        <v>25.96071521</v>
      </c>
      <c r="G723">
        <v>1.1312470100000001</v>
      </c>
      <c r="H723">
        <v>21.94281063</v>
      </c>
      <c r="I723">
        <v>25.726697730000001</v>
      </c>
    </row>
    <row r="724" spans="1:9" x14ac:dyDescent="0.25">
      <c r="A724" s="2">
        <v>42295.841374340278</v>
      </c>
      <c r="B724">
        <v>-12.82716948</v>
      </c>
      <c r="C724">
        <v>11.400637870000001</v>
      </c>
      <c r="D724">
        <v>83.829847169999994</v>
      </c>
      <c r="E724">
        <v>-641.91695357000003</v>
      </c>
      <c r="F724">
        <v>25.96623623</v>
      </c>
      <c r="G724">
        <v>1.1293924900000001</v>
      </c>
      <c r="H724">
        <v>21.949736980000001</v>
      </c>
      <c r="I724">
        <v>25.7347559</v>
      </c>
    </row>
    <row r="725" spans="1:9" x14ac:dyDescent="0.25">
      <c r="A725" s="2">
        <v>42295.841490081017</v>
      </c>
      <c r="B725">
        <v>-12.83954816</v>
      </c>
      <c r="C725">
        <v>11.397247930000001</v>
      </c>
      <c r="D725">
        <v>83.819034099999996</v>
      </c>
      <c r="E725">
        <v>-641.91728949000003</v>
      </c>
      <c r="F725">
        <v>25.96860878</v>
      </c>
      <c r="G725">
        <v>1.12734523</v>
      </c>
      <c r="H725">
        <v>21.96232414</v>
      </c>
      <c r="I725">
        <v>25.730487249999999</v>
      </c>
    </row>
    <row r="726" spans="1:9" x14ac:dyDescent="0.25">
      <c r="A726" s="2">
        <v>42295.841605821763</v>
      </c>
      <c r="B726">
        <v>-12.973838069999999</v>
      </c>
      <c r="C726">
        <v>11.378536090000001</v>
      </c>
      <c r="D726">
        <v>83.690507710000006</v>
      </c>
      <c r="E726">
        <v>-641.91710287000001</v>
      </c>
      <c r="F726">
        <v>25.961536519999999</v>
      </c>
      <c r="G726">
        <v>1.1205049300000001</v>
      </c>
      <c r="H726">
        <v>21.935285570000001</v>
      </c>
      <c r="I726">
        <v>25.746192929999999</v>
      </c>
    </row>
    <row r="727" spans="1:9" x14ac:dyDescent="0.25">
      <c r="A727" s="2">
        <v>42295.841721585646</v>
      </c>
      <c r="B727">
        <v>-13.803547200000001</v>
      </c>
      <c r="C727">
        <v>11.26521224</v>
      </c>
      <c r="D727">
        <v>82.812598269999995</v>
      </c>
      <c r="E727">
        <v>-641.91751343999999</v>
      </c>
      <c r="F727">
        <v>25.96023628</v>
      </c>
      <c r="G727">
        <v>1.1183854099999999</v>
      </c>
      <c r="H727">
        <v>21.923825650000001</v>
      </c>
      <c r="I727">
        <v>25.72822742</v>
      </c>
    </row>
    <row r="728" spans="1:9" x14ac:dyDescent="0.25">
      <c r="A728" s="2">
        <v>42295.84183730324</v>
      </c>
      <c r="B728">
        <v>-14.633106270000001</v>
      </c>
      <c r="C728">
        <v>11.164380359999999</v>
      </c>
      <c r="D728">
        <v>82.012058210000006</v>
      </c>
      <c r="E728">
        <v>-641.91721484000004</v>
      </c>
      <c r="F728">
        <v>25.956266509999999</v>
      </c>
      <c r="G728">
        <v>1.1203604599999999</v>
      </c>
      <c r="H728">
        <v>21.90193996</v>
      </c>
      <c r="I728">
        <v>25.69313889</v>
      </c>
    </row>
    <row r="729" spans="1:9" x14ac:dyDescent="0.25">
      <c r="A729" s="2">
        <v>42295.841953055555</v>
      </c>
      <c r="B729">
        <v>-14.59762072</v>
      </c>
      <c r="C729">
        <v>11.16281233</v>
      </c>
      <c r="D729">
        <v>81.959186029999998</v>
      </c>
      <c r="E729">
        <v>-641.91717752</v>
      </c>
      <c r="F729">
        <v>25.949764170000002</v>
      </c>
      <c r="G729">
        <v>1.12093851</v>
      </c>
      <c r="H729">
        <v>21.848591800000001</v>
      </c>
      <c r="I729">
        <v>25.662043950000001</v>
      </c>
    </row>
    <row r="730" spans="1:9" x14ac:dyDescent="0.25">
      <c r="A730" s="2">
        <v>42295.842068784725</v>
      </c>
      <c r="B730">
        <v>-13.85898867</v>
      </c>
      <c r="C730">
        <v>11.258107559999999</v>
      </c>
      <c r="D730">
        <v>82.697122140000005</v>
      </c>
      <c r="E730">
        <v>-641.91680426999994</v>
      </c>
      <c r="F730">
        <v>25.95300361</v>
      </c>
      <c r="G730">
        <v>1.13276438</v>
      </c>
      <c r="H730">
        <v>21.829902270000002</v>
      </c>
      <c r="I730">
        <v>25.66788845</v>
      </c>
    </row>
    <row r="731" spans="1:9" x14ac:dyDescent="0.25">
      <c r="A731" s="2">
        <v>42295.842184525463</v>
      </c>
      <c r="B731">
        <v>-12.84825075</v>
      </c>
      <c r="C731">
        <v>11.391401419999999</v>
      </c>
      <c r="D731">
        <v>83.778951169999999</v>
      </c>
      <c r="E731">
        <v>-641.91758808999998</v>
      </c>
      <c r="F731">
        <v>25.95581009</v>
      </c>
      <c r="G731">
        <v>1.13442621</v>
      </c>
      <c r="H731">
        <v>21.86923676</v>
      </c>
      <c r="I731">
        <v>25.69807072</v>
      </c>
    </row>
    <row r="732" spans="1:9" x14ac:dyDescent="0.25">
      <c r="A732" s="2">
        <v>42295.842300266202</v>
      </c>
      <c r="B732">
        <v>-12.84063598</v>
      </c>
      <c r="C732">
        <v>11.38934804</v>
      </c>
      <c r="D732">
        <v>83.765229750000003</v>
      </c>
      <c r="E732">
        <v>-641.91740146999996</v>
      </c>
      <c r="F732">
        <v>25.96014473</v>
      </c>
      <c r="G732">
        <v>1.13647345</v>
      </c>
      <c r="H732">
        <v>21.896969599999998</v>
      </c>
      <c r="I732">
        <v>25.7270401</v>
      </c>
    </row>
    <row r="733" spans="1:9" x14ac:dyDescent="0.25">
      <c r="A733" s="2">
        <v>42295.842416006948</v>
      </c>
      <c r="B733">
        <v>-12.92559874</v>
      </c>
      <c r="C733">
        <v>11.38190363</v>
      </c>
      <c r="D733">
        <v>83.73387185</v>
      </c>
      <c r="E733">
        <v>-641.91717752</v>
      </c>
      <c r="F733">
        <v>25.963088150000001</v>
      </c>
      <c r="G733">
        <v>1.1342094599999999</v>
      </c>
      <c r="H733">
        <v>21.874069599999999</v>
      </c>
      <c r="I733">
        <v>25.734892850000001</v>
      </c>
    </row>
    <row r="734" spans="1:9" x14ac:dyDescent="0.25">
      <c r="A734" s="2">
        <v>42295.842531759263</v>
      </c>
      <c r="B734">
        <v>-12.91355766</v>
      </c>
      <c r="C734">
        <v>11.379730779999999</v>
      </c>
      <c r="D734">
        <v>83.744722210000006</v>
      </c>
      <c r="E734">
        <v>-641.91732681999997</v>
      </c>
      <c r="F734">
        <v>25.964639200000001</v>
      </c>
      <c r="G734">
        <v>1.1342576</v>
      </c>
      <c r="H734">
        <v>21.87779827</v>
      </c>
      <c r="I734">
        <v>25.735235599999999</v>
      </c>
    </row>
    <row r="735" spans="1:9" x14ac:dyDescent="0.25">
      <c r="A735" s="2">
        <v>42295.842647488425</v>
      </c>
      <c r="B735">
        <v>-12.88253594</v>
      </c>
      <c r="C735">
        <v>11.382941519999999</v>
      </c>
      <c r="D735">
        <v>83.715750639999996</v>
      </c>
      <c r="E735">
        <v>-641.91751343999999</v>
      </c>
      <c r="F735">
        <v>25.967856139999999</v>
      </c>
      <c r="G735">
        <v>1.1368106099999999</v>
      </c>
      <c r="H735">
        <v>21.858603859999999</v>
      </c>
      <c r="I735">
        <v>25.73377438</v>
      </c>
    </row>
    <row r="736" spans="1:9" x14ac:dyDescent="0.25">
      <c r="A736" s="2">
        <v>42295.842763356479</v>
      </c>
      <c r="B736">
        <v>-12.89273897</v>
      </c>
      <c r="C736">
        <v>11.382280700000001</v>
      </c>
      <c r="D736">
        <v>83.701730929999997</v>
      </c>
      <c r="E736">
        <v>-641.91743879000001</v>
      </c>
      <c r="F736">
        <v>25.969521629999999</v>
      </c>
      <c r="G736">
        <v>1.1333906</v>
      </c>
      <c r="H736">
        <v>21.87934036</v>
      </c>
      <c r="I736">
        <v>25.72966576</v>
      </c>
    </row>
    <row r="737" spans="1:9" x14ac:dyDescent="0.25">
      <c r="A737" s="2">
        <v>42295.84287896991</v>
      </c>
      <c r="B737">
        <v>-12.91231979</v>
      </c>
      <c r="C737">
        <v>11.3821127</v>
      </c>
      <c r="D737">
        <v>83.747667840000005</v>
      </c>
      <c r="E737">
        <v>-641.91762541000003</v>
      </c>
      <c r="F737">
        <v>25.968563379999999</v>
      </c>
      <c r="G737">
        <v>1.1352210199999999</v>
      </c>
      <c r="H737">
        <v>21.887165450000001</v>
      </c>
      <c r="I737">
        <v>25.743042370000001</v>
      </c>
    </row>
    <row r="738" spans="1:9" x14ac:dyDescent="0.25">
      <c r="A738" s="2">
        <v>42295.842994710649</v>
      </c>
      <c r="B738">
        <v>-12.83718496</v>
      </c>
      <c r="C738">
        <v>11.39302545</v>
      </c>
      <c r="D738">
        <v>83.796214789999993</v>
      </c>
      <c r="E738">
        <v>-641.91732681999997</v>
      </c>
      <c r="F738">
        <v>25.960875049999999</v>
      </c>
      <c r="G738">
        <v>1.1294406400000001</v>
      </c>
      <c r="H738">
        <v>21.854921529999999</v>
      </c>
      <c r="I738">
        <v>25.747767639999999</v>
      </c>
    </row>
    <row r="739" spans="1:9" x14ac:dyDescent="0.25">
      <c r="A739" s="2">
        <v>42295.843110451387</v>
      </c>
      <c r="B739">
        <v>-14.817473570000001</v>
      </c>
      <c r="C739">
        <v>11.13461017</v>
      </c>
      <c r="D739">
        <v>81.767123530000006</v>
      </c>
      <c r="E739">
        <v>-641.91717752</v>
      </c>
      <c r="F739">
        <v>25.95847942</v>
      </c>
      <c r="G739">
        <v>1.1337759300000001</v>
      </c>
      <c r="H739">
        <v>21.809209630000002</v>
      </c>
      <c r="I739">
        <v>25.7219038</v>
      </c>
    </row>
    <row r="740" spans="1:9" x14ac:dyDescent="0.25">
      <c r="A740" s="2">
        <v>42295.843226192126</v>
      </c>
      <c r="B740">
        <v>-14.74170105</v>
      </c>
      <c r="C740">
        <v>11.14398849</v>
      </c>
      <c r="D740">
        <v>81.856685580000004</v>
      </c>
      <c r="E740">
        <v>-641.91732681999997</v>
      </c>
      <c r="F740">
        <v>25.95674545</v>
      </c>
      <c r="G740">
        <v>1.13406495</v>
      </c>
      <c r="H740">
        <v>21.767913629999999</v>
      </c>
      <c r="I740">
        <v>25.694280620000001</v>
      </c>
    </row>
    <row r="741" spans="1:9" x14ac:dyDescent="0.25">
      <c r="A741" s="2">
        <v>42295.843341956017</v>
      </c>
      <c r="B741">
        <v>-14.353798250000001</v>
      </c>
      <c r="C741">
        <v>11.191007020000001</v>
      </c>
      <c r="D741">
        <v>82.17291195</v>
      </c>
      <c r="E741">
        <v>-641.91702822000002</v>
      </c>
      <c r="F741">
        <v>25.95831978</v>
      </c>
      <c r="G741">
        <v>1.14054374</v>
      </c>
      <c r="H741">
        <v>21.808679959999999</v>
      </c>
      <c r="I741">
        <v>25.68380127</v>
      </c>
    </row>
    <row r="742" spans="1:9" x14ac:dyDescent="0.25">
      <c r="A742" s="2">
        <v>42295.843457673611</v>
      </c>
      <c r="B742">
        <v>-12.943979199999999</v>
      </c>
      <c r="C742">
        <v>11.374713079999999</v>
      </c>
      <c r="D742">
        <v>83.659149810000002</v>
      </c>
      <c r="E742">
        <v>-641.91732681999997</v>
      </c>
      <c r="F742">
        <v>25.964183160000001</v>
      </c>
      <c r="G742">
        <v>1.1461313</v>
      </c>
      <c r="H742">
        <v>21.859386059999999</v>
      </c>
      <c r="I742">
        <v>25.705489920000002</v>
      </c>
    </row>
    <row r="743" spans="1:9" x14ac:dyDescent="0.25">
      <c r="A743" s="2">
        <v>42295.843573437502</v>
      </c>
      <c r="B743">
        <v>-13.00077108</v>
      </c>
      <c r="C743">
        <v>11.37224904</v>
      </c>
      <c r="D743">
        <v>83.63991</v>
      </c>
      <c r="E743">
        <v>-641.91721484000004</v>
      </c>
      <c r="F743">
        <v>25.962152589999999</v>
      </c>
      <c r="G743">
        <v>1.1447585499999999</v>
      </c>
      <c r="H743">
        <v>21.859133530000001</v>
      </c>
      <c r="I743">
        <v>25.72553349</v>
      </c>
    </row>
    <row r="744" spans="1:9" x14ac:dyDescent="0.25">
      <c r="A744" s="2">
        <v>42295.843689155095</v>
      </c>
      <c r="B744">
        <v>-12.99653232</v>
      </c>
      <c r="C744">
        <v>11.36739934</v>
      </c>
      <c r="D744">
        <v>83.611609580000007</v>
      </c>
      <c r="E744">
        <v>-641.91736414000002</v>
      </c>
      <c r="F744">
        <v>25.963384550000001</v>
      </c>
      <c r="G744">
        <v>1.1402306499999999</v>
      </c>
      <c r="H744">
        <v>21.86152706</v>
      </c>
      <c r="I744">
        <v>25.723753169999998</v>
      </c>
    </row>
    <row r="745" spans="1:9" x14ac:dyDescent="0.25">
      <c r="A745" s="2">
        <v>42295.843804895834</v>
      </c>
      <c r="B745">
        <v>-12.936476969999999</v>
      </c>
      <c r="C745">
        <v>11.376975529999999</v>
      </c>
      <c r="D745">
        <v>83.677308310000001</v>
      </c>
      <c r="E745">
        <v>-641.91728949000003</v>
      </c>
      <c r="F745">
        <v>25.965529360000001</v>
      </c>
      <c r="G745">
        <v>1.1436747599999999</v>
      </c>
      <c r="H745">
        <v>21.871607399999998</v>
      </c>
      <c r="I745">
        <v>25.725989909999999</v>
      </c>
    </row>
    <row r="746" spans="1:9" x14ac:dyDescent="0.25">
      <c r="A746" s="2">
        <v>42295.843920636573</v>
      </c>
      <c r="B746">
        <v>-13.05189878</v>
      </c>
      <c r="C746">
        <v>11.36147442</v>
      </c>
      <c r="D746">
        <v>83.589163139999997</v>
      </c>
      <c r="E746">
        <v>-641.91687892000004</v>
      </c>
      <c r="F746">
        <v>25.966418950000001</v>
      </c>
      <c r="G746">
        <v>1.14649259</v>
      </c>
      <c r="H746">
        <v>21.849328419999999</v>
      </c>
      <c r="I746">
        <v>25.74075985</v>
      </c>
    </row>
    <row r="747" spans="1:9" x14ac:dyDescent="0.25">
      <c r="A747" s="2">
        <v>42295.844036377312</v>
      </c>
      <c r="B747">
        <v>-12.928224520000001</v>
      </c>
      <c r="C747">
        <v>11.36990819</v>
      </c>
      <c r="D747">
        <v>83.684728309999997</v>
      </c>
      <c r="E747">
        <v>-641.91714019000005</v>
      </c>
      <c r="F747">
        <v>25.97433521</v>
      </c>
      <c r="G747">
        <v>1.15655967</v>
      </c>
      <c r="H747">
        <v>21.837060359999999</v>
      </c>
      <c r="I747">
        <v>25.76739826</v>
      </c>
    </row>
    <row r="748" spans="1:9" x14ac:dyDescent="0.25">
      <c r="A748" s="2">
        <v>42295.844152129626</v>
      </c>
      <c r="B748">
        <v>-12.95842099</v>
      </c>
      <c r="C748">
        <v>11.369635649999999</v>
      </c>
      <c r="D748">
        <v>83.686928210000005</v>
      </c>
      <c r="E748">
        <v>-641.91736414000002</v>
      </c>
      <c r="F748">
        <v>25.983551330000001</v>
      </c>
      <c r="G748">
        <v>1.1594978300000001</v>
      </c>
      <c r="H748">
        <v>21.818324659999998</v>
      </c>
      <c r="I748">
        <v>25.782806019999999</v>
      </c>
    </row>
    <row r="749" spans="1:9" x14ac:dyDescent="0.25">
      <c r="A749" s="2">
        <v>42295.844267858796</v>
      </c>
      <c r="B749">
        <v>-13.48215166</v>
      </c>
      <c r="C749">
        <v>11.2950459</v>
      </c>
      <c r="D749">
        <v>83.127221329999998</v>
      </c>
      <c r="E749">
        <v>-641.91680426999994</v>
      </c>
      <c r="F749">
        <v>25.994478910000002</v>
      </c>
      <c r="G749">
        <v>1.1649648100000001</v>
      </c>
      <c r="H749">
        <v>21.859984969999999</v>
      </c>
      <c r="I749">
        <v>25.79385357</v>
      </c>
    </row>
    <row r="750" spans="1:9" x14ac:dyDescent="0.25">
      <c r="A750" s="2">
        <v>42295.844383599535</v>
      </c>
      <c r="B750">
        <v>-14.747252700000001</v>
      </c>
      <c r="C750">
        <v>11.129297530000001</v>
      </c>
      <c r="D750">
        <v>81.830696930000002</v>
      </c>
      <c r="E750">
        <v>-641.91650568</v>
      </c>
      <c r="F750">
        <v>25.992061150000001</v>
      </c>
      <c r="G750">
        <v>1.1648202700000001</v>
      </c>
      <c r="H750">
        <v>21.899569889999999</v>
      </c>
      <c r="I750">
        <v>25.742106440000001</v>
      </c>
    </row>
    <row r="751" spans="1:9" x14ac:dyDescent="0.25">
      <c r="A751" s="2">
        <v>42295.844499340281</v>
      </c>
      <c r="B751">
        <v>-14.673093160000001</v>
      </c>
      <c r="C751">
        <v>11.13702941</v>
      </c>
      <c r="D751">
        <v>81.872234030000001</v>
      </c>
      <c r="E751">
        <v>-641.91676695000001</v>
      </c>
      <c r="F751">
        <v>25.984646720000001</v>
      </c>
      <c r="G751">
        <v>1.1613282</v>
      </c>
      <c r="H751">
        <v>21.894668200000002</v>
      </c>
      <c r="I751">
        <v>25.71021519</v>
      </c>
    </row>
    <row r="752" spans="1:9" x14ac:dyDescent="0.25">
      <c r="A752" s="2">
        <v>42295.844615092596</v>
      </c>
      <c r="B752">
        <v>-13.81033671</v>
      </c>
      <c r="C752">
        <v>11.24569771</v>
      </c>
      <c r="D752">
        <v>82.773223779999995</v>
      </c>
      <c r="E752">
        <v>-641.91736414000002</v>
      </c>
      <c r="F752">
        <v>25.97168838</v>
      </c>
      <c r="G752">
        <v>1.15530727</v>
      </c>
      <c r="H752">
        <v>21.89800434</v>
      </c>
      <c r="I752">
        <v>25.677888490000001</v>
      </c>
    </row>
    <row r="753" spans="1:9" x14ac:dyDescent="0.25">
      <c r="A753" s="2">
        <v>42295.844730821758</v>
      </c>
      <c r="B753">
        <v>-12.732153739999999</v>
      </c>
      <c r="C753">
        <v>11.393548129999999</v>
      </c>
      <c r="D753">
        <v>83.920751530000004</v>
      </c>
      <c r="E753">
        <v>-641.91747611999995</v>
      </c>
      <c r="F753">
        <v>25.970753210000002</v>
      </c>
      <c r="G753">
        <v>1.15205599</v>
      </c>
      <c r="H753">
        <v>21.907762720000001</v>
      </c>
      <c r="I753">
        <v>25.69884605</v>
      </c>
    </row>
    <row r="754" spans="1:9" x14ac:dyDescent="0.25">
      <c r="A754" s="2">
        <v>42295.844846562497</v>
      </c>
      <c r="B754">
        <v>-12.673711369999999</v>
      </c>
      <c r="C754">
        <v>11.40146668</v>
      </c>
      <c r="D754">
        <v>84.002408860000003</v>
      </c>
      <c r="E754">
        <v>-641.91766273999997</v>
      </c>
      <c r="F754">
        <v>25.968494530000001</v>
      </c>
      <c r="G754">
        <v>1.14504754</v>
      </c>
      <c r="H754">
        <v>21.920948599999999</v>
      </c>
      <c r="I754">
        <v>25.719141579999999</v>
      </c>
    </row>
    <row r="755" spans="1:9" x14ac:dyDescent="0.25">
      <c r="A755" s="2">
        <v>42295.844962314812</v>
      </c>
      <c r="B755">
        <v>-12.61451877</v>
      </c>
      <c r="C755">
        <v>11.40116055</v>
      </c>
      <c r="D755">
        <v>83.99364654</v>
      </c>
      <c r="E755">
        <v>-641.91743879000001</v>
      </c>
      <c r="F755">
        <v>25.96972706</v>
      </c>
      <c r="G755">
        <v>1.1450234699999999</v>
      </c>
      <c r="H755">
        <v>21.919153789999999</v>
      </c>
      <c r="I755">
        <v>25.727747730000001</v>
      </c>
    </row>
    <row r="756" spans="1:9" x14ac:dyDescent="0.25">
      <c r="A756" s="2">
        <v>42295.845078043982</v>
      </c>
      <c r="B756">
        <v>-12.637062970000001</v>
      </c>
      <c r="C756">
        <v>11.39426121</v>
      </c>
      <c r="D756">
        <v>83.953787329999997</v>
      </c>
      <c r="E756">
        <v>-641.91732681999997</v>
      </c>
      <c r="F756">
        <v>25.971688759999999</v>
      </c>
      <c r="G756">
        <v>1.14054375</v>
      </c>
      <c r="H756">
        <v>21.872574230000001</v>
      </c>
      <c r="I756">
        <v>25.725533680000002</v>
      </c>
    </row>
    <row r="757" spans="1:9" x14ac:dyDescent="0.25">
      <c r="A757" s="2">
        <v>42295.84519378472</v>
      </c>
      <c r="B757">
        <v>-12.618494950000001</v>
      </c>
      <c r="C757">
        <v>11.39702393</v>
      </c>
      <c r="D757">
        <v>84.006212070000004</v>
      </c>
      <c r="E757">
        <v>-641.91773738999996</v>
      </c>
      <c r="F757">
        <v>25.96851741</v>
      </c>
      <c r="G757">
        <v>1.1337036899999999</v>
      </c>
      <c r="H757">
        <v>21.827899739999999</v>
      </c>
      <c r="I757">
        <v>25.73708439</v>
      </c>
    </row>
    <row r="758" spans="1:9" x14ac:dyDescent="0.25">
      <c r="A758" s="2">
        <v>42295.845309525466</v>
      </c>
      <c r="B758">
        <v>-12.68061342</v>
      </c>
      <c r="C758">
        <v>11.38862376</v>
      </c>
      <c r="D758">
        <v>83.905016649999993</v>
      </c>
      <c r="E758">
        <v>-641.91702822000002</v>
      </c>
      <c r="F758">
        <v>25.972669710000002</v>
      </c>
      <c r="G758">
        <v>1.1340890400000001</v>
      </c>
      <c r="H758">
        <v>21.86283894</v>
      </c>
      <c r="I758">
        <v>25.744503590000001</v>
      </c>
    </row>
    <row r="759" spans="1:9" x14ac:dyDescent="0.25">
      <c r="A759" s="2">
        <v>42295.845425381944</v>
      </c>
      <c r="B759">
        <v>-12.69726837</v>
      </c>
      <c r="C759">
        <v>11.38782108</v>
      </c>
      <c r="D759">
        <v>83.897596649999997</v>
      </c>
      <c r="E759">
        <v>-641.91740146999996</v>
      </c>
      <c r="F759">
        <v>25.980152619999998</v>
      </c>
      <c r="G759">
        <v>1.1372200699999999</v>
      </c>
      <c r="H759">
        <v>21.897797780000001</v>
      </c>
      <c r="I759">
        <v>25.769955249999999</v>
      </c>
    </row>
    <row r="760" spans="1:9" x14ac:dyDescent="0.25">
      <c r="A760" s="2">
        <v>42295.845541006944</v>
      </c>
      <c r="B760">
        <v>-14.33327965</v>
      </c>
      <c r="C760">
        <v>11.17515124</v>
      </c>
      <c r="D760">
        <v>82.236522640000004</v>
      </c>
      <c r="E760">
        <v>-641.91702822000002</v>
      </c>
      <c r="F760">
        <v>25.98574211</v>
      </c>
      <c r="G760">
        <v>1.1415312099999999</v>
      </c>
      <c r="H760">
        <v>21.901963039999998</v>
      </c>
      <c r="I760">
        <v>25.749822040000002</v>
      </c>
    </row>
    <row r="761" spans="1:9" x14ac:dyDescent="0.25">
      <c r="A761" s="2">
        <v>42295.845656747682</v>
      </c>
      <c r="B761">
        <v>-14.453878</v>
      </c>
      <c r="C761">
        <v>11.161214429999999</v>
      </c>
      <c r="D761">
        <v>82.059449290000003</v>
      </c>
      <c r="E761">
        <v>-641.91680426999994</v>
      </c>
      <c r="F761">
        <v>25.981133759999999</v>
      </c>
      <c r="G761">
        <v>1.14208515</v>
      </c>
      <c r="H761">
        <v>21.93634415</v>
      </c>
      <c r="I761">
        <v>25.712566949999999</v>
      </c>
    </row>
    <row r="762" spans="1:9" x14ac:dyDescent="0.25">
      <c r="A762" s="2">
        <v>42295.845772499997</v>
      </c>
      <c r="B762">
        <v>-14.950375579999999</v>
      </c>
      <c r="C762">
        <v>11.09388242</v>
      </c>
      <c r="D762">
        <v>81.537252570000007</v>
      </c>
      <c r="E762">
        <v>-641.91702822000002</v>
      </c>
      <c r="F762">
        <v>25.979125710000002</v>
      </c>
      <c r="G762">
        <v>1.1399657400000001</v>
      </c>
      <c r="H762">
        <v>21.968560029999999</v>
      </c>
      <c r="I762">
        <v>25.688436129999999</v>
      </c>
    </row>
    <row r="763" spans="1:9" x14ac:dyDescent="0.25">
      <c r="A763" s="2">
        <v>42295.845888229167</v>
      </c>
      <c r="B763">
        <v>-13.550684540000001</v>
      </c>
      <c r="C763">
        <v>11.2719921</v>
      </c>
      <c r="D763">
        <v>83.026137759999997</v>
      </c>
      <c r="E763">
        <v>-641.91717752</v>
      </c>
      <c r="F763">
        <v>25.975932230000002</v>
      </c>
      <c r="G763">
        <v>1.14066416</v>
      </c>
      <c r="H763">
        <v>21.956019210000001</v>
      </c>
      <c r="I763">
        <v>25.695239449999999</v>
      </c>
    </row>
    <row r="764" spans="1:9" x14ac:dyDescent="0.25">
      <c r="A764" s="2">
        <v>42295.846003969906</v>
      </c>
      <c r="B764">
        <v>-13.493892649999999</v>
      </c>
      <c r="C764">
        <v>11.286634530000001</v>
      </c>
      <c r="D764">
        <v>83.078376079999998</v>
      </c>
      <c r="E764">
        <v>-641.91706554999996</v>
      </c>
      <c r="F764">
        <v>25.967901529999999</v>
      </c>
      <c r="G764">
        <v>1.1345948400000001</v>
      </c>
      <c r="H764">
        <v>21.90628967</v>
      </c>
      <c r="I764">
        <v>25.699554060000001</v>
      </c>
    </row>
    <row r="765" spans="1:9" x14ac:dyDescent="0.25">
      <c r="A765" s="2">
        <v>42295.846119710652</v>
      </c>
      <c r="B765">
        <v>-13.5579617</v>
      </c>
      <c r="C765">
        <v>11.275329770000001</v>
      </c>
      <c r="D765">
        <v>83.031656159999997</v>
      </c>
      <c r="E765">
        <v>-641.91725216999998</v>
      </c>
      <c r="F765">
        <v>25.967126</v>
      </c>
      <c r="G765">
        <v>1.13199366</v>
      </c>
      <c r="H765">
        <v>21.946906469999998</v>
      </c>
      <c r="I765">
        <v>25.69820709</v>
      </c>
    </row>
    <row r="766" spans="1:9" x14ac:dyDescent="0.25">
      <c r="A766" s="2">
        <v>42295.846235462966</v>
      </c>
      <c r="B766">
        <v>-13.555973610000001</v>
      </c>
      <c r="C766">
        <v>11.27578898</v>
      </c>
      <c r="D766">
        <v>82.973079150000004</v>
      </c>
      <c r="E766">
        <v>-641.91687892000004</v>
      </c>
      <c r="F766">
        <v>25.97020599</v>
      </c>
      <c r="G766">
        <v>1.1374127199999999</v>
      </c>
      <c r="H766">
        <v>21.942695619999999</v>
      </c>
      <c r="I766">
        <v>25.7162878</v>
      </c>
    </row>
    <row r="767" spans="1:9" x14ac:dyDescent="0.25">
      <c r="A767" s="2">
        <v>42295.846351192129</v>
      </c>
      <c r="B767">
        <v>-13.554323119999999</v>
      </c>
      <c r="C767">
        <v>11.27697247</v>
      </c>
      <c r="D767">
        <v>82.999477949999999</v>
      </c>
      <c r="E767">
        <v>-641.91699089999997</v>
      </c>
      <c r="F767">
        <v>25.973536599999999</v>
      </c>
      <c r="G767">
        <v>1.13813527</v>
      </c>
      <c r="H767">
        <v>21.96980228</v>
      </c>
      <c r="I767">
        <v>25.727268410000001</v>
      </c>
    </row>
    <row r="768" spans="1:9" x14ac:dyDescent="0.25">
      <c r="A768" s="2">
        <v>42295.846466944444</v>
      </c>
      <c r="B768">
        <v>-13.528778020000001</v>
      </c>
      <c r="C768">
        <v>11.27690527</v>
      </c>
      <c r="D768">
        <v>83.051865410000005</v>
      </c>
      <c r="E768">
        <v>-641.91766273999997</v>
      </c>
      <c r="F768">
        <v>25.973673550000001</v>
      </c>
      <c r="G768">
        <v>1.1388096700000001</v>
      </c>
      <c r="H768">
        <v>22.000658040000001</v>
      </c>
      <c r="I768">
        <v>25.726378059999998</v>
      </c>
    </row>
    <row r="769" spans="1:9" x14ac:dyDescent="0.25">
      <c r="A769" s="2">
        <v>42295.846582685183</v>
      </c>
      <c r="B769">
        <v>-13.47569975</v>
      </c>
      <c r="C769">
        <v>11.2852233</v>
      </c>
      <c r="D769">
        <v>83.103842720000003</v>
      </c>
      <c r="E769">
        <v>-641.91695357000003</v>
      </c>
      <c r="F769">
        <v>25.970000760000001</v>
      </c>
      <c r="G769">
        <v>1.13235489</v>
      </c>
      <c r="H769">
        <v>21.989015009999999</v>
      </c>
      <c r="I769">
        <v>25.72859249</v>
      </c>
    </row>
    <row r="770" spans="1:9" x14ac:dyDescent="0.25">
      <c r="A770" s="2">
        <v>42295.846698414352</v>
      </c>
      <c r="B770">
        <v>-13.507809290000001</v>
      </c>
      <c r="C770">
        <v>11.27834636</v>
      </c>
      <c r="D770">
        <v>83.020171930000004</v>
      </c>
      <c r="E770">
        <v>-641.91728949000003</v>
      </c>
      <c r="F770">
        <v>25.969019809999999</v>
      </c>
      <c r="G770">
        <v>1.1291757</v>
      </c>
      <c r="H770">
        <v>21.95261326</v>
      </c>
      <c r="I770">
        <v>25.741764069999999</v>
      </c>
    </row>
    <row r="771" spans="1:9" x14ac:dyDescent="0.25">
      <c r="A771" s="2">
        <v>42295.846814155091</v>
      </c>
      <c r="B771">
        <v>-14.954951940000001</v>
      </c>
      <c r="C771">
        <v>11.089391129999999</v>
      </c>
      <c r="D771">
        <v>81.555299210000001</v>
      </c>
      <c r="E771">
        <v>-641.91691624999999</v>
      </c>
      <c r="F771">
        <v>25.966715539999999</v>
      </c>
      <c r="G771">
        <v>1.12835679</v>
      </c>
      <c r="H771">
        <v>21.941797829999999</v>
      </c>
      <c r="I771">
        <v>25.732586860000001</v>
      </c>
    </row>
    <row r="772" spans="1:9" x14ac:dyDescent="0.25">
      <c r="A772" s="2">
        <v>42295.84692989583</v>
      </c>
      <c r="B772">
        <v>-15.253878289999999</v>
      </c>
      <c r="C772">
        <v>11.04647561</v>
      </c>
      <c r="D772">
        <v>81.250967220000007</v>
      </c>
      <c r="E772">
        <v>-641.91680426999994</v>
      </c>
      <c r="F772">
        <v>25.961080089999999</v>
      </c>
      <c r="G772">
        <v>1.1254183900000001</v>
      </c>
      <c r="H772">
        <v>21.890984920000001</v>
      </c>
      <c r="I772">
        <v>25.682020949999998</v>
      </c>
    </row>
    <row r="773" spans="1:9" x14ac:dyDescent="0.25">
      <c r="A773" s="2">
        <v>42295.847045636576</v>
      </c>
      <c r="B773">
        <v>-15.29281486</v>
      </c>
      <c r="C773">
        <v>11.046860150000001</v>
      </c>
      <c r="D773">
        <v>81.206931920000002</v>
      </c>
      <c r="E773">
        <v>-641.91650568</v>
      </c>
      <c r="F773">
        <v>25.954555240000001</v>
      </c>
      <c r="G773">
        <v>1.12623731</v>
      </c>
      <c r="H773">
        <v>21.85163021</v>
      </c>
      <c r="I773">
        <v>25.672294999999998</v>
      </c>
    </row>
    <row r="774" spans="1:9" x14ac:dyDescent="0.25">
      <c r="A774" s="2">
        <v>42295.847161388891</v>
      </c>
      <c r="B774">
        <v>-14.363063500000001</v>
      </c>
      <c r="C774">
        <v>11.16028854</v>
      </c>
      <c r="D774">
        <v>82.142933650000003</v>
      </c>
      <c r="E774">
        <v>-641.91680426999994</v>
      </c>
      <c r="F774">
        <v>25.948486630000001</v>
      </c>
      <c r="G774">
        <v>1.127273</v>
      </c>
      <c r="H774">
        <v>21.8275547</v>
      </c>
      <c r="I774">
        <v>25.66845932</v>
      </c>
    </row>
    <row r="775" spans="1:9" x14ac:dyDescent="0.25">
      <c r="A775" s="2">
        <v>42295.847277245368</v>
      </c>
      <c r="B775">
        <v>-13.538643459999999</v>
      </c>
      <c r="C775">
        <v>11.277442880000001</v>
      </c>
      <c r="D775">
        <v>83.016144999999995</v>
      </c>
      <c r="E775">
        <v>-641.91721484000004</v>
      </c>
      <c r="F775">
        <v>25.949809949999999</v>
      </c>
      <c r="G775">
        <v>1.1249367100000001</v>
      </c>
      <c r="H775">
        <v>21.876647760000001</v>
      </c>
      <c r="I775">
        <v>25.688116650000001</v>
      </c>
    </row>
    <row r="776" spans="1:9" x14ac:dyDescent="0.25">
      <c r="A776" s="2">
        <v>42295.847392870368</v>
      </c>
      <c r="B776">
        <v>-13.510322540000001</v>
      </c>
      <c r="C776">
        <v>11.27741675</v>
      </c>
      <c r="D776">
        <v>83.015995849999996</v>
      </c>
      <c r="E776">
        <v>-641.91695357000003</v>
      </c>
      <c r="F776">
        <v>25.94428856</v>
      </c>
      <c r="G776">
        <v>1.12645408</v>
      </c>
      <c r="H776">
        <v>21.885531230000002</v>
      </c>
      <c r="I776">
        <v>25.69030819</v>
      </c>
    </row>
    <row r="777" spans="1:9" x14ac:dyDescent="0.25">
      <c r="A777" s="2">
        <v>42295.847508599538</v>
      </c>
      <c r="B777">
        <v>-13.3988394</v>
      </c>
      <c r="C777">
        <v>11.29067034</v>
      </c>
      <c r="D777">
        <v>83.193181050000007</v>
      </c>
      <c r="E777">
        <v>-641.91706554999996</v>
      </c>
      <c r="F777">
        <v>25.948714939999999</v>
      </c>
      <c r="G777">
        <v>1.1218778300000001</v>
      </c>
      <c r="H777">
        <v>21.887050439999999</v>
      </c>
      <c r="I777">
        <v>25.697750849999998</v>
      </c>
    </row>
    <row r="778" spans="1:9" x14ac:dyDescent="0.25">
      <c r="A778" s="2">
        <v>42295.847624340277</v>
      </c>
      <c r="B778">
        <v>-13.45656906</v>
      </c>
      <c r="C778">
        <v>11.283871810000001</v>
      </c>
      <c r="D778">
        <v>83.089673869999999</v>
      </c>
      <c r="E778">
        <v>-641.91665497999998</v>
      </c>
      <c r="F778">
        <v>25.945954050000001</v>
      </c>
      <c r="G778">
        <v>1.1166994299999999</v>
      </c>
      <c r="H778">
        <v>21.902262690000001</v>
      </c>
      <c r="I778">
        <v>25.697499659999998</v>
      </c>
    </row>
    <row r="779" spans="1:9" x14ac:dyDescent="0.25">
      <c r="A779" s="2">
        <v>42295.847740081015</v>
      </c>
      <c r="B779">
        <v>-13.472511300000001</v>
      </c>
      <c r="C779">
        <v>11.2816019</v>
      </c>
      <c r="D779">
        <v>83.09228392</v>
      </c>
      <c r="E779">
        <v>-641.91717752</v>
      </c>
      <c r="F779">
        <v>25.952707019999998</v>
      </c>
      <c r="G779">
        <v>1.1171570200000001</v>
      </c>
      <c r="H779">
        <v>21.93128166</v>
      </c>
      <c r="I779">
        <v>25.714826769999998</v>
      </c>
    </row>
    <row r="780" spans="1:9" x14ac:dyDescent="0.25">
      <c r="A780" s="2">
        <v>42295.84785583333</v>
      </c>
      <c r="B780">
        <v>-13.47307397</v>
      </c>
      <c r="C780">
        <v>11.283240859999999</v>
      </c>
      <c r="D780">
        <v>83.069352760000001</v>
      </c>
      <c r="E780">
        <v>-641.91665497999998</v>
      </c>
      <c r="F780">
        <v>25.956038400000001</v>
      </c>
      <c r="G780">
        <v>1.119108</v>
      </c>
      <c r="H780">
        <v>21.943799970000001</v>
      </c>
      <c r="I780">
        <v>25.72076225</v>
      </c>
    </row>
    <row r="781" spans="1:9" x14ac:dyDescent="0.25">
      <c r="A781" s="2">
        <v>42295.847971574076</v>
      </c>
      <c r="B781">
        <v>-13.419845649999999</v>
      </c>
      <c r="C781">
        <v>11.290252199999999</v>
      </c>
      <c r="D781">
        <v>83.098175179999998</v>
      </c>
      <c r="E781">
        <v>-641.91676695000001</v>
      </c>
      <c r="F781">
        <v>25.963202020000001</v>
      </c>
      <c r="G781">
        <v>1.12281718</v>
      </c>
      <c r="H781">
        <v>21.937978170000001</v>
      </c>
      <c r="I781">
        <v>25.736148830000001</v>
      </c>
    </row>
    <row r="782" spans="1:9" x14ac:dyDescent="0.25">
      <c r="A782" s="2">
        <v>42295.848087430553</v>
      </c>
      <c r="B782">
        <v>-13.48132642</v>
      </c>
      <c r="C782">
        <v>11.28435342</v>
      </c>
      <c r="D782">
        <v>83.070806930000003</v>
      </c>
      <c r="E782">
        <v>-641.91669230000002</v>
      </c>
      <c r="F782">
        <v>25.961536519999999</v>
      </c>
      <c r="G782">
        <v>1.11995102</v>
      </c>
      <c r="H782">
        <v>21.907417110000001</v>
      </c>
      <c r="I782">
        <v>25.747014620000002</v>
      </c>
    </row>
    <row r="783" spans="1:9" x14ac:dyDescent="0.25">
      <c r="A783" s="2">
        <v>42295.848203055553</v>
      </c>
      <c r="B783">
        <v>-14.540716310000001</v>
      </c>
      <c r="C783">
        <v>11.14452236</v>
      </c>
      <c r="D783">
        <v>82.010566749999995</v>
      </c>
      <c r="E783">
        <v>-641.91658032999999</v>
      </c>
      <c r="F783">
        <v>25.96174194</v>
      </c>
      <c r="G783">
        <v>1.11747017</v>
      </c>
      <c r="H783">
        <v>21.890986059999999</v>
      </c>
      <c r="I783">
        <v>25.74774494</v>
      </c>
    </row>
    <row r="784" spans="1:9" x14ac:dyDescent="0.25">
      <c r="A784" s="2">
        <v>42295.848318784723</v>
      </c>
      <c r="B784">
        <v>-15.28711317</v>
      </c>
      <c r="C784">
        <v>11.04070003</v>
      </c>
      <c r="D784">
        <v>81.195634130000002</v>
      </c>
      <c r="E784">
        <v>-641.91624440999999</v>
      </c>
      <c r="F784">
        <v>25.955970109999999</v>
      </c>
      <c r="G784">
        <v>1.11713299</v>
      </c>
      <c r="H784">
        <v>21.832526210000001</v>
      </c>
      <c r="I784">
        <v>25.715146449999999</v>
      </c>
    </row>
    <row r="785" spans="1:9" x14ac:dyDescent="0.25">
      <c r="A785" s="2">
        <v>42295.848434525462</v>
      </c>
      <c r="B785">
        <v>-15.22788306</v>
      </c>
      <c r="C785">
        <v>11.04973114</v>
      </c>
      <c r="D785">
        <v>81.31547277</v>
      </c>
      <c r="E785">
        <v>-641.91646834999995</v>
      </c>
      <c r="F785">
        <v>25.950607980000001</v>
      </c>
      <c r="G785">
        <v>1.1229135299999999</v>
      </c>
      <c r="H785">
        <v>21.854461100000002</v>
      </c>
      <c r="I785">
        <v>25.694280819999999</v>
      </c>
    </row>
    <row r="786" spans="1:9" x14ac:dyDescent="0.25">
      <c r="A786" s="2">
        <v>42295.848550266201</v>
      </c>
      <c r="B786">
        <v>-15.10282089</v>
      </c>
      <c r="C786">
        <v>11.06504558</v>
      </c>
      <c r="D786">
        <v>81.375354810000005</v>
      </c>
      <c r="E786">
        <v>-641.91631904999997</v>
      </c>
      <c r="F786">
        <v>25.951064599999999</v>
      </c>
      <c r="G786">
        <v>1.1270080200000001</v>
      </c>
      <c r="H786">
        <v>21.905530169999999</v>
      </c>
      <c r="I786">
        <v>25.688572879999999</v>
      </c>
    </row>
    <row r="787" spans="1:9" x14ac:dyDescent="0.25">
      <c r="A787" s="2">
        <v>42295.848666006947</v>
      </c>
      <c r="B787">
        <v>-13.517862279999999</v>
      </c>
      <c r="C787">
        <v>11.27133502</v>
      </c>
      <c r="D787">
        <v>83.021439670000007</v>
      </c>
      <c r="E787">
        <v>-641.91706554999996</v>
      </c>
      <c r="F787">
        <v>25.962494580000001</v>
      </c>
      <c r="G787">
        <v>1.13979713</v>
      </c>
      <c r="H787">
        <v>21.877361109999999</v>
      </c>
      <c r="I787">
        <v>25.698983569999999</v>
      </c>
    </row>
    <row r="788" spans="1:9" x14ac:dyDescent="0.25">
      <c r="A788" s="2">
        <v>42295.848781759261</v>
      </c>
      <c r="B788">
        <v>-13.38492276</v>
      </c>
      <c r="C788">
        <v>11.28734388</v>
      </c>
      <c r="D788">
        <v>83.13818354</v>
      </c>
      <c r="E788">
        <v>-641.9168416</v>
      </c>
      <c r="F788">
        <v>25.965414920000001</v>
      </c>
      <c r="G788">
        <v>1.14608317</v>
      </c>
      <c r="H788">
        <v>21.877061650000002</v>
      </c>
      <c r="I788">
        <v>25.722748370000001</v>
      </c>
    </row>
    <row r="789" spans="1:9" x14ac:dyDescent="0.25">
      <c r="A789" s="2">
        <v>42295.848897488424</v>
      </c>
      <c r="B789">
        <v>-13.45863217</v>
      </c>
      <c r="C789">
        <v>11.2818483</v>
      </c>
      <c r="D789">
        <v>83.115587950000005</v>
      </c>
      <c r="E789">
        <v>-641.91691624999999</v>
      </c>
      <c r="F789">
        <v>25.972874940000001</v>
      </c>
      <c r="G789">
        <v>1.1539827199999999</v>
      </c>
      <c r="H789">
        <v>21.90019169</v>
      </c>
      <c r="I789">
        <v>25.74174099</v>
      </c>
    </row>
    <row r="790" spans="1:9" x14ac:dyDescent="0.25">
      <c r="A790" s="2">
        <v>42295.849013240739</v>
      </c>
      <c r="B790">
        <v>-13.527802729999999</v>
      </c>
      <c r="C790">
        <v>11.27298892</v>
      </c>
      <c r="D790">
        <v>83.015772130000002</v>
      </c>
      <c r="E790">
        <v>-641.91702822000002</v>
      </c>
      <c r="F790">
        <v>25.97127811</v>
      </c>
      <c r="G790">
        <v>1.1502978699999999</v>
      </c>
      <c r="H790">
        <v>21.937034799999999</v>
      </c>
      <c r="I790">
        <v>25.741467289999999</v>
      </c>
    </row>
    <row r="791" spans="1:9" x14ac:dyDescent="0.25">
      <c r="A791" s="2">
        <v>42295.849128981485</v>
      </c>
      <c r="B791">
        <v>-13.58830822</v>
      </c>
      <c r="C791">
        <v>11.264032479999999</v>
      </c>
      <c r="D791">
        <v>82.956262960000004</v>
      </c>
      <c r="E791">
        <v>-641.91687892000004</v>
      </c>
      <c r="F791">
        <v>25.969270439999999</v>
      </c>
      <c r="G791">
        <v>1.14793765</v>
      </c>
      <c r="H791">
        <v>21.948608969999999</v>
      </c>
      <c r="I791">
        <v>25.761030389999998</v>
      </c>
    </row>
    <row r="792" spans="1:9" x14ac:dyDescent="0.25">
      <c r="A792" s="2">
        <v>42295.849244710647</v>
      </c>
      <c r="B792">
        <v>-13.50552111</v>
      </c>
      <c r="C792">
        <v>11.273369730000001</v>
      </c>
      <c r="D792">
        <v>83.020544799999996</v>
      </c>
      <c r="E792">
        <v>-641.91676695000001</v>
      </c>
      <c r="F792">
        <v>25.968517989999999</v>
      </c>
      <c r="G792">
        <v>1.1439155599999999</v>
      </c>
      <c r="H792">
        <v>21.964141850000001</v>
      </c>
      <c r="I792">
        <v>25.748087309999999</v>
      </c>
    </row>
    <row r="793" spans="1:9" x14ac:dyDescent="0.25">
      <c r="A793" s="2">
        <v>42295.849360451386</v>
      </c>
      <c r="B793">
        <v>-13.491116829999999</v>
      </c>
      <c r="C793">
        <v>11.27285079</v>
      </c>
      <c r="D793">
        <v>83.008314839999997</v>
      </c>
      <c r="E793">
        <v>-641.91676695000001</v>
      </c>
      <c r="F793">
        <v>25.970342939999998</v>
      </c>
      <c r="G793">
        <v>1.1424464000000001</v>
      </c>
      <c r="H793">
        <v>21.964440920000001</v>
      </c>
      <c r="I793">
        <v>25.746466640000001</v>
      </c>
    </row>
    <row r="794" spans="1:9" x14ac:dyDescent="0.25">
      <c r="A794" s="2">
        <v>42295.849476192132</v>
      </c>
      <c r="B794">
        <v>-13.42314663</v>
      </c>
      <c r="C794">
        <v>11.280556539999999</v>
      </c>
      <c r="D794">
        <v>83.065586830000001</v>
      </c>
      <c r="E794">
        <v>-641.91672961999996</v>
      </c>
      <c r="F794">
        <v>25.97237312</v>
      </c>
      <c r="G794">
        <v>1.14206108</v>
      </c>
      <c r="H794">
        <v>21.97642956</v>
      </c>
      <c r="I794">
        <v>25.747836490000001</v>
      </c>
    </row>
    <row r="795" spans="1:9" x14ac:dyDescent="0.25">
      <c r="A795" s="2">
        <v>42295.849591944447</v>
      </c>
      <c r="B795">
        <v>-13.46422134</v>
      </c>
      <c r="C795">
        <v>11.28265098</v>
      </c>
      <c r="D795">
        <v>83.114245639999993</v>
      </c>
      <c r="E795">
        <v>-641.91669230000002</v>
      </c>
      <c r="F795">
        <v>25.973240390000001</v>
      </c>
      <c r="G795">
        <v>1.1386169900000001</v>
      </c>
      <c r="H795">
        <v>22.02362003</v>
      </c>
      <c r="I795">
        <v>25.745508000000001</v>
      </c>
    </row>
    <row r="796" spans="1:9" x14ac:dyDescent="0.25">
      <c r="A796" s="2">
        <v>42295.849707673609</v>
      </c>
      <c r="B796">
        <v>-14.45699142</v>
      </c>
      <c r="C796">
        <v>11.151668109999999</v>
      </c>
      <c r="D796">
        <v>82.030738720000002</v>
      </c>
      <c r="E796">
        <v>-641.91646834999995</v>
      </c>
      <c r="F796">
        <v>25.970684930000001</v>
      </c>
      <c r="G796">
        <v>1.13726821</v>
      </c>
      <c r="H796">
        <v>22.029556079999999</v>
      </c>
      <c r="I796">
        <v>25.752880860000001</v>
      </c>
    </row>
    <row r="797" spans="1:9" x14ac:dyDescent="0.25">
      <c r="A797" s="2">
        <v>42295.849823425924</v>
      </c>
      <c r="B797">
        <v>-15.306994080000001</v>
      </c>
      <c r="C797">
        <v>11.036287140000001</v>
      </c>
      <c r="D797">
        <v>81.10338745</v>
      </c>
      <c r="E797">
        <v>-641.91616976</v>
      </c>
      <c r="F797">
        <v>25.967764769999999</v>
      </c>
      <c r="G797">
        <v>1.13254762</v>
      </c>
      <c r="H797">
        <v>22.038919450000002</v>
      </c>
      <c r="I797">
        <v>25.72318211</v>
      </c>
    </row>
    <row r="798" spans="1:9" x14ac:dyDescent="0.25">
      <c r="A798" s="2">
        <v>42295.849939236112</v>
      </c>
      <c r="B798">
        <v>-15.246226010000001</v>
      </c>
      <c r="C798">
        <v>11.038392780000001</v>
      </c>
      <c r="D798">
        <v>81.147683749999999</v>
      </c>
      <c r="E798">
        <v>-641.91628173000004</v>
      </c>
      <c r="F798">
        <v>25.953870689999999</v>
      </c>
      <c r="G798">
        <v>1.1258278399999999</v>
      </c>
      <c r="H798">
        <v>22.019432640000002</v>
      </c>
      <c r="I798">
        <v>25.677591509999999</v>
      </c>
    </row>
    <row r="799" spans="1:9" x14ac:dyDescent="0.25">
      <c r="A799" s="2">
        <v>42295.850054895833</v>
      </c>
      <c r="B799">
        <v>-14.518622239999999</v>
      </c>
      <c r="C799">
        <v>11.12518704</v>
      </c>
      <c r="D799">
        <v>81.655264180000003</v>
      </c>
      <c r="E799">
        <v>-641.91605777999996</v>
      </c>
      <c r="F799">
        <v>25.941117590000001</v>
      </c>
      <c r="G799">
        <v>1.12231138</v>
      </c>
      <c r="H799">
        <v>21.980823900000001</v>
      </c>
      <c r="I799">
        <v>25.689658550000001</v>
      </c>
    </row>
    <row r="800" spans="1:9" x14ac:dyDescent="0.25">
      <c r="A800" s="2">
        <v>42295.850170636571</v>
      </c>
      <c r="B800">
        <v>-12.84333678</v>
      </c>
      <c r="C800">
        <v>11.35548977</v>
      </c>
      <c r="D800">
        <v>83.574360420000005</v>
      </c>
      <c r="E800">
        <v>-641.91661765000003</v>
      </c>
      <c r="F800">
        <v>25.938744660000001</v>
      </c>
      <c r="G800">
        <v>1.12459949</v>
      </c>
      <c r="H800">
        <v>21.99152355</v>
      </c>
      <c r="I800">
        <v>25.683573150000001</v>
      </c>
    </row>
    <row r="801" spans="1:9" x14ac:dyDescent="0.25">
      <c r="A801" s="2">
        <v>42295.850286377317</v>
      </c>
      <c r="B801">
        <v>-12.839848249999999</v>
      </c>
      <c r="C801">
        <v>11.355030559999999</v>
      </c>
      <c r="D801">
        <v>83.655980459999995</v>
      </c>
      <c r="E801">
        <v>-641.91654300000005</v>
      </c>
      <c r="F801">
        <v>25.938767160000001</v>
      </c>
      <c r="G801">
        <v>1.1250330200000001</v>
      </c>
      <c r="H801">
        <v>21.98740463</v>
      </c>
      <c r="I801">
        <v>25.692522619999998</v>
      </c>
    </row>
    <row r="802" spans="1:9" x14ac:dyDescent="0.25">
      <c r="A802" s="2">
        <v>42295.850402129632</v>
      </c>
      <c r="B802">
        <v>-12.905267690000001</v>
      </c>
      <c r="C802">
        <v>11.352794250000001</v>
      </c>
      <c r="D802">
        <v>83.616605969999995</v>
      </c>
      <c r="E802">
        <v>-641.91665497999998</v>
      </c>
      <c r="F802">
        <v>25.938334000000001</v>
      </c>
      <c r="G802">
        <v>1.1245995099999999</v>
      </c>
      <c r="H802">
        <v>21.968283079999999</v>
      </c>
      <c r="I802">
        <v>25.694782830000001</v>
      </c>
    </row>
    <row r="803" spans="1:9" x14ac:dyDescent="0.25">
      <c r="A803" s="2">
        <v>42295.850517858795</v>
      </c>
      <c r="B803">
        <v>-12.813777999999999</v>
      </c>
      <c r="C803">
        <v>11.359066370000001</v>
      </c>
      <c r="D803">
        <v>83.675593129999996</v>
      </c>
      <c r="E803">
        <v>-641.91650568</v>
      </c>
      <c r="F803">
        <v>25.94209816</v>
      </c>
      <c r="G803">
        <v>1.1263336399999999</v>
      </c>
      <c r="H803">
        <v>21.9489315</v>
      </c>
      <c r="I803">
        <v>25.723980709999999</v>
      </c>
    </row>
    <row r="804" spans="1:9" x14ac:dyDescent="0.25">
      <c r="A804" s="2">
        <v>42295.85063361111</v>
      </c>
      <c r="B804">
        <v>-12.80788875</v>
      </c>
      <c r="C804">
        <v>11.35593778</v>
      </c>
      <c r="D804">
        <v>83.698412439999998</v>
      </c>
      <c r="E804">
        <v>-641.91631904999997</v>
      </c>
      <c r="F804">
        <v>25.943124879999999</v>
      </c>
      <c r="G804">
        <v>1.1218537799999999</v>
      </c>
      <c r="H804">
        <v>21.966328050000001</v>
      </c>
      <c r="I804">
        <v>25.739047620000001</v>
      </c>
    </row>
    <row r="805" spans="1:9" x14ac:dyDescent="0.25">
      <c r="A805" s="2">
        <v>42295.850749340279</v>
      </c>
      <c r="B805">
        <v>-12.850238839999999</v>
      </c>
      <c r="C805">
        <v>11.35846903</v>
      </c>
      <c r="D805">
        <v>83.675145689999994</v>
      </c>
      <c r="E805">
        <v>-641.91658032999999</v>
      </c>
      <c r="F805">
        <v>25.942349350000001</v>
      </c>
      <c r="G805">
        <v>1.12086628</v>
      </c>
      <c r="H805">
        <v>21.955581670000001</v>
      </c>
      <c r="I805">
        <v>25.737267110000001</v>
      </c>
    </row>
    <row r="806" spans="1:9" x14ac:dyDescent="0.25">
      <c r="A806" s="2">
        <v>42295.850865081018</v>
      </c>
      <c r="B806">
        <v>-12.7949474</v>
      </c>
      <c r="C806">
        <v>11.357819409999999</v>
      </c>
      <c r="D806">
        <v>83.712282999999999</v>
      </c>
      <c r="E806">
        <v>-641.91650568</v>
      </c>
      <c r="F806">
        <v>25.95184051</v>
      </c>
      <c r="G806">
        <v>1.1235879099999999</v>
      </c>
      <c r="H806">
        <v>21.985817149999999</v>
      </c>
      <c r="I806">
        <v>25.747836110000001</v>
      </c>
    </row>
    <row r="807" spans="1:9" x14ac:dyDescent="0.25">
      <c r="A807" s="2">
        <v>42295.850980833333</v>
      </c>
      <c r="B807">
        <v>-13.71198248</v>
      </c>
      <c r="C807">
        <v>11.242785659999999</v>
      </c>
      <c r="D807">
        <v>82.779823480000005</v>
      </c>
      <c r="E807">
        <v>-641.91654300000005</v>
      </c>
      <c r="F807">
        <v>25.95628902</v>
      </c>
      <c r="G807">
        <v>1.12505714</v>
      </c>
      <c r="H807">
        <v>22.02217083</v>
      </c>
      <c r="I807">
        <v>25.74683113</v>
      </c>
    </row>
    <row r="808" spans="1:9" x14ac:dyDescent="0.25">
      <c r="A808" s="2">
        <v>42295.851096562503</v>
      </c>
      <c r="B808">
        <v>-14.63438165</v>
      </c>
      <c r="C808">
        <v>11.12664681</v>
      </c>
      <c r="D808">
        <v>81.89494148</v>
      </c>
      <c r="E808">
        <v>-641.91613242999995</v>
      </c>
      <c r="F808">
        <v>25.943649780000001</v>
      </c>
      <c r="G808">
        <v>1.11580824</v>
      </c>
      <c r="H808">
        <v>22.003326609999998</v>
      </c>
      <c r="I808">
        <v>25.684737399999999</v>
      </c>
    </row>
    <row r="809" spans="1:9" x14ac:dyDescent="0.25">
      <c r="A809" s="2">
        <v>42295.851212314818</v>
      </c>
      <c r="B809">
        <v>-14.548968759999999</v>
      </c>
      <c r="C809">
        <v>11.13163091</v>
      </c>
      <c r="D809">
        <v>81.898819270000004</v>
      </c>
      <c r="E809">
        <v>-641.91609511000001</v>
      </c>
      <c r="F809">
        <v>25.94364998</v>
      </c>
      <c r="G809">
        <v>1.11997507</v>
      </c>
      <c r="H809">
        <v>21.9763834</v>
      </c>
      <c r="I809">
        <v>25.662569049999998</v>
      </c>
    </row>
    <row r="810" spans="1:9" x14ac:dyDescent="0.25">
      <c r="A810" s="2">
        <v>42295.85132804398</v>
      </c>
      <c r="B810">
        <v>-13.3322196</v>
      </c>
      <c r="C810">
        <v>11.288635640000001</v>
      </c>
      <c r="D810">
        <v>83.189862559999995</v>
      </c>
      <c r="E810">
        <v>-641.91635638000002</v>
      </c>
      <c r="F810">
        <v>25.935823930000002</v>
      </c>
      <c r="G810">
        <v>1.11840954</v>
      </c>
      <c r="H810">
        <v>21.975347899999999</v>
      </c>
      <c r="I810">
        <v>25.667249300000002</v>
      </c>
    </row>
    <row r="811" spans="1:9" x14ac:dyDescent="0.25">
      <c r="A811" s="2">
        <v>42295.851443796295</v>
      </c>
      <c r="B811">
        <v>-12.782756279999999</v>
      </c>
      <c r="C811">
        <v>11.360809870000001</v>
      </c>
      <c r="D811">
        <v>83.744871349999997</v>
      </c>
      <c r="E811">
        <v>-641.91639369999996</v>
      </c>
      <c r="F811">
        <v>25.930143090000001</v>
      </c>
      <c r="G811">
        <v>1.1116413599999999</v>
      </c>
      <c r="H811">
        <v>22.005604930000001</v>
      </c>
      <c r="I811">
        <v>25.681769750000001</v>
      </c>
    </row>
    <row r="812" spans="1:9" x14ac:dyDescent="0.25">
      <c r="A812" s="2">
        <v>42295.851559525465</v>
      </c>
      <c r="B812">
        <v>-12.83771011</v>
      </c>
      <c r="C812">
        <v>11.35599378</v>
      </c>
      <c r="D812">
        <v>83.692819470000003</v>
      </c>
      <c r="E812">
        <v>-641.91639369999996</v>
      </c>
      <c r="F812">
        <v>25.928545870000001</v>
      </c>
      <c r="G812">
        <v>1.10829339</v>
      </c>
      <c r="H812">
        <v>21.981352999999999</v>
      </c>
      <c r="I812">
        <v>25.693436049999999</v>
      </c>
    </row>
    <row r="813" spans="1:9" x14ac:dyDescent="0.25">
      <c r="A813" s="2">
        <v>42295.851675266204</v>
      </c>
      <c r="B813">
        <v>-12.7814809</v>
      </c>
      <c r="C813">
        <v>11.356919660000001</v>
      </c>
      <c r="D813">
        <v>83.719740290000004</v>
      </c>
      <c r="E813">
        <v>-641.91635638000002</v>
      </c>
      <c r="F813">
        <v>25.929184450000001</v>
      </c>
      <c r="G813">
        <v>1.1099794300000001</v>
      </c>
      <c r="H813">
        <v>21.954246900000001</v>
      </c>
      <c r="I813">
        <v>25.706996920000002</v>
      </c>
    </row>
    <row r="814" spans="1:9" x14ac:dyDescent="0.25">
      <c r="A814" s="2">
        <v>42295.851791099536</v>
      </c>
      <c r="B814">
        <v>-12.818016760000001</v>
      </c>
      <c r="C814">
        <v>11.355101489999999</v>
      </c>
      <c r="D814">
        <v>83.728017879999996</v>
      </c>
      <c r="E814">
        <v>-641.91639369999996</v>
      </c>
      <c r="F814">
        <v>25.927176970000001</v>
      </c>
      <c r="G814">
        <v>1.1052585100000001</v>
      </c>
      <c r="H814">
        <v>21.928336139999999</v>
      </c>
      <c r="I814">
        <v>25.724003979999999</v>
      </c>
    </row>
    <row r="815" spans="1:9" x14ac:dyDescent="0.25">
      <c r="A815" s="2">
        <v>42295.851906747688</v>
      </c>
      <c r="B815">
        <v>-12.82176787</v>
      </c>
      <c r="C815">
        <v>11.36316192</v>
      </c>
      <c r="D815">
        <v>83.744684919999997</v>
      </c>
      <c r="E815">
        <v>-641.91669230000002</v>
      </c>
      <c r="F815">
        <v>25.93219616</v>
      </c>
      <c r="G815">
        <v>1.1048490500000001</v>
      </c>
      <c r="H815">
        <v>21.927461619999999</v>
      </c>
      <c r="I815">
        <v>25.737746430000001</v>
      </c>
    </row>
    <row r="816" spans="1:9" x14ac:dyDescent="0.25">
      <c r="A816" s="2">
        <v>42295.852022615742</v>
      </c>
      <c r="B816">
        <v>-13.50015702</v>
      </c>
      <c r="C816">
        <v>11.26877017</v>
      </c>
      <c r="D816">
        <v>83.002125289999995</v>
      </c>
      <c r="E816">
        <v>-641.91613242999995</v>
      </c>
      <c r="F816">
        <v>25.930028650000001</v>
      </c>
      <c r="G816">
        <v>1.10068207</v>
      </c>
      <c r="H816">
        <v>21.941637230000001</v>
      </c>
      <c r="I816">
        <v>25.726606369999999</v>
      </c>
    </row>
    <row r="817" spans="1:9" x14ac:dyDescent="0.25">
      <c r="A817" s="2">
        <v>42295.852138229166</v>
      </c>
      <c r="B817">
        <v>-14.5807032</v>
      </c>
      <c r="C817">
        <v>11.12593373</v>
      </c>
      <c r="D817">
        <v>81.913286409999998</v>
      </c>
      <c r="E817">
        <v>-641.91620708000005</v>
      </c>
      <c r="F817">
        <v>25.92704002</v>
      </c>
      <c r="G817">
        <v>1.09386549</v>
      </c>
      <c r="H817">
        <v>21.919982529999999</v>
      </c>
      <c r="I817">
        <v>25.682705689999999</v>
      </c>
    </row>
    <row r="818" spans="1:9" x14ac:dyDescent="0.25">
      <c r="A818" s="2">
        <v>42295.85225398148</v>
      </c>
      <c r="B818">
        <v>-14.43534749</v>
      </c>
      <c r="C818">
        <v>11.149846200000001</v>
      </c>
      <c r="D818">
        <v>82.061611900000003</v>
      </c>
      <c r="E818">
        <v>-641.91620708000005</v>
      </c>
      <c r="F818">
        <v>25.923069869999999</v>
      </c>
      <c r="G818">
        <v>1.09348008</v>
      </c>
      <c r="H818">
        <v>21.874806979999999</v>
      </c>
      <c r="I818">
        <v>25.65686131</v>
      </c>
    </row>
    <row r="819" spans="1:9" x14ac:dyDescent="0.25">
      <c r="A819" s="2">
        <v>42295.85236971065</v>
      </c>
      <c r="B819">
        <v>-13.5798307</v>
      </c>
      <c r="C819">
        <v>11.257230209999999</v>
      </c>
      <c r="D819">
        <v>82.914539419999997</v>
      </c>
      <c r="E819">
        <v>-641.91643103000001</v>
      </c>
      <c r="F819">
        <v>25.922248759999999</v>
      </c>
      <c r="G819">
        <v>1.1019586800000001</v>
      </c>
      <c r="H819">
        <v>21.853494449999999</v>
      </c>
      <c r="I819">
        <v>25.663504979999999</v>
      </c>
    </row>
    <row r="820" spans="1:9" x14ac:dyDescent="0.25">
      <c r="A820" s="2">
        <v>42295.852485451389</v>
      </c>
      <c r="B820">
        <v>-12.901816670000001</v>
      </c>
      <c r="C820">
        <v>11.33859236</v>
      </c>
      <c r="D820">
        <v>83.539982319999993</v>
      </c>
      <c r="E820">
        <v>-641.91646834999995</v>
      </c>
      <c r="F820">
        <v>25.92786113</v>
      </c>
      <c r="G820">
        <v>1.10887147</v>
      </c>
      <c r="H820">
        <v>21.856094930000001</v>
      </c>
      <c r="I820">
        <v>25.69133549</v>
      </c>
    </row>
    <row r="821" spans="1:9" x14ac:dyDescent="0.25">
      <c r="A821" s="2">
        <v>42295.852601203704</v>
      </c>
      <c r="B821">
        <v>-13.283417590000001</v>
      </c>
      <c r="C821">
        <v>11.29772275</v>
      </c>
      <c r="D821">
        <v>83.253286810000006</v>
      </c>
      <c r="E821">
        <v>-641.91594581000004</v>
      </c>
      <c r="F821">
        <v>25.932880699999998</v>
      </c>
      <c r="G821">
        <v>1.1102443799999999</v>
      </c>
      <c r="H821">
        <v>21.849282259999999</v>
      </c>
      <c r="I821">
        <v>25.697043229999998</v>
      </c>
    </row>
    <row r="822" spans="1:9" x14ac:dyDescent="0.25">
      <c r="A822" s="2">
        <v>42295.852716944442</v>
      </c>
      <c r="B822">
        <v>-13.38676081</v>
      </c>
      <c r="C822">
        <v>11.28144509</v>
      </c>
      <c r="D822">
        <v>83.135051480000001</v>
      </c>
      <c r="E822">
        <v>-641.91672961999996</v>
      </c>
      <c r="F822">
        <v>25.937010300000001</v>
      </c>
      <c r="G822">
        <v>1.1087991800000001</v>
      </c>
      <c r="H822">
        <v>21.856003380000001</v>
      </c>
      <c r="I822">
        <v>25.692111969999999</v>
      </c>
    </row>
    <row r="823" spans="1:9" x14ac:dyDescent="0.25">
      <c r="A823" s="2">
        <v>42295.852832685188</v>
      </c>
      <c r="B823">
        <v>-13.527390110000001</v>
      </c>
      <c r="C823">
        <v>11.26496583</v>
      </c>
      <c r="D823">
        <v>82.995600159999995</v>
      </c>
      <c r="E823">
        <v>-641.91650568</v>
      </c>
      <c r="F823">
        <v>25.935778540000001</v>
      </c>
      <c r="G823">
        <v>1.1092327500000001</v>
      </c>
      <c r="H823">
        <v>21.88550854</v>
      </c>
      <c r="I823">
        <v>25.691403959999999</v>
      </c>
    </row>
    <row r="824" spans="1:9" x14ac:dyDescent="0.25">
      <c r="A824" s="2">
        <v>42295.852948414351</v>
      </c>
      <c r="B824">
        <v>-13.51981286</v>
      </c>
      <c r="C824">
        <v>11.267836819999999</v>
      </c>
      <c r="D824">
        <v>82.981804179999997</v>
      </c>
      <c r="E824">
        <v>-641.91635638000002</v>
      </c>
      <c r="F824">
        <v>25.933953209999999</v>
      </c>
      <c r="G824">
        <v>1.1050658200000001</v>
      </c>
      <c r="H824">
        <v>21.875681499999999</v>
      </c>
      <c r="I824">
        <v>25.717543410000001</v>
      </c>
    </row>
    <row r="825" spans="1:9" x14ac:dyDescent="0.25">
      <c r="A825" s="2">
        <v>42295.853064166666</v>
      </c>
      <c r="B825">
        <v>-13.55514836</v>
      </c>
      <c r="C825">
        <v>11.255740579999999</v>
      </c>
      <c r="D825">
        <v>82.913159820000004</v>
      </c>
      <c r="E825">
        <v>-641.91639369999996</v>
      </c>
      <c r="F825">
        <v>25.943535730000001</v>
      </c>
      <c r="G825">
        <v>1.11217126</v>
      </c>
      <c r="H825">
        <v>21.954453659999999</v>
      </c>
      <c r="I825">
        <v>25.72658367</v>
      </c>
    </row>
    <row r="826" spans="1:9" x14ac:dyDescent="0.25">
      <c r="A826" s="2">
        <v>42295.853179895836</v>
      </c>
      <c r="B826">
        <v>-13.573116199999999</v>
      </c>
      <c r="C826">
        <v>11.25957479</v>
      </c>
      <c r="D826">
        <v>82.911929369999996</v>
      </c>
      <c r="E826">
        <v>-641.91620708000005</v>
      </c>
      <c r="F826">
        <v>25.955102650000001</v>
      </c>
      <c r="G826">
        <v>1.1193729100000001</v>
      </c>
      <c r="H826">
        <v>21.994008260000001</v>
      </c>
      <c r="I826">
        <v>25.744823069999999</v>
      </c>
    </row>
    <row r="827" spans="1:9" x14ac:dyDescent="0.25">
      <c r="A827" s="2">
        <v>42295.853295636574</v>
      </c>
      <c r="B827">
        <v>-13.49130439</v>
      </c>
      <c r="C827">
        <v>11.26906511</v>
      </c>
      <c r="D827">
        <v>82.961930499999994</v>
      </c>
      <c r="E827">
        <v>-641.91631904999997</v>
      </c>
      <c r="F827">
        <v>25.966167939999998</v>
      </c>
      <c r="G827">
        <v>1.1242864100000001</v>
      </c>
      <c r="H827">
        <v>21.953626060000001</v>
      </c>
      <c r="I827">
        <v>25.748749350000001</v>
      </c>
    </row>
    <row r="828" spans="1:9" x14ac:dyDescent="0.25">
      <c r="A828" s="2">
        <v>42295.853411377313</v>
      </c>
      <c r="B828">
        <v>-15.14700902</v>
      </c>
      <c r="C828">
        <v>11.055353650000001</v>
      </c>
      <c r="D828">
        <v>81.281989539999998</v>
      </c>
      <c r="E828">
        <v>-641.91602046000003</v>
      </c>
      <c r="F828">
        <v>25.968928640000001</v>
      </c>
      <c r="G828">
        <v>1.1250812100000001</v>
      </c>
      <c r="H828">
        <v>21.92743797</v>
      </c>
      <c r="I828">
        <v>25.723546979999998</v>
      </c>
    </row>
    <row r="829" spans="1:9" x14ac:dyDescent="0.25">
      <c r="A829" s="2">
        <v>42295.853527118059</v>
      </c>
      <c r="B829">
        <v>-15.40778654</v>
      </c>
      <c r="C829">
        <v>11.01655235</v>
      </c>
      <c r="D829">
        <v>81.045630740000007</v>
      </c>
      <c r="E829">
        <v>-641.91628173000004</v>
      </c>
      <c r="F829">
        <v>25.959209550000001</v>
      </c>
      <c r="G829">
        <v>1.1224559000000001</v>
      </c>
      <c r="H829">
        <v>21.88023815</v>
      </c>
      <c r="I829">
        <v>25.693778420000001</v>
      </c>
    </row>
    <row r="830" spans="1:9" x14ac:dyDescent="0.25">
      <c r="A830" s="2">
        <v>42295.853642881943</v>
      </c>
      <c r="B830">
        <v>-15.575761460000001</v>
      </c>
      <c r="C830">
        <v>10.9959738</v>
      </c>
      <c r="D830">
        <v>80.849615880000002</v>
      </c>
      <c r="E830">
        <v>-641.91587116000005</v>
      </c>
      <c r="F830">
        <v>25.952775880000001</v>
      </c>
      <c r="G830">
        <v>1.1205050000000001</v>
      </c>
      <c r="H830">
        <v>21.850824169999999</v>
      </c>
      <c r="I830">
        <v>25.663482089999999</v>
      </c>
    </row>
    <row r="831" spans="1:9" x14ac:dyDescent="0.25">
      <c r="A831" s="2">
        <v>42295.853758599536</v>
      </c>
      <c r="B831">
        <v>-14.653437309999999</v>
      </c>
      <c r="C831">
        <v>11.109738200000001</v>
      </c>
      <c r="D831">
        <v>81.724281399999995</v>
      </c>
      <c r="E831">
        <v>-641.91635638000002</v>
      </c>
      <c r="F831">
        <v>25.945018690000001</v>
      </c>
      <c r="G831">
        <v>1.1184817199999999</v>
      </c>
      <c r="H831">
        <v>21.83369999</v>
      </c>
      <c r="I831">
        <v>25.645855900000001</v>
      </c>
    </row>
    <row r="832" spans="1:9" x14ac:dyDescent="0.25">
      <c r="A832" s="2">
        <v>42295.853874351851</v>
      </c>
      <c r="B832">
        <v>-13.68287383</v>
      </c>
      <c r="C832">
        <v>11.242811789999999</v>
      </c>
      <c r="D832">
        <v>82.858087740000002</v>
      </c>
      <c r="E832">
        <v>-641.91658032999999</v>
      </c>
      <c r="F832">
        <v>25.943307610000002</v>
      </c>
      <c r="G832">
        <v>1.1181686399999999</v>
      </c>
      <c r="H832">
        <v>21.864333720000001</v>
      </c>
      <c r="I832">
        <v>25.675605010000002</v>
      </c>
    </row>
    <row r="833" spans="1:9" x14ac:dyDescent="0.25">
      <c r="A833" s="2">
        <v>42295.853990081021</v>
      </c>
      <c r="B833">
        <v>-13.68497445</v>
      </c>
      <c r="C833">
        <v>11.244663559999999</v>
      </c>
      <c r="D833">
        <v>82.802008920000006</v>
      </c>
      <c r="E833">
        <v>-641.91616976</v>
      </c>
      <c r="F833">
        <v>25.94933082</v>
      </c>
      <c r="G833">
        <v>1.1199269199999999</v>
      </c>
      <c r="H833">
        <v>21.911997029999998</v>
      </c>
      <c r="I833">
        <v>25.710763360000001</v>
      </c>
    </row>
    <row r="834" spans="1:9" x14ac:dyDescent="0.25">
      <c r="A834" s="2">
        <v>42295.85410582176</v>
      </c>
      <c r="B834">
        <v>-13.639360890000001</v>
      </c>
      <c r="C834">
        <v>11.248628439999999</v>
      </c>
      <c r="D834">
        <v>82.857342009999996</v>
      </c>
      <c r="E834">
        <v>-641.91613242999995</v>
      </c>
      <c r="F834">
        <v>25.955627740000001</v>
      </c>
      <c r="G834">
        <v>1.1277787699999999</v>
      </c>
      <c r="H834">
        <v>21.95454617</v>
      </c>
      <c r="I834">
        <v>25.733249279999999</v>
      </c>
    </row>
    <row r="835" spans="1:9" x14ac:dyDescent="0.25">
      <c r="A835" s="2">
        <v>42295.854221562498</v>
      </c>
      <c r="B835">
        <v>-13.65068926</v>
      </c>
      <c r="C835">
        <v>11.24821403</v>
      </c>
      <c r="D835">
        <v>82.834559990000002</v>
      </c>
      <c r="E835">
        <v>-641.91650568</v>
      </c>
      <c r="F835">
        <v>25.961103170000001</v>
      </c>
      <c r="G835">
        <v>1.1286217700000001</v>
      </c>
      <c r="H835">
        <v>21.938668249999999</v>
      </c>
      <c r="I835">
        <v>25.7437273</v>
      </c>
    </row>
    <row r="836" spans="1:9" x14ac:dyDescent="0.25">
      <c r="A836" s="2">
        <v>42295.854337303237</v>
      </c>
      <c r="B836">
        <v>-13.64438739</v>
      </c>
      <c r="C836">
        <v>11.248445500000001</v>
      </c>
      <c r="D836">
        <v>82.86218925</v>
      </c>
      <c r="E836">
        <v>-641.91710287000001</v>
      </c>
      <c r="F836">
        <v>25.9654834</v>
      </c>
      <c r="G836">
        <v>1.12510529</v>
      </c>
      <c r="H836">
        <v>21.960183910000001</v>
      </c>
      <c r="I836">
        <v>25.738317299999999</v>
      </c>
    </row>
    <row r="837" spans="1:9" x14ac:dyDescent="0.25">
      <c r="A837" s="2">
        <v>42295.854453136577</v>
      </c>
      <c r="B837">
        <v>-13.715058389999999</v>
      </c>
      <c r="C837">
        <v>11.241505099999999</v>
      </c>
      <c r="D837">
        <v>82.799697159999994</v>
      </c>
      <c r="E837">
        <v>-641.91646834999995</v>
      </c>
      <c r="F837">
        <v>25.964594000000002</v>
      </c>
      <c r="G837">
        <v>1.1243104900000001</v>
      </c>
      <c r="H837">
        <v>21.947896</v>
      </c>
      <c r="I837">
        <v>25.74375019</v>
      </c>
    </row>
    <row r="838" spans="1:9" x14ac:dyDescent="0.25">
      <c r="A838" s="2">
        <v>42295.854568784722</v>
      </c>
      <c r="B838">
        <v>-13.8442843</v>
      </c>
      <c r="C838">
        <v>11.220254540000001</v>
      </c>
      <c r="D838">
        <v>82.632430150000005</v>
      </c>
      <c r="E838">
        <v>-641.91661765000003</v>
      </c>
      <c r="F838">
        <v>25.961468239999999</v>
      </c>
      <c r="G838">
        <v>1.12178153</v>
      </c>
      <c r="H838">
        <v>21.87478333</v>
      </c>
      <c r="I838">
        <v>25.748224069999999</v>
      </c>
    </row>
    <row r="839" spans="1:9" x14ac:dyDescent="0.25">
      <c r="A839" s="2">
        <v>42295.854684537037</v>
      </c>
      <c r="B839">
        <v>-15.43516968</v>
      </c>
      <c r="C839">
        <v>11.007076959999999</v>
      </c>
      <c r="D839">
        <v>80.974749200000005</v>
      </c>
      <c r="E839">
        <v>-641.91620708000005</v>
      </c>
      <c r="F839">
        <v>25.959186670000001</v>
      </c>
      <c r="G839">
        <v>1.11330331</v>
      </c>
      <c r="H839">
        <v>21.86207886</v>
      </c>
      <c r="I839">
        <v>25.700329780000001</v>
      </c>
    </row>
    <row r="840" spans="1:9" x14ac:dyDescent="0.25">
      <c r="A840" s="2">
        <v>42295.854800266206</v>
      </c>
      <c r="B840">
        <v>-15.394657629999999</v>
      </c>
      <c r="C840">
        <v>11.011650380000001</v>
      </c>
      <c r="D840">
        <v>81.000066700000005</v>
      </c>
      <c r="E840">
        <v>-641.91624440999999</v>
      </c>
      <c r="F840">
        <v>25.954669299999999</v>
      </c>
      <c r="G840">
        <v>1.1186985199999999</v>
      </c>
      <c r="H840">
        <v>21.853218269999999</v>
      </c>
      <c r="I840">
        <v>25.670126150000002</v>
      </c>
    </row>
    <row r="841" spans="1:9" x14ac:dyDescent="0.25">
      <c r="A841" s="2">
        <v>42295.854916006945</v>
      </c>
      <c r="B841">
        <v>-15.253878289999999</v>
      </c>
      <c r="C841">
        <v>11.033733489999999</v>
      </c>
      <c r="D841">
        <v>81.141307769999997</v>
      </c>
      <c r="E841">
        <v>-641.91605777999996</v>
      </c>
      <c r="F841">
        <v>25.95334617</v>
      </c>
      <c r="G841">
        <v>1.1247681300000001</v>
      </c>
      <c r="H841">
        <v>21.86382828</v>
      </c>
      <c r="I841">
        <v>25.66307106</v>
      </c>
    </row>
    <row r="842" spans="1:9" x14ac:dyDescent="0.25">
      <c r="A842" s="2">
        <v>42295.855031747684</v>
      </c>
      <c r="B842">
        <v>-13.67841</v>
      </c>
      <c r="C842">
        <v>11.240026670000001</v>
      </c>
      <c r="D842">
        <v>82.793544900000001</v>
      </c>
      <c r="E842">
        <v>-641.91613242999995</v>
      </c>
      <c r="F842">
        <v>25.958935660000002</v>
      </c>
      <c r="G842">
        <v>1.1343058100000001</v>
      </c>
      <c r="H842">
        <v>21.866337009999999</v>
      </c>
      <c r="I842">
        <v>25.690719219999998</v>
      </c>
    </row>
    <row r="843" spans="1:9" x14ac:dyDescent="0.25">
      <c r="A843" s="2">
        <v>42295.855147488423</v>
      </c>
      <c r="B843">
        <v>-13.64757584</v>
      </c>
      <c r="C843">
        <v>11.24541024</v>
      </c>
      <c r="D843">
        <v>82.821547019999997</v>
      </c>
      <c r="E843">
        <v>-641.91646834999995</v>
      </c>
      <c r="F843">
        <v>25.95692798</v>
      </c>
      <c r="G843">
        <v>1.13257169</v>
      </c>
      <c r="H843">
        <v>21.90679626</v>
      </c>
      <c r="I843">
        <v>25.706357189999999</v>
      </c>
    </row>
    <row r="844" spans="1:9" x14ac:dyDescent="0.25">
      <c r="A844" s="2">
        <v>42295.855263252313</v>
      </c>
      <c r="B844">
        <v>-13.681260849999999</v>
      </c>
      <c r="C844">
        <v>11.23992586</v>
      </c>
      <c r="D844">
        <v>82.736608489999995</v>
      </c>
      <c r="E844">
        <v>-641.91691624999999</v>
      </c>
      <c r="F844">
        <v>25.959620009999998</v>
      </c>
      <c r="G844">
        <v>1.13656979</v>
      </c>
      <c r="H844">
        <v>21.895796010000002</v>
      </c>
      <c r="I844">
        <v>25.71991749</v>
      </c>
    </row>
    <row r="845" spans="1:9" x14ac:dyDescent="0.25">
      <c r="A845" s="2">
        <v>42295.855378969907</v>
      </c>
      <c r="B845">
        <v>-13.68351152</v>
      </c>
      <c r="C845">
        <v>11.235591380000001</v>
      </c>
      <c r="D845">
        <v>82.756780460000002</v>
      </c>
      <c r="E845">
        <v>-641.91669230000002</v>
      </c>
      <c r="F845">
        <v>25.958616559999999</v>
      </c>
      <c r="G845">
        <v>1.1405196399999999</v>
      </c>
      <c r="H845">
        <v>21.896762280000001</v>
      </c>
      <c r="I845">
        <v>25.74128456</v>
      </c>
    </row>
    <row r="846" spans="1:9" x14ac:dyDescent="0.25">
      <c r="A846" s="2">
        <v>42295.855494733798</v>
      </c>
      <c r="B846">
        <v>-13.736439750000001</v>
      </c>
      <c r="C846">
        <v>11.234378019999999</v>
      </c>
      <c r="D846">
        <v>82.69264776</v>
      </c>
      <c r="E846">
        <v>-641.91620708000005</v>
      </c>
      <c r="F846">
        <v>25.96361267</v>
      </c>
      <c r="G846">
        <v>1.1475764100000001</v>
      </c>
      <c r="H846">
        <v>21.885577390000002</v>
      </c>
      <c r="I846">
        <v>25.752127649999998</v>
      </c>
    </row>
    <row r="847" spans="1:9" x14ac:dyDescent="0.25">
      <c r="A847" s="2">
        <v>42295.855610451392</v>
      </c>
      <c r="B847">
        <v>-13.738652910000001</v>
      </c>
      <c r="C847">
        <v>11.235221770000001</v>
      </c>
      <c r="D847">
        <v>82.697271279999995</v>
      </c>
      <c r="E847">
        <v>-641.91620708000005</v>
      </c>
      <c r="F847">
        <v>25.966852110000001</v>
      </c>
      <c r="G847">
        <v>1.1544884799999999</v>
      </c>
      <c r="H847">
        <v>21.867004390000002</v>
      </c>
      <c r="I847">
        <v>25.767421339999999</v>
      </c>
    </row>
    <row r="848" spans="1:9" x14ac:dyDescent="0.25">
      <c r="A848" s="2">
        <v>42295.855726192131</v>
      </c>
      <c r="B848">
        <v>-13.74495478</v>
      </c>
      <c r="C848">
        <v>11.233302800000001</v>
      </c>
      <c r="D848">
        <v>82.620386629999999</v>
      </c>
      <c r="E848">
        <v>-641.91624440999999</v>
      </c>
      <c r="F848">
        <v>25.972852060000001</v>
      </c>
      <c r="G848">
        <v>1.15511466</v>
      </c>
      <c r="H848">
        <v>21.866889759999999</v>
      </c>
      <c r="I848">
        <v>25.766828159999999</v>
      </c>
    </row>
    <row r="849" spans="1:9" x14ac:dyDescent="0.25">
      <c r="A849" s="2">
        <v>42295.855841932869</v>
      </c>
      <c r="B849">
        <v>-13.76982467</v>
      </c>
      <c r="C849">
        <v>11.22859871</v>
      </c>
      <c r="D849">
        <v>82.619901900000002</v>
      </c>
      <c r="E849">
        <v>-641.9168416</v>
      </c>
      <c r="F849">
        <v>25.97908069</v>
      </c>
      <c r="G849">
        <v>1.15328429</v>
      </c>
      <c r="H849">
        <v>21.88346043</v>
      </c>
      <c r="I849">
        <v>25.778948400000001</v>
      </c>
    </row>
    <row r="850" spans="1:9" x14ac:dyDescent="0.25">
      <c r="A850" s="2">
        <v>42295.855957673608</v>
      </c>
      <c r="B850">
        <v>-14.197976929999999</v>
      </c>
      <c r="C850">
        <v>11.181598839999999</v>
      </c>
      <c r="D850">
        <v>82.189802709999995</v>
      </c>
      <c r="E850">
        <v>-641.91620708000005</v>
      </c>
      <c r="F850">
        <v>25.983391869999998</v>
      </c>
      <c r="G850">
        <v>1.1528026099999999</v>
      </c>
      <c r="H850">
        <v>21.871469309999998</v>
      </c>
      <c r="I850">
        <v>25.786138919999999</v>
      </c>
    </row>
    <row r="851" spans="1:9" x14ac:dyDescent="0.25">
      <c r="A851" s="2">
        <v>42295.856073437499</v>
      </c>
      <c r="B851">
        <v>-15.457001160000001</v>
      </c>
      <c r="C851">
        <v>11.00688282</v>
      </c>
      <c r="D851">
        <v>80.815051339999997</v>
      </c>
      <c r="E851">
        <v>-641.91613242999995</v>
      </c>
      <c r="F851">
        <v>25.976046289999999</v>
      </c>
      <c r="G851">
        <v>1.15415132</v>
      </c>
      <c r="H851">
        <v>21.83715286</v>
      </c>
      <c r="I851">
        <v>25.748406599999999</v>
      </c>
    </row>
    <row r="852" spans="1:9" x14ac:dyDescent="0.25">
      <c r="A852" s="2">
        <v>42295.856189155093</v>
      </c>
      <c r="B852">
        <v>-15.453212540000001</v>
      </c>
      <c r="C852">
        <v>11.00442997</v>
      </c>
      <c r="D852">
        <v>80.864903330000004</v>
      </c>
      <c r="E852">
        <v>-641.91602046000003</v>
      </c>
      <c r="F852">
        <v>25.970662040000001</v>
      </c>
      <c r="G852">
        <v>1.1550905600000001</v>
      </c>
      <c r="H852">
        <v>21.770399090000002</v>
      </c>
      <c r="I852">
        <v>25.71457577</v>
      </c>
    </row>
    <row r="853" spans="1:9" x14ac:dyDescent="0.25">
      <c r="A853" s="2">
        <v>42295.856305023146</v>
      </c>
      <c r="B853">
        <v>-15.037776559999999</v>
      </c>
      <c r="C853">
        <v>11.066367209999999</v>
      </c>
      <c r="D853">
        <v>81.291684020000005</v>
      </c>
      <c r="E853">
        <v>-641.91639369999996</v>
      </c>
      <c r="F853">
        <v>25.970593950000001</v>
      </c>
      <c r="G853">
        <v>1.1587512600000001</v>
      </c>
      <c r="H853">
        <v>21.741716</v>
      </c>
      <c r="I853">
        <v>25.695285219999999</v>
      </c>
    </row>
    <row r="854" spans="1:9" x14ac:dyDescent="0.25">
      <c r="A854" s="2">
        <v>42295.856420636577</v>
      </c>
      <c r="B854">
        <v>-13.596973289999999</v>
      </c>
      <c r="C854">
        <v>11.25227971</v>
      </c>
      <c r="D854">
        <v>82.779301469999993</v>
      </c>
      <c r="E854">
        <v>-641.91654300000005</v>
      </c>
      <c r="F854">
        <v>25.972783960000001</v>
      </c>
      <c r="G854">
        <v>1.16556689</v>
      </c>
      <c r="H854">
        <v>21.740887069999999</v>
      </c>
      <c r="I854">
        <v>25.71683578</v>
      </c>
    </row>
    <row r="855" spans="1:9" x14ac:dyDescent="0.25">
      <c r="A855" s="2">
        <v>42295.856536377316</v>
      </c>
      <c r="B855">
        <v>-13.668357009999999</v>
      </c>
      <c r="C855">
        <v>11.24417075</v>
      </c>
      <c r="D855">
        <v>82.739069389999997</v>
      </c>
      <c r="E855">
        <v>-641.91639369999996</v>
      </c>
      <c r="F855">
        <v>25.980015869999999</v>
      </c>
      <c r="G855">
        <v>1.17970346</v>
      </c>
      <c r="H855">
        <v>21.754607579999998</v>
      </c>
      <c r="I855">
        <v>25.744069669999998</v>
      </c>
    </row>
    <row r="856" spans="1:9" x14ac:dyDescent="0.25">
      <c r="A856" s="2">
        <v>42295.856652118055</v>
      </c>
      <c r="B856">
        <v>-13.604513040000001</v>
      </c>
      <c r="C856">
        <v>11.24563798</v>
      </c>
      <c r="D856">
        <v>82.785043590000001</v>
      </c>
      <c r="E856">
        <v>-641.91661765000003</v>
      </c>
      <c r="F856">
        <v>25.984852329999999</v>
      </c>
      <c r="G856">
        <v>1.1775842000000001</v>
      </c>
      <c r="H856">
        <v>21.812662320000001</v>
      </c>
      <c r="I856">
        <v>25.754227449999998</v>
      </c>
    </row>
    <row r="857" spans="1:9" x14ac:dyDescent="0.25">
      <c r="A857" s="2">
        <v>42295.856767858793</v>
      </c>
      <c r="B857">
        <v>-13.558186770000001</v>
      </c>
      <c r="C857">
        <v>11.25300773</v>
      </c>
      <c r="D857">
        <v>82.800964899999997</v>
      </c>
      <c r="E857">
        <v>-641.91661765000003</v>
      </c>
      <c r="F857">
        <v>25.982091629999999</v>
      </c>
      <c r="G857">
        <v>1.17315302</v>
      </c>
      <c r="H857">
        <v>21.80053139</v>
      </c>
      <c r="I857">
        <v>25.770685390000001</v>
      </c>
    </row>
    <row r="858" spans="1:9" x14ac:dyDescent="0.25">
      <c r="A858" s="2">
        <v>42295.856883611108</v>
      </c>
      <c r="B858">
        <v>-13.59802361</v>
      </c>
      <c r="C858">
        <v>11.25352294</v>
      </c>
      <c r="D858">
        <v>82.811852540000004</v>
      </c>
      <c r="E858">
        <v>-641.91687892000004</v>
      </c>
      <c r="F858">
        <v>25.981635399999998</v>
      </c>
      <c r="G858">
        <v>1.17373097</v>
      </c>
      <c r="H858">
        <v>21.85178986</v>
      </c>
      <c r="I858">
        <v>25.788786510000001</v>
      </c>
    </row>
    <row r="859" spans="1:9" x14ac:dyDescent="0.25">
      <c r="A859" s="2">
        <v>42295.856999340278</v>
      </c>
      <c r="B859">
        <v>-13.621618120000001</v>
      </c>
      <c r="C859">
        <v>11.24524224</v>
      </c>
      <c r="D859">
        <v>82.751001059999993</v>
      </c>
      <c r="E859">
        <v>-641.91654300000005</v>
      </c>
      <c r="F859">
        <v>25.990258900000001</v>
      </c>
      <c r="G859">
        <v>1.1709614399999999</v>
      </c>
      <c r="H859">
        <v>21.886037640000001</v>
      </c>
      <c r="I859">
        <v>25.802252960000001</v>
      </c>
    </row>
    <row r="860" spans="1:9" x14ac:dyDescent="0.25">
      <c r="A860" s="2">
        <v>42295.857115104169</v>
      </c>
      <c r="B860">
        <v>-13.65188962</v>
      </c>
      <c r="C860">
        <v>11.24086295</v>
      </c>
      <c r="D860">
        <v>82.718971999999994</v>
      </c>
      <c r="E860">
        <v>-641.91628173000004</v>
      </c>
      <c r="F860">
        <v>25.984441489999998</v>
      </c>
      <c r="G860">
        <v>1.1659522200000001</v>
      </c>
      <c r="H860">
        <v>21.870548060000001</v>
      </c>
      <c r="I860">
        <v>25.796821019999999</v>
      </c>
    </row>
    <row r="861" spans="1:9" x14ac:dyDescent="0.25">
      <c r="A861" s="2">
        <v>42295.857230821763</v>
      </c>
      <c r="B861">
        <v>-14.812334549999999</v>
      </c>
      <c r="C861">
        <v>11.092810930000001</v>
      </c>
      <c r="D861">
        <v>81.533225639999998</v>
      </c>
      <c r="E861">
        <v>-641.91650568</v>
      </c>
      <c r="F861">
        <v>25.99144489</v>
      </c>
      <c r="G861">
        <v>1.1727436</v>
      </c>
      <c r="H861">
        <v>21.863482860000001</v>
      </c>
      <c r="I861">
        <v>25.79465218</v>
      </c>
    </row>
    <row r="862" spans="1:9" x14ac:dyDescent="0.25">
      <c r="A862" s="2">
        <v>42295.857346562501</v>
      </c>
      <c r="B862">
        <v>-15.48333399</v>
      </c>
      <c r="C862">
        <v>11.002828340000001</v>
      </c>
      <c r="D862">
        <v>80.850361609999993</v>
      </c>
      <c r="E862">
        <v>-641.91620708000005</v>
      </c>
      <c r="F862">
        <v>25.999429620000001</v>
      </c>
      <c r="G862">
        <v>1.1842790700000001</v>
      </c>
      <c r="H862">
        <v>21.840329359999998</v>
      </c>
      <c r="I862">
        <v>25.752812580000001</v>
      </c>
    </row>
    <row r="863" spans="1:9" x14ac:dyDescent="0.25">
      <c r="A863" s="2">
        <v>42295.857462314816</v>
      </c>
      <c r="B863">
        <v>-15.123264470000001</v>
      </c>
      <c r="C863">
        <v>11.05090343</v>
      </c>
      <c r="D863">
        <v>81.177662060000003</v>
      </c>
      <c r="E863">
        <v>-641.91695357000003</v>
      </c>
      <c r="F863">
        <v>25.995116729999999</v>
      </c>
      <c r="G863">
        <v>1.1931653200000001</v>
      </c>
      <c r="H863">
        <v>21.794224549999999</v>
      </c>
      <c r="I863">
        <v>25.72982502</v>
      </c>
    </row>
    <row r="864" spans="1:9" x14ac:dyDescent="0.25">
      <c r="A864" s="2">
        <v>42295.857578043979</v>
      </c>
      <c r="B864">
        <v>-13.708568959999999</v>
      </c>
      <c r="C864">
        <v>11.23734981</v>
      </c>
      <c r="D864">
        <v>82.628664220000005</v>
      </c>
      <c r="E864">
        <v>-641.91706554999996</v>
      </c>
      <c r="F864">
        <v>26.01113235</v>
      </c>
      <c r="G864">
        <v>1.1988967399999999</v>
      </c>
      <c r="H864">
        <v>21.77270107</v>
      </c>
      <c r="I864">
        <v>25.74637547</v>
      </c>
    </row>
    <row r="865" spans="1:9" x14ac:dyDescent="0.25">
      <c r="A865" s="2">
        <v>42295.857693796293</v>
      </c>
      <c r="B865">
        <v>-13.658791669999999</v>
      </c>
      <c r="C865">
        <v>11.23886931</v>
      </c>
      <c r="D865">
        <v>82.693803639999999</v>
      </c>
      <c r="E865">
        <v>-641.91669230000002</v>
      </c>
      <c r="F865">
        <v>26.010904230000001</v>
      </c>
      <c r="G865">
        <v>1.1969461100000001</v>
      </c>
      <c r="H865">
        <v>21.751039309999999</v>
      </c>
      <c r="I865">
        <v>25.771278949999999</v>
      </c>
    </row>
    <row r="866" spans="1:9" x14ac:dyDescent="0.25">
      <c r="A866" s="2">
        <v>42295.857809525463</v>
      </c>
      <c r="B866">
        <v>-13.72916259</v>
      </c>
      <c r="C866">
        <v>11.23376201</v>
      </c>
      <c r="D866">
        <v>82.615017379999998</v>
      </c>
      <c r="E866">
        <v>-641.91639369999996</v>
      </c>
      <c r="F866">
        <v>26.0166526</v>
      </c>
      <c r="G866">
        <v>1.20051017</v>
      </c>
      <c r="H866">
        <v>21.82214394</v>
      </c>
      <c r="I866">
        <v>25.787143329999999</v>
      </c>
    </row>
    <row r="867" spans="1:9" x14ac:dyDescent="0.25">
      <c r="A867" s="2">
        <v>42295.857925277778</v>
      </c>
      <c r="B867">
        <v>-13.57829274</v>
      </c>
      <c r="C867">
        <v>11.25303759</v>
      </c>
      <c r="D867">
        <v>82.791680569999997</v>
      </c>
      <c r="E867">
        <v>-641.91665497999998</v>
      </c>
      <c r="F867">
        <v>26.019732009999998</v>
      </c>
      <c r="G867">
        <v>1.20002853</v>
      </c>
      <c r="H867">
        <v>21.891653250000001</v>
      </c>
      <c r="I867">
        <v>25.79656963</v>
      </c>
    </row>
    <row r="868" spans="1:9" x14ac:dyDescent="0.25">
      <c r="A868" s="2">
        <v>42295.858041006948</v>
      </c>
      <c r="B868">
        <v>-13.722860710000001</v>
      </c>
      <c r="C868">
        <v>11.23687567</v>
      </c>
      <c r="D868">
        <v>82.665093080000005</v>
      </c>
      <c r="E868">
        <v>-641.91672961999996</v>
      </c>
      <c r="F868">
        <v>25.991753880000001</v>
      </c>
      <c r="G868">
        <v>1.1720262400000001</v>
      </c>
      <c r="H868">
        <v>21.869699480000001</v>
      </c>
      <c r="I868">
        <v>25.778907390000001</v>
      </c>
    </row>
    <row r="869" spans="1:9" x14ac:dyDescent="0.25">
      <c r="A869" s="2">
        <v>42295.858156817128</v>
      </c>
      <c r="B869">
        <v>-13.730663030000001</v>
      </c>
      <c r="C869">
        <v>11.233336400000001</v>
      </c>
      <c r="D869">
        <v>82.615427530000005</v>
      </c>
      <c r="E869">
        <v>-641.91658032999999</v>
      </c>
      <c r="F869">
        <v>25.977079310000001</v>
      </c>
      <c r="G869">
        <v>1.1526544700000001</v>
      </c>
      <c r="H869">
        <v>21.80793877</v>
      </c>
      <c r="I869">
        <v>25.76371937</v>
      </c>
    </row>
    <row r="870" spans="1:9" x14ac:dyDescent="0.25">
      <c r="A870" s="2">
        <v>42295.858272488425</v>
      </c>
      <c r="B870">
        <v>-13.664380830000001</v>
      </c>
      <c r="C870">
        <v>11.23912692</v>
      </c>
      <c r="D870">
        <v>82.714758630000006</v>
      </c>
      <c r="E870">
        <v>-641.91609511000001</v>
      </c>
      <c r="F870">
        <v>26.012889019999999</v>
      </c>
      <c r="G870">
        <v>1.18685584</v>
      </c>
      <c r="H870">
        <v>21.83027096</v>
      </c>
      <c r="I870">
        <v>25.800130459999998</v>
      </c>
    </row>
    <row r="871" spans="1:9" x14ac:dyDescent="0.25">
      <c r="A871" s="2">
        <v>42295.858388229164</v>
      </c>
      <c r="B871">
        <v>-13.82961744</v>
      </c>
      <c r="C871">
        <v>11.2267768</v>
      </c>
      <c r="D871">
        <v>82.543352819999996</v>
      </c>
      <c r="E871">
        <v>-641.91631904999997</v>
      </c>
      <c r="F871">
        <v>26.01291191</v>
      </c>
      <c r="G871">
        <v>1.18273783</v>
      </c>
      <c r="H871">
        <v>21.861503219999999</v>
      </c>
      <c r="I871">
        <v>25.803325839999999</v>
      </c>
    </row>
    <row r="872" spans="1:9" x14ac:dyDescent="0.25">
      <c r="A872" s="2">
        <v>42295.858503981479</v>
      </c>
      <c r="B872">
        <v>-15.606933229999999</v>
      </c>
      <c r="C872">
        <v>10.982552200000001</v>
      </c>
      <c r="D872">
        <v>80.629439399999995</v>
      </c>
      <c r="E872">
        <v>-641.91624440999999</v>
      </c>
      <c r="F872">
        <v>25.996843640000002</v>
      </c>
      <c r="G872">
        <v>1.1658174400000001</v>
      </c>
      <c r="H872">
        <v>21.856196019999999</v>
      </c>
      <c r="I872">
        <v>25.76491833</v>
      </c>
    </row>
    <row r="873" spans="1:9" x14ac:dyDescent="0.25">
      <c r="A873" s="2">
        <v>42295.858619710649</v>
      </c>
      <c r="B873">
        <v>-15.61822409</v>
      </c>
      <c r="C873">
        <v>10.98233566</v>
      </c>
      <c r="D873">
        <v>80.650990969999995</v>
      </c>
      <c r="E873">
        <v>-641.91594581000004</v>
      </c>
      <c r="F873">
        <v>25.96840851</v>
      </c>
      <c r="G873">
        <v>1.13685097</v>
      </c>
      <c r="H873">
        <v>21.84897308</v>
      </c>
      <c r="I873">
        <v>25.718265720000002</v>
      </c>
    </row>
    <row r="874" spans="1:9" x14ac:dyDescent="0.25">
      <c r="A874" s="2">
        <v>42295.858735462964</v>
      </c>
      <c r="B874">
        <v>-15.601569140000001</v>
      </c>
      <c r="C874">
        <v>10.988955000000001</v>
      </c>
      <c r="D874">
        <v>80.687904549999999</v>
      </c>
      <c r="E874">
        <v>-641.91575919000002</v>
      </c>
      <c r="F874">
        <v>26.00814373</v>
      </c>
      <c r="G874">
        <v>1.17662091</v>
      </c>
      <c r="H874">
        <v>21.860652160000001</v>
      </c>
      <c r="I874">
        <v>25.737974550000001</v>
      </c>
    </row>
    <row r="875" spans="1:9" x14ac:dyDescent="0.25">
      <c r="A875" s="2">
        <v>42295.858851192126</v>
      </c>
      <c r="B875">
        <v>-15.20046241</v>
      </c>
      <c r="C875">
        <v>11.03723542</v>
      </c>
      <c r="D875">
        <v>81.068673770000004</v>
      </c>
      <c r="E875">
        <v>-641.91616976</v>
      </c>
      <c r="F875">
        <v>25.990989030000001</v>
      </c>
      <c r="G875">
        <v>1.1754649399999999</v>
      </c>
      <c r="H875">
        <v>21.846428490000001</v>
      </c>
      <c r="I875">
        <v>25.703412440000001</v>
      </c>
    </row>
    <row r="876" spans="1:9" x14ac:dyDescent="0.25">
      <c r="A876" s="2">
        <v>42295.858966967593</v>
      </c>
      <c r="B876">
        <v>-13.831230420000001</v>
      </c>
      <c r="C876">
        <v>11.220441210000001</v>
      </c>
      <c r="D876">
        <v>82.512442359999994</v>
      </c>
      <c r="E876">
        <v>-641.91631904999997</v>
      </c>
      <c r="F876">
        <v>25.983597490000001</v>
      </c>
      <c r="G876">
        <v>1.1723341700000001</v>
      </c>
      <c r="H876">
        <v>21.845576479999998</v>
      </c>
      <c r="I876">
        <v>25.723981290000001</v>
      </c>
    </row>
    <row r="877" spans="1:9" x14ac:dyDescent="0.25">
      <c r="A877" s="2">
        <v>42295.859082673611</v>
      </c>
      <c r="B877">
        <v>-13.769674630000001</v>
      </c>
      <c r="C877">
        <v>11.226280259999999</v>
      </c>
      <c r="D877">
        <v>82.562219769999999</v>
      </c>
      <c r="E877">
        <v>-641.91650568</v>
      </c>
      <c r="F877">
        <v>25.97871563</v>
      </c>
      <c r="G877">
        <v>1.1626528</v>
      </c>
      <c r="H877">
        <v>21.836600300000001</v>
      </c>
      <c r="I877">
        <v>25.745347979999998</v>
      </c>
    </row>
    <row r="878" spans="1:9" x14ac:dyDescent="0.25">
      <c r="A878" s="2">
        <v>42295.85919841435</v>
      </c>
      <c r="B878">
        <v>-13.759659149999999</v>
      </c>
      <c r="C878">
        <v>11.22582852</v>
      </c>
      <c r="D878">
        <v>82.539624180000004</v>
      </c>
      <c r="E878">
        <v>-641.91665497999998</v>
      </c>
      <c r="F878">
        <v>25.98330108</v>
      </c>
      <c r="G878">
        <v>1.16498886</v>
      </c>
      <c r="H878">
        <v>21.828912729999999</v>
      </c>
      <c r="I878">
        <v>25.74906902</v>
      </c>
    </row>
    <row r="879" spans="1:9" x14ac:dyDescent="0.25">
      <c r="A879" s="2">
        <v>42295.859314166664</v>
      </c>
      <c r="B879">
        <v>-13.711082210000001</v>
      </c>
      <c r="C879">
        <v>11.231872900000001</v>
      </c>
      <c r="D879">
        <v>82.613451350000005</v>
      </c>
      <c r="E879">
        <v>-641.91635638000002</v>
      </c>
      <c r="F879">
        <v>25.983209720000001</v>
      </c>
      <c r="G879">
        <v>1.1656632300000001</v>
      </c>
      <c r="H879">
        <v>21.857775310000001</v>
      </c>
      <c r="I879">
        <v>25.748406599999999</v>
      </c>
    </row>
    <row r="880" spans="1:9" x14ac:dyDescent="0.25">
      <c r="A880" s="2">
        <v>42295.859429895834</v>
      </c>
      <c r="B880">
        <v>-13.74885594</v>
      </c>
      <c r="C880">
        <v>11.231514499999999</v>
      </c>
      <c r="D880">
        <v>82.55554549</v>
      </c>
      <c r="E880">
        <v>-641.91643103000001</v>
      </c>
      <c r="F880">
        <v>25.988730350000001</v>
      </c>
      <c r="G880">
        <v>1.1702871500000001</v>
      </c>
      <c r="H880">
        <v>21.807068439999998</v>
      </c>
      <c r="I880">
        <v>25.76874561</v>
      </c>
    </row>
    <row r="881" spans="1:9" x14ac:dyDescent="0.25">
      <c r="A881" s="2">
        <v>42295.859545659725</v>
      </c>
      <c r="B881">
        <v>-13.75091905</v>
      </c>
      <c r="C881">
        <v>11.22814696</v>
      </c>
      <c r="D881">
        <v>82.585561080000005</v>
      </c>
      <c r="E881">
        <v>-641.91624440999999</v>
      </c>
      <c r="F881">
        <v>25.993726649999999</v>
      </c>
      <c r="G881">
        <v>1.17353833</v>
      </c>
      <c r="H881">
        <v>21.77053738</v>
      </c>
      <c r="I881">
        <v>25.776802830000001</v>
      </c>
    </row>
    <row r="882" spans="1:9" x14ac:dyDescent="0.25">
      <c r="A882" s="2">
        <v>42295.859661377312</v>
      </c>
      <c r="B882">
        <v>-13.55548596</v>
      </c>
      <c r="C882">
        <v>11.25358267</v>
      </c>
      <c r="D882">
        <v>82.755773719999993</v>
      </c>
      <c r="E882">
        <v>-641.91676695000001</v>
      </c>
      <c r="F882">
        <v>25.99671489</v>
      </c>
      <c r="G882">
        <v>1.17209337</v>
      </c>
      <c r="H882">
        <v>21.79325695</v>
      </c>
      <c r="I882">
        <v>25.770617099999999</v>
      </c>
    </row>
    <row r="883" spans="1:9" x14ac:dyDescent="0.25">
      <c r="A883" s="2">
        <v>42295.859777118058</v>
      </c>
      <c r="B883">
        <v>-13.570565439999999</v>
      </c>
      <c r="C883">
        <v>11.25017407</v>
      </c>
      <c r="D883">
        <v>82.719568580000001</v>
      </c>
      <c r="E883">
        <v>-641.91687892000004</v>
      </c>
      <c r="F883">
        <v>25.996600829999998</v>
      </c>
      <c r="G883">
        <v>1.1708410499999999</v>
      </c>
      <c r="H883">
        <v>21.856164360000001</v>
      </c>
      <c r="I883">
        <v>25.775114250000001</v>
      </c>
    </row>
    <row r="884" spans="1:9" x14ac:dyDescent="0.25">
      <c r="A884" s="2">
        <v>42295.859892858796</v>
      </c>
      <c r="B884">
        <v>-13.58166874</v>
      </c>
      <c r="C884">
        <v>11.248923380000001</v>
      </c>
      <c r="D884">
        <v>82.713379029999999</v>
      </c>
      <c r="E884">
        <v>-641.91628173000004</v>
      </c>
      <c r="F884">
        <v>25.99443351</v>
      </c>
      <c r="G884">
        <v>1.1661930199999999</v>
      </c>
      <c r="H884">
        <v>21.837659070000001</v>
      </c>
      <c r="I884">
        <v>25.781231309999999</v>
      </c>
    </row>
    <row r="885" spans="1:9" x14ac:dyDescent="0.25">
      <c r="A885" s="2">
        <v>42295.860008611111</v>
      </c>
      <c r="B885">
        <v>-14.262121</v>
      </c>
      <c r="C885">
        <v>11.15993387</v>
      </c>
      <c r="D885">
        <v>82.033348779999997</v>
      </c>
      <c r="E885">
        <v>-641.91602046000003</v>
      </c>
      <c r="F885">
        <v>25.996942820000001</v>
      </c>
      <c r="G885">
        <v>1.16510929</v>
      </c>
      <c r="H885">
        <v>21.821752549999999</v>
      </c>
      <c r="I885">
        <v>25.787165640000001</v>
      </c>
    </row>
    <row r="886" spans="1:9" x14ac:dyDescent="0.25">
      <c r="A886" s="2">
        <v>42295.86012435185</v>
      </c>
      <c r="B886">
        <v>-15.438920789999999</v>
      </c>
      <c r="C886">
        <v>11.00014402</v>
      </c>
      <c r="D886">
        <v>80.805804300000005</v>
      </c>
      <c r="E886">
        <v>-641.91594581000004</v>
      </c>
      <c r="F886">
        <v>25.99096595</v>
      </c>
      <c r="G886">
        <v>1.15957011</v>
      </c>
      <c r="H886">
        <v>21.826127240000002</v>
      </c>
      <c r="I886">
        <v>25.737814329999999</v>
      </c>
    </row>
    <row r="887" spans="1:9" x14ac:dyDescent="0.25">
      <c r="A887" s="2">
        <v>42295.86024008102</v>
      </c>
      <c r="B887">
        <v>-15.523133319999999</v>
      </c>
      <c r="C887">
        <v>10.9875027</v>
      </c>
      <c r="D887">
        <v>80.70375129</v>
      </c>
      <c r="E887">
        <v>-641.91672961999996</v>
      </c>
      <c r="F887">
        <v>25.98168098</v>
      </c>
      <c r="G887">
        <v>1.1577879200000001</v>
      </c>
      <c r="H887">
        <v>21.87068691</v>
      </c>
      <c r="I887">
        <v>25.692956540000001</v>
      </c>
    </row>
    <row r="888" spans="1:9" x14ac:dyDescent="0.25">
      <c r="A888" s="2">
        <v>42295.860355833334</v>
      </c>
      <c r="B888">
        <v>-13.893086309999999</v>
      </c>
      <c r="C888">
        <v>11.20609372</v>
      </c>
      <c r="D888">
        <v>82.418517789999996</v>
      </c>
      <c r="E888">
        <v>-641.91672961999996</v>
      </c>
      <c r="F888">
        <v>25.978395760000002</v>
      </c>
      <c r="G888">
        <v>1.15451254</v>
      </c>
      <c r="H888">
        <v>21.825206380000001</v>
      </c>
      <c r="I888">
        <v>25.697910499999999</v>
      </c>
    </row>
    <row r="889" spans="1:9" x14ac:dyDescent="0.25">
      <c r="A889" s="2">
        <v>42295.860471562497</v>
      </c>
      <c r="B889">
        <v>-13.724023559999999</v>
      </c>
      <c r="C889">
        <v>11.22731441</v>
      </c>
      <c r="D889">
        <v>82.556253929999997</v>
      </c>
      <c r="E889">
        <v>-641.91680426999994</v>
      </c>
      <c r="F889">
        <v>25.97622883</v>
      </c>
      <c r="G889">
        <v>1.1497680400000001</v>
      </c>
      <c r="H889">
        <v>21.838648410000001</v>
      </c>
      <c r="I889">
        <v>25.701609040000001</v>
      </c>
    </row>
    <row r="890" spans="1:9" x14ac:dyDescent="0.25">
      <c r="A890" s="2">
        <v>42295.860587303243</v>
      </c>
      <c r="B890">
        <v>-13.73130072</v>
      </c>
      <c r="C890">
        <v>11.229961400000001</v>
      </c>
      <c r="D890">
        <v>82.601780689999998</v>
      </c>
      <c r="E890">
        <v>-641.91695357000003</v>
      </c>
      <c r="F890">
        <v>25.96867744</v>
      </c>
      <c r="G890">
        <v>1.1469983699999999</v>
      </c>
      <c r="H890">
        <v>21.892780689999999</v>
      </c>
      <c r="I890">
        <v>25.714005090000001</v>
      </c>
    </row>
    <row r="891" spans="1:9" x14ac:dyDescent="0.25">
      <c r="A891" s="2">
        <v>42295.860703043982</v>
      </c>
      <c r="B891">
        <v>-13.688425479999999</v>
      </c>
      <c r="C891">
        <v>11.233866539999999</v>
      </c>
      <c r="D891">
        <v>82.620684920000002</v>
      </c>
      <c r="E891">
        <v>-641.91658032999999</v>
      </c>
      <c r="F891">
        <v>25.96835815</v>
      </c>
      <c r="G891">
        <v>1.1443972200000001</v>
      </c>
      <c r="H891">
        <v>21.86681995</v>
      </c>
      <c r="I891">
        <v>25.732724569999998</v>
      </c>
    </row>
    <row r="892" spans="1:9" x14ac:dyDescent="0.25">
      <c r="A892" s="2">
        <v>42295.86081888889</v>
      </c>
      <c r="B892">
        <v>-13.62596941</v>
      </c>
      <c r="C892">
        <v>11.24058668</v>
      </c>
      <c r="D892">
        <v>82.683699020000006</v>
      </c>
      <c r="E892">
        <v>-641.91665497999998</v>
      </c>
      <c r="F892">
        <v>25.972760690000001</v>
      </c>
      <c r="G892">
        <v>1.1505868800000001</v>
      </c>
      <c r="H892">
        <v>21.947666170000002</v>
      </c>
      <c r="I892">
        <v>25.75628223</v>
      </c>
    </row>
    <row r="893" spans="1:9" x14ac:dyDescent="0.25">
      <c r="A893" s="2">
        <v>42295.860934537035</v>
      </c>
      <c r="B893">
        <v>-13.71220755</v>
      </c>
      <c r="C893">
        <v>11.235770580000001</v>
      </c>
      <c r="D893">
        <v>82.665279510000005</v>
      </c>
      <c r="E893">
        <v>-641.9168416</v>
      </c>
      <c r="F893">
        <v>25.974951279999999</v>
      </c>
      <c r="G893">
        <v>1.1504664600000001</v>
      </c>
      <c r="H893">
        <v>21.94557228</v>
      </c>
      <c r="I893">
        <v>25.778514860000001</v>
      </c>
    </row>
    <row r="894" spans="1:9" x14ac:dyDescent="0.25">
      <c r="A894" s="2">
        <v>42295.861050266205</v>
      </c>
      <c r="B894">
        <v>-13.72158533</v>
      </c>
      <c r="C894">
        <v>11.23254492</v>
      </c>
      <c r="D894">
        <v>82.61844773</v>
      </c>
      <c r="E894">
        <v>-641.91665497999998</v>
      </c>
      <c r="F894">
        <v>25.96698906</v>
      </c>
      <c r="G894">
        <v>1.1440119200000001</v>
      </c>
      <c r="H894">
        <v>21.886566930000001</v>
      </c>
      <c r="I894">
        <v>25.776346780000001</v>
      </c>
    </row>
    <row r="895" spans="1:9" x14ac:dyDescent="0.25">
      <c r="A895" s="2">
        <v>42295.86116601852</v>
      </c>
      <c r="B895">
        <v>-15.264756520000001</v>
      </c>
      <c r="C895">
        <v>11.02536319</v>
      </c>
      <c r="D895">
        <v>80.853008950000003</v>
      </c>
      <c r="E895">
        <v>-641.91635638000002</v>
      </c>
      <c r="F895">
        <v>25.96815273</v>
      </c>
      <c r="G895">
        <v>1.1474800199999999</v>
      </c>
      <c r="H895">
        <v>21.849052239999999</v>
      </c>
      <c r="I895">
        <v>25.767809679999999</v>
      </c>
    </row>
    <row r="896" spans="1:9" x14ac:dyDescent="0.25">
      <c r="A896" s="2">
        <v>42295.861281747682</v>
      </c>
      <c r="B896">
        <v>-15.58352627</v>
      </c>
      <c r="C896">
        <v>10.97911747</v>
      </c>
      <c r="D896">
        <v>80.703900439999998</v>
      </c>
      <c r="E896">
        <v>-641.91635638000002</v>
      </c>
      <c r="F896">
        <v>25.963635369999999</v>
      </c>
      <c r="G896">
        <v>1.14422869</v>
      </c>
      <c r="H896">
        <v>21.837865449999999</v>
      </c>
      <c r="I896">
        <v>25.724391749999999</v>
      </c>
    </row>
    <row r="897" spans="1:9" x14ac:dyDescent="0.25">
      <c r="A897" s="2">
        <v>42295.861397488428</v>
      </c>
      <c r="B897">
        <v>-15.54875344</v>
      </c>
      <c r="C897">
        <v>10.983675959999999</v>
      </c>
      <c r="D897">
        <v>80.680969270000006</v>
      </c>
      <c r="E897">
        <v>-641.91628173000004</v>
      </c>
      <c r="F897">
        <v>25.954646790000002</v>
      </c>
      <c r="G897">
        <v>1.13779808</v>
      </c>
      <c r="H897">
        <v>21.81006107</v>
      </c>
      <c r="I897">
        <v>25.697065930000001</v>
      </c>
    </row>
    <row r="898" spans="1:9" x14ac:dyDescent="0.25">
      <c r="A898" s="2">
        <v>42295.861513229167</v>
      </c>
      <c r="B898">
        <v>-15.433931810000001</v>
      </c>
      <c r="C898">
        <v>11.00330248</v>
      </c>
      <c r="D898">
        <v>80.832575969999994</v>
      </c>
      <c r="E898">
        <v>-641.91650568</v>
      </c>
      <c r="F898">
        <v>25.951270210000001</v>
      </c>
      <c r="G898">
        <v>1.1412181299999999</v>
      </c>
      <c r="H898">
        <v>21.81045246</v>
      </c>
      <c r="I898">
        <v>25.695216559999999</v>
      </c>
    </row>
    <row r="899" spans="1:9" x14ac:dyDescent="0.25">
      <c r="A899" s="2">
        <v>42295.861628993058</v>
      </c>
      <c r="B899">
        <v>-13.764273019999999</v>
      </c>
      <c r="C899">
        <v>11.225996520000001</v>
      </c>
      <c r="D899">
        <v>82.59510641</v>
      </c>
      <c r="E899">
        <v>-641.91658032999999</v>
      </c>
      <c r="F899">
        <v>25.95368835</v>
      </c>
      <c r="G899">
        <v>1.1422296300000001</v>
      </c>
      <c r="H899">
        <v>21.791047859999999</v>
      </c>
      <c r="I899">
        <v>25.719141199999999</v>
      </c>
    </row>
    <row r="900" spans="1:9" x14ac:dyDescent="0.25">
      <c r="A900" s="2">
        <v>42295.86174472222</v>
      </c>
      <c r="B900">
        <v>-13.71243261</v>
      </c>
      <c r="C900">
        <v>11.22590692</v>
      </c>
      <c r="D900">
        <v>82.588767720000007</v>
      </c>
      <c r="E900">
        <v>-641.91654300000005</v>
      </c>
      <c r="F900">
        <v>25.944562260000001</v>
      </c>
      <c r="G900">
        <v>1.13254761</v>
      </c>
      <c r="H900">
        <v>21.784671400000001</v>
      </c>
      <c r="I900">
        <v>25.715123559999999</v>
      </c>
    </row>
    <row r="901" spans="1:9" x14ac:dyDescent="0.25">
      <c r="A901" s="2">
        <v>42295.861860462966</v>
      </c>
      <c r="B901">
        <v>-13.78655464</v>
      </c>
      <c r="C901">
        <v>11.21573712</v>
      </c>
      <c r="D901">
        <v>82.527543370000004</v>
      </c>
      <c r="E901">
        <v>-641.91635638000002</v>
      </c>
      <c r="F901">
        <v>25.944630920000002</v>
      </c>
      <c r="G901">
        <v>1.13199366</v>
      </c>
      <c r="H901">
        <v>21.755897139999998</v>
      </c>
      <c r="I901">
        <v>25.717520709999999</v>
      </c>
    </row>
    <row r="902" spans="1:9" x14ac:dyDescent="0.25">
      <c r="A902" s="2">
        <v>42295.861976203705</v>
      </c>
      <c r="B902">
        <v>-13.749231050000001</v>
      </c>
      <c r="C902">
        <v>11.222113780000001</v>
      </c>
      <c r="D902">
        <v>82.605956770000006</v>
      </c>
      <c r="E902">
        <v>-641.91639369999996</v>
      </c>
      <c r="F902">
        <v>25.94837257</v>
      </c>
      <c r="G902">
        <v>1.13741275</v>
      </c>
      <c r="H902">
        <v>21.748990249999999</v>
      </c>
      <c r="I902">
        <v>25.737175749999999</v>
      </c>
    </row>
    <row r="903" spans="1:9" x14ac:dyDescent="0.25">
      <c r="A903" s="2">
        <v>42295.862091932868</v>
      </c>
      <c r="B903">
        <v>-13.718959549999999</v>
      </c>
      <c r="C903">
        <v>11.22207644</v>
      </c>
      <c r="D903">
        <v>82.579110529999994</v>
      </c>
      <c r="E903">
        <v>-641.91665497999998</v>
      </c>
      <c r="F903">
        <v>25.953163830000001</v>
      </c>
      <c r="G903">
        <v>1.13603991</v>
      </c>
      <c r="H903">
        <v>21.73317471</v>
      </c>
      <c r="I903">
        <v>25.749616620000001</v>
      </c>
    </row>
    <row r="904" spans="1:9" x14ac:dyDescent="0.25">
      <c r="A904" s="2">
        <v>42295.862207673614</v>
      </c>
      <c r="B904">
        <v>-13.724023559999999</v>
      </c>
      <c r="C904">
        <v>11.229311790000001</v>
      </c>
      <c r="D904">
        <v>82.606516069999998</v>
      </c>
      <c r="E904">
        <v>-641.91702822000002</v>
      </c>
      <c r="F904">
        <v>25.958000290000001</v>
      </c>
      <c r="G904">
        <v>1.1470705999999999</v>
      </c>
      <c r="H904">
        <v>21.791346170000001</v>
      </c>
      <c r="I904">
        <v>25.754661559999999</v>
      </c>
    </row>
    <row r="905" spans="1:9" x14ac:dyDescent="0.25">
      <c r="A905" s="2">
        <v>42295.862323414352</v>
      </c>
      <c r="B905">
        <v>-13.696227800000001</v>
      </c>
      <c r="C905">
        <v>11.225122900000001</v>
      </c>
      <c r="D905">
        <v>82.572324390000006</v>
      </c>
      <c r="E905">
        <v>-641.91714019000005</v>
      </c>
      <c r="F905">
        <v>25.964844240000001</v>
      </c>
      <c r="G905">
        <v>1.1499366200000001</v>
      </c>
      <c r="H905">
        <v>21.778961750000001</v>
      </c>
      <c r="I905">
        <v>25.779519270000002</v>
      </c>
    </row>
    <row r="906" spans="1:9" x14ac:dyDescent="0.25">
      <c r="A906" s="2">
        <v>42295.862439155091</v>
      </c>
      <c r="B906">
        <v>-13.70286727</v>
      </c>
      <c r="C906">
        <v>11.230786480000001</v>
      </c>
      <c r="D906">
        <v>82.612929339999994</v>
      </c>
      <c r="E906">
        <v>-641.91661765000003</v>
      </c>
      <c r="F906">
        <v>25.97378818</v>
      </c>
      <c r="G906">
        <v>1.1553073199999999</v>
      </c>
      <c r="H906">
        <v>21.813145259999999</v>
      </c>
      <c r="I906">
        <v>25.808301539999999</v>
      </c>
    </row>
    <row r="907" spans="1:9" x14ac:dyDescent="0.25">
      <c r="A907" s="2">
        <v>42295.862554907406</v>
      </c>
      <c r="B907">
        <v>-15.14723409</v>
      </c>
      <c r="C907">
        <v>11.03857198</v>
      </c>
      <c r="D907">
        <v>81.068934769999998</v>
      </c>
      <c r="E907">
        <v>-641.91609511000001</v>
      </c>
      <c r="F907">
        <v>25.975635449999999</v>
      </c>
      <c r="G907">
        <v>1.1587031299999999</v>
      </c>
      <c r="H907">
        <v>21.83409138</v>
      </c>
      <c r="I907">
        <v>25.769817920000001</v>
      </c>
    </row>
    <row r="908" spans="1:9" x14ac:dyDescent="0.25">
      <c r="A908" s="2">
        <v>42295.86267076389</v>
      </c>
      <c r="B908">
        <v>-15.491698980000001</v>
      </c>
      <c r="C908">
        <v>10.992288930000001</v>
      </c>
      <c r="D908">
        <v>80.740031009999996</v>
      </c>
      <c r="E908">
        <v>-641.91609511000001</v>
      </c>
      <c r="F908">
        <v>25.980631750000001</v>
      </c>
      <c r="G908">
        <v>1.1654946100000001</v>
      </c>
      <c r="H908">
        <v>21.831582260000001</v>
      </c>
      <c r="I908">
        <v>25.73690186</v>
      </c>
    </row>
    <row r="909" spans="1:9" x14ac:dyDescent="0.25">
      <c r="A909" s="2">
        <v>42295.862786388891</v>
      </c>
      <c r="B909">
        <v>-14.89444645</v>
      </c>
      <c r="C909">
        <v>11.068905920000001</v>
      </c>
      <c r="D909">
        <v>81.35190163</v>
      </c>
      <c r="E909">
        <v>-641.91691624999999</v>
      </c>
      <c r="F909">
        <v>25.97654812</v>
      </c>
      <c r="G909">
        <v>1.16583177</v>
      </c>
      <c r="H909">
        <v>21.795053100000001</v>
      </c>
      <c r="I909">
        <v>25.7019968</v>
      </c>
    </row>
    <row r="910" spans="1:9" x14ac:dyDescent="0.25">
      <c r="A910" s="2">
        <v>42295.862902118053</v>
      </c>
      <c r="B910">
        <v>-13.58643266</v>
      </c>
      <c r="C910">
        <v>11.24336433</v>
      </c>
      <c r="D910">
        <v>82.714497620000003</v>
      </c>
      <c r="E910">
        <v>-641.91661765000003</v>
      </c>
      <c r="F910">
        <v>25.975977629999999</v>
      </c>
      <c r="G910">
        <v>1.1647962199999999</v>
      </c>
      <c r="H910">
        <v>21.77221832</v>
      </c>
      <c r="I910">
        <v>25.699851039999999</v>
      </c>
    </row>
    <row r="911" spans="1:9" x14ac:dyDescent="0.25">
      <c r="A911" s="2">
        <v>42295.863017858799</v>
      </c>
      <c r="B911">
        <v>-13.62529421</v>
      </c>
      <c r="C911">
        <v>11.23630073</v>
      </c>
      <c r="D911">
        <v>82.659574680000006</v>
      </c>
      <c r="E911">
        <v>-641.91687892000004</v>
      </c>
      <c r="F911">
        <v>25.980882950000002</v>
      </c>
      <c r="G911">
        <v>1.1689385000000001</v>
      </c>
      <c r="H911">
        <v>21.78257713</v>
      </c>
      <c r="I911">
        <v>25.732724380000001</v>
      </c>
    </row>
    <row r="912" spans="1:9" x14ac:dyDescent="0.25">
      <c r="A912" s="2">
        <v>42295.863133599538</v>
      </c>
      <c r="B912">
        <v>-13.57060296</v>
      </c>
      <c r="C912">
        <v>11.245499840000001</v>
      </c>
      <c r="D912">
        <v>82.716846669999995</v>
      </c>
      <c r="E912">
        <v>-641.91624440999999</v>
      </c>
      <c r="F912">
        <v>25.98012993</v>
      </c>
      <c r="G912">
        <v>1.16414591</v>
      </c>
      <c r="H912">
        <v>21.841042139999999</v>
      </c>
      <c r="I912">
        <v>25.743841360000001</v>
      </c>
    </row>
    <row r="913" spans="1:9" x14ac:dyDescent="0.25">
      <c r="A913" s="2">
        <v>42295.863249351853</v>
      </c>
      <c r="B913">
        <v>-13.03074249</v>
      </c>
      <c r="C913">
        <v>11.31334706</v>
      </c>
      <c r="D913">
        <v>83.151271089999995</v>
      </c>
      <c r="E913">
        <v>-641.91672961999996</v>
      </c>
      <c r="F913">
        <v>25.978806800000001</v>
      </c>
      <c r="G913">
        <v>1.1601722000000001</v>
      </c>
      <c r="H913">
        <v>21.853356170000001</v>
      </c>
      <c r="I913">
        <v>25.751329040000002</v>
      </c>
    </row>
    <row r="914" spans="1:9" x14ac:dyDescent="0.25">
      <c r="A914" s="2">
        <v>42295.863365092591</v>
      </c>
      <c r="B914">
        <v>-12.82304325</v>
      </c>
      <c r="C914">
        <v>11.3488779</v>
      </c>
      <c r="D914">
        <v>83.534426640000007</v>
      </c>
      <c r="E914">
        <v>-641.91680426999994</v>
      </c>
      <c r="F914">
        <v>25.978327480000001</v>
      </c>
      <c r="G914">
        <v>1.15304341</v>
      </c>
      <c r="H914">
        <v>21.846105959999999</v>
      </c>
      <c r="I914">
        <v>25.759432220000001</v>
      </c>
    </row>
    <row r="915" spans="1:9" x14ac:dyDescent="0.25">
      <c r="A915" s="2">
        <v>42295.863480879627</v>
      </c>
      <c r="B915">
        <v>-12.865880990000001</v>
      </c>
      <c r="C915">
        <v>11.34629438</v>
      </c>
      <c r="D915">
        <v>83.496692749999994</v>
      </c>
      <c r="E915">
        <v>-641.91699089999997</v>
      </c>
      <c r="F915">
        <v>25.982456890000002</v>
      </c>
      <c r="G915">
        <v>1.1521041599999999</v>
      </c>
      <c r="H915">
        <v>21.854990390000001</v>
      </c>
      <c r="I915">
        <v>25.756578829999999</v>
      </c>
    </row>
    <row r="916" spans="1:9" x14ac:dyDescent="0.25">
      <c r="A916" s="2">
        <v>42295.863596574076</v>
      </c>
      <c r="B916">
        <v>-12.87210784</v>
      </c>
      <c r="C916">
        <v>11.344214879999999</v>
      </c>
      <c r="D916">
        <v>83.458324989999994</v>
      </c>
      <c r="E916">
        <v>-641.91728949000003</v>
      </c>
      <c r="F916">
        <v>25.979627910000001</v>
      </c>
      <c r="G916">
        <v>1.14769682</v>
      </c>
      <c r="H916">
        <v>21.833884430000001</v>
      </c>
      <c r="I916">
        <v>25.753154949999999</v>
      </c>
    </row>
    <row r="917" spans="1:9" x14ac:dyDescent="0.25">
      <c r="A917" s="2">
        <v>42295.863712303239</v>
      </c>
      <c r="B917">
        <v>-12.930475189999999</v>
      </c>
      <c r="C917">
        <v>11.33746114</v>
      </c>
      <c r="D917">
        <v>83.425214629999999</v>
      </c>
      <c r="E917">
        <v>-641.91755076000004</v>
      </c>
      <c r="F917">
        <v>25.981612699999999</v>
      </c>
      <c r="G917">
        <v>1.14885283</v>
      </c>
      <c r="H917">
        <v>21.861964610000001</v>
      </c>
      <c r="I917">
        <v>25.75653324</v>
      </c>
    </row>
    <row r="918" spans="1:9" x14ac:dyDescent="0.25">
      <c r="A918" s="2">
        <v>42295.863828043985</v>
      </c>
      <c r="B918">
        <v>-13.008873489999999</v>
      </c>
      <c r="C918">
        <v>11.32689933</v>
      </c>
      <c r="D918">
        <v>83.357987159999993</v>
      </c>
      <c r="E918">
        <v>-641.91680426999994</v>
      </c>
      <c r="F918">
        <v>25.98651783</v>
      </c>
      <c r="G918">
        <v>1.1535733100000001</v>
      </c>
      <c r="H918">
        <v>21.85577297</v>
      </c>
      <c r="I918">
        <v>25.78732548</v>
      </c>
    </row>
    <row r="919" spans="1:9" x14ac:dyDescent="0.25">
      <c r="A919" s="2">
        <v>42295.863943784723</v>
      </c>
      <c r="B919">
        <v>-14.36073781</v>
      </c>
      <c r="C919">
        <v>11.13741396</v>
      </c>
      <c r="D919">
        <v>81.858251609999996</v>
      </c>
      <c r="E919">
        <v>-641.91665497999998</v>
      </c>
      <c r="F919">
        <v>25.990190429999998</v>
      </c>
      <c r="G919">
        <v>1.15947377</v>
      </c>
      <c r="H919">
        <v>21.867947959999999</v>
      </c>
      <c r="I919">
        <v>25.765595439999998</v>
      </c>
    </row>
    <row r="920" spans="1:9" x14ac:dyDescent="0.25">
      <c r="A920" s="2">
        <v>42295.864059525462</v>
      </c>
      <c r="B920">
        <v>-14.75456737</v>
      </c>
      <c r="C920">
        <v>11.092631730000001</v>
      </c>
      <c r="D920">
        <v>81.488892050000004</v>
      </c>
      <c r="E920">
        <v>-641.91646834999995</v>
      </c>
      <c r="F920">
        <v>25.982935829999999</v>
      </c>
      <c r="G920">
        <v>1.15846223</v>
      </c>
      <c r="H920">
        <v>21.871308519999999</v>
      </c>
      <c r="I920">
        <v>25.73368301</v>
      </c>
    </row>
    <row r="921" spans="1:9" x14ac:dyDescent="0.25">
      <c r="A921" s="2">
        <v>42295.864175393515</v>
      </c>
      <c r="B921">
        <v>-14.78277576</v>
      </c>
      <c r="C921">
        <v>11.08477291</v>
      </c>
      <c r="D921">
        <v>81.421254430000005</v>
      </c>
      <c r="E921">
        <v>-641.91639369999996</v>
      </c>
      <c r="F921">
        <v>25.974814339999998</v>
      </c>
      <c r="G921">
        <v>1.1573303399999999</v>
      </c>
      <c r="H921">
        <v>21.870940210000001</v>
      </c>
      <c r="I921">
        <v>25.70236263</v>
      </c>
    </row>
    <row r="922" spans="1:9" x14ac:dyDescent="0.25">
      <c r="A922" s="2">
        <v>42295.864291018515</v>
      </c>
      <c r="B922">
        <v>-13.77485117</v>
      </c>
      <c r="C922">
        <v>11.220108939999999</v>
      </c>
      <c r="D922">
        <v>82.52825181</v>
      </c>
      <c r="E922">
        <v>-641.91706554999996</v>
      </c>
      <c r="F922">
        <v>25.973057669999999</v>
      </c>
      <c r="G922">
        <v>1.1596664299999999</v>
      </c>
      <c r="H922">
        <v>21.828774259999999</v>
      </c>
      <c r="I922">
        <v>25.7109457</v>
      </c>
    </row>
    <row r="923" spans="1:9" x14ac:dyDescent="0.25">
      <c r="A923" s="2">
        <v>42295.864406759261</v>
      </c>
      <c r="B923">
        <v>-12.99105569</v>
      </c>
      <c r="C923">
        <v>11.322852320000001</v>
      </c>
      <c r="D923">
        <v>83.333676389999994</v>
      </c>
      <c r="E923">
        <v>-641.91699089999997</v>
      </c>
      <c r="F923">
        <v>25.976388660000001</v>
      </c>
      <c r="G923">
        <v>1.1584863400000001</v>
      </c>
      <c r="H923">
        <v>21.84242325</v>
      </c>
      <c r="I923">
        <v>25.74057732</v>
      </c>
    </row>
    <row r="924" spans="1:9" x14ac:dyDescent="0.25">
      <c r="A924" s="2">
        <v>42295.8645225</v>
      </c>
      <c r="B924">
        <v>-13.015250379999999</v>
      </c>
      <c r="C924">
        <v>11.31738288</v>
      </c>
      <c r="D924">
        <v>83.234047000000004</v>
      </c>
      <c r="E924">
        <v>-641.91710287000001</v>
      </c>
      <c r="F924">
        <v>25.982023349999999</v>
      </c>
      <c r="G924">
        <v>1.16455536</v>
      </c>
      <c r="H924">
        <v>21.867165180000001</v>
      </c>
      <c r="I924">
        <v>25.756419180000002</v>
      </c>
    </row>
    <row r="925" spans="1:9" x14ac:dyDescent="0.25">
      <c r="A925" s="2">
        <v>42295.86463822917</v>
      </c>
      <c r="B925">
        <v>-13.026578750000001</v>
      </c>
      <c r="C925">
        <v>11.323752069999999</v>
      </c>
      <c r="D925">
        <v>83.2976204</v>
      </c>
      <c r="E925">
        <v>-641.91643103000001</v>
      </c>
      <c r="F925">
        <v>25.98679134</v>
      </c>
      <c r="G925">
        <v>1.1663375</v>
      </c>
      <c r="H925">
        <v>21.869535639999999</v>
      </c>
      <c r="I925">
        <v>25.773561860000001</v>
      </c>
    </row>
    <row r="926" spans="1:9" x14ac:dyDescent="0.25">
      <c r="A926" s="2">
        <v>42295.864753969909</v>
      </c>
      <c r="B926">
        <v>-12.953319479999999</v>
      </c>
      <c r="C926">
        <v>11.32660813</v>
      </c>
      <c r="D926">
        <v>83.301423619999994</v>
      </c>
      <c r="E926">
        <v>-641.91714019000005</v>
      </c>
      <c r="F926">
        <v>25.990646470000002</v>
      </c>
      <c r="G926">
        <v>1.16477213</v>
      </c>
      <c r="H926">
        <v>21.884679599999998</v>
      </c>
      <c r="I926">
        <v>25.77951908</v>
      </c>
    </row>
    <row r="927" spans="1:9" x14ac:dyDescent="0.25">
      <c r="A927" s="2">
        <v>42295.864869710647</v>
      </c>
      <c r="B927">
        <v>-13.070204220000001</v>
      </c>
      <c r="C927">
        <v>11.31393321</v>
      </c>
      <c r="D927">
        <v>83.235911329999993</v>
      </c>
      <c r="E927">
        <v>-641.91736414000002</v>
      </c>
      <c r="F927">
        <v>25.989916529999999</v>
      </c>
      <c r="G927">
        <v>1.16855318</v>
      </c>
      <c r="H927">
        <v>21.812869639999999</v>
      </c>
      <c r="I927">
        <v>25.77611847</v>
      </c>
    </row>
    <row r="928" spans="1:9" x14ac:dyDescent="0.25">
      <c r="A928" s="2">
        <v>42295.864985462962</v>
      </c>
      <c r="B928">
        <v>-13.049122949999999</v>
      </c>
      <c r="C928">
        <v>11.318316230000001</v>
      </c>
      <c r="D928">
        <v>83.257462889999999</v>
      </c>
      <c r="E928">
        <v>-641.91691624999999</v>
      </c>
      <c r="F928">
        <v>25.99244873</v>
      </c>
      <c r="G928">
        <v>1.1680474300000001</v>
      </c>
      <c r="H928">
        <v>21.790218540000001</v>
      </c>
      <c r="I928">
        <v>25.777624889999998</v>
      </c>
    </row>
    <row r="929" spans="1:9" x14ac:dyDescent="0.25">
      <c r="A929" s="2">
        <v>42295.865101192132</v>
      </c>
      <c r="B929">
        <v>-13.805010129999999</v>
      </c>
      <c r="C929">
        <v>11.206265459999999</v>
      </c>
      <c r="D929">
        <v>82.256172590000006</v>
      </c>
      <c r="E929">
        <v>-641.91669230000002</v>
      </c>
      <c r="F929">
        <v>25.99436523</v>
      </c>
      <c r="G929">
        <v>1.17279172</v>
      </c>
      <c r="H929">
        <v>21.79169216</v>
      </c>
      <c r="I929">
        <v>25.78278332</v>
      </c>
    </row>
    <row r="930" spans="1:9" x14ac:dyDescent="0.25">
      <c r="A930" s="2">
        <v>42295.865216944447</v>
      </c>
      <c r="B930">
        <v>-15.23913641</v>
      </c>
      <c r="C930">
        <v>11.013210949999999</v>
      </c>
      <c r="D930">
        <v>80.707032499999997</v>
      </c>
      <c r="E930">
        <v>-641.91594581000004</v>
      </c>
      <c r="F930">
        <v>25.990213700000002</v>
      </c>
      <c r="G930">
        <v>1.16934787</v>
      </c>
      <c r="H930">
        <v>21.804237560000001</v>
      </c>
      <c r="I930">
        <v>25.73820267</v>
      </c>
    </row>
    <row r="931" spans="1:9" x14ac:dyDescent="0.25">
      <c r="A931" s="2">
        <v>42295.865332789355</v>
      </c>
      <c r="B931">
        <v>-15.551604279999999</v>
      </c>
      <c r="C931">
        <v>10.9826978</v>
      </c>
      <c r="D931">
        <v>80.609416580000001</v>
      </c>
      <c r="E931">
        <v>-641.91631904999997</v>
      </c>
      <c r="F931">
        <v>25.979992599999999</v>
      </c>
      <c r="G931">
        <v>1.1667228599999999</v>
      </c>
      <c r="H931">
        <v>21.798321529999999</v>
      </c>
      <c r="I931">
        <v>25.714575960000001</v>
      </c>
    </row>
    <row r="932" spans="1:9" x14ac:dyDescent="0.25">
      <c r="A932" s="2">
        <v>42295.865448414355</v>
      </c>
      <c r="B932">
        <v>-15.03350028</v>
      </c>
      <c r="C932">
        <v>11.046565210000001</v>
      </c>
      <c r="D932">
        <v>81.134819930000006</v>
      </c>
      <c r="E932">
        <v>-641.91628173000004</v>
      </c>
      <c r="F932">
        <v>25.971004409999999</v>
      </c>
      <c r="G932">
        <v>1.1628695</v>
      </c>
      <c r="H932">
        <v>21.837705039999999</v>
      </c>
      <c r="I932">
        <v>25.70268154</v>
      </c>
    </row>
    <row r="933" spans="1:9" x14ac:dyDescent="0.25">
      <c r="A933" s="2">
        <v>42295.865564155094</v>
      </c>
      <c r="B933">
        <v>-13.83396874</v>
      </c>
      <c r="C933">
        <v>11.20900205</v>
      </c>
      <c r="D933">
        <v>82.415460300000007</v>
      </c>
      <c r="E933">
        <v>-641.91665497999998</v>
      </c>
      <c r="F933">
        <v>25.959642710000001</v>
      </c>
      <c r="G933">
        <v>1.15369371</v>
      </c>
      <c r="H933">
        <v>21.821178440000001</v>
      </c>
      <c r="I933">
        <v>25.70085564</v>
      </c>
    </row>
    <row r="934" spans="1:9" x14ac:dyDescent="0.25">
      <c r="A934" s="2">
        <v>42295.865679895833</v>
      </c>
      <c r="B934">
        <v>-13.73422659</v>
      </c>
      <c r="C934">
        <v>11.22255432</v>
      </c>
      <c r="D934">
        <v>82.538393729999996</v>
      </c>
      <c r="E934">
        <v>-641.91654300000005</v>
      </c>
      <c r="F934">
        <v>25.96443416</v>
      </c>
      <c r="G934">
        <v>1.1543199099999999</v>
      </c>
      <c r="H934">
        <v>21.747171399999999</v>
      </c>
      <c r="I934">
        <v>25.736057089999999</v>
      </c>
    </row>
    <row r="935" spans="1:9" x14ac:dyDescent="0.25">
      <c r="A935" s="2">
        <v>42295.865795648147</v>
      </c>
      <c r="B935">
        <v>-13.777214369999999</v>
      </c>
      <c r="C935">
        <v>11.215964850000001</v>
      </c>
      <c r="D935">
        <v>82.42138885</v>
      </c>
      <c r="E935">
        <v>-641.91650568</v>
      </c>
      <c r="F935">
        <v>25.97004596</v>
      </c>
      <c r="G935">
        <v>1.1578360999999999</v>
      </c>
      <c r="H935">
        <v>21.754653359999999</v>
      </c>
      <c r="I935">
        <v>25.750438500000001</v>
      </c>
    </row>
    <row r="936" spans="1:9" x14ac:dyDescent="0.25">
      <c r="A936" s="2">
        <v>42295.865911377317</v>
      </c>
      <c r="B936">
        <v>-13.76727391</v>
      </c>
      <c r="C936">
        <v>11.21711474</v>
      </c>
      <c r="D936">
        <v>82.496260039999996</v>
      </c>
      <c r="E936">
        <v>-641.91661765000003</v>
      </c>
      <c r="F936">
        <v>25.97326271</v>
      </c>
      <c r="G936">
        <v>1.16048529</v>
      </c>
      <c r="H936">
        <v>21.79781513</v>
      </c>
      <c r="I936">
        <v>25.746010210000001</v>
      </c>
    </row>
    <row r="937" spans="1:9" x14ac:dyDescent="0.25">
      <c r="A937" s="2">
        <v>42295.866027129632</v>
      </c>
      <c r="B937">
        <v>-13.69416468</v>
      </c>
      <c r="C937">
        <v>11.22165083</v>
      </c>
      <c r="D937">
        <v>82.482203049999995</v>
      </c>
      <c r="E937">
        <v>-641.91702822000002</v>
      </c>
      <c r="F937">
        <v>25.978510199999999</v>
      </c>
      <c r="G937">
        <v>1.16469987</v>
      </c>
      <c r="H937">
        <v>21.821892550000001</v>
      </c>
      <c r="I937">
        <v>25.756053919999999</v>
      </c>
    </row>
    <row r="938" spans="1:9" x14ac:dyDescent="0.25">
      <c r="A938" s="2">
        <v>42295.866142858795</v>
      </c>
      <c r="B938">
        <v>-13.75557044</v>
      </c>
      <c r="C938">
        <v>11.21566245</v>
      </c>
      <c r="D938">
        <v>82.470457819999993</v>
      </c>
      <c r="E938">
        <v>-641.91695357000003</v>
      </c>
      <c r="F938">
        <v>25.978875080000002</v>
      </c>
      <c r="G938">
        <v>1.16335122</v>
      </c>
      <c r="H938">
        <v>21.833032800000002</v>
      </c>
      <c r="I938">
        <v>25.766006279999999</v>
      </c>
    </row>
    <row r="939" spans="1:9" x14ac:dyDescent="0.25">
      <c r="A939" s="2">
        <v>42295.866258599533</v>
      </c>
      <c r="B939">
        <v>-13.723310850000001</v>
      </c>
      <c r="C939">
        <v>11.22944246</v>
      </c>
      <c r="D939">
        <v>82.511957629999998</v>
      </c>
      <c r="E939">
        <v>-641.91714019000005</v>
      </c>
      <c r="F939">
        <v>25.98831989</v>
      </c>
      <c r="G939">
        <v>1.1644590500000001</v>
      </c>
      <c r="H939">
        <v>21.83706093</v>
      </c>
      <c r="I939">
        <v>25.779291149999999</v>
      </c>
    </row>
    <row r="940" spans="1:9" x14ac:dyDescent="0.25">
      <c r="A940" s="2">
        <v>42295.866374340279</v>
      </c>
      <c r="B940">
        <v>-14.0683384</v>
      </c>
      <c r="C940">
        <v>11.177380080000001</v>
      </c>
      <c r="D940">
        <v>82.183277590000003</v>
      </c>
      <c r="E940">
        <v>-641.91687892000004</v>
      </c>
      <c r="F940">
        <v>25.985650750000001</v>
      </c>
      <c r="G940">
        <v>1.16075021</v>
      </c>
      <c r="H940">
        <v>21.820005040000002</v>
      </c>
      <c r="I940">
        <v>25.782600779999999</v>
      </c>
    </row>
    <row r="941" spans="1:9" x14ac:dyDescent="0.25">
      <c r="A941" s="2">
        <v>42295.866490081018</v>
      </c>
      <c r="B941">
        <v>-15.54413957</v>
      </c>
      <c r="C941">
        <v>10.981495649999999</v>
      </c>
      <c r="D941">
        <v>80.628283519999997</v>
      </c>
      <c r="E941">
        <v>-641.91650568</v>
      </c>
      <c r="F941">
        <v>25.981772339999999</v>
      </c>
      <c r="G941">
        <v>1.16197847</v>
      </c>
      <c r="H941">
        <v>21.82541428</v>
      </c>
      <c r="I941">
        <v>25.75132885</v>
      </c>
    </row>
    <row r="942" spans="1:9" x14ac:dyDescent="0.25">
      <c r="A942" s="2">
        <v>42295.866605833333</v>
      </c>
      <c r="B942">
        <v>-15.56822172</v>
      </c>
      <c r="C942">
        <v>10.976776620000001</v>
      </c>
      <c r="D942">
        <v>80.554754639999999</v>
      </c>
      <c r="E942">
        <v>-641.91672961999996</v>
      </c>
      <c r="F942">
        <v>25.975225179999999</v>
      </c>
      <c r="G942">
        <v>1.1596182500000001</v>
      </c>
      <c r="H942">
        <v>21.83029385</v>
      </c>
      <c r="I942">
        <v>25.725099749999998</v>
      </c>
    </row>
    <row r="943" spans="1:9" x14ac:dyDescent="0.25">
      <c r="A943" s="2">
        <v>42295.866721562503</v>
      </c>
      <c r="B943">
        <v>-15.032224899999999</v>
      </c>
      <c r="C943">
        <v>11.051967449999999</v>
      </c>
      <c r="D943">
        <v>81.143022950000002</v>
      </c>
      <c r="E943">
        <v>-641.91665497999998</v>
      </c>
      <c r="F943">
        <v>25.969955559999999</v>
      </c>
      <c r="G943">
        <v>1.15882353</v>
      </c>
      <c r="H943">
        <v>21.854921340000001</v>
      </c>
      <c r="I943">
        <v>25.707795520000001</v>
      </c>
    </row>
    <row r="944" spans="1:9" x14ac:dyDescent="0.25">
      <c r="A944" s="2">
        <v>42295.866837314818</v>
      </c>
      <c r="B944">
        <v>-13.70436772</v>
      </c>
      <c r="C944">
        <v>11.222856719999999</v>
      </c>
      <c r="D944">
        <v>82.487833300000005</v>
      </c>
      <c r="E944">
        <v>-641.91714019000005</v>
      </c>
      <c r="F944">
        <v>25.968859779999999</v>
      </c>
      <c r="G944">
        <v>1.1554518199999999</v>
      </c>
      <c r="H944">
        <v>21.8536787</v>
      </c>
      <c r="I944">
        <v>25.727656360000001</v>
      </c>
    </row>
    <row r="945" spans="1:9" x14ac:dyDescent="0.25">
      <c r="A945" s="2">
        <v>42295.86695304398</v>
      </c>
      <c r="B945">
        <v>-13.617679450000001</v>
      </c>
      <c r="C945">
        <v>11.23860797</v>
      </c>
      <c r="D945">
        <v>82.592645509999997</v>
      </c>
      <c r="E945">
        <v>-641.9168416</v>
      </c>
      <c r="F945">
        <v>25.970046350000001</v>
      </c>
      <c r="G945">
        <v>1.1560539400000001</v>
      </c>
      <c r="H945">
        <v>21.894828990000001</v>
      </c>
      <c r="I945">
        <v>25.74299641</v>
      </c>
    </row>
    <row r="946" spans="1:9" x14ac:dyDescent="0.25">
      <c r="A946" s="2">
        <v>42295.867068784719</v>
      </c>
      <c r="B946">
        <v>-13.594910179999999</v>
      </c>
      <c r="C946">
        <v>11.232496380000001</v>
      </c>
      <c r="D946">
        <v>82.616695269999994</v>
      </c>
      <c r="E946">
        <v>-641.91695357000003</v>
      </c>
      <c r="F946">
        <v>25.968860169999999</v>
      </c>
      <c r="G946">
        <v>1.1506350700000001</v>
      </c>
      <c r="H946">
        <v>21.891629219999999</v>
      </c>
      <c r="I946">
        <v>25.749388499999998</v>
      </c>
    </row>
    <row r="947" spans="1:9" x14ac:dyDescent="0.25">
      <c r="A947" s="2">
        <v>42295.86718465278</v>
      </c>
      <c r="B947">
        <v>-13.61790452</v>
      </c>
      <c r="C947">
        <v>11.231843039999999</v>
      </c>
      <c r="D947">
        <v>82.592757370000001</v>
      </c>
      <c r="E947">
        <v>-641.91680426999994</v>
      </c>
      <c r="F947">
        <v>25.970274079999999</v>
      </c>
      <c r="G947">
        <v>1.1485879000000001</v>
      </c>
      <c r="H947">
        <v>21.85409241</v>
      </c>
      <c r="I947">
        <v>25.754570390000001</v>
      </c>
    </row>
    <row r="948" spans="1:9" x14ac:dyDescent="0.25">
      <c r="A948" s="2">
        <v>42295.867300266204</v>
      </c>
      <c r="B948">
        <v>-13.58065594</v>
      </c>
      <c r="C948">
        <v>11.23880958</v>
      </c>
      <c r="D948">
        <v>82.654093579999994</v>
      </c>
      <c r="E948">
        <v>-641.91676695000001</v>
      </c>
      <c r="F948">
        <v>25.975065149999999</v>
      </c>
      <c r="G948">
        <v>1.1532120400000001</v>
      </c>
      <c r="H948">
        <v>21.801957890000001</v>
      </c>
      <c r="I948">
        <v>25.760436630000001</v>
      </c>
    </row>
    <row r="949" spans="1:9" x14ac:dyDescent="0.25">
      <c r="A949" s="2">
        <v>42295.867416018518</v>
      </c>
      <c r="B949">
        <v>-13.61542878</v>
      </c>
      <c r="C949">
        <v>11.23371347</v>
      </c>
      <c r="D949">
        <v>82.616396980000005</v>
      </c>
      <c r="E949">
        <v>-641.91661765000003</v>
      </c>
      <c r="F949">
        <v>25.981430159999999</v>
      </c>
      <c r="G949">
        <v>1.1598350399999999</v>
      </c>
      <c r="H949">
        <v>21.753548429999999</v>
      </c>
      <c r="I949">
        <v>25.764157489999999</v>
      </c>
    </row>
    <row r="950" spans="1:9" x14ac:dyDescent="0.25">
      <c r="A950" s="2">
        <v>42295.867531747688</v>
      </c>
      <c r="B950">
        <v>-13.67961036</v>
      </c>
      <c r="C950">
        <v>11.22691867</v>
      </c>
      <c r="D950">
        <v>82.540817340000004</v>
      </c>
      <c r="E950">
        <v>-641.91680426999994</v>
      </c>
      <c r="F950">
        <v>25.98368885</v>
      </c>
      <c r="G950">
        <v>1.16592809</v>
      </c>
      <c r="H950">
        <v>21.727327349999999</v>
      </c>
      <c r="I950">
        <v>25.775137139999998</v>
      </c>
    </row>
    <row r="951" spans="1:9" x14ac:dyDescent="0.25">
      <c r="A951" s="2">
        <v>42295.867647500003</v>
      </c>
      <c r="B951">
        <v>-13.673983679999999</v>
      </c>
      <c r="C951">
        <v>11.225268509999999</v>
      </c>
      <c r="D951">
        <v>82.533919350000005</v>
      </c>
      <c r="E951">
        <v>-641.91725216999998</v>
      </c>
      <c r="F951">
        <v>25.988046189999999</v>
      </c>
      <c r="G951">
        <v>1.1694924099999999</v>
      </c>
      <c r="H951">
        <v>21.734164620000001</v>
      </c>
      <c r="I951">
        <v>25.784700969999999</v>
      </c>
    </row>
    <row r="952" spans="1:9" x14ac:dyDescent="0.25">
      <c r="A952" s="2">
        <v>42295.867763229166</v>
      </c>
      <c r="B952">
        <v>-14.042193129999999</v>
      </c>
      <c r="C952">
        <v>11.181990839999999</v>
      </c>
      <c r="D952">
        <v>82.148340180000005</v>
      </c>
      <c r="E952">
        <v>-641.91661765000003</v>
      </c>
      <c r="F952">
        <v>25.995163649999999</v>
      </c>
      <c r="G952">
        <v>1.17654864</v>
      </c>
      <c r="H952">
        <v>21.75962582</v>
      </c>
      <c r="I952">
        <v>25.79976521</v>
      </c>
    </row>
    <row r="953" spans="1:9" x14ac:dyDescent="0.25">
      <c r="A953" s="2">
        <v>42295.867878969904</v>
      </c>
      <c r="B953">
        <v>-15.55044144</v>
      </c>
      <c r="C953">
        <v>10.97990895</v>
      </c>
      <c r="D953">
        <v>80.563479670000007</v>
      </c>
      <c r="E953">
        <v>-641.91702822000002</v>
      </c>
      <c r="F953">
        <v>26.000935089999999</v>
      </c>
      <c r="G953">
        <v>1.18952898</v>
      </c>
      <c r="H953">
        <v>21.772148699999999</v>
      </c>
      <c r="I953">
        <v>25.770092389999999</v>
      </c>
    </row>
    <row r="954" spans="1:9" x14ac:dyDescent="0.25">
      <c r="A954" s="2">
        <v>42295.867994733795</v>
      </c>
      <c r="B954">
        <v>-15.600443800000001</v>
      </c>
      <c r="C954">
        <v>10.97751957</v>
      </c>
      <c r="D954">
        <v>80.602332149999995</v>
      </c>
      <c r="E954">
        <v>-641.91710287000001</v>
      </c>
      <c r="F954">
        <v>26.005999490000001</v>
      </c>
      <c r="G954">
        <v>1.1938636899999999</v>
      </c>
      <c r="H954">
        <v>21.786904530000001</v>
      </c>
      <c r="I954">
        <v>25.75176239</v>
      </c>
    </row>
    <row r="955" spans="1:9" x14ac:dyDescent="0.25">
      <c r="A955" s="2">
        <v>42295.868110451389</v>
      </c>
      <c r="B955">
        <v>-15.27113342</v>
      </c>
      <c r="C955">
        <v>11.014745380000001</v>
      </c>
      <c r="D955">
        <v>80.82936934</v>
      </c>
      <c r="E955">
        <v>-641.91702822000002</v>
      </c>
      <c r="F955">
        <v>26.00102626</v>
      </c>
      <c r="G955">
        <v>1.2006787400000001</v>
      </c>
      <c r="H955">
        <v>21.770192340000001</v>
      </c>
      <c r="I955">
        <v>25.733431629999998</v>
      </c>
    </row>
    <row r="956" spans="1:9" x14ac:dyDescent="0.25">
      <c r="A956" s="2">
        <v>42295.868226203704</v>
      </c>
      <c r="B956">
        <v>-13.7652108</v>
      </c>
      <c r="C956">
        <v>11.21036101</v>
      </c>
      <c r="D956">
        <v>82.408301309999999</v>
      </c>
      <c r="E956">
        <v>-641.91706554999996</v>
      </c>
      <c r="F956">
        <v>26.009147559999999</v>
      </c>
      <c r="G956">
        <v>1.2032313400000001</v>
      </c>
      <c r="H956">
        <v>21.773944660000002</v>
      </c>
      <c r="I956">
        <v>25.75089474</v>
      </c>
    </row>
    <row r="957" spans="1:9" x14ac:dyDescent="0.25">
      <c r="A957" s="2">
        <v>42295.868341932874</v>
      </c>
      <c r="B957">
        <v>-13.60380032</v>
      </c>
      <c r="C957">
        <v>11.22654906</v>
      </c>
      <c r="D957">
        <v>82.563114639999995</v>
      </c>
      <c r="E957">
        <v>-641.91740146999996</v>
      </c>
      <c r="F957">
        <v>25.999749099999999</v>
      </c>
      <c r="G957">
        <v>1.1966812099999999</v>
      </c>
      <c r="H957">
        <v>21.75900459</v>
      </c>
      <c r="I957">
        <v>25.74587326</v>
      </c>
    </row>
    <row r="958" spans="1:9" x14ac:dyDescent="0.25">
      <c r="A958" s="2">
        <v>42295.868457685188</v>
      </c>
      <c r="B958">
        <v>-13.756770789999999</v>
      </c>
      <c r="C958">
        <v>11.21747688</v>
      </c>
      <c r="D958">
        <v>82.502636019999997</v>
      </c>
      <c r="E958">
        <v>-641.91702822000002</v>
      </c>
      <c r="F958">
        <v>26.002782929999999</v>
      </c>
      <c r="G958">
        <v>1.20272563</v>
      </c>
      <c r="H958">
        <v>21.770099640000002</v>
      </c>
      <c r="I958">
        <v>25.756852720000001</v>
      </c>
    </row>
    <row r="959" spans="1:9" x14ac:dyDescent="0.25">
      <c r="A959" s="2">
        <v>42295.868573414351</v>
      </c>
      <c r="B959">
        <v>-13.69911615</v>
      </c>
      <c r="C959">
        <v>11.222879130000001</v>
      </c>
      <c r="D959">
        <v>82.468966359999996</v>
      </c>
      <c r="E959">
        <v>-641.91702822000002</v>
      </c>
      <c r="F959">
        <v>26.005771370000001</v>
      </c>
      <c r="G959">
        <v>1.1993301599999999</v>
      </c>
      <c r="H959">
        <v>21.748253819999999</v>
      </c>
      <c r="I959">
        <v>25.775730320000001</v>
      </c>
    </row>
    <row r="960" spans="1:9" x14ac:dyDescent="0.25">
      <c r="A960" s="2">
        <v>42295.86868915509</v>
      </c>
      <c r="B960">
        <v>-13.65275237</v>
      </c>
      <c r="C960">
        <v>11.226283990000001</v>
      </c>
      <c r="D960">
        <v>82.538020860000003</v>
      </c>
      <c r="E960">
        <v>-641.91650568</v>
      </c>
      <c r="F960">
        <v>26.009238549999999</v>
      </c>
      <c r="G960">
        <v>1.1960791799999999</v>
      </c>
      <c r="H960">
        <v>21.734279820000001</v>
      </c>
      <c r="I960">
        <v>25.792712399999999</v>
      </c>
    </row>
    <row r="961" spans="1:9" x14ac:dyDescent="0.25">
      <c r="A961" s="2">
        <v>42295.868804907404</v>
      </c>
      <c r="B961">
        <v>-13.67177053</v>
      </c>
      <c r="C961">
        <v>11.21713714</v>
      </c>
      <c r="D961">
        <v>82.457332989999998</v>
      </c>
      <c r="E961">
        <v>-641.91661765000003</v>
      </c>
      <c r="F961">
        <v>26.014462959999999</v>
      </c>
      <c r="G961">
        <v>1.20202729</v>
      </c>
      <c r="H961">
        <v>21.721869470000001</v>
      </c>
      <c r="I961">
        <v>25.807799339999999</v>
      </c>
    </row>
    <row r="962" spans="1:9" x14ac:dyDescent="0.25">
      <c r="A962" s="2">
        <v>42295.868920636574</v>
      </c>
      <c r="B962">
        <v>-13.703730029999999</v>
      </c>
      <c r="C962">
        <v>11.21658087</v>
      </c>
      <c r="D962">
        <v>82.461956509999993</v>
      </c>
      <c r="E962">
        <v>-641.91661765000003</v>
      </c>
      <c r="F962">
        <v>26.023564449999999</v>
      </c>
      <c r="G962">
        <v>1.2076863200000001</v>
      </c>
      <c r="H962">
        <v>21.720649720000001</v>
      </c>
      <c r="I962">
        <v>25.812524029999999</v>
      </c>
    </row>
    <row r="963" spans="1:9" x14ac:dyDescent="0.25">
      <c r="A963" s="2">
        <v>42295.869036400465</v>
      </c>
      <c r="B963">
        <v>-13.77503872</v>
      </c>
      <c r="C963">
        <v>11.211089019999999</v>
      </c>
      <c r="D963">
        <v>82.412962109999995</v>
      </c>
      <c r="E963">
        <v>-641.91650568</v>
      </c>
      <c r="F963">
        <v>26.0264846</v>
      </c>
      <c r="G963">
        <v>1.2107445999999999</v>
      </c>
      <c r="H963">
        <v>21.784487339999998</v>
      </c>
      <c r="I963">
        <v>25.809511180000001</v>
      </c>
    </row>
    <row r="964" spans="1:9" x14ac:dyDescent="0.25">
      <c r="A964" s="2">
        <v>42295.869152118059</v>
      </c>
      <c r="B964">
        <v>-13.72462374</v>
      </c>
      <c r="C964">
        <v>11.21052901</v>
      </c>
      <c r="D964">
        <v>82.405840400000002</v>
      </c>
      <c r="E964">
        <v>-641.91695357000003</v>
      </c>
      <c r="F964">
        <v>26.033851930000001</v>
      </c>
      <c r="G964">
        <v>1.22126779</v>
      </c>
      <c r="H964">
        <v>21.811257359999999</v>
      </c>
      <c r="I964">
        <v>25.81213589</v>
      </c>
    </row>
    <row r="965" spans="1:9" x14ac:dyDescent="0.25">
      <c r="A965" s="2">
        <v>42295.869267870374</v>
      </c>
      <c r="B965">
        <v>-15.02243449</v>
      </c>
      <c r="C965">
        <v>11.04482544</v>
      </c>
      <c r="D965">
        <v>81.111553189999995</v>
      </c>
      <c r="E965">
        <v>-641.91695357000003</v>
      </c>
      <c r="F965">
        <v>26.038255039999999</v>
      </c>
      <c r="G965">
        <v>1.2266135</v>
      </c>
      <c r="H965">
        <v>21.827992250000001</v>
      </c>
      <c r="I965">
        <v>25.822452550000001</v>
      </c>
    </row>
    <row r="966" spans="1:9" x14ac:dyDescent="0.25">
      <c r="A966" s="2">
        <v>42295.869383599536</v>
      </c>
      <c r="B966">
        <v>-15.59316664</v>
      </c>
      <c r="C966">
        <v>10.964377969999999</v>
      </c>
      <c r="D966">
        <v>80.482307070000005</v>
      </c>
      <c r="E966">
        <v>-641.91680426999994</v>
      </c>
      <c r="F966">
        <v>26.031409180000001</v>
      </c>
      <c r="G966">
        <v>1.2279090800000001</v>
      </c>
      <c r="H966">
        <v>21.797902489999998</v>
      </c>
      <c r="I966">
        <v>25.789831540000002</v>
      </c>
    </row>
    <row r="967" spans="1:9" x14ac:dyDescent="0.25">
      <c r="A967" s="2">
        <v>42295.869499340275</v>
      </c>
      <c r="B967">
        <v>-15.65851106</v>
      </c>
      <c r="C967">
        <v>10.958146920000001</v>
      </c>
      <c r="D967">
        <v>80.479025870000001</v>
      </c>
      <c r="E967">
        <v>-641.91635638000002</v>
      </c>
      <c r="F967">
        <v>25.97602131</v>
      </c>
      <c r="G967">
        <v>1.17717871</v>
      </c>
      <c r="H967">
        <v>21.684847829999999</v>
      </c>
      <c r="I967">
        <v>25.718207929999998</v>
      </c>
    </row>
    <row r="968" spans="1:9" x14ac:dyDescent="0.25">
      <c r="A968" s="2">
        <v>42295.869615081021</v>
      </c>
      <c r="B968">
        <v>-14.53298901</v>
      </c>
      <c r="C968">
        <v>11.10768483</v>
      </c>
      <c r="D968">
        <v>81.630617839999999</v>
      </c>
      <c r="E968">
        <v>-641.91665497999998</v>
      </c>
      <c r="F968">
        <v>25.970021549999998</v>
      </c>
      <c r="G968">
        <v>1.1744573700000001</v>
      </c>
      <c r="H968">
        <v>21.582449530000002</v>
      </c>
      <c r="I968">
        <v>25.70387135</v>
      </c>
    </row>
    <row r="969" spans="1:9" x14ac:dyDescent="0.25">
      <c r="A969" s="2">
        <v>42295.86973082176</v>
      </c>
      <c r="B969">
        <v>-13.831905620000001</v>
      </c>
      <c r="C969">
        <v>11.20112082</v>
      </c>
      <c r="D969">
        <v>82.358784900000003</v>
      </c>
      <c r="E969">
        <v>-641.91702822000002</v>
      </c>
      <c r="F969">
        <v>25.970295249999999</v>
      </c>
      <c r="G969">
        <v>1.17479456</v>
      </c>
      <c r="H969">
        <v>21.649480440000001</v>
      </c>
      <c r="I969">
        <v>25.72779598</v>
      </c>
    </row>
    <row r="970" spans="1:9" x14ac:dyDescent="0.25">
      <c r="A970" s="2">
        <v>42295.869846678244</v>
      </c>
      <c r="B970">
        <v>-13.76686129</v>
      </c>
      <c r="C970">
        <v>11.204675030000001</v>
      </c>
      <c r="D970">
        <v>82.389173360000001</v>
      </c>
      <c r="E970">
        <v>-641.91699089999997</v>
      </c>
      <c r="F970">
        <v>25.96801387</v>
      </c>
      <c r="G970">
        <v>1.1748426999999999</v>
      </c>
      <c r="H970">
        <v>21.75548229</v>
      </c>
      <c r="I970">
        <v>25.758863640000001</v>
      </c>
    </row>
    <row r="971" spans="1:9" x14ac:dyDescent="0.25">
      <c r="A971" s="2">
        <v>42295.869962303237</v>
      </c>
      <c r="B971">
        <v>-13.749231050000001</v>
      </c>
      <c r="C971">
        <v>11.20548518</v>
      </c>
      <c r="D971">
        <v>82.406586129999994</v>
      </c>
      <c r="E971">
        <v>-641.91669230000002</v>
      </c>
      <c r="F971">
        <v>25.97563392</v>
      </c>
      <c r="G971">
        <v>1.18235644</v>
      </c>
      <c r="H971">
        <v>21.76372375</v>
      </c>
      <c r="I971">
        <v>25.774340630000001</v>
      </c>
    </row>
    <row r="972" spans="1:9" x14ac:dyDescent="0.25">
      <c r="A972" s="2">
        <v>42295.870078055559</v>
      </c>
      <c r="B972">
        <v>-13.82871718</v>
      </c>
      <c r="C972">
        <v>11.203461669999999</v>
      </c>
      <c r="D972">
        <v>82.342975449999997</v>
      </c>
      <c r="E972">
        <v>-641.91680426999994</v>
      </c>
      <c r="F972">
        <v>25.980013580000001</v>
      </c>
      <c r="G972">
        <v>1.18719694</v>
      </c>
      <c r="H972">
        <v>21.781241609999999</v>
      </c>
      <c r="I972">
        <v>25.78064041</v>
      </c>
    </row>
    <row r="973" spans="1:9" x14ac:dyDescent="0.25">
      <c r="A973" s="2">
        <v>42295.870193784722</v>
      </c>
      <c r="B973">
        <v>-13.73658979</v>
      </c>
      <c r="C973">
        <v>11.21018181</v>
      </c>
      <c r="D973">
        <v>82.398308540000002</v>
      </c>
      <c r="E973">
        <v>-641.91672961999996</v>
      </c>
      <c r="F973">
        <v>25.98179313</v>
      </c>
      <c r="G973">
        <v>1.18746182</v>
      </c>
      <c r="H973">
        <v>21.773369219999999</v>
      </c>
      <c r="I973">
        <v>25.785570719999999</v>
      </c>
    </row>
    <row r="974" spans="1:9" x14ac:dyDescent="0.25">
      <c r="A974" s="2">
        <v>42295.87030952546</v>
      </c>
      <c r="B974">
        <v>-13.72447369</v>
      </c>
      <c r="C974">
        <v>11.21257119</v>
      </c>
      <c r="D974">
        <v>82.476013499999993</v>
      </c>
      <c r="E974">
        <v>-641.91691624999999</v>
      </c>
      <c r="F974">
        <v>25.990713230000001</v>
      </c>
      <c r="G974">
        <v>1.1956255600000001</v>
      </c>
      <c r="H974">
        <v>21.752351569999998</v>
      </c>
      <c r="I974">
        <v>25.798786740000001</v>
      </c>
    </row>
    <row r="975" spans="1:9" x14ac:dyDescent="0.25">
      <c r="A975" s="2">
        <v>42295.870425266206</v>
      </c>
      <c r="B975">
        <v>-13.752532029999999</v>
      </c>
      <c r="C975">
        <v>11.20886391</v>
      </c>
      <c r="D975">
        <v>82.400172859999998</v>
      </c>
      <c r="E975">
        <v>-641.91620708000005</v>
      </c>
      <c r="F975">
        <v>25.993450469999999</v>
      </c>
      <c r="G975">
        <v>1.2014291699999999</v>
      </c>
      <c r="H975">
        <v>21.77953815</v>
      </c>
      <c r="I975">
        <v>25.818688770000001</v>
      </c>
    </row>
    <row r="976" spans="1:9" x14ac:dyDescent="0.25">
      <c r="A976" s="2">
        <v>42295.870541006945</v>
      </c>
      <c r="B976">
        <v>-14.47529686</v>
      </c>
      <c r="C976">
        <v>11.11241132</v>
      </c>
      <c r="D976">
        <v>81.637441260000003</v>
      </c>
      <c r="E976">
        <v>-641.91602046000003</v>
      </c>
      <c r="F976">
        <v>26.00031749</v>
      </c>
      <c r="G976">
        <v>1.2009475700000001</v>
      </c>
      <c r="H976">
        <v>21.797354890000001</v>
      </c>
      <c r="I976">
        <v>25.816794590000001</v>
      </c>
    </row>
    <row r="977" spans="1:9" x14ac:dyDescent="0.25">
      <c r="A977" s="2">
        <v>42295.870656770836</v>
      </c>
      <c r="B977">
        <v>-15.48209612</v>
      </c>
      <c r="C977">
        <v>10.97392056</v>
      </c>
      <c r="D977">
        <v>80.576529930000007</v>
      </c>
      <c r="E977">
        <v>-641.91609511000001</v>
      </c>
      <c r="F977">
        <v>26.001389419999999</v>
      </c>
      <c r="G977">
        <v>1.2066065699999999</v>
      </c>
      <c r="H977">
        <v>21.78513165</v>
      </c>
      <c r="I977">
        <v>25.775687219999998</v>
      </c>
    </row>
    <row r="978" spans="1:9" x14ac:dyDescent="0.25">
      <c r="A978" s="2">
        <v>42295.870772488423</v>
      </c>
      <c r="B978">
        <v>-15.45737628</v>
      </c>
      <c r="C978">
        <v>10.98176819</v>
      </c>
      <c r="D978">
        <v>80.628917389999998</v>
      </c>
      <c r="E978">
        <v>-641.91631904999997</v>
      </c>
      <c r="F978">
        <v>26.007776939999999</v>
      </c>
      <c r="G978">
        <v>1.2186469</v>
      </c>
      <c r="H978">
        <v>21.759234809999999</v>
      </c>
      <c r="I978">
        <v>25.75758553</v>
      </c>
    </row>
    <row r="979" spans="1:9" x14ac:dyDescent="0.25">
      <c r="A979" s="2">
        <v>42295.870888263889</v>
      </c>
      <c r="B979">
        <v>-14.06132382</v>
      </c>
      <c r="C979">
        <v>11.163555280000001</v>
      </c>
      <c r="D979">
        <v>82.068509899999995</v>
      </c>
      <c r="E979">
        <v>-641.91579650999995</v>
      </c>
      <c r="F979">
        <v>26.009830399999998</v>
      </c>
      <c r="G979">
        <v>1.2241853599999999</v>
      </c>
      <c r="H979">
        <v>21.726014710000001</v>
      </c>
      <c r="I979">
        <v>25.76374874</v>
      </c>
    </row>
    <row r="980" spans="1:9" x14ac:dyDescent="0.25">
      <c r="A980" s="2">
        <v>42295.871003969907</v>
      </c>
      <c r="B980">
        <v>-13.675971779999999</v>
      </c>
      <c r="C980">
        <v>11.216726469999999</v>
      </c>
      <c r="D980">
        <v>82.447899509999999</v>
      </c>
      <c r="E980">
        <v>-641.91602046000003</v>
      </c>
      <c r="F980">
        <v>26.016536439999999</v>
      </c>
      <c r="G980">
        <v>1.22880867</v>
      </c>
      <c r="H980">
        <v>21.711026950000001</v>
      </c>
      <c r="I980">
        <v>25.794084170000001</v>
      </c>
    </row>
    <row r="981" spans="1:9" x14ac:dyDescent="0.25">
      <c r="A981" s="2">
        <v>42295.871119710646</v>
      </c>
      <c r="B981">
        <v>-13.663405539999999</v>
      </c>
      <c r="C981">
        <v>11.22525357</v>
      </c>
      <c r="D981">
        <v>82.504463060000006</v>
      </c>
      <c r="E981">
        <v>-641.91628173000004</v>
      </c>
      <c r="F981">
        <v>26.017609140000001</v>
      </c>
      <c r="G981">
        <v>1.2313611499999999</v>
      </c>
      <c r="H981">
        <v>21.737802309999999</v>
      </c>
      <c r="I981">
        <v>25.800018690000002</v>
      </c>
    </row>
    <row r="982" spans="1:9" x14ac:dyDescent="0.25">
      <c r="A982" s="2">
        <v>42295.871235451392</v>
      </c>
      <c r="B982">
        <v>-13.75770857</v>
      </c>
      <c r="C982">
        <v>11.205354509999999</v>
      </c>
      <c r="D982">
        <v>82.375489229999999</v>
      </c>
      <c r="E982">
        <v>-641.91613242999995</v>
      </c>
      <c r="F982">
        <v>26.023745080000001</v>
      </c>
      <c r="G982">
        <v>1.23217982</v>
      </c>
      <c r="H982">
        <v>21.782944870000001</v>
      </c>
      <c r="I982">
        <v>25.803625109999999</v>
      </c>
    </row>
    <row r="983" spans="1:9" x14ac:dyDescent="0.25">
      <c r="A983" s="2">
        <v>42295.871351192131</v>
      </c>
      <c r="B983">
        <v>-13.69315188</v>
      </c>
      <c r="C983">
        <v>11.21337387</v>
      </c>
      <c r="D983">
        <v>82.441374389999993</v>
      </c>
      <c r="E983">
        <v>-641.91624440999999</v>
      </c>
      <c r="F983">
        <v>26.023128809999999</v>
      </c>
      <c r="G983">
        <v>1.2266655900000001</v>
      </c>
      <c r="H983">
        <v>21.800209240000001</v>
      </c>
      <c r="I983">
        <v>25.816954419999998</v>
      </c>
    </row>
    <row r="984" spans="1:9" x14ac:dyDescent="0.25">
      <c r="A984" s="2">
        <v>42295.871466944445</v>
      </c>
      <c r="B984">
        <v>-13.726911919999999</v>
      </c>
      <c r="C984">
        <v>11.209860730000001</v>
      </c>
      <c r="D984">
        <v>82.431120609999994</v>
      </c>
      <c r="E984">
        <v>-641.91672961999996</v>
      </c>
      <c r="F984">
        <v>26.024041669999999</v>
      </c>
      <c r="G984">
        <v>1.2277732299999999</v>
      </c>
      <c r="H984">
        <v>21.820902820000001</v>
      </c>
      <c r="I984">
        <v>25.831082339999998</v>
      </c>
    </row>
    <row r="985" spans="1:9" x14ac:dyDescent="0.25">
      <c r="A985" s="2">
        <v>42295.871582673608</v>
      </c>
      <c r="B985">
        <v>-13.80047128</v>
      </c>
      <c r="C985">
        <v>11.20409635</v>
      </c>
      <c r="D985">
        <v>82.339395949999997</v>
      </c>
      <c r="E985">
        <v>-641.91691624999999</v>
      </c>
      <c r="F985">
        <v>26.01893188</v>
      </c>
      <c r="G985">
        <v>1.22408904</v>
      </c>
      <c r="H985">
        <v>21.861618610000001</v>
      </c>
      <c r="I985">
        <v>25.83619461</v>
      </c>
    </row>
    <row r="986" spans="1:9" x14ac:dyDescent="0.25">
      <c r="A986" s="2">
        <v>42295.871698553237</v>
      </c>
      <c r="B986">
        <v>-14.13837172</v>
      </c>
      <c r="C986">
        <v>11.155744990000001</v>
      </c>
      <c r="D986">
        <v>81.952362609999994</v>
      </c>
      <c r="E986">
        <v>-641.91699089999997</v>
      </c>
      <c r="F986">
        <v>26.019867250000001</v>
      </c>
      <c r="G986">
        <v>1.2206696399999999</v>
      </c>
      <c r="H986">
        <v>21.81804829</v>
      </c>
      <c r="I986">
        <v>25.84053097</v>
      </c>
    </row>
    <row r="987" spans="1:9" x14ac:dyDescent="0.25">
      <c r="A987" s="2">
        <v>42295.871814155093</v>
      </c>
      <c r="B987">
        <v>-15.56938457</v>
      </c>
      <c r="C987">
        <v>10.95740397</v>
      </c>
      <c r="D987">
        <v>80.462172390000006</v>
      </c>
      <c r="E987">
        <v>-641.91620708000005</v>
      </c>
      <c r="F987">
        <v>26.01197445</v>
      </c>
      <c r="G987">
        <v>1.2195619499999999</v>
      </c>
      <c r="H987">
        <v>21.68371849</v>
      </c>
      <c r="I987">
        <v>25.802894779999999</v>
      </c>
    </row>
    <row r="988" spans="1:9" x14ac:dyDescent="0.25">
      <c r="A988" s="2">
        <v>42295.871929895831</v>
      </c>
      <c r="B988">
        <v>-15.574185999999999</v>
      </c>
      <c r="C988">
        <v>10.957116490000001</v>
      </c>
      <c r="D988">
        <v>80.453298219999994</v>
      </c>
      <c r="E988">
        <v>-641.91620708000005</v>
      </c>
      <c r="F988">
        <v>26.00581524</v>
      </c>
      <c r="G988">
        <v>1.21929709</v>
      </c>
      <c r="H988">
        <v>21.54380398</v>
      </c>
      <c r="I988">
        <v>25.797827909999999</v>
      </c>
    </row>
    <row r="989" spans="1:9" x14ac:dyDescent="0.25">
      <c r="A989" s="2">
        <v>42295.872045636577</v>
      </c>
      <c r="B989">
        <v>-15.56248252</v>
      </c>
      <c r="C989">
        <v>10.965135849999999</v>
      </c>
      <c r="D989">
        <v>80.491032099999998</v>
      </c>
      <c r="E989">
        <v>-641.91579650999995</v>
      </c>
      <c r="F989">
        <v>26.00118419</v>
      </c>
      <c r="G989">
        <v>1.21204888</v>
      </c>
      <c r="H989">
        <v>21.586134149999999</v>
      </c>
      <c r="I989">
        <v>25.773244859999998</v>
      </c>
    </row>
    <row r="990" spans="1:9" x14ac:dyDescent="0.25">
      <c r="A990" s="2">
        <v>42295.872161377316</v>
      </c>
      <c r="B990">
        <v>-14.11789063</v>
      </c>
      <c r="C990">
        <v>11.149230190000001</v>
      </c>
      <c r="D990">
        <v>81.918618370000004</v>
      </c>
      <c r="E990">
        <v>-641.91594581000004</v>
      </c>
      <c r="F990">
        <v>26.002803910000001</v>
      </c>
      <c r="G990">
        <v>1.2202843999999999</v>
      </c>
      <c r="H990">
        <v>21.676051709999999</v>
      </c>
      <c r="I990">
        <v>25.777672580000001</v>
      </c>
    </row>
    <row r="991" spans="1:9" x14ac:dyDescent="0.25">
      <c r="A991" s="2">
        <v>42295.872277129631</v>
      </c>
      <c r="B991">
        <v>-13.762547509999999</v>
      </c>
      <c r="C991">
        <v>11.207023339999999</v>
      </c>
      <c r="D991">
        <v>82.326793129999999</v>
      </c>
      <c r="E991">
        <v>-641.91702822000002</v>
      </c>
      <c r="F991">
        <v>26.00316917</v>
      </c>
      <c r="G991">
        <v>1.2210549399999999</v>
      </c>
      <c r="H991">
        <v>21.761789319999998</v>
      </c>
      <c r="I991">
        <v>25.791345410000002</v>
      </c>
    </row>
    <row r="992" spans="1:9" x14ac:dyDescent="0.25">
      <c r="A992" s="2">
        <v>42295.872392858793</v>
      </c>
      <c r="B992">
        <v>-13.749231050000001</v>
      </c>
      <c r="C992">
        <v>11.202703789999999</v>
      </c>
      <c r="D992">
        <v>82.360089930000001</v>
      </c>
      <c r="E992">
        <v>-641.91665497999998</v>
      </c>
      <c r="F992">
        <v>26.007206839999998</v>
      </c>
      <c r="G992">
        <v>1.22013986</v>
      </c>
      <c r="H992">
        <v>21.750878329999999</v>
      </c>
      <c r="I992">
        <v>25.80346527</v>
      </c>
    </row>
    <row r="993" spans="1:9" x14ac:dyDescent="0.25">
      <c r="A993" s="2">
        <v>42295.872508645836</v>
      </c>
      <c r="B993">
        <v>-13.80898631</v>
      </c>
      <c r="C993">
        <v>11.19894425</v>
      </c>
      <c r="D993">
        <v>82.280110489999998</v>
      </c>
      <c r="E993">
        <v>-641.91695357000003</v>
      </c>
      <c r="F993">
        <v>26.007229729999999</v>
      </c>
      <c r="G993">
        <v>1.22201815</v>
      </c>
      <c r="H993">
        <v>21.75672531</v>
      </c>
      <c r="I993">
        <v>25.806637760000001</v>
      </c>
    </row>
    <row r="994" spans="1:9" x14ac:dyDescent="0.25">
      <c r="A994" s="2">
        <v>42295.872624340278</v>
      </c>
      <c r="B994">
        <v>-13.804147370000001</v>
      </c>
      <c r="C994">
        <v>11.19684234</v>
      </c>
      <c r="D994">
        <v>82.310275230000002</v>
      </c>
      <c r="E994">
        <v>-641.91672961999996</v>
      </c>
      <c r="F994">
        <v>26.002644459999999</v>
      </c>
      <c r="G994">
        <v>1.2194415599999999</v>
      </c>
      <c r="H994">
        <v>21.75274258</v>
      </c>
      <c r="I994">
        <v>25.816794399999999</v>
      </c>
    </row>
    <row r="995" spans="1:9" x14ac:dyDescent="0.25">
      <c r="A995" s="2">
        <v>42295.872740081017</v>
      </c>
      <c r="B995">
        <v>-13.87114229</v>
      </c>
      <c r="C995">
        <v>11.19916452</v>
      </c>
      <c r="D995">
        <v>82.280446069999996</v>
      </c>
      <c r="E995">
        <v>-641.91643103000001</v>
      </c>
      <c r="F995">
        <v>26.007548629999999</v>
      </c>
      <c r="G995">
        <v>1.2175633100000001</v>
      </c>
      <c r="H995">
        <v>21.718739889999998</v>
      </c>
      <c r="I995">
        <v>25.8290741</v>
      </c>
    </row>
    <row r="996" spans="1:9" x14ac:dyDescent="0.25">
      <c r="A996" s="2">
        <v>42295.872855821763</v>
      </c>
      <c r="B996">
        <v>-13.842746350000001</v>
      </c>
      <c r="C996">
        <v>11.1900326</v>
      </c>
      <c r="D996">
        <v>82.24692555</v>
      </c>
      <c r="E996">
        <v>-641.91646834999995</v>
      </c>
      <c r="F996">
        <v>26.00711548</v>
      </c>
      <c r="G996">
        <v>1.2135418899999999</v>
      </c>
      <c r="H996">
        <v>21.732621959999999</v>
      </c>
      <c r="I996">
        <v>25.831561659999998</v>
      </c>
    </row>
    <row r="997" spans="1:9" x14ac:dyDescent="0.25">
      <c r="A997" s="2">
        <v>42295.872971562501</v>
      </c>
      <c r="B997">
        <v>-13.862739789999999</v>
      </c>
      <c r="C997">
        <v>11.19145503</v>
      </c>
      <c r="D997">
        <v>82.231787260000004</v>
      </c>
      <c r="E997">
        <v>-641.91661765000003</v>
      </c>
      <c r="F997">
        <v>26.011267199999999</v>
      </c>
      <c r="G997">
        <v>1.2120006699999999</v>
      </c>
      <c r="H997">
        <v>21.712132069999999</v>
      </c>
      <c r="I997">
        <v>25.824189570000001</v>
      </c>
    </row>
    <row r="998" spans="1:9" x14ac:dyDescent="0.25">
      <c r="A998" s="2">
        <v>42295.873087314816</v>
      </c>
      <c r="B998">
        <v>-13.8947368</v>
      </c>
      <c r="C998">
        <v>11.19273559</v>
      </c>
      <c r="D998">
        <v>82.271721040000003</v>
      </c>
      <c r="E998">
        <v>-641.91654300000005</v>
      </c>
      <c r="F998">
        <v>26.014346809999999</v>
      </c>
      <c r="G998">
        <v>1.21257864</v>
      </c>
      <c r="H998">
        <v>21.73706512</v>
      </c>
      <c r="I998">
        <v>25.822431949999999</v>
      </c>
    </row>
    <row r="999" spans="1:9" x14ac:dyDescent="0.25">
      <c r="A999" s="2">
        <v>42295.873203043979</v>
      </c>
      <c r="B999">
        <v>-14.729885039999999</v>
      </c>
      <c r="C999">
        <v>11.078101309999999</v>
      </c>
      <c r="D999">
        <v>81.338851379999994</v>
      </c>
      <c r="E999">
        <v>-641.91643103000001</v>
      </c>
      <c r="F999">
        <v>26.013206400000001</v>
      </c>
      <c r="G999">
        <v>1.2095683100000001</v>
      </c>
      <c r="H999">
        <v>21.673653600000002</v>
      </c>
      <c r="I999">
        <v>25.818163869999999</v>
      </c>
    </row>
    <row r="1000" spans="1:9" x14ac:dyDescent="0.25">
      <c r="A1000" s="2">
        <v>42295.873318784725</v>
      </c>
      <c r="B1000">
        <v>-15.688032339999999</v>
      </c>
      <c r="C1000">
        <v>10.957262099999999</v>
      </c>
      <c r="D1000">
        <v>80.381596369999997</v>
      </c>
      <c r="E1000">
        <v>-641.91661765000003</v>
      </c>
      <c r="F1000">
        <v>26.01557876</v>
      </c>
      <c r="G1000">
        <v>1.2183097599999999</v>
      </c>
      <c r="H1000">
        <v>21.675086780000001</v>
      </c>
      <c r="I1000">
        <v>25.79997311</v>
      </c>
    </row>
    <row r="1001" spans="1:9" x14ac:dyDescent="0.25">
      <c r="A1001" s="2">
        <v>42295.873434525463</v>
      </c>
      <c r="B1001">
        <v>-15.670477119999999</v>
      </c>
      <c r="C1001">
        <v>10.95160972</v>
      </c>
      <c r="D1001">
        <v>80.350238469999994</v>
      </c>
      <c r="E1001">
        <v>-641.91620708000005</v>
      </c>
      <c r="F1001">
        <v>26.015761300000001</v>
      </c>
      <c r="G1001">
        <v>1.22245157</v>
      </c>
      <c r="H1001">
        <v>21.715792660000002</v>
      </c>
      <c r="I1001">
        <v>25.789656260000001</v>
      </c>
    </row>
    <row r="1002" spans="1:9" x14ac:dyDescent="0.25">
      <c r="A1002" s="2">
        <v>42295.873550277778</v>
      </c>
      <c r="B1002">
        <v>-14.59627032</v>
      </c>
      <c r="C1002">
        <v>11.094879239999999</v>
      </c>
      <c r="D1002">
        <v>81.403804370000003</v>
      </c>
      <c r="E1002">
        <v>-641.91628173000004</v>
      </c>
      <c r="F1002">
        <v>26.01245338</v>
      </c>
      <c r="G1002">
        <v>1.22257197</v>
      </c>
      <c r="H1002">
        <v>21.697397039999998</v>
      </c>
      <c r="I1002">
        <v>25.77411232</v>
      </c>
    </row>
    <row r="1003" spans="1:9" x14ac:dyDescent="0.25">
      <c r="A1003" s="2">
        <v>42295.873666006948</v>
      </c>
      <c r="B1003">
        <v>-13.84004554</v>
      </c>
      <c r="C1003">
        <v>11.18883791</v>
      </c>
      <c r="D1003">
        <v>82.255165860000005</v>
      </c>
      <c r="E1003">
        <v>-641.91639369999996</v>
      </c>
      <c r="F1003">
        <v>26.011404339999999</v>
      </c>
      <c r="G1003">
        <v>1.2228609500000001</v>
      </c>
      <c r="H1003">
        <v>21.716092110000002</v>
      </c>
      <c r="I1003">
        <v>25.751788139999999</v>
      </c>
    </row>
    <row r="1004" spans="1:9" x14ac:dyDescent="0.25">
      <c r="A1004" s="2">
        <v>42295.873781747687</v>
      </c>
      <c r="B1004">
        <v>-13.80572284</v>
      </c>
      <c r="C1004">
        <v>11.19288119</v>
      </c>
      <c r="D1004">
        <v>82.237081930000002</v>
      </c>
      <c r="E1004">
        <v>-641.91661765000003</v>
      </c>
      <c r="F1004">
        <v>26.006636159999999</v>
      </c>
      <c r="G1004">
        <v>1.2215124500000001</v>
      </c>
      <c r="H1004">
        <v>21.7015873</v>
      </c>
      <c r="I1004">
        <v>25.76600857</v>
      </c>
    </row>
    <row r="1005" spans="1:9" x14ac:dyDescent="0.25">
      <c r="A1005" s="2">
        <v>42295.873897500001</v>
      </c>
      <c r="B1005">
        <v>-13.738202769999999</v>
      </c>
      <c r="C1005">
        <v>11.20471983</v>
      </c>
      <c r="D1005">
        <v>82.328582879999999</v>
      </c>
      <c r="E1005">
        <v>-641.91702822000002</v>
      </c>
      <c r="F1005">
        <v>26.00871231</v>
      </c>
      <c r="G1005">
        <v>1.22514854</v>
      </c>
      <c r="H1005">
        <v>21.73554554</v>
      </c>
      <c r="I1005">
        <v>25.80615864</v>
      </c>
    </row>
    <row r="1006" spans="1:9" x14ac:dyDescent="0.25">
      <c r="A1006" s="2">
        <v>42295.874013229164</v>
      </c>
      <c r="B1006">
        <v>-13.801896709999999</v>
      </c>
      <c r="C1006">
        <v>11.19853357</v>
      </c>
      <c r="D1006">
        <v>82.287455919999999</v>
      </c>
      <c r="E1006">
        <v>-641.91639369999996</v>
      </c>
      <c r="F1006">
        <v>26.00627128</v>
      </c>
      <c r="G1006">
        <v>1.2299644599999999</v>
      </c>
      <c r="H1006">
        <v>21.757530589999998</v>
      </c>
      <c r="I1006">
        <v>25.811020280000001</v>
      </c>
    </row>
    <row r="1007" spans="1:9" x14ac:dyDescent="0.25">
      <c r="A1007" s="2">
        <v>42295.87412896991</v>
      </c>
      <c r="B1007">
        <v>-13.799008349999999</v>
      </c>
      <c r="C1007">
        <v>11.197290349999999</v>
      </c>
      <c r="D1007">
        <v>82.306173720000004</v>
      </c>
      <c r="E1007">
        <v>-641.91676695000001</v>
      </c>
      <c r="F1007">
        <v>25.9915971</v>
      </c>
      <c r="G1007">
        <v>1.2158178900000001</v>
      </c>
      <c r="H1007">
        <v>21.708183859999998</v>
      </c>
      <c r="I1007">
        <v>25.80669537</v>
      </c>
    </row>
    <row r="1008" spans="1:9" x14ac:dyDescent="0.25">
      <c r="A1008" s="2">
        <v>42295.874244710649</v>
      </c>
      <c r="B1008">
        <v>-13.78227837</v>
      </c>
      <c r="C1008">
        <v>11.20044508</v>
      </c>
      <c r="D1008">
        <v>82.272429489999993</v>
      </c>
      <c r="E1008">
        <v>-641.91639369999996</v>
      </c>
      <c r="F1008">
        <v>25.956156270000001</v>
      </c>
      <c r="G1008">
        <v>1.17938261</v>
      </c>
      <c r="H1008">
        <v>21.738753509999999</v>
      </c>
      <c r="I1008">
        <v>25.79952698</v>
      </c>
    </row>
    <row r="1009" spans="1:9" x14ac:dyDescent="0.25">
      <c r="A1009" s="2">
        <v>42295.874360555557</v>
      </c>
      <c r="B1009">
        <v>-13.717084</v>
      </c>
      <c r="C1009">
        <v>11.20359234</v>
      </c>
      <c r="D1009">
        <v>82.35017173</v>
      </c>
      <c r="E1009">
        <v>-641.91672961999996</v>
      </c>
      <c r="F1009">
        <v>25.968772810000001</v>
      </c>
      <c r="G1009">
        <v>1.1915922400000001</v>
      </c>
      <c r="H1009">
        <v>21.790917589999999</v>
      </c>
      <c r="I1009">
        <v>25.82237434</v>
      </c>
    </row>
    <row r="1010" spans="1:9" x14ac:dyDescent="0.25">
      <c r="A1010" s="2">
        <v>42295.874476192126</v>
      </c>
      <c r="B1010">
        <v>-13.788917850000001</v>
      </c>
      <c r="C1010">
        <v>11.199388519999999</v>
      </c>
      <c r="D1010">
        <v>82.295136929999998</v>
      </c>
      <c r="E1010">
        <v>-641.91710287000001</v>
      </c>
      <c r="F1010">
        <v>25.96947986</v>
      </c>
      <c r="G1010">
        <v>1.1914959000000001</v>
      </c>
      <c r="H1010">
        <v>21.754454039999999</v>
      </c>
      <c r="I1010">
        <v>25.82760086</v>
      </c>
    </row>
    <row r="1011" spans="1:9" x14ac:dyDescent="0.25">
      <c r="A1011" s="2">
        <v>42295.874591932872</v>
      </c>
      <c r="B1011">
        <v>-13.706880959999999</v>
      </c>
      <c r="C1011">
        <v>11.212578649999999</v>
      </c>
      <c r="D1011">
        <v>82.36124581</v>
      </c>
      <c r="E1011">
        <v>-641.91680426999994</v>
      </c>
      <c r="F1011">
        <v>25.980316080000001</v>
      </c>
      <c r="G1011">
        <v>1.19845548</v>
      </c>
      <c r="H1011">
        <v>21.75539818</v>
      </c>
      <c r="I1011">
        <v>25.84019928</v>
      </c>
    </row>
    <row r="1012" spans="1:9" x14ac:dyDescent="0.25">
      <c r="A1012" s="2">
        <v>42295.874707685187</v>
      </c>
      <c r="B1012">
        <v>-14.49757849</v>
      </c>
      <c r="C1012">
        <v>11.10733389</v>
      </c>
      <c r="D1012">
        <v>81.539601619999999</v>
      </c>
      <c r="E1012">
        <v>-641.91702822000002</v>
      </c>
      <c r="F1012">
        <v>25.98620197</v>
      </c>
      <c r="G1012">
        <v>1.1964807900000001</v>
      </c>
      <c r="H1012">
        <v>21.705278969999998</v>
      </c>
      <c r="I1012">
        <v>25.845859340000001</v>
      </c>
    </row>
    <row r="1013" spans="1:9" x14ac:dyDescent="0.25">
      <c r="A1013" s="2">
        <v>42295.87482341435</v>
      </c>
      <c r="B1013">
        <v>-15.67887962</v>
      </c>
      <c r="C1013">
        <v>10.94909713</v>
      </c>
      <c r="D1013">
        <v>80.316531519999998</v>
      </c>
      <c r="E1013">
        <v>-641.91669230000002</v>
      </c>
      <c r="F1013">
        <v>25.98401252</v>
      </c>
      <c r="G1013">
        <v>1.1920016099999999</v>
      </c>
      <c r="H1013">
        <v>21.707098009999999</v>
      </c>
      <c r="I1013">
        <v>25.80329304</v>
      </c>
    </row>
    <row r="1014" spans="1:9" x14ac:dyDescent="0.25">
      <c r="A1014" s="2">
        <v>42295.874939155095</v>
      </c>
      <c r="B1014">
        <v>-15.70243662</v>
      </c>
      <c r="C1014">
        <v>10.951045969999999</v>
      </c>
      <c r="D1014">
        <v>80.305494730000007</v>
      </c>
      <c r="E1014">
        <v>-641.91616976</v>
      </c>
      <c r="F1014">
        <v>25.988255420000002</v>
      </c>
      <c r="G1014">
        <v>1.1964808</v>
      </c>
      <c r="H1014">
        <v>21.696000860000002</v>
      </c>
      <c r="I1014">
        <v>25.782294270000001</v>
      </c>
    </row>
    <row r="1015" spans="1:9" x14ac:dyDescent="0.25">
      <c r="A1015" s="2">
        <v>42295.875054895834</v>
      </c>
      <c r="B1015">
        <v>-15.324774359999999</v>
      </c>
      <c r="C1015">
        <v>10.994316169999999</v>
      </c>
      <c r="D1015">
        <v>80.632161310000001</v>
      </c>
      <c r="E1015">
        <v>-641.91654300000005</v>
      </c>
      <c r="F1015">
        <v>25.980065459999999</v>
      </c>
      <c r="G1015">
        <v>1.19315748</v>
      </c>
      <c r="H1015">
        <v>21.762258339999999</v>
      </c>
      <c r="I1015">
        <v>25.758144189999999</v>
      </c>
    </row>
    <row r="1016" spans="1:9" x14ac:dyDescent="0.25">
      <c r="A1016" s="2">
        <v>42295.875170636573</v>
      </c>
      <c r="B1016">
        <v>-13.9024641</v>
      </c>
      <c r="C1016">
        <v>11.1847349</v>
      </c>
      <c r="D1016">
        <v>82.134805200000002</v>
      </c>
      <c r="E1016">
        <v>-641.91658032999999</v>
      </c>
      <c r="F1016">
        <v>25.979609029999999</v>
      </c>
      <c r="G1016">
        <v>1.1903158599999999</v>
      </c>
      <c r="H1016">
        <v>21.80507412</v>
      </c>
      <c r="I1016">
        <v>25.767982669999999</v>
      </c>
    </row>
    <row r="1017" spans="1:9" x14ac:dyDescent="0.25">
      <c r="A1017" s="2">
        <v>42295.875286377312</v>
      </c>
      <c r="B1017">
        <v>-13.798145590000001</v>
      </c>
      <c r="C1017">
        <v>11.198242369999999</v>
      </c>
      <c r="D1017">
        <v>82.253674399999994</v>
      </c>
      <c r="E1017">
        <v>-641.91654300000005</v>
      </c>
      <c r="F1017">
        <v>25.978582679999999</v>
      </c>
      <c r="G1017">
        <v>1.1916163</v>
      </c>
      <c r="H1017">
        <v>21.815455249999999</v>
      </c>
      <c r="I1017">
        <v>25.773711590000001</v>
      </c>
    </row>
    <row r="1018" spans="1:9" x14ac:dyDescent="0.25">
      <c r="A1018" s="2">
        <v>42295.875402129626</v>
      </c>
      <c r="B1018">
        <v>-13.8449595</v>
      </c>
      <c r="C1018">
        <v>11.194598559999999</v>
      </c>
      <c r="D1018">
        <v>82.175111849999993</v>
      </c>
      <c r="E1018">
        <v>-641.91665497999998</v>
      </c>
      <c r="F1018">
        <v>25.977715790000001</v>
      </c>
      <c r="G1018">
        <v>1.1992501499999999</v>
      </c>
      <c r="H1018">
        <v>21.794853020000001</v>
      </c>
      <c r="I1018">
        <v>25.800189020000001</v>
      </c>
    </row>
    <row r="1019" spans="1:9" x14ac:dyDescent="0.25">
      <c r="A1019" s="2">
        <v>42295.875517870372</v>
      </c>
      <c r="B1019">
        <v>-13.81018667</v>
      </c>
      <c r="C1019">
        <v>11.19611059</v>
      </c>
      <c r="D1019">
        <v>82.243308769999999</v>
      </c>
      <c r="E1019">
        <v>-641.91624440999999</v>
      </c>
      <c r="F1019">
        <v>25.984286229999999</v>
      </c>
      <c r="G1019">
        <v>1.1974681199999999</v>
      </c>
      <c r="H1019">
        <v>21.77056808</v>
      </c>
      <c r="I1019">
        <v>25.808770939999999</v>
      </c>
    </row>
    <row r="1020" spans="1:9" x14ac:dyDescent="0.25">
      <c r="A1020" s="2">
        <v>42295.875633599535</v>
      </c>
      <c r="B1020">
        <v>-13.758946440000001</v>
      </c>
      <c r="C1020">
        <v>11.203536339999999</v>
      </c>
      <c r="D1020">
        <v>82.286113610000001</v>
      </c>
      <c r="E1020">
        <v>-641.91602046000003</v>
      </c>
      <c r="F1020">
        <v>25.98405773</v>
      </c>
      <c r="G1020">
        <v>1.1958064900000001</v>
      </c>
      <c r="H1020">
        <v>21.772571370000001</v>
      </c>
      <c r="I1020">
        <v>25.826984410000001</v>
      </c>
    </row>
    <row r="1021" spans="1:9" x14ac:dyDescent="0.25">
      <c r="A1021" s="2">
        <v>42295.875749340281</v>
      </c>
      <c r="B1021">
        <v>-13.75774608</v>
      </c>
      <c r="C1021">
        <v>11.2066724</v>
      </c>
      <c r="D1021">
        <v>82.316278350000005</v>
      </c>
      <c r="E1021">
        <v>-641.91646834999995</v>
      </c>
      <c r="F1021">
        <v>25.99183742</v>
      </c>
      <c r="G1021">
        <v>1.2038978499999999</v>
      </c>
      <c r="H1021">
        <v>21.751990320000001</v>
      </c>
      <c r="I1021">
        <v>25.836319159999999</v>
      </c>
    </row>
    <row r="1022" spans="1:9" x14ac:dyDescent="0.25">
      <c r="A1022" s="2">
        <v>42295.87586508102</v>
      </c>
      <c r="B1022">
        <v>-13.79859572</v>
      </c>
      <c r="C1022">
        <v>11.203024859999999</v>
      </c>
      <c r="D1022">
        <v>82.275934410000005</v>
      </c>
      <c r="E1022">
        <v>-641.91676695000001</v>
      </c>
      <c r="F1022">
        <v>25.999593659999999</v>
      </c>
      <c r="G1022">
        <v>1.20647452</v>
      </c>
      <c r="H1022">
        <v>21.786774250000001</v>
      </c>
      <c r="I1022">
        <v>25.85161037</v>
      </c>
    </row>
    <row r="1023" spans="1:9" x14ac:dyDescent="0.25">
      <c r="A1023" s="2">
        <v>42295.875980833334</v>
      </c>
      <c r="B1023">
        <v>-15.152110540000001</v>
      </c>
      <c r="C1023">
        <v>11.02205912</v>
      </c>
      <c r="D1023">
        <v>80.857371459999996</v>
      </c>
      <c r="E1023">
        <v>-641.91631904999997</v>
      </c>
      <c r="F1023">
        <v>26.002125849999999</v>
      </c>
      <c r="G1023">
        <v>1.2124946999999999</v>
      </c>
      <c r="H1023">
        <v>21.771534729999999</v>
      </c>
      <c r="I1023">
        <v>25.843416980000001</v>
      </c>
    </row>
    <row r="1024" spans="1:9" x14ac:dyDescent="0.25">
      <c r="A1024" s="2">
        <v>42295.876096562497</v>
      </c>
      <c r="B1024">
        <v>-15.62069982</v>
      </c>
      <c r="C1024">
        <v>10.96102911</v>
      </c>
      <c r="D1024">
        <v>80.369739280000005</v>
      </c>
      <c r="E1024">
        <v>-641.91583384</v>
      </c>
      <c r="F1024">
        <v>26.003677100000001</v>
      </c>
      <c r="G1024">
        <v>1.2203207899999999</v>
      </c>
      <c r="H1024">
        <v>21.801437</v>
      </c>
      <c r="I1024">
        <v>25.810642430000001</v>
      </c>
    </row>
    <row r="1025" spans="1:9" x14ac:dyDescent="0.25">
      <c r="A1025" s="2">
        <v>42295.876212430558</v>
      </c>
      <c r="B1025">
        <v>-15.4181021</v>
      </c>
      <c r="C1025">
        <v>10.987741639999999</v>
      </c>
      <c r="D1025">
        <v>80.576790930000001</v>
      </c>
      <c r="E1025">
        <v>-641.91602046000003</v>
      </c>
      <c r="F1025">
        <v>26.001327440000001</v>
      </c>
      <c r="G1025">
        <v>1.2219341399999999</v>
      </c>
      <c r="H1025">
        <v>21.71936913</v>
      </c>
      <c r="I1025">
        <v>25.775423809999999</v>
      </c>
    </row>
    <row r="1026" spans="1:9" x14ac:dyDescent="0.25">
      <c r="A1026" s="2">
        <v>42295.876328055558</v>
      </c>
      <c r="B1026">
        <v>-13.690150989999999</v>
      </c>
      <c r="C1026">
        <v>11.209715129999999</v>
      </c>
      <c r="D1026">
        <v>82.34543635</v>
      </c>
      <c r="E1026">
        <v>-641.91669230000002</v>
      </c>
      <c r="F1026">
        <v>26.001076050000002</v>
      </c>
      <c r="G1026">
        <v>1.22154889</v>
      </c>
      <c r="H1026">
        <v>21.691487689999999</v>
      </c>
      <c r="I1026">
        <v>25.788982010000002</v>
      </c>
    </row>
    <row r="1027" spans="1:9" x14ac:dyDescent="0.25">
      <c r="A1027" s="2">
        <v>42295.87644378472</v>
      </c>
      <c r="B1027">
        <v>-13.6720331</v>
      </c>
      <c r="C1027">
        <v>11.21435576</v>
      </c>
      <c r="D1027">
        <v>82.370119979999998</v>
      </c>
      <c r="E1027">
        <v>-641.9168416</v>
      </c>
      <c r="F1027">
        <v>26.005935210000001</v>
      </c>
      <c r="G1027">
        <v>1.2251368300000001</v>
      </c>
      <c r="H1027">
        <v>21.631530380000001</v>
      </c>
      <c r="I1027">
        <v>25.793181799999999</v>
      </c>
    </row>
    <row r="1028" spans="1:9" x14ac:dyDescent="0.25">
      <c r="A1028" s="2">
        <v>42295.876559641205</v>
      </c>
      <c r="B1028">
        <v>-13.68084822</v>
      </c>
      <c r="C1028">
        <v>11.21658087</v>
      </c>
      <c r="D1028">
        <v>82.339992530000004</v>
      </c>
      <c r="E1028">
        <v>-641.91687892000004</v>
      </c>
      <c r="F1028">
        <v>26.006437219999999</v>
      </c>
      <c r="G1028">
        <v>1.2230177799999999</v>
      </c>
      <c r="H1028">
        <v>21.617598529999999</v>
      </c>
      <c r="I1028">
        <v>25.82285328</v>
      </c>
    </row>
    <row r="1029" spans="1:9" x14ac:dyDescent="0.25">
      <c r="A1029" s="2">
        <v>42295.876675277781</v>
      </c>
      <c r="B1029">
        <v>-13.23952955</v>
      </c>
      <c r="C1029">
        <v>11.25956732</v>
      </c>
      <c r="D1029">
        <v>82.502673310000006</v>
      </c>
      <c r="E1029">
        <v>-641.91665497999998</v>
      </c>
      <c r="F1029">
        <v>26.012893030000001</v>
      </c>
      <c r="G1029">
        <v>1.2215488699999999</v>
      </c>
      <c r="H1029">
        <v>21.585128780000002</v>
      </c>
      <c r="I1029">
        <v>25.827943229999999</v>
      </c>
    </row>
    <row r="1030" spans="1:9" x14ac:dyDescent="0.25">
      <c r="A1030" s="2">
        <v>42295.876791006944</v>
      </c>
      <c r="B1030">
        <v>-13.055537360000001</v>
      </c>
      <c r="C1030">
        <v>11.301120149999999</v>
      </c>
      <c r="D1030">
        <v>82.822479180000002</v>
      </c>
      <c r="E1030">
        <v>-641.91699089999997</v>
      </c>
      <c r="F1030">
        <v>26.015151329999998</v>
      </c>
      <c r="G1030">
        <v>1.2237642500000001</v>
      </c>
      <c r="H1030">
        <v>21.603551670000002</v>
      </c>
      <c r="I1030">
        <v>25.816622729999999</v>
      </c>
    </row>
    <row r="1031" spans="1:9" x14ac:dyDescent="0.25">
      <c r="A1031" s="2">
        <v>42295.876906747682</v>
      </c>
      <c r="B1031">
        <v>-13.18119971</v>
      </c>
      <c r="C1031">
        <v>11.282818990000001</v>
      </c>
      <c r="D1031">
        <v>82.87721569</v>
      </c>
      <c r="E1031">
        <v>-641.91687892000004</v>
      </c>
      <c r="F1031">
        <v>26.02005569</v>
      </c>
      <c r="G1031">
        <v>1.2245829800000001</v>
      </c>
      <c r="H1031">
        <v>21.64732571</v>
      </c>
      <c r="I1031">
        <v>25.826505279999999</v>
      </c>
    </row>
    <row r="1032" spans="1:9" x14ac:dyDescent="0.25">
      <c r="A1032" s="2">
        <v>42295.877022499997</v>
      </c>
      <c r="B1032">
        <v>-13.12076925</v>
      </c>
      <c r="C1032">
        <v>11.2983873</v>
      </c>
      <c r="D1032">
        <v>83.010440169999995</v>
      </c>
      <c r="E1032">
        <v>-641.91725216999998</v>
      </c>
      <c r="F1032">
        <v>26.01099941</v>
      </c>
      <c r="G1032">
        <v>1.21044785</v>
      </c>
      <c r="H1032">
        <v>21.720819850000002</v>
      </c>
      <c r="I1032">
        <v>25.814317320000001</v>
      </c>
    </row>
    <row r="1033" spans="1:9" x14ac:dyDescent="0.25">
      <c r="A1033" s="2">
        <v>42295.877138240743</v>
      </c>
      <c r="B1033">
        <v>-13.1495403</v>
      </c>
      <c r="C1033">
        <v>11.29098022</v>
      </c>
      <c r="D1033">
        <v>82.928298119999994</v>
      </c>
      <c r="E1033">
        <v>-641.91661765000003</v>
      </c>
      <c r="F1033">
        <v>26.018322099999999</v>
      </c>
      <c r="G1033">
        <v>1.22328265</v>
      </c>
      <c r="H1033">
        <v>21.792666629999999</v>
      </c>
      <c r="I1033">
        <v>25.842412759999998</v>
      </c>
    </row>
    <row r="1034" spans="1:9" x14ac:dyDescent="0.25">
      <c r="A1034" s="2">
        <v>42295.877253969906</v>
      </c>
      <c r="B1034">
        <v>-13.04439655</v>
      </c>
      <c r="C1034">
        <v>11.301168690000001</v>
      </c>
      <c r="D1034">
        <v>83.024832739999994</v>
      </c>
      <c r="E1034">
        <v>-641.91676695000001</v>
      </c>
      <c r="F1034">
        <v>26.02774307</v>
      </c>
      <c r="G1034">
        <v>1.2370321399999999</v>
      </c>
      <c r="H1034">
        <v>21.827355189999999</v>
      </c>
      <c r="I1034">
        <v>25.87525368</v>
      </c>
    </row>
    <row r="1035" spans="1:9" x14ac:dyDescent="0.25">
      <c r="A1035" s="2">
        <v>42295.877369710652</v>
      </c>
      <c r="B1035">
        <v>-13.282704880000001</v>
      </c>
      <c r="C1035">
        <v>11.275355899999999</v>
      </c>
      <c r="D1035">
        <v>82.789256949999995</v>
      </c>
      <c r="E1035">
        <v>-641.91717752</v>
      </c>
      <c r="F1035">
        <v>26.030093109999999</v>
      </c>
      <c r="G1035">
        <v>1.2309641499999999</v>
      </c>
      <c r="H1035">
        <v>21.808987049999999</v>
      </c>
      <c r="I1035">
        <v>25.869913669999999</v>
      </c>
    </row>
    <row r="1036" spans="1:9" x14ac:dyDescent="0.25">
      <c r="A1036" s="2">
        <v>42295.87748545139</v>
      </c>
      <c r="B1036">
        <v>-14.908138020000001</v>
      </c>
      <c r="C1036">
        <v>11.05951267</v>
      </c>
      <c r="D1036">
        <v>81.089330459999999</v>
      </c>
      <c r="E1036">
        <v>-641.91650568</v>
      </c>
      <c r="F1036">
        <v>26.029522239999999</v>
      </c>
      <c r="G1036">
        <v>1.23115679</v>
      </c>
      <c r="H1036">
        <v>21.764422039999999</v>
      </c>
      <c r="I1036">
        <v>25.823857310000001</v>
      </c>
    </row>
    <row r="1037" spans="1:9" x14ac:dyDescent="0.25">
      <c r="A1037" s="2">
        <v>42295.877601192129</v>
      </c>
      <c r="B1037">
        <v>-14.935033519999999</v>
      </c>
      <c r="C1037">
        <v>11.05355788</v>
      </c>
      <c r="D1037">
        <v>81.079263119999993</v>
      </c>
      <c r="E1037">
        <v>-641.91680426999994</v>
      </c>
      <c r="F1037">
        <v>26.034791869999999</v>
      </c>
      <c r="G1037">
        <v>1.2381157199999999</v>
      </c>
      <c r="H1037">
        <v>21.790595440000001</v>
      </c>
      <c r="I1037">
        <v>25.794414140000001</v>
      </c>
    </row>
    <row r="1038" spans="1:9" x14ac:dyDescent="0.25">
      <c r="A1038" s="2">
        <v>42295.877716944444</v>
      </c>
      <c r="B1038">
        <v>-14.35304803</v>
      </c>
      <c r="C1038">
        <v>11.126874539999999</v>
      </c>
      <c r="D1038">
        <v>81.68307987</v>
      </c>
      <c r="E1038">
        <v>-641.91680426999994</v>
      </c>
      <c r="F1038">
        <v>26.029043309999999</v>
      </c>
      <c r="G1038">
        <v>1.2398253299999999</v>
      </c>
      <c r="H1038">
        <v>21.736152270000002</v>
      </c>
      <c r="I1038">
        <v>25.7939352</v>
      </c>
    </row>
    <row r="1039" spans="1:9" x14ac:dyDescent="0.25">
      <c r="A1039" s="2">
        <v>42295.877832673614</v>
      </c>
      <c r="B1039">
        <v>-13.0317928</v>
      </c>
      <c r="C1039">
        <v>11.298361160000001</v>
      </c>
      <c r="D1039">
        <v>83.024236149999993</v>
      </c>
      <c r="E1039">
        <v>-641.91669230000002</v>
      </c>
      <c r="F1039">
        <v>26.02913448</v>
      </c>
      <c r="G1039">
        <v>1.2452672</v>
      </c>
      <c r="H1039">
        <v>21.65860825</v>
      </c>
      <c r="I1039">
        <v>25.814819150000002</v>
      </c>
    </row>
    <row r="1040" spans="1:9" x14ac:dyDescent="0.25">
      <c r="A1040" s="2">
        <v>42295.877948425928</v>
      </c>
      <c r="B1040">
        <v>-13.11304195</v>
      </c>
      <c r="C1040">
        <v>11.25700994</v>
      </c>
      <c r="D1040">
        <v>82.486751990000002</v>
      </c>
      <c r="E1040">
        <v>-641.91669230000002</v>
      </c>
      <c r="F1040">
        <v>26.024207229999998</v>
      </c>
      <c r="G1040">
        <v>1.2464470400000001</v>
      </c>
      <c r="H1040">
        <v>21.602745819999999</v>
      </c>
      <c r="I1040">
        <v>25.793113139999999</v>
      </c>
    </row>
    <row r="1041" spans="1:9" x14ac:dyDescent="0.25">
      <c r="A1041" s="2">
        <v>42295.878064166667</v>
      </c>
      <c r="B1041">
        <v>-13.37464471</v>
      </c>
      <c r="C1041">
        <v>11.251070090000001</v>
      </c>
      <c r="D1041">
        <v>82.566395850000006</v>
      </c>
      <c r="E1041">
        <v>-641.91661765000003</v>
      </c>
      <c r="F1041">
        <v>26.027104489999999</v>
      </c>
      <c r="G1041">
        <v>1.24531535</v>
      </c>
      <c r="H1041">
        <v>21.577782819999999</v>
      </c>
      <c r="I1041">
        <v>25.79423199</v>
      </c>
    </row>
    <row r="1042" spans="1:9" x14ac:dyDescent="0.25">
      <c r="A1042" s="2">
        <v>42295.878179907406</v>
      </c>
      <c r="B1042">
        <v>-13.39182482</v>
      </c>
      <c r="C1042">
        <v>11.25154423</v>
      </c>
      <c r="D1042">
        <v>82.670238609999998</v>
      </c>
      <c r="E1042">
        <v>-641.91665497999998</v>
      </c>
      <c r="F1042">
        <v>26.03746044</v>
      </c>
      <c r="G1042">
        <v>1.25179252</v>
      </c>
      <c r="H1042">
        <v>21.585058780000001</v>
      </c>
      <c r="I1042">
        <v>25.85256863</v>
      </c>
    </row>
    <row r="1043" spans="1:9" x14ac:dyDescent="0.25">
      <c r="A1043" s="2">
        <v>42295.878295636576</v>
      </c>
      <c r="B1043">
        <v>-13.459382400000001</v>
      </c>
      <c r="C1043">
        <v>11.244167020000001</v>
      </c>
      <c r="D1043">
        <v>82.560206300000004</v>
      </c>
      <c r="E1043">
        <v>-641.91706554999996</v>
      </c>
      <c r="F1043">
        <v>26.029431070000001</v>
      </c>
      <c r="G1043">
        <v>1.2445929200000001</v>
      </c>
      <c r="H1043">
        <v>21.664595599999998</v>
      </c>
      <c r="I1043">
        <v>25.853070639999999</v>
      </c>
    </row>
    <row r="1044" spans="1:9" x14ac:dyDescent="0.25">
      <c r="A1044" s="2">
        <v>42295.878411365738</v>
      </c>
      <c r="B1044">
        <v>-13.480688730000001</v>
      </c>
      <c r="C1044">
        <v>11.23901865</v>
      </c>
      <c r="D1044">
        <v>82.575195449999995</v>
      </c>
      <c r="E1044">
        <v>-641.91714019000005</v>
      </c>
      <c r="F1044">
        <v>26.02071621</v>
      </c>
      <c r="G1044">
        <v>1.23242977</v>
      </c>
      <c r="H1044">
        <v>21.65125999</v>
      </c>
      <c r="I1044">
        <v>25.820316699999999</v>
      </c>
    </row>
    <row r="1045" spans="1:9" x14ac:dyDescent="0.25">
      <c r="A1045" s="2">
        <v>42295.878527141205</v>
      </c>
      <c r="B1045">
        <v>-13.52528949</v>
      </c>
      <c r="C1045">
        <v>11.236801</v>
      </c>
      <c r="D1045">
        <v>82.511510200000004</v>
      </c>
      <c r="E1045">
        <v>-641.91676695000001</v>
      </c>
      <c r="F1045">
        <v>25.977411</v>
      </c>
      <c r="G1045">
        <v>1.1819343600000001</v>
      </c>
      <c r="H1045">
        <v>21.67108421</v>
      </c>
      <c r="I1045">
        <v>25.778617100000002</v>
      </c>
    </row>
    <row r="1046" spans="1:9" x14ac:dyDescent="0.25">
      <c r="A1046" s="2">
        <v>42295.878642858799</v>
      </c>
      <c r="B1046">
        <v>-13.637260270000001</v>
      </c>
      <c r="C1046">
        <v>11.2217255</v>
      </c>
      <c r="D1046">
        <v>82.375973950000002</v>
      </c>
      <c r="E1046">
        <v>-641.91710287000001</v>
      </c>
      <c r="F1046">
        <v>26.032372779999999</v>
      </c>
      <c r="G1046">
        <v>1.2394368499999999</v>
      </c>
      <c r="H1046">
        <v>21.752839850000001</v>
      </c>
      <c r="I1046">
        <v>25.849667360000002</v>
      </c>
    </row>
    <row r="1047" spans="1:9" x14ac:dyDescent="0.25">
      <c r="A1047" s="2">
        <v>42295.878758611114</v>
      </c>
      <c r="B1047">
        <v>-13.53432967</v>
      </c>
      <c r="C1047">
        <v>11.23555404</v>
      </c>
      <c r="D1047">
        <v>82.522024970000004</v>
      </c>
      <c r="E1047">
        <v>-641.91691624999999</v>
      </c>
      <c r="F1047">
        <v>25.97656662</v>
      </c>
      <c r="G1047">
        <v>1.1779344</v>
      </c>
      <c r="H1047">
        <v>21.699746510000001</v>
      </c>
      <c r="I1047">
        <v>25.808652309999999</v>
      </c>
    </row>
    <row r="1048" spans="1:9" x14ac:dyDescent="0.25">
      <c r="A1048" s="2">
        <v>42295.878874444446</v>
      </c>
      <c r="B1048">
        <v>-15.03653869</v>
      </c>
      <c r="C1048">
        <v>11.02910033</v>
      </c>
      <c r="D1048">
        <v>80.971617140000006</v>
      </c>
      <c r="E1048">
        <v>-641.91717752</v>
      </c>
      <c r="F1048">
        <v>25.968901169999999</v>
      </c>
      <c r="G1048">
        <v>1.1732142299999999</v>
      </c>
      <c r="H1048">
        <v>21.71358356</v>
      </c>
      <c r="I1048">
        <v>25.780874059999999</v>
      </c>
    </row>
    <row r="1049" spans="1:9" x14ac:dyDescent="0.25">
      <c r="A1049" s="2">
        <v>42295.878990081015</v>
      </c>
      <c r="B1049">
        <v>-15.509291709999999</v>
      </c>
      <c r="C1049">
        <v>10.97384589</v>
      </c>
      <c r="D1049">
        <v>80.472910889999994</v>
      </c>
      <c r="E1049">
        <v>-641.91643103000001</v>
      </c>
      <c r="F1049">
        <v>25.96753227</v>
      </c>
      <c r="G1049">
        <v>1.17376809</v>
      </c>
      <c r="H1049">
        <v>21.724887469999999</v>
      </c>
      <c r="I1049">
        <v>25.748210140000001</v>
      </c>
    </row>
    <row r="1050" spans="1:9" x14ac:dyDescent="0.25">
      <c r="A1050" s="2">
        <v>42295.879105844906</v>
      </c>
      <c r="B1050">
        <v>-15.545602499999999</v>
      </c>
      <c r="C1050">
        <v>10.967323629999999</v>
      </c>
      <c r="D1050">
        <v>80.434021119999997</v>
      </c>
      <c r="E1050">
        <v>-641.91654300000005</v>
      </c>
      <c r="F1050">
        <v>25.969402809999998</v>
      </c>
      <c r="G1050">
        <v>1.17865687</v>
      </c>
      <c r="H1050">
        <v>21.721203989999999</v>
      </c>
      <c r="I1050">
        <v>25.724720380000001</v>
      </c>
    </row>
    <row r="1051" spans="1:9" x14ac:dyDescent="0.25">
      <c r="A1051" s="2">
        <v>42295.8792215625</v>
      </c>
      <c r="B1051">
        <v>-14.06154888</v>
      </c>
      <c r="C1051">
        <v>11.166653999999999</v>
      </c>
      <c r="D1051">
        <v>81.963623119999994</v>
      </c>
      <c r="E1051">
        <v>-641.91669230000002</v>
      </c>
      <c r="F1051">
        <v>25.96661941</v>
      </c>
      <c r="G1051">
        <v>1.1780548099999999</v>
      </c>
      <c r="H1051">
        <v>21.769617650000001</v>
      </c>
      <c r="I1051">
        <v>25.722642709999999</v>
      </c>
    </row>
    <row r="1052" spans="1:9" x14ac:dyDescent="0.25">
      <c r="A1052" s="2">
        <v>42295.879337314815</v>
      </c>
      <c r="B1052">
        <v>-13.63684765</v>
      </c>
      <c r="C1052">
        <v>11.216659269999999</v>
      </c>
      <c r="D1052">
        <v>82.373736769999994</v>
      </c>
      <c r="E1052">
        <v>-641.91669230000002</v>
      </c>
      <c r="F1052">
        <v>25.959410210000001</v>
      </c>
      <c r="G1052">
        <v>1.1723231599999999</v>
      </c>
      <c r="H1052">
        <v>21.786122890000001</v>
      </c>
      <c r="I1052">
        <v>25.736088559999999</v>
      </c>
    </row>
    <row r="1053" spans="1:9" x14ac:dyDescent="0.25">
      <c r="A1053" s="2">
        <v>42295.879453043985</v>
      </c>
      <c r="B1053">
        <v>-13.701366820000001</v>
      </c>
      <c r="C1053">
        <v>11.21297066</v>
      </c>
      <c r="D1053">
        <v>82.380299179999994</v>
      </c>
      <c r="E1053">
        <v>-641.91699089999997</v>
      </c>
      <c r="F1053">
        <v>25.96150943</v>
      </c>
      <c r="G1053">
        <v>1.1788736099999999</v>
      </c>
      <c r="H1053">
        <v>21.773162840000001</v>
      </c>
      <c r="I1053">
        <v>25.737458230000001</v>
      </c>
    </row>
    <row r="1054" spans="1:9" x14ac:dyDescent="0.25">
      <c r="A1054" s="2">
        <v>42295.879568784723</v>
      </c>
      <c r="B1054">
        <v>-13.69247668</v>
      </c>
      <c r="C1054">
        <v>11.209431390000001</v>
      </c>
      <c r="D1054">
        <v>82.38559386</v>
      </c>
      <c r="E1054">
        <v>-641.91736414000002</v>
      </c>
      <c r="F1054">
        <v>25.966277420000001</v>
      </c>
      <c r="G1054">
        <v>1.1821247500000001</v>
      </c>
      <c r="H1054">
        <v>21.793282130000001</v>
      </c>
      <c r="I1054">
        <v>25.761768910000001</v>
      </c>
    </row>
    <row r="1055" spans="1:9" x14ac:dyDescent="0.25">
      <c r="A1055" s="2">
        <v>42295.879684525462</v>
      </c>
      <c r="B1055">
        <v>-13.666443940000001</v>
      </c>
      <c r="C1055">
        <v>11.208057500000001</v>
      </c>
      <c r="D1055">
        <v>82.331826800000002</v>
      </c>
      <c r="E1055">
        <v>-641.91691624999999</v>
      </c>
      <c r="F1055">
        <v>25.97483265</v>
      </c>
      <c r="G1055">
        <v>1.1864836000000001</v>
      </c>
      <c r="H1055">
        <v>21.7847641</v>
      </c>
      <c r="I1055">
        <v>25.791921810000002</v>
      </c>
    </row>
    <row r="1056" spans="1:9" x14ac:dyDescent="0.25">
      <c r="A1056" s="2">
        <v>42295.879800266201</v>
      </c>
      <c r="B1056">
        <v>-13.630283199999999</v>
      </c>
      <c r="C1056">
        <v>11.2150427</v>
      </c>
      <c r="D1056">
        <v>82.365160880000005</v>
      </c>
      <c r="E1056">
        <v>-641.91702822000002</v>
      </c>
      <c r="F1056">
        <v>25.9763837</v>
      </c>
      <c r="G1056">
        <v>1.1877599700000001</v>
      </c>
      <c r="H1056">
        <v>21.762941739999999</v>
      </c>
      <c r="I1056">
        <v>25.813445659999999</v>
      </c>
    </row>
    <row r="1057" spans="1:9" x14ac:dyDescent="0.25">
      <c r="A1057" s="2">
        <v>42295.879916018515</v>
      </c>
      <c r="B1057">
        <v>-13.75557044</v>
      </c>
      <c r="C1057">
        <v>11.20553745</v>
      </c>
      <c r="D1057">
        <v>82.279476619999997</v>
      </c>
      <c r="E1057">
        <v>-641.91717752</v>
      </c>
      <c r="F1057">
        <v>25.985281100000002</v>
      </c>
      <c r="G1057">
        <v>1.1881934300000001</v>
      </c>
      <c r="H1057">
        <v>21.76119194</v>
      </c>
      <c r="I1057">
        <v>25.809359740000001</v>
      </c>
    </row>
    <row r="1058" spans="1:9" x14ac:dyDescent="0.25">
      <c r="A1058" s="2">
        <v>42295.880031747685</v>
      </c>
      <c r="B1058">
        <v>-13.742141439999999</v>
      </c>
      <c r="C1058">
        <v>11.206478260000001</v>
      </c>
      <c r="D1058">
        <v>82.273361649999998</v>
      </c>
      <c r="E1058">
        <v>-641.91680426999994</v>
      </c>
      <c r="F1058">
        <v>25.98991234</v>
      </c>
      <c r="G1058">
        <v>1.1916612200000001</v>
      </c>
      <c r="H1058">
        <v>21.796228030000002</v>
      </c>
      <c r="I1058">
        <v>25.816070180000001</v>
      </c>
    </row>
    <row r="1059" spans="1:9" x14ac:dyDescent="0.25">
      <c r="A1059" s="2">
        <v>42295.8801475</v>
      </c>
      <c r="B1059">
        <v>-13.884383720000001</v>
      </c>
      <c r="C1059">
        <v>11.18760589</v>
      </c>
      <c r="D1059">
        <v>82.115192530000002</v>
      </c>
      <c r="E1059">
        <v>-641.91669230000002</v>
      </c>
      <c r="F1059">
        <v>25.988976780000002</v>
      </c>
      <c r="G1059">
        <v>1.1895179199999999</v>
      </c>
      <c r="H1059">
        <v>21.814067269999999</v>
      </c>
      <c r="I1059">
        <v>25.817280390000001</v>
      </c>
    </row>
    <row r="1060" spans="1:9" x14ac:dyDescent="0.25">
      <c r="A1060" s="2">
        <v>42295.88026322917</v>
      </c>
      <c r="B1060">
        <v>-15.636416990000001</v>
      </c>
      <c r="C1060">
        <v>10.94834672</v>
      </c>
      <c r="D1060">
        <v>80.291064879999993</v>
      </c>
      <c r="E1060">
        <v>-641.91676695000001</v>
      </c>
      <c r="F1060">
        <v>25.990916169999998</v>
      </c>
      <c r="G1060">
        <v>1.19582732</v>
      </c>
      <c r="H1060">
        <v>21.82440205</v>
      </c>
      <c r="I1060">
        <v>25.789434239999999</v>
      </c>
    </row>
    <row r="1061" spans="1:9" x14ac:dyDescent="0.25">
      <c r="A1061" s="2">
        <v>42295.88037900463</v>
      </c>
      <c r="B1061">
        <v>-15.677191609999999</v>
      </c>
      <c r="C1061">
        <v>10.95551113</v>
      </c>
      <c r="D1061">
        <v>80.305532020000001</v>
      </c>
      <c r="E1061">
        <v>-641.91669230000002</v>
      </c>
      <c r="F1061">
        <v>25.986422080000001</v>
      </c>
      <c r="G1061">
        <v>1.1997526199999999</v>
      </c>
      <c r="H1061">
        <v>21.833171650000001</v>
      </c>
      <c r="I1061">
        <v>25.767909620000001</v>
      </c>
    </row>
    <row r="1062" spans="1:9" x14ac:dyDescent="0.25">
      <c r="A1062" s="2">
        <v>42295.880494722223</v>
      </c>
      <c r="B1062">
        <v>-15.571935330000001</v>
      </c>
      <c r="C1062">
        <v>10.96088724</v>
      </c>
      <c r="D1062">
        <v>80.345018370000005</v>
      </c>
      <c r="E1062">
        <v>-641.91672961999996</v>
      </c>
      <c r="F1062">
        <v>25.97960045</v>
      </c>
      <c r="G1062">
        <v>1.2032925699999999</v>
      </c>
      <c r="H1062">
        <v>21.827440639999999</v>
      </c>
      <c r="I1062">
        <v>25.763253020000001</v>
      </c>
    </row>
    <row r="1063" spans="1:9" x14ac:dyDescent="0.25">
      <c r="A1063" s="2">
        <v>42295.880610451386</v>
      </c>
      <c r="B1063">
        <v>-13.86896664</v>
      </c>
      <c r="C1063">
        <v>11.184070350000001</v>
      </c>
      <c r="D1063">
        <v>82.08547523</v>
      </c>
      <c r="E1063">
        <v>-641.91669230000002</v>
      </c>
      <c r="F1063">
        <v>25.98354694</v>
      </c>
      <c r="G1063">
        <v>1.2011734300000001</v>
      </c>
      <c r="H1063">
        <v>21.822445869999999</v>
      </c>
      <c r="I1063">
        <v>25.786398120000001</v>
      </c>
    </row>
    <row r="1064" spans="1:9" x14ac:dyDescent="0.25">
      <c r="A1064" s="2">
        <v>42295.880726550924</v>
      </c>
      <c r="B1064">
        <v>-13.76157222</v>
      </c>
      <c r="C1064">
        <v>11.211309290000001</v>
      </c>
      <c r="D1064">
        <v>82.296292809999997</v>
      </c>
      <c r="E1064">
        <v>-641.91665497999998</v>
      </c>
      <c r="F1064">
        <v>25.985805429999999</v>
      </c>
      <c r="G1064">
        <v>1.20240152</v>
      </c>
      <c r="H1064">
        <v>21.873656270000001</v>
      </c>
      <c r="I1064">
        <v>25.80454426</v>
      </c>
    </row>
    <row r="1065" spans="1:9" x14ac:dyDescent="0.25">
      <c r="A1065" s="2">
        <v>42295.880841967592</v>
      </c>
      <c r="B1065">
        <v>-13.74630518</v>
      </c>
      <c r="C1065">
        <v>11.208005229999999</v>
      </c>
      <c r="D1065">
        <v>82.253301539999995</v>
      </c>
      <c r="E1065">
        <v>-641.91717752</v>
      </c>
      <c r="F1065">
        <v>25.985737530000002</v>
      </c>
      <c r="G1065">
        <v>1.2034370299999999</v>
      </c>
      <c r="H1065">
        <v>21.908062739999998</v>
      </c>
      <c r="I1065">
        <v>25.799933240000001</v>
      </c>
    </row>
    <row r="1066" spans="1:9" x14ac:dyDescent="0.25">
      <c r="A1066" s="2">
        <v>42295.880957731482</v>
      </c>
      <c r="B1066">
        <v>-13.724548710000001</v>
      </c>
      <c r="C1066">
        <v>11.209016979999999</v>
      </c>
      <c r="D1066">
        <v>82.298790999999994</v>
      </c>
      <c r="E1066">
        <v>-641.91654300000005</v>
      </c>
      <c r="F1066">
        <v>25.980718339999999</v>
      </c>
      <c r="G1066">
        <v>1.1952975400000001</v>
      </c>
      <c r="H1066">
        <v>21.911698529999999</v>
      </c>
      <c r="I1066">
        <v>25.78176479</v>
      </c>
    </row>
    <row r="1067" spans="1:9" x14ac:dyDescent="0.25">
      <c r="A1067" s="2">
        <v>42295.881073425924</v>
      </c>
      <c r="B1067">
        <v>-13.84049568</v>
      </c>
      <c r="C1067">
        <v>11.197066339999999</v>
      </c>
      <c r="D1067">
        <v>82.182867439999995</v>
      </c>
      <c r="E1067">
        <v>-641.91702822000002</v>
      </c>
      <c r="F1067">
        <v>25.98297702</v>
      </c>
      <c r="G1067">
        <v>1.1938767299999999</v>
      </c>
      <c r="H1067">
        <v>21.87701702</v>
      </c>
      <c r="I1067">
        <v>25.77968731</v>
      </c>
    </row>
    <row r="1068" spans="1:9" x14ac:dyDescent="0.25">
      <c r="A1068" s="2">
        <v>42295.88118916667</v>
      </c>
      <c r="B1068">
        <v>-13.79810808</v>
      </c>
      <c r="C1068">
        <v>11.20435769</v>
      </c>
      <c r="D1068">
        <v>82.166908840000005</v>
      </c>
      <c r="E1068">
        <v>-641.91710287000001</v>
      </c>
      <c r="F1068">
        <v>25.98165371</v>
      </c>
      <c r="G1068">
        <v>1.1978501699999999</v>
      </c>
      <c r="H1068">
        <v>21.81530952</v>
      </c>
      <c r="I1068">
        <v>25.78155937</v>
      </c>
    </row>
    <row r="1069" spans="1:9" x14ac:dyDescent="0.25">
      <c r="A1069" s="2">
        <v>42295.881304930554</v>
      </c>
      <c r="B1069">
        <v>-13.713145320000001</v>
      </c>
      <c r="C1069">
        <v>11.21120103</v>
      </c>
      <c r="D1069">
        <v>82.305017840000005</v>
      </c>
      <c r="E1069">
        <v>-641.91743879000001</v>
      </c>
      <c r="F1069">
        <v>25.981995879999999</v>
      </c>
      <c r="G1069">
        <v>1.19134816</v>
      </c>
      <c r="H1069">
        <v>21.75624256</v>
      </c>
      <c r="I1069">
        <v>25.776583290000001</v>
      </c>
    </row>
    <row r="1070" spans="1:9" x14ac:dyDescent="0.25">
      <c r="A1070" s="2">
        <v>42295.881420682868</v>
      </c>
      <c r="B1070">
        <v>-13.81360018</v>
      </c>
      <c r="C1070">
        <v>11.20188617</v>
      </c>
      <c r="D1070">
        <v>82.16340391</v>
      </c>
      <c r="E1070">
        <v>-641.91728949000003</v>
      </c>
      <c r="F1070">
        <v>25.98195011</v>
      </c>
      <c r="G1070">
        <v>1.1904812</v>
      </c>
      <c r="H1070">
        <v>21.812893299999999</v>
      </c>
      <c r="I1070">
        <v>25.78623829</v>
      </c>
    </row>
    <row r="1071" spans="1:9" x14ac:dyDescent="0.25">
      <c r="A1071" s="2">
        <v>42295.881536423614</v>
      </c>
      <c r="B1071">
        <v>-13.71033199</v>
      </c>
      <c r="C1071">
        <v>11.21615899</v>
      </c>
      <c r="D1071">
        <v>82.253860829999994</v>
      </c>
      <c r="E1071">
        <v>-641.91680426999994</v>
      </c>
      <c r="F1071">
        <v>25.977661430000001</v>
      </c>
      <c r="G1071">
        <v>1.1839790800000001</v>
      </c>
      <c r="H1071">
        <v>21.822468189999999</v>
      </c>
      <c r="I1071">
        <v>25.834192470000001</v>
      </c>
    </row>
    <row r="1072" spans="1:9" x14ac:dyDescent="0.25">
      <c r="A1072" s="2">
        <v>42295.881652164353</v>
      </c>
      <c r="B1072">
        <v>-15.168540419999999</v>
      </c>
      <c r="C1072">
        <v>11.01843772</v>
      </c>
      <c r="D1072">
        <v>80.760202980000003</v>
      </c>
      <c r="E1072">
        <v>-641.91702822000002</v>
      </c>
      <c r="F1072">
        <v>25.98589737</v>
      </c>
      <c r="G1072">
        <v>1.1914444799999999</v>
      </c>
      <c r="H1072">
        <v>21.802417760000001</v>
      </c>
      <c r="I1072">
        <v>25.837433050000001</v>
      </c>
    </row>
    <row r="1073" spans="1:9" x14ac:dyDescent="0.25">
      <c r="A1073" s="2">
        <v>42295.881767916668</v>
      </c>
      <c r="B1073">
        <v>-15.42376629</v>
      </c>
      <c r="C1073">
        <v>10.98153671</v>
      </c>
      <c r="D1073">
        <v>80.484730690000006</v>
      </c>
      <c r="E1073">
        <v>-641.91661765000003</v>
      </c>
      <c r="F1073">
        <v>25.980969349999999</v>
      </c>
      <c r="G1073">
        <v>1.1951530500000001</v>
      </c>
      <c r="H1073">
        <v>21.67186298</v>
      </c>
      <c r="I1073">
        <v>25.79587059</v>
      </c>
    </row>
    <row r="1074" spans="1:9" x14ac:dyDescent="0.25">
      <c r="A1074" s="2">
        <v>42295.88188364583</v>
      </c>
      <c r="B1074">
        <v>-15.477819849999999</v>
      </c>
      <c r="C1074">
        <v>10.974334969999999</v>
      </c>
      <c r="D1074">
        <v>80.406727439999997</v>
      </c>
      <c r="E1074">
        <v>-641.91672961999996</v>
      </c>
      <c r="F1074">
        <v>25.982338250000002</v>
      </c>
      <c r="G1074">
        <v>1.1955624600000001</v>
      </c>
      <c r="H1074">
        <v>21.644924159999999</v>
      </c>
      <c r="I1074">
        <v>25.761951639999999</v>
      </c>
    </row>
    <row r="1075" spans="1:9" x14ac:dyDescent="0.25">
      <c r="A1075" s="2">
        <v>42295.881999398145</v>
      </c>
      <c r="B1075">
        <v>-13.783553749999999</v>
      </c>
      <c r="C1075">
        <v>11.20080349</v>
      </c>
      <c r="D1075">
        <v>82.186446930000002</v>
      </c>
      <c r="E1075">
        <v>-641.91702822000002</v>
      </c>
      <c r="F1075">
        <v>25.979919930000001</v>
      </c>
      <c r="G1075">
        <v>1.1975612200000001</v>
      </c>
      <c r="H1075">
        <v>21.76243229</v>
      </c>
      <c r="I1075">
        <v>25.76567249</v>
      </c>
    </row>
    <row r="1076" spans="1:9" x14ac:dyDescent="0.25">
      <c r="A1076" s="2">
        <v>42295.882115127315</v>
      </c>
      <c r="B1076">
        <v>-13.642999469999999</v>
      </c>
      <c r="C1076">
        <v>11.228606170000001</v>
      </c>
      <c r="D1076">
        <v>82.356920579999993</v>
      </c>
      <c r="E1076">
        <v>-641.91699089999997</v>
      </c>
      <c r="F1076">
        <v>25.988041419999998</v>
      </c>
      <c r="G1076">
        <v>1.2033648100000001</v>
      </c>
      <c r="H1076">
        <v>21.83485203</v>
      </c>
      <c r="I1076">
        <v>25.779619220000001</v>
      </c>
    </row>
    <row r="1077" spans="1:9" x14ac:dyDescent="0.25">
      <c r="A1077" s="2">
        <v>42295.882230868054</v>
      </c>
      <c r="B1077">
        <v>-13.64952641</v>
      </c>
      <c r="C1077">
        <v>11.22096389</v>
      </c>
      <c r="D1077">
        <v>82.343161879999997</v>
      </c>
      <c r="E1077">
        <v>-641.91650568</v>
      </c>
      <c r="F1077">
        <v>25.990938490000001</v>
      </c>
      <c r="G1077">
        <v>1.2044966399999999</v>
      </c>
      <c r="H1077">
        <v>21.795399669999998</v>
      </c>
      <c r="I1077">
        <v>25.790369989999999</v>
      </c>
    </row>
    <row r="1078" spans="1:9" x14ac:dyDescent="0.25">
      <c r="A1078" s="2">
        <v>42295.8823466088</v>
      </c>
      <c r="B1078">
        <v>-13.718922040000001</v>
      </c>
      <c r="C1078">
        <v>11.21239198</v>
      </c>
      <c r="D1078">
        <v>82.242078320000005</v>
      </c>
      <c r="E1078">
        <v>-641.91695357000003</v>
      </c>
      <c r="F1078">
        <v>26.00298416</v>
      </c>
      <c r="G1078">
        <v>1.21509212</v>
      </c>
      <c r="H1078">
        <v>21.833884999999999</v>
      </c>
      <c r="I1078">
        <v>25.806392859999999</v>
      </c>
    </row>
    <row r="1079" spans="1:9" x14ac:dyDescent="0.25">
      <c r="A1079" s="2">
        <v>42295.882462349538</v>
      </c>
      <c r="B1079">
        <v>-13.62900782</v>
      </c>
      <c r="C1079">
        <v>11.221744169999999</v>
      </c>
      <c r="D1079">
        <v>82.339097659999993</v>
      </c>
      <c r="E1079">
        <v>-641.91680426999994</v>
      </c>
      <c r="F1079">
        <v>26.003348840000001</v>
      </c>
      <c r="G1079">
        <v>1.21790954</v>
      </c>
      <c r="H1079">
        <v>21.862333110000002</v>
      </c>
      <c r="I1079">
        <v>25.820749280000001</v>
      </c>
    </row>
    <row r="1080" spans="1:9" x14ac:dyDescent="0.25">
      <c r="A1080" s="2">
        <v>42295.882578113429</v>
      </c>
      <c r="B1080">
        <v>-13.698328419999999</v>
      </c>
      <c r="C1080">
        <v>11.213067730000001</v>
      </c>
      <c r="D1080">
        <v>82.270900740000002</v>
      </c>
      <c r="E1080">
        <v>-641.9168416</v>
      </c>
      <c r="F1080">
        <v>26.002983589999999</v>
      </c>
      <c r="G1080">
        <v>1.21632023</v>
      </c>
      <c r="H1080">
        <v>21.862264060000001</v>
      </c>
      <c r="I1080">
        <v>25.839327619999999</v>
      </c>
    </row>
    <row r="1081" spans="1:9" x14ac:dyDescent="0.25">
      <c r="A1081" s="2">
        <v>42295.882693831016</v>
      </c>
      <c r="B1081">
        <v>-13.75084403</v>
      </c>
      <c r="C1081">
        <v>11.20417102</v>
      </c>
      <c r="D1081">
        <v>82.226716300000007</v>
      </c>
      <c r="E1081">
        <v>-641.91699089999997</v>
      </c>
      <c r="F1081">
        <v>26.00663368</v>
      </c>
      <c r="G1081">
        <v>1.21675369</v>
      </c>
      <c r="H1081">
        <v>21.832342529999998</v>
      </c>
      <c r="I1081">
        <v>25.856718059999999</v>
      </c>
    </row>
    <row r="1082" spans="1:9" x14ac:dyDescent="0.25">
      <c r="A1082" s="2">
        <v>42295.882809583331</v>
      </c>
      <c r="B1082">
        <v>-13.730512989999999</v>
      </c>
      <c r="C1082">
        <v>11.19852611</v>
      </c>
      <c r="D1082">
        <v>82.287008490000005</v>
      </c>
      <c r="E1082">
        <v>-641.91669230000002</v>
      </c>
      <c r="F1082">
        <v>26.009873120000002</v>
      </c>
      <c r="G1082">
        <v>1.2248687300000001</v>
      </c>
      <c r="H1082">
        <v>21.761007880000001</v>
      </c>
      <c r="I1082">
        <v>25.870251459999999</v>
      </c>
    </row>
    <row r="1083" spans="1:9" x14ac:dyDescent="0.25">
      <c r="A1083" s="2">
        <v>42295.8829253125</v>
      </c>
      <c r="B1083">
        <v>-13.761872309999999</v>
      </c>
      <c r="C1083">
        <v>11.19231372</v>
      </c>
      <c r="D1083">
        <v>82.208371369999995</v>
      </c>
      <c r="E1083">
        <v>-641.91669230000002</v>
      </c>
      <c r="F1083">
        <v>26.016488379999998</v>
      </c>
      <c r="G1083">
        <v>1.2260004799999999</v>
      </c>
      <c r="H1083">
        <v>21.712501719999999</v>
      </c>
      <c r="I1083">
        <v>25.864956670000002</v>
      </c>
    </row>
    <row r="1084" spans="1:9" x14ac:dyDescent="0.25">
      <c r="A1084" s="2">
        <v>42295.883041064815</v>
      </c>
      <c r="B1084">
        <v>-14.66656622</v>
      </c>
      <c r="C1084">
        <v>11.075334850000001</v>
      </c>
      <c r="D1084">
        <v>81.20943011</v>
      </c>
      <c r="E1084">
        <v>-641.91646834999995</v>
      </c>
      <c r="F1084">
        <v>26.023035159999999</v>
      </c>
      <c r="G1084">
        <v>1.2235202300000001</v>
      </c>
      <c r="H1084">
        <v>21.729630090000001</v>
      </c>
      <c r="I1084">
        <v>25.86082554</v>
      </c>
    </row>
    <row r="1085" spans="1:9" x14ac:dyDescent="0.25">
      <c r="A1085" s="2">
        <v>42295.883156793985</v>
      </c>
      <c r="B1085">
        <v>-15.55220446</v>
      </c>
      <c r="C1085">
        <v>10.966177480000001</v>
      </c>
      <c r="D1085">
        <v>80.367017369999999</v>
      </c>
      <c r="E1085">
        <v>-641.91628173000004</v>
      </c>
      <c r="F1085">
        <v>26.018792650000002</v>
      </c>
      <c r="G1085">
        <v>1.22094364</v>
      </c>
      <c r="H1085">
        <v>21.727719310000001</v>
      </c>
      <c r="I1085">
        <v>25.80431557</v>
      </c>
    </row>
    <row r="1086" spans="1:9" x14ac:dyDescent="0.25">
      <c r="A1086" s="2">
        <v>42295.8832725463</v>
      </c>
      <c r="B1086">
        <v>-15.681505400000001</v>
      </c>
      <c r="C1086">
        <v>10.92864179</v>
      </c>
      <c r="D1086">
        <v>80.162985930000005</v>
      </c>
      <c r="E1086">
        <v>-641.91635638000002</v>
      </c>
      <c r="F1086">
        <v>26.014229889999999</v>
      </c>
      <c r="G1086">
        <v>1.2238814099999999</v>
      </c>
      <c r="H1086">
        <v>21.693024059999999</v>
      </c>
      <c r="I1086">
        <v>25.77633247</v>
      </c>
    </row>
    <row r="1087" spans="1:9" x14ac:dyDescent="0.25">
      <c r="A1087" s="2">
        <v>42295.883388321759</v>
      </c>
      <c r="B1087">
        <v>-14.13398291</v>
      </c>
      <c r="C1087">
        <v>11.1297082</v>
      </c>
      <c r="D1087">
        <v>81.861980259999996</v>
      </c>
      <c r="E1087">
        <v>-641.91658032999999</v>
      </c>
      <c r="F1087">
        <v>26.004170340000002</v>
      </c>
      <c r="G1087">
        <v>1.20921645</v>
      </c>
      <c r="H1087">
        <v>21.729514309999999</v>
      </c>
      <c r="I1087">
        <v>25.775898550000001</v>
      </c>
    </row>
    <row r="1088" spans="1:9" x14ac:dyDescent="0.25">
      <c r="A1088" s="2">
        <v>42295.883504039353</v>
      </c>
      <c r="B1088">
        <v>-13.808573689999999</v>
      </c>
      <c r="C1088">
        <v>11.176838740000001</v>
      </c>
      <c r="D1088">
        <v>82.2063579</v>
      </c>
      <c r="E1088">
        <v>-641.91646834999995</v>
      </c>
      <c r="F1088">
        <v>26.001204600000001</v>
      </c>
      <c r="G1088">
        <v>1.2142733800000001</v>
      </c>
      <c r="H1088">
        <v>21.840329740000001</v>
      </c>
      <c r="I1088">
        <v>25.804087639999999</v>
      </c>
    </row>
    <row r="1089" spans="1:9" x14ac:dyDescent="0.25">
      <c r="A1089" s="2">
        <v>42295.883619768516</v>
      </c>
      <c r="B1089">
        <v>-13.8089488</v>
      </c>
      <c r="C1089">
        <v>11.16850204</v>
      </c>
      <c r="D1089">
        <v>82.128988519999993</v>
      </c>
      <c r="E1089">
        <v>-641.91643103000001</v>
      </c>
      <c r="F1089">
        <v>26.005447879999998</v>
      </c>
      <c r="G1089">
        <v>1.2176928300000001</v>
      </c>
      <c r="H1089">
        <v>21.856901359999998</v>
      </c>
      <c r="I1089">
        <v>25.821160320000001</v>
      </c>
    </row>
    <row r="1090" spans="1:9" x14ac:dyDescent="0.25">
      <c r="A1090" s="2">
        <v>42295.883735520831</v>
      </c>
      <c r="B1090">
        <v>-13.784904149999999</v>
      </c>
      <c r="C1090">
        <v>11.164163820000001</v>
      </c>
      <c r="D1090">
        <v>82.196700710000002</v>
      </c>
      <c r="E1090">
        <v>-641.9168416</v>
      </c>
      <c r="F1090">
        <v>26.01204006</v>
      </c>
      <c r="G1090">
        <v>1.21699449</v>
      </c>
      <c r="H1090">
        <v>21.820327949999999</v>
      </c>
      <c r="I1090">
        <v>25.835972600000002</v>
      </c>
    </row>
    <row r="1091" spans="1:9" x14ac:dyDescent="0.25">
      <c r="A1091" s="2">
        <v>42295.883851261577</v>
      </c>
      <c r="B1091">
        <v>-13.697615710000001</v>
      </c>
      <c r="C1091">
        <v>11.17311653</v>
      </c>
      <c r="D1091">
        <v>82.240325850000005</v>
      </c>
      <c r="E1091">
        <v>-641.91691624999999</v>
      </c>
      <c r="F1091">
        <v>26.015803829999999</v>
      </c>
      <c r="G1091">
        <v>1.21887276</v>
      </c>
      <c r="H1091">
        <v>21.807115360000001</v>
      </c>
      <c r="I1091">
        <v>25.832092670000002</v>
      </c>
    </row>
    <row r="1092" spans="1:9" x14ac:dyDescent="0.25">
      <c r="A1092" s="2">
        <v>42295.883967002315</v>
      </c>
      <c r="B1092">
        <v>-13.604588059999999</v>
      </c>
      <c r="C1092">
        <v>11.18702721</v>
      </c>
      <c r="D1092">
        <v>82.380709330000002</v>
      </c>
      <c r="E1092">
        <v>-641.91710287000001</v>
      </c>
      <c r="F1092">
        <v>26.01737777</v>
      </c>
      <c r="G1092">
        <v>1.21771691</v>
      </c>
      <c r="H1092">
        <v>21.789115519999999</v>
      </c>
      <c r="I1092">
        <v>25.842796329999999</v>
      </c>
    </row>
    <row r="1093" spans="1:9" x14ac:dyDescent="0.25">
      <c r="A1093" s="2">
        <v>42295.884082743054</v>
      </c>
      <c r="B1093">
        <v>-13.54468275</v>
      </c>
      <c r="C1093">
        <v>11.19531911</v>
      </c>
      <c r="D1093">
        <v>82.419636389999994</v>
      </c>
      <c r="E1093">
        <v>-641.91691624999999</v>
      </c>
      <c r="F1093">
        <v>26.011424179999999</v>
      </c>
      <c r="G1093">
        <v>1.21750018</v>
      </c>
      <c r="H1093">
        <v>21.856855199999998</v>
      </c>
      <c r="I1093">
        <v>25.839647100000001</v>
      </c>
    </row>
    <row r="1094" spans="1:9" x14ac:dyDescent="0.25">
      <c r="A1094" s="2">
        <v>42295.884198472224</v>
      </c>
      <c r="B1094">
        <v>-13.593709820000001</v>
      </c>
      <c r="C1094">
        <v>11.18861018</v>
      </c>
      <c r="D1094">
        <v>82.401179589999998</v>
      </c>
      <c r="E1094">
        <v>-641.9168416</v>
      </c>
      <c r="F1094">
        <v>26.002025329999999</v>
      </c>
      <c r="G1094">
        <v>1.2145382899999999</v>
      </c>
      <c r="H1094">
        <v>21.853702160000001</v>
      </c>
      <c r="I1094">
        <v>25.836953739999998</v>
      </c>
    </row>
    <row r="1095" spans="1:9" x14ac:dyDescent="0.25">
      <c r="A1095" s="2">
        <v>42295.884314236115</v>
      </c>
      <c r="B1095">
        <v>-14.522523400000001</v>
      </c>
      <c r="C1095">
        <v>11.057608630000001</v>
      </c>
      <c r="D1095">
        <v>81.417227490000002</v>
      </c>
      <c r="E1095">
        <v>-641.91654300000005</v>
      </c>
      <c r="F1095">
        <v>26.0026416</v>
      </c>
      <c r="G1095">
        <v>1.2159349500000001</v>
      </c>
      <c r="H1095">
        <v>21.85973263</v>
      </c>
      <c r="I1095">
        <v>25.83620071</v>
      </c>
    </row>
    <row r="1096" spans="1:9" x14ac:dyDescent="0.25">
      <c r="A1096" s="2">
        <v>42295.884429976853</v>
      </c>
      <c r="B1096">
        <v>-15.441659100000001</v>
      </c>
      <c r="C1096">
        <v>10.93181146</v>
      </c>
      <c r="D1096">
        <v>80.417167649999996</v>
      </c>
      <c r="E1096">
        <v>-641.91654300000005</v>
      </c>
      <c r="F1096">
        <v>26.004489249999999</v>
      </c>
      <c r="G1096">
        <v>1.21367139</v>
      </c>
      <c r="H1096">
        <v>21.871746250000001</v>
      </c>
      <c r="I1096">
        <v>25.802580639999999</v>
      </c>
    </row>
    <row r="1097" spans="1:9" x14ac:dyDescent="0.25">
      <c r="A1097" s="2">
        <v>42295.884545694447</v>
      </c>
      <c r="B1097">
        <v>-15.45385023</v>
      </c>
      <c r="C1097">
        <v>10.93491392</v>
      </c>
      <c r="D1097">
        <v>80.461724950000004</v>
      </c>
      <c r="E1097">
        <v>-641.91620708000005</v>
      </c>
      <c r="F1097">
        <v>26.003440210000001</v>
      </c>
      <c r="G1097">
        <v>1.216248</v>
      </c>
      <c r="H1097">
        <v>21.909903719999999</v>
      </c>
      <c r="I1097">
        <v>25.776241110000001</v>
      </c>
    </row>
    <row r="1098" spans="1:9" x14ac:dyDescent="0.25">
      <c r="A1098" s="2">
        <v>42295.884661446762</v>
      </c>
      <c r="B1098">
        <v>-13.95209135</v>
      </c>
      <c r="C1098">
        <v>11.13972493</v>
      </c>
      <c r="D1098">
        <v>82.024735609999993</v>
      </c>
      <c r="E1098">
        <v>-641.91680426999994</v>
      </c>
      <c r="F1098">
        <v>25.998968810000001</v>
      </c>
      <c r="G1098">
        <v>1.2115041499999999</v>
      </c>
      <c r="H1098">
        <v>21.89798279</v>
      </c>
      <c r="I1098">
        <v>25.771926690000001</v>
      </c>
    </row>
    <row r="1099" spans="1:9" x14ac:dyDescent="0.25">
      <c r="A1099" s="2">
        <v>42295.884777199077</v>
      </c>
      <c r="B1099">
        <v>-13.640373690000001</v>
      </c>
      <c r="C1099">
        <v>11.17816783</v>
      </c>
      <c r="D1099">
        <v>82.32843373</v>
      </c>
      <c r="E1099">
        <v>-641.91691624999999</v>
      </c>
      <c r="F1099">
        <v>25.99550125</v>
      </c>
      <c r="G1099">
        <v>1.20772345</v>
      </c>
      <c r="H1099">
        <v>21.86037674</v>
      </c>
      <c r="I1099">
        <v>25.798084639999999</v>
      </c>
    </row>
    <row r="1100" spans="1:9" x14ac:dyDescent="0.25">
      <c r="A1100" s="2">
        <v>42295.884892916663</v>
      </c>
      <c r="B1100">
        <v>-13.6087518</v>
      </c>
      <c r="C1100">
        <v>11.18169217</v>
      </c>
      <c r="D1100">
        <v>82.346890520000002</v>
      </c>
      <c r="E1100">
        <v>-641.91676695000001</v>
      </c>
      <c r="F1100">
        <v>25.992193329999999</v>
      </c>
      <c r="G1100">
        <v>1.20365375</v>
      </c>
      <c r="H1100">
        <v>21.840444560000002</v>
      </c>
      <c r="I1100">
        <v>25.803562549999999</v>
      </c>
    </row>
    <row r="1101" spans="1:9" x14ac:dyDescent="0.25">
      <c r="A1101" s="2">
        <v>42295.885008680554</v>
      </c>
      <c r="B1101">
        <v>-13.657366250000001</v>
      </c>
      <c r="C1101">
        <v>11.181016420000001</v>
      </c>
      <c r="D1101">
        <v>82.318440960000004</v>
      </c>
      <c r="E1101">
        <v>-641.91646834999995</v>
      </c>
      <c r="F1101">
        <v>25.994475090000002</v>
      </c>
      <c r="G1101">
        <v>1.20435212</v>
      </c>
      <c r="H1101">
        <v>21.869490809999999</v>
      </c>
      <c r="I1101">
        <v>25.818170169999998</v>
      </c>
    </row>
    <row r="1102" spans="1:9" x14ac:dyDescent="0.25">
      <c r="A1102" s="2">
        <v>42295.885124421293</v>
      </c>
      <c r="B1102">
        <v>-13.605563350000001</v>
      </c>
      <c r="C1102">
        <v>11.178067029999999</v>
      </c>
      <c r="D1102">
        <v>82.341856849999999</v>
      </c>
      <c r="E1102">
        <v>-641.91672961999996</v>
      </c>
      <c r="F1102">
        <v>25.987242999999999</v>
      </c>
      <c r="G1102">
        <v>1.19144447</v>
      </c>
      <c r="H1102">
        <v>21.89653225</v>
      </c>
      <c r="I1102">
        <v>25.815385630000002</v>
      </c>
    </row>
    <row r="1103" spans="1:9" x14ac:dyDescent="0.25">
      <c r="A1103" s="2">
        <v>42295.885240439813</v>
      </c>
      <c r="B1103">
        <v>-13.731863389999999</v>
      </c>
      <c r="C1103">
        <v>11.15994134</v>
      </c>
      <c r="D1103">
        <v>82.231824540000005</v>
      </c>
      <c r="E1103">
        <v>-641.91635638000002</v>
      </c>
      <c r="F1103">
        <v>25.988520350000002</v>
      </c>
      <c r="G1103">
        <v>1.1899995699999999</v>
      </c>
      <c r="H1103">
        <v>21.87869701</v>
      </c>
      <c r="I1103">
        <v>25.822073360000001</v>
      </c>
    </row>
    <row r="1104" spans="1:9" x14ac:dyDescent="0.25">
      <c r="A1104" s="2">
        <v>42295.885355902778</v>
      </c>
      <c r="B1104">
        <v>-13.58834573</v>
      </c>
      <c r="C1104">
        <v>11.17203385</v>
      </c>
      <c r="D1104">
        <v>82.362066110000001</v>
      </c>
      <c r="E1104">
        <v>-641.91691624999999</v>
      </c>
      <c r="F1104">
        <v>25.99306022</v>
      </c>
      <c r="G1104">
        <v>1.18809707</v>
      </c>
      <c r="H1104">
        <v>21.832112500000001</v>
      </c>
      <c r="I1104">
        <v>25.823191449999999</v>
      </c>
    </row>
    <row r="1105" spans="1:9" x14ac:dyDescent="0.25">
      <c r="A1105" s="2">
        <v>42295.885471689813</v>
      </c>
      <c r="B1105">
        <v>-14.603097350000001</v>
      </c>
      <c r="C1105">
        <v>11.0394904</v>
      </c>
      <c r="D1105">
        <v>81.266478379999995</v>
      </c>
      <c r="E1105">
        <v>-641.91639369999996</v>
      </c>
      <c r="F1105">
        <v>25.98662693</v>
      </c>
      <c r="G1105">
        <v>1.1842199099999999</v>
      </c>
      <c r="H1105">
        <v>21.77484303</v>
      </c>
      <c r="I1105">
        <v>25.823236850000001</v>
      </c>
    </row>
    <row r="1106" spans="1:9" x14ac:dyDescent="0.25">
      <c r="A1106" s="2">
        <v>42295.885587349534</v>
      </c>
      <c r="B1106">
        <v>-15.40898689</v>
      </c>
      <c r="C1106">
        <v>10.92895167</v>
      </c>
      <c r="D1106">
        <v>80.394683920000006</v>
      </c>
      <c r="E1106">
        <v>-641.91620708000005</v>
      </c>
      <c r="F1106">
        <v>25.98605663</v>
      </c>
      <c r="G1106">
        <v>1.18388274</v>
      </c>
      <c r="H1106">
        <v>21.846474650000001</v>
      </c>
      <c r="I1106">
        <v>25.784777640000001</v>
      </c>
    </row>
    <row r="1107" spans="1:9" x14ac:dyDescent="0.25">
      <c r="A1107" s="2">
        <v>42295.885703113425</v>
      </c>
      <c r="B1107">
        <v>-15.39413248</v>
      </c>
      <c r="C1107">
        <v>10.929115940000001</v>
      </c>
      <c r="D1107">
        <v>80.505350100000001</v>
      </c>
      <c r="E1107">
        <v>-641.91628173000004</v>
      </c>
      <c r="F1107">
        <v>25.984277259999999</v>
      </c>
      <c r="G1107">
        <v>1.1912759100000001</v>
      </c>
      <c r="H1107">
        <v>21.8730814</v>
      </c>
      <c r="I1107">
        <v>25.775077060000001</v>
      </c>
    </row>
    <row r="1108" spans="1:9" x14ac:dyDescent="0.25">
      <c r="A1108" s="2">
        <v>42295.885818877316</v>
      </c>
      <c r="B1108">
        <v>-14.62672938</v>
      </c>
      <c r="C1108">
        <v>11.033599089999999</v>
      </c>
      <c r="D1108">
        <v>81.275650850000005</v>
      </c>
      <c r="E1108">
        <v>-641.91620708000005</v>
      </c>
      <c r="F1108">
        <v>25.983159560000001</v>
      </c>
      <c r="G1108">
        <v>1.19515306</v>
      </c>
      <c r="H1108">
        <v>21.844242860000001</v>
      </c>
      <c r="I1108">
        <v>25.763755230000001</v>
      </c>
    </row>
    <row r="1109" spans="1:9" x14ac:dyDescent="0.25">
      <c r="A1109" s="2">
        <v>42295.885934606478</v>
      </c>
      <c r="B1109">
        <v>-13.57037789</v>
      </c>
      <c r="C1109">
        <v>11.17337414</v>
      </c>
      <c r="D1109">
        <v>82.331565789999999</v>
      </c>
      <c r="E1109">
        <v>-641.91661765000003</v>
      </c>
      <c r="F1109">
        <v>25.979189600000002</v>
      </c>
      <c r="G1109">
        <v>1.1922151000000001</v>
      </c>
      <c r="H1109">
        <v>21.891055680000001</v>
      </c>
      <c r="I1109">
        <v>25.78254089</v>
      </c>
    </row>
    <row r="1110" spans="1:9" x14ac:dyDescent="0.25">
      <c r="A1110" s="2">
        <v>42295.886050358793</v>
      </c>
      <c r="B1110">
        <v>-13.59224689</v>
      </c>
      <c r="C1110">
        <v>11.17365041</v>
      </c>
      <c r="D1110">
        <v>82.367808220000001</v>
      </c>
      <c r="E1110">
        <v>-641.91676695000001</v>
      </c>
      <c r="F1110">
        <v>25.984870449999999</v>
      </c>
      <c r="G1110">
        <v>1.19199834</v>
      </c>
      <c r="H1110">
        <v>21.911882779999999</v>
      </c>
      <c r="I1110">
        <v>25.789274219999999</v>
      </c>
    </row>
    <row r="1111" spans="1:9" x14ac:dyDescent="0.25">
      <c r="A1111" s="2">
        <v>42295.886166087963</v>
      </c>
      <c r="B1111">
        <v>-13.5922844</v>
      </c>
      <c r="C1111">
        <v>11.171432769999999</v>
      </c>
      <c r="D1111">
        <v>82.361991540000005</v>
      </c>
      <c r="E1111">
        <v>-641.91725216999998</v>
      </c>
      <c r="F1111">
        <v>25.983706779999999</v>
      </c>
      <c r="G1111">
        <v>1.18869913</v>
      </c>
      <c r="H1111">
        <v>21.913194659999998</v>
      </c>
      <c r="I1111">
        <v>25.790506740000001</v>
      </c>
    </row>
    <row r="1112" spans="1:9" x14ac:dyDescent="0.25">
      <c r="A1112" s="2">
        <v>42295.886281851854</v>
      </c>
      <c r="B1112">
        <v>-13.570565439999999</v>
      </c>
      <c r="C1112">
        <v>11.175886719999999</v>
      </c>
      <c r="D1112">
        <v>82.388427629999995</v>
      </c>
      <c r="E1112">
        <v>-641.91751343999999</v>
      </c>
      <c r="F1112">
        <v>25.972596660000001</v>
      </c>
      <c r="G1112">
        <v>1.18099288</v>
      </c>
      <c r="H1112">
        <v>21.90362129</v>
      </c>
      <c r="I1112">
        <v>25.787516979999999</v>
      </c>
    </row>
    <row r="1113" spans="1:9" x14ac:dyDescent="0.25">
      <c r="A1113" s="2">
        <v>42295.886397581016</v>
      </c>
      <c r="B1113">
        <v>-13.601324590000001</v>
      </c>
      <c r="C1113">
        <v>11.165683319999999</v>
      </c>
      <c r="D1113">
        <v>82.340328110000002</v>
      </c>
      <c r="E1113">
        <v>-641.91710287000001</v>
      </c>
      <c r="F1113">
        <v>25.96659652</v>
      </c>
      <c r="G1113">
        <v>1.17290117</v>
      </c>
      <c r="H1113">
        <v>21.9078558</v>
      </c>
      <c r="I1113">
        <v>25.784823419999999</v>
      </c>
    </row>
    <row r="1114" spans="1:9" x14ac:dyDescent="0.25">
      <c r="A1114" s="2">
        <v>42295.886513310186</v>
      </c>
      <c r="B1114">
        <v>-13.589095950000001</v>
      </c>
      <c r="C1114">
        <v>11.17430749</v>
      </c>
      <c r="D1114">
        <v>82.348120980000004</v>
      </c>
      <c r="E1114">
        <v>-641.91691624999999</v>
      </c>
      <c r="F1114">
        <v>25.96294662</v>
      </c>
      <c r="G1114">
        <v>1.1733587299999999</v>
      </c>
      <c r="H1114">
        <v>21.902539829999998</v>
      </c>
      <c r="I1114">
        <v>25.778226660000001</v>
      </c>
    </row>
    <row r="1115" spans="1:9" x14ac:dyDescent="0.25">
      <c r="A1115" s="2">
        <v>42295.886629062501</v>
      </c>
      <c r="B1115">
        <v>-13.54588311</v>
      </c>
      <c r="C1115">
        <v>11.174736830000001</v>
      </c>
      <c r="D1115">
        <v>82.503642760000005</v>
      </c>
      <c r="E1115">
        <v>-641.91702822000002</v>
      </c>
      <c r="F1115">
        <v>25.95699188</v>
      </c>
      <c r="G1115">
        <v>1.16714531</v>
      </c>
      <c r="H1115">
        <v>21.872252849999999</v>
      </c>
      <c r="I1115">
        <v>25.787380030000001</v>
      </c>
    </row>
    <row r="1116" spans="1:9" x14ac:dyDescent="0.25">
      <c r="A1116" s="2">
        <v>42295.88674480324</v>
      </c>
      <c r="B1116">
        <v>-13.599111430000001</v>
      </c>
      <c r="C1116">
        <v>11.16661294</v>
      </c>
      <c r="D1116">
        <v>82.539810610000004</v>
      </c>
      <c r="E1116">
        <v>-641.91725216999998</v>
      </c>
      <c r="F1116">
        <v>25.95760795</v>
      </c>
      <c r="G1116">
        <v>1.1657725299999999</v>
      </c>
      <c r="H1116">
        <v>21.880077549999999</v>
      </c>
      <c r="I1116">
        <v>25.795847890000001</v>
      </c>
    </row>
    <row r="1117" spans="1:9" x14ac:dyDescent="0.25">
      <c r="A1117" s="2">
        <v>42295.886860555554</v>
      </c>
      <c r="B1117">
        <v>-13.617867</v>
      </c>
      <c r="C1117">
        <v>11.17020074</v>
      </c>
      <c r="D1117">
        <v>82.677919619999997</v>
      </c>
      <c r="E1117">
        <v>-641.91676695000001</v>
      </c>
      <c r="F1117">
        <v>25.95491573</v>
      </c>
      <c r="G1117">
        <v>1.16126901</v>
      </c>
      <c r="H1117">
        <v>21.838649369999999</v>
      </c>
      <c r="I1117">
        <v>25.7890686</v>
      </c>
    </row>
    <row r="1118" spans="1:9" x14ac:dyDescent="0.25">
      <c r="A1118" s="2">
        <v>42295.886976284724</v>
      </c>
      <c r="B1118">
        <v>-13.582418970000001</v>
      </c>
      <c r="C1118">
        <v>11.167934560000001</v>
      </c>
      <c r="D1118">
        <v>82.747384269999998</v>
      </c>
      <c r="E1118">
        <v>-641.91702822000002</v>
      </c>
      <c r="F1118">
        <v>25.947500720000001</v>
      </c>
      <c r="G1118">
        <v>1.1505036</v>
      </c>
      <c r="H1118">
        <v>21.816645619999999</v>
      </c>
      <c r="I1118">
        <v>25.79171638</v>
      </c>
    </row>
    <row r="1119" spans="1:9" x14ac:dyDescent="0.25">
      <c r="A1119" s="2">
        <v>42295.887092037039</v>
      </c>
      <c r="B1119">
        <v>-14.76750872</v>
      </c>
      <c r="C1119">
        <v>11.010593829999999</v>
      </c>
      <c r="D1119">
        <v>81.638373419999994</v>
      </c>
      <c r="E1119">
        <v>-641.91755076000004</v>
      </c>
      <c r="F1119">
        <v>25.951926910000001</v>
      </c>
      <c r="G1119">
        <v>1.1480710999999999</v>
      </c>
      <c r="H1119">
        <v>21.831652259999998</v>
      </c>
      <c r="I1119">
        <v>25.77731361</v>
      </c>
    </row>
    <row r="1120" spans="1:9" x14ac:dyDescent="0.25">
      <c r="A1120" s="2">
        <v>42295.887207777778</v>
      </c>
      <c r="B1120">
        <v>-15.45587583</v>
      </c>
      <c r="C1120">
        <v>10.930153819999999</v>
      </c>
      <c r="D1120">
        <v>81.149473499999999</v>
      </c>
      <c r="E1120">
        <v>-641.91702822000002</v>
      </c>
      <c r="F1120">
        <v>25.944512289999999</v>
      </c>
      <c r="G1120">
        <v>1.14431397</v>
      </c>
      <c r="H1120">
        <v>21.81215649</v>
      </c>
      <c r="I1120">
        <v>25.7441925</v>
      </c>
    </row>
    <row r="1121" spans="1:9" x14ac:dyDescent="0.25">
      <c r="A1121" s="2">
        <v>42295.887323518516</v>
      </c>
      <c r="B1121">
        <v>-15.356958929999999</v>
      </c>
      <c r="C1121">
        <v>10.935287260000001</v>
      </c>
      <c r="D1121">
        <v>81.294182210000002</v>
      </c>
      <c r="E1121">
        <v>-641.91732681999997</v>
      </c>
      <c r="F1121">
        <v>25.938945310000001</v>
      </c>
      <c r="G1121">
        <v>1.14655379</v>
      </c>
      <c r="H1121">
        <v>21.78400517</v>
      </c>
      <c r="I1121">
        <v>25.721661189999999</v>
      </c>
    </row>
    <row r="1122" spans="1:9" x14ac:dyDescent="0.25">
      <c r="A1122" s="2">
        <v>42295.887439259262</v>
      </c>
      <c r="B1122">
        <v>-14.323489240000001</v>
      </c>
      <c r="C1122">
        <v>11.072277189999999</v>
      </c>
      <c r="D1122">
        <v>82.544322269999995</v>
      </c>
      <c r="E1122">
        <v>-641.91766273999997</v>
      </c>
      <c r="F1122">
        <v>25.92913467</v>
      </c>
      <c r="G1122">
        <v>1.13785932</v>
      </c>
      <c r="H1122">
        <v>21.775119400000001</v>
      </c>
      <c r="I1122">
        <v>25.714812469999998</v>
      </c>
    </row>
    <row r="1123" spans="1:9" x14ac:dyDescent="0.25">
      <c r="A1123" s="2">
        <v>42295.887554988425</v>
      </c>
      <c r="B1123">
        <v>-13.58215639</v>
      </c>
      <c r="C1123">
        <v>11.1661948</v>
      </c>
      <c r="D1123">
        <v>83.532711460000002</v>
      </c>
      <c r="E1123">
        <v>-641.91758808999998</v>
      </c>
      <c r="F1123">
        <v>25.932830729999999</v>
      </c>
      <c r="G1123">
        <v>1.13790751</v>
      </c>
      <c r="H1123">
        <v>21.819660379999998</v>
      </c>
      <c r="I1123">
        <v>25.723692509999999</v>
      </c>
    </row>
    <row r="1124" spans="1:9" x14ac:dyDescent="0.25">
      <c r="A1124" s="2">
        <v>42295.88767074074</v>
      </c>
      <c r="B1124">
        <v>-13.65766633</v>
      </c>
      <c r="C1124">
        <v>11.155696450000001</v>
      </c>
      <c r="D1124">
        <v>83.641140449999995</v>
      </c>
      <c r="E1124">
        <v>-641.91784935999999</v>
      </c>
      <c r="F1124">
        <v>25.929271620000002</v>
      </c>
      <c r="G1124">
        <v>1.1319585000000001</v>
      </c>
      <c r="H1124">
        <v>21.84601498</v>
      </c>
      <c r="I1124">
        <v>25.734216499999999</v>
      </c>
    </row>
    <row r="1125" spans="1:9" x14ac:dyDescent="0.25">
      <c r="A1125" s="2">
        <v>42295.887786481479</v>
      </c>
      <c r="B1125">
        <v>-13.60072441</v>
      </c>
      <c r="C1125">
        <v>11.169024719999999</v>
      </c>
      <c r="D1125">
        <v>83.845321049999995</v>
      </c>
      <c r="E1125">
        <v>-641.91755076000004</v>
      </c>
      <c r="F1125">
        <v>25.927948300000001</v>
      </c>
      <c r="G1125">
        <v>1.12709335</v>
      </c>
      <c r="H1125">
        <v>21.782761570000002</v>
      </c>
      <c r="I1125">
        <v>25.728715130000001</v>
      </c>
    </row>
    <row r="1126" spans="1:9" x14ac:dyDescent="0.25">
      <c r="A1126" s="2">
        <v>42295.887902233793</v>
      </c>
      <c r="B1126">
        <v>-13.5593121</v>
      </c>
      <c r="C1126">
        <v>11.178948119999999</v>
      </c>
      <c r="D1126">
        <v>83.942825110000001</v>
      </c>
      <c r="E1126">
        <v>-641.91728949000003</v>
      </c>
      <c r="F1126">
        <v>25.926921570000001</v>
      </c>
      <c r="G1126">
        <v>1.1252869400000001</v>
      </c>
      <c r="H1126">
        <v>21.738769909999998</v>
      </c>
      <c r="I1126">
        <v>25.738097379999999</v>
      </c>
    </row>
    <row r="1127" spans="1:9" x14ac:dyDescent="0.25">
      <c r="A1127" s="2">
        <v>42295.888017962963</v>
      </c>
      <c r="B1127">
        <v>-13.59104653</v>
      </c>
      <c r="C1127">
        <v>11.17510644</v>
      </c>
      <c r="D1127">
        <v>83.935069530000007</v>
      </c>
      <c r="E1127">
        <v>-641.91747611999995</v>
      </c>
      <c r="F1127">
        <v>25.921240539999999</v>
      </c>
      <c r="G1127">
        <v>1.1179649599999999</v>
      </c>
      <c r="H1127">
        <v>21.76057072</v>
      </c>
      <c r="I1127">
        <v>25.74841576</v>
      </c>
    </row>
    <row r="1128" spans="1:9" x14ac:dyDescent="0.25">
      <c r="A1128" s="2">
        <v>42295.888133715278</v>
      </c>
      <c r="B1128">
        <v>-13.5448328</v>
      </c>
      <c r="C1128">
        <v>11.187366949999999</v>
      </c>
      <c r="D1128">
        <v>84.13250128</v>
      </c>
      <c r="E1128">
        <v>-641.91732681999997</v>
      </c>
      <c r="F1128">
        <v>25.918776050000002</v>
      </c>
      <c r="G1128">
        <v>1.1137017499999999</v>
      </c>
      <c r="H1128">
        <v>21.746297649999999</v>
      </c>
      <c r="I1128">
        <v>25.765832140000001</v>
      </c>
    </row>
    <row r="1129" spans="1:9" x14ac:dyDescent="0.25">
      <c r="A1129" s="2">
        <v>42295.888249467593</v>
      </c>
      <c r="B1129">
        <v>-13.715846129999999</v>
      </c>
      <c r="C1129">
        <v>11.185627179999999</v>
      </c>
      <c r="D1129">
        <v>84.067510999999996</v>
      </c>
      <c r="E1129">
        <v>-641.91721484000004</v>
      </c>
      <c r="F1129">
        <v>25.911452019999999</v>
      </c>
      <c r="G1129">
        <v>1.1058014599999999</v>
      </c>
      <c r="H1129">
        <v>21.794662859999999</v>
      </c>
      <c r="I1129">
        <v>25.774072270000001</v>
      </c>
    </row>
    <row r="1130" spans="1:9" x14ac:dyDescent="0.25">
      <c r="A1130" s="2">
        <v>42295.888365185187</v>
      </c>
      <c r="B1130">
        <v>-15.40264751</v>
      </c>
      <c r="C1130">
        <v>10.960386959999999</v>
      </c>
      <c r="D1130">
        <v>82.382349939999997</v>
      </c>
      <c r="E1130">
        <v>-641.91732681999997</v>
      </c>
      <c r="F1130">
        <v>25.90629551</v>
      </c>
      <c r="G1130">
        <v>1.1032242299999999</v>
      </c>
      <c r="H1130">
        <v>21.803110499999999</v>
      </c>
      <c r="I1130">
        <v>25.736225130000001</v>
      </c>
    </row>
    <row r="1131" spans="1:9" x14ac:dyDescent="0.25">
      <c r="A1131" s="2">
        <v>42295.888480937501</v>
      </c>
      <c r="B1131">
        <v>-15.36416107</v>
      </c>
      <c r="C1131">
        <v>10.98336608</v>
      </c>
      <c r="D1131">
        <v>82.625494869999997</v>
      </c>
      <c r="E1131">
        <v>-641.91762541000003</v>
      </c>
      <c r="F1131">
        <v>25.896415439999998</v>
      </c>
      <c r="G1131">
        <v>1.0981900899999999</v>
      </c>
      <c r="H1131">
        <v>21.813744929999999</v>
      </c>
      <c r="I1131">
        <v>25.686275859999999</v>
      </c>
    </row>
    <row r="1132" spans="1:9" x14ac:dyDescent="0.25">
      <c r="A1132" s="2">
        <v>42295.888596666664</v>
      </c>
      <c r="B1132">
        <v>-14.435985179999999</v>
      </c>
      <c r="C1132">
        <v>11.106366939999999</v>
      </c>
      <c r="D1132">
        <v>83.542741509999999</v>
      </c>
      <c r="E1132">
        <v>-641.91762541000003</v>
      </c>
      <c r="F1132">
        <v>25.920352860000001</v>
      </c>
      <c r="G1132">
        <v>1.12698304</v>
      </c>
      <c r="H1132">
        <v>21.815321539999999</v>
      </c>
      <c r="I1132">
        <v>25.698019980000002</v>
      </c>
    </row>
    <row r="1133" spans="1:9" x14ac:dyDescent="0.25">
      <c r="A1133" s="2">
        <v>42295.888712430555</v>
      </c>
      <c r="B1133">
        <v>-13.558861970000001</v>
      </c>
      <c r="C1133">
        <v>11.2051417</v>
      </c>
      <c r="D1133">
        <v>84.183881999999997</v>
      </c>
      <c r="E1133">
        <v>-641.91736414000002</v>
      </c>
      <c r="F1133">
        <v>25.953897779999998</v>
      </c>
      <c r="G1133">
        <v>1.16086285</v>
      </c>
      <c r="H1133">
        <v>21.860015489999999</v>
      </c>
      <c r="I1133">
        <v>25.7488533</v>
      </c>
    </row>
    <row r="1134" spans="1:9" x14ac:dyDescent="0.25">
      <c r="A1134" s="2">
        <v>42295.888828159725</v>
      </c>
      <c r="B1134">
        <v>-13.674321279999999</v>
      </c>
      <c r="C1134">
        <v>11.175464849999999</v>
      </c>
      <c r="D1134">
        <v>83.987084120000006</v>
      </c>
      <c r="E1134">
        <v>-641.91751343999999</v>
      </c>
      <c r="F1134">
        <v>25.967814560000001</v>
      </c>
      <c r="G1134">
        <v>1.16972542</v>
      </c>
      <c r="H1134">
        <v>21.883260539999998</v>
      </c>
      <c r="I1134">
        <v>25.752871320000001</v>
      </c>
    </row>
    <row r="1135" spans="1:9" x14ac:dyDescent="0.25">
      <c r="A1135" s="2">
        <v>42295.888943912039</v>
      </c>
      <c r="B1135">
        <v>-13.568839929999999</v>
      </c>
      <c r="C1135">
        <v>11.203073399999999</v>
      </c>
      <c r="D1135">
        <v>84.242869159999998</v>
      </c>
      <c r="E1135">
        <v>-641.91784935999999</v>
      </c>
      <c r="F1135">
        <v>25.962635909999999</v>
      </c>
      <c r="G1135">
        <v>1.16736533</v>
      </c>
      <c r="H1135">
        <v>21.816398240000002</v>
      </c>
      <c r="I1135">
        <v>25.776816180000001</v>
      </c>
    </row>
    <row r="1136" spans="1:9" x14ac:dyDescent="0.25">
      <c r="A1136" s="2">
        <v>42295.889059652778</v>
      </c>
      <c r="B1136">
        <v>-13.549559199999999</v>
      </c>
      <c r="C1136">
        <v>11.22999873</v>
      </c>
      <c r="D1136">
        <v>84.46390323</v>
      </c>
      <c r="E1136">
        <v>-641.91796133000003</v>
      </c>
      <c r="F1136">
        <v>25.954719269999998</v>
      </c>
      <c r="G1136">
        <v>1.1577078700000001</v>
      </c>
      <c r="H1136">
        <v>21.788776970000001</v>
      </c>
      <c r="I1136">
        <v>25.771223450000001</v>
      </c>
    </row>
    <row r="1137" spans="1:9" x14ac:dyDescent="0.25">
      <c r="A1137" s="2">
        <v>42295.889175381948</v>
      </c>
      <c r="B1137">
        <v>-13.37243155</v>
      </c>
      <c r="C1137">
        <v>11.266616000000001</v>
      </c>
      <c r="D1137">
        <v>84.749330999999998</v>
      </c>
      <c r="E1137">
        <v>-641.91751343999999</v>
      </c>
      <c r="F1137">
        <v>25.94865047</v>
      </c>
      <c r="G1137">
        <v>1.1503382499999999</v>
      </c>
      <c r="H1137">
        <v>21.782837489999999</v>
      </c>
      <c r="I1137">
        <v>25.76259537</v>
      </c>
    </row>
    <row r="1138" spans="1:9" x14ac:dyDescent="0.25">
      <c r="A1138" s="2">
        <v>42295.889291145832</v>
      </c>
      <c r="B1138">
        <v>-13.46669707</v>
      </c>
      <c r="C1138">
        <v>11.3033266</v>
      </c>
      <c r="D1138">
        <v>84.774946790000001</v>
      </c>
      <c r="E1138">
        <v>-641.91721484000004</v>
      </c>
      <c r="F1138">
        <v>25.95627052</v>
      </c>
      <c r="G1138">
        <v>1.15383043</v>
      </c>
      <c r="H1138">
        <v>21.7966032</v>
      </c>
      <c r="I1138">
        <v>25.761819079999999</v>
      </c>
    </row>
    <row r="1139" spans="1:9" x14ac:dyDescent="0.25">
      <c r="A1139" s="2">
        <v>42295.889406863425</v>
      </c>
      <c r="B1139">
        <v>-13.52795278</v>
      </c>
      <c r="C1139">
        <v>11.32501396</v>
      </c>
      <c r="D1139">
        <v>84.787064889999996</v>
      </c>
      <c r="E1139">
        <v>-641.91766273999997</v>
      </c>
      <c r="F1139">
        <v>25.96776916</v>
      </c>
      <c r="G1139">
        <v>1.15546807</v>
      </c>
      <c r="H1139">
        <v>21.83511219</v>
      </c>
      <c r="I1139">
        <v>25.74581757</v>
      </c>
    </row>
    <row r="1140" spans="1:9" x14ac:dyDescent="0.25">
      <c r="A1140" s="2">
        <v>42295.889522627316</v>
      </c>
      <c r="B1140">
        <v>-13.54858391</v>
      </c>
      <c r="C1140">
        <v>11.357733550000001</v>
      </c>
      <c r="D1140">
        <v>84.840198079999993</v>
      </c>
      <c r="E1140">
        <v>-641.91740146999996</v>
      </c>
      <c r="F1140">
        <v>25.966263120000001</v>
      </c>
      <c r="G1140">
        <v>1.15204821</v>
      </c>
      <c r="H1140">
        <v>21.83255711</v>
      </c>
      <c r="I1140">
        <v>25.76330299</v>
      </c>
    </row>
    <row r="1141" spans="1:9" x14ac:dyDescent="0.25">
      <c r="A1141" s="2">
        <v>42295.889638356479</v>
      </c>
      <c r="B1141">
        <v>-13.609201929999999</v>
      </c>
      <c r="C1141">
        <v>11.36761214</v>
      </c>
      <c r="D1141">
        <v>84.827856260000004</v>
      </c>
      <c r="E1141">
        <v>-641.91732681999997</v>
      </c>
      <c r="F1141">
        <v>25.964529150000001</v>
      </c>
      <c r="G1141">
        <v>1.1512775099999999</v>
      </c>
      <c r="H1141">
        <v>21.853363609999999</v>
      </c>
      <c r="I1141">
        <v>25.78631115</v>
      </c>
    </row>
    <row r="1142" spans="1:9" x14ac:dyDescent="0.25">
      <c r="A1142" s="2">
        <v>42295.889754328702</v>
      </c>
      <c r="B1142">
        <v>-14.47537189</v>
      </c>
      <c r="C1142">
        <v>11.26003027</v>
      </c>
      <c r="D1142">
        <v>83.841666970000006</v>
      </c>
      <c r="E1142">
        <v>-641.91725216999998</v>
      </c>
      <c r="F1142">
        <v>25.967883220000001</v>
      </c>
      <c r="G1142">
        <v>1.1508681000000001</v>
      </c>
      <c r="H1142">
        <v>21.822291759999999</v>
      </c>
      <c r="I1142">
        <v>25.781106380000001</v>
      </c>
    </row>
    <row r="1143" spans="1:9" x14ac:dyDescent="0.25">
      <c r="A1143" s="2">
        <v>42295.88986984954</v>
      </c>
      <c r="B1143">
        <v>-14.784726340000001</v>
      </c>
      <c r="C1143">
        <v>11.20363714</v>
      </c>
      <c r="D1143">
        <v>83.118011569999993</v>
      </c>
      <c r="E1143">
        <v>-641.91736414000002</v>
      </c>
      <c r="F1143">
        <v>25.95574581</v>
      </c>
      <c r="G1143">
        <v>1.1465570599999999</v>
      </c>
      <c r="H1143">
        <v>21.798145479999999</v>
      </c>
      <c r="I1143">
        <v>25.733193780000001</v>
      </c>
    </row>
    <row r="1144" spans="1:9" x14ac:dyDescent="0.25">
      <c r="A1144" s="2">
        <v>42295.889985567126</v>
      </c>
      <c r="B1144">
        <v>-14.211518460000001</v>
      </c>
      <c r="C1144">
        <v>11.301198550000001</v>
      </c>
      <c r="D1144">
        <v>83.72063516</v>
      </c>
      <c r="E1144">
        <v>-641.91747611999995</v>
      </c>
      <c r="F1144">
        <v>25.948444670000001</v>
      </c>
      <c r="G1144">
        <v>1.14149937</v>
      </c>
      <c r="H1144">
        <v>21.819390869999999</v>
      </c>
      <c r="I1144">
        <v>25.684818839999998</v>
      </c>
    </row>
    <row r="1145" spans="1:9" x14ac:dyDescent="0.25">
      <c r="A1145" s="2">
        <v>42295.890101273151</v>
      </c>
      <c r="B1145">
        <v>-12.559077289999999</v>
      </c>
      <c r="C1145">
        <v>11.49053833</v>
      </c>
      <c r="D1145">
        <v>85.431561160000001</v>
      </c>
      <c r="E1145">
        <v>-641.91743879000001</v>
      </c>
      <c r="F1145">
        <v>25.943813240000001</v>
      </c>
      <c r="G1145">
        <v>1.14068046</v>
      </c>
      <c r="H1145">
        <v>21.760231780000002</v>
      </c>
      <c r="I1145">
        <v>25.69468174</v>
      </c>
    </row>
    <row r="1146" spans="1:9" x14ac:dyDescent="0.25">
      <c r="A1146" s="2">
        <v>42295.890217025466</v>
      </c>
      <c r="B1146">
        <v>-12.140040239999999</v>
      </c>
      <c r="C1146">
        <v>11.514002789999999</v>
      </c>
      <c r="D1146">
        <v>85.497371740000006</v>
      </c>
      <c r="E1146">
        <v>-641.91811063</v>
      </c>
      <c r="F1146">
        <v>25.946506230000001</v>
      </c>
      <c r="G1146">
        <v>1.1398616100000001</v>
      </c>
      <c r="H1146">
        <v>21.703345299999999</v>
      </c>
      <c r="I1146">
        <v>25.701895329999999</v>
      </c>
    </row>
    <row r="1147" spans="1:9" x14ac:dyDescent="0.25">
      <c r="A1147" s="2">
        <v>42295.890332824078</v>
      </c>
      <c r="B1147">
        <v>-11.876937030000001</v>
      </c>
      <c r="C1147">
        <v>11.52802921</v>
      </c>
      <c r="D1147">
        <v>85.368733489999997</v>
      </c>
      <c r="E1147">
        <v>-641.91728949000003</v>
      </c>
      <c r="F1147">
        <v>25.94531967</v>
      </c>
      <c r="G1147">
        <v>1.13913905</v>
      </c>
      <c r="H1147">
        <v>21.702355579999999</v>
      </c>
      <c r="I1147">
        <v>25.715159230000001</v>
      </c>
    </row>
    <row r="1148" spans="1:9" x14ac:dyDescent="0.25">
      <c r="A1148" s="2">
        <v>42295.890448530095</v>
      </c>
      <c r="B1148">
        <v>-11.54597616</v>
      </c>
      <c r="C1148">
        <v>11.560110379999999</v>
      </c>
      <c r="D1148">
        <v>85.573958099999999</v>
      </c>
      <c r="E1148">
        <v>-641.91758808999998</v>
      </c>
      <c r="F1148">
        <v>25.944429700000001</v>
      </c>
      <c r="G1148">
        <v>1.1339608000000001</v>
      </c>
      <c r="H1148">
        <v>21.728900339999999</v>
      </c>
      <c r="I1148">
        <v>25.723286439999999</v>
      </c>
    </row>
    <row r="1149" spans="1:9" x14ac:dyDescent="0.25">
      <c r="A1149" s="2">
        <v>42295.890564305555</v>
      </c>
      <c r="B1149">
        <v>-11.52909614</v>
      </c>
      <c r="C1149">
        <v>11.52500888</v>
      </c>
      <c r="D1149">
        <v>85.484023190000002</v>
      </c>
      <c r="E1149">
        <v>-641.91766273999997</v>
      </c>
      <c r="F1149">
        <v>25.938862910000001</v>
      </c>
      <c r="G1149">
        <v>1.1357912699999999</v>
      </c>
      <c r="H1149">
        <v>21.696161839999998</v>
      </c>
      <c r="I1149">
        <v>25.711050220000001</v>
      </c>
    </row>
    <row r="1150" spans="1:9" x14ac:dyDescent="0.25">
      <c r="A1150" s="2">
        <v>42295.89068005787</v>
      </c>
      <c r="B1150">
        <v>-11.20871341</v>
      </c>
      <c r="C1150">
        <v>11.528294280000001</v>
      </c>
      <c r="D1150">
        <v>85.257545300000004</v>
      </c>
      <c r="E1150">
        <v>-641.91773738999996</v>
      </c>
      <c r="F1150">
        <v>25.94219391</v>
      </c>
      <c r="G1150">
        <v>1.14186056</v>
      </c>
      <c r="H1150">
        <v>21.753440479999998</v>
      </c>
      <c r="I1150">
        <v>25.74043026</v>
      </c>
    </row>
    <row r="1151" spans="1:9" x14ac:dyDescent="0.25">
      <c r="A1151" s="2">
        <v>42295.890795775464</v>
      </c>
      <c r="B1151">
        <v>-11.6140589</v>
      </c>
      <c r="C1151">
        <v>11.501843089999999</v>
      </c>
      <c r="D1151">
        <v>85.251281180000007</v>
      </c>
      <c r="E1151">
        <v>-641.91702822000002</v>
      </c>
      <c r="F1151">
        <v>25.94221641</v>
      </c>
      <c r="G1151">
        <v>1.1367305999999999</v>
      </c>
      <c r="H1151">
        <v>21.782953070000001</v>
      </c>
      <c r="I1151">
        <v>25.762778090000001</v>
      </c>
    </row>
    <row r="1152" spans="1:9" x14ac:dyDescent="0.25">
      <c r="A1152" s="2">
        <v>42295.890911516202</v>
      </c>
      <c r="B1152">
        <v>-11.519755869999999</v>
      </c>
      <c r="C1152">
        <v>11.51500708</v>
      </c>
      <c r="D1152">
        <v>85.222943470000004</v>
      </c>
      <c r="E1152">
        <v>-641.91710287000001</v>
      </c>
      <c r="F1152">
        <v>25.948969949999999</v>
      </c>
      <c r="G1152">
        <v>1.13612845</v>
      </c>
      <c r="H1152">
        <v>21.766401859999998</v>
      </c>
      <c r="I1152">
        <v>25.787019350000001</v>
      </c>
    </row>
    <row r="1153" spans="1:9" x14ac:dyDescent="0.25">
      <c r="A1153" s="2">
        <v>42295.891027245372</v>
      </c>
      <c r="B1153">
        <v>-12.20924831</v>
      </c>
      <c r="C1153">
        <v>11.41856196</v>
      </c>
      <c r="D1153">
        <v>84.514053509999997</v>
      </c>
      <c r="E1153">
        <v>-641.91755076000004</v>
      </c>
      <c r="F1153">
        <v>25.959761159999999</v>
      </c>
      <c r="G1153">
        <v>1.14036735</v>
      </c>
      <c r="H1153">
        <v>21.779269599999999</v>
      </c>
      <c r="I1153">
        <v>25.79005489</v>
      </c>
    </row>
    <row r="1154" spans="1:9" x14ac:dyDescent="0.25">
      <c r="A1154" s="2">
        <v>42295.891143020832</v>
      </c>
      <c r="B1154">
        <v>-13.16146885</v>
      </c>
      <c r="C1154">
        <v>11.290073</v>
      </c>
      <c r="D1154">
        <v>83.456535239999994</v>
      </c>
      <c r="E1154">
        <v>-641.91728949000003</v>
      </c>
      <c r="F1154">
        <v>25.956065290000002</v>
      </c>
      <c r="G1154">
        <v>1.14366692</v>
      </c>
      <c r="H1154">
        <v>21.812278559999999</v>
      </c>
      <c r="I1154">
        <v>25.756112099999999</v>
      </c>
    </row>
    <row r="1155" spans="1:9" x14ac:dyDescent="0.25">
      <c r="A1155" s="2">
        <v>42295.891258738426</v>
      </c>
      <c r="B1155">
        <v>-13.124745430000001</v>
      </c>
      <c r="C1155">
        <v>11.296684859999999</v>
      </c>
      <c r="D1155">
        <v>83.419584369999995</v>
      </c>
      <c r="E1155">
        <v>-641.9168416</v>
      </c>
      <c r="F1155">
        <v>25.956772529999999</v>
      </c>
      <c r="G1155">
        <v>1.14602721</v>
      </c>
      <c r="H1155">
        <v>21.80037746</v>
      </c>
      <c r="I1155">
        <v>25.717487720000001</v>
      </c>
    </row>
    <row r="1156" spans="1:9" x14ac:dyDescent="0.25">
      <c r="A1156" s="2">
        <v>42295.89137449074</v>
      </c>
      <c r="B1156">
        <v>-12.213637110000001</v>
      </c>
      <c r="C1156">
        <v>11.405427830000001</v>
      </c>
      <c r="D1156">
        <v>84.292049989999995</v>
      </c>
      <c r="E1156">
        <v>-641.91706554999996</v>
      </c>
      <c r="F1156">
        <v>25.949312129999999</v>
      </c>
      <c r="G1156">
        <v>1.1526021500000001</v>
      </c>
      <c r="H1156">
        <v>21.731017489999999</v>
      </c>
      <c r="I1156">
        <v>25.696073909999999</v>
      </c>
    </row>
    <row r="1157" spans="1:9" x14ac:dyDescent="0.25">
      <c r="A1157" s="2">
        <v>42295.891490231479</v>
      </c>
      <c r="B1157">
        <v>-11.300615730000001</v>
      </c>
      <c r="C1157">
        <v>11.516048700000001</v>
      </c>
      <c r="D1157">
        <v>85.236180160000004</v>
      </c>
      <c r="E1157">
        <v>-641.91758808999998</v>
      </c>
      <c r="F1157">
        <v>25.95033905</v>
      </c>
      <c r="G1157">
        <v>1.1545529299999999</v>
      </c>
      <c r="H1157">
        <v>21.69740505</v>
      </c>
      <c r="I1157">
        <v>25.718561359999999</v>
      </c>
    </row>
    <row r="1158" spans="1:9" x14ac:dyDescent="0.25">
      <c r="A1158" s="2">
        <v>42295.891606168982</v>
      </c>
      <c r="B1158">
        <v>-11.195134380000001</v>
      </c>
      <c r="C1158">
        <v>11.5291567</v>
      </c>
      <c r="D1158">
        <v>85.264816159999995</v>
      </c>
      <c r="E1158">
        <v>-641.91747611999995</v>
      </c>
      <c r="F1158">
        <v>25.94970009</v>
      </c>
      <c r="G1158">
        <v>1.1516628799999999</v>
      </c>
      <c r="H1158">
        <v>21.750839419999998</v>
      </c>
      <c r="I1158">
        <v>25.736595149999999</v>
      </c>
    </row>
    <row r="1159" spans="1:9" x14ac:dyDescent="0.25">
      <c r="A1159" s="2">
        <v>42295.89172172454</v>
      </c>
      <c r="B1159">
        <v>-11.157548200000001</v>
      </c>
      <c r="C1159">
        <v>11.521029070000001</v>
      </c>
      <c r="D1159">
        <v>85.265487309999997</v>
      </c>
      <c r="E1159">
        <v>-641.91728949000003</v>
      </c>
      <c r="F1159">
        <v>25.94064247</v>
      </c>
      <c r="G1159">
        <v>1.1469424100000001</v>
      </c>
      <c r="H1159">
        <v>21.769187160000001</v>
      </c>
      <c r="I1159">
        <v>25.735134120000001</v>
      </c>
    </row>
    <row r="1160" spans="1:9" x14ac:dyDescent="0.25">
      <c r="A1160" s="2">
        <v>42295.891837442126</v>
      </c>
      <c r="B1160">
        <v>-11.118799190000001</v>
      </c>
      <c r="C1160">
        <v>11.52429953</v>
      </c>
      <c r="D1160">
        <v>85.293228429999999</v>
      </c>
      <c r="E1160">
        <v>-641.91717752</v>
      </c>
      <c r="F1160">
        <v>25.94132682</v>
      </c>
      <c r="G1160">
        <v>1.1472073199999999</v>
      </c>
      <c r="H1160">
        <v>21.7529808</v>
      </c>
      <c r="I1160">
        <v>25.747597890000002</v>
      </c>
    </row>
    <row r="1161" spans="1:9" x14ac:dyDescent="0.25">
      <c r="A1161" s="2">
        <v>42295.891953206017</v>
      </c>
      <c r="B1161">
        <v>-10.969729879999999</v>
      </c>
      <c r="C1161">
        <v>11.541088670000001</v>
      </c>
      <c r="D1161">
        <v>85.401172700000004</v>
      </c>
      <c r="E1161">
        <v>-641.91740146999996</v>
      </c>
      <c r="F1161">
        <v>25.94401886</v>
      </c>
      <c r="G1161">
        <v>1.15725031</v>
      </c>
      <c r="H1161">
        <v>21.73656673</v>
      </c>
      <c r="I1161">
        <v>25.766452789999999</v>
      </c>
    </row>
    <row r="1162" spans="1:9" x14ac:dyDescent="0.25">
      <c r="A1162" s="2">
        <v>42295.892068946756</v>
      </c>
      <c r="B1162">
        <v>-10.997863239999999</v>
      </c>
      <c r="C1162">
        <v>11.535070409999999</v>
      </c>
      <c r="D1162">
        <v>85.383946359999996</v>
      </c>
      <c r="E1162">
        <v>-641.91792400999998</v>
      </c>
      <c r="F1162">
        <v>25.951410979999999</v>
      </c>
      <c r="G1162">
        <v>1.15761154</v>
      </c>
      <c r="H1162">
        <v>21.738270570000001</v>
      </c>
      <c r="I1162">
        <v>25.78428001</v>
      </c>
    </row>
    <row r="1163" spans="1:9" x14ac:dyDescent="0.25">
      <c r="A1163" s="2">
        <v>42295.892184652781</v>
      </c>
      <c r="B1163">
        <v>-10.983008829999999</v>
      </c>
      <c r="C1163">
        <v>11.541592680000001</v>
      </c>
      <c r="D1163">
        <v>85.391701940000004</v>
      </c>
      <c r="E1163">
        <v>-641.91725216999998</v>
      </c>
      <c r="F1163">
        <v>25.950840679999999</v>
      </c>
      <c r="G1163">
        <v>1.1592010500000001</v>
      </c>
      <c r="H1163">
        <v>21.72519398</v>
      </c>
      <c r="I1163">
        <v>25.773825649999999</v>
      </c>
    </row>
    <row r="1164" spans="1:9" x14ac:dyDescent="0.25">
      <c r="A1164" s="2">
        <v>42295.892300428241</v>
      </c>
      <c r="B1164">
        <v>-10.936870109999999</v>
      </c>
      <c r="C1164">
        <v>11.53894942</v>
      </c>
      <c r="D1164">
        <v>85.393118830000006</v>
      </c>
      <c r="E1164">
        <v>-641.91725216999998</v>
      </c>
      <c r="F1164">
        <v>25.95170757</v>
      </c>
      <c r="G1164">
        <v>1.1558294</v>
      </c>
      <c r="H1164">
        <v>21.75102386</v>
      </c>
      <c r="I1164">
        <v>25.7812439</v>
      </c>
    </row>
    <row r="1165" spans="1:9" x14ac:dyDescent="0.25">
      <c r="A1165" s="2">
        <v>42295.892416168979</v>
      </c>
      <c r="B1165">
        <v>-12.130324849999999</v>
      </c>
      <c r="C1165">
        <v>11.387040799999999</v>
      </c>
      <c r="D1165">
        <v>84.134738459999994</v>
      </c>
      <c r="E1165">
        <v>-641.91732681999997</v>
      </c>
      <c r="F1165">
        <v>25.959396470000002</v>
      </c>
      <c r="G1165">
        <v>1.1587194000000001</v>
      </c>
      <c r="H1165">
        <v>21.78025951</v>
      </c>
      <c r="I1165">
        <v>25.777340509999998</v>
      </c>
    </row>
    <row r="1166" spans="1:9" x14ac:dyDescent="0.25">
      <c r="A1166" s="2">
        <v>42295.892531909725</v>
      </c>
      <c r="B1166">
        <v>-12.549849549999999</v>
      </c>
      <c r="C1166">
        <v>11.333324530000001</v>
      </c>
      <c r="D1166">
        <v>83.655458449999998</v>
      </c>
      <c r="E1166">
        <v>-641.91755076000004</v>
      </c>
      <c r="F1166">
        <v>25.95611087</v>
      </c>
      <c r="G1166">
        <v>1.1622355799999999</v>
      </c>
      <c r="H1166">
        <v>21.793219570000002</v>
      </c>
      <c r="I1166">
        <v>25.744744489999999</v>
      </c>
    </row>
    <row r="1167" spans="1:9" x14ac:dyDescent="0.25">
      <c r="A1167" s="2">
        <v>42295.892647650464</v>
      </c>
      <c r="B1167">
        <v>-12.665008780000001</v>
      </c>
      <c r="C1167">
        <v>11.31759568</v>
      </c>
      <c r="D1167">
        <v>83.602362549999995</v>
      </c>
      <c r="E1167">
        <v>-641.91717752</v>
      </c>
      <c r="F1167">
        <v>25.951730269999999</v>
      </c>
      <c r="G1167">
        <v>1.1699662500000001</v>
      </c>
      <c r="H1167">
        <v>21.77775097</v>
      </c>
      <c r="I1167">
        <v>25.724131199999999</v>
      </c>
    </row>
    <row r="1168" spans="1:9" x14ac:dyDescent="0.25">
      <c r="A1168" s="2">
        <v>42295.892763391203</v>
      </c>
      <c r="B1168">
        <v>-11.255489819999999</v>
      </c>
      <c r="C1168">
        <v>11.50350072</v>
      </c>
      <c r="D1168">
        <v>85.003550009999998</v>
      </c>
      <c r="E1168">
        <v>-641.91717752</v>
      </c>
      <c r="F1168">
        <v>25.945547600000001</v>
      </c>
      <c r="G1168">
        <v>1.1664019800000001</v>
      </c>
      <c r="H1168">
        <v>21.803186610000001</v>
      </c>
      <c r="I1168">
        <v>25.750168609999999</v>
      </c>
    </row>
    <row r="1169" spans="1:9" x14ac:dyDescent="0.25">
      <c r="A1169" s="2">
        <v>42295.892879120373</v>
      </c>
      <c r="B1169">
        <v>-10.877564980000001</v>
      </c>
      <c r="C1169">
        <v>11.556451640000001</v>
      </c>
      <c r="D1169">
        <v>85.431188289999994</v>
      </c>
      <c r="E1169">
        <v>-641.91777471</v>
      </c>
      <c r="F1169">
        <v>25.943038290000001</v>
      </c>
      <c r="G1169">
        <v>1.1604775000000001</v>
      </c>
      <c r="H1169">
        <v>21.816790009999998</v>
      </c>
      <c r="I1169">
        <v>25.717077060000001</v>
      </c>
    </row>
    <row r="1170" spans="1:9" x14ac:dyDescent="0.25">
      <c r="A1170" s="2">
        <v>42295.892994872687</v>
      </c>
      <c r="B1170">
        <v>-10.94879866</v>
      </c>
      <c r="C1170">
        <v>11.540498789999999</v>
      </c>
      <c r="D1170">
        <v>85.359449159999997</v>
      </c>
      <c r="E1170">
        <v>-641.91751343999999</v>
      </c>
      <c r="F1170">
        <v>25.943334310000001</v>
      </c>
      <c r="G1170">
        <v>1.16649833</v>
      </c>
      <c r="H1170">
        <v>21.857368470000001</v>
      </c>
      <c r="I1170">
        <v>25.737371060000001</v>
      </c>
    </row>
    <row r="1171" spans="1:9" x14ac:dyDescent="0.25">
      <c r="A1171" s="2">
        <v>42295.893110625002</v>
      </c>
      <c r="B1171">
        <v>-10.99231159</v>
      </c>
      <c r="C1171">
        <v>11.54499755</v>
      </c>
      <c r="D1171">
        <v>85.374475599999997</v>
      </c>
      <c r="E1171">
        <v>-641.91766273999997</v>
      </c>
      <c r="F1171">
        <v>25.945502009999998</v>
      </c>
      <c r="G1171">
        <v>1.1643067499999999</v>
      </c>
      <c r="H1171">
        <v>21.883168220000002</v>
      </c>
      <c r="I1171">
        <v>25.746844670000002</v>
      </c>
    </row>
    <row r="1172" spans="1:9" x14ac:dyDescent="0.25">
      <c r="A1172" s="2">
        <v>42295.893226365741</v>
      </c>
      <c r="B1172">
        <v>-11.07037229</v>
      </c>
      <c r="C1172">
        <v>11.539117429999999</v>
      </c>
      <c r="D1172">
        <v>85.415043260000004</v>
      </c>
      <c r="E1172">
        <v>-641.91710287000001</v>
      </c>
      <c r="F1172">
        <v>25.9471904</v>
      </c>
      <c r="G1172">
        <v>1.1574189100000001</v>
      </c>
      <c r="H1172">
        <v>21.88470993</v>
      </c>
      <c r="I1172">
        <v>25.747985839999998</v>
      </c>
    </row>
    <row r="1173" spans="1:9" x14ac:dyDescent="0.25">
      <c r="A1173" s="2">
        <v>42295.893342106479</v>
      </c>
      <c r="B1173">
        <v>-11.352831249999999</v>
      </c>
      <c r="C1173">
        <v>11.5140476</v>
      </c>
      <c r="D1173">
        <v>85.135283029999997</v>
      </c>
      <c r="E1173">
        <v>-641.91732681999997</v>
      </c>
      <c r="F1173">
        <v>25.941691890000001</v>
      </c>
      <c r="G1173">
        <v>1.14867644</v>
      </c>
      <c r="H1173">
        <v>21.818585970000001</v>
      </c>
      <c r="I1173">
        <v>25.735864830000001</v>
      </c>
    </row>
    <row r="1174" spans="1:9" x14ac:dyDescent="0.25">
      <c r="A1174" s="2">
        <v>42295.893457835649</v>
      </c>
      <c r="B1174">
        <v>-11.414124470000001</v>
      </c>
      <c r="C1174">
        <v>11.51349505</v>
      </c>
      <c r="D1174">
        <v>85.141770870000002</v>
      </c>
      <c r="E1174">
        <v>-641.91732681999997</v>
      </c>
      <c r="F1174">
        <v>25.942239300000001</v>
      </c>
      <c r="G1174">
        <v>1.1383442399999999</v>
      </c>
      <c r="H1174">
        <v>21.74628143</v>
      </c>
      <c r="I1174">
        <v>25.742781260000001</v>
      </c>
    </row>
    <row r="1175" spans="1:9" x14ac:dyDescent="0.25">
      <c r="A1175" s="2">
        <v>42295.893573587964</v>
      </c>
      <c r="B1175">
        <v>-11.54417563</v>
      </c>
      <c r="C1175">
        <v>11.50780907</v>
      </c>
      <c r="D1175">
        <v>85.135544039999999</v>
      </c>
      <c r="E1175">
        <v>-641.91766273999997</v>
      </c>
      <c r="F1175">
        <v>25.947441019999999</v>
      </c>
      <c r="G1175">
        <v>1.1391390299999999</v>
      </c>
      <c r="H1175">
        <v>21.733251379999999</v>
      </c>
      <c r="I1175">
        <v>25.769831279999998</v>
      </c>
    </row>
    <row r="1176" spans="1:9" x14ac:dyDescent="0.25">
      <c r="A1176" s="2">
        <v>42295.893689317127</v>
      </c>
      <c r="B1176">
        <v>-11.768042169999999</v>
      </c>
      <c r="C1176">
        <v>11.49358479</v>
      </c>
      <c r="D1176">
        <v>85.06138129</v>
      </c>
      <c r="E1176">
        <v>-641.91706554999996</v>
      </c>
      <c r="F1176">
        <v>25.946962280000001</v>
      </c>
      <c r="G1176">
        <v>1.14528059</v>
      </c>
      <c r="H1176">
        <v>21.744393540000001</v>
      </c>
      <c r="I1176">
        <v>25.789415739999999</v>
      </c>
    </row>
    <row r="1177" spans="1:9" x14ac:dyDescent="0.25">
      <c r="A1177" s="2">
        <v>42295.893805057873</v>
      </c>
      <c r="B1177">
        <v>-13.12988446</v>
      </c>
      <c r="C1177">
        <v>11.32878844</v>
      </c>
      <c r="D1177">
        <v>83.835589279999994</v>
      </c>
      <c r="E1177">
        <v>-641.91691624999999</v>
      </c>
      <c r="F1177">
        <v>25.940870400000001</v>
      </c>
      <c r="G1177">
        <v>1.1401506100000001</v>
      </c>
      <c r="H1177">
        <v>21.75595036</v>
      </c>
      <c r="I1177">
        <v>25.76222916</v>
      </c>
    </row>
    <row r="1178" spans="1:9" x14ac:dyDescent="0.25">
      <c r="A1178" s="2">
        <v>42295.893920775467</v>
      </c>
      <c r="B1178">
        <v>-13.993091039999999</v>
      </c>
      <c r="C1178">
        <v>11.24701561</v>
      </c>
      <c r="D1178">
        <v>83.269767419999994</v>
      </c>
      <c r="E1178">
        <v>-641.91658032999999</v>
      </c>
      <c r="F1178">
        <v>25.93767635</v>
      </c>
      <c r="G1178">
        <v>1.1348037900000001</v>
      </c>
      <c r="H1178">
        <v>21.7015955</v>
      </c>
      <c r="I1178">
        <v>25.709976959999999</v>
      </c>
    </row>
    <row r="1179" spans="1:9" x14ac:dyDescent="0.25">
      <c r="A1179" s="2">
        <v>42295.894036562502</v>
      </c>
      <c r="B1179">
        <v>-14.52072287</v>
      </c>
      <c r="C1179">
        <v>11.221897240000001</v>
      </c>
      <c r="D1179">
        <v>83.161226569999997</v>
      </c>
      <c r="E1179">
        <v>-641.91650568</v>
      </c>
      <c r="F1179">
        <v>25.936581149999999</v>
      </c>
      <c r="G1179">
        <v>1.13427392</v>
      </c>
      <c r="H1179">
        <v>21.687228579999999</v>
      </c>
      <c r="I1179">
        <v>25.692672349999999</v>
      </c>
    </row>
    <row r="1180" spans="1:9" x14ac:dyDescent="0.25">
      <c r="A1180" s="2">
        <v>42295.894152291665</v>
      </c>
      <c r="B1180">
        <v>-13.33889658</v>
      </c>
      <c r="C1180">
        <v>11.40419954</v>
      </c>
      <c r="D1180">
        <v>84.677442729999996</v>
      </c>
      <c r="E1180">
        <v>-641.91672961999996</v>
      </c>
      <c r="F1180">
        <v>25.924032700000001</v>
      </c>
      <c r="G1180">
        <v>1.1268075500000001</v>
      </c>
      <c r="H1180">
        <v>21.65142517</v>
      </c>
      <c r="I1180">
        <v>25.697466850000001</v>
      </c>
    </row>
    <row r="1181" spans="1:9" x14ac:dyDescent="0.25">
      <c r="A1181" s="2">
        <v>42295.894268206015</v>
      </c>
      <c r="B1181">
        <v>-13.454768530000001</v>
      </c>
      <c r="C1181">
        <v>11.38132495</v>
      </c>
      <c r="D1181">
        <v>84.769987689999994</v>
      </c>
      <c r="E1181">
        <v>-641.91732681999997</v>
      </c>
      <c r="F1181">
        <v>25.924100989999999</v>
      </c>
      <c r="G1181">
        <v>1.1313115</v>
      </c>
      <c r="H1181">
        <v>21.625036430000002</v>
      </c>
      <c r="I1181">
        <v>25.700868419999999</v>
      </c>
    </row>
    <row r="1182" spans="1:9" x14ac:dyDescent="0.25">
      <c r="A1182" s="2">
        <v>42295.894383784726</v>
      </c>
      <c r="B1182">
        <v>-13.761834800000001</v>
      </c>
      <c r="C1182">
        <v>11.337894220000001</v>
      </c>
      <c r="D1182">
        <v>84.594890530000001</v>
      </c>
      <c r="E1182">
        <v>-641.91762541000003</v>
      </c>
      <c r="F1182">
        <v>25.93763096</v>
      </c>
      <c r="G1182">
        <v>1.1454732000000001</v>
      </c>
      <c r="H1182">
        <v>21.670420459999999</v>
      </c>
      <c r="I1182">
        <v>25.72817173</v>
      </c>
    </row>
    <row r="1183" spans="1:9" x14ac:dyDescent="0.25">
      <c r="A1183" s="2">
        <v>42295.894499502312</v>
      </c>
      <c r="B1183">
        <v>-13.73535193</v>
      </c>
      <c r="C1183">
        <v>11.30329673</v>
      </c>
      <c r="D1183">
        <v>84.513904359999998</v>
      </c>
      <c r="E1183">
        <v>-641.91755076000004</v>
      </c>
      <c r="F1183">
        <v>25.952506369999998</v>
      </c>
      <c r="G1183">
        <v>1.1573466400000001</v>
      </c>
      <c r="H1183">
        <v>21.68172569</v>
      </c>
      <c r="I1183">
        <v>25.73876362</v>
      </c>
    </row>
    <row r="1184" spans="1:9" x14ac:dyDescent="0.25">
      <c r="A1184" s="2">
        <v>42295.894615300924</v>
      </c>
      <c r="B1184">
        <v>-13.73058801</v>
      </c>
      <c r="C1184">
        <v>11.25957479</v>
      </c>
      <c r="D1184">
        <v>84.416996879999999</v>
      </c>
      <c r="E1184">
        <v>-641.91773738999996</v>
      </c>
      <c r="F1184">
        <v>25.961381070000002</v>
      </c>
      <c r="G1184">
        <v>1.16772652</v>
      </c>
      <c r="H1184">
        <v>21.670236589999998</v>
      </c>
      <c r="I1184">
        <v>25.77478447</v>
      </c>
    </row>
    <row r="1185" spans="1:9" x14ac:dyDescent="0.25">
      <c r="A1185" s="2">
        <v>42295.894731006942</v>
      </c>
      <c r="B1185">
        <v>-13.75564546</v>
      </c>
      <c r="C1185">
        <v>11.210372209999999</v>
      </c>
      <c r="D1185">
        <v>84.182241399999995</v>
      </c>
      <c r="E1185">
        <v>-641.91740146999996</v>
      </c>
      <c r="F1185">
        <v>25.95827839</v>
      </c>
      <c r="G1185">
        <v>1.17044791</v>
      </c>
      <c r="H1185">
        <v>21.592475319999998</v>
      </c>
      <c r="I1185">
        <v>25.801421739999999</v>
      </c>
    </row>
    <row r="1186" spans="1:9" x14ac:dyDescent="0.25">
      <c r="A1186" s="2">
        <v>42295.894846724535</v>
      </c>
      <c r="B1186">
        <v>-13.695890199999999</v>
      </c>
      <c r="C1186">
        <v>11.18641493</v>
      </c>
      <c r="D1186">
        <v>84.003303729999999</v>
      </c>
      <c r="E1186">
        <v>-641.91758808999998</v>
      </c>
      <c r="F1186">
        <v>25.963616859999998</v>
      </c>
      <c r="G1186">
        <v>1.1699903899999999</v>
      </c>
      <c r="H1186">
        <v>21.60069618</v>
      </c>
      <c r="I1186">
        <v>25.797929570000001</v>
      </c>
    </row>
    <row r="1187" spans="1:9" x14ac:dyDescent="0.25">
      <c r="A1187" s="2">
        <v>42295.894962488426</v>
      </c>
      <c r="B1187">
        <v>-13.7554579</v>
      </c>
      <c r="C1187">
        <v>11.15739142</v>
      </c>
      <c r="D1187">
        <v>83.636218639999996</v>
      </c>
      <c r="E1187">
        <v>-641.91773738999996</v>
      </c>
      <c r="F1187">
        <v>25.977487870000001</v>
      </c>
      <c r="G1187">
        <v>1.1844157900000001</v>
      </c>
      <c r="H1187">
        <v>21.63116093</v>
      </c>
      <c r="I1187">
        <v>25.809181209999998</v>
      </c>
    </row>
    <row r="1188" spans="1:9" x14ac:dyDescent="0.25">
      <c r="A1188" s="2">
        <v>42295.895078240741</v>
      </c>
      <c r="B1188">
        <v>-13.78482913</v>
      </c>
      <c r="C1188">
        <v>11.14712828</v>
      </c>
      <c r="D1188">
        <v>83.267716669999999</v>
      </c>
      <c r="E1188">
        <v>-641.91814796000006</v>
      </c>
      <c r="F1188">
        <v>25.986156959999999</v>
      </c>
      <c r="G1188">
        <v>1.1947469100000001</v>
      </c>
      <c r="H1188">
        <v>21.609561729999999</v>
      </c>
      <c r="I1188">
        <v>25.829130169999999</v>
      </c>
    </row>
    <row r="1189" spans="1:9" x14ac:dyDescent="0.25">
      <c r="A1189" s="2">
        <v>42295.895193946759</v>
      </c>
      <c r="B1189">
        <v>-14.238976620000001</v>
      </c>
      <c r="C1189">
        <v>11.087412430000001</v>
      </c>
      <c r="D1189">
        <v>82.397898389999995</v>
      </c>
      <c r="E1189">
        <v>-641.91758808999998</v>
      </c>
      <c r="F1189">
        <v>25.991243659999999</v>
      </c>
      <c r="G1189">
        <v>1.20122482</v>
      </c>
      <c r="H1189">
        <v>21.532573889999998</v>
      </c>
      <c r="I1189">
        <v>25.842001530000001</v>
      </c>
    </row>
    <row r="1190" spans="1:9" x14ac:dyDescent="0.25">
      <c r="A1190" s="2">
        <v>42295.895309699074</v>
      </c>
      <c r="B1190">
        <v>-15.577599510000001</v>
      </c>
      <c r="C1190">
        <v>10.9056888</v>
      </c>
      <c r="D1190">
        <v>80.640438900000007</v>
      </c>
      <c r="E1190">
        <v>-641.91743879000001</v>
      </c>
      <c r="F1190">
        <v>25.98544952</v>
      </c>
      <c r="G1190">
        <v>1.2036570099999999</v>
      </c>
      <c r="H1190">
        <v>21.56407948</v>
      </c>
      <c r="I1190">
        <v>25.786425399999999</v>
      </c>
    </row>
    <row r="1191" spans="1:9" x14ac:dyDescent="0.25">
      <c r="A1191" s="2">
        <v>42295.895425439812</v>
      </c>
      <c r="B1191">
        <v>-15.581913289999999</v>
      </c>
      <c r="C1191">
        <v>10.90671176</v>
      </c>
      <c r="D1191">
        <v>80.327158159999996</v>
      </c>
      <c r="E1191">
        <v>-641.91714019000005</v>
      </c>
      <c r="F1191">
        <v>25.986133689999999</v>
      </c>
      <c r="G1191">
        <v>1.20488514</v>
      </c>
      <c r="H1191">
        <v>21.591623120000001</v>
      </c>
      <c r="I1191">
        <v>25.754925350000001</v>
      </c>
    </row>
    <row r="1192" spans="1:9" x14ac:dyDescent="0.25">
      <c r="A1192" s="2">
        <v>42295.895541203703</v>
      </c>
      <c r="B1192">
        <v>-13.96563287</v>
      </c>
      <c r="C1192">
        <v>11.11566685</v>
      </c>
      <c r="D1192">
        <v>81.804633699999997</v>
      </c>
      <c r="E1192">
        <v>-641.91751343999999</v>
      </c>
      <c r="F1192">
        <v>25.990833200000001</v>
      </c>
      <c r="G1192">
        <v>1.2044516700000001</v>
      </c>
      <c r="H1192">
        <v>21.581651310000002</v>
      </c>
      <c r="I1192">
        <v>25.75602112</v>
      </c>
    </row>
    <row r="1193" spans="1:9" x14ac:dyDescent="0.25">
      <c r="A1193" s="2">
        <v>42295.895656944442</v>
      </c>
      <c r="B1193">
        <v>-13.64386223</v>
      </c>
      <c r="C1193">
        <v>11.1664748</v>
      </c>
      <c r="D1193">
        <v>82.187155379999993</v>
      </c>
      <c r="E1193">
        <v>-641.91755076000004</v>
      </c>
      <c r="F1193">
        <v>25.98825561</v>
      </c>
      <c r="G1193">
        <v>1.20527042</v>
      </c>
      <c r="H1193">
        <v>21.612302589999999</v>
      </c>
      <c r="I1193">
        <v>25.777432059999999</v>
      </c>
    </row>
    <row r="1194" spans="1:9" x14ac:dyDescent="0.25">
      <c r="A1194" s="2">
        <v>42295.895772685188</v>
      </c>
      <c r="B1194">
        <v>-13.613478199999999</v>
      </c>
      <c r="C1194">
        <v>11.163465670000001</v>
      </c>
      <c r="D1194">
        <v>82.218065839999994</v>
      </c>
      <c r="E1194">
        <v>-641.91736414000002</v>
      </c>
      <c r="F1194">
        <v>25.979381100000001</v>
      </c>
      <c r="G1194">
        <v>1.1971309999999999</v>
      </c>
      <c r="H1194">
        <v>21.65172329</v>
      </c>
      <c r="I1194">
        <v>25.793181799999999</v>
      </c>
    </row>
    <row r="1195" spans="1:9" x14ac:dyDescent="0.25">
      <c r="A1195" s="2">
        <v>42295.895888402774</v>
      </c>
      <c r="B1195">
        <v>-13.6377104</v>
      </c>
      <c r="C1195">
        <v>11.16457076</v>
      </c>
      <c r="D1195">
        <v>82.217170969999998</v>
      </c>
      <c r="E1195">
        <v>-641.91725216999998</v>
      </c>
      <c r="F1195">
        <v>25.979586520000002</v>
      </c>
      <c r="G1195">
        <v>1.1954452799999999</v>
      </c>
      <c r="H1195">
        <v>21.724549289999999</v>
      </c>
      <c r="I1195">
        <v>25.775583269999998</v>
      </c>
    </row>
    <row r="1196" spans="1:9" x14ac:dyDescent="0.25">
      <c r="A1196" s="2">
        <v>42295.896004178241</v>
      </c>
      <c r="B1196">
        <v>-13.753207229999999</v>
      </c>
      <c r="C1196">
        <v>11.14434316</v>
      </c>
      <c r="D1196">
        <v>82.073357130000005</v>
      </c>
      <c r="E1196">
        <v>-641.91717752</v>
      </c>
      <c r="F1196">
        <v>25.99459736</v>
      </c>
      <c r="G1196">
        <v>1.2065226</v>
      </c>
      <c r="H1196">
        <v>21.78352757</v>
      </c>
      <c r="I1196">
        <v>25.8054615</v>
      </c>
    </row>
    <row r="1197" spans="1:9" x14ac:dyDescent="0.25">
      <c r="A1197" s="2">
        <v>42295.896120069447</v>
      </c>
      <c r="B1197">
        <v>-13.757145899999999</v>
      </c>
      <c r="C1197">
        <v>11.149416860000001</v>
      </c>
      <c r="D1197">
        <v>82.093491819999997</v>
      </c>
      <c r="E1197">
        <v>-641.91725216999998</v>
      </c>
      <c r="F1197">
        <v>25.99528209</v>
      </c>
      <c r="G1197">
        <v>1.2076304</v>
      </c>
      <c r="H1197">
        <v>21.830462839999999</v>
      </c>
      <c r="I1197">
        <v>25.810619930000001</v>
      </c>
    </row>
    <row r="1198" spans="1:9" x14ac:dyDescent="0.25">
      <c r="A1198" s="2">
        <v>42295.896235636574</v>
      </c>
      <c r="B1198">
        <v>-13.772562990000001</v>
      </c>
      <c r="C1198">
        <v>11.14169244</v>
      </c>
      <c r="D1198">
        <v>82.050388679999998</v>
      </c>
      <c r="E1198">
        <v>-641.91762541000003</v>
      </c>
      <c r="F1198">
        <v>25.998681179999998</v>
      </c>
      <c r="G1198">
        <v>1.2109775700000001</v>
      </c>
      <c r="H1198">
        <v>21.878381350000002</v>
      </c>
      <c r="I1198">
        <v>25.833899880000001</v>
      </c>
    </row>
    <row r="1199" spans="1:9" x14ac:dyDescent="0.25">
      <c r="A1199" s="2">
        <v>42295.896351388888</v>
      </c>
      <c r="B1199">
        <v>-14.35619896</v>
      </c>
      <c r="C1199">
        <v>11.066647209999999</v>
      </c>
      <c r="D1199">
        <v>81.488146319999998</v>
      </c>
      <c r="E1199">
        <v>-641.91691624999999</v>
      </c>
      <c r="F1199">
        <v>26.00166961</v>
      </c>
      <c r="G1199">
        <v>1.2157214700000001</v>
      </c>
      <c r="H1199">
        <v>21.856654930000001</v>
      </c>
      <c r="I1199">
        <v>25.864002419999998</v>
      </c>
    </row>
    <row r="1200" spans="1:9" x14ac:dyDescent="0.25">
      <c r="A1200" s="2">
        <v>42295.896467141203</v>
      </c>
      <c r="B1200">
        <v>-15.58468912</v>
      </c>
      <c r="C1200">
        <v>10.90826485</v>
      </c>
      <c r="D1200">
        <v>80.156348940000001</v>
      </c>
      <c r="E1200">
        <v>-641.91721484000004</v>
      </c>
      <c r="F1200">
        <v>26.005570519999999</v>
      </c>
      <c r="G1200">
        <v>1.22089873</v>
      </c>
      <c r="H1200">
        <v>21.800792690000002</v>
      </c>
      <c r="I1200">
        <v>25.835907939999998</v>
      </c>
    </row>
    <row r="1201" spans="1:9" x14ac:dyDescent="0.25">
      <c r="A1201" s="2">
        <v>42295.896582858797</v>
      </c>
      <c r="B1201">
        <v>-15.48115834</v>
      </c>
      <c r="C1201">
        <v>10.917232500000001</v>
      </c>
      <c r="D1201">
        <v>80.269028590000005</v>
      </c>
      <c r="E1201">
        <v>-641.91699089999997</v>
      </c>
      <c r="F1201">
        <v>25.999912949999999</v>
      </c>
      <c r="G1201">
        <v>1.21784052</v>
      </c>
      <c r="H1201">
        <v>21.739789389999999</v>
      </c>
      <c r="I1201">
        <v>25.791264340000001</v>
      </c>
    </row>
    <row r="1202" spans="1:9" x14ac:dyDescent="0.25">
      <c r="A1202" s="2">
        <v>42295.896698622688</v>
      </c>
      <c r="B1202">
        <v>-14.42960828</v>
      </c>
      <c r="C1202">
        <v>11.058586780000001</v>
      </c>
      <c r="D1202">
        <v>81.574389879999998</v>
      </c>
      <c r="E1202">
        <v>-641.91717752</v>
      </c>
      <c r="F1202">
        <v>26.00107624</v>
      </c>
      <c r="G1202">
        <v>1.2177682700000001</v>
      </c>
      <c r="H1202">
        <v>21.73357391</v>
      </c>
      <c r="I1202">
        <v>25.766772459999999</v>
      </c>
    </row>
    <row r="1203" spans="1:9" x14ac:dyDescent="0.25">
      <c r="A1203" s="2">
        <v>42295.896814363427</v>
      </c>
      <c r="B1203">
        <v>-13.622293320000001</v>
      </c>
      <c r="C1203">
        <v>11.155879390000001</v>
      </c>
      <c r="D1203">
        <v>82.647121010000006</v>
      </c>
      <c r="E1203">
        <v>-641.91736414000002</v>
      </c>
      <c r="F1203">
        <v>25.994163820000001</v>
      </c>
      <c r="G1203">
        <v>1.2183221399999999</v>
      </c>
      <c r="H1203">
        <v>21.732560729999999</v>
      </c>
      <c r="I1203">
        <v>25.790899469999999</v>
      </c>
    </row>
    <row r="1204" spans="1:9" x14ac:dyDescent="0.25">
      <c r="A1204" s="2">
        <v>42295.896930104165</v>
      </c>
      <c r="B1204">
        <v>-13.67660946</v>
      </c>
      <c r="C1204">
        <v>11.157790889999999</v>
      </c>
      <c r="D1204">
        <v>82.878856290000002</v>
      </c>
      <c r="E1204">
        <v>-641.91755076000004</v>
      </c>
      <c r="F1204">
        <v>25.992476190000001</v>
      </c>
      <c r="G1204">
        <v>1.2236679500000001</v>
      </c>
      <c r="H1204">
        <v>21.705901149999999</v>
      </c>
      <c r="I1204">
        <v>25.809181590000001</v>
      </c>
    </row>
    <row r="1205" spans="1:9" x14ac:dyDescent="0.25">
      <c r="A1205" s="2">
        <v>42295.897045844904</v>
      </c>
      <c r="B1205">
        <v>-13.72668685</v>
      </c>
      <c r="C1205">
        <v>11.15092142</v>
      </c>
      <c r="D1205">
        <v>83.170249889999994</v>
      </c>
      <c r="E1205">
        <v>-641.91721484000004</v>
      </c>
      <c r="F1205">
        <v>25.99395878</v>
      </c>
      <c r="G1205">
        <v>1.2241495499999999</v>
      </c>
      <c r="H1205">
        <v>21.63958912</v>
      </c>
      <c r="I1205">
        <v>25.810231210000001</v>
      </c>
    </row>
    <row r="1206" spans="1:9" x14ac:dyDescent="0.25">
      <c r="A1206" s="2">
        <v>42295.897161597219</v>
      </c>
      <c r="B1206">
        <v>-13.77841473</v>
      </c>
      <c r="C1206">
        <v>11.140949490000001</v>
      </c>
      <c r="D1206">
        <v>83.471971830000001</v>
      </c>
      <c r="E1206">
        <v>-641.91758808999998</v>
      </c>
      <c r="F1206">
        <v>25.996719089999999</v>
      </c>
      <c r="G1206">
        <v>1.2230177799999999</v>
      </c>
      <c r="H1206">
        <v>21.6804594</v>
      </c>
      <c r="I1206">
        <v>25.812651249999998</v>
      </c>
    </row>
    <row r="1207" spans="1:9" x14ac:dyDescent="0.25">
      <c r="A1207" s="2">
        <v>42295.897277303244</v>
      </c>
      <c r="B1207">
        <v>-13.80628551</v>
      </c>
      <c r="C1207">
        <v>11.1512201</v>
      </c>
      <c r="D1207">
        <v>83.749308439999993</v>
      </c>
      <c r="E1207">
        <v>-641.91755076000004</v>
      </c>
      <c r="F1207">
        <v>25.994369429999999</v>
      </c>
      <c r="G1207">
        <v>1.2180331499999999</v>
      </c>
      <c r="H1207">
        <v>21.718609430000001</v>
      </c>
      <c r="I1207">
        <v>25.84754753</v>
      </c>
    </row>
    <row r="1208" spans="1:9" x14ac:dyDescent="0.25">
      <c r="A1208" s="2">
        <v>42295.897393067127</v>
      </c>
      <c r="B1208">
        <v>-13.79829563</v>
      </c>
      <c r="C1208">
        <v>11.186896539999999</v>
      </c>
      <c r="D1208">
        <v>84.038054700000004</v>
      </c>
      <c r="E1208">
        <v>-641.91788668000004</v>
      </c>
      <c r="F1208">
        <v>25.991198650000001</v>
      </c>
      <c r="G1208">
        <v>1.21367461</v>
      </c>
      <c r="H1208">
        <v>21.74717922</v>
      </c>
      <c r="I1208">
        <v>25.855284879999999</v>
      </c>
    </row>
    <row r="1209" spans="1:9" x14ac:dyDescent="0.25">
      <c r="A1209" s="2">
        <v>42295.897508831018</v>
      </c>
      <c r="B1209">
        <v>-13.85212413</v>
      </c>
      <c r="C1209">
        <v>11.22055321</v>
      </c>
      <c r="D1209">
        <v>84.194806929999999</v>
      </c>
      <c r="E1209">
        <v>-641.91784935999999</v>
      </c>
      <c r="F1209">
        <v>25.996399419999999</v>
      </c>
      <c r="G1209">
        <v>1.21331341</v>
      </c>
      <c r="H1209">
        <v>21.80152893</v>
      </c>
      <c r="I1209">
        <v>25.830225179999999</v>
      </c>
    </row>
    <row r="1210" spans="1:9" x14ac:dyDescent="0.25">
      <c r="A1210" s="2">
        <v>42295.897624537036</v>
      </c>
      <c r="B1210">
        <v>-13.864765390000001</v>
      </c>
      <c r="C1210">
        <v>11.281105350000001</v>
      </c>
      <c r="D1210">
        <v>84.377995260000006</v>
      </c>
      <c r="E1210">
        <v>-641.91784935999999</v>
      </c>
      <c r="F1210">
        <v>26.003791159999999</v>
      </c>
      <c r="G1210">
        <v>1.2157214700000001</v>
      </c>
      <c r="H1210">
        <v>21.794232560000001</v>
      </c>
      <c r="I1210">
        <v>25.818197439999999</v>
      </c>
    </row>
    <row r="1211" spans="1:9" x14ac:dyDescent="0.25">
      <c r="A1211" s="2">
        <v>42295.897740300927</v>
      </c>
      <c r="B1211">
        <v>-13.891360799999999</v>
      </c>
      <c r="C1211">
        <v>11.313798800000001</v>
      </c>
      <c r="D1211">
        <v>84.463493080000006</v>
      </c>
      <c r="E1211">
        <v>-641.91751343999999</v>
      </c>
      <c r="F1211">
        <v>26.00780555</v>
      </c>
      <c r="G1211">
        <v>1.21068865</v>
      </c>
      <c r="H1211">
        <v>21.780121609999998</v>
      </c>
      <c r="I1211">
        <v>25.821963119999999</v>
      </c>
    </row>
    <row r="1212" spans="1:9" x14ac:dyDescent="0.25">
      <c r="A1212" s="2">
        <v>42295.897856030089</v>
      </c>
      <c r="B1212">
        <v>-13.604475519999999</v>
      </c>
      <c r="C1212">
        <v>11.36068667</v>
      </c>
      <c r="D1212">
        <v>84.611072849999999</v>
      </c>
      <c r="E1212">
        <v>-641.91766273999997</v>
      </c>
      <c r="F1212">
        <v>26.001623649999999</v>
      </c>
      <c r="G1212">
        <v>1.2065466899999999</v>
      </c>
      <c r="H1212">
        <v>21.761613270000002</v>
      </c>
      <c r="I1212">
        <v>25.826618960000001</v>
      </c>
    </row>
    <row r="1213" spans="1:9" x14ac:dyDescent="0.25">
      <c r="A1213" s="2">
        <v>42295.89797179398</v>
      </c>
      <c r="B1213">
        <v>-14.680670409999999</v>
      </c>
      <c r="C1213">
        <v>11.237577549999999</v>
      </c>
      <c r="D1213">
        <v>83.480696859999995</v>
      </c>
      <c r="E1213">
        <v>-641.91770006000002</v>
      </c>
      <c r="F1213">
        <v>25.99719803</v>
      </c>
      <c r="G1213">
        <v>1.20717282</v>
      </c>
      <c r="H1213">
        <v>21.70514107</v>
      </c>
      <c r="I1213">
        <v>25.812810519999999</v>
      </c>
    </row>
    <row r="1214" spans="1:9" x14ac:dyDescent="0.25">
      <c r="A1214" s="2">
        <v>42295.898087534719</v>
      </c>
      <c r="B1214">
        <v>-14.91871617</v>
      </c>
      <c r="C1214">
        <v>11.18574665</v>
      </c>
      <c r="D1214">
        <v>83.014989119999996</v>
      </c>
      <c r="E1214">
        <v>-641.91758808999998</v>
      </c>
      <c r="F1214">
        <v>26.001783669999998</v>
      </c>
      <c r="G1214">
        <v>1.2173107599999999</v>
      </c>
      <c r="H1214">
        <v>21.682094379999999</v>
      </c>
      <c r="I1214">
        <v>25.797929379999999</v>
      </c>
    </row>
    <row r="1215" spans="1:9" x14ac:dyDescent="0.25">
      <c r="A1215" s="2">
        <v>42295.898203263889</v>
      </c>
      <c r="B1215">
        <v>-14.51018223</v>
      </c>
      <c r="C1215">
        <v>11.203715539999999</v>
      </c>
      <c r="D1215">
        <v>83.051306120000007</v>
      </c>
      <c r="E1215">
        <v>-641.91788668000004</v>
      </c>
      <c r="F1215">
        <v>26.003791159999999</v>
      </c>
      <c r="G1215">
        <v>1.2221508800000001</v>
      </c>
      <c r="H1215">
        <v>21.636181260000001</v>
      </c>
      <c r="I1215">
        <v>25.776450350000001</v>
      </c>
    </row>
    <row r="1216" spans="1:9" x14ac:dyDescent="0.25">
      <c r="A1216" s="2">
        <v>42295.898318981483</v>
      </c>
      <c r="B1216">
        <v>-13.227188379999999</v>
      </c>
      <c r="C1216">
        <v>11.342471379999999</v>
      </c>
      <c r="D1216">
        <v>84.049949080000005</v>
      </c>
      <c r="E1216">
        <v>-641.91788668000004</v>
      </c>
      <c r="F1216">
        <v>26.002352439999999</v>
      </c>
      <c r="G1216">
        <v>1.22014913</v>
      </c>
      <c r="H1216">
        <v>21.658512689999998</v>
      </c>
      <c r="I1216">
        <v>25.759350779999998</v>
      </c>
    </row>
    <row r="1217" spans="1:9" x14ac:dyDescent="0.25">
      <c r="A1217" s="2">
        <v>42295.898434745373</v>
      </c>
      <c r="B1217">
        <v>-12.02728172</v>
      </c>
      <c r="C1217">
        <v>11.46494955</v>
      </c>
      <c r="D1217">
        <v>84.960446869999998</v>
      </c>
      <c r="E1217">
        <v>-641.91766273999997</v>
      </c>
      <c r="F1217">
        <v>25.949326630000002</v>
      </c>
      <c r="G1217">
        <v>1.1765640399999999</v>
      </c>
      <c r="H1217">
        <v>21.615130229999998</v>
      </c>
      <c r="I1217">
        <v>25.722234539999999</v>
      </c>
    </row>
    <row r="1218" spans="1:9" x14ac:dyDescent="0.25">
      <c r="A1218" s="2">
        <v>42295.898550497688</v>
      </c>
      <c r="B1218">
        <v>-11.795687879999999</v>
      </c>
      <c r="C1218">
        <v>11.479980250000001</v>
      </c>
      <c r="D1218">
        <v>84.992662370000005</v>
      </c>
      <c r="E1218">
        <v>-641.91799865999997</v>
      </c>
      <c r="F1218">
        <v>26.006140630000001</v>
      </c>
      <c r="G1218">
        <v>1.2374415400000001</v>
      </c>
      <c r="H1218">
        <v>21.722569270000001</v>
      </c>
      <c r="I1218">
        <v>25.800029370000001</v>
      </c>
    </row>
    <row r="1219" spans="1:9" x14ac:dyDescent="0.25">
      <c r="A1219" s="2">
        <v>42295.898666203706</v>
      </c>
      <c r="B1219">
        <v>-11.5582048</v>
      </c>
      <c r="C1219">
        <v>11.492367700000001</v>
      </c>
      <c r="D1219">
        <v>85.036772229999997</v>
      </c>
      <c r="E1219">
        <v>-641.91773738999996</v>
      </c>
      <c r="F1219">
        <v>26.01624653</v>
      </c>
      <c r="G1219">
        <v>1.2332276200000001</v>
      </c>
      <c r="H1219">
        <v>21.74980412</v>
      </c>
      <c r="I1219">
        <v>25.827189829999998</v>
      </c>
    </row>
    <row r="1220" spans="1:9" x14ac:dyDescent="0.25">
      <c r="A1220" s="2">
        <v>42295.89878210648</v>
      </c>
      <c r="B1220">
        <v>-11.423352209999999</v>
      </c>
      <c r="C1220">
        <v>11.50991471</v>
      </c>
      <c r="D1220">
        <v>85.121263330000005</v>
      </c>
      <c r="E1220">
        <v>-641.91747611999995</v>
      </c>
      <c r="F1220">
        <v>26.020489040000001</v>
      </c>
      <c r="G1220">
        <v>1.23002499</v>
      </c>
      <c r="H1220">
        <v>21.756088829999999</v>
      </c>
      <c r="I1220">
        <v>25.835748670000001</v>
      </c>
    </row>
    <row r="1221" spans="1:9" x14ac:dyDescent="0.25">
      <c r="A1221" s="2">
        <v>42295.89889773148</v>
      </c>
      <c r="B1221">
        <v>-11.35035551</v>
      </c>
      <c r="C1221">
        <v>11.507368530000001</v>
      </c>
      <c r="D1221">
        <v>85.105043719999998</v>
      </c>
      <c r="E1221">
        <v>-641.91773738999996</v>
      </c>
      <c r="F1221">
        <v>25.963494220000001</v>
      </c>
      <c r="G1221">
        <v>1.1788254499999999</v>
      </c>
      <c r="H1221">
        <v>21.717474370000001</v>
      </c>
      <c r="I1221">
        <v>25.766174700000001</v>
      </c>
    </row>
    <row r="1222" spans="1:9" x14ac:dyDescent="0.25">
      <c r="A1222" s="2">
        <v>42295.89901346065</v>
      </c>
      <c r="B1222">
        <v>-11.29198817</v>
      </c>
      <c r="C1222">
        <v>11.511105669999999</v>
      </c>
      <c r="D1222">
        <v>85.111680710000002</v>
      </c>
      <c r="E1222">
        <v>-641.91796133000003</v>
      </c>
      <c r="F1222">
        <v>25.981950300000001</v>
      </c>
      <c r="G1222">
        <v>1.1867244100000001</v>
      </c>
      <c r="H1222">
        <v>21.72958393</v>
      </c>
      <c r="I1222">
        <v>25.781605150000001</v>
      </c>
    </row>
    <row r="1223" spans="1:9" x14ac:dyDescent="0.25">
      <c r="A1223" s="2">
        <v>42295.899129201389</v>
      </c>
      <c r="B1223">
        <v>-11.14685753</v>
      </c>
      <c r="C1223">
        <v>11.520263720000001</v>
      </c>
      <c r="D1223">
        <v>85.171450890000003</v>
      </c>
      <c r="E1223">
        <v>-641.91725216999998</v>
      </c>
      <c r="F1223">
        <v>25.983478659999999</v>
      </c>
      <c r="G1223">
        <v>1.1912518400000001</v>
      </c>
      <c r="H1223">
        <v>21.716231539999999</v>
      </c>
      <c r="I1223">
        <v>25.793428420000001</v>
      </c>
    </row>
    <row r="1224" spans="1:9" x14ac:dyDescent="0.25">
      <c r="A1224" s="2">
        <v>42295.899244942128</v>
      </c>
      <c r="B1224">
        <v>-11.04366435</v>
      </c>
      <c r="C1224">
        <v>11.52855188</v>
      </c>
      <c r="D1224">
        <v>85.23110921</v>
      </c>
      <c r="E1224">
        <v>-641.91747611999995</v>
      </c>
      <c r="F1224">
        <v>25.978117860000001</v>
      </c>
      <c r="G1224">
        <v>1.19392488</v>
      </c>
      <c r="H1224">
        <v>21.72765064</v>
      </c>
      <c r="I1224">
        <v>25.8081274</v>
      </c>
    </row>
    <row r="1225" spans="1:9" x14ac:dyDescent="0.25">
      <c r="A1225" s="2">
        <v>42295.899360659721</v>
      </c>
      <c r="B1225">
        <v>-11.75483824</v>
      </c>
      <c r="C1225">
        <v>11.429224570000001</v>
      </c>
      <c r="D1225">
        <v>84.479787259999995</v>
      </c>
      <c r="E1225">
        <v>-641.91736414000002</v>
      </c>
      <c r="F1225">
        <v>25.975562589999999</v>
      </c>
      <c r="G1225">
        <v>1.21730106</v>
      </c>
      <c r="H1225">
        <v>21.748277470000001</v>
      </c>
      <c r="I1225">
        <v>25.809131619999999</v>
      </c>
    </row>
    <row r="1226" spans="1:9" x14ac:dyDescent="0.25">
      <c r="A1226" s="2">
        <v>42295.899476435188</v>
      </c>
      <c r="B1226">
        <v>-12.742881929999999</v>
      </c>
      <c r="C1226">
        <v>11.30140016</v>
      </c>
      <c r="D1226">
        <v>83.398070090000004</v>
      </c>
      <c r="E1226">
        <v>-641.91755076000004</v>
      </c>
      <c r="F1226">
        <v>25.978368679999999</v>
      </c>
      <c r="G1226">
        <v>1.1860019799999999</v>
      </c>
      <c r="H1226">
        <v>21.686461640000001</v>
      </c>
      <c r="I1226">
        <v>25.767635729999999</v>
      </c>
    </row>
    <row r="1227" spans="1:9" x14ac:dyDescent="0.25">
      <c r="A1227" s="2">
        <v>42295.899592175927</v>
      </c>
      <c r="B1227">
        <v>-12.66553394</v>
      </c>
      <c r="C1227">
        <v>11.31749114</v>
      </c>
      <c r="D1227">
        <v>83.568320020000002</v>
      </c>
      <c r="E1227">
        <v>-641.91743879000001</v>
      </c>
      <c r="F1227">
        <v>25.967144309999998</v>
      </c>
      <c r="G1227">
        <v>1.1805593999999999</v>
      </c>
      <c r="H1227">
        <v>21.63681965</v>
      </c>
      <c r="I1227">
        <v>25.740996549999998</v>
      </c>
    </row>
    <row r="1228" spans="1:9" x14ac:dyDescent="0.25">
      <c r="A1228" s="2">
        <v>42295.899707881945</v>
      </c>
      <c r="B1228">
        <v>-12.27320482</v>
      </c>
      <c r="C1228">
        <v>11.35632605</v>
      </c>
      <c r="D1228">
        <v>83.869370810000007</v>
      </c>
      <c r="E1228">
        <v>-641.91781203999994</v>
      </c>
      <c r="F1228">
        <v>25.962992020000002</v>
      </c>
      <c r="G1228">
        <v>1.18065573</v>
      </c>
      <c r="H1228">
        <v>21.61160469</v>
      </c>
      <c r="I1228">
        <v>25.723441510000001</v>
      </c>
    </row>
    <row r="1229" spans="1:9" x14ac:dyDescent="0.25">
      <c r="A1229" s="2">
        <v>42295.899823657404</v>
      </c>
      <c r="B1229">
        <v>-10.91312555</v>
      </c>
      <c r="C1229">
        <v>11.535518420000001</v>
      </c>
      <c r="D1229">
        <v>85.240990120000006</v>
      </c>
      <c r="E1229">
        <v>-641.91796133000003</v>
      </c>
      <c r="F1229">
        <v>25.955189820000001</v>
      </c>
      <c r="G1229">
        <v>1.17350322</v>
      </c>
      <c r="H1229">
        <v>21.656713289999999</v>
      </c>
      <c r="I1229">
        <v>25.74186401</v>
      </c>
    </row>
    <row r="1230" spans="1:9" x14ac:dyDescent="0.25">
      <c r="A1230" s="2">
        <v>42295.89993939815</v>
      </c>
      <c r="B1230">
        <v>-10.8756144</v>
      </c>
      <c r="C1230">
        <v>11.545878630000001</v>
      </c>
      <c r="D1230">
        <v>85.239535939999996</v>
      </c>
      <c r="E1230">
        <v>-641.91762541000003</v>
      </c>
      <c r="F1230">
        <v>25.954984199999998</v>
      </c>
      <c r="G1230">
        <v>1.16820496</v>
      </c>
      <c r="H1230">
        <v>21.685932730000001</v>
      </c>
      <c r="I1230">
        <v>25.75960083</v>
      </c>
    </row>
    <row r="1231" spans="1:9" x14ac:dyDescent="0.25">
      <c r="A1231" s="2">
        <v>42295.900055115744</v>
      </c>
      <c r="B1231">
        <v>-10.85738398</v>
      </c>
      <c r="C1231">
        <v>11.54153668</v>
      </c>
      <c r="D1231">
        <v>85.161047969999998</v>
      </c>
      <c r="E1231">
        <v>-641.91796133000003</v>
      </c>
      <c r="F1231">
        <v>25.956672399999999</v>
      </c>
      <c r="G1231">
        <v>1.1637255099999999</v>
      </c>
      <c r="H1231">
        <v>21.65742779</v>
      </c>
      <c r="I1231">
        <v>25.755492019999998</v>
      </c>
    </row>
    <row r="1232" spans="1:9" x14ac:dyDescent="0.25">
      <c r="A1232" s="2">
        <v>42295.900170833331</v>
      </c>
      <c r="B1232">
        <v>-10.81113274</v>
      </c>
      <c r="C1232">
        <v>11.544556999999999</v>
      </c>
      <c r="D1232">
        <v>85.141957309999995</v>
      </c>
      <c r="E1232">
        <v>-641.91803598000001</v>
      </c>
      <c r="F1232">
        <v>25.94991924</v>
      </c>
      <c r="G1232">
        <v>1.1534899999999999</v>
      </c>
      <c r="H1232">
        <v>21.67179527</v>
      </c>
      <c r="I1232">
        <v>25.74115639</v>
      </c>
    </row>
    <row r="1233" spans="1:9" x14ac:dyDescent="0.25">
      <c r="A1233" s="2">
        <v>42295.900286620374</v>
      </c>
      <c r="B1233">
        <v>-10.68321972</v>
      </c>
      <c r="C1233">
        <v>11.563418179999999</v>
      </c>
      <c r="D1233">
        <v>85.286143999999993</v>
      </c>
      <c r="E1233">
        <v>-641.91751343999999</v>
      </c>
      <c r="F1233">
        <v>25.946907540000002</v>
      </c>
      <c r="G1233">
        <v>1.15298426</v>
      </c>
      <c r="H1233">
        <v>21.679785160000002</v>
      </c>
      <c r="I1233">
        <v>25.747319789999999</v>
      </c>
    </row>
    <row r="1234" spans="1:9" x14ac:dyDescent="0.25">
      <c r="A1234" s="2">
        <v>42295.900402372688</v>
      </c>
      <c r="B1234">
        <v>-10.648709459999999</v>
      </c>
      <c r="C1234">
        <v>11.56242509</v>
      </c>
      <c r="D1234">
        <v>85.187111200000004</v>
      </c>
      <c r="E1234">
        <v>-641.91777471</v>
      </c>
      <c r="F1234">
        <v>25.951288330000001</v>
      </c>
      <c r="G1234">
        <v>1.15686172</v>
      </c>
      <c r="H1234">
        <v>21.681811140000001</v>
      </c>
      <c r="I1234">
        <v>25.768411830000002</v>
      </c>
    </row>
    <row r="1235" spans="1:9" x14ac:dyDescent="0.25">
      <c r="A1235" s="2">
        <v>42295.900518101851</v>
      </c>
      <c r="B1235">
        <v>-10.60755973</v>
      </c>
      <c r="C1235">
        <v>11.56514301</v>
      </c>
      <c r="D1235">
        <v>85.099450759999996</v>
      </c>
      <c r="E1235">
        <v>-641.91770006000002</v>
      </c>
      <c r="F1235">
        <v>25.953501240000001</v>
      </c>
      <c r="G1235">
        <v>1.15640415</v>
      </c>
      <c r="H1235">
        <v>21.67439671</v>
      </c>
      <c r="I1235">
        <v>25.777153970000001</v>
      </c>
    </row>
    <row r="1236" spans="1:9" x14ac:dyDescent="0.25">
      <c r="A1236" s="2">
        <v>42295.900633969904</v>
      </c>
      <c r="B1236">
        <v>-10.515282300000001</v>
      </c>
      <c r="C1236">
        <v>11.57381945</v>
      </c>
      <c r="D1236">
        <v>84.958135110000001</v>
      </c>
      <c r="E1236">
        <v>-641.91758808999998</v>
      </c>
      <c r="F1236">
        <v>25.960665049999999</v>
      </c>
      <c r="G1236">
        <v>1.15695806</v>
      </c>
      <c r="H1236">
        <v>21.67775898</v>
      </c>
      <c r="I1236">
        <v>25.77875156</v>
      </c>
    </row>
    <row r="1237" spans="1:9" x14ac:dyDescent="0.25">
      <c r="A1237" s="2">
        <v>42295.900749548608</v>
      </c>
      <c r="B1237">
        <v>-10.667127430000001</v>
      </c>
      <c r="C1237">
        <v>11.55190808</v>
      </c>
      <c r="D1237">
        <v>84.427698090000007</v>
      </c>
      <c r="E1237">
        <v>-641.91747611999995</v>
      </c>
      <c r="F1237">
        <v>25.968649979999999</v>
      </c>
      <c r="G1237">
        <v>1.1565245500000001</v>
      </c>
      <c r="H1237">
        <v>21.695072939999999</v>
      </c>
      <c r="I1237">
        <v>25.79199028</v>
      </c>
    </row>
    <row r="1238" spans="1:9" x14ac:dyDescent="0.25">
      <c r="A1238" s="2">
        <v>42295.90086533565</v>
      </c>
      <c r="B1238">
        <v>-12.35888029</v>
      </c>
      <c r="C1238">
        <v>11.32650359</v>
      </c>
      <c r="D1238">
        <v>82.688993690000004</v>
      </c>
      <c r="E1238">
        <v>-641.91743879000001</v>
      </c>
      <c r="F1238">
        <v>25.958679879999998</v>
      </c>
      <c r="G1238">
        <v>1.15276746</v>
      </c>
      <c r="H1238">
        <v>21.695487589999999</v>
      </c>
      <c r="I1238">
        <v>25.747502140000002</v>
      </c>
    </row>
    <row r="1239" spans="1:9" x14ac:dyDescent="0.25">
      <c r="A1239" s="2">
        <v>42295.900981076389</v>
      </c>
      <c r="B1239">
        <v>-12.34023724</v>
      </c>
      <c r="C1239">
        <v>11.324879559999999</v>
      </c>
      <c r="D1239">
        <v>82.106131919999996</v>
      </c>
      <c r="E1239">
        <v>-641.91736414000002</v>
      </c>
      <c r="F1239">
        <v>26.0003894</v>
      </c>
      <c r="G1239">
        <v>1.19859381</v>
      </c>
      <c r="H1239">
        <v>21.681673239999999</v>
      </c>
      <c r="I1239">
        <v>25.75711098</v>
      </c>
    </row>
    <row r="1240" spans="1:9" x14ac:dyDescent="0.25">
      <c r="A1240" s="2">
        <v>42295.901096793983</v>
      </c>
      <c r="B1240">
        <v>-11.94757053</v>
      </c>
      <c r="C1240">
        <v>11.382213500000001</v>
      </c>
      <c r="D1240">
        <v>82.945375319999997</v>
      </c>
      <c r="E1240">
        <v>-641.91762541000003</v>
      </c>
      <c r="F1240">
        <v>25.951768600000001</v>
      </c>
      <c r="G1240">
        <v>1.1544098300000001</v>
      </c>
      <c r="H1240">
        <v>21.597816089999998</v>
      </c>
      <c r="I1240">
        <v>25.691690829999999</v>
      </c>
    </row>
    <row r="1241" spans="1:9" x14ac:dyDescent="0.25">
      <c r="A1241" s="2">
        <v>42295.901212569443</v>
      </c>
      <c r="B1241">
        <v>-10.62635281</v>
      </c>
      <c r="C1241">
        <v>11.547248789999999</v>
      </c>
      <c r="D1241">
        <v>84.398540089999997</v>
      </c>
      <c r="E1241">
        <v>-641.91751343999999</v>
      </c>
      <c r="F1241">
        <v>25.934815520000001</v>
      </c>
      <c r="G1241">
        <v>1.13920808</v>
      </c>
      <c r="H1241">
        <v>21.549425129999999</v>
      </c>
      <c r="I1241">
        <v>25.694266509999999</v>
      </c>
    </row>
    <row r="1242" spans="1:9" x14ac:dyDescent="0.25">
      <c r="A1242" s="2">
        <v>42295.901328310189</v>
      </c>
      <c r="B1242">
        <v>-10.65137275</v>
      </c>
      <c r="C1242">
        <v>11.55334171</v>
      </c>
      <c r="D1242">
        <v>84.105170310000005</v>
      </c>
      <c r="E1242">
        <v>-641.91751343999999</v>
      </c>
      <c r="F1242">
        <v>25.93561412</v>
      </c>
      <c r="G1242">
        <v>1.13783528</v>
      </c>
      <c r="H1242">
        <v>21.571189310000001</v>
      </c>
      <c r="I1242">
        <v>25.700886730000001</v>
      </c>
    </row>
    <row r="1243" spans="1:9" x14ac:dyDescent="0.25">
      <c r="A1243" s="2">
        <v>42295.901444050927</v>
      </c>
      <c r="B1243">
        <v>-10.58010157</v>
      </c>
      <c r="C1243">
        <v>11.55403986</v>
      </c>
      <c r="D1243">
        <v>84.077839339999997</v>
      </c>
      <c r="E1243">
        <v>-641.91777471</v>
      </c>
      <c r="F1243">
        <v>25.932784949999999</v>
      </c>
      <c r="G1243">
        <v>1.1337649000000001</v>
      </c>
      <c r="H1243">
        <v>21.592284200000002</v>
      </c>
      <c r="I1243">
        <v>25.71182194</v>
      </c>
    </row>
    <row r="1244" spans="1:9" x14ac:dyDescent="0.25">
      <c r="A1244" s="2">
        <v>42295.90155978009</v>
      </c>
      <c r="B1244">
        <v>-10.57702565</v>
      </c>
      <c r="C1244">
        <v>11.55398012</v>
      </c>
      <c r="D1244">
        <v>84.257149870000006</v>
      </c>
      <c r="E1244">
        <v>-641.91721484000004</v>
      </c>
      <c r="F1244">
        <v>25.971621240000001</v>
      </c>
      <c r="G1244">
        <v>1.1759535999999999</v>
      </c>
      <c r="H1244">
        <v>21.620467380000001</v>
      </c>
      <c r="I1244">
        <v>25.770620919999999</v>
      </c>
    </row>
    <row r="1245" spans="1:9" x14ac:dyDescent="0.25">
      <c r="A1245" s="2">
        <v>42295.901675532405</v>
      </c>
      <c r="B1245">
        <v>-10.53535076</v>
      </c>
      <c r="C1245">
        <v>11.55671298</v>
      </c>
      <c r="D1245">
        <v>84.279484460000006</v>
      </c>
      <c r="E1245">
        <v>-641.91728949000003</v>
      </c>
      <c r="F1245">
        <v>25.944970810000001</v>
      </c>
      <c r="G1245">
        <v>1.14928242</v>
      </c>
      <c r="H1245">
        <v>21.636367419999999</v>
      </c>
      <c r="I1245">
        <v>25.765953830000001</v>
      </c>
    </row>
    <row r="1246" spans="1:9" x14ac:dyDescent="0.25">
      <c r="A1246" s="2">
        <v>42295.901791238422</v>
      </c>
      <c r="B1246">
        <v>-10.4802844</v>
      </c>
      <c r="C1246">
        <v>11.567678000000001</v>
      </c>
      <c r="D1246">
        <v>83.934435660000005</v>
      </c>
      <c r="E1246">
        <v>-641.91755076000004</v>
      </c>
      <c r="F1246">
        <v>25.96655647</v>
      </c>
      <c r="G1246">
        <v>1.1717637299999999</v>
      </c>
      <c r="H1246">
        <v>21.686527250000001</v>
      </c>
      <c r="I1246">
        <v>25.790091319999998</v>
      </c>
    </row>
    <row r="1247" spans="1:9" x14ac:dyDescent="0.25">
      <c r="A1247" s="2">
        <v>42295.901907013889</v>
      </c>
      <c r="B1247">
        <v>-10.543565709999999</v>
      </c>
      <c r="C1247">
        <v>11.562738700000001</v>
      </c>
      <c r="D1247">
        <v>83.672013629999995</v>
      </c>
      <c r="E1247">
        <v>-641.91766273999997</v>
      </c>
      <c r="F1247">
        <v>25.941091459999999</v>
      </c>
      <c r="G1247">
        <v>1.14822304</v>
      </c>
      <c r="H1247">
        <v>21.67546368</v>
      </c>
      <c r="I1247">
        <v>25.780562589999999</v>
      </c>
    </row>
    <row r="1248" spans="1:9" x14ac:dyDescent="0.25">
      <c r="A1248" s="2">
        <v>42295.902022766204</v>
      </c>
      <c r="B1248">
        <v>-10.59746923</v>
      </c>
      <c r="C1248">
        <v>11.54715919</v>
      </c>
      <c r="D1248">
        <v>83.496543599999995</v>
      </c>
      <c r="E1248">
        <v>-641.91710287000001</v>
      </c>
      <c r="F1248">
        <v>25.964206229999998</v>
      </c>
      <c r="G1248">
        <v>1.1713537199999999</v>
      </c>
      <c r="H1248">
        <v>21.723295400000001</v>
      </c>
      <c r="I1248">
        <v>25.81061115</v>
      </c>
    </row>
    <row r="1249" spans="1:9" x14ac:dyDescent="0.25">
      <c r="A1249" s="2">
        <v>42295.902138472222</v>
      </c>
      <c r="B1249">
        <v>-11.17495338</v>
      </c>
      <c r="C1249">
        <v>11.451386080000001</v>
      </c>
      <c r="D1249">
        <v>82.675085850000002</v>
      </c>
      <c r="E1249">
        <v>-641.91751343999999</v>
      </c>
      <c r="F1249">
        <v>25.99158641</v>
      </c>
      <c r="G1249">
        <v>1.20120073</v>
      </c>
      <c r="H1249">
        <v>21.784518429999999</v>
      </c>
      <c r="I1249">
        <v>25.827783199999999</v>
      </c>
    </row>
    <row r="1250" spans="1:9" x14ac:dyDescent="0.25">
      <c r="A1250" s="2">
        <v>42295.902254236113</v>
      </c>
      <c r="B1250">
        <v>-12.261838940000001</v>
      </c>
      <c r="C1250">
        <v>11.277879690000001</v>
      </c>
      <c r="D1250">
        <v>81.358687770000003</v>
      </c>
      <c r="E1250">
        <v>-641.91714019000005</v>
      </c>
      <c r="F1250">
        <v>25.99126712</v>
      </c>
      <c r="G1250">
        <v>1.2003579</v>
      </c>
      <c r="H1250">
        <v>21.75735512</v>
      </c>
      <c r="I1250">
        <v>25.77946377</v>
      </c>
    </row>
    <row r="1251" spans="1:9" x14ac:dyDescent="0.25">
      <c r="A1251" s="2">
        <v>42295.902369976851</v>
      </c>
      <c r="B1251">
        <v>-12.26296428</v>
      </c>
      <c r="C1251">
        <v>11.28459236</v>
      </c>
      <c r="D1251">
        <v>81.418942670000007</v>
      </c>
      <c r="E1251">
        <v>-641.91736414000002</v>
      </c>
      <c r="F1251">
        <v>25.981001200000001</v>
      </c>
      <c r="G1251">
        <v>1.1904603600000001</v>
      </c>
      <c r="H1251">
        <v>21.726621250000001</v>
      </c>
      <c r="I1251">
        <v>25.752186200000001</v>
      </c>
    </row>
    <row r="1252" spans="1:9" x14ac:dyDescent="0.25">
      <c r="A1252" s="2">
        <v>42295.902485729166</v>
      </c>
      <c r="B1252">
        <v>-11.218991470000001</v>
      </c>
      <c r="C1252">
        <v>11.40496862</v>
      </c>
      <c r="D1252">
        <v>82.460390469999993</v>
      </c>
      <c r="E1252">
        <v>-641.91755076000004</v>
      </c>
      <c r="F1252">
        <v>25.94230224</v>
      </c>
      <c r="G1252">
        <v>1.1539816899999999</v>
      </c>
      <c r="H1252">
        <v>21.690525050000002</v>
      </c>
      <c r="I1252">
        <v>25.708430669999998</v>
      </c>
    </row>
    <row r="1253" spans="1:9" x14ac:dyDescent="0.25">
      <c r="A1253" s="2">
        <v>42295.902601458336</v>
      </c>
      <c r="B1253">
        <v>-10.603771099999999</v>
      </c>
      <c r="C1253">
        <v>11.47679192</v>
      </c>
      <c r="D1253">
        <v>83.042021790000007</v>
      </c>
      <c r="E1253">
        <v>-641.91799865999997</v>
      </c>
      <c r="F1253">
        <v>25.952501600000002</v>
      </c>
      <c r="G1253">
        <v>1.16193491</v>
      </c>
      <c r="H1253">
        <v>21.678996850000001</v>
      </c>
      <c r="I1253">
        <v>25.72583122</v>
      </c>
    </row>
    <row r="1254" spans="1:9" x14ac:dyDescent="0.25">
      <c r="A1254" s="2">
        <v>42295.902717199075</v>
      </c>
      <c r="B1254">
        <v>-10.61168595</v>
      </c>
      <c r="C1254">
        <v>11.33353733</v>
      </c>
      <c r="D1254">
        <v>82.822926620000004</v>
      </c>
      <c r="E1254">
        <v>-641.91743879000001</v>
      </c>
      <c r="F1254">
        <v>25.97401992</v>
      </c>
      <c r="G1254">
        <v>1.18699256</v>
      </c>
      <c r="H1254">
        <v>21.669269750000002</v>
      </c>
      <c r="I1254">
        <v>25.748648070000002</v>
      </c>
    </row>
    <row r="1255" spans="1:9" x14ac:dyDescent="0.25">
      <c r="A1255" s="2">
        <v>42295.902832928237</v>
      </c>
      <c r="B1255">
        <v>-10.78836347</v>
      </c>
      <c r="C1255">
        <v>11.30571971</v>
      </c>
      <c r="D1255">
        <v>82.792724590000006</v>
      </c>
      <c r="E1255">
        <v>-641.91784935999999</v>
      </c>
      <c r="F1255">
        <v>25.9342477</v>
      </c>
      <c r="G1255">
        <v>1.1418670399999999</v>
      </c>
      <c r="H1255">
        <v>21.64551067</v>
      </c>
      <c r="I1255">
        <v>25.715187839999999</v>
      </c>
    </row>
    <row r="1256" spans="1:9" x14ac:dyDescent="0.25">
      <c r="A1256" s="2">
        <v>42295.902948692128</v>
      </c>
      <c r="B1256">
        <v>-10.610373060000001</v>
      </c>
      <c r="C1256">
        <v>11.35986159</v>
      </c>
      <c r="D1256">
        <v>82.867894070000006</v>
      </c>
      <c r="E1256">
        <v>-641.91788668000004</v>
      </c>
      <c r="F1256">
        <v>25.905519600000002</v>
      </c>
      <c r="G1256">
        <v>1.11406304</v>
      </c>
      <c r="H1256">
        <v>21.608127209999999</v>
      </c>
      <c r="I1256">
        <v>25.70173149</v>
      </c>
    </row>
    <row r="1257" spans="1:9" x14ac:dyDescent="0.25">
      <c r="A1257" s="2">
        <v>42295.903064432867</v>
      </c>
      <c r="B1257">
        <v>-10.62635281</v>
      </c>
      <c r="C1257">
        <v>11.33929798</v>
      </c>
      <c r="D1257">
        <v>82.848169540000001</v>
      </c>
      <c r="E1257">
        <v>-641.91762541000003</v>
      </c>
      <c r="F1257">
        <v>25.907961</v>
      </c>
      <c r="G1257">
        <v>1.1099202399999999</v>
      </c>
      <c r="H1257">
        <v>21.590648649999999</v>
      </c>
      <c r="I1257">
        <v>25.711844639999999</v>
      </c>
    </row>
    <row r="1258" spans="1:9" x14ac:dyDescent="0.25">
      <c r="A1258" s="2">
        <v>42295.903180162037</v>
      </c>
      <c r="B1258">
        <v>-11.00240209</v>
      </c>
      <c r="C1258">
        <v>11.29644592</v>
      </c>
      <c r="D1258">
        <v>82.757041459999996</v>
      </c>
      <c r="E1258">
        <v>-641.91766273999997</v>
      </c>
      <c r="F1258">
        <v>25.905930250000001</v>
      </c>
      <c r="G1258">
        <v>1.10765615</v>
      </c>
      <c r="H1258">
        <v>21.559789089999999</v>
      </c>
      <c r="I1258">
        <v>25.7190361</v>
      </c>
    </row>
    <row r="1259" spans="1:9" x14ac:dyDescent="0.25">
      <c r="A1259" s="2">
        <v>42295.903295983793</v>
      </c>
      <c r="B1259">
        <v>-11.316482949999999</v>
      </c>
      <c r="C1259">
        <v>11.27883171</v>
      </c>
      <c r="D1259">
        <v>82.800442889999999</v>
      </c>
      <c r="E1259">
        <v>-641.91740146999996</v>
      </c>
      <c r="F1259">
        <v>25.942348020000001</v>
      </c>
      <c r="G1259">
        <v>1.13765487</v>
      </c>
      <c r="H1259">
        <v>21.602085110000001</v>
      </c>
      <c r="I1259">
        <v>25.763425059999999</v>
      </c>
    </row>
    <row r="1260" spans="1:9" x14ac:dyDescent="0.25">
      <c r="A1260" s="2">
        <v>42295.90341165509</v>
      </c>
      <c r="B1260">
        <v>-11.454336420000001</v>
      </c>
      <c r="C1260">
        <v>11.272096639999999</v>
      </c>
      <c r="D1260">
        <v>82.832621090000004</v>
      </c>
      <c r="E1260">
        <v>-641.91721484000004</v>
      </c>
      <c r="F1260">
        <v>25.951793779999999</v>
      </c>
      <c r="G1260">
        <v>1.14545845</v>
      </c>
      <c r="H1260">
        <v>21.62161369</v>
      </c>
      <c r="I1260">
        <v>25.776961329999999</v>
      </c>
    </row>
    <row r="1261" spans="1:9" x14ac:dyDescent="0.25">
      <c r="A1261" s="2">
        <v>42295.903527395836</v>
      </c>
      <c r="B1261">
        <v>-11.305604710000001</v>
      </c>
      <c r="C1261">
        <v>11.288949240000001</v>
      </c>
      <c r="D1261">
        <v>82.892577700000004</v>
      </c>
      <c r="E1261">
        <v>-641.91725216999998</v>
      </c>
      <c r="F1261">
        <v>25.927696910000002</v>
      </c>
      <c r="G1261">
        <v>1.1196749699999999</v>
      </c>
      <c r="H1261">
        <v>21.609417149999999</v>
      </c>
      <c r="I1261">
        <v>25.767269899999999</v>
      </c>
    </row>
    <row r="1262" spans="1:9" x14ac:dyDescent="0.25">
      <c r="A1262" s="2">
        <v>42295.903643148151</v>
      </c>
      <c r="B1262">
        <v>-11.322784820000001</v>
      </c>
      <c r="C1262">
        <v>11.267635220000001</v>
      </c>
      <c r="D1262">
        <v>82.677248460000001</v>
      </c>
      <c r="E1262">
        <v>-641.91680426999994</v>
      </c>
      <c r="F1262">
        <v>25.96377021</v>
      </c>
      <c r="G1262">
        <v>1.1570159600000001</v>
      </c>
      <c r="H1262">
        <v>21.642610550000001</v>
      </c>
      <c r="I1262">
        <v>25.809164240000001</v>
      </c>
    </row>
    <row r="1263" spans="1:9" x14ac:dyDescent="0.25">
      <c r="A1263" s="2">
        <v>42295.903758877314</v>
      </c>
      <c r="B1263">
        <v>-13.0412081</v>
      </c>
      <c r="C1263">
        <v>11.036791150000001</v>
      </c>
      <c r="D1263">
        <v>80.986121569999995</v>
      </c>
      <c r="E1263">
        <v>-641.9168416</v>
      </c>
      <c r="F1263">
        <v>26.003836549999999</v>
      </c>
      <c r="G1263">
        <v>1.2070764899999999</v>
      </c>
      <c r="H1263">
        <v>21.625266459999999</v>
      </c>
      <c r="I1263">
        <v>25.806671139999999</v>
      </c>
    </row>
    <row r="1264" spans="1:9" x14ac:dyDescent="0.25">
      <c r="A1264" s="2">
        <v>42295.903874629628</v>
      </c>
      <c r="B1264">
        <v>-12.63526244</v>
      </c>
      <c r="C1264">
        <v>11.061058299999999</v>
      </c>
      <c r="D1264">
        <v>80.995741469999999</v>
      </c>
      <c r="E1264">
        <v>-641.91699089999997</v>
      </c>
      <c r="F1264">
        <v>25.972532569999998</v>
      </c>
      <c r="G1264">
        <v>1.1798761900000001</v>
      </c>
      <c r="H1264">
        <v>21.582605740000002</v>
      </c>
      <c r="I1264">
        <v>25.749867819999999</v>
      </c>
    </row>
    <row r="1265" spans="1:9" x14ac:dyDescent="0.25">
      <c r="A1265" s="2">
        <v>42295.903990358798</v>
      </c>
      <c r="B1265">
        <v>-11.9232633</v>
      </c>
      <c r="C1265">
        <v>11.18756482</v>
      </c>
      <c r="D1265">
        <v>81.499966119999996</v>
      </c>
      <c r="E1265">
        <v>-641.91710287000001</v>
      </c>
      <c r="F1265">
        <v>25.93413116</v>
      </c>
      <c r="G1265">
        <v>1.1453977799999999</v>
      </c>
      <c r="H1265">
        <v>21.614460179999998</v>
      </c>
      <c r="I1265">
        <v>25.67867317</v>
      </c>
    </row>
    <row r="1266" spans="1:9" x14ac:dyDescent="0.25">
      <c r="A1266" s="2">
        <v>42295.904106099537</v>
      </c>
      <c r="B1266">
        <v>-10.506017050000001</v>
      </c>
      <c r="C1266">
        <v>11.40213123</v>
      </c>
      <c r="D1266">
        <v>83.001454129999999</v>
      </c>
      <c r="E1266">
        <v>-641.91732681999997</v>
      </c>
      <c r="F1266">
        <v>25.943440169999999</v>
      </c>
      <c r="G1266">
        <v>1.1542125400000001</v>
      </c>
      <c r="H1266">
        <v>21.588622470000001</v>
      </c>
      <c r="I1266">
        <v>25.710908889999999</v>
      </c>
    </row>
    <row r="1267" spans="1:9" x14ac:dyDescent="0.25">
      <c r="A1267" s="2">
        <v>42295.904221840276</v>
      </c>
      <c r="B1267">
        <v>-10.38984501</v>
      </c>
      <c r="C1267">
        <v>11.50296311</v>
      </c>
      <c r="D1267">
        <v>83.192733619999998</v>
      </c>
      <c r="E1267">
        <v>-641.91710287000001</v>
      </c>
      <c r="F1267">
        <v>25.950923270000001</v>
      </c>
      <c r="G1267">
        <v>1.1628585199999999</v>
      </c>
      <c r="H1267">
        <v>21.651187520000001</v>
      </c>
      <c r="I1267">
        <v>25.747387889999999</v>
      </c>
    </row>
    <row r="1268" spans="1:9" x14ac:dyDescent="0.25">
      <c r="A1268" s="2">
        <v>42295.904337604166</v>
      </c>
      <c r="B1268">
        <v>-10.365462770000001</v>
      </c>
      <c r="C1268">
        <v>11.447387600000001</v>
      </c>
      <c r="D1268">
        <v>83.149294900000001</v>
      </c>
      <c r="E1268">
        <v>-641.91732681999997</v>
      </c>
      <c r="F1268">
        <v>25.945652880000001</v>
      </c>
      <c r="G1268">
        <v>1.15544073</v>
      </c>
      <c r="H1268">
        <v>21.680982400000001</v>
      </c>
      <c r="I1268">
        <v>25.74439774</v>
      </c>
    </row>
    <row r="1269" spans="1:9" x14ac:dyDescent="0.25">
      <c r="A1269" s="2">
        <v>42295.904453333336</v>
      </c>
      <c r="B1269">
        <v>-10.48872441</v>
      </c>
      <c r="C1269">
        <v>11.470751269999999</v>
      </c>
      <c r="D1269">
        <v>83.100934379999998</v>
      </c>
      <c r="E1269">
        <v>-641.91706554999996</v>
      </c>
      <c r="F1269">
        <v>25.938169779999999</v>
      </c>
      <c r="G1269">
        <v>1.14592757</v>
      </c>
      <c r="H1269">
        <v>21.689178850000001</v>
      </c>
      <c r="I1269">
        <v>25.741726880000002</v>
      </c>
    </row>
    <row r="1270" spans="1:9" x14ac:dyDescent="0.25">
      <c r="A1270" s="2">
        <v>42295.904569074075</v>
      </c>
      <c r="B1270">
        <v>-10.46944367</v>
      </c>
      <c r="C1270">
        <v>11.54473247</v>
      </c>
      <c r="D1270">
        <v>83.495425010000005</v>
      </c>
      <c r="E1270">
        <v>-641.9168416</v>
      </c>
      <c r="F1270">
        <v>25.934565079999999</v>
      </c>
      <c r="G1270">
        <v>1.1437359499999999</v>
      </c>
      <c r="H1270">
        <v>21.718188479999998</v>
      </c>
      <c r="I1270">
        <v>25.75076675</v>
      </c>
    </row>
    <row r="1271" spans="1:9" x14ac:dyDescent="0.25">
      <c r="A1271" s="2">
        <v>42295.90468482639</v>
      </c>
      <c r="B1271">
        <v>-10.4422856</v>
      </c>
      <c r="C1271">
        <v>11.5391809</v>
      </c>
      <c r="D1271">
        <v>83.437332720000001</v>
      </c>
      <c r="E1271">
        <v>-641.91695357000003</v>
      </c>
      <c r="F1271">
        <v>25.93399479</v>
      </c>
      <c r="G1271">
        <v>1.1389190499999999</v>
      </c>
      <c r="H1271">
        <v>21.728042030000001</v>
      </c>
      <c r="I1271">
        <v>25.741407200000001</v>
      </c>
    </row>
    <row r="1272" spans="1:9" x14ac:dyDescent="0.25">
      <c r="A1272" s="2">
        <v>42295.904800543984</v>
      </c>
      <c r="B1272">
        <v>-10.56067079</v>
      </c>
      <c r="C1272">
        <v>11.384012999999999</v>
      </c>
      <c r="D1272">
        <v>82.937806170000002</v>
      </c>
      <c r="E1272">
        <v>-641.91725216999998</v>
      </c>
      <c r="F1272">
        <v>25.937599479999999</v>
      </c>
      <c r="G1272">
        <v>1.1341743500000001</v>
      </c>
      <c r="H1272">
        <v>21.740979960000001</v>
      </c>
      <c r="I1272">
        <v>25.756153869999999</v>
      </c>
    </row>
    <row r="1273" spans="1:9" x14ac:dyDescent="0.25">
      <c r="A1273" s="2">
        <v>42295.904916273146</v>
      </c>
      <c r="B1273">
        <v>-10.464979850000001</v>
      </c>
      <c r="C1273">
        <v>11.47987945</v>
      </c>
      <c r="D1273">
        <v>83.204143270000003</v>
      </c>
      <c r="E1273">
        <v>-641.91743879000001</v>
      </c>
      <c r="F1273">
        <v>25.941842950000002</v>
      </c>
      <c r="G1273">
        <v>1.13530636</v>
      </c>
      <c r="H1273">
        <v>21.706423189999999</v>
      </c>
      <c r="I1273">
        <v>25.762088389999999</v>
      </c>
    </row>
    <row r="1274" spans="1:9" x14ac:dyDescent="0.25">
      <c r="A1274" s="2">
        <v>42295.905032048613</v>
      </c>
      <c r="B1274">
        <v>-11.87359854</v>
      </c>
      <c r="C1274">
        <v>11.180661750000001</v>
      </c>
      <c r="D1274">
        <v>81.356301439999996</v>
      </c>
      <c r="E1274">
        <v>-641.91714019000005</v>
      </c>
      <c r="F1274">
        <v>25.94442093</v>
      </c>
      <c r="G1274">
        <v>1.13766664</v>
      </c>
      <c r="H1274">
        <v>21.696108819999999</v>
      </c>
      <c r="I1274">
        <v>25.74576721</v>
      </c>
    </row>
    <row r="1275" spans="1:9" x14ac:dyDescent="0.25">
      <c r="A1275" s="2">
        <v>42295.905147847225</v>
      </c>
      <c r="B1275">
        <v>-12.198145009999999</v>
      </c>
      <c r="C1275">
        <v>11.135315780000001</v>
      </c>
      <c r="D1275">
        <v>80.972847599999994</v>
      </c>
      <c r="E1275">
        <v>-641.91747611999995</v>
      </c>
      <c r="F1275">
        <v>25.943805040000001</v>
      </c>
      <c r="G1275">
        <v>1.1405086200000001</v>
      </c>
      <c r="H1275">
        <v>21.674972919999998</v>
      </c>
      <c r="I1275">
        <v>25.702644729999999</v>
      </c>
    </row>
    <row r="1276" spans="1:9" x14ac:dyDescent="0.25">
      <c r="A1276" s="2">
        <v>42295.90526353009</v>
      </c>
      <c r="B1276">
        <v>-12.157445409999999</v>
      </c>
      <c r="C1276">
        <v>11.16438409</v>
      </c>
      <c r="D1276">
        <v>81.022252140000006</v>
      </c>
      <c r="E1276">
        <v>-641.91710287000001</v>
      </c>
      <c r="F1276">
        <v>25.943987190000001</v>
      </c>
      <c r="G1276">
        <v>1.1511056799999999</v>
      </c>
      <c r="H1276">
        <v>21.654987139999999</v>
      </c>
      <c r="I1276">
        <v>25.700772860000001</v>
      </c>
    </row>
    <row r="1277" spans="1:9" x14ac:dyDescent="0.25">
      <c r="A1277" s="2">
        <v>42295.905379282405</v>
      </c>
      <c r="B1277">
        <v>-10.80936971</v>
      </c>
      <c r="C1277">
        <v>11.299697719999999</v>
      </c>
      <c r="D1277">
        <v>82.48332164</v>
      </c>
      <c r="E1277">
        <v>-641.91740146999996</v>
      </c>
      <c r="F1277">
        <v>25.94088489</v>
      </c>
      <c r="G1277">
        <v>1.14717997</v>
      </c>
      <c r="H1277">
        <v>21.687267680000001</v>
      </c>
      <c r="I1277">
        <v>25.695795820000001</v>
      </c>
    </row>
    <row r="1278" spans="1:9" x14ac:dyDescent="0.25">
      <c r="A1278" s="2">
        <v>42295.905494999999</v>
      </c>
      <c r="B1278">
        <v>-10.488499340000001</v>
      </c>
      <c r="C1278">
        <v>11.437464200000001</v>
      </c>
      <c r="D1278">
        <v>82.992729109999999</v>
      </c>
      <c r="E1278">
        <v>-641.91710287000001</v>
      </c>
      <c r="F1278">
        <v>25.94152347</v>
      </c>
      <c r="G1278">
        <v>1.1563078099999999</v>
      </c>
      <c r="H1278">
        <v>21.705985829999999</v>
      </c>
      <c r="I1278">
        <v>25.714127730000001</v>
      </c>
    </row>
    <row r="1279" spans="1:9" x14ac:dyDescent="0.25">
      <c r="A1279" s="2">
        <v>42295.905610740738</v>
      </c>
      <c r="B1279">
        <v>-10.48482325</v>
      </c>
      <c r="C1279">
        <v>11.4258981</v>
      </c>
      <c r="D1279">
        <v>82.943809279999996</v>
      </c>
      <c r="E1279">
        <v>-641.91725216999998</v>
      </c>
      <c r="F1279">
        <v>25.953044999999999</v>
      </c>
      <c r="G1279">
        <v>1.1654595000000001</v>
      </c>
      <c r="H1279">
        <v>21.682410050000001</v>
      </c>
      <c r="I1279">
        <v>25.737823680000002</v>
      </c>
    </row>
    <row r="1280" spans="1:9" x14ac:dyDescent="0.25">
      <c r="A1280" s="2">
        <v>42295.905726504629</v>
      </c>
      <c r="B1280">
        <v>-10.64135727</v>
      </c>
      <c r="C1280">
        <v>11.36134375</v>
      </c>
      <c r="D1280">
        <v>82.890116800000001</v>
      </c>
      <c r="E1280">
        <v>-641.91755076000004</v>
      </c>
      <c r="F1280">
        <v>25.950193330000001</v>
      </c>
      <c r="G1280">
        <v>1.1647610799999999</v>
      </c>
      <c r="H1280">
        <v>21.700276179999999</v>
      </c>
      <c r="I1280">
        <v>25.737823299999999</v>
      </c>
    </row>
    <row r="1281" spans="1:9" x14ac:dyDescent="0.25">
      <c r="A1281" s="2">
        <v>42295.905842210646</v>
      </c>
      <c r="B1281">
        <v>-10.6266529</v>
      </c>
      <c r="C1281">
        <v>11.37699793</v>
      </c>
      <c r="D1281">
        <v>82.833739690000002</v>
      </c>
      <c r="E1281">
        <v>-641.91714019000005</v>
      </c>
      <c r="F1281">
        <v>25.953045190000001</v>
      </c>
      <c r="G1281">
        <v>1.16991486</v>
      </c>
      <c r="H1281">
        <v>21.71754322</v>
      </c>
      <c r="I1281">
        <v>25.75496674</v>
      </c>
    </row>
    <row r="1282" spans="1:9" x14ac:dyDescent="0.25">
      <c r="A1282" s="2">
        <v>42295.905957986113</v>
      </c>
      <c r="B1282">
        <v>-10.725382249999999</v>
      </c>
      <c r="C1282">
        <v>11.347914680000001</v>
      </c>
      <c r="D1282">
        <v>82.824679079999996</v>
      </c>
      <c r="E1282">
        <v>-641.91695357000003</v>
      </c>
      <c r="F1282">
        <v>25.956261749999999</v>
      </c>
      <c r="G1282">
        <v>1.1735995699999999</v>
      </c>
      <c r="H1282">
        <v>21.703660769999999</v>
      </c>
      <c r="I1282">
        <v>25.757454679999999</v>
      </c>
    </row>
    <row r="1283" spans="1:9" x14ac:dyDescent="0.25">
      <c r="A1283" s="2">
        <v>42295.906073726852</v>
      </c>
      <c r="B1283">
        <v>-10.99441221</v>
      </c>
      <c r="C1283">
        <v>11.290741280000001</v>
      </c>
      <c r="D1283">
        <v>82.726541150000003</v>
      </c>
      <c r="E1283">
        <v>-641.91732681999997</v>
      </c>
      <c r="F1283">
        <v>25.94948608</v>
      </c>
      <c r="G1283">
        <v>1.16986671</v>
      </c>
      <c r="H1283">
        <v>21.67140388</v>
      </c>
      <c r="I1283">
        <v>25.764417080000001</v>
      </c>
    </row>
    <row r="1284" spans="1:9" x14ac:dyDescent="0.25">
      <c r="A1284" s="2">
        <v>42295.906189444446</v>
      </c>
      <c r="B1284">
        <v>-10.461116199999999</v>
      </c>
      <c r="C1284">
        <v>11.34681333</v>
      </c>
      <c r="D1284">
        <v>82.851972759999995</v>
      </c>
      <c r="E1284">
        <v>-641.91732681999997</v>
      </c>
      <c r="F1284">
        <v>25.95192711</v>
      </c>
      <c r="G1284">
        <v>1.16594116</v>
      </c>
      <c r="H1284">
        <v>21.698019980000002</v>
      </c>
      <c r="I1284">
        <v>25.777199549999999</v>
      </c>
    </row>
    <row r="1285" spans="1:9" x14ac:dyDescent="0.25">
      <c r="A1285" s="2">
        <v>42295.906305196761</v>
      </c>
      <c r="B1285">
        <v>-10.80194251</v>
      </c>
      <c r="C1285">
        <v>11.31436628</v>
      </c>
      <c r="D1285">
        <v>82.755177140000001</v>
      </c>
      <c r="E1285">
        <v>-641.91725216999998</v>
      </c>
      <c r="F1285">
        <v>25.955212509999999</v>
      </c>
      <c r="G1285">
        <v>1.1669767499999999</v>
      </c>
      <c r="H1285">
        <v>21.747702220000001</v>
      </c>
      <c r="I1285">
        <v>25.785005949999999</v>
      </c>
    </row>
    <row r="1286" spans="1:9" x14ac:dyDescent="0.25">
      <c r="A1286" s="2">
        <v>42295.906420949075</v>
      </c>
      <c r="B1286">
        <v>-10.80400562</v>
      </c>
      <c r="C1286">
        <v>11.317700220000001</v>
      </c>
      <c r="D1286">
        <v>82.831949940000001</v>
      </c>
      <c r="E1286">
        <v>-641.91762541000003</v>
      </c>
      <c r="F1286">
        <v>25.95840656</v>
      </c>
      <c r="G1286">
        <v>1.1652186600000001</v>
      </c>
      <c r="H1286">
        <v>21.744225879999998</v>
      </c>
      <c r="I1286">
        <v>25.789799309999999</v>
      </c>
    </row>
    <row r="1287" spans="1:9" x14ac:dyDescent="0.25">
      <c r="A1287" s="2">
        <v>42295.906536655093</v>
      </c>
      <c r="B1287">
        <v>-12.480191339999999</v>
      </c>
      <c r="C1287">
        <v>11.080016540000001</v>
      </c>
      <c r="D1287">
        <v>81.138697719999996</v>
      </c>
      <c r="E1287">
        <v>-641.91702822000002</v>
      </c>
      <c r="F1287">
        <v>25.957219810000002</v>
      </c>
      <c r="G1287">
        <v>1.1726362400000001</v>
      </c>
      <c r="H1287">
        <v>21.72477207</v>
      </c>
      <c r="I1287">
        <v>25.74106445</v>
      </c>
    </row>
    <row r="1288" spans="1:9" x14ac:dyDescent="0.25">
      <c r="A1288" s="2">
        <v>42295.906652395832</v>
      </c>
      <c r="B1288">
        <v>-12.273955040000001</v>
      </c>
      <c r="C1288">
        <v>11.1428498</v>
      </c>
      <c r="D1288">
        <v>80.979037149999996</v>
      </c>
      <c r="E1288">
        <v>-641.91699089999997</v>
      </c>
      <c r="F1288">
        <v>25.95012466</v>
      </c>
      <c r="G1288">
        <v>1.1701797899999999</v>
      </c>
      <c r="H1288">
        <v>21.703660580000001</v>
      </c>
      <c r="I1288">
        <v>25.707895279999999</v>
      </c>
    </row>
    <row r="1289" spans="1:9" x14ac:dyDescent="0.25">
      <c r="A1289" s="2">
        <v>42295.906768171299</v>
      </c>
      <c r="B1289">
        <v>-11.69785881</v>
      </c>
      <c r="C1289">
        <v>11.220108939999999</v>
      </c>
      <c r="D1289">
        <v>81.59403983</v>
      </c>
      <c r="E1289">
        <v>-641.91706554999996</v>
      </c>
      <c r="F1289">
        <v>25.946656910000002</v>
      </c>
      <c r="G1289">
        <v>1.1687829599999999</v>
      </c>
      <c r="H1289">
        <v>21.71867142</v>
      </c>
      <c r="I1289">
        <v>25.700201610000001</v>
      </c>
    </row>
    <row r="1290" spans="1:9" x14ac:dyDescent="0.25">
      <c r="A1290" s="2">
        <v>42295.906883900461</v>
      </c>
      <c r="B1290">
        <v>-10.53036178</v>
      </c>
      <c r="C1290">
        <v>11.368877769999999</v>
      </c>
      <c r="D1290">
        <v>82.852606629999997</v>
      </c>
      <c r="E1290">
        <v>-641.91736414000002</v>
      </c>
      <c r="F1290">
        <v>25.950056190000002</v>
      </c>
      <c r="G1290">
        <v>1.1739848500000001</v>
      </c>
      <c r="H1290">
        <v>21.727673150000001</v>
      </c>
      <c r="I1290">
        <v>25.724834250000001</v>
      </c>
    </row>
    <row r="1291" spans="1:9" x14ac:dyDescent="0.25">
      <c r="A1291" s="2">
        <v>42295.906999664352</v>
      </c>
      <c r="B1291">
        <v>-10.556169450000001</v>
      </c>
      <c r="C1291">
        <v>11.479532239999999</v>
      </c>
      <c r="D1291">
        <v>83.044780990000007</v>
      </c>
      <c r="E1291">
        <v>-641.91743879000001</v>
      </c>
      <c r="F1291">
        <v>25.95897686</v>
      </c>
      <c r="G1291">
        <v>1.17256396</v>
      </c>
      <c r="H1291">
        <v>21.685702320000001</v>
      </c>
      <c r="I1291">
        <v>25.749122809999999</v>
      </c>
    </row>
    <row r="1292" spans="1:9" x14ac:dyDescent="0.25">
      <c r="A1292" s="2">
        <v>42295.907115405091</v>
      </c>
      <c r="B1292">
        <v>-10.62601521</v>
      </c>
      <c r="C1292">
        <v>11.43628071</v>
      </c>
      <c r="D1292">
        <v>82.879937600000005</v>
      </c>
      <c r="E1292">
        <v>-641.91732681999997</v>
      </c>
      <c r="F1292">
        <v>25.960756409999998</v>
      </c>
      <c r="G1292">
        <v>1.1737681200000001</v>
      </c>
      <c r="H1292">
        <v>21.684343909999999</v>
      </c>
      <c r="I1292">
        <v>25.773365210000001</v>
      </c>
    </row>
    <row r="1293" spans="1:9" x14ac:dyDescent="0.25">
      <c r="A1293" s="2">
        <v>42295.907231111109</v>
      </c>
      <c r="B1293">
        <v>-10.610710660000001</v>
      </c>
      <c r="C1293">
        <v>11.461175069999999</v>
      </c>
      <c r="D1293">
        <v>82.887133879999993</v>
      </c>
      <c r="E1293">
        <v>-641.91714019000005</v>
      </c>
      <c r="F1293">
        <v>25.956877819999999</v>
      </c>
      <c r="G1293">
        <v>1.1737681200000001</v>
      </c>
      <c r="H1293">
        <v>21.640549660000001</v>
      </c>
      <c r="I1293">
        <v>25.760422330000001</v>
      </c>
    </row>
    <row r="1294" spans="1:9" x14ac:dyDescent="0.25">
      <c r="A1294" s="2">
        <v>42295.907346886575</v>
      </c>
      <c r="B1294">
        <v>-10.636780910000001</v>
      </c>
      <c r="C1294">
        <v>11.534685870000001</v>
      </c>
      <c r="D1294">
        <v>83.811315800000003</v>
      </c>
      <c r="E1294">
        <v>-641.91710287000001</v>
      </c>
      <c r="F1294">
        <v>25.957904549999999</v>
      </c>
      <c r="G1294">
        <v>1.17410528</v>
      </c>
      <c r="H1294">
        <v>21.635161969999999</v>
      </c>
      <c r="I1294">
        <v>25.762385370000001</v>
      </c>
    </row>
    <row r="1295" spans="1:9" x14ac:dyDescent="0.25">
      <c r="A1295" s="2">
        <v>42295.907462615738</v>
      </c>
      <c r="B1295">
        <v>-10.63846891</v>
      </c>
      <c r="C1295">
        <v>11.535145079999999</v>
      </c>
      <c r="D1295">
        <v>84.221504030000006</v>
      </c>
      <c r="E1295">
        <v>-641.91728949000003</v>
      </c>
      <c r="F1295">
        <v>25.97305252</v>
      </c>
      <c r="G1295">
        <v>1.18217291</v>
      </c>
      <c r="H1295">
        <v>21.654157829999999</v>
      </c>
      <c r="I1295">
        <v>25.773958589999999</v>
      </c>
    </row>
    <row r="1296" spans="1:9" x14ac:dyDescent="0.25">
      <c r="A1296" s="2">
        <v>42295.907578344908</v>
      </c>
      <c r="B1296">
        <v>-10.651072660000001</v>
      </c>
      <c r="C1296">
        <v>11.547207719999999</v>
      </c>
      <c r="D1296">
        <v>84.291416119999994</v>
      </c>
      <c r="E1296">
        <v>-641.91721484000004</v>
      </c>
      <c r="F1296">
        <v>25.97022411</v>
      </c>
      <c r="G1296">
        <v>1.1800777499999999</v>
      </c>
      <c r="H1296">
        <v>21.616578480000001</v>
      </c>
      <c r="I1296">
        <v>25.779435920000001</v>
      </c>
    </row>
    <row r="1297" spans="1:9" x14ac:dyDescent="0.25">
      <c r="A1297" s="2">
        <v>42295.907694097223</v>
      </c>
      <c r="B1297">
        <v>-10.573086979999999</v>
      </c>
      <c r="C1297">
        <v>11.55770607</v>
      </c>
      <c r="D1297">
        <v>84.248089269999994</v>
      </c>
      <c r="E1297">
        <v>-641.91751343999999</v>
      </c>
      <c r="F1297">
        <v>25.98356983</v>
      </c>
      <c r="G1297">
        <v>1.18893994</v>
      </c>
      <c r="H1297">
        <v>21.65185585</v>
      </c>
      <c r="I1297">
        <v>25.80746555</v>
      </c>
    </row>
    <row r="1298" spans="1:9" x14ac:dyDescent="0.25">
      <c r="A1298" s="2">
        <v>42295.907809861113</v>
      </c>
      <c r="B1298">
        <v>-11.28876221</v>
      </c>
      <c r="C1298">
        <v>11.469138429999999</v>
      </c>
      <c r="D1298">
        <v>83.572570670000005</v>
      </c>
      <c r="E1298">
        <v>-641.91755076000004</v>
      </c>
      <c r="F1298">
        <v>25.990345680000001</v>
      </c>
      <c r="G1298">
        <v>1.18985509</v>
      </c>
      <c r="H1298">
        <v>21.624937630000002</v>
      </c>
      <c r="I1298">
        <v>25.822962950000001</v>
      </c>
    </row>
    <row r="1299" spans="1:9" x14ac:dyDescent="0.25">
      <c r="A1299" s="2">
        <v>42295.907925567131</v>
      </c>
      <c r="B1299">
        <v>-12.3074525</v>
      </c>
      <c r="C1299">
        <v>11.334157080000001</v>
      </c>
      <c r="D1299">
        <v>83.126512880000007</v>
      </c>
      <c r="E1299">
        <v>-641.91714019000005</v>
      </c>
      <c r="F1299">
        <v>25.9914405</v>
      </c>
      <c r="G1299">
        <v>1.19681466</v>
      </c>
      <c r="H1299">
        <v>21.630210689999998</v>
      </c>
      <c r="I1299">
        <v>25.776720430000001</v>
      </c>
    </row>
    <row r="1300" spans="1:9" x14ac:dyDescent="0.25">
      <c r="A1300" s="2">
        <v>42295.908041354167</v>
      </c>
      <c r="B1300">
        <v>-12.325045230000001</v>
      </c>
      <c r="C1300">
        <v>11.33413468</v>
      </c>
      <c r="D1300">
        <v>82.696227260000001</v>
      </c>
      <c r="E1300">
        <v>-641.91714019000005</v>
      </c>
      <c r="F1300">
        <v>25.98772194</v>
      </c>
      <c r="G1300">
        <v>1.19308204</v>
      </c>
      <c r="H1300">
        <v>21.61708527</v>
      </c>
      <c r="I1300">
        <v>25.756610680000001</v>
      </c>
    </row>
    <row r="1301" spans="1:9" x14ac:dyDescent="0.25">
      <c r="A1301" s="2">
        <v>42295.908157094906</v>
      </c>
      <c r="B1301">
        <v>-12.083135820000001</v>
      </c>
      <c r="C1301">
        <v>11.363550200000001</v>
      </c>
      <c r="D1301">
        <v>82.782992829999998</v>
      </c>
      <c r="E1301">
        <v>-641.91751343999999</v>
      </c>
      <c r="F1301">
        <v>25.98368408</v>
      </c>
      <c r="G1301">
        <v>1.19869303</v>
      </c>
      <c r="H1301">
        <v>21.598202709999999</v>
      </c>
      <c r="I1301">
        <v>25.740380099999999</v>
      </c>
    </row>
    <row r="1302" spans="1:9" x14ac:dyDescent="0.25">
      <c r="A1302" s="2">
        <v>42295.908272800923</v>
      </c>
      <c r="B1302">
        <v>-10.80040455</v>
      </c>
      <c r="C1302">
        <v>11.53653018</v>
      </c>
      <c r="D1302">
        <v>84.588029820000003</v>
      </c>
      <c r="E1302">
        <v>-641.91728949000003</v>
      </c>
      <c r="F1302">
        <v>25.975539699999999</v>
      </c>
      <c r="G1302">
        <v>1.19098696</v>
      </c>
      <c r="H1302">
        <v>21.614437290000001</v>
      </c>
      <c r="I1302">
        <v>25.747091480000002</v>
      </c>
    </row>
    <row r="1303" spans="1:9" x14ac:dyDescent="0.25">
      <c r="A1303" s="2">
        <v>42295.908388587966</v>
      </c>
      <c r="B1303">
        <v>-10.79361503</v>
      </c>
      <c r="C1303">
        <v>11.543571379999999</v>
      </c>
      <c r="D1303">
        <v>84.931587160000007</v>
      </c>
      <c r="E1303">
        <v>-641.91728949000003</v>
      </c>
      <c r="F1303">
        <v>25.981266130000002</v>
      </c>
      <c r="G1303">
        <v>1.1935395900000001</v>
      </c>
      <c r="H1303">
        <v>21.606607820000001</v>
      </c>
      <c r="I1303">
        <v>25.761152840000001</v>
      </c>
    </row>
    <row r="1304" spans="1:9" x14ac:dyDescent="0.25">
      <c r="A1304" s="2">
        <v>42295.908504282408</v>
      </c>
      <c r="B1304">
        <v>-10.90626101</v>
      </c>
      <c r="C1304">
        <v>11.53241596</v>
      </c>
      <c r="D1304">
        <v>85.180064060000007</v>
      </c>
      <c r="E1304">
        <v>-641.91758808999998</v>
      </c>
      <c r="F1304">
        <v>25.98943302</v>
      </c>
      <c r="G1304">
        <v>1.1987893700000001</v>
      </c>
      <c r="H1304">
        <v>21.66705151</v>
      </c>
      <c r="I1304">
        <v>25.790735049999999</v>
      </c>
    </row>
    <row r="1305" spans="1:9" x14ac:dyDescent="0.25">
      <c r="A1305" s="2">
        <v>42295.908620011571</v>
      </c>
      <c r="B1305">
        <v>-10.81390856</v>
      </c>
      <c r="C1305">
        <v>11.5360075</v>
      </c>
      <c r="D1305">
        <v>85.231519359999993</v>
      </c>
      <c r="E1305">
        <v>-641.91818527999999</v>
      </c>
      <c r="F1305">
        <v>25.986421700000001</v>
      </c>
      <c r="G1305">
        <v>1.1939008600000001</v>
      </c>
      <c r="H1305">
        <v>21.70748253</v>
      </c>
      <c r="I1305">
        <v>25.806460950000002</v>
      </c>
    </row>
    <row r="1306" spans="1:9" x14ac:dyDescent="0.25">
      <c r="A1306" s="2">
        <v>42295.908735775462</v>
      </c>
      <c r="B1306">
        <v>-10.912600400000001</v>
      </c>
      <c r="C1306">
        <v>11.53131087</v>
      </c>
      <c r="D1306">
        <v>85.182972399999997</v>
      </c>
      <c r="E1306">
        <v>-641.91788668000004</v>
      </c>
      <c r="F1306">
        <v>25.981288639999999</v>
      </c>
      <c r="G1306">
        <v>1.1875191599999999</v>
      </c>
      <c r="H1306">
        <v>21.713721660000001</v>
      </c>
      <c r="I1306">
        <v>25.813947679999998</v>
      </c>
    </row>
    <row r="1307" spans="1:9" x14ac:dyDescent="0.25">
      <c r="A1307" s="2">
        <v>42295.908851550928</v>
      </c>
      <c r="B1307">
        <v>-10.95806391</v>
      </c>
      <c r="C1307">
        <v>11.522768839999999</v>
      </c>
      <c r="D1307">
        <v>85.184426569999999</v>
      </c>
      <c r="E1307">
        <v>-641.91818527999999</v>
      </c>
      <c r="F1307">
        <v>25.977045360000002</v>
      </c>
      <c r="G1307">
        <v>1.18332886</v>
      </c>
      <c r="H1307">
        <v>21.709485820000001</v>
      </c>
      <c r="I1307">
        <v>25.792675020000001</v>
      </c>
    </row>
    <row r="1308" spans="1:9" x14ac:dyDescent="0.25">
      <c r="A1308" s="2">
        <v>42295.90896724537</v>
      </c>
      <c r="B1308">
        <v>-10.96271529</v>
      </c>
      <c r="C1308">
        <v>11.517090319999999</v>
      </c>
      <c r="D1308">
        <v>85.146021529999999</v>
      </c>
      <c r="E1308">
        <v>-641.91803598000001</v>
      </c>
      <c r="F1308">
        <v>25.98623954</v>
      </c>
      <c r="G1308">
        <v>1.19240773</v>
      </c>
      <c r="H1308">
        <v>21.757162090000001</v>
      </c>
      <c r="I1308">
        <v>25.814632419999999</v>
      </c>
    </row>
    <row r="1309" spans="1:9" x14ac:dyDescent="0.25">
      <c r="A1309" s="2">
        <v>42295.909083009261</v>
      </c>
      <c r="B1309">
        <v>-12.600076980000001</v>
      </c>
      <c r="C1309">
        <v>11.309419520000001</v>
      </c>
      <c r="D1309">
        <v>83.501167120000005</v>
      </c>
      <c r="E1309">
        <v>-641.91784935999999</v>
      </c>
      <c r="F1309">
        <v>25.987015070000002</v>
      </c>
      <c r="G1309">
        <v>1.197802</v>
      </c>
      <c r="H1309">
        <v>21.77661552</v>
      </c>
      <c r="I1309">
        <v>25.803425600000001</v>
      </c>
    </row>
    <row r="1310" spans="1:9" x14ac:dyDescent="0.25">
      <c r="A1310" s="2">
        <v>42295.909198773152</v>
      </c>
      <c r="B1310">
        <v>-12.800311499999999</v>
      </c>
      <c r="C1310">
        <v>11.286081980000001</v>
      </c>
      <c r="D1310">
        <v>83.303511659999998</v>
      </c>
      <c r="E1310">
        <v>-641.91770006000002</v>
      </c>
      <c r="F1310">
        <v>25.98680946</v>
      </c>
      <c r="G1310">
        <v>1.2017754700000001</v>
      </c>
      <c r="H1310">
        <v>21.752098849999999</v>
      </c>
      <c r="I1310">
        <v>25.774140930000002</v>
      </c>
    </row>
    <row r="1311" spans="1:9" x14ac:dyDescent="0.25">
      <c r="A1311" s="2">
        <v>42295.909314467594</v>
      </c>
      <c r="B1311">
        <v>-12.785494590000001</v>
      </c>
      <c r="C1311">
        <v>11.28224404</v>
      </c>
      <c r="D1311">
        <v>83.306308139999999</v>
      </c>
      <c r="E1311">
        <v>-641.91732681999997</v>
      </c>
      <c r="F1311">
        <v>25.979440799999999</v>
      </c>
      <c r="G1311">
        <v>1.2048819099999999</v>
      </c>
      <c r="H1311">
        <v>21.677597240000001</v>
      </c>
      <c r="I1311">
        <v>25.752478979999999</v>
      </c>
    </row>
    <row r="1312" spans="1:9" x14ac:dyDescent="0.25">
      <c r="A1312" s="2">
        <v>42295.909430254629</v>
      </c>
      <c r="B1312">
        <v>-11.24318616</v>
      </c>
      <c r="C1312">
        <v>11.48372112</v>
      </c>
      <c r="D1312">
        <v>84.841353960000006</v>
      </c>
      <c r="E1312">
        <v>-641.91770006000002</v>
      </c>
      <c r="F1312">
        <v>25.985942569999999</v>
      </c>
      <c r="G1312">
        <v>1.2134546500000001</v>
      </c>
      <c r="H1312">
        <v>21.62383251</v>
      </c>
      <c r="I1312">
        <v>25.774847980000001</v>
      </c>
    </row>
    <row r="1313" spans="1:9" x14ac:dyDescent="0.25">
      <c r="A1313" s="2">
        <v>42295.909545983799</v>
      </c>
      <c r="B1313">
        <v>-11.01530593</v>
      </c>
      <c r="C1313">
        <v>11.512770769999999</v>
      </c>
      <c r="D1313">
        <v>85.077638179999994</v>
      </c>
      <c r="E1313">
        <v>-641.91770006000002</v>
      </c>
      <c r="F1313">
        <v>25.991281050000001</v>
      </c>
      <c r="G1313">
        <v>1.2175965099999999</v>
      </c>
      <c r="H1313">
        <v>21.622796059999999</v>
      </c>
      <c r="I1313">
        <v>25.788155939999999</v>
      </c>
    </row>
    <row r="1314" spans="1:9" x14ac:dyDescent="0.25">
      <c r="A1314" s="2">
        <v>42295.909661736114</v>
      </c>
      <c r="B1314">
        <v>-11.01838184</v>
      </c>
      <c r="C1314">
        <v>11.508985089999999</v>
      </c>
      <c r="D1314">
        <v>85.091098590000001</v>
      </c>
      <c r="E1314">
        <v>-641.91751343999999</v>
      </c>
      <c r="F1314">
        <v>26.000907819999998</v>
      </c>
      <c r="G1314">
        <v>1.2240017999999999</v>
      </c>
      <c r="H1314">
        <v>21.670413780000001</v>
      </c>
      <c r="I1314">
        <v>25.787699320000002</v>
      </c>
    </row>
    <row r="1315" spans="1:9" x14ac:dyDescent="0.25">
      <c r="A1315" s="2">
        <v>42295.9097774537</v>
      </c>
      <c r="B1315">
        <v>-11.0764491</v>
      </c>
      <c r="C1315">
        <v>11.50534876</v>
      </c>
      <c r="D1315">
        <v>85.019918759999996</v>
      </c>
      <c r="E1315">
        <v>-641.91799865999997</v>
      </c>
      <c r="F1315">
        <v>25.99689266</v>
      </c>
      <c r="G1315">
        <v>1.22368878</v>
      </c>
      <c r="H1315">
        <v>21.6943594</v>
      </c>
      <c r="I1315">
        <v>25.798015790000001</v>
      </c>
    </row>
    <row r="1316" spans="1:9" x14ac:dyDescent="0.25">
      <c r="A1316" s="2">
        <v>42295.909893217591</v>
      </c>
      <c r="B1316">
        <v>-11.140630679999999</v>
      </c>
      <c r="C1316">
        <v>11.49659391</v>
      </c>
      <c r="D1316">
        <v>84.963914509999995</v>
      </c>
      <c r="E1316">
        <v>-641.91840922999995</v>
      </c>
      <c r="F1316">
        <v>25.999037470000001</v>
      </c>
      <c r="G1316">
        <v>1.2216179</v>
      </c>
      <c r="H1316">
        <v>21.69795074</v>
      </c>
      <c r="I1316">
        <v>25.814563939999999</v>
      </c>
    </row>
    <row r="1317" spans="1:9" x14ac:dyDescent="0.25">
      <c r="A1317" s="2">
        <v>42295.91000891204</v>
      </c>
      <c r="B1317">
        <v>-11.05405494</v>
      </c>
      <c r="C1317">
        <v>11.508705089999999</v>
      </c>
      <c r="D1317">
        <v>85.067682700000006</v>
      </c>
      <c r="E1317">
        <v>-641.91796133000003</v>
      </c>
      <c r="F1317">
        <v>26.003257479999998</v>
      </c>
      <c r="G1317">
        <v>1.21706673</v>
      </c>
      <c r="H1317">
        <v>21.675848009999999</v>
      </c>
      <c r="I1317">
        <v>25.8233511</v>
      </c>
    </row>
    <row r="1318" spans="1:9" x14ac:dyDescent="0.25">
      <c r="A1318" s="2">
        <v>42295.910124675924</v>
      </c>
      <c r="B1318">
        <v>-11.18148032</v>
      </c>
      <c r="C1318">
        <v>11.50354179</v>
      </c>
      <c r="D1318">
        <v>85.005899049999996</v>
      </c>
      <c r="E1318">
        <v>-641.91788668000004</v>
      </c>
      <c r="F1318">
        <v>26.00337154</v>
      </c>
      <c r="G1318">
        <v>1.2206306200000001</v>
      </c>
      <c r="H1318">
        <v>21.644349099999999</v>
      </c>
      <c r="I1318">
        <v>25.831111150000002</v>
      </c>
    </row>
    <row r="1319" spans="1:9" x14ac:dyDescent="0.25">
      <c r="A1319" s="2">
        <v>42295.910240439815</v>
      </c>
      <c r="B1319">
        <v>-11.23268304</v>
      </c>
      <c r="C1319">
        <v>11.49055699</v>
      </c>
      <c r="D1319">
        <v>84.934048070000003</v>
      </c>
      <c r="E1319">
        <v>-641.91796133000003</v>
      </c>
      <c r="F1319">
        <v>26.012336650000002</v>
      </c>
      <c r="G1319">
        <v>1.2223884599999999</v>
      </c>
      <c r="H1319">
        <v>21.69106579</v>
      </c>
      <c r="I1319">
        <v>25.829353900000001</v>
      </c>
    </row>
    <row r="1320" spans="1:9" x14ac:dyDescent="0.25">
      <c r="A1320" s="2">
        <v>42295.910356145832</v>
      </c>
      <c r="B1320">
        <v>-11.20706292</v>
      </c>
      <c r="C1320">
        <v>11.499879310000001</v>
      </c>
      <c r="D1320">
        <v>85.012200460000003</v>
      </c>
      <c r="E1320">
        <v>-641.91807330999995</v>
      </c>
      <c r="F1320">
        <v>26.015484730000001</v>
      </c>
      <c r="G1320">
        <v>1.2175724299999999</v>
      </c>
      <c r="H1320">
        <v>21.695233730000002</v>
      </c>
      <c r="I1320">
        <v>25.834968190000001</v>
      </c>
    </row>
    <row r="1321" spans="1:9" x14ac:dyDescent="0.25">
      <c r="A1321" s="2">
        <v>42295.910471921299</v>
      </c>
      <c r="B1321">
        <v>-11.271469570000001</v>
      </c>
      <c r="C1321">
        <v>11.496130969999999</v>
      </c>
      <c r="D1321">
        <v>84.998814629999998</v>
      </c>
      <c r="E1321">
        <v>-641.91777471</v>
      </c>
      <c r="F1321">
        <v>26.01943103</v>
      </c>
      <c r="G1321">
        <v>1.2178854699999999</v>
      </c>
      <c r="H1321">
        <v>21.711211970000001</v>
      </c>
      <c r="I1321">
        <v>25.832571789999999</v>
      </c>
    </row>
    <row r="1322" spans="1:9" x14ac:dyDescent="0.25">
      <c r="A1322" s="2">
        <v>42295.910587673614</v>
      </c>
      <c r="B1322">
        <v>-12.213299510000001</v>
      </c>
      <c r="C1322">
        <v>11.378439029999999</v>
      </c>
      <c r="D1322">
        <v>84.025116299999993</v>
      </c>
      <c r="E1322">
        <v>-641.91796133000003</v>
      </c>
      <c r="F1322">
        <v>26.01507427</v>
      </c>
      <c r="G1322">
        <v>1.2175724000000001</v>
      </c>
      <c r="H1322">
        <v>21.731908990000001</v>
      </c>
      <c r="I1322">
        <v>25.83179569</v>
      </c>
    </row>
    <row r="1323" spans="1:9" x14ac:dyDescent="0.25">
      <c r="A1323" s="2">
        <v>42295.910703391201</v>
      </c>
      <c r="B1323">
        <v>-13.041770769999999</v>
      </c>
      <c r="C1323">
        <v>11.273112129999999</v>
      </c>
      <c r="D1323">
        <v>83.195380959999994</v>
      </c>
      <c r="E1323">
        <v>-641.91770006000002</v>
      </c>
      <c r="F1323">
        <v>26.01279289</v>
      </c>
      <c r="G1323">
        <v>1.21802995</v>
      </c>
      <c r="H1323">
        <v>21.76250439</v>
      </c>
      <c r="I1323">
        <v>25.789410969999999</v>
      </c>
    </row>
    <row r="1324" spans="1:9" x14ac:dyDescent="0.25">
      <c r="A1324" s="2">
        <v>42295.910819143515</v>
      </c>
      <c r="B1324">
        <v>-13.133748110000001</v>
      </c>
      <c r="C1324">
        <v>11.27435535</v>
      </c>
      <c r="D1324">
        <v>83.185686480000001</v>
      </c>
      <c r="E1324">
        <v>-641.91792400999998</v>
      </c>
      <c r="F1324">
        <v>26.000816459999999</v>
      </c>
      <c r="G1324">
        <v>1.2143456500000001</v>
      </c>
      <c r="H1324">
        <v>21.72240047</v>
      </c>
      <c r="I1324">
        <v>25.7498991</v>
      </c>
    </row>
    <row r="1325" spans="1:9" x14ac:dyDescent="0.25">
      <c r="A1325" s="2">
        <v>42295.910934884261</v>
      </c>
      <c r="B1325">
        <v>-11.69264476</v>
      </c>
      <c r="C1325">
        <v>11.456874190000001</v>
      </c>
      <c r="D1325">
        <v>84.65402684</v>
      </c>
      <c r="E1325">
        <v>-641.91770006000002</v>
      </c>
      <c r="F1325">
        <v>25.976998819999999</v>
      </c>
      <c r="G1325">
        <v>1.1893888800000001</v>
      </c>
      <c r="H1325">
        <v>21.654217339999999</v>
      </c>
      <c r="I1325">
        <v>25.73119526</v>
      </c>
    </row>
    <row r="1326" spans="1:9" x14ac:dyDescent="0.25">
      <c r="A1326" s="2">
        <v>42295.911050601855</v>
      </c>
      <c r="B1326">
        <v>-11.39893245</v>
      </c>
      <c r="C1326">
        <v>11.496761920000001</v>
      </c>
      <c r="D1326">
        <v>85.012908909999993</v>
      </c>
      <c r="E1326">
        <v>-641.91781203999994</v>
      </c>
      <c r="F1326">
        <v>25.965660020000001</v>
      </c>
      <c r="G1326">
        <v>1.1757547500000001</v>
      </c>
      <c r="H1326">
        <v>21.629413599999999</v>
      </c>
      <c r="I1326">
        <v>25.747055629999998</v>
      </c>
    </row>
    <row r="1327" spans="1:9" x14ac:dyDescent="0.25">
      <c r="A1327" s="2">
        <v>42295.911166365739</v>
      </c>
      <c r="B1327">
        <v>-11.439331960000001</v>
      </c>
      <c r="C1327">
        <v>11.498326219999999</v>
      </c>
      <c r="D1327">
        <v>85.000194230000005</v>
      </c>
      <c r="E1327">
        <v>-641.91811063</v>
      </c>
      <c r="F1327">
        <v>26.006838720000001</v>
      </c>
      <c r="G1327">
        <v>1.2080605799999999</v>
      </c>
      <c r="H1327">
        <v>21.725877189999999</v>
      </c>
      <c r="I1327">
        <v>25.7877224</v>
      </c>
    </row>
    <row r="1328" spans="1:9" x14ac:dyDescent="0.25">
      <c r="A1328" s="2">
        <v>42295.911282129629</v>
      </c>
      <c r="B1328">
        <v>-11.3886544</v>
      </c>
      <c r="C1328">
        <v>11.505871429999999</v>
      </c>
      <c r="D1328">
        <v>85.046578569999994</v>
      </c>
      <c r="E1328">
        <v>-641.91799865999997</v>
      </c>
      <c r="F1328">
        <v>26.00154659</v>
      </c>
      <c r="G1328">
        <v>1.2106130900000001</v>
      </c>
      <c r="H1328">
        <v>21.72995281</v>
      </c>
      <c r="I1328">
        <v>25.800047679999999</v>
      </c>
    </row>
    <row r="1329" spans="1:9" x14ac:dyDescent="0.25">
      <c r="A1329" s="2">
        <v>42295.911397835647</v>
      </c>
      <c r="B1329">
        <v>-11.42260199</v>
      </c>
      <c r="C1329">
        <v>11.50244043</v>
      </c>
      <c r="D1329">
        <v>85.032857160000006</v>
      </c>
      <c r="E1329">
        <v>-641.91743879000001</v>
      </c>
      <c r="F1329">
        <v>26.00526516</v>
      </c>
      <c r="G1329">
        <v>1.2000656599999999</v>
      </c>
      <c r="H1329">
        <v>21.722262950000001</v>
      </c>
      <c r="I1329">
        <v>25.8172575</v>
      </c>
    </row>
    <row r="1330" spans="1:9" x14ac:dyDescent="0.25">
      <c r="A1330" s="2">
        <v>42295.911513622683</v>
      </c>
      <c r="B1330">
        <v>-11.39803219</v>
      </c>
      <c r="C1330">
        <v>11.500558789999999</v>
      </c>
      <c r="D1330">
        <v>85.098332159999998</v>
      </c>
      <c r="E1330">
        <v>-641.91755076000004</v>
      </c>
      <c r="F1330">
        <v>25.995957300000001</v>
      </c>
      <c r="G1330">
        <v>1.1942379400000001</v>
      </c>
      <c r="H1330">
        <v>21.733036800000001</v>
      </c>
      <c r="I1330">
        <v>25.81880932</v>
      </c>
    </row>
    <row r="1331" spans="1:9" x14ac:dyDescent="0.25">
      <c r="A1331" s="2">
        <v>42295.911629351853</v>
      </c>
      <c r="B1331">
        <v>-11.45099793</v>
      </c>
      <c r="C1331">
        <v>11.497363</v>
      </c>
      <c r="D1331">
        <v>85.043297359999997</v>
      </c>
      <c r="E1331">
        <v>-641.91770006000002</v>
      </c>
      <c r="F1331">
        <v>25.989387239999999</v>
      </c>
      <c r="G1331">
        <v>1.18879545</v>
      </c>
      <c r="H1331">
        <v>21.73946037</v>
      </c>
      <c r="I1331">
        <v>25.81944828</v>
      </c>
    </row>
    <row r="1332" spans="1:9" x14ac:dyDescent="0.25">
      <c r="A1332" s="2">
        <v>42295.911745046295</v>
      </c>
      <c r="B1332">
        <v>-11.52819588</v>
      </c>
      <c r="C1332">
        <v>11.490728730000001</v>
      </c>
      <c r="D1332">
        <v>85.006495639999997</v>
      </c>
      <c r="E1332">
        <v>-641.91807330999995</v>
      </c>
      <c r="F1332">
        <v>25.98772194</v>
      </c>
      <c r="G1332">
        <v>1.1842439899999999</v>
      </c>
      <c r="H1332">
        <v>21.753296280000001</v>
      </c>
      <c r="I1332">
        <v>25.814518549999999</v>
      </c>
    </row>
    <row r="1333" spans="1:9" x14ac:dyDescent="0.25">
      <c r="A1333" s="2">
        <v>42295.911860810185</v>
      </c>
      <c r="B1333">
        <v>-11.62936345</v>
      </c>
      <c r="C1333">
        <v>11.474820680000001</v>
      </c>
      <c r="D1333">
        <v>84.879311560000005</v>
      </c>
      <c r="E1333">
        <v>-641.91770006000002</v>
      </c>
      <c r="F1333">
        <v>25.987539590000001</v>
      </c>
      <c r="G1333">
        <v>1.1780788799999999</v>
      </c>
      <c r="H1333">
        <v>21.720306019999999</v>
      </c>
      <c r="I1333">
        <v>25.816640849999999</v>
      </c>
    </row>
    <row r="1334" spans="1:9" x14ac:dyDescent="0.25">
      <c r="A1334" s="2">
        <v>42295.911976574076</v>
      </c>
      <c r="B1334">
        <v>-12.45873497</v>
      </c>
      <c r="C1334">
        <v>11.37030393</v>
      </c>
      <c r="D1334">
        <v>84.042044349999998</v>
      </c>
      <c r="E1334">
        <v>-641.91792400999998</v>
      </c>
      <c r="F1334">
        <v>25.989273749999999</v>
      </c>
      <c r="G1334">
        <v>1.1767062100000001</v>
      </c>
      <c r="H1334">
        <v>21.684850310000002</v>
      </c>
      <c r="I1334">
        <v>25.795870780000001</v>
      </c>
    </row>
    <row r="1335" spans="1:9" x14ac:dyDescent="0.25">
      <c r="A1335" s="2">
        <v>42295.912092280094</v>
      </c>
      <c r="B1335">
        <v>-13.3581398</v>
      </c>
      <c r="C1335">
        <v>11.244857700000001</v>
      </c>
      <c r="D1335">
        <v>83.073715269999994</v>
      </c>
      <c r="E1335">
        <v>-641.91781203999994</v>
      </c>
      <c r="F1335">
        <v>25.977547179999998</v>
      </c>
      <c r="G1335">
        <v>1.1728288899999999</v>
      </c>
      <c r="H1335">
        <v>21.6612957</v>
      </c>
      <c r="I1335">
        <v>25.760285379999999</v>
      </c>
    </row>
    <row r="1336" spans="1:9" x14ac:dyDescent="0.25">
      <c r="A1336" s="2">
        <v>42295.912208032409</v>
      </c>
      <c r="B1336">
        <v>-13.41860778</v>
      </c>
      <c r="C1336">
        <v>11.24137816</v>
      </c>
      <c r="D1336">
        <v>82.998545789999994</v>
      </c>
      <c r="E1336">
        <v>-641.91755076000004</v>
      </c>
      <c r="F1336">
        <v>25.976338120000001</v>
      </c>
      <c r="G1336">
        <v>1.1680123200000001</v>
      </c>
      <c r="H1336">
        <v>21.704328159999999</v>
      </c>
      <c r="I1336">
        <v>25.73709259</v>
      </c>
    </row>
    <row r="1337" spans="1:9" x14ac:dyDescent="0.25">
      <c r="A1337" s="2">
        <v>42295.912323807868</v>
      </c>
      <c r="B1337">
        <v>-12.42437475</v>
      </c>
      <c r="C1337">
        <v>11.36627558</v>
      </c>
      <c r="D1337">
        <v>83.950580689999995</v>
      </c>
      <c r="E1337">
        <v>-641.91770006000002</v>
      </c>
      <c r="F1337">
        <v>25.97271091</v>
      </c>
      <c r="G1337">
        <v>1.16861437</v>
      </c>
      <c r="H1337">
        <v>21.724197010000001</v>
      </c>
      <c r="I1337">
        <v>25.71958351</v>
      </c>
    </row>
    <row r="1338" spans="1:9" x14ac:dyDescent="0.25">
      <c r="A1338" s="2">
        <v>42295.912439502317</v>
      </c>
      <c r="B1338">
        <v>-11.691181820000001</v>
      </c>
      <c r="C1338">
        <v>11.4690227</v>
      </c>
      <c r="D1338">
        <v>84.803769220000007</v>
      </c>
      <c r="E1338">
        <v>-641.91788668000004</v>
      </c>
      <c r="F1338">
        <v>25.971068299999999</v>
      </c>
      <c r="G1338">
        <v>1.17403301</v>
      </c>
      <c r="H1338">
        <v>21.738240619999999</v>
      </c>
      <c r="I1338">
        <v>25.73834896</v>
      </c>
    </row>
    <row r="1339" spans="1:9" x14ac:dyDescent="0.25">
      <c r="A1339" s="2">
        <v>42295.912555289353</v>
      </c>
      <c r="B1339">
        <v>-11.72096567</v>
      </c>
      <c r="C1339">
        <v>11.462563899999999</v>
      </c>
      <c r="D1339">
        <v>84.819727819999997</v>
      </c>
      <c r="E1339">
        <v>-641.91781203999994</v>
      </c>
      <c r="F1339">
        <v>25.97214061</v>
      </c>
      <c r="G1339">
        <v>1.1747555300000001</v>
      </c>
      <c r="H1339">
        <v>21.78777981</v>
      </c>
      <c r="I1339">
        <v>25.75236473</v>
      </c>
    </row>
    <row r="1340" spans="1:9" x14ac:dyDescent="0.25">
      <c r="A1340" s="2">
        <v>42295.912671030092</v>
      </c>
      <c r="B1340">
        <v>-11.91178489</v>
      </c>
      <c r="C1340">
        <v>11.43927117</v>
      </c>
      <c r="D1340">
        <v>84.595039670000006</v>
      </c>
      <c r="E1340">
        <v>-641.91762541000003</v>
      </c>
      <c r="F1340">
        <v>25.96908333</v>
      </c>
      <c r="G1340">
        <v>1.17528535</v>
      </c>
      <c r="H1340">
        <v>21.759534649999999</v>
      </c>
      <c r="I1340">
        <v>25.76288757</v>
      </c>
    </row>
    <row r="1341" spans="1:9" x14ac:dyDescent="0.25">
      <c r="A1341" s="2">
        <v>42295.912786724541</v>
      </c>
      <c r="B1341">
        <v>-11.74411005</v>
      </c>
      <c r="C1341">
        <v>11.454690149999999</v>
      </c>
      <c r="D1341">
        <v>84.665660209999999</v>
      </c>
      <c r="E1341">
        <v>-641.91784935999999</v>
      </c>
      <c r="F1341">
        <v>25.96944877</v>
      </c>
      <c r="G1341">
        <v>1.1695777000000001</v>
      </c>
      <c r="H1341">
        <v>21.728041650000002</v>
      </c>
      <c r="I1341">
        <v>25.764143180000001</v>
      </c>
    </row>
    <row r="1342" spans="1:9" x14ac:dyDescent="0.25">
      <c r="A1342" s="2">
        <v>42295.9129025</v>
      </c>
      <c r="B1342">
        <v>-11.77291862</v>
      </c>
      <c r="C1342">
        <v>11.45278237</v>
      </c>
      <c r="D1342">
        <v>84.624384109999994</v>
      </c>
      <c r="E1342">
        <v>-641.91799865999997</v>
      </c>
      <c r="F1342">
        <v>25.963859100000001</v>
      </c>
      <c r="G1342">
        <v>1.1709263700000001</v>
      </c>
      <c r="H1342">
        <v>21.669883540000001</v>
      </c>
      <c r="I1342">
        <v>25.766585540000001</v>
      </c>
    </row>
    <row r="1343" spans="1:9" x14ac:dyDescent="0.25">
      <c r="A1343" s="2">
        <v>42295.913018240739</v>
      </c>
      <c r="B1343">
        <v>-11.655208630000001</v>
      </c>
      <c r="C1343">
        <v>11.460779329999999</v>
      </c>
      <c r="D1343">
        <v>84.660104529999998</v>
      </c>
      <c r="E1343">
        <v>-641.91818527999999</v>
      </c>
      <c r="F1343">
        <v>25.964703480000001</v>
      </c>
      <c r="G1343">
        <v>1.16471288</v>
      </c>
      <c r="H1343">
        <v>21.652983859999999</v>
      </c>
      <c r="I1343">
        <v>25.769963650000001</v>
      </c>
    </row>
    <row r="1344" spans="1:9" x14ac:dyDescent="0.25">
      <c r="A1344" s="2">
        <v>42295.913133969909</v>
      </c>
      <c r="B1344">
        <v>-11.718002289999999</v>
      </c>
      <c r="C1344">
        <v>11.44268351</v>
      </c>
      <c r="D1344">
        <v>84.560922570000002</v>
      </c>
      <c r="E1344">
        <v>-641.91773738999996</v>
      </c>
      <c r="F1344">
        <v>25.962992400000001</v>
      </c>
      <c r="G1344">
        <v>1.1642794400000001</v>
      </c>
      <c r="H1344">
        <v>21.689362339999999</v>
      </c>
      <c r="I1344">
        <v>25.78103428</v>
      </c>
    </row>
    <row r="1345" spans="1:9" x14ac:dyDescent="0.25">
      <c r="A1345" s="2">
        <v>42295.913249687503</v>
      </c>
      <c r="B1345">
        <v>-11.593915409999999</v>
      </c>
      <c r="C1345">
        <v>11.45635525</v>
      </c>
      <c r="D1345">
        <v>84.640342709999999</v>
      </c>
      <c r="E1345">
        <v>-641.91766273999997</v>
      </c>
      <c r="F1345">
        <v>25.970475310000001</v>
      </c>
      <c r="G1345">
        <v>1.16851803</v>
      </c>
      <c r="H1345">
        <v>21.706838040000001</v>
      </c>
      <c r="I1345">
        <v>25.776857379999999</v>
      </c>
    </row>
    <row r="1346" spans="1:9" x14ac:dyDescent="0.25">
      <c r="A1346" s="2">
        <v>42295.913365486114</v>
      </c>
      <c r="B1346">
        <v>-11.5982667</v>
      </c>
      <c r="C1346">
        <v>11.45546296</v>
      </c>
      <c r="D1346">
        <v>84.645637390000005</v>
      </c>
      <c r="E1346">
        <v>-641.91784935999999</v>
      </c>
      <c r="F1346">
        <v>25.975174819999999</v>
      </c>
      <c r="G1346">
        <v>1.16724165</v>
      </c>
      <c r="H1346">
        <v>21.715540310000002</v>
      </c>
      <c r="I1346">
        <v>25.774163819999998</v>
      </c>
    </row>
    <row r="1347" spans="1:9" x14ac:dyDescent="0.25">
      <c r="A1347" s="2">
        <v>42295.91348116898</v>
      </c>
      <c r="B1347">
        <v>-11.66398624</v>
      </c>
      <c r="C1347">
        <v>11.43505242</v>
      </c>
      <c r="D1347">
        <v>84.486871690000001</v>
      </c>
      <c r="E1347">
        <v>-641.91766273999997</v>
      </c>
      <c r="F1347">
        <v>25.975767820000002</v>
      </c>
      <c r="G1347">
        <v>1.16642282</v>
      </c>
      <c r="H1347">
        <v>21.700460620000001</v>
      </c>
      <c r="I1347">
        <v>25.803996089999998</v>
      </c>
    </row>
    <row r="1348" spans="1:9" x14ac:dyDescent="0.25">
      <c r="A1348" s="2">
        <v>42295.913596956016</v>
      </c>
      <c r="B1348">
        <v>-13.16747063</v>
      </c>
      <c r="C1348">
        <v>11.23839517</v>
      </c>
      <c r="D1348">
        <v>82.947537929999996</v>
      </c>
      <c r="E1348">
        <v>-641.91740146999996</v>
      </c>
      <c r="F1348">
        <v>25.964566340000001</v>
      </c>
      <c r="G1348">
        <v>1.1641590100000001</v>
      </c>
      <c r="H1348">
        <v>21.639927480000001</v>
      </c>
      <c r="I1348">
        <v>25.761723140000001</v>
      </c>
    </row>
    <row r="1349" spans="1:9" x14ac:dyDescent="0.25">
      <c r="A1349" s="2">
        <v>42295.913712696762</v>
      </c>
      <c r="B1349">
        <v>-13.17305979</v>
      </c>
      <c r="C1349">
        <v>11.24376754</v>
      </c>
      <c r="D1349">
        <v>82.936314710000005</v>
      </c>
      <c r="E1349">
        <v>-641.91699089999997</v>
      </c>
      <c r="F1349">
        <v>25.96769153</v>
      </c>
      <c r="G1349">
        <v>1.16719347</v>
      </c>
      <c r="H1349">
        <v>21.658993720000002</v>
      </c>
      <c r="I1349">
        <v>25.727984620000001</v>
      </c>
    </row>
    <row r="1350" spans="1:9" x14ac:dyDescent="0.25">
      <c r="A1350" s="2">
        <v>42295.913828402779</v>
      </c>
      <c r="B1350">
        <v>-12.613543480000001</v>
      </c>
      <c r="C1350">
        <v>11.322520040000001</v>
      </c>
      <c r="D1350">
        <v>83.588902140000002</v>
      </c>
      <c r="E1350">
        <v>-641.91728949000003</v>
      </c>
      <c r="F1350">
        <v>25.967030059999999</v>
      </c>
      <c r="G1350">
        <v>1.1756465700000001</v>
      </c>
      <c r="H1350">
        <v>21.705088230000001</v>
      </c>
      <c r="I1350">
        <v>25.71184483</v>
      </c>
    </row>
    <row r="1351" spans="1:9" x14ac:dyDescent="0.25">
      <c r="A1351" s="2">
        <v>42295.913944189815</v>
      </c>
      <c r="B1351">
        <v>-11.556929419999999</v>
      </c>
      <c r="C1351">
        <v>11.451098610000001</v>
      </c>
      <c r="D1351">
        <v>84.664392469999996</v>
      </c>
      <c r="E1351">
        <v>-641.91781203999994</v>
      </c>
      <c r="F1351">
        <v>25.973828430000001</v>
      </c>
      <c r="G1351">
        <v>1.1824859599999999</v>
      </c>
      <c r="H1351">
        <v>21.742246059999999</v>
      </c>
      <c r="I1351">
        <v>25.746109390000001</v>
      </c>
    </row>
    <row r="1352" spans="1:9" x14ac:dyDescent="0.25">
      <c r="A1352" s="2">
        <v>42295.914059895833</v>
      </c>
      <c r="B1352">
        <v>-11.46964097</v>
      </c>
      <c r="C1352">
        <v>11.46233243</v>
      </c>
      <c r="D1352">
        <v>84.67203619</v>
      </c>
      <c r="E1352">
        <v>-641.91747611999995</v>
      </c>
      <c r="F1352">
        <v>25.979099000000001</v>
      </c>
      <c r="G1352">
        <v>1.19096285</v>
      </c>
      <c r="H1352">
        <v>21.753640749999999</v>
      </c>
      <c r="I1352">
        <v>25.762682340000001</v>
      </c>
    </row>
    <row r="1353" spans="1:9" x14ac:dyDescent="0.25">
      <c r="A1353" s="2">
        <v>42295.914175682869</v>
      </c>
      <c r="B1353">
        <v>-11.43565587</v>
      </c>
      <c r="C1353">
        <v>11.45674352</v>
      </c>
      <c r="D1353">
        <v>84.668568550000003</v>
      </c>
      <c r="E1353">
        <v>-641.91755076000004</v>
      </c>
      <c r="F1353">
        <v>25.976657599999999</v>
      </c>
      <c r="G1353">
        <v>1.19267265</v>
      </c>
      <c r="H1353">
        <v>21.6994936</v>
      </c>
      <c r="I1353">
        <v>25.776811410000001</v>
      </c>
    </row>
    <row r="1354" spans="1:9" x14ac:dyDescent="0.25">
      <c r="A1354" s="2">
        <v>42295.914291377318</v>
      </c>
      <c r="B1354">
        <v>-11.50929026</v>
      </c>
      <c r="C1354">
        <v>11.44977325</v>
      </c>
      <c r="D1354">
        <v>84.629827930000005</v>
      </c>
      <c r="E1354">
        <v>-641.91762541000003</v>
      </c>
      <c r="F1354">
        <v>25.981380189999999</v>
      </c>
      <c r="G1354">
        <v>1.2035093100000001</v>
      </c>
      <c r="H1354">
        <v>21.696615600000001</v>
      </c>
      <c r="I1354">
        <v>25.792994499999999</v>
      </c>
    </row>
    <row r="1355" spans="1:9" x14ac:dyDescent="0.25">
      <c r="A1355" s="2">
        <v>42295.914407141201</v>
      </c>
      <c r="B1355">
        <v>-11.308830670000001</v>
      </c>
      <c r="C1355">
        <v>11.470374189999999</v>
      </c>
      <c r="D1355">
        <v>84.735982449999995</v>
      </c>
      <c r="E1355">
        <v>-641.91747611999995</v>
      </c>
      <c r="F1355">
        <v>25.990277020000001</v>
      </c>
      <c r="G1355">
        <v>1.2072418599999999</v>
      </c>
      <c r="H1355">
        <v>21.641355709999999</v>
      </c>
      <c r="I1355">
        <v>25.803425409999999</v>
      </c>
    </row>
    <row r="1356" spans="1:9" x14ac:dyDescent="0.25">
      <c r="A1356" s="2">
        <v>42295.914522858795</v>
      </c>
      <c r="B1356">
        <v>-11.25627755</v>
      </c>
      <c r="C1356">
        <v>11.474783349999999</v>
      </c>
      <c r="D1356">
        <v>84.753507080000006</v>
      </c>
      <c r="E1356">
        <v>-641.91803598000001</v>
      </c>
      <c r="F1356">
        <v>25.99778263</v>
      </c>
      <c r="G1356">
        <v>1.2106613100000001</v>
      </c>
      <c r="H1356">
        <v>21.652546310000002</v>
      </c>
      <c r="I1356">
        <v>25.815088840000001</v>
      </c>
    </row>
    <row r="1357" spans="1:9" x14ac:dyDescent="0.25">
      <c r="A1357" s="2">
        <v>42295.914638587965</v>
      </c>
      <c r="B1357">
        <v>-11.21557795</v>
      </c>
      <c r="C1357">
        <v>11.48282137</v>
      </c>
      <c r="D1357">
        <v>84.781919360000003</v>
      </c>
      <c r="E1357">
        <v>-641.91773738999996</v>
      </c>
      <c r="F1357">
        <v>26.0032119</v>
      </c>
      <c r="G1357">
        <v>1.20574881</v>
      </c>
      <c r="H1357">
        <v>21.634976959999999</v>
      </c>
      <c r="I1357">
        <v>25.804018970000001</v>
      </c>
    </row>
    <row r="1358" spans="1:9" x14ac:dyDescent="0.25">
      <c r="A1358" s="2">
        <v>42295.914754375</v>
      </c>
      <c r="B1358">
        <v>-11.19269615</v>
      </c>
      <c r="C1358">
        <v>11.482343500000001</v>
      </c>
      <c r="D1358">
        <v>84.770099549999998</v>
      </c>
      <c r="E1358">
        <v>-641.91773738999996</v>
      </c>
      <c r="F1358">
        <v>26.001318470000001</v>
      </c>
      <c r="G1358">
        <v>1.2060377900000001</v>
      </c>
      <c r="H1358">
        <v>21.581161120000001</v>
      </c>
      <c r="I1358">
        <v>25.80484066</v>
      </c>
    </row>
    <row r="1359" spans="1:9" x14ac:dyDescent="0.25">
      <c r="A1359" s="2">
        <v>42295.914870069442</v>
      </c>
      <c r="B1359">
        <v>-11.151733979999999</v>
      </c>
      <c r="C1359">
        <v>11.488623090000001</v>
      </c>
      <c r="D1359">
        <v>84.802948909999998</v>
      </c>
      <c r="E1359">
        <v>-641.91784935999999</v>
      </c>
      <c r="F1359">
        <v>26.003165930000002</v>
      </c>
      <c r="G1359">
        <v>1.2077716199999999</v>
      </c>
      <c r="H1359">
        <v>21.608886720000001</v>
      </c>
      <c r="I1359">
        <v>25.823168370000001</v>
      </c>
    </row>
    <row r="1360" spans="1:9" x14ac:dyDescent="0.25">
      <c r="A1360" s="2">
        <v>42295.91498587963</v>
      </c>
      <c r="B1360">
        <v>-12.29503631</v>
      </c>
      <c r="C1360">
        <v>11.334265350000001</v>
      </c>
      <c r="D1360">
        <v>83.565225240000004</v>
      </c>
      <c r="E1360">
        <v>-641.91721484000004</v>
      </c>
      <c r="F1360">
        <v>26.011492650000001</v>
      </c>
      <c r="G1360">
        <v>1.2171630499999999</v>
      </c>
      <c r="H1360">
        <v>21.639029690000001</v>
      </c>
      <c r="I1360">
        <v>25.8220274</v>
      </c>
    </row>
    <row r="1361" spans="1:9" x14ac:dyDescent="0.25">
      <c r="A1361" s="2">
        <v>42295.915101597224</v>
      </c>
      <c r="B1361">
        <v>-12.60086471</v>
      </c>
      <c r="C1361">
        <v>11.29073754</v>
      </c>
      <c r="D1361">
        <v>83.111337300000002</v>
      </c>
      <c r="E1361">
        <v>-641.91781203999994</v>
      </c>
      <c r="F1361">
        <v>26.006633489999999</v>
      </c>
      <c r="G1361">
        <v>1.2161516699999999</v>
      </c>
      <c r="H1361">
        <v>21.61777592</v>
      </c>
      <c r="I1361">
        <v>25.786421010000002</v>
      </c>
    </row>
    <row r="1362" spans="1:9" x14ac:dyDescent="0.25">
      <c r="A1362" s="2">
        <v>42295.915217303242</v>
      </c>
      <c r="B1362">
        <v>-12.63938866</v>
      </c>
      <c r="C1362">
        <v>11.28716841</v>
      </c>
      <c r="D1362">
        <v>82.926135509999995</v>
      </c>
      <c r="E1362">
        <v>-641.91728949000003</v>
      </c>
      <c r="F1362">
        <v>26.00150081</v>
      </c>
      <c r="G1362">
        <v>1.2234720800000001</v>
      </c>
      <c r="H1362">
        <v>21.59852467</v>
      </c>
      <c r="I1362">
        <v>25.748917769999998</v>
      </c>
    </row>
    <row r="1363" spans="1:9" x14ac:dyDescent="0.25">
      <c r="A1363" s="2">
        <v>42295.915333055556</v>
      </c>
      <c r="B1363">
        <v>-11.201473760000001</v>
      </c>
      <c r="C1363">
        <v>11.475179089999999</v>
      </c>
      <c r="D1363">
        <v>84.253831379999994</v>
      </c>
      <c r="E1363">
        <v>-641.91717752</v>
      </c>
      <c r="F1363">
        <v>25.99958488</v>
      </c>
      <c r="G1363">
        <v>1.22229213</v>
      </c>
      <c r="H1363">
        <v>21.57715378</v>
      </c>
      <c r="I1363">
        <v>25.760034180000002</v>
      </c>
    </row>
    <row r="1364" spans="1:9" x14ac:dyDescent="0.25">
      <c r="A1364" s="2">
        <v>42295.915448807871</v>
      </c>
      <c r="B1364">
        <v>-10.722456380000001</v>
      </c>
      <c r="C1364">
        <v>11.52356032</v>
      </c>
      <c r="D1364">
        <v>84.506148780000004</v>
      </c>
      <c r="E1364">
        <v>-641.91766273999997</v>
      </c>
      <c r="F1364">
        <v>26.006382670000001</v>
      </c>
      <c r="G1364">
        <v>1.2299013700000001</v>
      </c>
      <c r="H1364">
        <v>21.595507810000001</v>
      </c>
      <c r="I1364">
        <v>25.784001920000001</v>
      </c>
    </row>
    <row r="1365" spans="1:9" x14ac:dyDescent="0.25">
      <c r="A1365" s="2">
        <v>42295.91556454861</v>
      </c>
      <c r="B1365">
        <v>-10.72121851</v>
      </c>
      <c r="C1365">
        <v>11.51685138</v>
      </c>
      <c r="D1365">
        <v>84.151144500000001</v>
      </c>
      <c r="E1365">
        <v>-641.91766273999997</v>
      </c>
      <c r="F1365">
        <v>25.968511880000001</v>
      </c>
      <c r="G1365">
        <v>1.1872642200000001</v>
      </c>
      <c r="H1365">
        <v>21.606315609999999</v>
      </c>
      <c r="I1365">
        <v>25.760476879999999</v>
      </c>
    </row>
    <row r="1366" spans="1:9" x14ac:dyDescent="0.25">
      <c r="A1366" s="2">
        <v>42295.915680289349</v>
      </c>
      <c r="B1366">
        <v>-10.76585678</v>
      </c>
      <c r="C1366">
        <v>11.485897700000001</v>
      </c>
      <c r="D1366">
        <v>83.323683630000005</v>
      </c>
      <c r="E1366">
        <v>-641.91766273999997</v>
      </c>
      <c r="F1366">
        <v>25.950968469999999</v>
      </c>
      <c r="G1366">
        <v>1.1647903799999999</v>
      </c>
      <c r="H1366">
        <v>21.60149651</v>
      </c>
      <c r="I1366">
        <v>25.75449085</v>
      </c>
    </row>
    <row r="1367" spans="1:9" x14ac:dyDescent="0.25">
      <c r="A1367" s="2">
        <v>42295.915796053239</v>
      </c>
      <c r="B1367">
        <v>-10.77050816</v>
      </c>
      <c r="C1367">
        <v>11.489451900000001</v>
      </c>
      <c r="D1367">
        <v>83.045265709999995</v>
      </c>
      <c r="E1367">
        <v>-641.91747611999995</v>
      </c>
      <c r="F1367">
        <v>25.951127929999998</v>
      </c>
      <c r="G1367">
        <v>1.1636584400000001</v>
      </c>
      <c r="H1367">
        <v>21.555598830000001</v>
      </c>
      <c r="I1367">
        <v>25.757869339999999</v>
      </c>
    </row>
    <row r="1368" spans="1:9" x14ac:dyDescent="0.25">
      <c r="A1368" s="2">
        <v>42295.915911759257</v>
      </c>
      <c r="B1368">
        <v>-10.76533162</v>
      </c>
      <c r="C1368">
        <v>11.434384140000001</v>
      </c>
      <c r="D1368">
        <v>82.73202225</v>
      </c>
      <c r="E1368">
        <v>-641.91736414000002</v>
      </c>
      <c r="F1368">
        <v>25.962284390000001</v>
      </c>
      <c r="G1368">
        <v>1.1700164200000001</v>
      </c>
      <c r="H1368">
        <v>21.56962433</v>
      </c>
      <c r="I1368">
        <v>25.777523039999998</v>
      </c>
    </row>
    <row r="1369" spans="1:9" x14ac:dyDescent="0.25">
      <c r="A1369" s="2">
        <v>42295.916027557869</v>
      </c>
      <c r="B1369">
        <v>-10.78446231</v>
      </c>
      <c r="C1369">
        <v>11.42258284</v>
      </c>
      <c r="D1369">
        <v>82.623220399999994</v>
      </c>
      <c r="E1369">
        <v>-641.91702822000002</v>
      </c>
      <c r="F1369">
        <v>25.97248184</v>
      </c>
      <c r="G1369">
        <v>1.17668734</v>
      </c>
      <c r="H1369">
        <v>21.600506209999999</v>
      </c>
      <c r="I1369">
        <v>25.783548740000001</v>
      </c>
    </row>
    <row r="1370" spans="1:9" x14ac:dyDescent="0.25">
      <c r="A1370" s="2">
        <v>42295.916143252318</v>
      </c>
      <c r="B1370">
        <v>-10.77834799</v>
      </c>
      <c r="C1370">
        <v>11.35945838</v>
      </c>
      <c r="D1370">
        <v>82.527394220000005</v>
      </c>
      <c r="E1370">
        <v>-641.91773738999996</v>
      </c>
      <c r="F1370">
        <v>25.97264148</v>
      </c>
      <c r="G1370">
        <v>1.1789029099999999</v>
      </c>
      <c r="H1370">
        <v>21.574897960000001</v>
      </c>
      <c r="I1370">
        <v>25.769305230000001</v>
      </c>
    </row>
    <row r="1371" spans="1:9" x14ac:dyDescent="0.25">
      <c r="A1371" s="2">
        <v>42295.91625898148</v>
      </c>
      <c r="B1371">
        <v>-11.256877729999999</v>
      </c>
      <c r="C1371">
        <v>11.25198477</v>
      </c>
      <c r="D1371">
        <v>82.30785161</v>
      </c>
      <c r="E1371">
        <v>-641.91773738999996</v>
      </c>
      <c r="F1371">
        <v>25.967736739999999</v>
      </c>
      <c r="G1371">
        <v>1.1730990400000001</v>
      </c>
      <c r="H1371">
        <v>21.487998009999998</v>
      </c>
      <c r="I1371">
        <v>25.774122049999999</v>
      </c>
    </row>
    <row r="1372" spans="1:9" x14ac:dyDescent="0.25">
      <c r="A1372" s="2">
        <v>42295.916374745371</v>
      </c>
      <c r="B1372">
        <v>-11.29082532</v>
      </c>
      <c r="C1372">
        <v>11.244335019999999</v>
      </c>
      <c r="D1372">
        <v>82.326159259999997</v>
      </c>
      <c r="E1372">
        <v>-641.91714019000005</v>
      </c>
      <c r="F1372">
        <v>25.976611250000001</v>
      </c>
      <c r="G1372">
        <v>1.1775302299999999</v>
      </c>
      <c r="H1372">
        <v>21.471713260000001</v>
      </c>
      <c r="I1372">
        <v>25.792450710000001</v>
      </c>
    </row>
    <row r="1373" spans="1:9" x14ac:dyDescent="0.25">
      <c r="A1373" s="2">
        <v>42295.91649048611</v>
      </c>
      <c r="B1373">
        <v>-13.017913679999999</v>
      </c>
      <c r="C1373">
        <v>11.031403839999999</v>
      </c>
      <c r="D1373">
        <v>80.83391829</v>
      </c>
      <c r="E1373">
        <v>-641.91736414000002</v>
      </c>
      <c r="F1373">
        <v>25.983090319999999</v>
      </c>
      <c r="G1373">
        <v>1.17991439</v>
      </c>
      <c r="H1373">
        <v>21.530633160000001</v>
      </c>
      <c r="I1373">
        <v>25.7829546</v>
      </c>
    </row>
    <row r="1374" spans="1:9" x14ac:dyDescent="0.25">
      <c r="A1374" s="2">
        <v>42295.916606226849</v>
      </c>
      <c r="B1374">
        <v>-14.3162871</v>
      </c>
      <c r="C1374">
        <v>10.94558773</v>
      </c>
      <c r="D1374">
        <v>80.448972990000001</v>
      </c>
      <c r="E1374">
        <v>-641.91702822000002</v>
      </c>
      <c r="F1374">
        <v>25.97795726</v>
      </c>
      <c r="G1374">
        <v>1.1827561200000001</v>
      </c>
      <c r="H1374">
        <v>21.512852670000001</v>
      </c>
      <c r="I1374">
        <v>25.741274069999999</v>
      </c>
    </row>
    <row r="1375" spans="1:9" x14ac:dyDescent="0.25">
      <c r="A1375" s="2">
        <v>42295.916721979163</v>
      </c>
      <c r="B1375">
        <v>-14.39044664</v>
      </c>
      <c r="C1375">
        <v>10.94534133</v>
      </c>
      <c r="D1375">
        <v>80.436705750000002</v>
      </c>
      <c r="E1375">
        <v>-641.91680426999994</v>
      </c>
      <c r="F1375">
        <v>25.972642059999998</v>
      </c>
      <c r="G1375">
        <v>1.18636842</v>
      </c>
      <c r="H1375">
        <v>21.48643208</v>
      </c>
      <c r="I1375">
        <v>25.71721325</v>
      </c>
    </row>
    <row r="1376" spans="1:9" x14ac:dyDescent="0.25">
      <c r="A1376" s="2">
        <v>42295.916837708333</v>
      </c>
      <c r="B1376">
        <v>-12.87285806</v>
      </c>
      <c r="C1376">
        <v>11.161509369999999</v>
      </c>
      <c r="D1376">
        <v>82.130144400000006</v>
      </c>
      <c r="E1376">
        <v>-641.91702822000002</v>
      </c>
      <c r="F1376">
        <v>25.968854820000001</v>
      </c>
      <c r="G1376">
        <v>1.1824671200000001</v>
      </c>
      <c r="H1376">
        <v>21.422532650000001</v>
      </c>
      <c r="I1376">
        <v>25.730179979999999</v>
      </c>
    </row>
    <row r="1377" spans="1:9" x14ac:dyDescent="0.25">
      <c r="A1377" s="2">
        <v>42295.916953425927</v>
      </c>
      <c r="B1377">
        <v>-12.99867046</v>
      </c>
      <c r="C1377">
        <v>11.172504249999999</v>
      </c>
      <c r="D1377">
        <v>82.191704319999999</v>
      </c>
      <c r="E1377">
        <v>-641.91725216999998</v>
      </c>
      <c r="F1377">
        <v>25.971181600000001</v>
      </c>
      <c r="G1377">
        <v>1.1842251100000001</v>
      </c>
      <c r="H1377">
        <v>21.41133671</v>
      </c>
      <c r="I1377">
        <v>25.745131489999999</v>
      </c>
    </row>
    <row r="1378" spans="1:9" x14ac:dyDescent="0.25">
      <c r="A1378" s="2">
        <v>42295.917069212963</v>
      </c>
      <c r="B1378">
        <v>-13.123207470000001</v>
      </c>
      <c r="C1378">
        <v>11.17753315</v>
      </c>
      <c r="D1378">
        <v>82.273361649999998</v>
      </c>
      <c r="E1378">
        <v>-641.91740146999996</v>
      </c>
      <c r="F1378">
        <v>25.97777473</v>
      </c>
      <c r="G1378">
        <v>1.1895954</v>
      </c>
      <c r="H1378">
        <v>21.416704559999999</v>
      </c>
      <c r="I1378">
        <v>25.741228289999999</v>
      </c>
    </row>
    <row r="1379" spans="1:9" x14ac:dyDescent="0.25">
      <c r="A1379" s="2">
        <v>42295.917184942133</v>
      </c>
      <c r="B1379">
        <v>-13.234315499999999</v>
      </c>
      <c r="C1379">
        <v>11.187546149999999</v>
      </c>
      <c r="D1379">
        <v>82.304644980000006</v>
      </c>
      <c r="E1379">
        <v>-641.91687892000004</v>
      </c>
      <c r="F1379">
        <v>25.98053543</v>
      </c>
      <c r="G1379">
        <v>1.1907753400000001</v>
      </c>
      <c r="H1379">
        <v>21.453930849999999</v>
      </c>
      <c r="I1379">
        <v>25.75727577</v>
      </c>
    </row>
    <row r="1380" spans="1:9" x14ac:dyDescent="0.25">
      <c r="A1380" s="2">
        <v>42295.917300659719</v>
      </c>
      <c r="B1380">
        <v>-13.26713775</v>
      </c>
      <c r="C1380">
        <v>11.19197024</v>
      </c>
      <c r="D1380">
        <v>82.276083560000004</v>
      </c>
      <c r="E1380">
        <v>-641.91717752</v>
      </c>
      <c r="F1380">
        <v>25.974238700000001</v>
      </c>
      <c r="G1380">
        <v>1.1863925</v>
      </c>
      <c r="H1380">
        <v>21.495094300000002</v>
      </c>
      <c r="I1380">
        <v>25.771200180000001</v>
      </c>
    </row>
    <row r="1381" spans="1:9" x14ac:dyDescent="0.25">
      <c r="A1381" s="2">
        <v>42295.917416435186</v>
      </c>
      <c r="B1381">
        <v>-13.26650006</v>
      </c>
      <c r="C1381">
        <v>11.18631413</v>
      </c>
      <c r="D1381">
        <v>82.250020329999998</v>
      </c>
      <c r="E1381">
        <v>-641.91736414000002</v>
      </c>
      <c r="F1381">
        <v>25.975949969999999</v>
      </c>
      <c r="G1381">
        <v>1.1864165900000001</v>
      </c>
      <c r="H1381">
        <v>21.534870909999999</v>
      </c>
      <c r="I1381">
        <v>25.79345455</v>
      </c>
    </row>
    <row r="1382" spans="1:9" x14ac:dyDescent="0.25">
      <c r="A1382" s="2">
        <v>42295.91753215278</v>
      </c>
      <c r="B1382">
        <v>-13.20479422</v>
      </c>
      <c r="C1382">
        <v>11.200172540000001</v>
      </c>
      <c r="D1382">
        <v>82.317918950000006</v>
      </c>
      <c r="E1382">
        <v>-641.91736414000002</v>
      </c>
      <c r="F1382">
        <v>25.976588549999999</v>
      </c>
      <c r="G1382">
        <v>1.17928823</v>
      </c>
      <c r="H1382">
        <v>21.57105103</v>
      </c>
      <c r="I1382">
        <v>25.794710160000001</v>
      </c>
    </row>
    <row r="1383" spans="1:9" x14ac:dyDescent="0.25">
      <c r="A1383" s="2">
        <v>42295.917647905095</v>
      </c>
      <c r="B1383">
        <v>-13.261023440000001</v>
      </c>
      <c r="C1383">
        <v>11.185052239999999</v>
      </c>
      <c r="D1383">
        <v>82.196104120000001</v>
      </c>
      <c r="E1383">
        <v>-641.91721484000004</v>
      </c>
      <c r="F1383">
        <v>25.980831640000002</v>
      </c>
      <c r="G1383">
        <v>1.1794808800000001</v>
      </c>
      <c r="H1383">
        <v>21.658234409999999</v>
      </c>
      <c r="I1383">
        <v>25.7977232</v>
      </c>
    </row>
    <row r="1384" spans="1:9" x14ac:dyDescent="0.25">
      <c r="A1384" s="2">
        <v>42295.917763622689</v>
      </c>
      <c r="B1384">
        <v>-13.222837090000001</v>
      </c>
      <c r="C1384">
        <v>11.19473296</v>
      </c>
      <c r="D1384">
        <v>82.198415879999999</v>
      </c>
      <c r="E1384">
        <v>-641.91717752</v>
      </c>
      <c r="F1384">
        <v>25.981082839999999</v>
      </c>
      <c r="G1384">
        <v>1.1777228500000001</v>
      </c>
      <c r="H1384">
        <v>21.649830059999999</v>
      </c>
      <c r="I1384">
        <v>25.796033860000001</v>
      </c>
    </row>
    <row r="1385" spans="1:9" x14ac:dyDescent="0.25">
      <c r="A1385" s="2">
        <v>42295.917879386572</v>
      </c>
      <c r="B1385">
        <v>-14.73862514</v>
      </c>
      <c r="C1385">
        <v>10.985886130000001</v>
      </c>
      <c r="D1385">
        <v>80.563740679999995</v>
      </c>
      <c r="E1385">
        <v>-641.91732681999997</v>
      </c>
      <c r="F1385">
        <v>25.978162300000001</v>
      </c>
      <c r="G1385">
        <v>1.1727137000000001</v>
      </c>
      <c r="H1385">
        <v>21.652409550000002</v>
      </c>
      <c r="I1385">
        <v>25.77302589</v>
      </c>
    </row>
    <row r="1386" spans="1:9" x14ac:dyDescent="0.25">
      <c r="A1386" s="2">
        <v>42295.917995127318</v>
      </c>
      <c r="B1386">
        <v>-14.989762280000001</v>
      </c>
      <c r="C1386">
        <v>10.941962589999999</v>
      </c>
      <c r="D1386">
        <v>80.260713710000005</v>
      </c>
      <c r="E1386">
        <v>-641.91691624999999</v>
      </c>
      <c r="F1386">
        <v>25.9692197</v>
      </c>
      <c r="G1386">
        <v>1.1697274099999999</v>
      </c>
      <c r="H1386">
        <v>21.617040249999999</v>
      </c>
      <c r="I1386">
        <v>25.727326009999999</v>
      </c>
    </row>
    <row r="1387" spans="1:9" x14ac:dyDescent="0.25">
      <c r="A1387" s="2">
        <v>42295.918110891202</v>
      </c>
      <c r="B1387">
        <v>-14.82910203</v>
      </c>
      <c r="C1387">
        <v>10.970713569999999</v>
      </c>
      <c r="D1387">
        <v>80.387748639999998</v>
      </c>
      <c r="E1387">
        <v>-641.91747611999995</v>
      </c>
      <c r="F1387">
        <v>25.958770860000001</v>
      </c>
      <c r="G1387">
        <v>1.1676321999999999</v>
      </c>
      <c r="H1387">
        <v>21.59891739</v>
      </c>
      <c r="I1387">
        <v>25.716140169999999</v>
      </c>
    </row>
    <row r="1388" spans="1:9" x14ac:dyDescent="0.25">
      <c r="A1388" s="2">
        <v>42295.918226608796</v>
      </c>
      <c r="B1388">
        <v>-13.60890184</v>
      </c>
      <c r="C1388">
        <v>11.13188478</v>
      </c>
      <c r="D1388">
        <v>81.66328077</v>
      </c>
      <c r="E1388">
        <v>-641.91732681999997</v>
      </c>
      <c r="F1388">
        <v>25.954002299999999</v>
      </c>
      <c r="G1388">
        <v>1.16243019</v>
      </c>
      <c r="H1388">
        <v>21.62830086</v>
      </c>
      <c r="I1388">
        <v>25.709656519999999</v>
      </c>
    </row>
    <row r="1389" spans="1:9" x14ac:dyDescent="0.25">
      <c r="A1389" s="2">
        <v>42295.918342337965</v>
      </c>
      <c r="B1389">
        <v>-13.131422410000001</v>
      </c>
      <c r="C1389">
        <v>11.186567999999999</v>
      </c>
      <c r="D1389">
        <v>82.010865050000007</v>
      </c>
      <c r="E1389">
        <v>-641.91706554999996</v>
      </c>
      <c r="F1389">
        <v>25.948458779999999</v>
      </c>
      <c r="G1389">
        <v>1.1515926000000001</v>
      </c>
      <c r="H1389">
        <v>21.650083729999999</v>
      </c>
      <c r="I1389">
        <v>25.728376390000001</v>
      </c>
    </row>
    <row r="1390" spans="1:9" x14ac:dyDescent="0.25">
      <c r="A1390" s="2">
        <v>42295.918458136577</v>
      </c>
      <c r="B1390">
        <v>-13.161206269999999</v>
      </c>
      <c r="C1390">
        <v>11.18275993</v>
      </c>
      <c r="D1390">
        <v>81.95113216</v>
      </c>
      <c r="E1390">
        <v>-641.91747611999995</v>
      </c>
      <c r="F1390">
        <v>25.944511519999999</v>
      </c>
      <c r="G1390">
        <v>1.1469925299999999</v>
      </c>
      <c r="H1390">
        <v>21.67815075</v>
      </c>
      <c r="I1390">
        <v>25.724244500000001</v>
      </c>
    </row>
    <row r="1391" spans="1:9" x14ac:dyDescent="0.25">
      <c r="A1391" s="2">
        <v>42295.918573831019</v>
      </c>
      <c r="B1391">
        <v>-13.09991305</v>
      </c>
      <c r="C1391">
        <v>11.18941659</v>
      </c>
      <c r="D1391">
        <v>81.932153349999993</v>
      </c>
      <c r="E1391">
        <v>-641.91721484000004</v>
      </c>
      <c r="F1391">
        <v>25.950488960000001</v>
      </c>
      <c r="G1391">
        <v>1.1478595700000001</v>
      </c>
      <c r="H1391">
        <v>21.72824993</v>
      </c>
      <c r="I1391">
        <v>25.738763049999999</v>
      </c>
    </row>
    <row r="1392" spans="1:9" x14ac:dyDescent="0.25">
      <c r="A1392" s="2">
        <v>42295.918689606478</v>
      </c>
      <c r="B1392">
        <v>-13.18907705</v>
      </c>
      <c r="C1392">
        <v>11.173754949999999</v>
      </c>
      <c r="D1392">
        <v>81.872867900000003</v>
      </c>
      <c r="E1392">
        <v>-641.91743879000001</v>
      </c>
      <c r="F1392">
        <v>25.94622261</v>
      </c>
      <c r="G1392">
        <v>1.1409955000000001</v>
      </c>
      <c r="H1392">
        <v>21.710200310000001</v>
      </c>
      <c r="I1392">
        <v>25.724107549999999</v>
      </c>
    </row>
    <row r="1393" spans="1:9" x14ac:dyDescent="0.25">
      <c r="A1393" s="2">
        <v>42295.918805324072</v>
      </c>
      <c r="B1393">
        <v>-13.11630542</v>
      </c>
      <c r="C1393">
        <v>11.18016894</v>
      </c>
      <c r="D1393">
        <v>81.990171070000002</v>
      </c>
      <c r="E1393">
        <v>-641.91755076000004</v>
      </c>
      <c r="F1393">
        <v>25.944283410000001</v>
      </c>
      <c r="G1393">
        <v>1.1453066700000001</v>
      </c>
      <c r="H1393">
        <v>21.707943920000002</v>
      </c>
      <c r="I1393">
        <v>25.725226020000001</v>
      </c>
    </row>
    <row r="1394" spans="1:9" x14ac:dyDescent="0.25">
      <c r="A1394" s="2">
        <v>42295.918921053242</v>
      </c>
      <c r="B1394">
        <v>-13.044471570000001</v>
      </c>
      <c r="C1394">
        <v>11.191843309999999</v>
      </c>
      <c r="D1394">
        <v>82.126676759999995</v>
      </c>
      <c r="E1394">
        <v>-641.91706554999996</v>
      </c>
      <c r="F1394">
        <v>25.95099098</v>
      </c>
      <c r="G1394">
        <v>1.14626999</v>
      </c>
      <c r="H1394">
        <v>21.662908739999999</v>
      </c>
      <c r="I1394">
        <v>25.744971849999999</v>
      </c>
    </row>
    <row r="1395" spans="1:9" x14ac:dyDescent="0.25">
      <c r="A1395" s="2">
        <v>42295.919036817133</v>
      </c>
      <c r="B1395">
        <v>-13.07031675</v>
      </c>
      <c r="C1395">
        <v>11.197622620000001</v>
      </c>
      <c r="D1395">
        <v>82.364377869999998</v>
      </c>
      <c r="E1395">
        <v>-641.91740146999996</v>
      </c>
      <c r="F1395">
        <v>25.95213176</v>
      </c>
      <c r="G1395">
        <v>1.1495695500000001</v>
      </c>
      <c r="H1395">
        <v>21.656208039999999</v>
      </c>
      <c r="I1395">
        <v>25.753988840000002</v>
      </c>
    </row>
    <row r="1396" spans="1:9" x14ac:dyDescent="0.25">
      <c r="A1396" s="2">
        <v>42295.919152581017</v>
      </c>
      <c r="B1396">
        <v>-13.054036910000001</v>
      </c>
      <c r="C1396">
        <v>11.200557079999999</v>
      </c>
      <c r="D1396">
        <v>82.361842390000007</v>
      </c>
      <c r="E1396">
        <v>-641.91725216999998</v>
      </c>
      <c r="F1396">
        <v>25.956055750000001</v>
      </c>
      <c r="G1396">
        <v>1.15053289</v>
      </c>
      <c r="H1396">
        <v>21.678749849999999</v>
      </c>
      <c r="I1396">
        <v>25.770241550000001</v>
      </c>
    </row>
    <row r="1397" spans="1:9" x14ac:dyDescent="0.25">
      <c r="A1397" s="2">
        <v>42295.919268287034</v>
      </c>
      <c r="B1397">
        <v>-13.076881200000001</v>
      </c>
      <c r="C1397">
        <v>11.18360741</v>
      </c>
      <c r="D1397">
        <v>82.192673769999999</v>
      </c>
      <c r="E1397">
        <v>-641.91740146999996</v>
      </c>
      <c r="F1397">
        <v>25.962786399999999</v>
      </c>
      <c r="G1397">
        <v>1.1570837</v>
      </c>
      <c r="H1397">
        <v>21.692288019999999</v>
      </c>
      <c r="I1397">
        <v>25.782658770000001</v>
      </c>
    </row>
    <row r="1398" spans="1:9" x14ac:dyDescent="0.25">
      <c r="A1398" s="2">
        <v>42295.919384050925</v>
      </c>
      <c r="B1398">
        <v>-13.92748403</v>
      </c>
      <c r="C1398">
        <v>11.073117209999999</v>
      </c>
      <c r="D1398">
        <v>81.328112880000006</v>
      </c>
      <c r="E1398">
        <v>-641.91658032999999</v>
      </c>
      <c r="F1398">
        <v>25.963858519999999</v>
      </c>
      <c r="G1398">
        <v>1.1589140499999999</v>
      </c>
      <c r="H1398">
        <v>21.660514070000001</v>
      </c>
      <c r="I1398">
        <v>25.78350296</v>
      </c>
    </row>
    <row r="1399" spans="1:9" x14ac:dyDescent="0.25">
      <c r="A1399" s="2">
        <v>42295.91949980324</v>
      </c>
      <c r="B1399">
        <v>-15.01635769</v>
      </c>
      <c r="C1399">
        <v>10.93277468</v>
      </c>
      <c r="D1399">
        <v>80.257917219999996</v>
      </c>
      <c r="E1399">
        <v>-641.91672961999996</v>
      </c>
      <c r="F1399">
        <v>25.96020824</v>
      </c>
      <c r="G1399">
        <v>1.1597569700000001</v>
      </c>
      <c r="H1399">
        <v>21.666569899999999</v>
      </c>
      <c r="I1399">
        <v>25.72465515</v>
      </c>
    </row>
    <row r="1400" spans="1:9" x14ac:dyDescent="0.25">
      <c r="A1400" s="2">
        <v>42295.919615509258</v>
      </c>
      <c r="B1400">
        <v>-15.08984203</v>
      </c>
      <c r="C1400">
        <v>10.909590209999999</v>
      </c>
      <c r="D1400">
        <v>80.216156400000003</v>
      </c>
      <c r="E1400">
        <v>-641.91706554999996</v>
      </c>
      <c r="F1400">
        <v>25.9542535</v>
      </c>
      <c r="G1400">
        <v>1.15792663</v>
      </c>
      <c r="H1400">
        <v>21.667053410000001</v>
      </c>
      <c r="I1400">
        <v>25.688242720000002</v>
      </c>
    </row>
    <row r="1401" spans="1:9" x14ac:dyDescent="0.25">
      <c r="A1401" s="2">
        <v>42295.919731238428</v>
      </c>
      <c r="B1401">
        <v>-13.80677315</v>
      </c>
      <c r="C1401">
        <v>11.083951559999999</v>
      </c>
      <c r="D1401">
        <v>81.590385760000004</v>
      </c>
      <c r="E1401">
        <v>-641.91743879000001</v>
      </c>
      <c r="F1401">
        <v>25.966618839999999</v>
      </c>
      <c r="G1401">
        <v>1.16712645</v>
      </c>
      <c r="H1401">
        <v>21.723944660000001</v>
      </c>
      <c r="I1401">
        <v>25.70714512</v>
      </c>
    </row>
    <row r="1402" spans="1:9" x14ac:dyDescent="0.25">
      <c r="A1402" s="2">
        <v>42295.919847013887</v>
      </c>
      <c r="B1402">
        <v>-13.22617558</v>
      </c>
      <c r="C1402">
        <v>11.16434303</v>
      </c>
      <c r="D1402">
        <v>82.151807820000002</v>
      </c>
      <c r="E1402">
        <v>-641.91740146999996</v>
      </c>
      <c r="F1402">
        <v>25.972207940000001</v>
      </c>
      <c r="G1402">
        <v>1.1751941800000001</v>
      </c>
      <c r="H1402">
        <v>21.794962689999998</v>
      </c>
      <c r="I1402">
        <v>25.74362507</v>
      </c>
    </row>
    <row r="1403" spans="1:9" x14ac:dyDescent="0.25">
      <c r="A1403" s="2">
        <v>42295.919962731481</v>
      </c>
      <c r="B1403">
        <v>-13.2504828</v>
      </c>
      <c r="C1403">
        <v>11.17093249</v>
      </c>
      <c r="D1403">
        <v>82.186223220000002</v>
      </c>
      <c r="E1403">
        <v>-641.91762541000003</v>
      </c>
      <c r="F1403">
        <v>25.967828099999998</v>
      </c>
      <c r="G1403">
        <v>1.17220795</v>
      </c>
      <c r="H1403">
        <v>21.798254780000001</v>
      </c>
      <c r="I1403">
        <v>25.75503883</v>
      </c>
    </row>
    <row r="1404" spans="1:9" x14ac:dyDescent="0.25">
      <c r="A1404" s="2">
        <v>42295.920078483796</v>
      </c>
      <c r="B1404">
        <v>-13.29523361</v>
      </c>
      <c r="C1404">
        <v>11.158642110000001</v>
      </c>
      <c r="D1404">
        <v>82.135103490000006</v>
      </c>
      <c r="E1404">
        <v>-641.91717752</v>
      </c>
      <c r="F1404">
        <v>25.969584390000001</v>
      </c>
      <c r="G1404">
        <v>1.1706425600000001</v>
      </c>
      <c r="H1404">
        <v>21.760456850000001</v>
      </c>
      <c r="I1404">
        <v>25.745063590000001</v>
      </c>
    </row>
    <row r="1405" spans="1:9" x14ac:dyDescent="0.25">
      <c r="A1405" s="2">
        <v>42295.920194224534</v>
      </c>
      <c r="B1405">
        <v>-13.359490210000001</v>
      </c>
      <c r="C1405">
        <v>11.159848</v>
      </c>
      <c r="D1405">
        <v>82.14166591</v>
      </c>
      <c r="E1405">
        <v>-641.91755076000004</v>
      </c>
      <c r="F1405">
        <v>25.971021759999999</v>
      </c>
      <c r="G1405">
        <v>1.16953474</v>
      </c>
      <c r="H1405">
        <v>21.711835099999998</v>
      </c>
      <c r="I1405">
        <v>25.74876137</v>
      </c>
    </row>
    <row r="1406" spans="1:9" x14ac:dyDescent="0.25">
      <c r="A1406" s="2">
        <v>42295.920309953704</v>
      </c>
      <c r="B1406">
        <v>-13.33855898</v>
      </c>
      <c r="C1406">
        <v>11.155763650000001</v>
      </c>
      <c r="D1406">
        <v>82.101843979999998</v>
      </c>
      <c r="E1406">
        <v>-641.91755076000004</v>
      </c>
      <c r="F1406">
        <v>25.977181550000001</v>
      </c>
      <c r="G1406">
        <v>1.1751219500000001</v>
      </c>
      <c r="H1406">
        <v>21.680039019999999</v>
      </c>
      <c r="I1406">
        <v>25.774532700000002</v>
      </c>
    </row>
    <row r="1407" spans="1:9" x14ac:dyDescent="0.25">
      <c r="A1407" s="2">
        <v>42295.920425694443</v>
      </c>
      <c r="B1407">
        <v>-13.1905775</v>
      </c>
      <c r="C1407">
        <v>11.175565649999999</v>
      </c>
      <c r="D1407">
        <v>82.275561550000006</v>
      </c>
      <c r="E1407">
        <v>-641.91758808999998</v>
      </c>
      <c r="F1407">
        <v>25.978550640000002</v>
      </c>
      <c r="G1407">
        <v>1.17618157</v>
      </c>
      <c r="H1407">
        <v>21.64421196</v>
      </c>
      <c r="I1407">
        <v>25.78957462</v>
      </c>
    </row>
    <row r="1408" spans="1:9" x14ac:dyDescent="0.25">
      <c r="A1408" s="2">
        <v>42295.920541481479</v>
      </c>
      <c r="B1408">
        <v>-13.12467041</v>
      </c>
      <c r="C1408">
        <v>11.16334621</v>
      </c>
      <c r="D1408">
        <v>82.241108870000005</v>
      </c>
      <c r="E1408">
        <v>-641.91702822000002</v>
      </c>
      <c r="F1408">
        <v>25.979098050000001</v>
      </c>
      <c r="G1408">
        <v>1.16640396</v>
      </c>
      <c r="H1408">
        <v>21.639790919999999</v>
      </c>
      <c r="I1408">
        <v>25.7833662</v>
      </c>
    </row>
    <row r="1409" spans="1:9" x14ac:dyDescent="0.25">
      <c r="A1409" s="2">
        <v>42295.920657187497</v>
      </c>
      <c r="B1409">
        <v>-13.771775249999999</v>
      </c>
      <c r="C1409">
        <v>11.08862952</v>
      </c>
      <c r="D1409">
        <v>81.640237740000003</v>
      </c>
      <c r="E1409">
        <v>-641.91728949000003</v>
      </c>
      <c r="F1409">
        <v>25.98249714</v>
      </c>
      <c r="G1409">
        <v>1.16999231</v>
      </c>
      <c r="H1409">
        <v>21.651510999999999</v>
      </c>
      <c r="I1409">
        <v>25.79651337</v>
      </c>
    </row>
    <row r="1410" spans="1:9" x14ac:dyDescent="0.25">
      <c r="A1410" s="2">
        <v>42295.920772916666</v>
      </c>
      <c r="B1410">
        <v>-15.114449349999999</v>
      </c>
      <c r="C1410">
        <v>10.9140143</v>
      </c>
      <c r="D1410">
        <v>80.222010370000007</v>
      </c>
      <c r="E1410">
        <v>-641.91706554999996</v>
      </c>
      <c r="F1410">
        <v>25.97912075</v>
      </c>
      <c r="G1410">
        <v>1.1692216799999999</v>
      </c>
      <c r="H1410">
        <v>21.704375649999999</v>
      </c>
      <c r="I1410">
        <v>25.760951039999998</v>
      </c>
    </row>
    <row r="1411" spans="1:9" x14ac:dyDescent="0.25">
      <c r="A1411" s="2">
        <v>42295.920888692126</v>
      </c>
      <c r="B1411">
        <v>-15.07656308</v>
      </c>
      <c r="C1411">
        <v>10.901932990000001</v>
      </c>
      <c r="D1411">
        <v>80.250832799999998</v>
      </c>
      <c r="E1411">
        <v>-641.91699089999997</v>
      </c>
      <c r="F1411">
        <v>25.974877280000001</v>
      </c>
      <c r="G1411">
        <v>1.1697274099999999</v>
      </c>
      <c r="H1411">
        <v>21.706332400000001</v>
      </c>
      <c r="I1411">
        <v>25.732416919999999</v>
      </c>
    </row>
    <row r="1412" spans="1:9" x14ac:dyDescent="0.25">
      <c r="A1412" s="2">
        <v>42295.92100440972</v>
      </c>
      <c r="B1412">
        <v>-14.81192192</v>
      </c>
      <c r="C1412">
        <v>10.9308333</v>
      </c>
      <c r="D1412">
        <v>80.405757989999998</v>
      </c>
      <c r="E1412">
        <v>-641.91710287000001</v>
      </c>
      <c r="F1412">
        <v>25.974306980000001</v>
      </c>
      <c r="G1412">
        <v>1.1748329500000001</v>
      </c>
      <c r="H1412">
        <v>21.682456779999999</v>
      </c>
      <c r="I1412">
        <v>25.724267390000001</v>
      </c>
    </row>
    <row r="1413" spans="1:9" x14ac:dyDescent="0.25">
      <c r="A1413" s="2">
        <v>42295.921120162035</v>
      </c>
      <c r="B1413">
        <v>-13.594197469999999</v>
      </c>
      <c r="C1413">
        <v>11.08666201</v>
      </c>
      <c r="D1413">
        <v>81.666263689999994</v>
      </c>
      <c r="E1413">
        <v>-641.91762541000003</v>
      </c>
      <c r="F1413">
        <v>25.976611439999999</v>
      </c>
      <c r="G1413">
        <v>1.1780118500000001</v>
      </c>
      <c r="H1413">
        <v>21.680016330000001</v>
      </c>
      <c r="I1413">
        <v>25.735499000000001</v>
      </c>
    </row>
    <row r="1414" spans="1:9" x14ac:dyDescent="0.25">
      <c r="A1414" s="2">
        <v>42295.921235891205</v>
      </c>
      <c r="B1414">
        <v>-13.513098360000001</v>
      </c>
      <c r="C1414">
        <v>11.112437460000001</v>
      </c>
      <c r="D1414">
        <v>81.809369079999996</v>
      </c>
      <c r="E1414">
        <v>-641.91710287000001</v>
      </c>
      <c r="F1414">
        <v>25.971591870000001</v>
      </c>
      <c r="G1414">
        <v>1.17348429</v>
      </c>
      <c r="H1414">
        <v>21.718603519999998</v>
      </c>
      <c r="I1414">
        <v>25.745063399999999</v>
      </c>
    </row>
    <row r="1415" spans="1:9" x14ac:dyDescent="0.25">
      <c r="A1415" s="2">
        <v>42295.921351643519</v>
      </c>
      <c r="B1415">
        <v>-13.577392469999999</v>
      </c>
      <c r="C1415">
        <v>11.09597686</v>
      </c>
      <c r="D1415">
        <v>81.694899680000006</v>
      </c>
      <c r="E1415">
        <v>-641.91706554999996</v>
      </c>
      <c r="F1415">
        <v>25.96905967</v>
      </c>
      <c r="G1415">
        <v>1.1728100100000001</v>
      </c>
      <c r="H1415">
        <v>21.730345150000002</v>
      </c>
      <c r="I1415">
        <v>25.736252019999998</v>
      </c>
    </row>
    <row r="1416" spans="1:9" x14ac:dyDescent="0.25">
      <c r="A1416" s="2">
        <v>42295.921467384258</v>
      </c>
      <c r="B1416">
        <v>-13.46564676</v>
      </c>
      <c r="C1416">
        <v>11.122566190000001</v>
      </c>
      <c r="D1416">
        <v>81.825663250000005</v>
      </c>
      <c r="E1416">
        <v>-641.91755076000004</v>
      </c>
      <c r="F1416">
        <v>25.969265289999999</v>
      </c>
      <c r="G1416">
        <v>1.1751219500000001</v>
      </c>
      <c r="H1416">
        <v>21.710498999999999</v>
      </c>
      <c r="I1416">
        <v>25.744538309999999</v>
      </c>
    </row>
    <row r="1417" spans="1:9" x14ac:dyDescent="0.25">
      <c r="A1417" s="2">
        <v>42295.921583124997</v>
      </c>
      <c r="B1417">
        <v>-13.547196</v>
      </c>
      <c r="C1417">
        <v>11.11564072</v>
      </c>
      <c r="D1417">
        <v>81.802135509999999</v>
      </c>
      <c r="E1417">
        <v>-641.91702822000002</v>
      </c>
      <c r="F1417">
        <v>25.968694800000002</v>
      </c>
      <c r="G1417">
        <v>1.17122058</v>
      </c>
      <c r="H1417">
        <v>21.63571529</v>
      </c>
      <c r="I1417">
        <v>25.75207138</v>
      </c>
    </row>
    <row r="1418" spans="1:9" x14ac:dyDescent="0.25">
      <c r="A1418" s="2">
        <v>42295.921698865743</v>
      </c>
      <c r="B1418">
        <v>-13.410130260000001</v>
      </c>
      <c r="C1418">
        <v>11.123727280000001</v>
      </c>
      <c r="D1418">
        <v>81.855305979999997</v>
      </c>
      <c r="E1418">
        <v>-641.91743879000001</v>
      </c>
      <c r="F1418">
        <v>25.968101799999999</v>
      </c>
      <c r="G1418">
        <v>1.17565177</v>
      </c>
      <c r="H1418">
        <v>21.622497939999999</v>
      </c>
      <c r="I1418">
        <v>25.773140139999999</v>
      </c>
    </row>
    <row r="1419" spans="1:9" x14ac:dyDescent="0.25">
      <c r="A1419" s="2">
        <v>42295.921814594905</v>
      </c>
      <c r="B1419">
        <v>-13.504920930000001</v>
      </c>
      <c r="C1419">
        <v>11.11427056</v>
      </c>
      <c r="D1419">
        <v>81.764998199999994</v>
      </c>
      <c r="E1419">
        <v>-641.91695357000003</v>
      </c>
      <c r="F1419">
        <v>25.959934350000001</v>
      </c>
      <c r="G1419">
        <v>1.1646217800000001</v>
      </c>
      <c r="H1419">
        <v>21.600598340000001</v>
      </c>
      <c r="I1419">
        <v>25.779463010000001</v>
      </c>
    </row>
    <row r="1420" spans="1:9" x14ac:dyDescent="0.25">
      <c r="A1420" s="2">
        <v>42295.921930405093</v>
      </c>
      <c r="B1420">
        <v>-13.407579500000001</v>
      </c>
      <c r="C1420">
        <v>11.13052955</v>
      </c>
      <c r="D1420">
        <v>81.874247499999996</v>
      </c>
      <c r="E1420">
        <v>-641.91691624999999</v>
      </c>
      <c r="F1420">
        <v>25.966436120000001</v>
      </c>
      <c r="G1420">
        <v>1.1728822699999999</v>
      </c>
      <c r="H1420">
        <v>21.609210969999999</v>
      </c>
      <c r="I1420">
        <v>25.786515999999999</v>
      </c>
    </row>
    <row r="1421" spans="1:9" x14ac:dyDescent="0.25">
      <c r="A1421" s="2">
        <v>42295.922046122687</v>
      </c>
      <c r="B1421">
        <v>-13.264587000000001</v>
      </c>
      <c r="C1421">
        <v>11.14237939</v>
      </c>
      <c r="D1421">
        <v>81.958738589999996</v>
      </c>
      <c r="E1421">
        <v>-641.91717752</v>
      </c>
      <c r="F1421">
        <v>25.961280169999998</v>
      </c>
      <c r="G1421">
        <v>1.16770445</v>
      </c>
      <c r="H1421">
        <v>21.614945030000001</v>
      </c>
      <c r="I1421">
        <v>25.783799739999999</v>
      </c>
    </row>
    <row r="1422" spans="1:9" x14ac:dyDescent="0.25">
      <c r="A1422" s="2">
        <v>42295.922161840281</v>
      </c>
      <c r="B1422">
        <v>-13.65627842</v>
      </c>
      <c r="C1422">
        <v>11.091873850000001</v>
      </c>
      <c r="D1422">
        <v>81.545343729999999</v>
      </c>
      <c r="E1422">
        <v>-641.91743879000001</v>
      </c>
      <c r="F1422">
        <v>25.964177620000001</v>
      </c>
      <c r="G1422">
        <v>1.16440503</v>
      </c>
      <c r="H1422">
        <v>21.642161560000002</v>
      </c>
      <c r="I1422">
        <v>25.800986859999998</v>
      </c>
    </row>
    <row r="1423" spans="1:9" x14ac:dyDescent="0.25">
      <c r="A1423" s="2">
        <v>42295.922277581019</v>
      </c>
      <c r="B1423">
        <v>-15.21801763</v>
      </c>
      <c r="C1423">
        <v>10.88227287</v>
      </c>
      <c r="D1423">
        <v>79.880988509999995</v>
      </c>
      <c r="E1423">
        <v>-641.91643103000001</v>
      </c>
      <c r="F1423">
        <v>25.963995090000001</v>
      </c>
      <c r="G1423">
        <v>1.16647619</v>
      </c>
      <c r="H1423">
        <v>21.678796009999999</v>
      </c>
      <c r="I1423">
        <v>25.7698307</v>
      </c>
    </row>
    <row r="1424" spans="1:9" x14ac:dyDescent="0.25">
      <c r="A1424" s="2">
        <v>42295.922393310182</v>
      </c>
      <c r="B1424">
        <v>-15.31340848</v>
      </c>
      <c r="C1424">
        <v>10.86714883</v>
      </c>
      <c r="D1424">
        <v>79.724087130000001</v>
      </c>
      <c r="E1424">
        <v>-641.91710287000001</v>
      </c>
      <c r="F1424">
        <v>25.959021870000001</v>
      </c>
      <c r="G1424">
        <v>1.1633935200000001</v>
      </c>
      <c r="H1424">
        <v>21.68153629</v>
      </c>
      <c r="I1424">
        <v>25.73086472</v>
      </c>
    </row>
    <row r="1425" spans="1:9" x14ac:dyDescent="0.25">
      <c r="A1425" s="2">
        <v>42295.922509050928</v>
      </c>
      <c r="B1425">
        <v>-14.583854130000001</v>
      </c>
      <c r="C1425">
        <v>10.9471147</v>
      </c>
      <c r="D1425">
        <v>80.419516689999995</v>
      </c>
      <c r="E1425">
        <v>-641.91710287000001</v>
      </c>
      <c r="F1425">
        <v>25.9570367</v>
      </c>
      <c r="G1425">
        <v>1.16240615</v>
      </c>
      <c r="H1425">
        <v>21.651810650000002</v>
      </c>
      <c r="I1425">
        <v>25.712419130000001</v>
      </c>
    </row>
    <row r="1426" spans="1:9" x14ac:dyDescent="0.25">
      <c r="A1426" s="2">
        <v>42295.922624826388</v>
      </c>
      <c r="B1426">
        <v>-13.338784049999999</v>
      </c>
      <c r="C1426">
        <v>11.08893939</v>
      </c>
      <c r="D1426">
        <v>81.52737166</v>
      </c>
      <c r="E1426">
        <v>-641.91721484000004</v>
      </c>
      <c r="F1426">
        <v>25.956033049999998</v>
      </c>
      <c r="G1426">
        <v>1.1602386099999999</v>
      </c>
      <c r="H1426">
        <v>21.625123210000002</v>
      </c>
      <c r="I1426">
        <v>25.739082530000001</v>
      </c>
    </row>
    <row r="1427" spans="1:9" x14ac:dyDescent="0.25">
      <c r="A1427" s="2">
        <v>42295.922740543981</v>
      </c>
      <c r="B1427">
        <v>-13.39174979</v>
      </c>
      <c r="C1427">
        <v>11.086882279999999</v>
      </c>
      <c r="D1427">
        <v>81.52834111</v>
      </c>
      <c r="E1427">
        <v>-641.91740146999996</v>
      </c>
      <c r="F1427">
        <v>25.948480910000001</v>
      </c>
      <c r="G1427">
        <v>1.15262821</v>
      </c>
      <c r="H1427">
        <v>21.62065544</v>
      </c>
      <c r="I1427">
        <v>25.737485119999999</v>
      </c>
    </row>
    <row r="1428" spans="1:9" x14ac:dyDescent="0.25">
      <c r="A1428" s="2">
        <v>42295.922856296296</v>
      </c>
      <c r="B1428">
        <v>-13.490741720000001</v>
      </c>
      <c r="C1428">
        <v>11.07801544</v>
      </c>
      <c r="D1428">
        <v>81.457347709999993</v>
      </c>
      <c r="E1428">
        <v>-641.91714019000005</v>
      </c>
      <c r="F1428">
        <v>25.94850418</v>
      </c>
      <c r="G1428">
        <v>1.1507255599999999</v>
      </c>
      <c r="H1428">
        <v>21.69180412</v>
      </c>
      <c r="I1428">
        <v>25.735156440000001</v>
      </c>
    </row>
    <row r="1429" spans="1:9" x14ac:dyDescent="0.25">
      <c r="A1429" s="2">
        <v>42295.922972071756</v>
      </c>
      <c r="B1429">
        <v>-13.500344569999999</v>
      </c>
      <c r="C1429">
        <v>11.07844105</v>
      </c>
      <c r="D1429">
        <v>81.455856249999997</v>
      </c>
      <c r="E1429">
        <v>-641.91702822000002</v>
      </c>
      <c r="F1429">
        <v>25.939743150000002</v>
      </c>
      <c r="G1429">
        <v>1.1427777699999999</v>
      </c>
      <c r="H1429">
        <v>21.7132164</v>
      </c>
      <c r="I1429">
        <v>25.74515495</v>
      </c>
    </row>
    <row r="1430" spans="1:9" x14ac:dyDescent="0.25">
      <c r="A1430" s="2">
        <v>42295.923087766205</v>
      </c>
      <c r="B1430">
        <v>-13.49940679</v>
      </c>
      <c r="C1430">
        <v>11.06884245</v>
      </c>
      <c r="D1430">
        <v>81.480502599999994</v>
      </c>
      <c r="E1430">
        <v>-641.91740146999996</v>
      </c>
      <c r="F1430">
        <v>25.943233979999999</v>
      </c>
      <c r="G1430">
        <v>1.14699251</v>
      </c>
      <c r="H1430">
        <v>21.796228599999999</v>
      </c>
      <c r="I1430">
        <v>25.756522749999998</v>
      </c>
    </row>
    <row r="1431" spans="1:9" x14ac:dyDescent="0.25">
      <c r="A1431" s="2">
        <v>42295.923203541664</v>
      </c>
      <c r="B1431">
        <v>-13.55083458</v>
      </c>
      <c r="C1431">
        <v>11.06059909</v>
      </c>
      <c r="D1431">
        <v>81.402462060000005</v>
      </c>
      <c r="E1431">
        <v>-641.91728949000003</v>
      </c>
      <c r="F1431">
        <v>25.939902610000001</v>
      </c>
      <c r="G1431">
        <v>1.14436731</v>
      </c>
      <c r="H1431">
        <v>21.781888009999999</v>
      </c>
      <c r="I1431">
        <v>25.751432229999999</v>
      </c>
    </row>
    <row r="1432" spans="1:9" x14ac:dyDescent="0.25">
      <c r="A1432" s="2">
        <v>42295.923319247682</v>
      </c>
      <c r="B1432">
        <v>-13.71438319</v>
      </c>
      <c r="C1432">
        <v>11.04642334</v>
      </c>
      <c r="D1432">
        <v>81.283816580000007</v>
      </c>
      <c r="E1432">
        <v>-641.91728949000003</v>
      </c>
      <c r="F1432">
        <v>25.945811760000002</v>
      </c>
      <c r="G1432">
        <v>1.1461255100000001</v>
      </c>
      <c r="H1432">
        <v>21.813331600000001</v>
      </c>
      <c r="I1432">
        <v>25.77222729</v>
      </c>
    </row>
    <row r="1433" spans="1:9" x14ac:dyDescent="0.25">
      <c r="A1433" s="2">
        <v>42295.923434988428</v>
      </c>
      <c r="B1433">
        <v>-13.550984619999999</v>
      </c>
      <c r="C1433">
        <v>11.06302954</v>
      </c>
      <c r="D1433">
        <v>81.45220218</v>
      </c>
      <c r="E1433">
        <v>-641.91710287000001</v>
      </c>
      <c r="F1433">
        <v>25.952542609999998</v>
      </c>
      <c r="G1433">
        <v>1.1509905</v>
      </c>
      <c r="H1433">
        <v>21.840745160000001</v>
      </c>
      <c r="I1433">
        <v>25.777226070000001</v>
      </c>
    </row>
    <row r="1434" spans="1:9" x14ac:dyDescent="0.25">
      <c r="A1434" s="2">
        <v>42295.923550752312</v>
      </c>
      <c r="B1434">
        <v>-13.60788904</v>
      </c>
      <c r="C1434">
        <v>11.059710539999999</v>
      </c>
      <c r="D1434">
        <v>81.345078209999997</v>
      </c>
      <c r="E1434">
        <v>-641.91706554999996</v>
      </c>
      <c r="F1434">
        <v>25.950512230000001</v>
      </c>
      <c r="G1434">
        <v>1.1462218500000001</v>
      </c>
      <c r="H1434">
        <v>21.852598759999999</v>
      </c>
      <c r="I1434">
        <v>25.759398839999999</v>
      </c>
    </row>
    <row r="1435" spans="1:9" x14ac:dyDescent="0.25">
      <c r="A1435" s="2">
        <v>42295.923666516203</v>
      </c>
      <c r="B1435">
        <v>-14.175620289999999</v>
      </c>
      <c r="C1435">
        <v>10.97672435</v>
      </c>
      <c r="D1435">
        <v>80.710984859999996</v>
      </c>
      <c r="E1435">
        <v>-641.91699089999997</v>
      </c>
      <c r="F1435">
        <v>25.95637485</v>
      </c>
      <c r="G1435">
        <v>1.1492564300000001</v>
      </c>
      <c r="H1435">
        <v>21.810338590000001</v>
      </c>
      <c r="I1435">
        <v>25.769693369999999</v>
      </c>
    </row>
    <row r="1436" spans="1:9" x14ac:dyDescent="0.25">
      <c r="A1436" s="2">
        <v>42295.923782233796</v>
      </c>
      <c r="B1436">
        <v>-15.221618700000001</v>
      </c>
      <c r="C1436">
        <v>10.884759320000001</v>
      </c>
      <c r="D1436">
        <v>80.030954609999995</v>
      </c>
      <c r="E1436">
        <v>-641.91717752</v>
      </c>
      <c r="F1436">
        <v>25.947272219999999</v>
      </c>
      <c r="G1436">
        <v>1.1431390699999999</v>
      </c>
      <c r="H1436">
        <v>21.771874619999998</v>
      </c>
      <c r="I1436">
        <v>25.737324709999999</v>
      </c>
    </row>
    <row r="1437" spans="1:9" x14ac:dyDescent="0.25">
      <c r="A1437" s="2">
        <v>42295.923897962966</v>
      </c>
      <c r="B1437">
        <v>-15.295590689999999</v>
      </c>
      <c r="C1437">
        <v>10.87480605</v>
      </c>
      <c r="D1437">
        <v>79.913800589999994</v>
      </c>
      <c r="E1437">
        <v>-641.91695357000003</v>
      </c>
      <c r="F1437">
        <v>25.970200269999999</v>
      </c>
      <c r="G1437">
        <v>1.1708194599999999</v>
      </c>
      <c r="H1437">
        <v>21.797344970000001</v>
      </c>
      <c r="I1437">
        <v>25.738772010000002</v>
      </c>
    </row>
    <row r="1438" spans="1:9" x14ac:dyDescent="0.25">
      <c r="A1438" s="2">
        <v>42295.924013703705</v>
      </c>
      <c r="B1438">
        <v>-14.427657699999999</v>
      </c>
      <c r="C1438">
        <v>10.98765204</v>
      </c>
      <c r="D1438">
        <v>80.897864549999994</v>
      </c>
      <c r="E1438">
        <v>-641.91736414000002</v>
      </c>
      <c r="F1438">
        <v>25.97626945</v>
      </c>
      <c r="G1438">
        <v>1.19409348</v>
      </c>
      <c r="H1438">
        <v>21.770561409999999</v>
      </c>
      <c r="I1438">
        <v>25.737275889999999</v>
      </c>
    </row>
    <row r="1439" spans="1:9" x14ac:dyDescent="0.25">
      <c r="A1439" s="2">
        <v>42295.924129444444</v>
      </c>
      <c r="B1439">
        <v>-13.45439341</v>
      </c>
      <c r="C1439">
        <v>11.11130623</v>
      </c>
      <c r="D1439">
        <v>81.922719880000002</v>
      </c>
      <c r="E1439">
        <v>-641.91725216999998</v>
      </c>
      <c r="F1439">
        <v>25.951355280000001</v>
      </c>
      <c r="G1439">
        <v>1.16407824</v>
      </c>
      <c r="H1439">
        <v>21.753769680000001</v>
      </c>
      <c r="I1439">
        <v>25.737815090000002</v>
      </c>
    </row>
    <row r="1440" spans="1:9" x14ac:dyDescent="0.25">
      <c r="A1440" s="2">
        <v>42295.924245185182</v>
      </c>
      <c r="B1440">
        <v>-13.46129547</v>
      </c>
      <c r="C1440">
        <v>11.11272866</v>
      </c>
      <c r="D1440">
        <v>81.920855560000007</v>
      </c>
      <c r="E1440">
        <v>-641.91751343999999</v>
      </c>
      <c r="F1440">
        <v>25.941293829999999</v>
      </c>
      <c r="G1440">
        <v>1.1518882500000001</v>
      </c>
      <c r="H1440">
        <v>21.73917046</v>
      </c>
      <c r="I1440">
        <v>25.7445673</v>
      </c>
    </row>
    <row r="1441" spans="1:9" x14ac:dyDescent="0.25">
      <c r="A1441" s="2">
        <v>42295.924360960649</v>
      </c>
      <c r="B1441">
        <v>-13.42716032</v>
      </c>
      <c r="C1441">
        <v>11.12269686</v>
      </c>
      <c r="D1441">
        <v>81.907805300000007</v>
      </c>
      <c r="E1441">
        <v>-641.91695357000003</v>
      </c>
      <c r="F1441">
        <v>25.978642570000002</v>
      </c>
      <c r="G1441">
        <v>1.18742277</v>
      </c>
      <c r="H1441">
        <v>21.78260002</v>
      </c>
      <c r="I1441">
        <v>25.79810715</v>
      </c>
    </row>
    <row r="1442" spans="1:9" x14ac:dyDescent="0.25">
      <c r="A1442" s="2">
        <v>42295.924476678243</v>
      </c>
      <c r="B1442">
        <v>-13.436163000000001</v>
      </c>
      <c r="C1442">
        <v>11.122816329999999</v>
      </c>
      <c r="D1442">
        <v>81.912316959999998</v>
      </c>
      <c r="E1442">
        <v>-641.91691624999999</v>
      </c>
      <c r="F1442">
        <v>25.98092376</v>
      </c>
      <c r="G1442">
        <v>1.18802483</v>
      </c>
      <c r="H1442">
        <v>21.857844920000002</v>
      </c>
      <c r="I1442">
        <v>25.80892639</v>
      </c>
    </row>
    <row r="1443" spans="1:9" x14ac:dyDescent="0.25">
      <c r="A1443" s="2">
        <v>42295.924592418982</v>
      </c>
      <c r="B1443">
        <v>-13.44272745</v>
      </c>
      <c r="C1443">
        <v>11.11329241</v>
      </c>
      <c r="D1443">
        <v>81.913510130000006</v>
      </c>
      <c r="E1443">
        <v>-641.91714019000005</v>
      </c>
      <c r="F1443">
        <v>25.982429419999999</v>
      </c>
      <c r="G1443">
        <v>1.18759138</v>
      </c>
      <c r="H1443">
        <v>21.900951580000001</v>
      </c>
      <c r="I1443">
        <v>25.797810940000002</v>
      </c>
    </row>
    <row r="1444" spans="1:9" x14ac:dyDescent="0.25">
      <c r="A1444" s="2">
        <v>42295.924708194441</v>
      </c>
      <c r="B1444">
        <v>-13.50394564</v>
      </c>
      <c r="C1444">
        <v>11.121233370000001</v>
      </c>
      <c r="D1444">
        <v>81.897514240000007</v>
      </c>
      <c r="E1444">
        <v>-641.91691624999999</v>
      </c>
      <c r="F1444">
        <v>25.974308130000001</v>
      </c>
      <c r="G1444">
        <v>1.1847256100000001</v>
      </c>
      <c r="H1444">
        <v>21.904656599999999</v>
      </c>
      <c r="I1444">
        <v>25.804293250000001</v>
      </c>
    </row>
    <row r="1445" spans="1:9" x14ac:dyDescent="0.25">
      <c r="A1445" s="2">
        <v>42295.924823900466</v>
      </c>
      <c r="B1445">
        <v>-13.405553899999999</v>
      </c>
      <c r="C1445">
        <v>11.12807297</v>
      </c>
      <c r="D1445">
        <v>81.956911550000001</v>
      </c>
      <c r="E1445">
        <v>-641.91740146999996</v>
      </c>
      <c r="F1445">
        <v>25.97674877</v>
      </c>
      <c r="G1445">
        <v>1.1815949299999999</v>
      </c>
      <c r="H1445">
        <v>21.888546940000001</v>
      </c>
      <c r="I1445">
        <v>25.803265759999999</v>
      </c>
    </row>
    <row r="1446" spans="1:9" x14ac:dyDescent="0.25">
      <c r="A1446" s="2">
        <v>42295.924939641205</v>
      </c>
      <c r="B1446">
        <v>-13.6101022</v>
      </c>
      <c r="C1446">
        <v>11.11301987</v>
      </c>
      <c r="D1446">
        <v>81.889684090000003</v>
      </c>
      <c r="E1446">
        <v>-641.9168416</v>
      </c>
      <c r="F1446">
        <v>25.984277259999999</v>
      </c>
      <c r="G1446">
        <v>1.18376233</v>
      </c>
      <c r="H1446">
        <v>21.821754840000001</v>
      </c>
      <c r="I1446">
        <v>25.806141849999999</v>
      </c>
    </row>
    <row r="1447" spans="1:9" x14ac:dyDescent="0.25">
      <c r="A1447" s="2">
        <v>42295.925055405096</v>
      </c>
      <c r="B1447">
        <v>-13.594572579999999</v>
      </c>
      <c r="C1447">
        <v>11.113094540000001</v>
      </c>
      <c r="D1447">
        <v>81.818131390000005</v>
      </c>
      <c r="E1447">
        <v>-641.91725216999998</v>
      </c>
      <c r="F1447">
        <v>25.987790409999999</v>
      </c>
      <c r="G1447">
        <v>1.1827268099999999</v>
      </c>
      <c r="H1447">
        <v>21.813330270000002</v>
      </c>
      <c r="I1447">
        <v>25.809497069999999</v>
      </c>
    </row>
    <row r="1448" spans="1:9" x14ac:dyDescent="0.25">
      <c r="A1448" s="2">
        <v>42295.925171122683</v>
      </c>
      <c r="B1448">
        <v>-15.0335378</v>
      </c>
      <c r="C1448">
        <v>10.92452011</v>
      </c>
      <c r="D1448">
        <v>80.392409450000002</v>
      </c>
      <c r="E1448">
        <v>-641.91695357000003</v>
      </c>
      <c r="F1448">
        <v>25.9886573</v>
      </c>
      <c r="G1448">
        <v>1.1834011099999999</v>
      </c>
      <c r="H1448">
        <v>21.790196989999998</v>
      </c>
      <c r="I1448">
        <v>25.809816170000001</v>
      </c>
    </row>
    <row r="1449" spans="1:9" x14ac:dyDescent="0.25">
      <c r="A1449" s="2">
        <v>42295.925286874997</v>
      </c>
      <c r="B1449">
        <v>-15.40414795</v>
      </c>
      <c r="C1449">
        <v>10.87438418</v>
      </c>
      <c r="D1449">
        <v>79.955151259999994</v>
      </c>
      <c r="E1449">
        <v>-641.91680426999994</v>
      </c>
      <c r="F1449">
        <v>25.98372986</v>
      </c>
      <c r="G1449">
        <v>1.1845089099999999</v>
      </c>
      <c r="H1449">
        <v>21.760041050000002</v>
      </c>
      <c r="I1449">
        <v>25.782791710000001</v>
      </c>
    </row>
    <row r="1450" spans="1:9" x14ac:dyDescent="0.25">
      <c r="A1450" s="2">
        <v>42295.925402627312</v>
      </c>
      <c r="B1450">
        <v>-15.34994434</v>
      </c>
      <c r="C1450">
        <v>10.86347516</v>
      </c>
      <c r="D1450">
        <v>79.821367480000006</v>
      </c>
      <c r="E1450">
        <v>-641.9168416</v>
      </c>
      <c r="F1450">
        <v>25.980946840000001</v>
      </c>
      <c r="G1450">
        <v>1.18626688</v>
      </c>
      <c r="H1450">
        <v>21.778434369999999</v>
      </c>
      <c r="I1450">
        <v>25.760125540000001</v>
      </c>
    </row>
    <row r="1451" spans="1:9" x14ac:dyDescent="0.25">
      <c r="A1451" s="2">
        <v>42295.925518356482</v>
      </c>
      <c r="B1451">
        <v>-14.73742478</v>
      </c>
      <c r="C1451">
        <v>10.94874619</v>
      </c>
      <c r="D1451">
        <v>80.501807889999995</v>
      </c>
      <c r="E1451">
        <v>-641.91658032999999</v>
      </c>
      <c r="F1451">
        <v>25.98215553</v>
      </c>
      <c r="G1451">
        <v>1.1878322100000001</v>
      </c>
      <c r="H1451">
        <v>21.755966569999998</v>
      </c>
      <c r="I1451">
        <v>25.74814129</v>
      </c>
    </row>
    <row r="1452" spans="1:9" x14ac:dyDescent="0.25">
      <c r="A1452" s="2">
        <v>42295.925634074076</v>
      </c>
      <c r="B1452">
        <v>-13.5021076</v>
      </c>
      <c r="C1452">
        <v>11.105560519999999</v>
      </c>
      <c r="D1452">
        <v>81.70086551</v>
      </c>
      <c r="E1452">
        <v>-641.91721484000004</v>
      </c>
      <c r="F1452">
        <v>25.975973239999998</v>
      </c>
      <c r="G1452">
        <v>1.1886991499999999</v>
      </c>
      <c r="H1452">
        <v>21.782946209999999</v>
      </c>
      <c r="I1452">
        <v>25.760353850000001</v>
      </c>
    </row>
    <row r="1453" spans="1:9" x14ac:dyDescent="0.25">
      <c r="A1453" s="2">
        <v>42295.925749849535</v>
      </c>
      <c r="B1453">
        <v>-13.552447559999999</v>
      </c>
      <c r="C1453">
        <v>11.071295299999999</v>
      </c>
      <c r="D1453">
        <v>81.483299079999995</v>
      </c>
      <c r="E1453">
        <v>-641.91732681999997</v>
      </c>
      <c r="F1453">
        <v>25.97937233</v>
      </c>
      <c r="G1453">
        <v>1.19117958</v>
      </c>
      <c r="H1453">
        <v>21.785270879999999</v>
      </c>
      <c r="I1453">
        <v>25.781605150000001</v>
      </c>
    </row>
    <row r="1454" spans="1:9" x14ac:dyDescent="0.25">
      <c r="A1454" s="2">
        <v>42295.925865567129</v>
      </c>
      <c r="B1454">
        <v>-13.589958709999999</v>
      </c>
      <c r="C1454">
        <v>11.07735836</v>
      </c>
      <c r="D1454">
        <v>81.532479910000006</v>
      </c>
      <c r="E1454">
        <v>-641.91702822000002</v>
      </c>
      <c r="F1454">
        <v>25.97668049</v>
      </c>
      <c r="G1454">
        <v>1.18792852</v>
      </c>
      <c r="H1454">
        <v>21.79378796</v>
      </c>
      <c r="I1454">
        <v>25.79249287</v>
      </c>
    </row>
    <row r="1455" spans="1:9" x14ac:dyDescent="0.25">
      <c r="A1455" s="2">
        <v>42295.925981319444</v>
      </c>
      <c r="B1455">
        <v>-13.579868210000001</v>
      </c>
      <c r="C1455">
        <v>11.07376309</v>
      </c>
      <c r="D1455">
        <v>81.552204439999997</v>
      </c>
      <c r="E1455">
        <v>-641.91676695000001</v>
      </c>
      <c r="F1455">
        <v>25.977478900000001</v>
      </c>
      <c r="G1455">
        <v>1.1899513900000001</v>
      </c>
      <c r="H1455">
        <v>21.76701679</v>
      </c>
      <c r="I1455">
        <v>25.79409008</v>
      </c>
    </row>
    <row r="1456" spans="1:9" x14ac:dyDescent="0.25">
      <c r="A1456" s="2">
        <v>42295.926097094911</v>
      </c>
      <c r="B1456">
        <v>-13.58797062</v>
      </c>
      <c r="C1456">
        <v>11.09598433</v>
      </c>
      <c r="D1456">
        <v>81.447466800000001</v>
      </c>
      <c r="E1456">
        <v>-641.91654300000005</v>
      </c>
      <c r="F1456">
        <v>25.98450557</v>
      </c>
      <c r="G1456">
        <v>1.18913264</v>
      </c>
      <c r="H1456">
        <v>21.781726259999999</v>
      </c>
      <c r="I1456">
        <v>25.811939429999999</v>
      </c>
    </row>
    <row r="1457" spans="1:9" x14ac:dyDescent="0.25">
      <c r="A1457" s="2">
        <v>42295.926212812497</v>
      </c>
      <c r="B1457">
        <v>-13.34549855</v>
      </c>
      <c r="C1457">
        <v>11.1262548</v>
      </c>
      <c r="D1457">
        <v>81.633675330000003</v>
      </c>
      <c r="E1457">
        <v>-641.91676695000001</v>
      </c>
      <c r="F1457">
        <v>25.993881529999999</v>
      </c>
      <c r="G1457">
        <v>1.19915058</v>
      </c>
      <c r="H1457">
        <v>21.792015840000001</v>
      </c>
      <c r="I1457">
        <v>25.81399326</v>
      </c>
    </row>
    <row r="1458" spans="1:9" x14ac:dyDescent="0.25">
      <c r="A1458" s="2">
        <v>42295.926328576388</v>
      </c>
      <c r="B1458">
        <v>-13.327043059999999</v>
      </c>
      <c r="C1458">
        <v>11.13250826</v>
      </c>
      <c r="D1458">
        <v>81.599819229999994</v>
      </c>
      <c r="E1458">
        <v>-641.91699089999997</v>
      </c>
      <c r="F1458">
        <v>25.99611732</v>
      </c>
      <c r="G1458">
        <v>1.20030649</v>
      </c>
      <c r="H1458">
        <v>21.794524379999999</v>
      </c>
      <c r="I1458">
        <v>25.81828423</v>
      </c>
    </row>
    <row r="1459" spans="1:9" x14ac:dyDescent="0.25">
      <c r="A1459" s="2">
        <v>42295.926444293982</v>
      </c>
      <c r="B1459">
        <v>-13.286643550000001</v>
      </c>
      <c r="C1459">
        <v>11.128853250000001</v>
      </c>
      <c r="D1459">
        <v>81.572152689999996</v>
      </c>
      <c r="E1459">
        <v>-641.91646834999995</v>
      </c>
      <c r="F1459">
        <v>25.997463339999999</v>
      </c>
      <c r="G1459">
        <v>1.20093261</v>
      </c>
      <c r="H1459">
        <v>21.81254826</v>
      </c>
      <c r="I1459">
        <v>25.82367077</v>
      </c>
    </row>
    <row r="1460" spans="1:9" x14ac:dyDescent="0.25">
      <c r="A1460" s="2">
        <v>42295.926560023145</v>
      </c>
      <c r="B1460">
        <v>-13.34253517</v>
      </c>
      <c r="C1460">
        <v>11.120098410000001</v>
      </c>
      <c r="D1460">
        <v>81.510667330000004</v>
      </c>
      <c r="E1460">
        <v>-641.91691624999999</v>
      </c>
      <c r="F1460">
        <v>25.999197120000002</v>
      </c>
      <c r="G1460">
        <v>1.2010048499999999</v>
      </c>
      <c r="H1460">
        <v>21.776293559999999</v>
      </c>
      <c r="I1460">
        <v>25.825085829999999</v>
      </c>
    </row>
    <row r="1461" spans="1:9" x14ac:dyDescent="0.25">
      <c r="A1461" s="2">
        <v>42295.926675775459</v>
      </c>
      <c r="B1461">
        <v>-13.355964159999999</v>
      </c>
      <c r="C1461">
        <v>11.124085689999999</v>
      </c>
      <c r="D1461">
        <v>81.830734210000003</v>
      </c>
      <c r="E1461">
        <v>-641.91691624999999</v>
      </c>
      <c r="F1461">
        <v>25.994588960000002</v>
      </c>
      <c r="G1461">
        <v>1.1940212100000001</v>
      </c>
      <c r="H1461">
        <v>21.74599838</v>
      </c>
      <c r="I1461">
        <v>25.814564130000001</v>
      </c>
    </row>
    <row r="1462" spans="1:9" x14ac:dyDescent="0.25">
      <c r="A1462" s="2">
        <v>42295.926791527774</v>
      </c>
      <c r="B1462">
        <v>-13.97523573</v>
      </c>
      <c r="C1462">
        <v>11.04829378</v>
      </c>
      <c r="D1462">
        <v>81.328895900000006</v>
      </c>
      <c r="E1462">
        <v>-641.91661765000003</v>
      </c>
      <c r="F1462">
        <v>25.99629947</v>
      </c>
      <c r="G1462">
        <v>1.1951771</v>
      </c>
      <c r="H1462">
        <v>21.80025616</v>
      </c>
      <c r="I1462">
        <v>25.808195690000002</v>
      </c>
    </row>
    <row r="1463" spans="1:9" x14ac:dyDescent="0.25">
      <c r="A1463" s="2">
        <v>42295.926907256944</v>
      </c>
      <c r="B1463">
        <v>-15.384417089999999</v>
      </c>
      <c r="C1463">
        <v>10.86471092</v>
      </c>
      <c r="D1463">
        <v>79.893554050000006</v>
      </c>
      <c r="E1463">
        <v>-641.91658032999999</v>
      </c>
      <c r="F1463">
        <v>25.99164592</v>
      </c>
      <c r="G1463">
        <v>1.19079427</v>
      </c>
      <c r="H1463">
        <v>21.80444546</v>
      </c>
      <c r="I1463">
        <v>25.7669508</v>
      </c>
    </row>
    <row r="1464" spans="1:9" x14ac:dyDescent="0.25">
      <c r="A1464" s="2">
        <v>42295.927022997683</v>
      </c>
      <c r="B1464">
        <v>-15.2751096</v>
      </c>
      <c r="C1464">
        <v>10.87586634</v>
      </c>
      <c r="D1464">
        <v>79.88922882</v>
      </c>
      <c r="E1464">
        <v>-641.91676695000001</v>
      </c>
      <c r="F1464">
        <v>25.97873375</v>
      </c>
      <c r="G1464">
        <v>1.1829194199999999</v>
      </c>
      <c r="H1464">
        <v>21.7951458</v>
      </c>
      <c r="I1464">
        <v>25.734719089999999</v>
      </c>
    </row>
    <row r="1465" spans="1:9" x14ac:dyDescent="0.25">
      <c r="A1465" s="2">
        <v>42295.927138761574</v>
      </c>
      <c r="B1465">
        <v>-14.583704089999999</v>
      </c>
      <c r="C1465">
        <v>10.963702230000001</v>
      </c>
      <c r="D1465">
        <v>80.676569470000004</v>
      </c>
      <c r="E1465">
        <v>-641.91658032999999</v>
      </c>
      <c r="F1465">
        <v>25.96739513</v>
      </c>
      <c r="G1465">
        <v>1.1776454000000001</v>
      </c>
      <c r="H1465">
        <v>21.77332363</v>
      </c>
      <c r="I1465">
        <v>25.727345469999999</v>
      </c>
    </row>
    <row r="1466" spans="1:9" x14ac:dyDescent="0.25">
      <c r="A1466" s="2">
        <v>42295.927254490744</v>
      </c>
      <c r="B1466">
        <v>-13.48507753</v>
      </c>
      <c r="C1466">
        <v>11.10939473</v>
      </c>
      <c r="D1466">
        <v>81.804670979999997</v>
      </c>
      <c r="E1466">
        <v>-641.91624440999999</v>
      </c>
      <c r="F1466">
        <v>25.964315330000002</v>
      </c>
      <c r="G1466">
        <v>1.17412937</v>
      </c>
      <c r="H1466">
        <v>21.784511179999999</v>
      </c>
      <c r="I1466">
        <v>25.734627530000001</v>
      </c>
    </row>
    <row r="1467" spans="1:9" x14ac:dyDescent="0.25">
      <c r="A1467" s="2">
        <v>42295.927370219906</v>
      </c>
      <c r="B1467">
        <v>-13.46557174</v>
      </c>
      <c r="C1467">
        <v>11.116424739999999</v>
      </c>
      <c r="D1467">
        <v>81.705824609999993</v>
      </c>
      <c r="E1467">
        <v>-641.91672961999996</v>
      </c>
      <c r="F1467">
        <v>25.97362339</v>
      </c>
      <c r="G1467">
        <v>1.1785123799999999</v>
      </c>
      <c r="H1467">
        <v>21.78402805</v>
      </c>
      <c r="I1467">
        <v>25.755217930000001</v>
      </c>
    </row>
    <row r="1468" spans="1:9" x14ac:dyDescent="0.25">
      <c r="A1468" s="2">
        <v>42295.927485972221</v>
      </c>
      <c r="B1468">
        <v>-13.50056964</v>
      </c>
      <c r="C1468">
        <v>11.11317667</v>
      </c>
      <c r="D1468">
        <v>81.671110920000004</v>
      </c>
      <c r="E1468">
        <v>-641.91676695000001</v>
      </c>
      <c r="F1468">
        <v>25.973418540000001</v>
      </c>
      <c r="G1468">
        <v>1.18063165</v>
      </c>
      <c r="H1468">
        <v>21.769825170000001</v>
      </c>
      <c r="I1468">
        <v>25.78087463</v>
      </c>
    </row>
    <row r="1469" spans="1:9" x14ac:dyDescent="0.25">
      <c r="A1469" s="2">
        <v>42295.927601701391</v>
      </c>
      <c r="B1469">
        <v>-13.537143009999999</v>
      </c>
      <c r="C1469">
        <v>11.10213325</v>
      </c>
      <c r="D1469">
        <v>81.566000419999995</v>
      </c>
      <c r="E1469">
        <v>-641.91717752</v>
      </c>
      <c r="F1469">
        <v>25.976475059999999</v>
      </c>
      <c r="G1469">
        <v>1.1790903699999999</v>
      </c>
      <c r="H1469">
        <v>21.76674023</v>
      </c>
      <c r="I1469">
        <v>25.792880629999999</v>
      </c>
    </row>
    <row r="1470" spans="1:9" x14ac:dyDescent="0.25">
      <c r="A1470" s="2">
        <v>42295.927717500002</v>
      </c>
      <c r="B1470">
        <v>-13.55949966</v>
      </c>
      <c r="C1470">
        <v>11.10032255</v>
      </c>
      <c r="D1470">
        <v>81.43616901</v>
      </c>
      <c r="E1470">
        <v>-641.91687892000004</v>
      </c>
      <c r="F1470">
        <v>25.978437150000001</v>
      </c>
      <c r="G1470">
        <v>1.1758151400000001</v>
      </c>
      <c r="H1470">
        <v>21.775971219999999</v>
      </c>
      <c r="I1470">
        <v>25.7932457</v>
      </c>
    </row>
    <row r="1471" spans="1:9" x14ac:dyDescent="0.25">
      <c r="A1471" s="2">
        <v>42295.92783320602</v>
      </c>
      <c r="B1471">
        <v>-13.55402303</v>
      </c>
      <c r="C1471">
        <v>11.1077931</v>
      </c>
      <c r="D1471">
        <v>81.515850150000006</v>
      </c>
      <c r="E1471">
        <v>-641.91691624999999</v>
      </c>
      <c r="F1471">
        <v>25.973943250000001</v>
      </c>
      <c r="G1471">
        <v>1.1732383099999999</v>
      </c>
      <c r="H1471">
        <v>21.759765049999999</v>
      </c>
      <c r="I1471">
        <v>25.781650729999999</v>
      </c>
    </row>
    <row r="1472" spans="1:9" x14ac:dyDescent="0.25">
      <c r="A1472" s="2">
        <v>42295.927948935183</v>
      </c>
      <c r="B1472">
        <v>-13.588758350000001</v>
      </c>
      <c r="C1472">
        <v>11.104724239999999</v>
      </c>
      <c r="D1472">
        <v>81.541950659999998</v>
      </c>
      <c r="E1472">
        <v>-641.91661765000003</v>
      </c>
      <c r="F1472">
        <v>25.97834598</v>
      </c>
      <c r="G1472">
        <v>1.17157658</v>
      </c>
      <c r="H1472">
        <v>21.770837589999999</v>
      </c>
      <c r="I1472">
        <v>25.79648705</v>
      </c>
    </row>
    <row r="1473" spans="1:9" x14ac:dyDescent="0.25">
      <c r="A1473" s="2">
        <v>42295.928064675929</v>
      </c>
      <c r="B1473">
        <v>-13.570302870000001</v>
      </c>
      <c r="C1473">
        <v>11.107229350000001</v>
      </c>
      <c r="D1473">
        <v>81.491352950000007</v>
      </c>
      <c r="E1473">
        <v>-641.91676695000001</v>
      </c>
      <c r="F1473">
        <v>25.976246750000001</v>
      </c>
      <c r="G1473">
        <v>1.1674824699999999</v>
      </c>
      <c r="H1473">
        <v>21.744686510000001</v>
      </c>
      <c r="I1473">
        <v>25.79655533</v>
      </c>
    </row>
    <row r="1474" spans="1:9" x14ac:dyDescent="0.25">
      <c r="A1474" s="2">
        <v>42295.928180416668</v>
      </c>
      <c r="B1474">
        <v>-13.520262990000001</v>
      </c>
      <c r="C1474">
        <v>11.107150949999999</v>
      </c>
      <c r="D1474">
        <v>81.497579790000003</v>
      </c>
      <c r="E1474">
        <v>-641.91669230000002</v>
      </c>
      <c r="F1474">
        <v>25.977273669999999</v>
      </c>
      <c r="G1474">
        <v>1.1675547100000001</v>
      </c>
      <c r="H1474">
        <v>21.728870390000001</v>
      </c>
      <c r="I1474">
        <v>25.789205549999998</v>
      </c>
    </row>
    <row r="1475" spans="1:9" x14ac:dyDescent="0.25">
      <c r="A1475" s="2">
        <v>42295.928296157406</v>
      </c>
      <c r="B1475">
        <v>-13.93131017</v>
      </c>
      <c r="C1475">
        <v>11.05944547</v>
      </c>
      <c r="D1475">
        <v>81.083364630000005</v>
      </c>
      <c r="E1475">
        <v>-641.91646834999995</v>
      </c>
      <c r="F1475">
        <v>25.981037629999999</v>
      </c>
      <c r="G1475">
        <v>1.1652908900000001</v>
      </c>
      <c r="H1475">
        <v>21.679739000000001</v>
      </c>
      <c r="I1475">
        <v>25.801051900000001</v>
      </c>
    </row>
    <row r="1476" spans="1:9" x14ac:dyDescent="0.25">
      <c r="A1476" s="2">
        <v>42295.928411898145</v>
      </c>
      <c r="B1476">
        <v>-15.30425576</v>
      </c>
      <c r="C1476">
        <v>10.873622559999999</v>
      </c>
      <c r="D1476">
        <v>79.620766380000006</v>
      </c>
      <c r="E1476">
        <v>-641.91620708000005</v>
      </c>
      <c r="F1476">
        <v>25.986125099999999</v>
      </c>
      <c r="G1476">
        <v>1.1683494699999999</v>
      </c>
      <c r="H1476">
        <v>21.723759269999999</v>
      </c>
      <c r="I1476">
        <v>25.76478195</v>
      </c>
    </row>
    <row r="1477" spans="1:9" x14ac:dyDescent="0.25">
      <c r="A1477" s="2">
        <v>42295.92852765046</v>
      </c>
      <c r="B1477">
        <v>-15.277060179999999</v>
      </c>
      <c r="C1477">
        <v>10.87211053</v>
      </c>
      <c r="D1477">
        <v>79.598916529999997</v>
      </c>
      <c r="E1477">
        <v>-641.91624440999999</v>
      </c>
      <c r="F1477">
        <v>25.975425640000001</v>
      </c>
      <c r="G1477">
        <v>1.1689274599999999</v>
      </c>
      <c r="H1477">
        <v>21.68326149</v>
      </c>
      <c r="I1477">
        <v>25.727345469999999</v>
      </c>
    </row>
    <row r="1478" spans="1:9" x14ac:dyDescent="0.25">
      <c r="A1478" s="2">
        <v>42295.928643391206</v>
      </c>
      <c r="B1478">
        <v>-14.789040119999999</v>
      </c>
      <c r="C1478">
        <v>10.949858750000001</v>
      </c>
      <c r="D1478">
        <v>80.162016480000005</v>
      </c>
      <c r="E1478">
        <v>-641.91654300000005</v>
      </c>
      <c r="F1478">
        <v>25.9663459</v>
      </c>
      <c r="G1478">
        <v>1.1676029000000001</v>
      </c>
      <c r="H1478">
        <v>21.695326040000001</v>
      </c>
      <c r="I1478">
        <v>25.710634989999999</v>
      </c>
    </row>
    <row r="1479" spans="1:9" x14ac:dyDescent="0.25">
      <c r="A1479" s="2">
        <v>42295.928759131944</v>
      </c>
      <c r="B1479">
        <v>-13.440101670000001</v>
      </c>
      <c r="C1479">
        <v>11.1227342</v>
      </c>
      <c r="D1479">
        <v>81.566969869999994</v>
      </c>
      <c r="E1479">
        <v>-641.91680426999994</v>
      </c>
      <c r="F1479">
        <v>25.964702719999998</v>
      </c>
      <c r="G1479">
        <v>1.1597999299999999</v>
      </c>
      <c r="H1479">
        <v>21.66504879</v>
      </c>
      <c r="I1479">
        <v>25.732847020000001</v>
      </c>
    </row>
    <row r="1480" spans="1:9" x14ac:dyDescent="0.25">
      <c r="A1480" s="2">
        <v>42295.928874861114</v>
      </c>
      <c r="B1480">
        <v>-13.4819266</v>
      </c>
      <c r="C1480">
        <v>11.115610849999999</v>
      </c>
      <c r="D1480">
        <v>81.49332914</v>
      </c>
      <c r="E1480">
        <v>-641.91766273999997</v>
      </c>
      <c r="F1480">
        <v>25.96312915</v>
      </c>
      <c r="G1480">
        <v>1.1645443600000001</v>
      </c>
      <c r="H1480">
        <v>21.637141799999998</v>
      </c>
      <c r="I1480">
        <v>25.743576050000001</v>
      </c>
    </row>
    <row r="1481" spans="1:9" x14ac:dyDescent="0.25">
      <c r="A1481" s="2">
        <v>42295.928990613429</v>
      </c>
      <c r="B1481">
        <v>-13.467784890000001</v>
      </c>
      <c r="C1481">
        <v>11.1144759</v>
      </c>
      <c r="D1481">
        <v>81.513873970000006</v>
      </c>
      <c r="E1481">
        <v>-641.91714019000005</v>
      </c>
      <c r="F1481">
        <v>25.967486109999999</v>
      </c>
      <c r="G1481">
        <v>1.16324384</v>
      </c>
      <c r="H1481">
        <v>21.63161564</v>
      </c>
      <c r="I1481">
        <v>25.755857280000001</v>
      </c>
    </row>
    <row r="1482" spans="1:9" x14ac:dyDescent="0.25">
      <c r="A1482" s="2">
        <v>42295.929106354168</v>
      </c>
      <c r="B1482">
        <v>-13.45416835</v>
      </c>
      <c r="C1482">
        <v>11.11066782</v>
      </c>
      <c r="D1482">
        <v>81.513016379999996</v>
      </c>
      <c r="E1482">
        <v>-641.91717752</v>
      </c>
      <c r="F1482">
        <v>25.973577800000001</v>
      </c>
      <c r="G1482">
        <v>1.1658207199999999</v>
      </c>
      <c r="H1482">
        <v>21.626595309999999</v>
      </c>
      <c r="I1482">
        <v>25.77667465</v>
      </c>
    </row>
    <row r="1483" spans="1:9" x14ac:dyDescent="0.25">
      <c r="A1483" s="2">
        <v>42295.92922208333</v>
      </c>
      <c r="B1483">
        <v>-13.516511879999999</v>
      </c>
      <c r="C1483">
        <v>11.10840911</v>
      </c>
      <c r="D1483">
        <v>81.593965260000004</v>
      </c>
      <c r="E1483">
        <v>-641.91717752</v>
      </c>
      <c r="F1483">
        <v>25.972619550000001</v>
      </c>
      <c r="G1483">
        <v>1.16179885</v>
      </c>
      <c r="H1483">
        <v>21.61662445</v>
      </c>
      <c r="I1483">
        <v>25.784252739999999</v>
      </c>
    </row>
    <row r="1484" spans="1:9" x14ac:dyDescent="0.25">
      <c r="A1484" s="2">
        <v>42295.929337835645</v>
      </c>
      <c r="B1484">
        <v>-13.80767342</v>
      </c>
      <c r="C1484">
        <v>11.06045722</v>
      </c>
      <c r="D1484">
        <v>81.452649620000003</v>
      </c>
      <c r="E1484">
        <v>-641.91687892000004</v>
      </c>
      <c r="F1484">
        <v>25.962650029999999</v>
      </c>
      <c r="G1484">
        <v>1.15652453</v>
      </c>
      <c r="H1484">
        <v>21.621875190000001</v>
      </c>
      <c r="I1484">
        <v>25.781468199999999</v>
      </c>
    </row>
    <row r="1485" spans="1:9" x14ac:dyDescent="0.25">
      <c r="A1485" s="2">
        <v>42295.929453576391</v>
      </c>
      <c r="B1485">
        <v>-13.543482389999999</v>
      </c>
      <c r="C1485">
        <v>11.09900839</v>
      </c>
      <c r="D1485">
        <v>81.664884090000001</v>
      </c>
      <c r="E1485">
        <v>-641.9168416</v>
      </c>
      <c r="F1485">
        <v>25.960459820000001</v>
      </c>
      <c r="G1485">
        <v>1.15426071</v>
      </c>
      <c r="H1485">
        <v>21.676101110000001</v>
      </c>
      <c r="I1485">
        <v>25.771493150000001</v>
      </c>
    </row>
    <row r="1486" spans="1:9" x14ac:dyDescent="0.25">
      <c r="A1486" s="2">
        <v>42295.929569328706</v>
      </c>
      <c r="B1486">
        <v>-12.502960610000001</v>
      </c>
      <c r="C1486">
        <v>11.23820476</v>
      </c>
      <c r="D1486">
        <v>82.809988219999994</v>
      </c>
      <c r="E1486">
        <v>-641.91661765000003</v>
      </c>
      <c r="F1486">
        <v>25.969904629999998</v>
      </c>
      <c r="G1486">
        <v>1.15519997</v>
      </c>
      <c r="H1486">
        <v>21.684735109999998</v>
      </c>
      <c r="I1486">
        <v>25.77777042</v>
      </c>
    </row>
    <row r="1487" spans="1:9" x14ac:dyDescent="0.25">
      <c r="A1487" s="2">
        <v>42295.929685069445</v>
      </c>
      <c r="B1487">
        <v>-13.501057279999999</v>
      </c>
      <c r="C1487">
        <v>11.10429489</v>
      </c>
      <c r="D1487">
        <v>81.812351989999996</v>
      </c>
      <c r="E1487">
        <v>-641.91710287000001</v>
      </c>
      <c r="F1487">
        <v>25.967623440000001</v>
      </c>
      <c r="G1487">
        <v>1.15589838</v>
      </c>
      <c r="H1487">
        <v>21.74565334</v>
      </c>
      <c r="I1487">
        <v>25.775053410000002</v>
      </c>
    </row>
    <row r="1488" spans="1:9" x14ac:dyDescent="0.25">
      <c r="A1488" s="2">
        <v>42295.929800810183</v>
      </c>
      <c r="B1488">
        <v>-14.016760570000001</v>
      </c>
      <c r="C1488">
        <v>11.039139459999999</v>
      </c>
      <c r="D1488">
        <v>81.292578890000001</v>
      </c>
      <c r="E1488">
        <v>-641.91676695000001</v>
      </c>
      <c r="F1488">
        <v>25.964840049999999</v>
      </c>
      <c r="G1488">
        <v>1.1512743000000001</v>
      </c>
      <c r="H1488">
        <v>21.718648529999999</v>
      </c>
      <c r="I1488">
        <v>25.721889109999999</v>
      </c>
    </row>
    <row r="1489" spans="1:9" x14ac:dyDescent="0.25">
      <c r="A1489" s="2">
        <v>42295.929916539353</v>
      </c>
      <c r="B1489">
        <v>-13.923020210000001</v>
      </c>
      <c r="C1489">
        <v>11.05007088</v>
      </c>
      <c r="D1489">
        <v>81.382812099999995</v>
      </c>
      <c r="E1489">
        <v>-641.91687892000004</v>
      </c>
      <c r="F1489">
        <v>25.953615110000001</v>
      </c>
      <c r="G1489">
        <v>1.1471799899999999</v>
      </c>
      <c r="H1489">
        <v>21.702118110000001</v>
      </c>
      <c r="I1489">
        <v>25.6867321</v>
      </c>
    </row>
    <row r="1490" spans="1:9" x14ac:dyDescent="0.25">
      <c r="A1490" s="2">
        <v>42295.930032280092</v>
      </c>
      <c r="B1490">
        <v>-12.841873850000001</v>
      </c>
      <c r="C1490">
        <v>11.19461723</v>
      </c>
      <c r="D1490">
        <v>82.520123369999993</v>
      </c>
      <c r="E1490">
        <v>-641.91699089999997</v>
      </c>
      <c r="F1490">
        <v>25.94665672</v>
      </c>
      <c r="G1490">
        <v>1.14058083</v>
      </c>
      <c r="H1490">
        <v>21.697697829999999</v>
      </c>
      <c r="I1490">
        <v>25.696183779999998</v>
      </c>
    </row>
    <row r="1491" spans="1:9" x14ac:dyDescent="0.25">
      <c r="A1491" s="2">
        <v>42295.930148043983</v>
      </c>
      <c r="B1491">
        <v>-12.77296587</v>
      </c>
      <c r="C1491">
        <v>11.20377901</v>
      </c>
      <c r="D1491">
        <v>82.292265880000002</v>
      </c>
      <c r="E1491">
        <v>-641.91643103000001</v>
      </c>
      <c r="F1491">
        <v>25.95012466</v>
      </c>
      <c r="G1491">
        <v>1.14441031</v>
      </c>
      <c r="H1491">
        <v>21.701841930000001</v>
      </c>
      <c r="I1491">
        <v>25.722323039999999</v>
      </c>
    </row>
    <row r="1492" spans="1:9" x14ac:dyDescent="0.25">
      <c r="A1492" s="2">
        <v>42295.930263761576</v>
      </c>
      <c r="B1492">
        <v>-12.71932492</v>
      </c>
      <c r="C1492">
        <v>11.22091535</v>
      </c>
      <c r="D1492">
        <v>82.400210150000007</v>
      </c>
      <c r="E1492">
        <v>-641.91680426999994</v>
      </c>
      <c r="F1492">
        <v>25.95231506</v>
      </c>
      <c r="G1492">
        <v>1.14563861</v>
      </c>
      <c r="H1492">
        <v>21.686738009999999</v>
      </c>
      <c r="I1492">
        <v>25.741270069999999</v>
      </c>
    </row>
    <row r="1493" spans="1:9" x14ac:dyDescent="0.25">
      <c r="A1493" s="2">
        <v>42295.93037952546</v>
      </c>
      <c r="B1493">
        <v>-12.81212751</v>
      </c>
      <c r="C1493">
        <v>11.21766729</v>
      </c>
      <c r="D1493">
        <v>82.4429777</v>
      </c>
      <c r="E1493">
        <v>-641.91736414000002</v>
      </c>
      <c r="F1493">
        <v>25.946428789999999</v>
      </c>
      <c r="G1493">
        <v>1.1434951200000001</v>
      </c>
      <c r="H1493">
        <v>21.69716816</v>
      </c>
      <c r="I1493">
        <v>25.74617825</v>
      </c>
    </row>
    <row r="1494" spans="1:9" x14ac:dyDescent="0.25">
      <c r="A1494" s="2">
        <v>42295.930495266206</v>
      </c>
      <c r="B1494">
        <v>-12.91490806</v>
      </c>
      <c r="C1494">
        <v>11.19433349</v>
      </c>
      <c r="D1494">
        <v>82.348046400000001</v>
      </c>
      <c r="E1494">
        <v>-641.91714019000005</v>
      </c>
      <c r="F1494">
        <v>25.944923129999999</v>
      </c>
      <c r="G1494">
        <v>1.1418092</v>
      </c>
      <c r="H1494">
        <v>21.68252468</v>
      </c>
      <c r="I1494">
        <v>25.754647640000002</v>
      </c>
    </row>
    <row r="1495" spans="1:9" x14ac:dyDescent="0.25">
      <c r="A1495" s="2">
        <v>42295.930611018521</v>
      </c>
      <c r="B1495">
        <v>-12.973537990000001</v>
      </c>
      <c r="C1495">
        <v>11.19321347</v>
      </c>
      <c r="D1495">
        <v>82.360425500000005</v>
      </c>
      <c r="E1495">
        <v>-641.91669230000002</v>
      </c>
      <c r="F1495">
        <v>25.94916641</v>
      </c>
      <c r="G1495">
        <v>1.14058087</v>
      </c>
      <c r="H1495">
        <v>21.698503110000001</v>
      </c>
      <c r="I1495">
        <v>25.75537739</v>
      </c>
    </row>
    <row r="1496" spans="1:9" x14ac:dyDescent="0.25">
      <c r="A1496" s="2">
        <v>42295.930726747683</v>
      </c>
      <c r="B1496">
        <v>-13.21555992</v>
      </c>
      <c r="C1496">
        <v>11.163943550000001</v>
      </c>
      <c r="D1496">
        <v>82.263853600000004</v>
      </c>
      <c r="E1496">
        <v>-641.91672961999996</v>
      </c>
      <c r="F1496">
        <v>25.955394859999998</v>
      </c>
      <c r="G1496">
        <v>1.1443621399999999</v>
      </c>
      <c r="H1496">
        <v>21.706929779999999</v>
      </c>
      <c r="I1496">
        <v>25.778295329999999</v>
      </c>
    </row>
    <row r="1497" spans="1:9" x14ac:dyDescent="0.25">
      <c r="A1497" s="2">
        <v>42295.930842476853</v>
      </c>
      <c r="B1497">
        <v>-14.796504840000001</v>
      </c>
      <c r="C1497">
        <v>10.94279888</v>
      </c>
      <c r="D1497">
        <v>80.431224639999996</v>
      </c>
      <c r="E1497">
        <v>-641.91661765000003</v>
      </c>
      <c r="F1497">
        <v>25.957243080000001</v>
      </c>
      <c r="G1497">
        <v>1.15059993</v>
      </c>
      <c r="H1497">
        <v>21.718165209999999</v>
      </c>
      <c r="I1497">
        <v>25.748735050000001</v>
      </c>
    </row>
    <row r="1498" spans="1:9" x14ac:dyDescent="0.25">
      <c r="A1498" s="2">
        <v>42295.930958217592</v>
      </c>
      <c r="B1498">
        <v>-14.96339195</v>
      </c>
      <c r="C1498">
        <v>10.91332362</v>
      </c>
      <c r="D1498">
        <v>80.323876949999999</v>
      </c>
      <c r="E1498">
        <v>-641.91650568</v>
      </c>
      <c r="F1498">
        <v>25.94492275</v>
      </c>
      <c r="G1498">
        <v>1.14383229</v>
      </c>
      <c r="H1498">
        <v>21.725785640000002</v>
      </c>
      <c r="I1498">
        <v>25.69399185</v>
      </c>
    </row>
    <row r="1499" spans="1:9" x14ac:dyDescent="0.25">
      <c r="A1499" s="2">
        <v>42295.931073969907</v>
      </c>
      <c r="B1499">
        <v>-14.38331953</v>
      </c>
      <c r="C1499">
        <v>10.97912867</v>
      </c>
      <c r="D1499">
        <v>80.896112079999995</v>
      </c>
      <c r="E1499">
        <v>-641.91650568</v>
      </c>
      <c r="F1499">
        <v>25.9480714</v>
      </c>
      <c r="G1499">
        <v>1.14554227</v>
      </c>
      <c r="H1499">
        <v>21.73034401</v>
      </c>
      <c r="I1499">
        <v>25.685956000000001</v>
      </c>
    </row>
    <row r="1500" spans="1:9" x14ac:dyDescent="0.25">
      <c r="A1500" s="2">
        <v>42295.931189745374</v>
      </c>
      <c r="B1500">
        <v>-12.95166899</v>
      </c>
      <c r="C1500">
        <v>11.143559140000001</v>
      </c>
      <c r="D1500">
        <v>82.221421620000001</v>
      </c>
      <c r="E1500">
        <v>-641.91680426999994</v>
      </c>
      <c r="F1500">
        <v>25.944512100000001</v>
      </c>
      <c r="G1500">
        <v>1.1443862</v>
      </c>
      <c r="H1500">
        <v>21.666131020000002</v>
      </c>
      <c r="I1500">
        <v>25.715041159999998</v>
      </c>
    </row>
    <row r="1501" spans="1:9" x14ac:dyDescent="0.25">
      <c r="A1501" s="2">
        <v>42295.931305439815</v>
      </c>
      <c r="B1501">
        <v>-12.24867253</v>
      </c>
      <c r="C1501">
        <v>11.146277059999999</v>
      </c>
      <c r="D1501">
        <v>82.129361380000006</v>
      </c>
      <c r="E1501">
        <v>-641.91691624999999</v>
      </c>
      <c r="F1501">
        <v>25.928746530000002</v>
      </c>
      <c r="G1501">
        <v>1.1297186299999999</v>
      </c>
      <c r="H1501">
        <v>21.686576840000001</v>
      </c>
      <c r="I1501">
        <v>25.698763849999999</v>
      </c>
    </row>
    <row r="1502" spans="1:9" x14ac:dyDescent="0.25">
      <c r="A1502" s="2">
        <v>42295.931421203706</v>
      </c>
      <c r="B1502">
        <v>-11.93087807</v>
      </c>
      <c r="C1502">
        <v>11.16029601</v>
      </c>
      <c r="D1502">
        <v>82.126863189999995</v>
      </c>
      <c r="E1502">
        <v>-641.91669230000002</v>
      </c>
      <c r="F1502">
        <v>25.926830590000002</v>
      </c>
      <c r="G1502">
        <v>1.12162596</v>
      </c>
      <c r="H1502">
        <v>21.756127549999999</v>
      </c>
      <c r="I1502">
        <v>25.685773470000001</v>
      </c>
    </row>
    <row r="1503" spans="1:9" x14ac:dyDescent="0.25">
      <c r="A1503" s="2">
        <v>42295.931536944445</v>
      </c>
      <c r="B1503">
        <v>-11.57984873</v>
      </c>
      <c r="C1503">
        <v>11.190827820000001</v>
      </c>
      <c r="D1503">
        <v>82.128317359999997</v>
      </c>
      <c r="E1503">
        <v>-641.91624440999999</v>
      </c>
      <c r="F1503">
        <v>25.93089153</v>
      </c>
      <c r="G1503">
        <v>1.12487749</v>
      </c>
      <c r="H1503">
        <v>21.737572480000001</v>
      </c>
      <c r="I1503">
        <v>25.714378549999999</v>
      </c>
    </row>
    <row r="1504" spans="1:9" x14ac:dyDescent="0.25">
      <c r="A1504" s="2">
        <v>42295.931652673615</v>
      </c>
      <c r="B1504">
        <v>-11.393680890000001</v>
      </c>
      <c r="C1504">
        <v>11.18009427</v>
      </c>
      <c r="D1504">
        <v>82.063364370000002</v>
      </c>
      <c r="E1504">
        <v>-641.91643103000001</v>
      </c>
      <c r="F1504">
        <v>25.924092210000001</v>
      </c>
      <c r="G1504">
        <v>1.1215536699999999</v>
      </c>
      <c r="H1504">
        <v>21.698641009999999</v>
      </c>
      <c r="I1504">
        <v>25.729514309999999</v>
      </c>
    </row>
    <row r="1505" spans="1:9" x14ac:dyDescent="0.25">
      <c r="A1505" s="2">
        <v>42295.931768437498</v>
      </c>
      <c r="B1505">
        <v>-11.165838170000001</v>
      </c>
      <c r="C1505">
        <v>11.202770989999999</v>
      </c>
      <c r="D1505">
        <v>82.130181680000007</v>
      </c>
      <c r="E1505">
        <v>-641.91665497999998</v>
      </c>
      <c r="F1505">
        <v>25.921103209999998</v>
      </c>
      <c r="G1505">
        <v>1.1170015099999999</v>
      </c>
      <c r="H1505">
        <v>21.64232273</v>
      </c>
      <c r="I1505">
        <v>25.723464580000002</v>
      </c>
    </row>
    <row r="1506" spans="1:9" x14ac:dyDescent="0.25">
      <c r="A1506" s="2">
        <v>42295.931884155092</v>
      </c>
      <c r="B1506">
        <v>-10.78648791</v>
      </c>
      <c r="C1506">
        <v>11.293459199999999</v>
      </c>
      <c r="D1506">
        <v>82.254196410000006</v>
      </c>
      <c r="E1506">
        <v>-641.9168416</v>
      </c>
      <c r="F1506">
        <v>25.93321869</v>
      </c>
      <c r="G1506">
        <v>1.1229988399999999</v>
      </c>
      <c r="H1506">
        <v>21.624269680000001</v>
      </c>
      <c r="I1506">
        <v>25.726706310000001</v>
      </c>
    </row>
    <row r="1507" spans="1:9" x14ac:dyDescent="0.25">
      <c r="A1507" s="2">
        <v>42295.931999907407</v>
      </c>
      <c r="B1507">
        <v>-10.78082373</v>
      </c>
      <c r="C1507">
        <v>11.337995019999999</v>
      </c>
      <c r="D1507">
        <v>82.471539120000003</v>
      </c>
      <c r="E1507">
        <v>-641.91717752</v>
      </c>
      <c r="F1507">
        <v>25.936390029999998</v>
      </c>
      <c r="G1507">
        <v>1.1220113300000001</v>
      </c>
      <c r="H1507">
        <v>21.63833923</v>
      </c>
      <c r="I1507">
        <v>25.736019899999999</v>
      </c>
    </row>
    <row r="1508" spans="1:9" x14ac:dyDescent="0.25">
      <c r="A1508" s="2">
        <v>42295.932115648146</v>
      </c>
      <c r="B1508">
        <v>-11.14228117</v>
      </c>
      <c r="C1508">
        <v>11.296404860000001</v>
      </c>
      <c r="D1508">
        <v>81.982378199999999</v>
      </c>
      <c r="E1508">
        <v>-641.91680426999994</v>
      </c>
      <c r="F1508">
        <v>25.936344070000001</v>
      </c>
      <c r="G1508">
        <v>1.1196509100000001</v>
      </c>
      <c r="H1508">
        <v>21.637141419999999</v>
      </c>
      <c r="I1508">
        <v>25.752615550000002</v>
      </c>
    </row>
    <row r="1509" spans="1:9" x14ac:dyDescent="0.25">
      <c r="A1509" s="2">
        <v>42295.932231435188</v>
      </c>
      <c r="B1509">
        <v>-12.58706061</v>
      </c>
      <c r="C1509">
        <v>11.190943559999999</v>
      </c>
      <c r="D1509">
        <v>80.878587449999998</v>
      </c>
      <c r="E1509">
        <v>-641.91687892000004</v>
      </c>
      <c r="F1509">
        <v>25.937051879999999</v>
      </c>
      <c r="G1509">
        <v>1.1208070800000001</v>
      </c>
      <c r="H1509">
        <v>21.630141829999999</v>
      </c>
      <c r="I1509">
        <v>25.70853443</v>
      </c>
    </row>
    <row r="1510" spans="1:9" x14ac:dyDescent="0.25">
      <c r="A1510" s="2">
        <v>42295.932347118054</v>
      </c>
      <c r="B1510">
        <v>-12.55435089</v>
      </c>
      <c r="C1510">
        <v>11.16155417</v>
      </c>
      <c r="D1510">
        <v>80.624107440000003</v>
      </c>
      <c r="E1510">
        <v>-641.91669230000002</v>
      </c>
      <c r="F1510">
        <v>25.928449929999999</v>
      </c>
      <c r="G1510">
        <v>1.11789267</v>
      </c>
      <c r="H1510">
        <v>21.640595820000001</v>
      </c>
      <c r="I1510">
        <v>25.670476910000001</v>
      </c>
    </row>
    <row r="1511" spans="1:9" x14ac:dyDescent="0.25">
      <c r="A1511" s="2">
        <v>42295.932462870369</v>
      </c>
      <c r="B1511">
        <v>-11.502613269999999</v>
      </c>
      <c r="C1511">
        <v>11.19461723</v>
      </c>
      <c r="D1511">
        <v>81.472448720000003</v>
      </c>
      <c r="E1511">
        <v>-641.91650568</v>
      </c>
      <c r="F1511">
        <v>25.92977325</v>
      </c>
      <c r="G1511">
        <v>1.1259372700000001</v>
      </c>
      <c r="H1511">
        <v>21.598547360000001</v>
      </c>
      <c r="I1511">
        <v>25.67769165</v>
      </c>
    </row>
    <row r="1512" spans="1:9" x14ac:dyDescent="0.25">
      <c r="A1512" s="2">
        <v>42295.932578622684</v>
      </c>
      <c r="B1512">
        <v>-10.94129643</v>
      </c>
      <c r="C1512">
        <v>11.292962660000001</v>
      </c>
      <c r="D1512">
        <v>82.181114969999996</v>
      </c>
      <c r="E1512">
        <v>-641.91672961999996</v>
      </c>
      <c r="F1512">
        <v>25.935477370000001</v>
      </c>
      <c r="G1512">
        <v>1.1319585599999999</v>
      </c>
      <c r="H1512">
        <v>21.607667159999998</v>
      </c>
      <c r="I1512">
        <v>25.711776159999999</v>
      </c>
    </row>
    <row r="1513" spans="1:9" x14ac:dyDescent="0.25">
      <c r="A1513" s="2">
        <v>42295.932694351854</v>
      </c>
      <c r="B1513">
        <v>-11.07764946</v>
      </c>
      <c r="C1513">
        <v>11.21191784</v>
      </c>
      <c r="D1513">
        <v>82.133649320000004</v>
      </c>
      <c r="E1513">
        <v>-641.91717752</v>
      </c>
      <c r="F1513">
        <v>25.942070879999999</v>
      </c>
      <c r="G1513">
        <v>1.1358603</v>
      </c>
      <c r="H1513">
        <v>21.620792770000001</v>
      </c>
      <c r="I1513">
        <v>25.72145557</v>
      </c>
    </row>
    <row r="1514" spans="1:9" x14ac:dyDescent="0.25">
      <c r="A1514" s="2">
        <v>42295.932810104168</v>
      </c>
      <c r="B1514">
        <v>-10.947110650000001</v>
      </c>
      <c r="C1514">
        <v>11.25455709</v>
      </c>
      <c r="D1514">
        <v>82.204903729999998</v>
      </c>
      <c r="E1514">
        <v>-641.91721484000004</v>
      </c>
      <c r="F1514">
        <v>25.938762969999999</v>
      </c>
      <c r="G1514">
        <v>1.1335481700000001</v>
      </c>
      <c r="H1514">
        <v>21.64847031</v>
      </c>
      <c r="I1514">
        <v>25.718259809999999</v>
      </c>
    </row>
    <row r="1515" spans="1:9" x14ac:dyDescent="0.25">
      <c r="A1515" s="2">
        <v>42295.932925833331</v>
      </c>
      <c r="B1515">
        <v>-11.29874017</v>
      </c>
      <c r="C1515">
        <v>11.195838050000001</v>
      </c>
      <c r="D1515">
        <v>82.155424609999997</v>
      </c>
      <c r="E1515">
        <v>-641.91691624999999</v>
      </c>
      <c r="F1515">
        <v>25.934108649999999</v>
      </c>
      <c r="G1515">
        <v>1.13056164</v>
      </c>
      <c r="H1515">
        <v>21.631085209999998</v>
      </c>
      <c r="I1515">
        <v>25.71928673</v>
      </c>
    </row>
    <row r="1516" spans="1:9" x14ac:dyDescent="0.25">
      <c r="A1516" s="2">
        <v>42295.933041585646</v>
      </c>
      <c r="B1516">
        <v>-11.40324624</v>
      </c>
      <c r="C1516">
        <v>11.19687967</v>
      </c>
      <c r="D1516">
        <v>82.112731620000005</v>
      </c>
      <c r="E1516">
        <v>-641.91680426999994</v>
      </c>
      <c r="F1516">
        <v>25.934382169999999</v>
      </c>
      <c r="G1516">
        <v>1.1218668199999999</v>
      </c>
      <c r="H1516">
        <v>21.559835240000002</v>
      </c>
      <c r="I1516">
        <v>25.72077084</v>
      </c>
    </row>
    <row r="1517" spans="1:9" x14ac:dyDescent="0.25">
      <c r="A1517" s="2">
        <v>42295.93315733796</v>
      </c>
      <c r="B1517">
        <v>-11.41168624</v>
      </c>
      <c r="C1517">
        <v>11.18405168</v>
      </c>
      <c r="D1517">
        <v>82.051469990000001</v>
      </c>
      <c r="E1517">
        <v>-641.91691624999999</v>
      </c>
      <c r="F1517">
        <v>25.93634445</v>
      </c>
      <c r="G1517">
        <v>1.12133693</v>
      </c>
      <c r="H1517">
        <v>21.55255756</v>
      </c>
      <c r="I1517">
        <v>25.736157039999998</v>
      </c>
    </row>
    <row r="1518" spans="1:9" x14ac:dyDescent="0.25">
      <c r="A1518" s="2">
        <v>42295.933273078706</v>
      </c>
      <c r="B1518">
        <v>-12.07041954</v>
      </c>
      <c r="C1518">
        <v>11.150619020000001</v>
      </c>
      <c r="D1518">
        <v>82.083200759999997</v>
      </c>
      <c r="E1518">
        <v>-641.91695357000003</v>
      </c>
      <c r="F1518">
        <v>25.939447130000001</v>
      </c>
      <c r="G1518">
        <v>1.12458846</v>
      </c>
      <c r="H1518">
        <v>21.513910679999999</v>
      </c>
      <c r="I1518">
        <v>25.736179920000001</v>
      </c>
    </row>
    <row r="1519" spans="1:9" x14ac:dyDescent="0.25">
      <c r="A1519" s="2">
        <v>42295.933388819445</v>
      </c>
      <c r="B1519">
        <v>-12.617632199999999</v>
      </c>
      <c r="C1519">
        <v>11.14291326</v>
      </c>
      <c r="D1519">
        <v>82.115155240000007</v>
      </c>
      <c r="E1519">
        <v>-641.91740146999996</v>
      </c>
      <c r="F1519">
        <v>25.938694300000002</v>
      </c>
      <c r="G1519">
        <v>1.12579271</v>
      </c>
      <c r="H1519">
        <v>21.47422409</v>
      </c>
      <c r="I1519">
        <v>25.737800409999998</v>
      </c>
    </row>
    <row r="1520" spans="1:9" x14ac:dyDescent="0.25">
      <c r="A1520" s="2">
        <v>42295.93350457176</v>
      </c>
      <c r="B1520">
        <v>-13.86611579</v>
      </c>
      <c r="C1520">
        <v>10.98054363</v>
      </c>
      <c r="D1520">
        <v>80.831009940000001</v>
      </c>
      <c r="E1520">
        <v>-641.91691624999999</v>
      </c>
      <c r="F1520">
        <v>25.9422538</v>
      </c>
      <c r="G1520">
        <v>1.1254314700000001</v>
      </c>
      <c r="H1520">
        <v>21.476274109999999</v>
      </c>
      <c r="I1520">
        <v>25.73487854</v>
      </c>
    </row>
    <row r="1521" spans="1:9" x14ac:dyDescent="0.25">
      <c r="A1521" s="2">
        <v>42295.933620324075</v>
      </c>
      <c r="B1521">
        <v>-14.77801184</v>
      </c>
      <c r="C1521">
        <v>10.89878573</v>
      </c>
      <c r="D1521">
        <v>80.133827920000002</v>
      </c>
      <c r="E1521">
        <v>-641.91650568</v>
      </c>
      <c r="F1521">
        <v>25.954642029999999</v>
      </c>
      <c r="G1521">
        <v>1.14327836</v>
      </c>
      <c r="H1521">
        <v>21.497626690000001</v>
      </c>
      <c r="I1521">
        <v>25.700864030000002</v>
      </c>
    </row>
    <row r="1522" spans="1:9" x14ac:dyDescent="0.25">
      <c r="A1522" s="2">
        <v>42295.933736018516</v>
      </c>
      <c r="B1522">
        <v>-14.73359864</v>
      </c>
      <c r="C1522">
        <v>10.898808130000001</v>
      </c>
      <c r="D1522">
        <v>80.168429750000001</v>
      </c>
      <c r="E1522">
        <v>-641.91699089999997</v>
      </c>
      <c r="F1522">
        <v>25.95879394</v>
      </c>
      <c r="G1522">
        <v>1.1568376300000001</v>
      </c>
      <c r="H1522">
        <v>21.517618939999998</v>
      </c>
      <c r="I1522">
        <v>25.696024319999999</v>
      </c>
    </row>
    <row r="1523" spans="1:9" x14ac:dyDescent="0.25">
      <c r="A1523" s="2">
        <v>42295.933851782407</v>
      </c>
      <c r="B1523">
        <v>-13.25078289</v>
      </c>
      <c r="C1523">
        <v>11.12987994</v>
      </c>
      <c r="D1523">
        <v>81.80888435</v>
      </c>
      <c r="E1523">
        <v>-641.91717752</v>
      </c>
      <c r="F1523">
        <v>25.957106320000001</v>
      </c>
      <c r="G1523">
        <v>1.1555612099999999</v>
      </c>
      <c r="H1523">
        <v>21.520406149999999</v>
      </c>
      <c r="I1523">
        <v>25.704356959999998</v>
      </c>
    </row>
    <row r="1524" spans="1:9" x14ac:dyDescent="0.25">
      <c r="A1524" s="2">
        <v>42295.933967523146</v>
      </c>
      <c r="B1524">
        <v>-13.304911479999999</v>
      </c>
      <c r="C1524">
        <v>11.133859749999999</v>
      </c>
      <c r="D1524">
        <v>81.98972363</v>
      </c>
      <c r="E1524">
        <v>-641.91725216999998</v>
      </c>
      <c r="F1524">
        <v>25.962695419999999</v>
      </c>
      <c r="G1524">
        <v>1.16278627</v>
      </c>
      <c r="H1524">
        <v>21.54866543</v>
      </c>
      <c r="I1524">
        <v>25.712050439999999</v>
      </c>
    </row>
    <row r="1525" spans="1:9" x14ac:dyDescent="0.25">
      <c r="A1525" s="2">
        <v>42295.934083275461</v>
      </c>
      <c r="B1525">
        <v>-13.27328958</v>
      </c>
      <c r="C1525">
        <v>11.142588460000001</v>
      </c>
      <c r="D1525">
        <v>82.110494439999997</v>
      </c>
      <c r="E1525">
        <v>-641.91710287000001</v>
      </c>
      <c r="F1525">
        <v>25.963562499999998</v>
      </c>
      <c r="G1525">
        <v>1.16709716</v>
      </c>
      <c r="H1525">
        <v>21.565639109999999</v>
      </c>
      <c r="I1525">
        <v>25.72451496</v>
      </c>
    </row>
    <row r="1526" spans="1:9" x14ac:dyDescent="0.25">
      <c r="A1526" s="2">
        <v>42295.934199016207</v>
      </c>
      <c r="B1526">
        <v>-13.473036459999999</v>
      </c>
      <c r="C1526">
        <v>11.120214150000001</v>
      </c>
      <c r="D1526">
        <v>81.941773260000005</v>
      </c>
      <c r="E1526">
        <v>-641.91672961999996</v>
      </c>
      <c r="F1526">
        <v>25.974330819999999</v>
      </c>
      <c r="G1526">
        <v>1.1700111799999999</v>
      </c>
      <c r="H1526">
        <v>21.659131240000001</v>
      </c>
      <c r="I1526">
        <v>25.748347089999999</v>
      </c>
    </row>
    <row r="1527" spans="1:9" x14ac:dyDescent="0.25">
      <c r="A1527" s="2">
        <v>42295.934314733793</v>
      </c>
      <c r="B1527">
        <v>-13.334132670000001</v>
      </c>
      <c r="C1527">
        <v>11.1396204</v>
      </c>
      <c r="D1527">
        <v>82.008963440000002</v>
      </c>
      <c r="E1527">
        <v>-641.91687892000004</v>
      </c>
      <c r="F1527">
        <v>25.975790709999998</v>
      </c>
      <c r="G1527">
        <v>1.17542981</v>
      </c>
      <c r="H1527">
        <v>21.68337631</v>
      </c>
      <c r="I1527">
        <v>25.753597070000001</v>
      </c>
    </row>
    <row r="1528" spans="1:9" x14ac:dyDescent="0.25">
      <c r="A1528" s="2">
        <v>42295.934430474539</v>
      </c>
      <c r="B1528">
        <v>-12.76407573</v>
      </c>
      <c r="C1528">
        <v>11.22117669</v>
      </c>
      <c r="D1528">
        <v>82.563375649999998</v>
      </c>
      <c r="E1528">
        <v>-641.91732681999997</v>
      </c>
      <c r="F1528">
        <v>25.98402626</v>
      </c>
      <c r="G1528">
        <v>1.1786809600000001</v>
      </c>
      <c r="H1528">
        <v>21.747287369999999</v>
      </c>
      <c r="I1528">
        <v>25.774255369999999</v>
      </c>
    </row>
    <row r="1529" spans="1:9" x14ac:dyDescent="0.25">
      <c r="A1529" s="2">
        <v>42295.934546226854</v>
      </c>
      <c r="B1529">
        <v>-12.73256636</v>
      </c>
      <c r="C1529">
        <v>11.21633819</v>
      </c>
      <c r="D1529">
        <v>82.436639009999993</v>
      </c>
      <c r="E1529">
        <v>-641.91695357000003</v>
      </c>
      <c r="F1529">
        <v>25.97889301</v>
      </c>
      <c r="G1529">
        <v>1.1710708400000001</v>
      </c>
      <c r="H1529">
        <v>21.70382042</v>
      </c>
      <c r="I1529">
        <v>25.76569538</v>
      </c>
    </row>
    <row r="1530" spans="1:9" x14ac:dyDescent="0.25">
      <c r="A1530" s="2">
        <v>42295.934661979169</v>
      </c>
      <c r="B1530">
        <v>-12.792471669999999</v>
      </c>
      <c r="C1530">
        <v>11.21413922</v>
      </c>
      <c r="D1530">
        <v>82.390963110000001</v>
      </c>
      <c r="E1530">
        <v>-641.9168416</v>
      </c>
      <c r="F1530">
        <v>25.968900789999999</v>
      </c>
      <c r="G1530">
        <v>1.1595109100000001</v>
      </c>
      <c r="H1530">
        <v>21.674074359999999</v>
      </c>
      <c r="I1530">
        <v>25.76727047</v>
      </c>
    </row>
    <row r="1531" spans="1:9" x14ac:dyDescent="0.25">
      <c r="A1531" s="2">
        <v>42295.934777696762</v>
      </c>
      <c r="B1531">
        <v>-12.7148611</v>
      </c>
      <c r="C1531">
        <v>11.203106999999999</v>
      </c>
      <c r="D1531">
        <v>82.314525889999999</v>
      </c>
      <c r="E1531">
        <v>-641.91672961999996</v>
      </c>
      <c r="F1531">
        <v>25.980262100000001</v>
      </c>
      <c r="G1531">
        <v>1.16904787</v>
      </c>
      <c r="H1531">
        <v>21.58459148</v>
      </c>
      <c r="I1531">
        <v>25.79345112</v>
      </c>
    </row>
    <row r="1532" spans="1:9" x14ac:dyDescent="0.25">
      <c r="A1532" s="2">
        <v>42295.934893449077</v>
      </c>
      <c r="B1532">
        <v>-13.501019769999999</v>
      </c>
      <c r="C1532">
        <v>11.10775203</v>
      </c>
      <c r="D1532">
        <v>81.588857020000006</v>
      </c>
      <c r="E1532">
        <v>-641.91725216999998</v>
      </c>
      <c r="F1532">
        <v>25.982931440000002</v>
      </c>
      <c r="G1532">
        <v>1.1655077</v>
      </c>
      <c r="H1532">
        <v>21.52457485</v>
      </c>
      <c r="I1532">
        <v>25.7924921</v>
      </c>
    </row>
    <row r="1533" spans="1:9" x14ac:dyDescent="0.25">
      <c r="A1533" s="2">
        <v>42295.935009236113</v>
      </c>
      <c r="B1533">
        <v>-14.6190771</v>
      </c>
      <c r="C1533">
        <v>10.95004915</v>
      </c>
      <c r="D1533">
        <v>80.571123389999997</v>
      </c>
      <c r="E1533">
        <v>-641.91691624999999</v>
      </c>
      <c r="F1533">
        <v>25.985258399999999</v>
      </c>
      <c r="G1533">
        <v>1.1687829599999999</v>
      </c>
      <c r="H1533">
        <v>21.58311844</v>
      </c>
      <c r="I1533">
        <v>25.74047165</v>
      </c>
    </row>
    <row r="1534" spans="1:9" x14ac:dyDescent="0.25">
      <c r="A1534" s="2">
        <v>42295.935124942131</v>
      </c>
      <c r="B1534">
        <v>-14.62841738</v>
      </c>
      <c r="C1534">
        <v>10.955007119999999</v>
      </c>
      <c r="D1534">
        <v>80.619185630000004</v>
      </c>
      <c r="E1534">
        <v>-641.91721484000004</v>
      </c>
      <c r="F1534">
        <v>25.979440990000001</v>
      </c>
      <c r="G1534">
        <v>1.17239541</v>
      </c>
      <c r="H1534">
        <v>21.592168619999999</v>
      </c>
      <c r="I1534">
        <v>25.719925880000002</v>
      </c>
    </row>
    <row r="1535" spans="1:9" x14ac:dyDescent="0.25">
      <c r="A1535" s="2">
        <v>42295.935240682869</v>
      </c>
      <c r="B1535">
        <v>-13.979662039999999</v>
      </c>
      <c r="C1535">
        <v>11.046595079999999</v>
      </c>
      <c r="D1535">
        <v>81.358352190000005</v>
      </c>
      <c r="E1535">
        <v>-641.91714019000005</v>
      </c>
      <c r="F1535">
        <v>25.97341797</v>
      </c>
      <c r="G1535">
        <v>1.1747073299999999</v>
      </c>
      <c r="H1535">
        <v>21.569623570000001</v>
      </c>
      <c r="I1535">
        <v>25.70465317</v>
      </c>
    </row>
    <row r="1536" spans="1:9" x14ac:dyDescent="0.25">
      <c r="A1536" s="2">
        <v>42295.935356412039</v>
      </c>
      <c r="B1536">
        <v>-12.859729160000001</v>
      </c>
      <c r="C1536">
        <v>11.18736322</v>
      </c>
      <c r="D1536">
        <v>82.301848489999998</v>
      </c>
      <c r="E1536">
        <v>-641.91725216999998</v>
      </c>
      <c r="F1536">
        <v>25.975722229999999</v>
      </c>
      <c r="G1536">
        <v>1.17709153</v>
      </c>
      <c r="H1536">
        <v>21.547352979999999</v>
      </c>
      <c r="I1536">
        <v>25.728212930000002</v>
      </c>
    </row>
    <row r="1537" spans="1:9" x14ac:dyDescent="0.25">
      <c r="A1537" s="2">
        <v>42295.935472164354</v>
      </c>
      <c r="B1537">
        <v>-12.988955069999999</v>
      </c>
      <c r="C1537">
        <v>11.176077129999999</v>
      </c>
      <c r="D1537">
        <v>82.127161479999998</v>
      </c>
      <c r="E1537">
        <v>-641.91758808999998</v>
      </c>
      <c r="F1537">
        <v>25.980307880000002</v>
      </c>
      <c r="G1537">
        <v>1.17824749</v>
      </c>
      <c r="H1537">
        <v>21.53044796</v>
      </c>
      <c r="I1537">
        <v>25.748392490000001</v>
      </c>
    </row>
    <row r="1538" spans="1:9" x14ac:dyDescent="0.25">
      <c r="A1538" s="2">
        <v>42295.935587905093</v>
      </c>
      <c r="B1538">
        <v>-13.01435012</v>
      </c>
      <c r="C1538">
        <v>11.17089142</v>
      </c>
      <c r="D1538">
        <v>81.910042489999995</v>
      </c>
      <c r="E1538">
        <v>-641.91743879000001</v>
      </c>
      <c r="F1538">
        <v>25.974330819999999</v>
      </c>
      <c r="G1538">
        <v>1.1754538999999999</v>
      </c>
      <c r="H1538">
        <v>21.518977929999998</v>
      </c>
      <c r="I1538">
        <v>25.756039619999999</v>
      </c>
    </row>
    <row r="1539" spans="1:9" x14ac:dyDescent="0.25">
      <c r="A1539" s="2">
        <v>42295.935703657407</v>
      </c>
      <c r="B1539">
        <v>-13.01078656</v>
      </c>
      <c r="C1539">
        <v>11.15925066</v>
      </c>
      <c r="D1539">
        <v>81.82570054</v>
      </c>
      <c r="E1539">
        <v>-641.91714019000005</v>
      </c>
      <c r="F1539">
        <v>25.975106350000001</v>
      </c>
      <c r="G1539">
        <v>1.1726121599999999</v>
      </c>
      <c r="H1539">
        <v>21.511285019999999</v>
      </c>
      <c r="I1539">
        <v>25.76092453</v>
      </c>
    </row>
    <row r="1540" spans="1:9" x14ac:dyDescent="0.25">
      <c r="A1540" s="2">
        <v>42295.935819398146</v>
      </c>
      <c r="B1540">
        <v>-13.110416170000001</v>
      </c>
      <c r="C1540">
        <v>11.13105223</v>
      </c>
      <c r="D1540">
        <v>81.724542409999998</v>
      </c>
      <c r="E1540">
        <v>-641.91736414000002</v>
      </c>
      <c r="F1540">
        <v>25.980056489999999</v>
      </c>
      <c r="G1540">
        <v>1.1791866600000001</v>
      </c>
      <c r="H1540">
        <v>21.536965179999999</v>
      </c>
      <c r="I1540">
        <v>25.773433300000001</v>
      </c>
    </row>
    <row r="1541" spans="1:9" x14ac:dyDescent="0.25">
      <c r="A1541" s="2">
        <v>42295.935935150461</v>
      </c>
      <c r="B1541">
        <v>-13.11600533</v>
      </c>
      <c r="C1541">
        <v>11.11945253</v>
      </c>
      <c r="D1541">
        <v>81.669992329999999</v>
      </c>
      <c r="E1541">
        <v>-641.91766273999997</v>
      </c>
      <c r="F1541">
        <v>25.974694360000001</v>
      </c>
      <c r="G1541">
        <v>1.1695949699999999</v>
      </c>
      <c r="H1541">
        <v>21.553287699999998</v>
      </c>
      <c r="I1541">
        <v>25.775914190000002</v>
      </c>
    </row>
    <row r="1542" spans="1:9" x14ac:dyDescent="0.25">
      <c r="A1542" s="2">
        <v>42295.936050879631</v>
      </c>
      <c r="B1542">
        <v>-13.1730973</v>
      </c>
      <c r="C1542">
        <v>11.11008541</v>
      </c>
      <c r="D1542">
        <v>81.671968509999999</v>
      </c>
      <c r="E1542">
        <v>-641.91755076000004</v>
      </c>
      <c r="F1542">
        <v>25.928860199999999</v>
      </c>
      <c r="G1542">
        <v>1.12377477</v>
      </c>
      <c r="H1542">
        <v>21.529159159999999</v>
      </c>
      <c r="I1542">
        <v>25.735315700000001</v>
      </c>
    </row>
    <row r="1543" spans="1:9" x14ac:dyDescent="0.25">
      <c r="A1543" s="2">
        <v>42295.936166608793</v>
      </c>
      <c r="B1543">
        <v>-13.31567718</v>
      </c>
      <c r="C1543">
        <v>11.09390855</v>
      </c>
      <c r="D1543">
        <v>81.543292980000004</v>
      </c>
      <c r="E1543">
        <v>-641.91743879000001</v>
      </c>
      <c r="F1543">
        <v>25.925004309999998</v>
      </c>
      <c r="G1543">
        <v>1.1220887799999999</v>
      </c>
      <c r="H1543">
        <v>21.532614330000001</v>
      </c>
      <c r="I1543">
        <v>25.742119030000001</v>
      </c>
    </row>
    <row r="1544" spans="1:9" x14ac:dyDescent="0.25">
      <c r="A1544" s="2">
        <v>42295.936282349539</v>
      </c>
      <c r="B1544">
        <v>-13.28514311</v>
      </c>
      <c r="C1544">
        <v>11.09577526</v>
      </c>
      <c r="D1544">
        <v>81.646091720000001</v>
      </c>
      <c r="E1544">
        <v>-641.91714019000005</v>
      </c>
      <c r="F1544">
        <v>25.930023689999999</v>
      </c>
      <c r="G1544">
        <v>1.1255811499999999</v>
      </c>
      <c r="H1544">
        <v>21.541595839999999</v>
      </c>
      <c r="I1544">
        <v>25.74809952</v>
      </c>
    </row>
    <row r="1545" spans="1:9" x14ac:dyDescent="0.25">
      <c r="A1545" s="2">
        <v>42295.936398090278</v>
      </c>
      <c r="B1545">
        <v>-14.37825552</v>
      </c>
      <c r="C1545">
        <v>10.964829719999999</v>
      </c>
      <c r="D1545">
        <v>80.685033500000003</v>
      </c>
      <c r="E1545">
        <v>-641.91751343999999</v>
      </c>
      <c r="F1545">
        <v>25.936594500000002</v>
      </c>
      <c r="G1545">
        <v>1.1255811600000001</v>
      </c>
      <c r="H1545">
        <v>21.558224299999999</v>
      </c>
      <c r="I1545">
        <v>25.74812202</v>
      </c>
    </row>
    <row r="1546" spans="1:9" x14ac:dyDescent="0.25">
      <c r="A1546" s="2">
        <v>42295.936513842593</v>
      </c>
      <c r="B1546">
        <v>-15.458989259999999</v>
      </c>
      <c r="C1546">
        <v>10.83459352</v>
      </c>
      <c r="D1546">
        <v>79.651415850000006</v>
      </c>
      <c r="E1546">
        <v>-641.91710287000001</v>
      </c>
      <c r="F1546">
        <v>25.936457359999999</v>
      </c>
      <c r="G1546">
        <v>1.12671319</v>
      </c>
      <c r="H1546">
        <v>21.578329660000001</v>
      </c>
      <c r="I1546">
        <v>25.719062040000001</v>
      </c>
    </row>
    <row r="1547" spans="1:9" x14ac:dyDescent="0.25">
      <c r="A1547" s="2">
        <v>42295.936629606484</v>
      </c>
      <c r="B1547">
        <v>-15.499238719999999</v>
      </c>
      <c r="C1547">
        <v>10.838017049999999</v>
      </c>
      <c r="D1547">
        <v>79.688776869999998</v>
      </c>
      <c r="E1547">
        <v>-641.91702822000002</v>
      </c>
      <c r="F1547">
        <v>25.923293220000001</v>
      </c>
      <c r="G1547">
        <v>1.12254645</v>
      </c>
      <c r="H1547">
        <v>21.565640259999999</v>
      </c>
      <c r="I1547">
        <v>25.677786449999999</v>
      </c>
    </row>
    <row r="1548" spans="1:9" x14ac:dyDescent="0.25">
      <c r="A1548" s="2">
        <v>42295.936745347222</v>
      </c>
      <c r="B1548">
        <v>-15.224582079999999</v>
      </c>
      <c r="C1548">
        <v>10.880525629999999</v>
      </c>
      <c r="D1548">
        <v>80.039306769999996</v>
      </c>
      <c r="E1548">
        <v>-641.91669230000002</v>
      </c>
      <c r="F1548">
        <v>25.91523887</v>
      </c>
      <c r="G1548">
        <v>1.12146257</v>
      </c>
      <c r="H1548">
        <v>21.539776419999999</v>
      </c>
      <c r="I1548">
        <v>25.64252892</v>
      </c>
    </row>
    <row r="1549" spans="1:9" x14ac:dyDescent="0.25">
      <c r="A1549" s="2">
        <v>42295.936861087961</v>
      </c>
      <c r="B1549">
        <v>-13.76843676</v>
      </c>
      <c r="C1549">
        <v>11.078855450000001</v>
      </c>
      <c r="D1549">
        <v>81.606754510000002</v>
      </c>
      <c r="E1549">
        <v>-641.91721484000004</v>
      </c>
      <c r="F1549">
        <v>25.917041319999999</v>
      </c>
      <c r="G1549">
        <v>1.11898177</v>
      </c>
      <c r="H1549">
        <v>21.529389949999999</v>
      </c>
      <c r="I1549">
        <v>25.67573166</v>
      </c>
    </row>
    <row r="1550" spans="1:9" x14ac:dyDescent="0.25">
      <c r="A1550" s="2">
        <v>42295.936976793979</v>
      </c>
      <c r="B1550">
        <v>-13.764385559999999</v>
      </c>
      <c r="C1550">
        <v>11.081147769999999</v>
      </c>
      <c r="D1550">
        <v>81.597954909999999</v>
      </c>
      <c r="E1550">
        <v>-641.91758808999998</v>
      </c>
      <c r="F1550">
        <v>25.9132991</v>
      </c>
      <c r="G1550">
        <v>1.1177774599999999</v>
      </c>
      <c r="H1550">
        <v>21.52989578</v>
      </c>
      <c r="I1550">
        <v>25.6758913</v>
      </c>
    </row>
    <row r="1551" spans="1:9" x14ac:dyDescent="0.25">
      <c r="A1551" s="2">
        <v>42295.937092569446</v>
      </c>
      <c r="B1551">
        <v>-13.88412115</v>
      </c>
      <c r="C1551">
        <v>11.070552360000001</v>
      </c>
      <c r="D1551">
        <v>81.492807130000003</v>
      </c>
      <c r="E1551">
        <v>-641.91792400999998</v>
      </c>
      <c r="F1551">
        <v>25.915033640000001</v>
      </c>
      <c r="G1551">
        <v>1.11888542</v>
      </c>
      <c r="H1551">
        <v>21.536228940000001</v>
      </c>
      <c r="I1551">
        <v>25.683631129999998</v>
      </c>
    </row>
    <row r="1552" spans="1:9" x14ac:dyDescent="0.25">
      <c r="A1552" s="2">
        <v>42295.93720828704</v>
      </c>
      <c r="B1552">
        <v>-13.84788537</v>
      </c>
      <c r="C1552">
        <v>11.069350200000001</v>
      </c>
      <c r="D1552">
        <v>81.477892550000007</v>
      </c>
      <c r="E1552">
        <v>-641.91766273999997</v>
      </c>
      <c r="F1552">
        <v>25.917839919999999</v>
      </c>
      <c r="G1552">
        <v>1.1180423799999999</v>
      </c>
      <c r="H1552">
        <v>21.438957980000001</v>
      </c>
      <c r="I1552">
        <v>25.708035850000002</v>
      </c>
    </row>
    <row r="1553" spans="1:9" x14ac:dyDescent="0.25">
      <c r="A1553" s="2">
        <v>42295.937324039354</v>
      </c>
      <c r="B1553">
        <v>-13.67886013</v>
      </c>
      <c r="C1553">
        <v>11.0860684</v>
      </c>
      <c r="D1553">
        <v>81.603547879999994</v>
      </c>
      <c r="E1553">
        <v>-641.91714019000005</v>
      </c>
      <c r="F1553">
        <v>25.930206219999999</v>
      </c>
      <c r="G1553">
        <v>1.1306390399999999</v>
      </c>
      <c r="H1553">
        <v>21.413271519999999</v>
      </c>
      <c r="I1553">
        <v>25.729517940000001</v>
      </c>
    </row>
    <row r="1554" spans="1:9" x14ac:dyDescent="0.25">
      <c r="A1554" s="2">
        <v>42295.937439791669</v>
      </c>
      <c r="B1554">
        <v>-13.72312329</v>
      </c>
      <c r="C1554">
        <v>11.08087149</v>
      </c>
      <c r="D1554">
        <v>81.547431770000003</v>
      </c>
      <c r="E1554">
        <v>-641.91728949000003</v>
      </c>
      <c r="F1554">
        <v>25.93798649</v>
      </c>
      <c r="G1554">
        <v>1.13415548</v>
      </c>
      <c r="H1554">
        <v>21.437552830000001</v>
      </c>
      <c r="I1554">
        <v>25.736343380000001</v>
      </c>
    </row>
    <row r="1555" spans="1:9" x14ac:dyDescent="0.25">
      <c r="A1555" s="2">
        <v>42295.937555532408</v>
      </c>
      <c r="B1555">
        <v>-13.753357279999999</v>
      </c>
      <c r="C1555">
        <v>11.071922519999999</v>
      </c>
      <c r="D1555">
        <v>81.504664219999995</v>
      </c>
      <c r="E1555">
        <v>-641.91725216999998</v>
      </c>
      <c r="F1555">
        <v>25.93686821</v>
      </c>
      <c r="G1555">
        <v>1.1375514499999999</v>
      </c>
      <c r="H1555">
        <v>21.472105790000001</v>
      </c>
      <c r="I1555">
        <v>25.747232060000002</v>
      </c>
    </row>
    <row r="1556" spans="1:9" x14ac:dyDescent="0.25">
      <c r="A1556" s="2">
        <v>42295.937671261578</v>
      </c>
      <c r="B1556">
        <v>-13.75804617</v>
      </c>
      <c r="C1556">
        <v>11.073330009999999</v>
      </c>
      <c r="D1556">
        <v>81.49828823</v>
      </c>
      <c r="E1556">
        <v>-641.91721484000004</v>
      </c>
      <c r="F1556">
        <v>25.945378609999999</v>
      </c>
      <c r="G1556">
        <v>1.14039343</v>
      </c>
      <c r="H1556">
        <v>21.514395329999999</v>
      </c>
      <c r="I1556">
        <v>25.747186280000001</v>
      </c>
    </row>
    <row r="1557" spans="1:9" x14ac:dyDescent="0.25">
      <c r="A1557" s="2">
        <v>42295.93778699074</v>
      </c>
      <c r="B1557">
        <v>-13.77305063</v>
      </c>
      <c r="C1557">
        <v>11.066650940000001</v>
      </c>
      <c r="D1557">
        <v>81.4692048</v>
      </c>
      <c r="E1557">
        <v>-641.91717752</v>
      </c>
      <c r="F1557">
        <v>25.952200049999998</v>
      </c>
      <c r="G1557">
        <v>1.15082193</v>
      </c>
      <c r="H1557">
        <v>21.455981059999999</v>
      </c>
      <c r="I1557">
        <v>25.766634939999999</v>
      </c>
    </row>
    <row r="1558" spans="1:9" x14ac:dyDescent="0.25">
      <c r="A1558" s="2">
        <v>42295.937902743055</v>
      </c>
      <c r="B1558">
        <v>-14.999965319999999</v>
      </c>
      <c r="C1558">
        <v>10.901604450000001</v>
      </c>
      <c r="D1558">
        <v>80.205007749999993</v>
      </c>
      <c r="E1558">
        <v>-641.91717752</v>
      </c>
      <c r="F1558">
        <v>25.95407097</v>
      </c>
      <c r="G1558">
        <v>1.1539528100000001</v>
      </c>
      <c r="H1558">
        <v>21.506219099999999</v>
      </c>
      <c r="I1558">
        <v>25.77553692</v>
      </c>
    </row>
    <row r="1559" spans="1:9" x14ac:dyDescent="0.25">
      <c r="A1559" s="2">
        <v>42295.938018483794</v>
      </c>
      <c r="B1559">
        <v>-15.64774536</v>
      </c>
      <c r="C1559">
        <v>10.8201751</v>
      </c>
      <c r="D1559">
        <v>79.562711379999996</v>
      </c>
      <c r="E1559">
        <v>-641.91687892000004</v>
      </c>
      <c r="F1559">
        <v>25.958679499999999</v>
      </c>
      <c r="G1559">
        <v>1.1605276200000001</v>
      </c>
      <c r="H1559">
        <v>21.556381989999998</v>
      </c>
      <c r="I1559">
        <v>25.738693999999999</v>
      </c>
    </row>
    <row r="1560" spans="1:9" x14ac:dyDescent="0.25">
      <c r="A1560" s="2">
        <v>42295.93813422454</v>
      </c>
      <c r="B1560">
        <v>-15.682743260000001</v>
      </c>
      <c r="C1560">
        <v>10.81976442</v>
      </c>
      <c r="D1560">
        <v>79.564799429999994</v>
      </c>
      <c r="E1560">
        <v>-641.91691624999999</v>
      </c>
      <c r="F1560">
        <v>25.950785750000001</v>
      </c>
      <c r="G1560">
        <v>1.15624075</v>
      </c>
      <c r="H1560">
        <v>21.566192820000001</v>
      </c>
      <c r="I1560">
        <v>25.690913389999999</v>
      </c>
    </row>
    <row r="1561" spans="1:9" x14ac:dyDescent="0.25">
      <c r="A1561" s="2">
        <v>42295.938249965278</v>
      </c>
      <c r="B1561">
        <v>-14.587942849999999</v>
      </c>
      <c r="C1561">
        <v>10.959561880000001</v>
      </c>
      <c r="D1561">
        <v>80.680820130000001</v>
      </c>
      <c r="E1561">
        <v>-641.91672961999996</v>
      </c>
      <c r="F1561">
        <v>25.939925299999999</v>
      </c>
      <c r="G1561">
        <v>1.1479318300000001</v>
      </c>
      <c r="H1561">
        <v>21.55136108</v>
      </c>
      <c r="I1561">
        <v>25.69255695</v>
      </c>
    </row>
    <row r="1562" spans="1:9" x14ac:dyDescent="0.25">
      <c r="A1562" s="2">
        <v>42295.938365717593</v>
      </c>
      <c r="B1562">
        <v>-13.8311554</v>
      </c>
      <c r="C1562">
        <v>11.06195432</v>
      </c>
      <c r="D1562">
        <v>81.560183739999999</v>
      </c>
      <c r="E1562">
        <v>-641.91680426999994</v>
      </c>
      <c r="F1562">
        <v>25.946793100000001</v>
      </c>
      <c r="G1562">
        <v>1.1528449599999999</v>
      </c>
      <c r="H1562">
        <v>21.50216503</v>
      </c>
      <c r="I1562">
        <v>25.7257967</v>
      </c>
    </row>
    <row r="1563" spans="1:9" x14ac:dyDescent="0.25">
      <c r="A1563" s="2">
        <v>42295.938481458332</v>
      </c>
      <c r="B1563">
        <v>-13.896949960000001</v>
      </c>
      <c r="C1563">
        <v>11.061655650000001</v>
      </c>
      <c r="D1563">
        <v>81.509586029999994</v>
      </c>
      <c r="E1563">
        <v>-641.91672961999996</v>
      </c>
      <c r="F1563">
        <v>25.95327236</v>
      </c>
      <c r="G1563">
        <v>1.1592271199999999</v>
      </c>
      <c r="H1563">
        <v>21.481987570000001</v>
      </c>
      <c r="I1563">
        <v>25.734699630000001</v>
      </c>
    </row>
    <row r="1564" spans="1:9" x14ac:dyDescent="0.25">
      <c r="A1564" s="2">
        <v>42295.938597210647</v>
      </c>
      <c r="B1564">
        <v>-13.91139175</v>
      </c>
      <c r="C1564">
        <v>11.05818358</v>
      </c>
      <c r="D1564">
        <v>81.47099455</v>
      </c>
      <c r="E1564">
        <v>-641.91728949000003</v>
      </c>
      <c r="F1564">
        <v>25.952405280000001</v>
      </c>
      <c r="G1564">
        <v>1.15783028</v>
      </c>
      <c r="H1564">
        <v>21.463260460000001</v>
      </c>
      <c r="I1564">
        <v>25.733170510000001</v>
      </c>
    </row>
    <row r="1565" spans="1:9" x14ac:dyDescent="0.25">
      <c r="A1565" s="2">
        <v>42295.938712939816</v>
      </c>
      <c r="B1565">
        <v>-13.925270879999999</v>
      </c>
      <c r="C1565">
        <v>11.060483359999999</v>
      </c>
      <c r="D1565">
        <v>81.472187719999994</v>
      </c>
      <c r="E1565">
        <v>-641.91714019000005</v>
      </c>
      <c r="F1565">
        <v>25.95589592</v>
      </c>
      <c r="G1565">
        <v>1.16223755</v>
      </c>
      <c r="H1565">
        <v>21.483600039999999</v>
      </c>
      <c r="I1565">
        <v>25.749857330000001</v>
      </c>
    </row>
    <row r="1566" spans="1:9" x14ac:dyDescent="0.25">
      <c r="A1566" s="2">
        <v>42295.938828680555</v>
      </c>
      <c r="B1566">
        <v>-13.9774864</v>
      </c>
      <c r="C1566">
        <v>11.053871490000001</v>
      </c>
      <c r="D1566">
        <v>81.421739149999993</v>
      </c>
      <c r="E1566">
        <v>-641.91751343999999</v>
      </c>
      <c r="F1566">
        <v>25.95486919</v>
      </c>
      <c r="G1566">
        <v>1.1646217999999999</v>
      </c>
      <c r="H1566">
        <v>21.478002549999999</v>
      </c>
      <c r="I1566">
        <v>25.752048299999998</v>
      </c>
    </row>
    <row r="1567" spans="1:9" x14ac:dyDescent="0.25">
      <c r="A1567" s="2">
        <v>42295.938944421294</v>
      </c>
      <c r="B1567">
        <v>-13.935999069999999</v>
      </c>
      <c r="C1567">
        <v>11.059053459999999</v>
      </c>
      <c r="D1567">
        <v>81.442022980000004</v>
      </c>
      <c r="E1567">
        <v>-641.91680426999994</v>
      </c>
      <c r="F1567">
        <v>25.962626759999999</v>
      </c>
      <c r="G1567">
        <v>1.1643809700000001</v>
      </c>
      <c r="H1567">
        <v>21.479454230000002</v>
      </c>
      <c r="I1567">
        <v>25.7825901</v>
      </c>
    </row>
    <row r="1568" spans="1:9" x14ac:dyDescent="0.25">
      <c r="A1568" s="2">
        <v>42295.939060173609</v>
      </c>
      <c r="B1568">
        <v>-13.92328279</v>
      </c>
      <c r="C1568">
        <v>11.058844390000001</v>
      </c>
      <c r="D1568">
        <v>81.450673440000003</v>
      </c>
      <c r="E1568">
        <v>-641.91725216999998</v>
      </c>
      <c r="F1568">
        <v>25.968558040000001</v>
      </c>
      <c r="G1568">
        <v>1.17218388</v>
      </c>
      <c r="H1568">
        <v>21.536458970000002</v>
      </c>
      <c r="I1568">
        <v>25.7953495</v>
      </c>
    </row>
    <row r="1569" spans="1:9" x14ac:dyDescent="0.25">
      <c r="A1569" s="2">
        <v>42295.939175902779</v>
      </c>
      <c r="B1569">
        <v>-13.7554579</v>
      </c>
      <c r="C1569">
        <v>11.08032642</v>
      </c>
      <c r="D1569">
        <v>81.604554609999994</v>
      </c>
      <c r="E1569">
        <v>-641.91714019000005</v>
      </c>
      <c r="F1569">
        <v>25.981014170000002</v>
      </c>
      <c r="G1569">
        <v>1.1761575099999999</v>
      </c>
      <c r="H1569">
        <v>21.594910049999999</v>
      </c>
      <c r="I1569">
        <v>25.807765960000001</v>
      </c>
    </row>
    <row r="1570" spans="1:9" x14ac:dyDescent="0.25">
      <c r="A1570" s="2">
        <v>42295.939291643517</v>
      </c>
      <c r="B1570">
        <v>-15.203800899999999</v>
      </c>
      <c r="C1570">
        <v>10.89380163</v>
      </c>
      <c r="D1570">
        <v>80.055600949999999</v>
      </c>
      <c r="E1570">
        <v>-641.91669230000002</v>
      </c>
      <c r="F1570">
        <v>25.98388855</v>
      </c>
      <c r="G1570">
        <v>1.1823225900000001</v>
      </c>
      <c r="H1570">
        <v>21.613586430000002</v>
      </c>
      <c r="I1570">
        <v>25.791605759999999</v>
      </c>
    </row>
    <row r="1571" spans="1:9" x14ac:dyDescent="0.25">
      <c r="A1571" s="2">
        <v>42295.939407407408</v>
      </c>
      <c r="B1571">
        <v>-15.35129474</v>
      </c>
      <c r="C1571">
        <v>10.873238020000001</v>
      </c>
      <c r="D1571">
        <v>79.927447430000001</v>
      </c>
      <c r="E1571">
        <v>-641.91691624999999</v>
      </c>
      <c r="F1571">
        <v>25.983113209999999</v>
      </c>
      <c r="G1571">
        <v>1.1819132000000001</v>
      </c>
      <c r="H1571">
        <v>21.608565899999999</v>
      </c>
      <c r="I1571">
        <v>25.748533250000001</v>
      </c>
    </row>
    <row r="1572" spans="1:9" x14ac:dyDescent="0.25">
      <c r="A1572" s="2">
        <v>42295.939523136571</v>
      </c>
      <c r="B1572">
        <v>-15.379953260000001</v>
      </c>
      <c r="C1572">
        <v>10.86658136</v>
      </c>
      <c r="D1572">
        <v>79.982556799999998</v>
      </c>
      <c r="E1572">
        <v>-641.91669230000002</v>
      </c>
      <c r="F1572">
        <v>25.973577039999999</v>
      </c>
      <c r="G1572">
        <v>1.18147973</v>
      </c>
      <c r="H1572">
        <v>21.565570640000001</v>
      </c>
      <c r="I1572">
        <v>25.729038240000001</v>
      </c>
    </row>
    <row r="1573" spans="1:9" x14ac:dyDescent="0.25">
      <c r="A1573" s="2">
        <v>42295.939638877317</v>
      </c>
      <c r="B1573">
        <v>-13.75808368</v>
      </c>
      <c r="C1573">
        <v>11.07851571</v>
      </c>
      <c r="D1573">
        <v>81.620289490000005</v>
      </c>
      <c r="E1573">
        <v>-641.91728949000003</v>
      </c>
      <c r="F1573">
        <v>25.97337181</v>
      </c>
      <c r="G1573">
        <v>1.1869222800000001</v>
      </c>
      <c r="H1573">
        <v>21.537012669999999</v>
      </c>
      <c r="I1573">
        <v>25.730316729999998</v>
      </c>
    </row>
    <row r="1574" spans="1:9" x14ac:dyDescent="0.25">
      <c r="A1574" s="2">
        <v>42295.939754618055</v>
      </c>
      <c r="B1574">
        <v>-13.58114359</v>
      </c>
      <c r="C1574">
        <v>11.10005374</v>
      </c>
      <c r="D1574">
        <v>81.803104950000005</v>
      </c>
      <c r="E1574">
        <v>-641.91699089999997</v>
      </c>
      <c r="F1574">
        <v>25.97966873</v>
      </c>
      <c r="G1574">
        <v>1.1858867900000001</v>
      </c>
      <c r="H1574">
        <v>21.651418110000002</v>
      </c>
      <c r="I1574">
        <v>25.740886119999999</v>
      </c>
    </row>
    <row r="1575" spans="1:9" x14ac:dyDescent="0.25">
      <c r="A1575" s="2">
        <v>42295.939870358794</v>
      </c>
      <c r="B1575">
        <v>-13.534929849999999</v>
      </c>
      <c r="C1575">
        <v>11.10176738</v>
      </c>
      <c r="D1575">
        <v>81.814701040000003</v>
      </c>
      <c r="E1575">
        <v>-641.9168416</v>
      </c>
      <c r="F1575">
        <v>25.991006200000001</v>
      </c>
      <c r="G1575">
        <v>1.1948452199999999</v>
      </c>
      <c r="H1575">
        <v>21.712663840000001</v>
      </c>
      <c r="I1575">
        <v>25.772363850000001</v>
      </c>
    </row>
    <row r="1576" spans="1:9" x14ac:dyDescent="0.25">
      <c r="A1576" s="2">
        <v>42295.93998609954</v>
      </c>
      <c r="B1576">
        <v>-13.4906667</v>
      </c>
      <c r="C1576">
        <v>11.11289667</v>
      </c>
      <c r="D1576">
        <v>81.8613091</v>
      </c>
      <c r="E1576">
        <v>-641.91695357000003</v>
      </c>
      <c r="F1576">
        <v>25.986945840000001</v>
      </c>
      <c r="G1576">
        <v>1.1936170500000001</v>
      </c>
      <c r="H1576">
        <v>21.72472763</v>
      </c>
      <c r="I1576">
        <v>25.773437120000001</v>
      </c>
    </row>
    <row r="1577" spans="1:9" x14ac:dyDescent="0.25">
      <c r="A1577" s="2">
        <v>42295.940101851855</v>
      </c>
      <c r="B1577">
        <v>-13.46699716</v>
      </c>
      <c r="C1577">
        <v>11.109704600000001</v>
      </c>
      <c r="D1577">
        <v>81.824880239999999</v>
      </c>
      <c r="E1577">
        <v>-641.91680426999994</v>
      </c>
      <c r="F1577">
        <v>25.993287769999998</v>
      </c>
      <c r="G1577">
        <v>1.19462845</v>
      </c>
      <c r="H1577">
        <v>21.69162025</v>
      </c>
      <c r="I1577">
        <v>25.756522369999999</v>
      </c>
    </row>
    <row r="1578" spans="1:9" x14ac:dyDescent="0.25">
      <c r="A1578" s="2">
        <v>42295.940217581017</v>
      </c>
      <c r="B1578">
        <v>-13.40090251</v>
      </c>
      <c r="C1578">
        <v>11.11661514</v>
      </c>
      <c r="D1578">
        <v>81.867237650000007</v>
      </c>
      <c r="E1578">
        <v>-641.91665497999998</v>
      </c>
      <c r="F1578">
        <v>26.012586899999999</v>
      </c>
      <c r="G1578">
        <v>1.20488711</v>
      </c>
      <c r="H1578">
        <v>21.7011982</v>
      </c>
      <c r="I1578">
        <v>25.7882967</v>
      </c>
    </row>
    <row r="1579" spans="1:9" x14ac:dyDescent="0.25">
      <c r="A1579" s="2">
        <v>42295.940333333332</v>
      </c>
      <c r="B1579">
        <v>-13.394488109999999</v>
      </c>
      <c r="C1579">
        <v>11.125164639999999</v>
      </c>
      <c r="D1579">
        <v>81.8332324</v>
      </c>
      <c r="E1579">
        <v>-641.91725216999998</v>
      </c>
      <c r="F1579">
        <v>25.995820160000001</v>
      </c>
      <c r="G1579">
        <v>1.19908353</v>
      </c>
      <c r="H1579">
        <v>21.627379609999998</v>
      </c>
      <c r="I1579">
        <v>25.786447720000002</v>
      </c>
    </row>
    <row r="1580" spans="1:9" x14ac:dyDescent="0.25">
      <c r="A1580" s="2">
        <v>42295.940449120368</v>
      </c>
      <c r="B1580">
        <v>-13.35637678</v>
      </c>
      <c r="C1580">
        <v>11.123622749999999</v>
      </c>
      <c r="D1580">
        <v>81.8866266</v>
      </c>
      <c r="E1580">
        <v>-641.91714019000005</v>
      </c>
      <c r="F1580">
        <v>26.008457870000001</v>
      </c>
      <c r="G1580">
        <v>1.2033699600000001</v>
      </c>
      <c r="H1580">
        <v>21.6141386</v>
      </c>
      <c r="I1580">
        <v>25.77745419</v>
      </c>
    </row>
    <row r="1581" spans="1:9" x14ac:dyDescent="0.25">
      <c r="A1581" s="2">
        <v>42295.940564791665</v>
      </c>
      <c r="B1581">
        <v>-13.43481259</v>
      </c>
      <c r="C1581">
        <v>11.12686334</v>
      </c>
      <c r="D1581">
        <v>81.879765890000002</v>
      </c>
      <c r="E1581">
        <v>-641.91725216999998</v>
      </c>
      <c r="F1581">
        <v>26.022373120000001</v>
      </c>
      <c r="G1581">
        <v>1.21798703</v>
      </c>
      <c r="H1581">
        <v>21.613770290000001</v>
      </c>
      <c r="I1581">
        <v>25.823834040000001</v>
      </c>
    </row>
    <row r="1582" spans="1:9" x14ac:dyDescent="0.25">
      <c r="A1582" s="2">
        <v>42295.9406805787</v>
      </c>
      <c r="B1582">
        <v>-13.397939129999999</v>
      </c>
      <c r="C1582">
        <v>11.12651614</v>
      </c>
      <c r="D1582">
        <v>81.917201489999997</v>
      </c>
      <c r="E1582">
        <v>-641.91672961999996</v>
      </c>
      <c r="F1582">
        <v>26.0187463</v>
      </c>
      <c r="G1582">
        <v>1.2073915399999999</v>
      </c>
      <c r="H1582">
        <v>21.576923369999999</v>
      </c>
      <c r="I1582">
        <v>25.800279620000001</v>
      </c>
    </row>
    <row r="1583" spans="1:9" x14ac:dyDescent="0.25">
      <c r="A1583" s="2">
        <v>42295.94079630787</v>
      </c>
      <c r="B1583">
        <v>-13.40375336</v>
      </c>
      <c r="C1583">
        <v>11.119549599999999</v>
      </c>
      <c r="D1583">
        <v>81.917201489999997</v>
      </c>
      <c r="E1583">
        <v>-641.91687892000004</v>
      </c>
      <c r="F1583">
        <v>26.030721969999998</v>
      </c>
      <c r="G1583">
        <v>1.21680703</v>
      </c>
      <c r="H1583">
        <v>21.50458317</v>
      </c>
      <c r="I1583">
        <v>25.832346730000001</v>
      </c>
    </row>
    <row r="1584" spans="1:9" x14ac:dyDescent="0.25">
      <c r="A1584" s="2">
        <v>42295.940912071761</v>
      </c>
      <c r="B1584">
        <v>-15.04471612</v>
      </c>
      <c r="C1584">
        <v>10.90274314</v>
      </c>
      <c r="D1584">
        <v>80.200160510000003</v>
      </c>
      <c r="E1584">
        <v>-641.91672961999996</v>
      </c>
      <c r="F1584">
        <v>26.02136947</v>
      </c>
      <c r="G1584">
        <v>1.2164699299999999</v>
      </c>
      <c r="H1584">
        <v>21.55265026</v>
      </c>
      <c r="I1584">
        <v>25.79441319</v>
      </c>
    </row>
    <row r="1585" spans="1:9" x14ac:dyDescent="0.25">
      <c r="A1585" s="2">
        <v>42295.941027777779</v>
      </c>
      <c r="B1585">
        <v>-15.09603137</v>
      </c>
      <c r="C1585">
        <v>10.89545927</v>
      </c>
      <c r="D1585">
        <v>80.108585000000005</v>
      </c>
      <c r="E1585">
        <v>-641.91658032999999</v>
      </c>
      <c r="F1585">
        <v>25.953188239999999</v>
      </c>
      <c r="G1585">
        <v>1.14727109</v>
      </c>
      <c r="H1585">
        <v>21.528500180000002</v>
      </c>
      <c r="I1585">
        <v>25.68544636</v>
      </c>
    </row>
    <row r="1586" spans="1:9" x14ac:dyDescent="0.25">
      <c r="A1586" s="2">
        <v>42295.94114354167</v>
      </c>
      <c r="B1586">
        <v>-14.57522657</v>
      </c>
      <c r="C1586">
        <v>10.96043549</v>
      </c>
      <c r="D1586">
        <v>80.607887829999996</v>
      </c>
      <c r="E1586">
        <v>-641.91695357000003</v>
      </c>
      <c r="F1586">
        <v>25.962405700000001</v>
      </c>
      <c r="G1586">
        <v>1.1588072899999999</v>
      </c>
      <c r="H1586">
        <v>21.554249380000002</v>
      </c>
      <c r="I1586">
        <v>25.692203899999999</v>
      </c>
    </row>
    <row r="1587" spans="1:9" x14ac:dyDescent="0.25">
      <c r="A1587" s="2">
        <v>42295.941259270832</v>
      </c>
      <c r="B1587">
        <v>-13.105877319999999</v>
      </c>
      <c r="C1587">
        <v>11.144977839999999</v>
      </c>
      <c r="D1587">
        <v>82.106579359999998</v>
      </c>
      <c r="E1587">
        <v>-641.91706554999996</v>
      </c>
      <c r="F1587">
        <v>25.954579849999998</v>
      </c>
      <c r="G1587">
        <v>1.15981873</v>
      </c>
      <c r="H1587">
        <v>21.543447879999999</v>
      </c>
      <c r="I1587">
        <v>25.697317699999999</v>
      </c>
    </row>
    <row r="1588" spans="1:9" x14ac:dyDescent="0.25">
      <c r="A1588" s="2">
        <v>42295.941375011571</v>
      </c>
      <c r="B1588">
        <v>-13.015850560000001</v>
      </c>
      <c r="C1588">
        <v>11.14677361</v>
      </c>
      <c r="D1588">
        <v>82.083163470000002</v>
      </c>
      <c r="E1588">
        <v>-641.91676695000001</v>
      </c>
      <c r="F1588">
        <v>26.017788240000002</v>
      </c>
      <c r="G1588">
        <v>1.2258852600000001</v>
      </c>
      <c r="H1588">
        <v>21.547216030000001</v>
      </c>
      <c r="I1588">
        <v>25.760197829999999</v>
      </c>
    </row>
    <row r="1589" spans="1:9" x14ac:dyDescent="0.25">
      <c r="A1589" s="2">
        <v>42295.941490740741</v>
      </c>
      <c r="B1589">
        <v>-12.87537131</v>
      </c>
      <c r="C1589">
        <v>11.158119429999999</v>
      </c>
      <c r="D1589">
        <v>82.069777639999998</v>
      </c>
      <c r="E1589">
        <v>-641.91680426999994</v>
      </c>
      <c r="F1589">
        <v>25.9676984</v>
      </c>
      <c r="G1589">
        <v>1.1741722699999999</v>
      </c>
      <c r="H1589">
        <v>21.488239100000001</v>
      </c>
      <c r="I1589">
        <v>25.727588839999999</v>
      </c>
    </row>
    <row r="1590" spans="1:9" x14ac:dyDescent="0.25">
      <c r="A1590" s="2">
        <v>42295.94160648148</v>
      </c>
      <c r="B1590">
        <v>-12.886512120000001</v>
      </c>
      <c r="C1590">
        <v>11.14069935</v>
      </c>
      <c r="D1590">
        <v>82.009410869999996</v>
      </c>
      <c r="E1590">
        <v>-641.91710287000001</v>
      </c>
      <c r="F1590">
        <v>25.96644336</v>
      </c>
      <c r="G1590">
        <v>1.1716435999999999</v>
      </c>
      <c r="H1590">
        <v>21.506412319999999</v>
      </c>
      <c r="I1590">
        <v>25.72925549</v>
      </c>
    </row>
    <row r="1591" spans="1:9" x14ac:dyDescent="0.25">
      <c r="A1591" s="2">
        <v>42295.941722222226</v>
      </c>
      <c r="B1591">
        <v>-12.824881299999999</v>
      </c>
      <c r="C1591">
        <v>11.18673227</v>
      </c>
      <c r="D1591">
        <v>82.303153519999995</v>
      </c>
      <c r="E1591">
        <v>-641.91706554999996</v>
      </c>
      <c r="F1591">
        <v>25.969683</v>
      </c>
      <c r="G1591">
        <v>1.1726069299999999</v>
      </c>
      <c r="H1591">
        <v>21.506228069999999</v>
      </c>
      <c r="I1591">
        <v>25.739459610000001</v>
      </c>
    </row>
    <row r="1592" spans="1:9" x14ac:dyDescent="0.25">
      <c r="A1592" s="2">
        <v>42295.94183797454</v>
      </c>
      <c r="B1592">
        <v>-12.832683619999999</v>
      </c>
      <c r="C1592">
        <v>11.19324707</v>
      </c>
      <c r="D1592">
        <v>82.398010249999999</v>
      </c>
      <c r="E1592">
        <v>-641.91706554999996</v>
      </c>
      <c r="F1592">
        <v>25.972922629999999</v>
      </c>
      <c r="G1592">
        <v>1.1751355999999999</v>
      </c>
      <c r="H1592">
        <v>21.5427103</v>
      </c>
      <c r="I1592">
        <v>25.772490120000001</v>
      </c>
    </row>
    <row r="1593" spans="1:9" x14ac:dyDescent="0.25">
      <c r="A1593" s="2">
        <v>42295.941953715279</v>
      </c>
      <c r="B1593">
        <v>-12.761675009999999</v>
      </c>
      <c r="C1593">
        <v>11.190211809999999</v>
      </c>
      <c r="D1593">
        <v>82.401664319999995</v>
      </c>
      <c r="E1593">
        <v>-641.91676695000001</v>
      </c>
      <c r="F1593">
        <v>25.964253540000001</v>
      </c>
      <c r="G1593">
        <v>1.1668992499999999</v>
      </c>
      <c r="H1593">
        <v>21.584786990000001</v>
      </c>
      <c r="I1593">
        <v>25.75043926</v>
      </c>
    </row>
    <row r="1594" spans="1:9" x14ac:dyDescent="0.25">
      <c r="A1594" s="2">
        <v>42295.942069456018</v>
      </c>
      <c r="B1594">
        <v>-12.789808369999999</v>
      </c>
      <c r="C1594">
        <v>11.19618153</v>
      </c>
      <c r="D1594">
        <v>82.418592369999999</v>
      </c>
      <c r="E1594">
        <v>-641.91710287000001</v>
      </c>
      <c r="F1594">
        <v>25.976527130000001</v>
      </c>
      <c r="G1594">
        <v>1.1696928900000001</v>
      </c>
      <c r="H1594">
        <v>21.616588969999999</v>
      </c>
      <c r="I1594">
        <v>25.759730149999999</v>
      </c>
    </row>
    <row r="1595" spans="1:9" x14ac:dyDescent="0.25">
      <c r="A1595" s="2">
        <v>42295.942185185188</v>
      </c>
      <c r="B1595">
        <v>-13.561450239999999</v>
      </c>
      <c r="C1595">
        <v>11.09075009</v>
      </c>
      <c r="D1595">
        <v>81.650752519999998</v>
      </c>
      <c r="E1595">
        <v>-641.91702822000002</v>
      </c>
      <c r="F1595">
        <v>25.989097319999999</v>
      </c>
      <c r="G1595">
        <v>1.1812284799999999</v>
      </c>
      <c r="H1595">
        <v>21.57854614</v>
      </c>
      <c r="I1595">
        <v>25.827121730000002</v>
      </c>
    </row>
    <row r="1596" spans="1:9" x14ac:dyDescent="0.25">
      <c r="A1596" s="2">
        <v>42295.942300937502</v>
      </c>
      <c r="B1596">
        <v>-14.72287045</v>
      </c>
      <c r="C1596">
        <v>10.946625620000001</v>
      </c>
      <c r="D1596">
        <v>80.449830579999997</v>
      </c>
      <c r="E1596">
        <v>-641.91650568</v>
      </c>
      <c r="F1596">
        <v>25.985561480000001</v>
      </c>
      <c r="G1596">
        <v>1.18154154</v>
      </c>
      <c r="H1596">
        <v>21.477066229999998</v>
      </c>
      <c r="I1596">
        <v>25.75568943</v>
      </c>
    </row>
    <row r="1597" spans="1:9" x14ac:dyDescent="0.25">
      <c r="A1597" s="2">
        <v>42295.942416678241</v>
      </c>
      <c r="B1597">
        <v>-14.752204170000001</v>
      </c>
      <c r="C1597">
        <v>10.94558026</v>
      </c>
      <c r="D1597">
        <v>80.427309559999998</v>
      </c>
      <c r="E1597">
        <v>-641.91658032999999</v>
      </c>
      <c r="F1597">
        <v>25.979219359999998</v>
      </c>
      <c r="G1597">
        <v>1.18534655</v>
      </c>
      <c r="H1597">
        <v>21.473796839999999</v>
      </c>
      <c r="I1597">
        <v>25.711517520000001</v>
      </c>
    </row>
    <row r="1598" spans="1:9" x14ac:dyDescent="0.25">
      <c r="A1598" s="2">
        <v>42295.94253241898</v>
      </c>
      <c r="B1598">
        <v>-13.63328409</v>
      </c>
      <c r="C1598">
        <v>11.09184398</v>
      </c>
      <c r="D1598">
        <v>81.604964760000001</v>
      </c>
      <c r="E1598">
        <v>-641.91665497999998</v>
      </c>
      <c r="F1598">
        <v>25.982367249999999</v>
      </c>
      <c r="G1598">
        <v>1.19324539</v>
      </c>
      <c r="H1598">
        <v>21.50595131</v>
      </c>
      <c r="I1598">
        <v>25.70944042</v>
      </c>
    </row>
    <row r="1599" spans="1:9" x14ac:dyDescent="0.25">
      <c r="A1599" s="2">
        <v>42295.942648159726</v>
      </c>
      <c r="B1599">
        <v>-12.97792679</v>
      </c>
      <c r="C1599">
        <v>11.17031648</v>
      </c>
      <c r="D1599">
        <v>82.296330100000006</v>
      </c>
      <c r="E1599">
        <v>-641.91691624999999</v>
      </c>
      <c r="F1599">
        <v>25.987067140000001</v>
      </c>
      <c r="G1599">
        <v>1.1930768300000001</v>
      </c>
      <c r="H1599">
        <v>21.593698499999999</v>
      </c>
      <c r="I1599">
        <v>25.74500656</v>
      </c>
    </row>
    <row r="1600" spans="1:9" x14ac:dyDescent="0.25">
      <c r="A1600" s="2">
        <v>42295.942763900464</v>
      </c>
      <c r="B1600">
        <v>-12.96768625</v>
      </c>
      <c r="C1600">
        <v>11.16218138</v>
      </c>
      <c r="D1600">
        <v>82.271758329999997</v>
      </c>
      <c r="E1600">
        <v>-641.91676695000001</v>
      </c>
      <c r="F1600">
        <v>25.987044449999999</v>
      </c>
      <c r="G1600">
        <v>1.19035559</v>
      </c>
      <c r="H1600">
        <v>21.645487020000001</v>
      </c>
      <c r="I1600">
        <v>25.747334670000001</v>
      </c>
    </row>
    <row r="1601" spans="1:9" x14ac:dyDescent="0.25">
      <c r="A1601" s="2">
        <v>42295.942879652779</v>
      </c>
      <c r="B1601">
        <v>-12.98115275</v>
      </c>
      <c r="C1601">
        <v>11.17360188</v>
      </c>
      <c r="D1601">
        <v>82.200280210000003</v>
      </c>
      <c r="E1601">
        <v>-641.91687892000004</v>
      </c>
      <c r="F1601">
        <v>25.99023811</v>
      </c>
      <c r="G1601">
        <v>1.19442541</v>
      </c>
      <c r="H1601">
        <v>21.69241238</v>
      </c>
      <c r="I1601">
        <v>25.750508119999999</v>
      </c>
    </row>
    <row r="1602" spans="1:9" x14ac:dyDescent="0.25">
      <c r="A1602" s="2">
        <v>42295.942995381942</v>
      </c>
      <c r="B1602">
        <v>-12.912244769999999</v>
      </c>
      <c r="C1602">
        <v>11.1749571</v>
      </c>
      <c r="D1602">
        <v>82.188945129999993</v>
      </c>
      <c r="E1602">
        <v>-641.9168416</v>
      </c>
      <c r="F1602">
        <v>25.986314499999999</v>
      </c>
      <c r="G1602">
        <v>1.1990490600000001</v>
      </c>
      <c r="H1602">
        <v>21.711383820000002</v>
      </c>
      <c r="I1602">
        <v>25.756351850000001</v>
      </c>
    </row>
    <row r="1603" spans="1:9" x14ac:dyDescent="0.25">
      <c r="A1603" s="2">
        <v>42295.943111134256</v>
      </c>
      <c r="B1603">
        <v>-13.037306940000001</v>
      </c>
      <c r="C1603">
        <v>11.156965810000001</v>
      </c>
      <c r="D1603">
        <v>82.060083160000005</v>
      </c>
      <c r="E1603">
        <v>-641.91687892000004</v>
      </c>
      <c r="F1603">
        <v>25.986428180000001</v>
      </c>
      <c r="G1603">
        <v>1.1974837300000001</v>
      </c>
      <c r="H1603">
        <v>21.655249399999999</v>
      </c>
      <c r="I1603">
        <v>25.770869640000001</v>
      </c>
    </row>
    <row r="1604" spans="1:9" x14ac:dyDescent="0.25">
      <c r="A1604" s="2">
        <v>42295.943226863426</v>
      </c>
      <c r="B1604">
        <v>-12.9530569</v>
      </c>
      <c r="C1604">
        <v>11.16769189</v>
      </c>
      <c r="D1604">
        <v>82.006092379999998</v>
      </c>
      <c r="E1604">
        <v>-641.91687892000004</v>
      </c>
      <c r="F1604">
        <v>25.988618389999999</v>
      </c>
      <c r="G1604">
        <v>1.20270937</v>
      </c>
      <c r="H1604">
        <v>21.624003980000001</v>
      </c>
      <c r="I1604">
        <v>25.800040249999999</v>
      </c>
    </row>
    <row r="1605" spans="1:9" x14ac:dyDescent="0.25">
      <c r="A1605" s="2">
        <v>42295.943342604165</v>
      </c>
      <c r="B1605">
        <v>-13.134085710000001</v>
      </c>
      <c r="C1605">
        <v>11.144107959999999</v>
      </c>
      <c r="D1605">
        <v>81.876372829999994</v>
      </c>
      <c r="E1605">
        <v>-641.91672961999996</v>
      </c>
      <c r="F1605">
        <v>25.99550773</v>
      </c>
      <c r="G1605">
        <v>1.20629746</v>
      </c>
      <c r="H1605">
        <v>21.64645462</v>
      </c>
      <c r="I1605">
        <v>25.808440019999999</v>
      </c>
    </row>
    <row r="1606" spans="1:9" x14ac:dyDescent="0.25">
      <c r="A1606" s="2">
        <v>42295.943458344904</v>
      </c>
      <c r="B1606">
        <v>-13.59273453</v>
      </c>
      <c r="C1606">
        <v>11.08574733</v>
      </c>
      <c r="D1606">
        <v>81.352982940000004</v>
      </c>
      <c r="E1606">
        <v>-641.91672961999996</v>
      </c>
      <c r="F1606">
        <v>25.997081869999999</v>
      </c>
      <c r="G1606">
        <v>1.20687542</v>
      </c>
      <c r="H1606">
        <v>21.632431789999998</v>
      </c>
      <c r="I1606">
        <v>25.81654224</v>
      </c>
    </row>
    <row r="1607" spans="1:9" x14ac:dyDescent="0.25">
      <c r="A1607" s="2">
        <v>42295.94357408565</v>
      </c>
      <c r="B1607">
        <v>-15.337228059999999</v>
      </c>
      <c r="C1607">
        <v>10.859689489999999</v>
      </c>
      <c r="D1607">
        <v>79.740120309999995</v>
      </c>
      <c r="E1607">
        <v>-641.91654300000005</v>
      </c>
      <c r="F1607">
        <v>25.99149238</v>
      </c>
      <c r="G1607">
        <v>1.20511748</v>
      </c>
      <c r="H1607">
        <v>21.595748709999999</v>
      </c>
      <c r="I1607">
        <v>25.763747980000002</v>
      </c>
    </row>
    <row r="1608" spans="1:9" x14ac:dyDescent="0.25">
      <c r="A1608" s="2">
        <v>42295.943689849541</v>
      </c>
      <c r="B1608">
        <v>-15.227658</v>
      </c>
      <c r="C1608">
        <v>10.875325</v>
      </c>
      <c r="D1608">
        <v>79.686427820000006</v>
      </c>
      <c r="E1608">
        <v>-641.91680426999994</v>
      </c>
      <c r="F1608">
        <v>25.987888259999998</v>
      </c>
      <c r="G1608">
        <v>1.2056231900000001</v>
      </c>
      <c r="H1608">
        <v>21.592869950000001</v>
      </c>
      <c r="I1608">
        <v>25.732611080000002</v>
      </c>
    </row>
    <row r="1609" spans="1:9" x14ac:dyDescent="0.25">
      <c r="A1609" s="2">
        <v>42295.943805590279</v>
      </c>
      <c r="B1609">
        <v>-14.2496673</v>
      </c>
      <c r="C1609">
        <v>10.99220306</v>
      </c>
      <c r="D1609">
        <v>80.5270881</v>
      </c>
      <c r="E1609">
        <v>-641.91672961999996</v>
      </c>
      <c r="F1609">
        <v>25.978215330000001</v>
      </c>
      <c r="G1609">
        <v>1.2011441</v>
      </c>
      <c r="H1609">
        <v>21.61430893</v>
      </c>
      <c r="I1609">
        <v>25.712545200000001</v>
      </c>
    </row>
    <row r="1610" spans="1:9" x14ac:dyDescent="0.25">
      <c r="A1610" s="2">
        <v>42295.943921319442</v>
      </c>
      <c r="B1610">
        <v>-13.10268887</v>
      </c>
      <c r="C1610">
        <v>11.14522051</v>
      </c>
      <c r="D1610">
        <v>81.694787820000002</v>
      </c>
      <c r="E1610">
        <v>-641.91650568</v>
      </c>
      <c r="F1610">
        <v>25.974633709999999</v>
      </c>
      <c r="G1610">
        <v>1.1929323599999999</v>
      </c>
      <c r="H1610">
        <v>21.612374689999999</v>
      </c>
      <c r="I1610">
        <v>25.735168269999999</v>
      </c>
    </row>
    <row r="1611" spans="1:9" x14ac:dyDescent="0.25">
      <c r="A1611" s="2">
        <v>42295.944037048612</v>
      </c>
      <c r="B1611">
        <v>-13.14421372</v>
      </c>
      <c r="C1611">
        <v>11.1279871</v>
      </c>
      <c r="D1611">
        <v>81.592585659999997</v>
      </c>
      <c r="E1611">
        <v>-641.91661765000003</v>
      </c>
      <c r="F1611">
        <v>25.97458812</v>
      </c>
      <c r="G1611">
        <v>1.1919690700000001</v>
      </c>
      <c r="H1611">
        <v>21.619513699999999</v>
      </c>
      <c r="I1611">
        <v>25.754023549999999</v>
      </c>
    </row>
    <row r="1612" spans="1:9" x14ac:dyDescent="0.25">
      <c r="A1612" s="2">
        <v>42295.944152800927</v>
      </c>
      <c r="B1612">
        <v>-13.16882103</v>
      </c>
      <c r="C1612">
        <v>11.119288259999999</v>
      </c>
      <c r="D1612">
        <v>81.554889059999994</v>
      </c>
      <c r="E1612">
        <v>-641.9168416</v>
      </c>
      <c r="F1612">
        <v>25.97392627</v>
      </c>
      <c r="G1612">
        <v>1.18840496</v>
      </c>
      <c r="H1612">
        <v>21.65244122</v>
      </c>
      <c r="I1612">
        <v>25.758817480000001</v>
      </c>
    </row>
    <row r="1613" spans="1:9" x14ac:dyDescent="0.25">
      <c r="A1613" s="2">
        <v>42295.944268553241</v>
      </c>
      <c r="B1613">
        <v>-13.084383430000001</v>
      </c>
      <c r="C1613">
        <v>11.108465109999999</v>
      </c>
      <c r="D1613">
        <v>81.582965759999993</v>
      </c>
      <c r="E1613">
        <v>-641.9168416</v>
      </c>
      <c r="F1613">
        <v>25.981751360000001</v>
      </c>
      <c r="G1613">
        <v>1.1913188699999999</v>
      </c>
      <c r="H1613">
        <v>21.63954639</v>
      </c>
      <c r="I1613">
        <v>25.76123638</v>
      </c>
    </row>
    <row r="1614" spans="1:9" x14ac:dyDescent="0.25">
      <c r="A1614" s="2">
        <v>42295.94438429398</v>
      </c>
      <c r="B1614">
        <v>-13.188326829999999</v>
      </c>
      <c r="C1614">
        <v>11.095562449999999</v>
      </c>
      <c r="D1614">
        <v>81.505148939999998</v>
      </c>
      <c r="E1614">
        <v>-641.91646834999995</v>
      </c>
      <c r="F1614">
        <v>25.98403274</v>
      </c>
      <c r="G1614">
        <v>1.19139109</v>
      </c>
      <c r="H1614">
        <v>21.560858540000002</v>
      </c>
      <c r="I1614">
        <v>25.75463963</v>
      </c>
    </row>
    <row r="1615" spans="1:9" x14ac:dyDescent="0.25">
      <c r="A1615" s="2">
        <v>42295.944500046295</v>
      </c>
      <c r="B1615">
        <v>-13.30577424</v>
      </c>
      <c r="C1615">
        <v>11.088842319999999</v>
      </c>
      <c r="D1615">
        <v>81.487437880000002</v>
      </c>
      <c r="E1615">
        <v>-641.91691624999999</v>
      </c>
      <c r="F1615">
        <v>25.979607309999999</v>
      </c>
      <c r="G1615">
        <v>1.1885253899999999</v>
      </c>
      <c r="H1615">
        <v>21.595586969999999</v>
      </c>
      <c r="I1615">
        <v>25.750736239999998</v>
      </c>
    </row>
    <row r="1616" spans="1:9" x14ac:dyDescent="0.25">
      <c r="A1616" s="2">
        <v>42295.944615775465</v>
      </c>
      <c r="B1616">
        <v>-13.24343071</v>
      </c>
      <c r="C1616">
        <v>11.093692020000001</v>
      </c>
      <c r="D1616">
        <v>81.601944560000007</v>
      </c>
      <c r="E1616">
        <v>-641.91672961999996</v>
      </c>
      <c r="F1616">
        <v>25.974838940000001</v>
      </c>
      <c r="G1616">
        <v>1.1832995500000001</v>
      </c>
      <c r="H1616">
        <v>21.647214699999999</v>
      </c>
      <c r="I1616">
        <v>25.774567220000002</v>
      </c>
    </row>
    <row r="1617" spans="1:9" x14ac:dyDescent="0.25">
      <c r="A1617" s="2">
        <v>42295.944731527779</v>
      </c>
      <c r="B1617">
        <v>-13.23829168</v>
      </c>
      <c r="C1617">
        <v>11.098608909999999</v>
      </c>
      <c r="D1617">
        <v>81.652430409999994</v>
      </c>
      <c r="E1617">
        <v>-641.91717752</v>
      </c>
      <c r="F1617">
        <v>25.982686730000001</v>
      </c>
      <c r="G1617">
        <v>1.1803133400000001</v>
      </c>
      <c r="H1617">
        <v>21.629668429999999</v>
      </c>
      <c r="I1617">
        <v>25.790545460000001</v>
      </c>
    </row>
    <row r="1618" spans="1:9" x14ac:dyDescent="0.25">
      <c r="A1618" s="2">
        <v>42295.944847256942</v>
      </c>
      <c r="B1618">
        <v>-13.309825439999999</v>
      </c>
      <c r="C1618">
        <v>11.09990814</v>
      </c>
      <c r="D1618">
        <v>81.666785700000005</v>
      </c>
      <c r="E1618">
        <v>-641.91672961999996</v>
      </c>
      <c r="F1618">
        <v>25.99689953</v>
      </c>
      <c r="G1618">
        <v>1.19237846</v>
      </c>
      <c r="H1618">
        <v>21.65405312</v>
      </c>
      <c r="I1618">
        <v>25.798511120000001</v>
      </c>
    </row>
    <row r="1619" spans="1:9" x14ac:dyDescent="0.25">
      <c r="A1619" s="2">
        <v>42295.944962997688</v>
      </c>
      <c r="B1619">
        <v>-13.370931110000001</v>
      </c>
      <c r="C1619">
        <v>11.095932060000001</v>
      </c>
      <c r="D1619">
        <v>81.671819369999994</v>
      </c>
      <c r="E1619">
        <v>-641.91702822000002</v>
      </c>
      <c r="F1619">
        <v>25.9995002</v>
      </c>
      <c r="G1619">
        <v>1.19124662</v>
      </c>
      <c r="H1619">
        <v>21.674361229999999</v>
      </c>
      <c r="I1619">
        <v>25.791914370000001</v>
      </c>
    </row>
    <row r="1620" spans="1:9" x14ac:dyDescent="0.25">
      <c r="A1620" s="2">
        <v>42295.945078738427</v>
      </c>
      <c r="B1620">
        <v>-14.793091329999999</v>
      </c>
      <c r="C1620">
        <v>10.91359989</v>
      </c>
      <c r="D1620">
        <v>80.245724559999999</v>
      </c>
      <c r="E1620">
        <v>-641.91658032999999</v>
      </c>
      <c r="F1620">
        <v>26.001096650000001</v>
      </c>
      <c r="G1620">
        <v>1.19163193</v>
      </c>
      <c r="H1620">
        <v>21.696211430000002</v>
      </c>
      <c r="I1620">
        <v>25.775936699999999</v>
      </c>
    </row>
    <row r="1621" spans="1:9" x14ac:dyDescent="0.25">
      <c r="A1621" s="2">
        <v>42295.945194467589</v>
      </c>
      <c r="B1621">
        <v>-15.55317975</v>
      </c>
      <c r="C1621">
        <v>10.82267648</v>
      </c>
      <c r="D1621">
        <v>79.542464839999994</v>
      </c>
      <c r="E1621">
        <v>-641.91635638000002</v>
      </c>
      <c r="F1621">
        <v>25.995644680000002</v>
      </c>
      <c r="G1621">
        <v>1.1908131500000001</v>
      </c>
      <c r="H1621">
        <v>21.717783740000002</v>
      </c>
      <c r="I1621">
        <v>25.749161340000001</v>
      </c>
    </row>
    <row r="1622" spans="1:9" x14ac:dyDescent="0.25">
      <c r="A1622" s="2">
        <v>42295.945310243056</v>
      </c>
      <c r="B1622">
        <v>-15.631465520000001</v>
      </c>
      <c r="C1622">
        <v>10.81759158</v>
      </c>
      <c r="D1622">
        <v>79.529526439999998</v>
      </c>
      <c r="E1622">
        <v>-641.91654300000005</v>
      </c>
      <c r="F1622">
        <v>25.992200199999999</v>
      </c>
      <c r="G1622">
        <v>1.19406419</v>
      </c>
      <c r="H1622">
        <v>21.676502230000001</v>
      </c>
      <c r="I1622">
        <v>25.73751888</v>
      </c>
    </row>
    <row r="1623" spans="1:9" x14ac:dyDescent="0.25">
      <c r="A1623" s="2">
        <v>42295.945425972219</v>
      </c>
      <c r="B1623">
        <v>-15.09854462</v>
      </c>
      <c r="C1623">
        <v>10.890281030000001</v>
      </c>
      <c r="D1623">
        <v>80.0890469</v>
      </c>
      <c r="E1623">
        <v>-641.91699089999997</v>
      </c>
      <c r="F1623">
        <v>25.993135179999999</v>
      </c>
      <c r="G1623">
        <v>1.19608699</v>
      </c>
      <c r="H1623">
        <v>21.60051537</v>
      </c>
      <c r="I1623">
        <v>25.729643630000002</v>
      </c>
    </row>
    <row r="1624" spans="1:9" x14ac:dyDescent="0.25">
      <c r="A1624" s="2">
        <v>42295.945541724534</v>
      </c>
      <c r="B1624">
        <v>-13.803547200000001</v>
      </c>
      <c r="C1624">
        <v>11.066725610000001</v>
      </c>
      <c r="D1624">
        <v>81.468086209999996</v>
      </c>
      <c r="E1624">
        <v>-641.91665497999998</v>
      </c>
      <c r="F1624">
        <v>25.99131023</v>
      </c>
      <c r="G1624">
        <v>1.1994102099999999</v>
      </c>
      <c r="H1624">
        <v>21.556251719999999</v>
      </c>
      <c r="I1624">
        <v>25.749366380000001</v>
      </c>
    </row>
    <row r="1625" spans="1:9" x14ac:dyDescent="0.25">
      <c r="A1625" s="2">
        <v>42295.945657442127</v>
      </c>
      <c r="B1625">
        <v>-13.838132480000001</v>
      </c>
      <c r="C1625">
        <v>11.060151080000001</v>
      </c>
      <c r="D1625">
        <v>81.432142069999998</v>
      </c>
      <c r="E1625">
        <v>-641.91699089999997</v>
      </c>
      <c r="F1625">
        <v>25.99500591</v>
      </c>
      <c r="G1625">
        <v>1.2019147100000001</v>
      </c>
      <c r="H1625">
        <v>21.50710278</v>
      </c>
      <c r="I1625">
        <v>25.762149430000001</v>
      </c>
    </row>
    <row r="1626" spans="1:9" x14ac:dyDescent="0.25">
      <c r="A1626" s="2">
        <v>42295.945773206018</v>
      </c>
      <c r="B1626">
        <v>-13.82687913</v>
      </c>
      <c r="C1626">
        <v>11.06739389</v>
      </c>
      <c r="D1626">
        <v>81.426437250000006</v>
      </c>
      <c r="E1626">
        <v>-641.91646834999995</v>
      </c>
      <c r="F1626">
        <v>25.997766420000001</v>
      </c>
      <c r="G1626">
        <v>1.2030946899999999</v>
      </c>
      <c r="H1626">
        <v>21.596530909999998</v>
      </c>
      <c r="I1626">
        <v>25.774042130000002</v>
      </c>
    </row>
    <row r="1627" spans="1:9" x14ac:dyDescent="0.25">
      <c r="A1627" s="2">
        <v>42295.945888935188</v>
      </c>
      <c r="B1627">
        <v>-13.885246479999999</v>
      </c>
      <c r="C1627">
        <v>11.057119549999999</v>
      </c>
      <c r="D1627">
        <v>81.374273500000001</v>
      </c>
      <c r="E1627">
        <v>-641.91669230000002</v>
      </c>
      <c r="F1627">
        <v>25.995507920000001</v>
      </c>
      <c r="G1627">
        <v>1.2061529900000001</v>
      </c>
      <c r="H1627">
        <v>21.6242342</v>
      </c>
      <c r="I1627">
        <v>25.76922588</v>
      </c>
    </row>
    <row r="1628" spans="1:9" x14ac:dyDescent="0.25">
      <c r="A1628" s="2">
        <v>42295.946004675927</v>
      </c>
      <c r="B1628">
        <v>-13.897662670000001</v>
      </c>
      <c r="C1628">
        <v>11.05127304</v>
      </c>
      <c r="D1628">
        <v>81.331617809999997</v>
      </c>
      <c r="E1628">
        <v>-641.91672961999996</v>
      </c>
      <c r="F1628">
        <v>25.994937629999999</v>
      </c>
      <c r="G1628">
        <v>1.20364856</v>
      </c>
      <c r="H1628">
        <v>21.675604629999999</v>
      </c>
      <c r="I1628">
        <v>25.778447719999999</v>
      </c>
    </row>
    <row r="1629" spans="1:9" x14ac:dyDescent="0.25">
      <c r="A1629" s="2">
        <v>42295.946120416666</v>
      </c>
      <c r="B1629">
        <v>-13.93528635</v>
      </c>
      <c r="C1629">
        <v>11.05238559</v>
      </c>
      <c r="D1629">
        <v>81.331878810000006</v>
      </c>
      <c r="E1629">
        <v>-641.91699089999997</v>
      </c>
      <c r="F1629">
        <v>25.99080841</v>
      </c>
      <c r="G1629">
        <v>1.19948247</v>
      </c>
      <c r="H1629">
        <v>21.71382389</v>
      </c>
      <c r="I1629">
        <v>25.797940440000001</v>
      </c>
    </row>
    <row r="1630" spans="1:9" x14ac:dyDescent="0.25">
      <c r="A1630" s="2">
        <v>42295.94623616898</v>
      </c>
      <c r="B1630">
        <v>-13.793231629999999</v>
      </c>
      <c r="C1630">
        <v>11.05468911</v>
      </c>
      <c r="D1630">
        <v>81.310700109999999</v>
      </c>
      <c r="E1630">
        <v>-641.91699089999997</v>
      </c>
      <c r="F1630">
        <v>26.000024530000001</v>
      </c>
      <c r="G1630">
        <v>1.2065383000000001</v>
      </c>
      <c r="H1630">
        <v>21.7405756</v>
      </c>
      <c r="I1630">
        <v>25.7990593</v>
      </c>
    </row>
    <row r="1631" spans="1:9" x14ac:dyDescent="0.25">
      <c r="A1631" s="2">
        <v>42295.946351921295</v>
      </c>
      <c r="B1631">
        <v>-13.87766923</v>
      </c>
      <c r="C1631">
        <v>11.050055950000001</v>
      </c>
      <c r="D1631">
        <v>81.317709960000002</v>
      </c>
      <c r="E1631">
        <v>-641.91728949000003</v>
      </c>
      <c r="F1631">
        <v>26.006526099999999</v>
      </c>
      <c r="G1631">
        <v>1.2094038899999999</v>
      </c>
      <c r="H1631">
        <v>21.7477354</v>
      </c>
      <c r="I1631">
        <v>25.81877918</v>
      </c>
    </row>
    <row r="1632" spans="1:9" x14ac:dyDescent="0.25">
      <c r="A1632" s="2">
        <v>42295.946467650465</v>
      </c>
      <c r="B1632">
        <v>-15.52470879</v>
      </c>
      <c r="C1632">
        <v>10.83416418</v>
      </c>
      <c r="D1632">
        <v>79.546864639999995</v>
      </c>
      <c r="E1632">
        <v>-641.91676695000001</v>
      </c>
      <c r="F1632">
        <v>26.007530129999999</v>
      </c>
      <c r="G1632">
        <v>1.2142681900000001</v>
      </c>
      <c r="H1632">
        <v>21.747504429999999</v>
      </c>
      <c r="I1632">
        <v>25.80154667</v>
      </c>
    </row>
    <row r="1633" spans="1:9" x14ac:dyDescent="0.25">
      <c r="A1633" s="2">
        <v>42295.946583391204</v>
      </c>
      <c r="B1633">
        <v>-15.74129817</v>
      </c>
      <c r="C1633">
        <v>10.80608148</v>
      </c>
      <c r="D1633">
        <v>79.349917619999999</v>
      </c>
      <c r="E1633">
        <v>-641.91676695000001</v>
      </c>
      <c r="F1633">
        <v>26.008602440000001</v>
      </c>
      <c r="G1633">
        <v>1.2183377500000001</v>
      </c>
      <c r="H1633">
        <v>21.757726290000001</v>
      </c>
      <c r="I1633">
        <v>25.769956019999999</v>
      </c>
    </row>
    <row r="1634" spans="1:9" x14ac:dyDescent="0.25">
      <c r="A1634" s="2">
        <v>42295.946699131942</v>
      </c>
      <c r="B1634">
        <v>-14.72635899</v>
      </c>
      <c r="C1634">
        <v>10.934772049999999</v>
      </c>
      <c r="D1634">
        <v>80.25802908</v>
      </c>
      <c r="E1634">
        <v>-641.91643103000001</v>
      </c>
      <c r="F1634">
        <v>26.00584156</v>
      </c>
      <c r="G1634">
        <v>1.2232019599999999</v>
      </c>
      <c r="H1634">
        <v>21.75726624</v>
      </c>
      <c r="I1634">
        <v>25.747723390000001</v>
      </c>
    </row>
    <row r="1635" spans="1:9" x14ac:dyDescent="0.25">
      <c r="A1635" s="2">
        <v>42295.946814861112</v>
      </c>
      <c r="B1635">
        <v>-13.93149773</v>
      </c>
      <c r="C1635">
        <v>11.04483291</v>
      </c>
      <c r="D1635">
        <v>81.227737759999997</v>
      </c>
      <c r="E1635">
        <v>-641.91725216999998</v>
      </c>
      <c r="F1635">
        <v>26.006115640000001</v>
      </c>
      <c r="G1635">
        <v>1.22392436</v>
      </c>
      <c r="H1635">
        <v>21.714008140000001</v>
      </c>
      <c r="I1635">
        <v>25.77159958</v>
      </c>
    </row>
    <row r="1636" spans="1:9" x14ac:dyDescent="0.25">
      <c r="A1636" s="2">
        <v>42295.946930636572</v>
      </c>
      <c r="B1636">
        <v>-13.70275474</v>
      </c>
      <c r="C1636">
        <v>11.05729502</v>
      </c>
      <c r="D1636">
        <v>81.281728540000003</v>
      </c>
      <c r="E1636">
        <v>-641.91706554999996</v>
      </c>
      <c r="F1636">
        <v>26.012844770000001</v>
      </c>
      <c r="G1636">
        <v>1.22965535</v>
      </c>
      <c r="H1636">
        <v>21.712719150000002</v>
      </c>
      <c r="I1636">
        <v>25.801911929999999</v>
      </c>
    </row>
    <row r="1637" spans="1:9" x14ac:dyDescent="0.25">
      <c r="A1637" s="2">
        <v>42295.947046365742</v>
      </c>
      <c r="B1637">
        <v>-13.906215209999999</v>
      </c>
      <c r="C1637">
        <v>11.04320514</v>
      </c>
      <c r="D1637">
        <v>81.194030810000001</v>
      </c>
      <c r="E1637">
        <v>-641.91672961999996</v>
      </c>
      <c r="F1637">
        <v>26.01241199</v>
      </c>
      <c r="G1637">
        <v>1.2283069</v>
      </c>
      <c r="H1637">
        <v>21.723447419999999</v>
      </c>
      <c r="I1637">
        <v>25.803235820000001</v>
      </c>
    </row>
    <row r="1638" spans="1:9" x14ac:dyDescent="0.25">
      <c r="A1638" s="2">
        <v>42295.947162118056</v>
      </c>
      <c r="B1638">
        <v>-13.910266419999999</v>
      </c>
      <c r="C1638">
        <v>11.042562999999999</v>
      </c>
      <c r="D1638">
        <v>81.204098149999993</v>
      </c>
      <c r="E1638">
        <v>-641.91676695000001</v>
      </c>
      <c r="F1638">
        <v>26.010746489999999</v>
      </c>
      <c r="G1638">
        <v>1.2231778600000001</v>
      </c>
      <c r="H1638">
        <v>21.69176788</v>
      </c>
      <c r="I1638">
        <v>25.81654224</v>
      </c>
    </row>
    <row r="1639" spans="1:9" x14ac:dyDescent="0.25">
      <c r="A1639" s="2">
        <v>42295.947277858795</v>
      </c>
      <c r="B1639">
        <v>-13.818101520000001</v>
      </c>
      <c r="C1639">
        <v>11.054980309999999</v>
      </c>
      <c r="D1639">
        <v>81.2515638</v>
      </c>
      <c r="E1639">
        <v>-641.91687892000004</v>
      </c>
      <c r="F1639">
        <v>26.004313199999999</v>
      </c>
      <c r="G1639">
        <v>1.2172782200000001</v>
      </c>
      <c r="H1639">
        <v>21.667429729999999</v>
      </c>
      <c r="I1639">
        <v>25.81759224</v>
      </c>
    </row>
    <row r="1640" spans="1:9" x14ac:dyDescent="0.25">
      <c r="A1640" s="2">
        <v>42295.947393946757</v>
      </c>
      <c r="B1640">
        <v>-13.97354773</v>
      </c>
      <c r="C1640">
        <v>11.037018890000001</v>
      </c>
      <c r="D1640">
        <v>81.177326480000005</v>
      </c>
      <c r="E1640">
        <v>-641.91736414000002</v>
      </c>
      <c r="F1640">
        <v>26.003492090000002</v>
      </c>
      <c r="G1640">
        <v>1.2144608299999999</v>
      </c>
      <c r="H1640">
        <v>21.690892600000002</v>
      </c>
      <c r="I1640">
        <v>25.82701836</v>
      </c>
    </row>
    <row r="1641" spans="1:9" x14ac:dyDescent="0.25">
      <c r="A1641" s="2">
        <v>42295.947509317128</v>
      </c>
      <c r="B1641">
        <v>-13.87830692</v>
      </c>
      <c r="C1641">
        <v>11.044608909999999</v>
      </c>
      <c r="D1641">
        <v>81.299961609999997</v>
      </c>
      <c r="E1641">
        <v>-641.91743879000001</v>
      </c>
      <c r="F1641">
        <v>26.008373750000001</v>
      </c>
      <c r="G1641">
        <v>1.21713374</v>
      </c>
      <c r="H1641">
        <v>21.708528520000002</v>
      </c>
      <c r="I1641">
        <v>25.839205929999999</v>
      </c>
    </row>
    <row r="1642" spans="1:9" x14ac:dyDescent="0.25">
      <c r="A1642" s="2">
        <v>42295.947625092595</v>
      </c>
      <c r="B1642">
        <v>-14.81567304</v>
      </c>
      <c r="C1642">
        <v>10.92811165</v>
      </c>
      <c r="D1642">
        <v>80.290393719999997</v>
      </c>
      <c r="E1642">
        <v>-641.91732681999997</v>
      </c>
      <c r="F1642">
        <v>26.01220657</v>
      </c>
      <c r="G1642">
        <v>1.2172541299999999</v>
      </c>
      <c r="H1642">
        <v>21.729156679999999</v>
      </c>
      <c r="I1642">
        <v>25.82872982</v>
      </c>
    </row>
    <row r="1643" spans="1:9" x14ac:dyDescent="0.25">
      <c r="A1643" s="2">
        <v>42295.947740833333</v>
      </c>
      <c r="B1643">
        <v>-15.80184116</v>
      </c>
      <c r="C1643">
        <v>10.79442579</v>
      </c>
      <c r="D1643">
        <v>79.276463320000005</v>
      </c>
      <c r="E1643">
        <v>-641.91702822000002</v>
      </c>
      <c r="F1643">
        <v>26.00335552</v>
      </c>
      <c r="G1643">
        <v>1.21393106</v>
      </c>
      <c r="H1643">
        <v>21.680485730000001</v>
      </c>
      <c r="I1643">
        <v>25.785363390000001</v>
      </c>
    </row>
    <row r="1644" spans="1:9" x14ac:dyDescent="0.25">
      <c r="A1644" s="2">
        <v>42295.947856550927</v>
      </c>
      <c r="B1644">
        <v>-15.839539869999999</v>
      </c>
      <c r="C1644">
        <v>10.793563369999999</v>
      </c>
      <c r="D1644">
        <v>79.260094559999999</v>
      </c>
      <c r="E1644">
        <v>-641.9168416</v>
      </c>
      <c r="F1644">
        <v>25.998405000000002</v>
      </c>
      <c r="G1644">
        <v>1.2122453900000001</v>
      </c>
      <c r="H1644">
        <v>21.674246029999999</v>
      </c>
      <c r="I1644">
        <v>25.75836086</v>
      </c>
    </row>
    <row r="1645" spans="1:9" x14ac:dyDescent="0.25">
      <c r="A1645" s="2">
        <v>42295.947972291666</v>
      </c>
      <c r="B1645">
        <v>-14.753292</v>
      </c>
      <c r="C1645">
        <v>10.94052523</v>
      </c>
      <c r="D1645">
        <v>80.461836809999994</v>
      </c>
      <c r="E1645">
        <v>-641.9168416</v>
      </c>
      <c r="F1645">
        <v>25.985812299999999</v>
      </c>
      <c r="G1645">
        <v>1.20415425</v>
      </c>
      <c r="H1645">
        <v>21.661351969999998</v>
      </c>
      <c r="I1645">
        <v>25.74034996</v>
      </c>
    </row>
    <row r="1646" spans="1:9" x14ac:dyDescent="0.25">
      <c r="A1646" s="2">
        <v>42295.948088032404</v>
      </c>
      <c r="B1646">
        <v>-13.98037476</v>
      </c>
      <c r="C1646">
        <v>11.035114849999999</v>
      </c>
      <c r="D1646">
        <v>81.26364461</v>
      </c>
      <c r="E1646">
        <v>-641.91717752</v>
      </c>
      <c r="F1646">
        <v>25.985584370000002</v>
      </c>
      <c r="G1646">
        <v>1.2026853200000001</v>
      </c>
      <c r="H1646">
        <v>21.637566570000001</v>
      </c>
      <c r="I1646">
        <v>25.765733529999999</v>
      </c>
    </row>
    <row r="1647" spans="1:9" x14ac:dyDescent="0.25">
      <c r="A1647" s="2">
        <v>42295.948203796295</v>
      </c>
      <c r="B1647">
        <v>-13.97095946</v>
      </c>
      <c r="C1647">
        <v>11.03731009</v>
      </c>
      <c r="D1647">
        <v>81.275464409999998</v>
      </c>
      <c r="E1647">
        <v>-641.91695357000003</v>
      </c>
      <c r="F1647">
        <v>25.98622276</v>
      </c>
      <c r="G1647">
        <v>1.2029261099999999</v>
      </c>
      <c r="H1647">
        <v>21.699848370000002</v>
      </c>
      <c r="I1647">
        <v>25.79579506</v>
      </c>
    </row>
    <row r="1648" spans="1:9" x14ac:dyDescent="0.25">
      <c r="A1648" s="2">
        <v>42295.948319513889</v>
      </c>
      <c r="B1648">
        <v>-13.932923150000001</v>
      </c>
      <c r="C1648">
        <v>11.05027995</v>
      </c>
      <c r="D1648">
        <v>81.369127969999994</v>
      </c>
      <c r="E1648">
        <v>-641.91732681999997</v>
      </c>
      <c r="F1648">
        <v>25.987842860000001</v>
      </c>
      <c r="G1648">
        <v>1.20213145</v>
      </c>
      <c r="H1648">
        <v>21.762929150000001</v>
      </c>
      <c r="I1648">
        <v>25.793968960000001</v>
      </c>
    </row>
    <row r="1649" spans="1:9" x14ac:dyDescent="0.25">
      <c r="A1649" s="2">
        <v>42295.948435266204</v>
      </c>
      <c r="B1649">
        <v>-13.956817750000001</v>
      </c>
      <c r="C1649">
        <v>11.04705429</v>
      </c>
      <c r="D1649">
        <v>81.322184340000007</v>
      </c>
      <c r="E1649">
        <v>-641.91740146999996</v>
      </c>
      <c r="F1649">
        <v>25.994526780000001</v>
      </c>
      <c r="G1649">
        <v>1.20620113</v>
      </c>
      <c r="H1649">
        <v>21.764632420000002</v>
      </c>
      <c r="I1649">
        <v>25.800108720000001</v>
      </c>
    </row>
    <row r="1650" spans="1:9" x14ac:dyDescent="0.25">
      <c r="A1650" s="2">
        <v>42295.948551006943</v>
      </c>
      <c r="B1650">
        <v>-13.913154779999999</v>
      </c>
      <c r="C1650">
        <v>11.05623847</v>
      </c>
      <c r="D1650">
        <v>81.355853999999994</v>
      </c>
      <c r="E1650">
        <v>-641.91751343999999</v>
      </c>
      <c r="F1650">
        <v>25.993728560000001</v>
      </c>
      <c r="G1650">
        <v>1.2058158699999999</v>
      </c>
      <c r="H1650">
        <v>21.762929150000001</v>
      </c>
      <c r="I1650">
        <v>25.813255309999999</v>
      </c>
    </row>
    <row r="1651" spans="1:9" x14ac:dyDescent="0.25">
      <c r="A1651" s="2">
        <v>42295.948666747689</v>
      </c>
      <c r="B1651">
        <v>-13.963682289999999</v>
      </c>
      <c r="C1651">
        <v>11.05076156</v>
      </c>
      <c r="D1651">
        <v>81.308462919999997</v>
      </c>
      <c r="E1651">
        <v>-641.91736414000002</v>
      </c>
      <c r="F1651">
        <v>25.99076282</v>
      </c>
      <c r="G1651">
        <v>1.20227591</v>
      </c>
      <c r="H1651">
        <v>21.741749380000002</v>
      </c>
      <c r="I1651">
        <v>25.80202637</v>
      </c>
    </row>
    <row r="1652" spans="1:9" x14ac:dyDescent="0.25">
      <c r="A1652" s="2">
        <v>42295.948782500003</v>
      </c>
      <c r="B1652">
        <v>-13.89259867</v>
      </c>
      <c r="C1652">
        <v>11.05748543</v>
      </c>
      <c r="D1652">
        <v>81.383371400000001</v>
      </c>
      <c r="E1652">
        <v>-641.91740146999996</v>
      </c>
      <c r="F1652">
        <v>25.99409343</v>
      </c>
      <c r="G1652">
        <v>1.1978690599999999</v>
      </c>
      <c r="H1652">
        <v>21.755631640000001</v>
      </c>
      <c r="I1652">
        <v>25.809786219999999</v>
      </c>
    </row>
    <row r="1653" spans="1:9" x14ac:dyDescent="0.25">
      <c r="A1653" s="2">
        <v>42295.948898229166</v>
      </c>
      <c r="B1653">
        <v>-14.02711365</v>
      </c>
      <c r="C1653">
        <v>11.04092777</v>
      </c>
      <c r="D1653">
        <v>81.225948009999996</v>
      </c>
      <c r="E1653">
        <v>-641.91732681999997</v>
      </c>
      <c r="F1653">
        <v>25.997241509999998</v>
      </c>
      <c r="G1653">
        <v>1.20372079</v>
      </c>
      <c r="H1653">
        <v>21.754733850000001</v>
      </c>
      <c r="I1653">
        <v>25.8264019</v>
      </c>
    </row>
    <row r="1654" spans="1:9" x14ac:dyDescent="0.25">
      <c r="A1654" s="2">
        <v>42295.949013981481</v>
      </c>
      <c r="B1654">
        <v>-15.016657779999999</v>
      </c>
      <c r="C1654">
        <v>10.910807309999999</v>
      </c>
      <c r="D1654">
        <v>80.185581510000006</v>
      </c>
      <c r="E1654">
        <v>-641.91710287000001</v>
      </c>
      <c r="F1654">
        <v>26.001918329999999</v>
      </c>
      <c r="G1654">
        <v>1.2086814699999999</v>
      </c>
      <c r="H1654">
        <v>21.763918879999999</v>
      </c>
      <c r="I1654">
        <v>25.823229600000001</v>
      </c>
    </row>
    <row r="1655" spans="1:9" x14ac:dyDescent="0.25">
      <c r="A1655" s="2">
        <v>42295.949129710651</v>
      </c>
      <c r="B1655">
        <v>-15.921464220000001</v>
      </c>
      <c r="C1655">
        <v>10.795635409999999</v>
      </c>
      <c r="D1655">
        <v>79.218669320000004</v>
      </c>
      <c r="E1655">
        <v>-641.91654300000005</v>
      </c>
      <c r="F1655">
        <v>26.00310451</v>
      </c>
      <c r="G1655">
        <v>1.2096687500000001</v>
      </c>
      <c r="H1655">
        <v>21.731573869999998</v>
      </c>
      <c r="I1655">
        <v>25.7725811</v>
      </c>
    </row>
    <row r="1656" spans="1:9" x14ac:dyDescent="0.25">
      <c r="A1656" s="2">
        <v>42295.949245462965</v>
      </c>
      <c r="B1656">
        <v>-15.9335053</v>
      </c>
      <c r="C1656">
        <v>10.79237988</v>
      </c>
      <c r="D1656">
        <v>79.231234850000007</v>
      </c>
      <c r="E1656">
        <v>-641.91699089999997</v>
      </c>
      <c r="F1656">
        <v>25.994366759999998</v>
      </c>
      <c r="G1656">
        <v>1.2110895500000001</v>
      </c>
      <c r="H1656">
        <v>21.67972584</v>
      </c>
      <c r="I1656">
        <v>25.751489639999999</v>
      </c>
    </row>
    <row r="1657" spans="1:9" x14ac:dyDescent="0.25">
      <c r="A1657" s="2">
        <v>42295.949361203704</v>
      </c>
      <c r="B1657">
        <v>-15.015119820000001</v>
      </c>
      <c r="C1657">
        <v>10.913812699999999</v>
      </c>
      <c r="D1657">
        <v>80.183418900000007</v>
      </c>
      <c r="E1657">
        <v>-641.91650568</v>
      </c>
      <c r="F1657">
        <v>25.983668059999999</v>
      </c>
      <c r="G1657">
        <v>1.2042746600000001</v>
      </c>
      <c r="H1657">
        <v>21.769949530000002</v>
      </c>
      <c r="I1657">
        <v>25.744002340000002</v>
      </c>
    </row>
    <row r="1658" spans="1:9" x14ac:dyDescent="0.25">
      <c r="A1658" s="2">
        <v>42295.949476944443</v>
      </c>
      <c r="B1658">
        <v>-13.98738934</v>
      </c>
      <c r="C1658">
        <v>11.04168565</v>
      </c>
      <c r="D1658">
        <v>81.210362270000005</v>
      </c>
      <c r="E1658">
        <v>-641.91665497999998</v>
      </c>
      <c r="F1658">
        <v>25.984694019999999</v>
      </c>
      <c r="G1658">
        <v>1.2038652599999999</v>
      </c>
      <c r="H1658">
        <v>21.824389459999999</v>
      </c>
      <c r="I1658">
        <v>25.768723489999999</v>
      </c>
    </row>
    <row r="1659" spans="1:9" x14ac:dyDescent="0.25">
      <c r="A1659" s="2">
        <v>42295.949592696757</v>
      </c>
      <c r="B1659">
        <v>-14.06372453</v>
      </c>
      <c r="C1659">
        <v>11.031373970000001</v>
      </c>
      <c r="D1659">
        <v>81.149920940000001</v>
      </c>
      <c r="E1659">
        <v>-641.91710287000001</v>
      </c>
      <c r="F1659">
        <v>25.98099891</v>
      </c>
      <c r="G1659">
        <v>1.20502116</v>
      </c>
      <c r="H1659">
        <v>21.820176889999999</v>
      </c>
      <c r="I1659">
        <v>25.77306042</v>
      </c>
    </row>
    <row r="1660" spans="1:9" x14ac:dyDescent="0.25">
      <c r="A1660" s="2">
        <v>42295.949708425927</v>
      </c>
      <c r="B1660">
        <v>-14.005732289999999</v>
      </c>
      <c r="C1660">
        <v>11.039083460000001</v>
      </c>
      <c r="D1660">
        <v>81.182061860000005</v>
      </c>
      <c r="E1660">
        <v>-641.91676695000001</v>
      </c>
      <c r="F1660">
        <v>25.987546269999999</v>
      </c>
      <c r="G1660">
        <v>1.20868145</v>
      </c>
      <c r="H1660">
        <v>21.844115070000001</v>
      </c>
      <c r="I1660">
        <v>25.799059100000001</v>
      </c>
    </row>
    <row r="1661" spans="1:9" x14ac:dyDescent="0.25">
      <c r="A1661" s="2">
        <v>42295.949824178242</v>
      </c>
      <c r="B1661">
        <v>-13.979436979999999</v>
      </c>
      <c r="C1661">
        <v>11.038822120000001</v>
      </c>
      <c r="D1661">
        <v>81.204769310000003</v>
      </c>
      <c r="E1661">
        <v>-641.91710287000001</v>
      </c>
      <c r="F1661">
        <v>25.989234270000001</v>
      </c>
      <c r="G1661">
        <v>1.20485259</v>
      </c>
      <c r="H1661">
        <v>21.84770546</v>
      </c>
      <c r="I1661">
        <v>25.804308320000001</v>
      </c>
    </row>
    <row r="1662" spans="1:9" x14ac:dyDescent="0.25">
      <c r="A1662" s="2">
        <v>42295.949939907405</v>
      </c>
      <c r="B1662">
        <v>-14.045081489999999</v>
      </c>
      <c r="C1662">
        <v>11.028282709999999</v>
      </c>
      <c r="D1662">
        <v>81.137877419999995</v>
      </c>
      <c r="E1662">
        <v>-641.91687892000004</v>
      </c>
      <c r="F1662">
        <v>25.987933649999999</v>
      </c>
      <c r="G1662">
        <v>1.2013367699999999</v>
      </c>
      <c r="H1662">
        <v>21.832675550000001</v>
      </c>
      <c r="I1662">
        <v>25.806111909999998</v>
      </c>
    </row>
    <row r="1663" spans="1:9" x14ac:dyDescent="0.25">
      <c r="A1663" s="2">
        <v>42295.95005565972</v>
      </c>
      <c r="B1663">
        <v>-14.083868020000001</v>
      </c>
      <c r="C1663">
        <v>11.02137218</v>
      </c>
      <c r="D1663">
        <v>81.105363629999999</v>
      </c>
      <c r="E1663">
        <v>-641.91676695000001</v>
      </c>
      <c r="F1663">
        <v>25.990192520000001</v>
      </c>
      <c r="G1663">
        <v>1.20256487</v>
      </c>
      <c r="H1663">
        <v>21.79517937</v>
      </c>
      <c r="I1663">
        <v>25.80026836</v>
      </c>
    </row>
    <row r="1664" spans="1:9" x14ac:dyDescent="0.25">
      <c r="A1664" s="2">
        <v>42295.950171400465</v>
      </c>
      <c r="B1664">
        <v>-14.143698300000001</v>
      </c>
      <c r="C1664">
        <v>11.02059189</v>
      </c>
      <c r="D1664">
        <v>81.051857580000004</v>
      </c>
      <c r="E1664">
        <v>-641.91743879000001</v>
      </c>
      <c r="F1664">
        <v>25.988025010000001</v>
      </c>
      <c r="G1664">
        <v>1.19399191</v>
      </c>
      <c r="H1664">
        <v>21.759544559999998</v>
      </c>
      <c r="I1664">
        <v>25.806476969999999</v>
      </c>
    </row>
    <row r="1665" spans="1:9" x14ac:dyDescent="0.25">
      <c r="A1665" s="2">
        <v>42295.950287141204</v>
      </c>
      <c r="B1665">
        <v>-14.13206984</v>
      </c>
      <c r="C1665">
        <v>11.02096523</v>
      </c>
      <c r="D1665">
        <v>81.048427230000001</v>
      </c>
      <c r="E1665">
        <v>-641.91669230000002</v>
      </c>
      <c r="F1665">
        <v>25.990215410000001</v>
      </c>
      <c r="G1665">
        <v>1.19408826</v>
      </c>
      <c r="H1665">
        <v>21.68085327</v>
      </c>
      <c r="I1665">
        <v>25.81934948</v>
      </c>
    </row>
    <row r="1666" spans="1:9" x14ac:dyDescent="0.25">
      <c r="A1666" s="2">
        <v>42295.950402881943</v>
      </c>
      <c r="B1666">
        <v>-15.290976819999999</v>
      </c>
      <c r="C1666">
        <v>10.86690243</v>
      </c>
      <c r="D1666">
        <v>79.843776640000002</v>
      </c>
      <c r="E1666">
        <v>-641.91658032999999</v>
      </c>
      <c r="F1666">
        <v>25.986473960000001</v>
      </c>
      <c r="G1666">
        <v>1.1946180200000001</v>
      </c>
      <c r="H1666">
        <v>21.650023650000001</v>
      </c>
      <c r="I1666">
        <v>25.792188450000001</v>
      </c>
    </row>
    <row r="1667" spans="1:9" x14ac:dyDescent="0.25">
      <c r="A1667" s="2">
        <v>42295.950518622682</v>
      </c>
      <c r="B1667">
        <v>-16.053616000000002</v>
      </c>
      <c r="C1667">
        <v>10.766578300000001</v>
      </c>
      <c r="D1667">
        <v>79.004197669999996</v>
      </c>
      <c r="E1667">
        <v>-641.91669230000002</v>
      </c>
      <c r="F1667">
        <v>25.98560707</v>
      </c>
      <c r="G1667">
        <v>1.1985433400000001</v>
      </c>
      <c r="H1667">
        <v>21.650875660000001</v>
      </c>
      <c r="I1667">
        <v>25.758908269999999</v>
      </c>
    </row>
    <row r="1668" spans="1:9" x14ac:dyDescent="0.25">
      <c r="A1668" s="2">
        <v>42295.950634386572</v>
      </c>
      <c r="B1668">
        <v>-16.063744010000001</v>
      </c>
      <c r="C1668">
        <v>10.76652603</v>
      </c>
      <c r="D1668">
        <v>78.960758949999999</v>
      </c>
      <c r="E1668">
        <v>-641.91639369999996</v>
      </c>
      <c r="F1668">
        <v>25.979857750000001</v>
      </c>
      <c r="G1668">
        <v>1.2009996199999999</v>
      </c>
      <c r="H1668">
        <v>21.61674919</v>
      </c>
      <c r="I1668">
        <v>25.727109720000001</v>
      </c>
    </row>
    <row r="1669" spans="1:9" x14ac:dyDescent="0.25">
      <c r="A1669" s="2">
        <v>42295.950750104166</v>
      </c>
      <c r="B1669">
        <v>-14.22918621</v>
      </c>
      <c r="C1669">
        <v>11.003795289999999</v>
      </c>
      <c r="D1669">
        <v>80.973444180000001</v>
      </c>
      <c r="E1669">
        <v>-641.91706554999996</v>
      </c>
      <c r="F1669">
        <v>25.98640567</v>
      </c>
      <c r="G1669">
        <v>1.2095002100000001</v>
      </c>
      <c r="H1669">
        <v>21.62522354</v>
      </c>
      <c r="I1669">
        <v>25.75123825</v>
      </c>
    </row>
    <row r="1670" spans="1:9" x14ac:dyDescent="0.25">
      <c r="A1670" s="2">
        <v>42295.950865856481</v>
      </c>
      <c r="B1670">
        <v>-14.2109933</v>
      </c>
      <c r="C1670">
        <v>11.00511318</v>
      </c>
      <c r="D1670">
        <v>80.97836599</v>
      </c>
      <c r="E1670">
        <v>-641.91658032999999</v>
      </c>
      <c r="F1670">
        <v>25.989280050000001</v>
      </c>
      <c r="G1670">
        <v>1.21263068</v>
      </c>
      <c r="H1670">
        <v>21.678506089999999</v>
      </c>
      <c r="I1670">
        <v>25.766121479999999</v>
      </c>
    </row>
    <row r="1671" spans="1:9" x14ac:dyDescent="0.25">
      <c r="A1671" s="2">
        <v>42295.950981585651</v>
      </c>
      <c r="B1671">
        <v>-14.242577689999999</v>
      </c>
      <c r="C1671">
        <v>10.999401069999999</v>
      </c>
      <c r="D1671">
        <v>80.915575610000005</v>
      </c>
      <c r="E1671">
        <v>-641.91699089999997</v>
      </c>
      <c r="F1671">
        <v>25.993249240000001</v>
      </c>
      <c r="G1671">
        <v>1.2148220199999999</v>
      </c>
      <c r="H1671">
        <v>21.686725620000001</v>
      </c>
      <c r="I1671">
        <v>25.77965717</v>
      </c>
    </row>
    <row r="1672" spans="1:9" x14ac:dyDescent="0.25">
      <c r="A1672" s="2">
        <v>42295.951097337966</v>
      </c>
      <c r="B1672">
        <v>-14.2005652</v>
      </c>
      <c r="C1672">
        <v>11.003795289999999</v>
      </c>
      <c r="D1672">
        <v>80.962780249999994</v>
      </c>
      <c r="E1672">
        <v>-641.91691624999999</v>
      </c>
      <c r="F1672">
        <v>25.998336519999999</v>
      </c>
      <c r="G1672">
        <v>1.2156889099999999</v>
      </c>
      <c r="H1672">
        <v>21.672174640000001</v>
      </c>
      <c r="I1672">
        <v>25.784587670000001</v>
      </c>
    </row>
    <row r="1673" spans="1:9" x14ac:dyDescent="0.25">
      <c r="A1673" s="2">
        <v>42295.951213078704</v>
      </c>
      <c r="B1673">
        <v>-14.25060508</v>
      </c>
      <c r="C1673">
        <v>11.00432917</v>
      </c>
      <c r="D1673">
        <v>80.993317860000005</v>
      </c>
      <c r="E1673">
        <v>-641.91736414000002</v>
      </c>
      <c r="F1673">
        <v>25.996899330000002</v>
      </c>
      <c r="G1673">
        <v>1.2093316300000001</v>
      </c>
      <c r="H1673">
        <v>21.652510070000002</v>
      </c>
      <c r="I1673">
        <v>25.797392649999999</v>
      </c>
    </row>
    <row r="1674" spans="1:9" x14ac:dyDescent="0.25">
      <c r="A1674" s="2">
        <v>42295.951328807867</v>
      </c>
      <c r="B1674">
        <v>-14.20634192</v>
      </c>
      <c r="C1674">
        <v>11.01287121</v>
      </c>
      <c r="D1674">
        <v>81.010506910000004</v>
      </c>
      <c r="E1674">
        <v>-641.91699089999997</v>
      </c>
      <c r="F1674">
        <v>25.99409305</v>
      </c>
      <c r="G1674">
        <v>1.20740519</v>
      </c>
      <c r="H1674">
        <v>21.691422079999999</v>
      </c>
      <c r="I1674">
        <v>25.808302879999999</v>
      </c>
    </row>
    <row r="1675" spans="1:9" x14ac:dyDescent="0.25">
      <c r="A1675" s="2">
        <v>42295.951444560182</v>
      </c>
      <c r="B1675">
        <v>-14.212981389999999</v>
      </c>
      <c r="C1675">
        <v>11.0090146</v>
      </c>
      <c r="D1675">
        <v>81.031387319999993</v>
      </c>
      <c r="E1675">
        <v>-641.91672961999996</v>
      </c>
      <c r="F1675">
        <v>25.993865119999999</v>
      </c>
      <c r="G1675">
        <v>1.20933161</v>
      </c>
      <c r="H1675">
        <v>21.728742409999999</v>
      </c>
      <c r="I1675">
        <v>25.813963130000001</v>
      </c>
    </row>
    <row r="1676" spans="1:9" x14ac:dyDescent="0.25">
      <c r="A1676" s="2">
        <v>42295.951560300928</v>
      </c>
      <c r="B1676">
        <v>-14.176633089999999</v>
      </c>
      <c r="C1676">
        <v>11.01549206</v>
      </c>
      <c r="D1676">
        <v>81.048725520000005</v>
      </c>
      <c r="E1676">
        <v>-641.91643103000001</v>
      </c>
      <c r="F1676">
        <v>25.996967619999999</v>
      </c>
      <c r="G1676">
        <v>1.20381713</v>
      </c>
      <c r="H1676">
        <v>21.699180980000001</v>
      </c>
      <c r="I1676">
        <v>25.83126335</v>
      </c>
    </row>
    <row r="1677" spans="1:9" x14ac:dyDescent="0.25">
      <c r="A1677" s="2">
        <v>42295.951676064811</v>
      </c>
      <c r="B1677">
        <v>-15.579024929999999</v>
      </c>
      <c r="C1677">
        <v>10.834810060000001</v>
      </c>
      <c r="D1677">
        <v>79.652944590000004</v>
      </c>
      <c r="E1677">
        <v>-641.91706554999996</v>
      </c>
      <c r="F1677">
        <v>26.003446310000001</v>
      </c>
      <c r="G1677">
        <v>1.2094520099999999</v>
      </c>
      <c r="H1677">
        <v>21.661398120000001</v>
      </c>
      <c r="I1677">
        <v>25.8190752</v>
      </c>
    </row>
    <row r="1678" spans="1:9" x14ac:dyDescent="0.25">
      <c r="A1678" s="2">
        <v>42295.951791805557</v>
      </c>
      <c r="B1678">
        <v>-15.998474610000001</v>
      </c>
      <c r="C1678">
        <v>10.7832293</v>
      </c>
      <c r="D1678">
        <v>79.189511319999994</v>
      </c>
      <c r="E1678">
        <v>-641.91665497999998</v>
      </c>
      <c r="F1678">
        <v>26.002693669999999</v>
      </c>
      <c r="G1678">
        <v>1.21747085</v>
      </c>
      <c r="H1678">
        <v>21.646454429999999</v>
      </c>
      <c r="I1678">
        <v>25.777351759999998</v>
      </c>
    </row>
    <row r="1679" spans="1:9" x14ac:dyDescent="0.25">
      <c r="A1679" s="2">
        <v>42295.95190753472</v>
      </c>
      <c r="B1679">
        <v>-16.15031974</v>
      </c>
      <c r="C1679">
        <v>10.76699271</v>
      </c>
      <c r="D1679">
        <v>79.034175970000007</v>
      </c>
      <c r="E1679">
        <v>-641.91658032999999</v>
      </c>
      <c r="F1679">
        <v>25.99623768</v>
      </c>
      <c r="G1679">
        <v>1.2187230200000001</v>
      </c>
      <c r="H1679">
        <v>21.6270895</v>
      </c>
      <c r="I1679">
        <v>25.75655708</v>
      </c>
    </row>
    <row r="1680" spans="1:9" x14ac:dyDescent="0.25">
      <c r="A1680" s="2">
        <v>42295.952023298611</v>
      </c>
      <c r="B1680">
        <v>-14.626129199999999</v>
      </c>
      <c r="C1680">
        <v>10.961465909999999</v>
      </c>
      <c r="D1680">
        <v>80.549385400000006</v>
      </c>
      <c r="E1680">
        <v>-641.91702822000002</v>
      </c>
      <c r="F1680">
        <v>25.994822989999999</v>
      </c>
      <c r="G1680">
        <v>1.2171818999999999</v>
      </c>
      <c r="H1680">
        <v>21.631879040000001</v>
      </c>
      <c r="I1680">
        <v>25.75126114</v>
      </c>
    </row>
    <row r="1681" spans="1:9" x14ac:dyDescent="0.25">
      <c r="A1681" s="2">
        <v>42295.952139027781</v>
      </c>
      <c r="B1681">
        <v>-13.659841979999999</v>
      </c>
      <c r="C1681">
        <v>11.09275493</v>
      </c>
      <c r="D1681">
        <v>81.281653969999994</v>
      </c>
      <c r="E1681">
        <v>-641.91695357000003</v>
      </c>
      <c r="F1681">
        <v>25.988549729999999</v>
      </c>
      <c r="G1681">
        <v>1.21477386</v>
      </c>
      <c r="H1681">
        <v>21.688198849999999</v>
      </c>
      <c r="I1681">
        <v>25.772968859999999</v>
      </c>
    </row>
    <row r="1682" spans="1:9" x14ac:dyDescent="0.25">
      <c r="A1682" s="2">
        <v>42295.952254780095</v>
      </c>
      <c r="B1682">
        <v>-13.429748590000001</v>
      </c>
      <c r="C1682">
        <v>11.11757836</v>
      </c>
      <c r="D1682">
        <v>81.537066139999993</v>
      </c>
      <c r="E1682">
        <v>-641.91721484000004</v>
      </c>
      <c r="F1682">
        <v>25.994526780000001</v>
      </c>
      <c r="G1682">
        <v>1.22199795</v>
      </c>
      <c r="H1682">
        <v>21.724990080000001</v>
      </c>
      <c r="I1682">
        <v>25.806522749999999</v>
      </c>
    </row>
    <row r="1683" spans="1:9" x14ac:dyDescent="0.25">
      <c r="A1683" s="2">
        <v>42295.952370486113</v>
      </c>
      <c r="B1683">
        <v>-13.42884832</v>
      </c>
      <c r="C1683">
        <v>11.11884772</v>
      </c>
      <c r="D1683">
        <v>81.852472210000002</v>
      </c>
      <c r="E1683">
        <v>-641.91695357000003</v>
      </c>
      <c r="F1683">
        <v>26.007393189999998</v>
      </c>
      <c r="G1683">
        <v>1.2262119499999999</v>
      </c>
      <c r="H1683">
        <v>21.744397540000001</v>
      </c>
      <c r="I1683">
        <v>25.81588039</v>
      </c>
    </row>
    <row r="1684" spans="1:9" x14ac:dyDescent="0.25">
      <c r="A1684" s="2">
        <v>42295.952486249997</v>
      </c>
      <c r="B1684">
        <v>-13.45285546</v>
      </c>
      <c r="C1684">
        <v>11.119657869999999</v>
      </c>
      <c r="D1684">
        <v>81.852658640000001</v>
      </c>
      <c r="E1684">
        <v>-641.91725216999998</v>
      </c>
      <c r="F1684">
        <v>26.010472979999999</v>
      </c>
      <c r="G1684">
        <v>1.22628421</v>
      </c>
      <c r="H1684">
        <v>21.745433240000001</v>
      </c>
      <c r="I1684">
        <v>25.804536819999999</v>
      </c>
    </row>
    <row r="1685" spans="1:9" x14ac:dyDescent="0.25">
      <c r="A1685" s="2">
        <v>42295.952601990743</v>
      </c>
      <c r="B1685">
        <v>-13.52476433</v>
      </c>
      <c r="C1685">
        <v>11.098228110000001</v>
      </c>
      <c r="D1685">
        <v>81.723349240000005</v>
      </c>
      <c r="E1685">
        <v>-641.91710287000001</v>
      </c>
      <c r="F1685">
        <v>26.012685510000001</v>
      </c>
      <c r="G1685">
        <v>1.22874036</v>
      </c>
      <c r="H1685">
        <v>21.766289140000001</v>
      </c>
      <c r="I1685">
        <v>25.822430799999999</v>
      </c>
    </row>
    <row r="1686" spans="1:9" x14ac:dyDescent="0.25">
      <c r="A1686" s="2">
        <v>42295.952717719905</v>
      </c>
      <c r="B1686">
        <v>-13.61291553</v>
      </c>
      <c r="C1686">
        <v>11.09573419</v>
      </c>
      <c r="D1686">
        <v>81.650528800000004</v>
      </c>
      <c r="E1686">
        <v>-641.91732681999997</v>
      </c>
      <c r="F1686">
        <v>26.01403114</v>
      </c>
      <c r="G1686">
        <v>1.2314132</v>
      </c>
      <c r="H1686">
        <v>21.809289740000001</v>
      </c>
      <c r="I1686">
        <v>25.82183723</v>
      </c>
    </row>
    <row r="1687" spans="1:9" x14ac:dyDescent="0.25">
      <c r="A1687" s="2">
        <v>42295.952833460651</v>
      </c>
      <c r="B1687">
        <v>-13.57551692</v>
      </c>
      <c r="C1687">
        <v>11.09652941</v>
      </c>
      <c r="D1687">
        <v>81.658508100000006</v>
      </c>
      <c r="E1687">
        <v>-641.91710287000001</v>
      </c>
      <c r="F1687">
        <v>26.008123130000001</v>
      </c>
      <c r="G1687">
        <v>1.22344276</v>
      </c>
      <c r="H1687">
        <v>21.809243970000001</v>
      </c>
      <c r="I1687">
        <v>25.813278390000001</v>
      </c>
    </row>
    <row r="1688" spans="1:9" x14ac:dyDescent="0.25">
      <c r="A1688" s="2">
        <v>42295.95294920139</v>
      </c>
      <c r="B1688">
        <v>-13.6891757</v>
      </c>
      <c r="C1688">
        <v>11.08104696</v>
      </c>
      <c r="D1688">
        <v>81.512531659999993</v>
      </c>
      <c r="E1688">
        <v>-641.91714019000005</v>
      </c>
      <c r="F1688">
        <v>26.011978259999999</v>
      </c>
      <c r="G1688">
        <v>1.2252247000000001</v>
      </c>
      <c r="H1688">
        <v>21.769466399999999</v>
      </c>
      <c r="I1688">
        <v>25.82231655</v>
      </c>
    </row>
    <row r="1689" spans="1:9" x14ac:dyDescent="0.25">
      <c r="A1689" s="2">
        <v>42295.953064965281</v>
      </c>
      <c r="B1689">
        <v>-14.154614049999999</v>
      </c>
      <c r="C1689">
        <v>11.016481410000001</v>
      </c>
      <c r="D1689">
        <v>81.029075559999995</v>
      </c>
      <c r="E1689">
        <v>-641.91695357000003</v>
      </c>
      <c r="F1689">
        <v>26.007461469999999</v>
      </c>
      <c r="G1689">
        <v>1.22137184</v>
      </c>
      <c r="H1689">
        <v>21.740690799999999</v>
      </c>
      <c r="I1689">
        <v>25.827314950000002</v>
      </c>
    </row>
    <row r="1690" spans="1:9" x14ac:dyDescent="0.25">
      <c r="A1690" s="2">
        <v>42295.953180682867</v>
      </c>
      <c r="B1690">
        <v>-15.52399608</v>
      </c>
      <c r="C1690">
        <v>10.83168146</v>
      </c>
      <c r="D1690">
        <v>79.599811399999993</v>
      </c>
      <c r="E1690">
        <v>-641.91725216999998</v>
      </c>
      <c r="F1690">
        <v>26.007256049999999</v>
      </c>
      <c r="G1690">
        <v>1.2209625</v>
      </c>
      <c r="H1690">
        <v>21.74354572</v>
      </c>
      <c r="I1690">
        <v>25.790545460000001</v>
      </c>
    </row>
    <row r="1691" spans="1:9" x14ac:dyDescent="0.25">
      <c r="A1691" s="2">
        <v>42295.953296446758</v>
      </c>
      <c r="B1691">
        <v>-15.462590329999999</v>
      </c>
      <c r="C1691">
        <v>10.84047737</v>
      </c>
      <c r="D1691">
        <v>79.625576339999995</v>
      </c>
      <c r="E1691">
        <v>-641.91710287000001</v>
      </c>
      <c r="F1691">
        <v>25.998632919999999</v>
      </c>
      <c r="G1691">
        <v>1.2166280199999999</v>
      </c>
      <c r="H1691">
        <v>21.723539729999999</v>
      </c>
      <c r="I1691">
        <v>25.759912490000001</v>
      </c>
    </row>
    <row r="1692" spans="1:9" x14ac:dyDescent="0.25">
      <c r="A1692" s="2">
        <v>42295.953412175928</v>
      </c>
      <c r="B1692">
        <v>-14.59199405</v>
      </c>
      <c r="C1692">
        <v>10.95166199</v>
      </c>
      <c r="D1692">
        <v>80.565530429999995</v>
      </c>
      <c r="E1692">
        <v>-641.91658032999999</v>
      </c>
      <c r="F1692">
        <v>25.98517391</v>
      </c>
      <c r="G1692">
        <v>1.2069957899999999</v>
      </c>
      <c r="H1692">
        <v>21.748678779999999</v>
      </c>
      <c r="I1692">
        <v>25.757424350000001</v>
      </c>
    </row>
    <row r="1693" spans="1:9" x14ac:dyDescent="0.25">
      <c r="A1693" s="2">
        <v>42295.953527928243</v>
      </c>
      <c r="B1693">
        <v>-13.635497239999999</v>
      </c>
      <c r="C1693">
        <v>11.083574479999999</v>
      </c>
      <c r="D1693">
        <v>81.541764229999998</v>
      </c>
      <c r="E1693">
        <v>-641.91710287000001</v>
      </c>
      <c r="F1693">
        <v>25.986861529999999</v>
      </c>
      <c r="G1693">
        <v>1.20783862</v>
      </c>
      <c r="H1693">
        <v>21.777592850000001</v>
      </c>
      <c r="I1693">
        <v>25.78881054</v>
      </c>
    </row>
    <row r="1694" spans="1:9" x14ac:dyDescent="0.25">
      <c r="A1694" s="2">
        <v>42295.953643668981</v>
      </c>
      <c r="B1694">
        <v>-13.69772824</v>
      </c>
      <c r="C1694">
        <v>11.07812371</v>
      </c>
      <c r="D1694">
        <v>81.497318789999994</v>
      </c>
      <c r="E1694">
        <v>-641.91691624999999</v>
      </c>
      <c r="F1694">
        <v>25.986930000000001</v>
      </c>
      <c r="G1694">
        <v>1.20531016</v>
      </c>
      <c r="H1694">
        <v>21.72931767</v>
      </c>
      <c r="I1694">
        <v>25.783263779999999</v>
      </c>
    </row>
    <row r="1695" spans="1:9" x14ac:dyDescent="0.25">
      <c r="A1695" s="2">
        <v>42295.953759398151</v>
      </c>
      <c r="B1695">
        <v>-13.62566932</v>
      </c>
      <c r="C1695">
        <v>11.08655001</v>
      </c>
      <c r="D1695">
        <v>81.512904520000006</v>
      </c>
      <c r="E1695">
        <v>-641.91665497999998</v>
      </c>
      <c r="F1695">
        <v>25.988914789999999</v>
      </c>
      <c r="G1695">
        <v>1.2040579300000001</v>
      </c>
      <c r="H1695">
        <v>21.580710029999999</v>
      </c>
      <c r="I1695">
        <v>25.78661919</v>
      </c>
    </row>
    <row r="1696" spans="1:9" x14ac:dyDescent="0.25">
      <c r="A1696" s="2">
        <v>42295.95387513889</v>
      </c>
      <c r="B1696">
        <v>-13.636585070000001</v>
      </c>
      <c r="C1696">
        <v>11.083970219999999</v>
      </c>
      <c r="D1696">
        <v>81.565813989999995</v>
      </c>
      <c r="E1696">
        <v>-641.91639369999996</v>
      </c>
      <c r="F1696">
        <v>25.990443339999999</v>
      </c>
      <c r="G1696">
        <v>1.20451547</v>
      </c>
      <c r="H1696">
        <v>21.55857868</v>
      </c>
      <c r="I1696">
        <v>25.796114729999999</v>
      </c>
    </row>
    <row r="1697" spans="1:9" x14ac:dyDescent="0.25">
      <c r="A1697" s="2">
        <v>42295.953990902781</v>
      </c>
      <c r="B1697">
        <v>-13.576679759999999</v>
      </c>
      <c r="C1697">
        <v>11.09337094</v>
      </c>
      <c r="D1697">
        <v>81.618835320000002</v>
      </c>
      <c r="E1697">
        <v>-641.91631904999997</v>
      </c>
      <c r="F1697">
        <v>26.000800430000002</v>
      </c>
      <c r="G1697">
        <v>1.2127752000000001</v>
      </c>
      <c r="H1697">
        <v>21.636944960000001</v>
      </c>
      <c r="I1697">
        <v>25.820125579999999</v>
      </c>
    </row>
    <row r="1698" spans="1:9" x14ac:dyDescent="0.25">
      <c r="A1698" s="2">
        <v>42295.954106643519</v>
      </c>
      <c r="B1698">
        <v>-13.63744782</v>
      </c>
      <c r="C1698">
        <v>11.084459300000001</v>
      </c>
      <c r="D1698">
        <v>81.529198699999995</v>
      </c>
      <c r="E1698">
        <v>-641.91665497999998</v>
      </c>
      <c r="F1698">
        <v>26.00782615</v>
      </c>
      <c r="G1698">
        <v>1.2155684600000001</v>
      </c>
      <c r="H1698">
        <v>21.64049091</v>
      </c>
      <c r="I1698">
        <v>25.838270000000001</v>
      </c>
    </row>
    <row r="1699" spans="1:9" x14ac:dyDescent="0.25">
      <c r="A1699" s="2">
        <v>42295.954222372682</v>
      </c>
      <c r="B1699">
        <v>-14.5709503</v>
      </c>
      <c r="C1699">
        <v>10.96952261</v>
      </c>
      <c r="D1699">
        <v>80.629103819999997</v>
      </c>
      <c r="E1699">
        <v>-641.91710287000001</v>
      </c>
      <c r="F1699">
        <v>26.013187330000001</v>
      </c>
      <c r="G1699">
        <v>1.2207939299999999</v>
      </c>
      <c r="H1699">
        <v>21.628793330000001</v>
      </c>
      <c r="I1699">
        <v>25.839000510000002</v>
      </c>
    </row>
    <row r="1700" spans="1:9" x14ac:dyDescent="0.25">
      <c r="A1700" s="2">
        <v>42295.954338124997</v>
      </c>
      <c r="B1700">
        <v>-15.448973779999999</v>
      </c>
      <c r="C1700">
        <v>10.85166639</v>
      </c>
      <c r="D1700">
        <v>79.708650550000002</v>
      </c>
      <c r="E1700">
        <v>-641.91680426999994</v>
      </c>
      <c r="F1700">
        <v>26.001781569999999</v>
      </c>
      <c r="G1700">
        <v>1.2126547599999999</v>
      </c>
      <c r="H1700">
        <v>21.63602371</v>
      </c>
      <c r="I1700">
        <v>25.779885100000001</v>
      </c>
    </row>
    <row r="1701" spans="1:9" x14ac:dyDescent="0.25">
      <c r="A1701" s="2">
        <v>42295.954453865743</v>
      </c>
      <c r="B1701">
        <v>-15.429242909999999</v>
      </c>
      <c r="C1701">
        <v>10.8551982</v>
      </c>
      <c r="D1701">
        <v>79.707569239999998</v>
      </c>
      <c r="E1701">
        <v>-641.91702822000002</v>
      </c>
      <c r="F1701">
        <v>26.003036040000001</v>
      </c>
      <c r="G1701">
        <v>1.21821735</v>
      </c>
      <c r="H1701">
        <v>21.623174670000001</v>
      </c>
      <c r="I1701">
        <v>25.7554388</v>
      </c>
    </row>
    <row r="1702" spans="1:9" x14ac:dyDescent="0.25">
      <c r="A1702" s="2">
        <v>42295.954569606482</v>
      </c>
      <c r="B1702">
        <v>-13.88820986</v>
      </c>
      <c r="C1702">
        <v>11.065990129999999</v>
      </c>
      <c r="D1702">
        <v>81.405817839999997</v>
      </c>
      <c r="E1702">
        <v>-641.91680426999994</v>
      </c>
      <c r="F1702">
        <v>26.000503460000001</v>
      </c>
      <c r="G1702">
        <v>1.2185544699999999</v>
      </c>
      <c r="H1702">
        <v>21.683178519999998</v>
      </c>
      <c r="I1702">
        <v>25.773151970000001</v>
      </c>
    </row>
    <row r="1703" spans="1:9" x14ac:dyDescent="0.25">
      <c r="A1703" s="2">
        <v>42295.954685335651</v>
      </c>
      <c r="B1703">
        <v>-13.528703</v>
      </c>
      <c r="C1703">
        <v>11.1096374</v>
      </c>
      <c r="D1703">
        <v>81.742887339999996</v>
      </c>
      <c r="E1703">
        <v>-641.91691624999999</v>
      </c>
      <c r="F1703">
        <v>25.996260750000001</v>
      </c>
      <c r="G1703">
        <v>1.2105356700000001</v>
      </c>
      <c r="H1703">
        <v>21.757357979999998</v>
      </c>
      <c r="I1703">
        <v>25.7912529</v>
      </c>
    </row>
    <row r="1704" spans="1:9" x14ac:dyDescent="0.25">
      <c r="A1704" s="2">
        <v>42295.954801087966</v>
      </c>
      <c r="B1704">
        <v>-13.557098939999999</v>
      </c>
      <c r="C1704">
        <v>11.11400549</v>
      </c>
      <c r="D1704">
        <v>81.729352359999993</v>
      </c>
      <c r="E1704">
        <v>-641.91687892000004</v>
      </c>
      <c r="F1704">
        <v>25.98896019</v>
      </c>
      <c r="G1704">
        <v>1.20282982</v>
      </c>
      <c r="H1704">
        <v>21.789608959999999</v>
      </c>
      <c r="I1704">
        <v>25.77808228</v>
      </c>
    </row>
    <row r="1705" spans="1:9" x14ac:dyDescent="0.25">
      <c r="A1705" s="2">
        <v>42295.954916828705</v>
      </c>
      <c r="B1705">
        <v>-13.496705990000001</v>
      </c>
      <c r="C1705">
        <v>11.116678609999999</v>
      </c>
      <c r="D1705">
        <v>81.787220930000004</v>
      </c>
      <c r="E1705">
        <v>-641.9168416</v>
      </c>
      <c r="F1705">
        <v>25.982344550000001</v>
      </c>
      <c r="G1705">
        <v>1.19904901</v>
      </c>
      <c r="H1705">
        <v>21.75839405</v>
      </c>
      <c r="I1705">
        <v>25.773494339999999</v>
      </c>
    </row>
    <row r="1706" spans="1:9" x14ac:dyDescent="0.25">
      <c r="A1706" s="2">
        <v>42295.955032569444</v>
      </c>
      <c r="B1706">
        <v>-13.57656723</v>
      </c>
      <c r="C1706">
        <v>11.111309970000001</v>
      </c>
      <c r="D1706">
        <v>81.772902930000001</v>
      </c>
      <c r="E1706">
        <v>-641.91691624999999</v>
      </c>
      <c r="F1706">
        <v>25.98729488</v>
      </c>
      <c r="G1706">
        <v>1.1990971500000001</v>
      </c>
      <c r="H1706">
        <v>21.674403760000001</v>
      </c>
      <c r="I1706">
        <v>25.797004510000001</v>
      </c>
    </row>
    <row r="1707" spans="1:9" x14ac:dyDescent="0.25">
      <c r="A1707" s="2">
        <v>42295.955148321758</v>
      </c>
      <c r="B1707">
        <v>-13.656728559999999</v>
      </c>
      <c r="C1707">
        <v>11.104253829999999</v>
      </c>
      <c r="D1707">
        <v>81.702095959999994</v>
      </c>
      <c r="E1707">
        <v>-641.91654300000005</v>
      </c>
      <c r="F1707">
        <v>25.992313880000001</v>
      </c>
      <c r="G1707">
        <v>1.20039761</v>
      </c>
      <c r="H1707">
        <v>21.591626359999999</v>
      </c>
      <c r="I1707">
        <v>25.811247439999999</v>
      </c>
    </row>
    <row r="1708" spans="1:9" x14ac:dyDescent="0.25">
      <c r="A1708" s="2">
        <v>42295.955264062497</v>
      </c>
      <c r="B1708">
        <v>-13.77908993</v>
      </c>
      <c r="C1708">
        <v>11.106725340000001</v>
      </c>
      <c r="D1708">
        <v>81.798183140000006</v>
      </c>
      <c r="E1708">
        <v>-641.91687892000004</v>
      </c>
      <c r="F1708">
        <v>25.977599640000001</v>
      </c>
      <c r="G1708">
        <v>1.1844553799999999</v>
      </c>
      <c r="H1708">
        <v>21.649862479999999</v>
      </c>
      <c r="I1708">
        <v>25.80344105</v>
      </c>
    </row>
    <row r="1709" spans="1:9" x14ac:dyDescent="0.25">
      <c r="A1709" s="2">
        <v>42295.955379791667</v>
      </c>
      <c r="B1709">
        <v>-13.80512266</v>
      </c>
      <c r="C1709">
        <v>11.10068469</v>
      </c>
      <c r="D1709">
        <v>81.749636190000004</v>
      </c>
      <c r="E1709">
        <v>-641.91706554999996</v>
      </c>
      <c r="F1709">
        <v>25.966329500000001</v>
      </c>
      <c r="G1709">
        <v>1.1713064399999999</v>
      </c>
      <c r="H1709">
        <v>21.727982520000001</v>
      </c>
      <c r="I1709">
        <v>25.789837460000001</v>
      </c>
    </row>
    <row r="1710" spans="1:9" x14ac:dyDescent="0.25">
      <c r="A1710" s="2">
        <v>42295.955495543982</v>
      </c>
      <c r="B1710">
        <v>-15.48213363</v>
      </c>
      <c r="C1710">
        <v>10.85451872</v>
      </c>
      <c r="D1710">
        <v>79.579378430000006</v>
      </c>
      <c r="E1710">
        <v>-641.91635638000002</v>
      </c>
      <c r="F1710">
        <v>25.961698259999999</v>
      </c>
      <c r="G1710">
        <v>1.1695724700000001</v>
      </c>
      <c r="H1710">
        <v>21.760212899999999</v>
      </c>
      <c r="I1710">
        <v>25.773083310000001</v>
      </c>
    </row>
    <row r="1711" spans="1:9" x14ac:dyDescent="0.25">
      <c r="A1711" s="2">
        <v>42295.95561128472</v>
      </c>
      <c r="B1711">
        <v>-16.05837992</v>
      </c>
      <c r="C1711">
        <v>10.76335263</v>
      </c>
      <c r="D1711">
        <v>79.033952249999999</v>
      </c>
      <c r="E1711">
        <v>-641.91658032999999</v>
      </c>
      <c r="F1711">
        <v>25.96473228</v>
      </c>
      <c r="G1711">
        <v>1.1700782300000001</v>
      </c>
      <c r="H1711">
        <v>21.781759260000001</v>
      </c>
      <c r="I1711">
        <v>25.734117699999999</v>
      </c>
    </row>
    <row r="1712" spans="1:9" x14ac:dyDescent="0.25">
      <c r="A1712" s="2">
        <v>42295.95572701389</v>
      </c>
      <c r="B1712">
        <v>-15.46435335</v>
      </c>
      <c r="C1712">
        <v>10.842142470000001</v>
      </c>
      <c r="D1712">
        <v>79.63404036</v>
      </c>
      <c r="E1712">
        <v>-641.91661765000003</v>
      </c>
      <c r="F1712">
        <v>25.953211320000001</v>
      </c>
      <c r="G1712">
        <v>1.1665139099999999</v>
      </c>
      <c r="H1712">
        <v>21.802407649999999</v>
      </c>
      <c r="I1712">
        <v>25.698801799999998</v>
      </c>
    </row>
    <row r="1713" spans="1:9" x14ac:dyDescent="0.25">
      <c r="A1713" s="2">
        <v>42295.955842766205</v>
      </c>
      <c r="B1713">
        <v>-14.03986744</v>
      </c>
      <c r="C1713">
        <v>11.027136560000001</v>
      </c>
      <c r="D1713">
        <v>81.176021460000001</v>
      </c>
      <c r="E1713">
        <v>-641.91680426999994</v>
      </c>
      <c r="F1713">
        <v>25.95156871</v>
      </c>
      <c r="G1713">
        <v>1.1654542800000001</v>
      </c>
      <c r="H1713">
        <v>21.823376459999999</v>
      </c>
      <c r="I1713">
        <v>25.724918169999999</v>
      </c>
    </row>
    <row r="1714" spans="1:9" x14ac:dyDescent="0.25">
      <c r="A1714" s="2">
        <v>42295.95595851852</v>
      </c>
      <c r="B1714">
        <v>-14.00768287</v>
      </c>
      <c r="C1714">
        <v>11.03728023</v>
      </c>
      <c r="D1714">
        <v>81.193695230000003</v>
      </c>
      <c r="E1714">
        <v>-641.91710287000001</v>
      </c>
      <c r="F1714">
        <v>25.95419227</v>
      </c>
      <c r="G1714">
        <v>1.16923533</v>
      </c>
      <c r="H1714">
        <v>21.805468749999999</v>
      </c>
      <c r="I1714">
        <v>25.75114765</v>
      </c>
    </row>
    <row r="1715" spans="1:9" x14ac:dyDescent="0.25">
      <c r="A1715" s="2">
        <v>42295.956074259258</v>
      </c>
      <c r="B1715">
        <v>-14.004719489999999</v>
      </c>
      <c r="C1715">
        <v>11.04355608</v>
      </c>
      <c r="D1715">
        <v>81.212301170000003</v>
      </c>
      <c r="E1715">
        <v>-641.91706554999996</v>
      </c>
      <c r="F1715">
        <v>25.9557666</v>
      </c>
      <c r="G1715">
        <v>1.1660322400000001</v>
      </c>
      <c r="H1715">
        <v>21.737812810000001</v>
      </c>
      <c r="I1715">
        <v>25.774133110000001</v>
      </c>
    </row>
    <row r="1716" spans="1:9" x14ac:dyDescent="0.25">
      <c r="A1716" s="2">
        <v>42295.956189965276</v>
      </c>
      <c r="B1716">
        <v>-14.001418510000001</v>
      </c>
      <c r="C1716">
        <v>11.042017919999999</v>
      </c>
      <c r="D1716">
        <v>81.263793759999999</v>
      </c>
      <c r="E1716">
        <v>-641.91717752</v>
      </c>
      <c r="F1716">
        <v>25.967424690000001</v>
      </c>
      <c r="G1716">
        <v>1.1774234400000001</v>
      </c>
      <c r="H1716">
        <v>21.61437798</v>
      </c>
      <c r="I1716">
        <v>25.786025429999999</v>
      </c>
    </row>
    <row r="1717" spans="1:9" x14ac:dyDescent="0.25">
      <c r="A1717" s="2">
        <v>42295.956305729167</v>
      </c>
      <c r="B1717">
        <v>-14.07805379</v>
      </c>
      <c r="C1717">
        <v>11.03087743</v>
      </c>
      <c r="D1717">
        <v>81.123559420000007</v>
      </c>
      <c r="E1717">
        <v>-641.91725216999998</v>
      </c>
      <c r="F1717">
        <v>25.96475555</v>
      </c>
      <c r="G1717">
        <v>1.1678626000000001</v>
      </c>
      <c r="H1717">
        <v>21.62084904</v>
      </c>
      <c r="I1717">
        <v>25.774087519999998</v>
      </c>
    </row>
    <row r="1718" spans="1:9" x14ac:dyDescent="0.25">
      <c r="A1718" s="2">
        <v>42295.956421481482</v>
      </c>
      <c r="B1718">
        <v>-14.058547989999999</v>
      </c>
      <c r="C1718">
        <v>11.03336388</v>
      </c>
      <c r="D1718">
        <v>81.138548569999998</v>
      </c>
      <c r="E1718">
        <v>-641.91762541000003</v>
      </c>
      <c r="F1718">
        <v>25.96445877</v>
      </c>
      <c r="G1718">
        <v>1.1703431500000001</v>
      </c>
      <c r="H1718">
        <v>21.649332050000002</v>
      </c>
      <c r="I1718">
        <v>25.78292141</v>
      </c>
    </row>
    <row r="1719" spans="1:9" x14ac:dyDescent="0.25">
      <c r="A1719" s="2">
        <v>42295.956537210652</v>
      </c>
      <c r="B1719">
        <v>-14.01627293</v>
      </c>
      <c r="C1719">
        <v>11.04487398</v>
      </c>
      <c r="D1719">
        <v>81.198579760000001</v>
      </c>
      <c r="E1719">
        <v>-641.91691624999999</v>
      </c>
      <c r="F1719">
        <v>25.968245620000001</v>
      </c>
      <c r="G1719">
        <v>1.1705117</v>
      </c>
      <c r="H1719">
        <v>21.74467258</v>
      </c>
      <c r="I1719">
        <v>25.784177020000001</v>
      </c>
    </row>
    <row r="1720" spans="1:9" x14ac:dyDescent="0.25">
      <c r="A1720" s="2">
        <v>42295.956652974535</v>
      </c>
      <c r="B1720">
        <v>-14.58985592</v>
      </c>
      <c r="C1720">
        <v>10.963593960000001</v>
      </c>
      <c r="D1720">
        <v>80.631713869999999</v>
      </c>
      <c r="E1720">
        <v>-641.91706554999996</v>
      </c>
      <c r="F1720">
        <v>25.96719658</v>
      </c>
      <c r="G1720">
        <v>1.17292</v>
      </c>
      <c r="H1720">
        <v>21.75590725</v>
      </c>
      <c r="I1720">
        <v>25.781528850000001</v>
      </c>
    </row>
    <row r="1721" spans="1:9" x14ac:dyDescent="0.25">
      <c r="A1721" s="2">
        <v>42295.956768703705</v>
      </c>
      <c r="B1721">
        <v>-15.945508869999999</v>
      </c>
      <c r="C1721">
        <v>10.78907955</v>
      </c>
      <c r="D1721">
        <v>79.181271010000003</v>
      </c>
      <c r="E1721">
        <v>-641.91717752</v>
      </c>
      <c r="F1721">
        <v>25.973036690000001</v>
      </c>
      <c r="G1721">
        <v>1.1836848600000001</v>
      </c>
      <c r="H1721">
        <v>21.766428380000001</v>
      </c>
      <c r="I1721">
        <v>25.761487580000001</v>
      </c>
    </row>
    <row r="1722" spans="1:9" x14ac:dyDescent="0.25">
      <c r="A1722" s="2">
        <v>42295.956884479165</v>
      </c>
      <c r="B1722">
        <v>-15.88856694</v>
      </c>
      <c r="C1722">
        <v>10.799854160000001</v>
      </c>
      <c r="D1722">
        <v>79.278961510000002</v>
      </c>
      <c r="E1722">
        <v>-641.91672961999996</v>
      </c>
      <c r="F1722">
        <v>25.967333140000001</v>
      </c>
      <c r="G1722">
        <v>1.1851539200000001</v>
      </c>
      <c r="H1722">
        <v>21.77911186</v>
      </c>
      <c r="I1722">
        <v>25.740806389999999</v>
      </c>
    </row>
    <row r="1723" spans="1:9" x14ac:dyDescent="0.25">
      <c r="A1723" s="2">
        <v>42295.957000196759</v>
      </c>
      <c r="B1723">
        <v>-15.08309002</v>
      </c>
      <c r="C1723">
        <v>10.90104818</v>
      </c>
      <c r="D1723">
        <v>80.082596339999995</v>
      </c>
      <c r="E1723">
        <v>-641.9168416</v>
      </c>
      <c r="F1723">
        <v>25.961287609999999</v>
      </c>
      <c r="G1723">
        <v>1.1872489900000001</v>
      </c>
      <c r="H1723">
        <v>21.754457469999998</v>
      </c>
      <c r="I1723">
        <v>25.717110630000001</v>
      </c>
    </row>
    <row r="1724" spans="1:9" x14ac:dyDescent="0.25">
      <c r="A1724" s="2">
        <v>42295.957115949073</v>
      </c>
      <c r="B1724">
        <v>-14.0864938</v>
      </c>
      <c r="C1724">
        <v>11.03612287</v>
      </c>
      <c r="D1724">
        <v>81.153724159999996</v>
      </c>
      <c r="E1724">
        <v>-641.91669230000002</v>
      </c>
      <c r="F1724">
        <v>25.9585498</v>
      </c>
      <c r="G1724">
        <v>1.17954271</v>
      </c>
      <c r="H1724">
        <v>21.737030409999999</v>
      </c>
      <c r="I1724">
        <v>25.74050999</v>
      </c>
    </row>
    <row r="1725" spans="1:9" x14ac:dyDescent="0.25">
      <c r="A1725" s="2">
        <v>42295.957231678243</v>
      </c>
      <c r="B1725">
        <v>-14.067025510000001</v>
      </c>
      <c r="C1725">
        <v>11.033699889999999</v>
      </c>
      <c r="D1725">
        <v>81.186014220000004</v>
      </c>
      <c r="E1725">
        <v>-641.91669230000002</v>
      </c>
      <c r="F1725">
        <v>25.958253209999999</v>
      </c>
      <c r="G1725">
        <v>1.1781700399999999</v>
      </c>
      <c r="H1725">
        <v>21.727246279999999</v>
      </c>
      <c r="I1725">
        <v>25.73475723</v>
      </c>
    </row>
    <row r="1726" spans="1:9" x14ac:dyDescent="0.25">
      <c r="A1726" s="2">
        <v>42295.957347430558</v>
      </c>
      <c r="B1726">
        <v>-14.075690590000001</v>
      </c>
      <c r="C1726">
        <v>11.03531272</v>
      </c>
      <c r="D1726">
        <v>81.169570899999997</v>
      </c>
      <c r="E1726">
        <v>-641.91680426999994</v>
      </c>
      <c r="F1726">
        <v>25.965462800000001</v>
      </c>
      <c r="G1726">
        <v>1.1754727599999999</v>
      </c>
      <c r="H1726">
        <v>21.78099937</v>
      </c>
      <c r="I1726">
        <v>25.74372864</v>
      </c>
    </row>
    <row r="1727" spans="1:9" x14ac:dyDescent="0.25">
      <c r="A1727" s="2">
        <v>42295.957463182873</v>
      </c>
      <c r="B1727">
        <v>-14.108437820000001</v>
      </c>
      <c r="C1727">
        <v>11.02622934</v>
      </c>
      <c r="D1727">
        <v>81.116288560000001</v>
      </c>
      <c r="E1727">
        <v>-641.91706554999996</v>
      </c>
      <c r="F1727">
        <v>25.970024980000002</v>
      </c>
      <c r="G1727">
        <v>1.1753041799999999</v>
      </c>
      <c r="H1727">
        <v>21.810325429999999</v>
      </c>
      <c r="I1727">
        <v>25.768038560000001</v>
      </c>
    </row>
    <row r="1728" spans="1:9" x14ac:dyDescent="0.25">
      <c r="A1728" s="2">
        <v>42295.957578923611</v>
      </c>
      <c r="B1728">
        <v>-14.15330116</v>
      </c>
      <c r="C1728">
        <v>11.016597150000001</v>
      </c>
      <c r="D1728">
        <v>81.064236679999993</v>
      </c>
      <c r="E1728">
        <v>-641.91665497999998</v>
      </c>
      <c r="F1728">
        <v>25.973652950000002</v>
      </c>
      <c r="G1728">
        <v>1.17667692</v>
      </c>
      <c r="H1728">
        <v>21.815274049999999</v>
      </c>
      <c r="I1728">
        <v>25.787737079999999</v>
      </c>
    </row>
    <row r="1729" spans="1:9" x14ac:dyDescent="0.25">
      <c r="A1729" s="2">
        <v>42295.957694641205</v>
      </c>
      <c r="B1729">
        <v>-14.159040360000001</v>
      </c>
      <c r="C1729">
        <v>11.020957770000001</v>
      </c>
      <c r="D1729">
        <v>81.100218100000006</v>
      </c>
      <c r="E1729">
        <v>-641.91654300000005</v>
      </c>
      <c r="F1729">
        <v>25.972899930000001</v>
      </c>
      <c r="G1729">
        <v>1.17371472</v>
      </c>
      <c r="H1729">
        <v>21.793544959999998</v>
      </c>
      <c r="I1729">
        <v>25.791617769999998</v>
      </c>
    </row>
    <row r="1730" spans="1:9" x14ac:dyDescent="0.25">
      <c r="A1730" s="2">
        <v>42295.957810381944</v>
      </c>
      <c r="B1730">
        <v>-14.08401806</v>
      </c>
      <c r="C1730">
        <v>11.02583733</v>
      </c>
      <c r="D1730">
        <v>81.110136299999994</v>
      </c>
      <c r="E1730">
        <v>-641.91695357000003</v>
      </c>
      <c r="F1730">
        <v>25.97376663</v>
      </c>
      <c r="G1730">
        <v>1.17263104</v>
      </c>
      <c r="H1730">
        <v>21.776626010000001</v>
      </c>
      <c r="I1730">
        <v>25.80211735</v>
      </c>
    </row>
    <row r="1731" spans="1:9" x14ac:dyDescent="0.25">
      <c r="A1731" s="2">
        <v>42295.957926122683</v>
      </c>
      <c r="B1731">
        <v>-15.05953302</v>
      </c>
      <c r="C1731">
        <v>10.90388183</v>
      </c>
      <c r="D1731">
        <v>80.084870809999998</v>
      </c>
      <c r="E1731">
        <v>-641.91624440999999</v>
      </c>
      <c r="F1731">
        <v>25.975774489999999</v>
      </c>
      <c r="G1731">
        <v>1.17024678</v>
      </c>
      <c r="H1731">
        <v>21.706156350000001</v>
      </c>
      <c r="I1731">
        <v>25.78120899</v>
      </c>
    </row>
    <row r="1732" spans="1:9" x14ac:dyDescent="0.25">
      <c r="A1732" s="2">
        <v>42295.958041851853</v>
      </c>
      <c r="B1732">
        <v>-16.01805543</v>
      </c>
      <c r="C1732">
        <v>10.778861210000001</v>
      </c>
      <c r="D1732">
        <v>79.116579020000003</v>
      </c>
      <c r="E1732">
        <v>-641.91635638000002</v>
      </c>
      <c r="F1732">
        <v>25.962952919999999</v>
      </c>
      <c r="G1732">
        <v>1.1643464299999999</v>
      </c>
      <c r="H1732">
        <v>21.635355950000001</v>
      </c>
      <c r="I1732">
        <v>25.738866229999999</v>
      </c>
    </row>
    <row r="1733" spans="1:9" x14ac:dyDescent="0.25">
      <c r="A1733" s="2">
        <v>42295.958157604167</v>
      </c>
      <c r="B1733">
        <v>-16.027358199999998</v>
      </c>
      <c r="C1733">
        <v>10.7768713</v>
      </c>
      <c r="D1733">
        <v>79.114490979999999</v>
      </c>
      <c r="E1733">
        <v>-641.91654300000005</v>
      </c>
      <c r="F1733">
        <v>25.948647990000001</v>
      </c>
      <c r="G1733">
        <v>1.1558690899999999</v>
      </c>
      <c r="H1733">
        <v>21.560512540000001</v>
      </c>
      <c r="I1733">
        <v>25.699440769999999</v>
      </c>
    </row>
    <row r="1734" spans="1:9" x14ac:dyDescent="0.25">
      <c r="A1734" s="2">
        <v>42295.958273356482</v>
      </c>
      <c r="B1734">
        <v>-14.85697281</v>
      </c>
      <c r="C1734">
        <v>10.933584829999999</v>
      </c>
      <c r="D1734">
        <v>80.312989310000006</v>
      </c>
      <c r="E1734">
        <v>-641.91699089999997</v>
      </c>
      <c r="F1734">
        <v>25.94335529</v>
      </c>
      <c r="G1734">
        <v>1.15712145</v>
      </c>
      <c r="H1734">
        <v>21.534649659999999</v>
      </c>
      <c r="I1734">
        <v>25.6874094</v>
      </c>
    </row>
    <row r="1735" spans="1:9" x14ac:dyDescent="0.25">
      <c r="A1735" s="2">
        <v>42295.958389097221</v>
      </c>
      <c r="B1735">
        <v>-14.139609589999999</v>
      </c>
      <c r="C1735">
        <v>11.022499659999999</v>
      </c>
      <c r="D1735">
        <v>81.083513780000004</v>
      </c>
      <c r="E1735">
        <v>-641.91695357000003</v>
      </c>
      <c r="F1735">
        <v>25.949059030000001</v>
      </c>
      <c r="G1735">
        <v>1.1613842000000001</v>
      </c>
      <c r="H1735">
        <v>21.599801639999999</v>
      </c>
      <c r="I1735">
        <v>25.729734990000001</v>
      </c>
    </row>
    <row r="1736" spans="1:9" x14ac:dyDescent="0.25">
      <c r="A1736" s="2">
        <v>42295.958504837959</v>
      </c>
      <c r="B1736">
        <v>-14.12201686</v>
      </c>
      <c r="C1736">
        <v>11.020991370000001</v>
      </c>
      <c r="D1736">
        <v>81.027695960000003</v>
      </c>
      <c r="E1736">
        <v>-641.91669230000002</v>
      </c>
      <c r="F1736">
        <v>25.949720299999999</v>
      </c>
      <c r="G1736">
        <v>1.1628051399999999</v>
      </c>
      <c r="H1736">
        <v>21.632684520000002</v>
      </c>
      <c r="I1736">
        <v>25.745097919999999</v>
      </c>
    </row>
    <row r="1737" spans="1:9" x14ac:dyDescent="0.25">
      <c r="A1737" s="2">
        <v>42295.958620578705</v>
      </c>
      <c r="B1737">
        <v>-14.10262359</v>
      </c>
      <c r="C1737">
        <v>11.02456424</v>
      </c>
      <c r="D1737">
        <v>81.080456290000001</v>
      </c>
      <c r="E1737">
        <v>-641.91658032999999</v>
      </c>
      <c r="F1737">
        <v>25.957203790000001</v>
      </c>
      <c r="G1737">
        <v>1.1631904500000001</v>
      </c>
      <c r="H1737">
        <v>21.670539470000001</v>
      </c>
      <c r="I1737">
        <v>25.753635790000001</v>
      </c>
    </row>
    <row r="1738" spans="1:9" x14ac:dyDescent="0.25">
      <c r="A1738" s="2">
        <v>42295.958736307868</v>
      </c>
      <c r="B1738">
        <v>-13.976548620000001</v>
      </c>
      <c r="C1738">
        <v>11.041816320000001</v>
      </c>
      <c r="D1738">
        <v>81.143694100000005</v>
      </c>
      <c r="E1738">
        <v>-641.91680426999994</v>
      </c>
      <c r="F1738">
        <v>25.952298849999998</v>
      </c>
      <c r="G1738">
        <v>1.15729003</v>
      </c>
      <c r="H1738">
        <v>21.632914540000002</v>
      </c>
      <c r="I1738">
        <v>25.752927969999998</v>
      </c>
    </row>
    <row r="1739" spans="1:9" x14ac:dyDescent="0.25">
      <c r="A1739" s="2">
        <v>42295.958852060183</v>
      </c>
      <c r="B1739">
        <v>-14.036829040000001</v>
      </c>
      <c r="C1739">
        <v>11.03300174</v>
      </c>
      <c r="D1739">
        <v>81.106892380000005</v>
      </c>
      <c r="E1739">
        <v>-641.91680426999994</v>
      </c>
      <c r="F1739">
        <v>25.943788640000001</v>
      </c>
      <c r="G1739">
        <v>1.14746378</v>
      </c>
      <c r="H1739">
        <v>21.600101089999999</v>
      </c>
      <c r="I1739">
        <v>25.73763332</v>
      </c>
    </row>
    <row r="1740" spans="1:9" x14ac:dyDescent="0.25">
      <c r="A1740" s="2">
        <v>42295.958967800929</v>
      </c>
      <c r="B1740">
        <v>-14.057835280000001</v>
      </c>
      <c r="C1740">
        <v>11.032438000000001</v>
      </c>
      <c r="D1740">
        <v>81.082581610000005</v>
      </c>
      <c r="E1740">
        <v>-641.91702822000002</v>
      </c>
      <c r="F1740">
        <v>25.93952247</v>
      </c>
      <c r="G1740">
        <v>1.1423097600000001</v>
      </c>
      <c r="H1740">
        <v>21.573432919999998</v>
      </c>
      <c r="I1740">
        <v>25.74114857</v>
      </c>
    </row>
    <row r="1741" spans="1:9" x14ac:dyDescent="0.25">
      <c r="A1741" s="2">
        <v>42295.959083541667</v>
      </c>
      <c r="B1741">
        <v>-13.993428639999999</v>
      </c>
      <c r="C1741">
        <v>11.036641810000001</v>
      </c>
      <c r="D1741">
        <v>81.179377239999994</v>
      </c>
      <c r="E1741">
        <v>-641.91758808999998</v>
      </c>
      <c r="F1741">
        <v>25.94214603</v>
      </c>
      <c r="G1741">
        <v>1.1423579399999999</v>
      </c>
      <c r="H1741">
        <v>21.608621410000001</v>
      </c>
      <c r="I1741">
        <v>25.737427520000001</v>
      </c>
    </row>
    <row r="1742" spans="1:9" x14ac:dyDescent="0.25">
      <c r="A1742" s="2">
        <v>42295.95919927083</v>
      </c>
      <c r="B1742">
        <v>-13.97729884</v>
      </c>
      <c r="C1742">
        <v>11.036354340000001</v>
      </c>
      <c r="D1742">
        <v>81.139592590000007</v>
      </c>
      <c r="E1742">
        <v>-641.91714019000005</v>
      </c>
      <c r="F1742">
        <v>25.94422256</v>
      </c>
      <c r="G1742">
        <v>1.14409198</v>
      </c>
      <c r="H1742">
        <v>21.587434770000002</v>
      </c>
      <c r="I1742">
        <v>25.768221279999999</v>
      </c>
    </row>
    <row r="1743" spans="1:9" x14ac:dyDescent="0.25">
      <c r="A1743" s="2">
        <v>42295.959315034721</v>
      </c>
      <c r="B1743">
        <v>-14.013572119999999</v>
      </c>
      <c r="C1743">
        <v>11.027412829999999</v>
      </c>
      <c r="D1743">
        <v>81.134297919999995</v>
      </c>
      <c r="E1743">
        <v>-641.91766273999997</v>
      </c>
      <c r="F1743">
        <v>25.951271930000001</v>
      </c>
      <c r="G1743">
        <v>1.14223751</v>
      </c>
      <c r="H1743">
        <v>21.58147087</v>
      </c>
      <c r="I1743">
        <v>25.770253180000001</v>
      </c>
    </row>
    <row r="1744" spans="1:9" x14ac:dyDescent="0.25">
      <c r="A1744" s="2">
        <v>42295.959430763891</v>
      </c>
      <c r="B1744">
        <v>-14.747402749999999</v>
      </c>
      <c r="C1744">
        <v>10.9307549</v>
      </c>
      <c r="D1744">
        <v>80.323019360000004</v>
      </c>
      <c r="E1744">
        <v>-641.91695357000003</v>
      </c>
      <c r="F1744">
        <v>25.954169579999999</v>
      </c>
      <c r="G1744">
        <v>1.1390583400000001</v>
      </c>
      <c r="H1744">
        <v>21.58927765</v>
      </c>
      <c r="I1744">
        <v>25.758017729999999</v>
      </c>
    </row>
    <row r="1745" spans="1:9" x14ac:dyDescent="0.25">
      <c r="A1745" s="2">
        <v>42295.959546516206</v>
      </c>
      <c r="B1745">
        <v>-15.77997216</v>
      </c>
      <c r="C1745">
        <v>10.796830099999999</v>
      </c>
      <c r="D1745">
        <v>79.25319657</v>
      </c>
      <c r="E1745">
        <v>-641.91658032999999</v>
      </c>
      <c r="F1745">
        <v>25.945613779999999</v>
      </c>
      <c r="G1745">
        <v>1.1384080700000001</v>
      </c>
      <c r="H1745">
        <v>21.604844279999998</v>
      </c>
      <c r="I1745">
        <v>25.706015969999999</v>
      </c>
    </row>
    <row r="1746" spans="1:9" x14ac:dyDescent="0.25">
      <c r="A1746" s="2">
        <v>42295.959662233799</v>
      </c>
      <c r="B1746">
        <v>-15.742498530000001</v>
      </c>
      <c r="C1746">
        <v>10.80157153</v>
      </c>
      <c r="D1746">
        <v>79.324189970000006</v>
      </c>
      <c r="E1746">
        <v>-641.91710287000001</v>
      </c>
      <c r="F1746">
        <v>25.930806650000001</v>
      </c>
      <c r="G1746">
        <v>1.1309417399999999</v>
      </c>
      <c r="H1746">
        <v>21.622921179999999</v>
      </c>
      <c r="I1746">
        <v>25.674328039999999</v>
      </c>
    </row>
    <row r="1747" spans="1:9" x14ac:dyDescent="0.25">
      <c r="A1747" s="2">
        <v>42295.959777974538</v>
      </c>
      <c r="B1747">
        <v>-14.491651729999999</v>
      </c>
      <c r="C1747">
        <v>10.96662175</v>
      </c>
      <c r="D1747">
        <v>80.6002814</v>
      </c>
      <c r="E1747">
        <v>-641.91676695000001</v>
      </c>
      <c r="F1747">
        <v>25.925011560000002</v>
      </c>
      <c r="G1747">
        <v>1.12742528</v>
      </c>
      <c r="H1747">
        <v>21.60097618</v>
      </c>
      <c r="I1747">
        <v>25.66441936</v>
      </c>
    </row>
    <row r="1748" spans="1:9" x14ac:dyDescent="0.25">
      <c r="A1748" s="2">
        <v>42295.959893749998</v>
      </c>
      <c r="B1748">
        <v>-13.479000729999999</v>
      </c>
      <c r="C1748">
        <v>11.101050559999999</v>
      </c>
      <c r="D1748">
        <v>81.737704519999994</v>
      </c>
      <c r="E1748">
        <v>-641.91732681999997</v>
      </c>
      <c r="F1748">
        <v>25.91656944</v>
      </c>
      <c r="G1748">
        <v>1.1202960399999999</v>
      </c>
      <c r="H1748">
        <v>21.633605960000001</v>
      </c>
      <c r="I1748">
        <v>25.69658737</v>
      </c>
    </row>
    <row r="1749" spans="1:9" x14ac:dyDescent="0.25">
      <c r="A1749" s="2">
        <v>42295.960009479168</v>
      </c>
      <c r="B1749">
        <v>-13.479713439999999</v>
      </c>
      <c r="C1749">
        <v>11.095424319999999</v>
      </c>
      <c r="D1749">
        <v>81.660931719999994</v>
      </c>
      <c r="E1749">
        <v>-641.91732681999997</v>
      </c>
      <c r="F1749">
        <v>25.918622890000002</v>
      </c>
      <c r="G1749">
        <v>1.12080183</v>
      </c>
      <c r="H1749">
        <v>21.65571117</v>
      </c>
      <c r="I1749">
        <v>25.708047489999998</v>
      </c>
    </row>
    <row r="1750" spans="1:9" x14ac:dyDescent="0.25">
      <c r="A1750" s="2">
        <v>42295.960125219906</v>
      </c>
      <c r="B1750">
        <v>-13.6071013</v>
      </c>
      <c r="C1750">
        <v>11.083731289999999</v>
      </c>
      <c r="D1750">
        <v>81.595232999999993</v>
      </c>
      <c r="E1750">
        <v>-641.91736414000002</v>
      </c>
      <c r="F1750">
        <v>25.926425850000001</v>
      </c>
      <c r="G1750">
        <v>1.1297134099999999</v>
      </c>
      <c r="H1750">
        <v>21.657254030000001</v>
      </c>
      <c r="I1750">
        <v>25.71857185</v>
      </c>
    </row>
    <row r="1751" spans="1:9" x14ac:dyDescent="0.25">
      <c r="A1751" s="2">
        <v>42295.960240949076</v>
      </c>
      <c r="B1751">
        <v>-13.634109329999999</v>
      </c>
      <c r="C1751">
        <v>11.08373875</v>
      </c>
      <c r="D1751">
        <v>81.580728570000005</v>
      </c>
      <c r="E1751">
        <v>-641.91725216999998</v>
      </c>
      <c r="F1751">
        <v>25.938518439999999</v>
      </c>
      <c r="G1751">
        <v>1.13831171</v>
      </c>
      <c r="H1751">
        <v>21.64152756</v>
      </c>
      <c r="I1751">
        <v>25.735898590000001</v>
      </c>
    </row>
    <row r="1752" spans="1:9" x14ac:dyDescent="0.25">
      <c r="A1752" s="2">
        <v>42295.960356724536</v>
      </c>
      <c r="B1752">
        <v>-13.607814019999999</v>
      </c>
      <c r="C1752">
        <v>11.083876890000001</v>
      </c>
      <c r="D1752">
        <v>81.596426170000001</v>
      </c>
      <c r="E1752">
        <v>-641.91747611999995</v>
      </c>
      <c r="F1752">
        <v>25.949606429999999</v>
      </c>
      <c r="G1752">
        <v>1.1450553800000001</v>
      </c>
      <c r="H1752">
        <v>21.617556189999998</v>
      </c>
      <c r="I1752">
        <v>25.752631189999999</v>
      </c>
    </row>
    <row r="1753" spans="1:9" x14ac:dyDescent="0.25">
      <c r="A1753" s="2">
        <v>42295.96047244213</v>
      </c>
      <c r="B1753">
        <v>-13.641273959999999</v>
      </c>
      <c r="C1753">
        <v>11.087860429999999</v>
      </c>
      <c r="D1753">
        <v>81.575545759999997</v>
      </c>
      <c r="E1753">
        <v>-641.91714019000005</v>
      </c>
      <c r="F1753">
        <v>25.952891650000002</v>
      </c>
      <c r="G1753">
        <v>1.14498313</v>
      </c>
      <c r="H1753">
        <v>21.664184379999998</v>
      </c>
      <c r="I1753">
        <v>25.758383179999999</v>
      </c>
    </row>
    <row r="1754" spans="1:9" x14ac:dyDescent="0.25">
      <c r="A1754" s="2">
        <v>42295.960588182868</v>
      </c>
      <c r="B1754">
        <v>-13.66205514</v>
      </c>
      <c r="C1754">
        <v>11.08472437</v>
      </c>
      <c r="D1754">
        <v>81.515141709999995</v>
      </c>
      <c r="E1754">
        <v>-641.91740146999996</v>
      </c>
      <c r="F1754">
        <v>25.981518860000001</v>
      </c>
      <c r="G1754">
        <v>1.1796191700000001</v>
      </c>
      <c r="H1754">
        <v>21.731948849999998</v>
      </c>
      <c r="I1754">
        <v>25.789636609999999</v>
      </c>
    </row>
    <row r="1755" spans="1:9" x14ac:dyDescent="0.25">
      <c r="A1755" s="2">
        <v>42295.960703935183</v>
      </c>
      <c r="B1755">
        <v>-13.69292682</v>
      </c>
      <c r="C1755">
        <v>11.07471511</v>
      </c>
      <c r="D1755">
        <v>81.535276390000007</v>
      </c>
      <c r="E1755">
        <v>-641.91736414000002</v>
      </c>
      <c r="F1755">
        <v>25.982088959999999</v>
      </c>
      <c r="G1755">
        <v>1.18101597</v>
      </c>
      <c r="H1755">
        <v>21.705657009999999</v>
      </c>
      <c r="I1755">
        <v>25.79322033</v>
      </c>
    </row>
    <row r="1756" spans="1:9" x14ac:dyDescent="0.25">
      <c r="A1756" s="2">
        <v>42295.960819664353</v>
      </c>
      <c r="B1756">
        <v>-13.71554604</v>
      </c>
      <c r="C1756">
        <v>11.078161039999999</v>
      </c>
      <c r="D1756">
        <v>81.516707740000001</v>
      </c>
      <c r="E1756">
        <v>-641.91725216999998</v>
      </c>
      <c r="F1756">
        <v>25.992012519999999</v>
      </c>
      <c r="G1756">
        <v>1.18821632</v>
      </c>
      <c r="H1756">
        <v>21.685926250000001</v>
      </c>
      <c r="I1756">
        <v>25.799542240000001</v>
      </c>
    </row>
    <row r="1757" spans="1:9" x14ac:dyDescent="0.25">
      <c r="A1757" s="2">
        <v>42295.960935416668</v>
      </c>
      <c r="B1757">
        <v>-14.36343862</v>
      </c>
      <c r="C1757">
        <v>10.995047919999999</v>
      </c>
      <c r="D1757">
        <v>80.830674369999997</v>
      </c>
      <c r="E1757">
        <v>-641.9168416</v>
      </c>
      <c r="F1757">
        <v>26.0026662</v>
      </c>
      <c r="G1757">
        <v>1.19936614</v>
      </c>
      <c r="H1757">
        <v>21.697575950000001</v>
      </c>
      <c r="I1757">
        <v>25.812346269999999</v>
      </c>
    </row>
    <row r="1758" spans="1:9" x14ac:dyDescent="0.25">
      <c r="A1758" s="2">
        <v>42295.961051157406</v>
      </c>
      <c r="B1758">
        <v>-15.42594193</v>
      </c>
      <c r="C1758">
        <v>10.846966030000001</v>
      </c>
      <c r="D1758">
        <v>79.711447030000002</v>
      </c>
      <c r="E1758">
        <v>-641.91721484000004</v>
      </c>
      <c r="F1758">
        <v>25.980405730000001</v>
      </c>
      <c r="G1758">
        <v>1.1734498200000001</v>
      </c>
      <c r="H1758">
        <v>21.694991300000002</v>
      </c>
      <c r="I1758">
        <v>25.74959488</v>
      </c>
    </row>
    <row r="1759" spans="1:9" x14ac:dyDescent="0.25">
      <c r="A1759" s="2">
        <v>42295.961166898145</v>
      </c>
      <c r="B1759">
        <v>-15.326799960000001</v>
      </c>
      <c r="C1759">
        <v>10.854481379999999</v>
      </c>
      <c r="D1759">
        <v>79.749031770000002</v>
      </c>
      <c r="E1759">
        <v>-641.91661765000003</v>
      </c>
      <c r="F1759">
        <v>25.982116430000001</v>
      </c>
      <c r="G1759">
        <v>1.1786275900000001</v>
      </c>
      <c r="H1759">
        <v>21.702450559999999</v>
      </c>
      <c r="I1759">
        <v>25.719256590000001</v>
      </c>
    </row>
    <row r="1760" spans="1:9" x14ac:dyDescent="0.25">
      <c r="A1760" s="2">
        <v>42295.96128265046</v>
      </c>
      <c r="B1760">
        <v>-14.26204598</v>
      </c>
      <c r="C1760">
        <v>11.000689100000001</v>
      </c>
      <c r="D1760">
        <v>80.936306880000004</v>
      </c>
      <c r="E1760">
        <v>-641.91728949000003</v>
      </c>
      <c r="F1760">
        <v>25.980838890000001</v>
      </c>
      <c r="G1760">
        <v>1.17978355</v>
      </c>
      <c r="H1760">
        <v>21.717184830000001</v>
      </c>
      <c r="I1760">
        <v>25.713480759999999</v>
      </c>
    </row>
    <row r="1761" spans="1:9" x14ac:dyDescent="0.25">
      <c r="A1761" s="2">
        <v>42295.96139837963</v>
      </c>
      <c r="B1761">
        <v>-13.49873159</v>
      </c>
      <c r="C1761">
        <v>11.101849509999999</v>
      </c>
      <c r="D1761">
        <v>81.673310819999998</v>
      </c>
      <c r="E1761">
        <v>-641.91740146999996</v>
      </c>
      <c r="F1761">
        <v>25.967698209999998</v>
      </c>
      <c r="G1761">
        <v>1.1715954399999999</v>
      </c>
      <c r="H1761">
        <v>21.743476489999999</v>
      </c>
      <c r="I1761">
        <v>25.730807689999999</v>
      </c>
    </row>
    <row r="1762" spans="1:9" x14ac:dyDescent="0.25">
      <c r="A1762" s="2">
        <v>42295.961514120369</v>
      </c>
      <c r="B1762">
        <v>-13.54914658</v>
      </c>
      <c r="C1762">
        <v>11.09338588</v>
      </c>
      <c r="D1762">
        <v>81.617567579999999</v>
      </c>
      <c r="E1762">
        <v>-641.91691624999999</v>
      </c>
      <c r="F1762">
        <v>25.967356219999999</v>
      </c>
      <c r="G1762">
        <v>1.1748466</v>
      </c>
      <c r="H1762">
        <v>21.740138439999999</v>
      </c>
      <c r="I1762">
        <v>25.752562520000001</v>
      </c>
    </row>
    <row r="1763" spans="1:9" x14ac:dyDescent="0.25">
      <c r="A1763" s="2">
        <v>42295.961629861114</v>
      </c>
      <c r="B1763">
        <v>-13.55214747</v>
      </c>
      <c r="C1763">
        <v>11.09962067</v>
      </c>
      <c r="D1763">
        <v>81.616896429999997</v>
      </c>
      <c r="E1763">
        <v>-641.91702822000002</v>
      </c>
      <c r="F1763">
        <v>25.96674015</v>
      </c>
      <c r="G1763">
        <v>1.1724142799999999</v>
      </c>
      <c r="H1763">
        <v>21.76856918</v>
      </c>
      <c r="I1763">
        <v>25.769591139999999</v>
      </c>
    </row>
    <row r="1764" spans="1:9" x14ac:dyDescent="0.25">
      <c r="A1764" s="2">
        <v>42295.961745613429</v>
      </c>
      <c r="B1764">
        <v>-13.47536215</v>
      </c>
      <c r="C1764">
        <v>11.09584993</v>
      </c>
      <c r="D1764">
        <v>81.640088599999999</v>
      </c>
      <c r="E1764">
        <v>-641.91721484000004</v>
      </c>
      <c r="F1764">
        <v>25.970892249999999</v>
      </c>
      <c r="G1764">
        <v>1.1752800999999999</v>
      </c>
      <c r="H1764">
        <v>21.80915165</v>
      </c>
      <c r="I1764">
        <v>25.79136677</v>
      </c>
    </row>
    <row r="1765" spans="1:9" x14ac:dyDescent="0.25">
      <c r="A1765" s="2">
        <v>42295.961861342592</v>
      </c>
      <c r="B1765">
        <v>-13.519212680000001</v>
      </c>
      <c r="C1765">
        <v>11.0961038</v>
      </c>
      <c r="D1765">
        <v>81.627858639999999</v>
      </c>
      <c r="E1765">
        <v>-641.91680426999994</v>
      </c>
      <c r="F1765">
        <v>25.97509033</v>
      </c>
      <c r="G1765">
        <v>1.1780495799999999</v>
      </c>
      <c r="H1765">
        <v>21.789493369999999</v>
      </c>
      <c r="I1765">
        <v>25.798031810000001</v>
      </c>
    </row>
    <row r="1766" spans="1:9" x14ac:dyDescent="0.25">
      <c r="A1766" s="2">
        <v>42295.961977106483</v>
      </c>
      <c r="B1766">
        <v>-13.59085898</v>
      </c>
      <c r="C1766">
        <v>11.087826829999999</v>
      </c>
      <c r="D1766">
        <v>81.589602749999997</v>
      </c>
      <c r="E1766">
        <v>-641.91725216999998</v>
      </c>
      <c r="F1766">
        <v>25.975135529999999</v>
      </c>
      <c r="G1766">
        <v>1.1765083199999999</v>
      </c>
      <c r="H1766">
        <v>21.77618885</v>
      </c>
      <c r="I1766">
        <v>25.79579506</v>
      </c>
    </row>
    <row r="1767" spans="1:9" x14ac:dyDescent="0.25">
      <c r="A1767" s="2">
        <v>42295.962092835645</v>
      </c>
      <c r="B1767">
        <v>-13.44955448</v>
      </c>
      <c r="C1767">
        <v>11.10208098</v>
      </c>
      <c r="D1767">
        <v>81.665741679999996</v>
      </c>
      <c r="E1767">
        <v>-641.91680426999994</v>
      </c>
      <c r="F1767">
        <v>25.975614660000002</v>
      </c>
      <c r="G1767">
        <v>1.17116197</v>
      </c>
      <c r="H1767">
        <v>21.778605460000001</v>
      </c>
      <c r="I1767">
        <v>25.797324369999998</v>
      </c>
    </row>
    <row r="1768" spans="1:9" x14ac:dyDescent="0.25">
      <c r="A1768" s="2">
        <v>42295.962208564815</v>
      </c>
      <c r="B1768">
        <v>-14.784051140000001</v>
      </c>
      <c r="C1768">
        <v>10.92913087</v>
      </c>
      <c r="D1768">
        <v>80.28968528</v>
      </c>
      <c r="E1768">
        <v>-641.91661765000003</v>
      </c>
      <c r="F1768">
        <v>25.971645079999998</v>
      </c>
      <c r="G1768">
        <v>1.1689944999999999</v>
      </c>
      <c r="H1768">
        <v>21.784683229999999</v>
      </c>
      <c r="I1768">
        <v>25.775616840000001</v>
      </c>
    </row>
    <row r="1769" spans="1:9" x14ac:dyDescent="0.25">
      <c r="A1769" s="2">
        <v>42295.96232431713</v>
      </c>
      <c r="B1769">
        <v>-15.410412320000001</v>
      </c>
      <c r="C1769">
        <v>10.843296090000001</v>
      </c>
      <c r="D1769">
        <v>79.622369699999993</v>
      </c>
      <c r="E1769">
        <v>-641.91672961999996</v>
      </c>
      <c r="F1769">
        <v>25.96585056</v>
      </c>
      <c r="G1769">
        <v>1.17279958</v>
      </c>
      <c r="H1769">
        <v>21.754088209999999</v>
      </c>
      <c r="I1769">
        <v>25.73669739</v>
      </c>
    </row>
    <row r="1770" spans="1:9" x14ac:dyDescent="0.25">
      <c r="A1770" s="2">
        <v>42295.962440057869</v>
      </c>
      <c r="B1770">
        <v>-15.333289389999999</v>
      </c>
      <c r="C1770">
        <v>10.84993783</v>
      </c>
      <c r="D1770">
        <v>79.697427320000003</v>
      </c>
      <c r="E1770">
        <v>-641.91672961999996</v>
      </c>
      <c r="F1770">
        <v>25.96007835</v>
      </c>
      <c r="G1770">
        <v>1.1702708900000001</v>
      </c>
      <c r="H1770">
        <v>21.719556999999998</v>
      </c>
      <c r="I1770">
        <v>25.701655389999999</v>
      </c>
    </row>
    <row r="1771" spans="1:9" x14ac:dyDescent="0.25">
      <c r="A1771" s="2">
        <v>42295.962555798615</v>
      </c>
      <c r="B1771">
        <v>-13.508822090000001</v>
      </c>
      <c r="C1771">
        <v>11.0942931</v>
      </c>
      <c r="D1771">
        <v>81.602764859999994</v>
      </c>
      <c r="E1771">
        <v>-641.91706554999996</v>
      </c>
      <c r="F1771">
        <v>25.96356918</v>
      </c>
      <c r="G1771">
        <v>1.1730645099999999</v>
      </c>
      <c r="H1771">
        <v>21.72275677</v>
      </c>
      <c r="I1771">
        <v>25.741126059999999</v>
      </c>
    </row>
    <row r="1772" spans="1:9" x14ac:dyDescent="0.25">
      <c r="A1772" s="2">
        <v>42295.962671539353</v>
      </c>
      <c r="B1772">
        <v>-13.565726509999999</v>
      </c>
      <c r="C1772">
        <v>11.087009220000001</v>
      </c>
      <c r="D1772">
        <v>81.57051208</v>
      </c>
      <c r="E1772">
        <v>-641.91710287000001</v>
      </c>
      <c r="F1772">
        <v>25.961333</v>
      </c>
      <c r="G1772">
        <v>1.1777124299999999</v>
      </c>
      <c r="H1772">
        <v>21.70399342</v>
      </c>
      <c r="I1772">
        <v>25.750530820000002</v>
      </c>
    </row>
    <row r="1773" spans="1:9" x14ac:dyDescent="0.25">
      <c r="A1773" s="2">
        <v>42295.962787303244</v>
      </c>
      <c r="B1773">
        <v>-13.53035349</v>
      </c>
      <c r="C1773">
        <v>11.090193810000001</v>
      </c>
      <c r="D1773">
        <v>81.595978729999999</v>
      </c>
      <c r="E1773">
        <v>-641.91710287000001</v>
      </c>
      <c r="F1773">
        <v>25.968861690000001</v>
      </c>
      <c r="G1773">
        <v>1.1820713700000001</v>
      </c>
      <c r="H1773">
        <v>21.726416780000001</v>
      </c>
      <c r="I1773">
        <v>25.760574909999999</v>
      </c>
    </row>
    <row r="1774" spans="1:9" x14ac:dyDescent="0.25">
      <c r="A1774" s="2">
        <v>42295.962903020831</v>
      </c>
      <c r="B1774">
        <v>-13.493480030000001</v>
      </c>
      <c r="C1774">
        <v>11.095637119999999</v>
      </c>
      <c r="D1774">
        <v>81.603659739999998</v>
      </c>
      <c r="E1774">
        <v>-641.91669230000002</v>
      </c>
      <c r="F1774">
        <v>25.969797249999999</v>
      </c>
      <c r="G1774">
        <v>1.1847926499999999</v>
      </c>
      <c r="H1774">
        <v>21.8108778</v>
      </c>
      <c r="I1774">
        <v>25.77260437</v>
      </c>
    </row>
    <row r="1775" spans="1:9" x14ac:dyDescent="0.25">
      <c r="A1775" s="2">
        <v>42295.963018784721</v>
      </c>
      <c r="B1775">
        <v>-13.55008436</v>
      </c>
      <c r="C1775">
        <v>11.0893202</v>
      </c>
      <c r="D1775">
        <v>81.579945559999999</v>
      </c>
      <c r="E1775">
        <v>-641.9168416</v>
      </c>
      <c r="F1775">
        <v>25.96984264</v>
      </c>
      <c r="G1775">
        <v>1.18096358</v>
      </c>
      <c r="H1775">
        <v>21.822639850000002</v>
      </c>
      <c r="I1775">
        <v>25.786413570000001</v>
      </c>
    </row>
    <row r="1776" spans="1:9" x14ac:dyDescent="0.25">
      <c r="A1776" s="2">
        <v>42295.963134513891</v>
      </c>
      <c r="B1776">
        <v>-13.516736939999999</v>
      </c>
      <c r="C1776">
        <v>11.093598679999999</v>
      </c>
      <c r="D1776">
        <v>81.586246970000005</v>
      </c>
      <c r="E1776">
        <v>-641.91658032999999</v>
      </c>
      <c r="F1776">
        <v>25.968177529999998</v>
      </c>
      <c r="G1776">
        <v>1.17963902</v>
      </c>
      <c r="H1776">
        <v>21.846071240000001</v>
      </c>
      <c r="I1776">
        <v>25.78025074</v>
      </c>
    </row>
    <row r="1777" spans="1:9" x14ac:dyDescent="0.25">
      <c r="A1777" s="2">
        <v>42295.963250243054</v>
      </c>
      <c r="B1777">
        <v>-13.52626478</v>
      </c>
      <c r="C1777">
        <v>11.09732462</v>
      </c>
      <c r="D1777">
        <v>81.665667099999993</v>
      </c>
      <c r="E1777">
        <v>-641.91672961999996</v>
      </c>
      <c r="F1777">
        <v>25.965804590000001</v>
      </c>
      <c r="G1777">
        <v>1.1751597199999999</v>
      </c>
      <c r="H1777">
        <v>21.777822690000001</v>
      </c>
      <c r="I1777">
        <v>25.774726869999999</v>
      </c>
    </row>
    <row r="1778" spans="1:9" x14ac:dyDescent="0.25">
      <c r="A1778" s="2">
        <v>42295.963366053242</v>
      </c>
      <c r="B1778">
        <v>-13.41977062</v>
      </c>
      <c r="C1778">
        <v>11.10776323</v>
      </c>
      <c r="D1778">
        <v>81.704855159999994</v>
      </c>
      <c r="E1778">
        <v>-641.91669230000002</v>
      </c>
      <c r="F1778">
        <v>25.973059769999999</v>
      </c>
      <c r="G1778">
        <v>1.1770140499999999</v>
      </c>
      <c r="H1778">
        <v>21.750567050000001</v>
      </c>
      <c r="I1778">
        <v>25.786002920000001</v>
      </c>
    </row>
    <row r="1779" spans="1:9" x14ac:dyDescent="0.25">
      <c r="A1779" s="2">
        <v>42295.963481736107</v>
      </c>
      <c r="B1779">
        <v>-13.46887272</v>
      </c>
      <c r="C1779">
        <v>11.108681649999999</v>
      </c>
      <c r="D1779">
        <v>81.692289630000005</v>
      </c>
      <c r="E1779">
        <v>-641.91702822000002</v>
      </c>
      <c r="F1779">
        <v>25.982185090000002</v>
      </c>
      <c r="G1779">
        <v>1.18329957</v>
      </c>
      <c r="H1779">
        <v>21.805745120000001</v>
      </c>
      <c r="I1779">
        <v>25.810904499999999</v>
      </c>
    </row>
    <row r="1780" spans="1:9" x14ac:dyDescent="0.25">
      <c r="A1780" s="2">
        <v>42295.963597476853</v>
      </c>
      <c r="B1780">
        <v>-15.281298939999999</v>
      </c>
      <c r="C1780">
        <v>10.864001569999999</v>
      </c>
      <c r="D1780">
        <v>79.803842849999995</v>
      </c>
      <c r="E1780">
        <v>-641.91602046000003</v>
      </c>
      <c r="F1780">
        <v>25.985675539999999</v>
      </c>
      <c r="G1780">
        <v>1.1858281500000001</v>
      </c>
      <c r="H1780">
        <v>21.822801399999999</v>
      </c>
      <c r="I1780">
        <v>25.79033909</v>
      </c>
    </row>
    <row r="1781" spans="1:9" x14ac:dyDescent="0.25">
      <c r="A1781" s="2">
        <v>42295.963713229168</v>
      </c>
      <c r="B1781">
        <v>-15.30027958</v>
      </c>
      <c r="C1781">
        <v>10.86450185</v>
      </c>
      <c r="D1781">
        <v>79.76935288</v>
      </c>
      <c r="E1781">
        <v>-641.91620708000005</v>
      </c>
      <c r="F1781">
        <v>25.974519650000001</v>
      </c>
      <c r="G1781">
        <v>1.17985579</v>
      </c>
      <c r="H1781">
        <v>21.831179809999998</v>
      </c>
      <c r="I1781">
        <v>25.744001770000001</v>
      </c>
    </row>
    <row r="1782" spans="1:9" x14ac:dyDescent="0.25">
      <c r="A1782" s="2">
        <v>42295.963828993059</v>
      </c>
      <c r="B1782">
        <v>-15.41888984</v>
      </c>
      <c r="C1782">
        <v>10.8451068</v>
      </c>
      <c r="D1782">
        <v>79.642243379999996</v>
      </c>
      <c r="E1782">
        <v>-641.91650568</v>
      </c>
      <c r="F1782">
        <v>25.96174366</v>
      </c>
      <c r="G1782">
        <v>1.1738351600000001</v>
      </c>
      <c r="H1782">
        <v>21.833596230000001</v>
      </c>
      <c r="I1782">
        <v>25.718069459999999</v>
      </c>
    </row>
    <row r="1783" spans="1:9" x14ac:dyDescent="0.25">
      <c r="A1783" s="2">
        <v>42295.963944710646</v>
      </c>
      <c r="B1783">
        <v>-14.125617930000001</v>
      </c>
      <c r="C1783">
        <v>11.012475459999999</v>
      </c>
      <c r="D1783">
        <v>80.979447300000004</v>
      </c>
      <c r="E1783">
        <v>-641.91706554999996</v>
      </c>
      <c r="F1783">
        <v>25.95818435</v>
      </c>
      <c r="G1783">
        <v>1.1700541499999999</v>
      </c>
      <c r="H1783">
        <v>21.84254971</v>
      </c>
      <c r="I1783">
        <v>25.711358069999999</v>
      </c>
    </row>
    <row r="1784" spans="1:9" x14ac:dyDescent="0.25">
      <c r="A1784" s="2">
        <v>42295.964060428239</v>
      </c>
      <c r="B1784">
        <v>-13.569890239999999</v>
      </c>
      <c r="C1784">
        <v>11.086553739999999</v>
      </c>
      <c r="D1784">
        <v>81.564136099999999</v>
      </c>
      <c r="E1784">
        <v>-641.9168416</v>
      </c>
      <c r="F1784">
        <v>25.957226859999999</v>
      </c>
      <c r="G1784">
        <v>1.1711138000000001</v>
      </c>
      <c r="H1784">
        <v>21.841421889999999</v>
      </c>
      <c r="I1784">
        <v>25.724666979999999</v>
      </c>
    </row>
    <row r="1785" spans="1:9" x14ac:dyDescent="0.25">
      <c r="A1785" s="2">
        <v>42295.964176180554</v>
      </c>
      <c r="B1785">
        <v>-13.62150559</v>
      </c>
      <c r="C1785">
        <v>11.081984050000001</v>
      </c>
      <c r="D1785">
        <v>81.513687540000006</v>
      </c>
      <c r="E1785">
        <v>-641.91691624999999</v>
      </c>
      <c r="F1785">
        <v>25.964093510000001</v>
      </c>
      <c r="G1785">
        <v>1.1767009799999999</v>
      </c>
      <c r="H1785">
        <v>21.84786587</v>
      </c>
      <c r="I1785">
        <v>25.758566089999999</v>
      </c>
    </row>
    <row r="1786" spans="1:9" x14ac:dyDescent="0.25">
      <c r="A1786" s="2">
        <v>42295.964291909724</v>
      </c>
      <c r="B1786">
        <v>-13.623456170000001</v>
      </c>
      <c r="C1786">
        <v>11.081804849999999</v>
      </c>
      <c r="D1786">
        <v>81.553024739999998</v>
      </c>
      <c r="E1786">
        <v>-641.91680426999994</v>
      </c>
      <c r="F1786">
        <v>25.9721698</v>
      </c>
      <c r="G1786">
        <v>1.1830105799999999</v>
      </c>
      <c r="H1786">
        <v>21.90897026</v>
      </c>
      <c r="I1786">
        <v>25.76194439</v>
      </c>
    </row>
    <row r="1787" spans="1:9" x14ac:dyDescent="0.25">
      <c r="A1787" s="2">
        <v>42295.964407685184</v>
      </c>
      <c r="B1787">
        <v>-13.61359073</v>
      </c>
      <c r="C1787">
        <v>11.08257766</v>
      </c>
      <c r="D1787">
        <v>81.545753880000007</v>
      </c>
      <c r="E1787">
        <v>-641.9168416</v>
      </c>
      <c r="F1787">
        <v>25.966306800000002</v>
      </c>
      <c r="G1787">
        <v>1.1743408900000001</v>
      </c>
      <c r="H1787">
        <v>21.85249233</v>
      </c>
      <c r="I1787">
        <v>25.773334309999999</v>
      </c>
    </row>
    <row r="1788" spans="1:9" x14ac:dyDescent="0.25">
      <c r="A1788" s="2">
        <v>42295.964523414354</v>
      </c>
      <c r="B1788">
        <v>-13.593484760000001</v>
      </c>
      <c r="C1788">
        <v>11.08689721</v>
      </c>
      <c r="D1788">
        <v>81.564658109999996</v>
      </c>
      <c r="E1788">
        <v>-641.91717752</v>
      </c>
      <c r="F1788">
        <v>25.958846390000001</v>
      </c>
      <c r="G1788">
        <v>1.1670678400000001</v>
      </c>
      <c r="H1788">
        <v>21.782816889999999</v>
      </c>
      <c r="I1788">
        <v>25.774361800000001</v>
      </c>
    </row>
    <row r="1789" spans="1:9" x14ac:dyDescent="0.25">
      <c r="A1789" s="2">
        <v>42295.964639155092</v>
      </c>
      <c r="B1789">
        <v>-13.642699390000001</v>
      </c>
      <c r="C1789">
        <v>11.08115523</v>
      </c>
      <c r="D1789">
        <v>81.566597009999995</v>
      </c>
      <c r="E1789">
        <v>-641.91710287000001</v>
      </c>
      <c r="F1789">
        <v>25.944222369999999</v>
      </c>
      <c r="G1789">
        <v>1.1463317900000001</v>
      </c>
      <c r="H1789">
        <v>21.693586539999998</v>
      </c>
      <c r="I1789">
        <v>25.744778060000002</v>
      </c>
    </row>
    <row r="1790" spans="1:9" x14ac:dyDescent="0.25">
      <c r="A1790" s="2">
        <v>42295.964754918983</v>
      </c>
      <c r="B1790">
        <v>-13.75617061</v>
      </c>
      <c r="C1790">
        <v>11.06803231</v>
      </c>
      <c r="D1790">
        <v>81.434304690000005</v>
      </c>
      <c r="E1790">
        <v>-641.91687892000004</v>
      </c>
      <c r="F1790">
        <v>25.938929099999999</v>
      </c>
      <c r="G1790">
        <v>1.1390101699999999</v>
      </c>
      <c r="H1790">
        <v>21.71502113</v>
      </c>
      <c r="I1790">
        <v>25.739984509999999</v>
      </c>
    </row>
    <row r="1791" spans="1:9" x14ac:dyDescent="0.25">
      <c r="A1791" s="2">
        <v>42295.964870625001</v>
      </c>
      <c r="B1791">
        <v>-13.474949519999999</v>
      </c>
      <c r="C1791">
        <v>11.1029882</v>
      </c>
      <c r="D1791">
        <v>81.620326779999999</v>
      </c>
      <c r="E1791">
        <v>-641.91725216999998</v>
      </c>
      <c r="F1791">
        <v>25.943971170000001</v>
      </c>
      <c r="G1791">
        <v>1.1406479300000001</v>
      </c>
      <c r="H1791">
        <v>21.732978249999999</v>
      </c>
      <c r="I1791">
        <v>25.762149430000001</v>
      </c>
    </row>
    <row r="1792" spans="1:9" x14ac:dyDescent="0.25">
      <c r="A1792" s="2">
        <v>42295.964986377316</v>
      </c>
      <c r="B1792">
        <v>-13.505708670000001</v>
      </c>
      <c r="C1792">
        <v>11.097597159999999</v>
      </c>
      <c r="D1792">
        <v>81.438629919999997</v>
      </c>
      <c r="E1792">
        <v>-641.91714019000005</v>
      </c>
      <c r="F1792">
        <v>25.975085369999999</v>
      </c>
      <c r="G1792">
        <v>1.17198479</v>
      </c>
      <c r="H1792">
        <v>21.794517710000001</v>
      </c>
      <c r="I1792">
        <v>25.800433160000001</v>
      </c>
    </row>
    <row r="1793" spans="1:9" x14ac:dyDescent="0.25">
      <c r="A1793" s="2">
        <v>42295.965102118054</v>
      </c>
      <c r="B1793">
        <v>-14.825463450000001</v>
      </c>
      <c r="C1793">
        <v>10.920977110000001</v>
      </c>
      <c r="D1793">
        <v>80.257507070000003</v>
      </c>
      <c r="E1793">
        <v>-641.91702822000002</v>
      </c>
      <c r="F1793">
        <v>26.003074569999999</v>
      </c>
      <c r="G1793">
        <v>1.2063801199999999</v>
      </c>
      <c r="H1793">
        <v>21.844289589999999</v>
      </c>
      <c r="I1793">
        <v>25.791583249999999</v>
      </c>
    </row>
    <row r="1794" spans="1:9" x14ac:dyDescent="0.25">
      <c r="A1794" s="2">
        <v>42295.965217881945</v>
      </c>
      <c r="B1794">
        <v>-14.867776020000001</v>
      </c>
      <c r="C1794">
        <v>10.915713</v>
      </c>
      <c r="D1794">
        <v>80.249378629999995</v>
      </c>
      <c r="E1794">
        <v>-641.91676695000001</v>
      </c>
      <c r="F1794">
        <v>25.999857819999999</v>
      </c>
      <c r="G1794">
        <v>1.2036589600000001</v>
      </c>
      <c r="H1794">
        <v>21.802582170000001</v>
      </c>
      <c r="I1794">
        <v>25.759512900000001</v>
      </c>
    </row>
    <row r="1795" spans="1:9" x14ac:dyDescent="0.25">
      <c r="A1795" s="2">
        <v>42295.965333599539</v>
      </c>
      <c r="B1795">
        <v>-13.90253912</v>
      </c>
      <c r="C1795">
        <v>11.04956687</v>
      </c>
      <c r="D1795">
        <v>81.300707340000002</v>
      </c>
      <c r="E1795">
        <v>-641.9168416</v>
      </c>
      <c r="F1795">
        <v>25.989158740000001</v>
      </c>
      <c r="G1795">
        <v>1.19881864</v>
      </c>
      <c r="H1795">
        <v>21.84758034</v>
      </c>
      <c r="I1795">
        <v>25.747254559999998</v>
      </c>
    </row>
    <row r="1796" spans="1:9" x14ac:dyDescent="0.25">
      <c r="A1796" s="2">
        <v>42295.965449351854</v>
      </c>
      <c r="B1796">
        <v>-13.03573147</v>
      </c>
      <c r="C1796">
        <v>11.161374970000001</v>
      </c>
      <c r="D1796">
        <v>82.146997870000007</v>
      </c>
      <c r="E1796">
        <v>-641.91687892000004</v>
      </c>
      <c r="F1796">
        <v>25.982474629999999</v>
      </c>
      <c r="G1796">
        <v>1.19429132</v>
      </c>
      <c r="H1796">
        <v>21.866154860000002</v>
      </c>
      <c r="I1796">
        <v>25.758760259999999</v>
      </c>
    </row>
    <row r="1797" spans="1:9" x14ac:dyDescent="0.25">
      <c r="A1797" s="2">
        <v>42295.965565104168</v>
      </c>
      <c r="B1797">
        <v>-13.014162560000001</v>
      </c>
      <c r="C1797">
        <v>11.16426089</v>
      </c>
      <c r="D1797">
        <v>82.182270849999995</v>
      </c>
      <c r="E1797">
        <v>-641.91702822000002</v>
      </c>
      <c r="F1797">
        <v>25.975379289999999</v>
      </c>
      <c r="G1797">
        <v>1.1879819300000001</v>
      </c>
      <c r="H1797">
        <v>21.88373795</v>
      </c>
      <c r="I1797">
        <v>25.775308800000001</v>
      </c>
    </row>
    <row r="1798" spans="1:9" x14ac:dyDescent="0.25">
      <c r="A1798" s="2">
        <v>42295.965680833331</v>
      </c>
      <c r="B1798">
        <v>-12.998107790000001</v>
      </c>
      <c r="C1798">
        <v>11.163364870000001</v>
      </c>
      <c r="D1798">
        <v>82.2027784</v>
      </c>
      <c r="E1798">
        <v>-641.91736414000002</v>
      </c>
      <c r="F1798">
        <v>25.972094070000001</v>
      </c>
      <c r="G1798">
        <v>1.17757837</v>
      </c>
      <c r="H1798">
        <v>21.86514244</v>
      </c>
      <c r="I1798">
        <v>25.784986880000002</v>
      </c>
    </row>
    <row r="1799" spans="1:9" x14ac:dyDescent="0.25">
      <c r="A1799" s="2">
        <v>42295.965796585646</v>
      </c>
      <c r="B1799">
        <v>-13.02901698</v>
      </c>
      <c r="C1799">
        <v>11.157999970000001</v>
      </c>
      <c r="D1799">
        <v>82.148974050000007</v>
      </c>
      <c r="E1799">
        <v>-641.91710287000001</v>
      </c>
      <c r="F1799">
        <v>25.973759380000001</v>
      </c>
      <c r="G1799">
        <v>1.1795290700000001</v>
      </c>
      <c r="H1799">
        <v>21.874900629999999</v>
      </c>
      <c r="I1799">
        <v>25.802722169999999</v>
      </c>
    </row>
    <row r="1800" spans="1:9" x14ac:dyDescent="0.25">
      <c r="A1800" s="2">
        <v>42295.965912314816</v>
      </c>
      <c r="B1800">
        <v>-13.03685681</v>
      </c>
      <c r="C1800">
        <v>11.161654970000001</v>
      </c>
      <c r="D1800">
        <v>82.123954850000004</v>
      </c>
      <c r="E1800">
        <v>-641.91687892000004</v>
      </c>
      <c r="F1800">
        <v>25.97652008</v>
      </c>
      <c r="G1800">
        <v>1.17666325</v>
      </c>
      <c r="H1800">
        <v>21.828891370000001</v>
      </c>
      <c r="I1800">
        <v>25.801352690000002</v>
      </c>
    </row>
    <row r="1801" spans="1:9" x14ac:dyDescent="0.25">
      <c r="A1801" s="2">
        <v>42295.966028055554</v>
      </c>
      <c r="B1801">
        <v>-13.002796679999999</v>
      </c>
      <c r="C1801">
        <v>11.167023609999999</v>
      </c>
      <c r="D1801">
        <v>82.105833630000006</v>
      </c>
      <c r="E1801">
        <v>-641.91702822000002</v>
      </c>
      <c r="F1801">
        <v>25.9764743</v>
      </c>
      <c r="G1801">
        <v>1.1723042699999999</v>
      </c>
      <c r="H1801">
        <v>21.82127285</v>
      </c>
      <c r="I1801">
        <v>25.792679020000001</v>
      </c>
    </row>
    <row r="1802" spans="1:9" x14ac:dyDescent="0.25">
      <c r="A1802" s="2">
        <v>42295.966143796293</v>
      </c>
      <c r="B1802">
        <v>-13.00831082</v>
      </c>
      <c r="C1802">
        <v>11.16096802</v>
      </c>
      <c r="D1802">
        <v>82.119927910000001</v>
      </c>
      <c r="E1802">
        <v>-641.91732681999997</v>
      </c>
      <c r="F1802">
        <v>25.97839119</v>
      </c>
      <c r="G1802">
        <v>1.1670060600000001</v>
      </c>
      <c r="H1802">
        <v>21.838420490000001</v>
      </c>
      <c r="I1802">
        <v>25.789483449999999</v>
      </c>
    </row>
    <row r="1803" spans="1:9" x14ac:dyDescent="0.25">
      <c r="A1803" s="2">
        <v>42295.966259560184</v>
      </c>
      <c r="B1803">
        <v>-14.28552796</v>
      </c>
      <c r="C1803">
        <v>10.991531050000001</v>
      </c>
      <c r="D1803">
        <v>80.839212959999998</v>
      </c>
      <c r="E1803">
        <v>-641.91702822000002</v>
      </c>
      <c r="F1803">
        <v>25.9758815</v>
      </c>
      <c r="G1803">
        <v>1.1656573699999999</v>
      </c>
      <c r="H1803">
        <v>21.823436739999998</v>
      </c>
      <c r="I1803">
        <v>25.782361600000002</v>
      </c>
    </row>
    <row r="1804" spans="1:9" x14ac:dyDescent="0.25">
      <c r="A1804" s="2">
        <v>42295.966375312499</v>
      </c>
      <c r="B1804">
        <v>-14.977758720000001</v>
      </c>
      <c r="C1804">
        <v>10.90671549</v>
      </c>
      <c r="D1804">
        <v>80.13338048</v>
      </c>
      <c r="E1804">
        <v>-641.91706554999996</v>
      </c>
      <c r="F1804">
        <v>25.97202579</v>
      </c>
      <c r="G1804">
        <v>1.16281554</v>
      </c>
      <c r="H1804">
        <v>21.85556755</v>
      </c>
      <c r="I1804">
        <v>25.74243813</v>
      </c>
    </row>
    <row r="1805" spans="1:9" x14ac:dyDescent="0.25">
      <c r="A1805" s="2">
        <v>42295.966491041669</v>
      </c>
      <c r="B1805">
        <v>-14.92149199</v>
      </c>
      <c r="C1805">
        <v>10.905356530000001</v>
      </c>
      <c r="D1805">
        <v>80.136363399999993</v>
      </c>
      <c r="E1805">
        <v>-641.91661765000003</v>
      </c>
      <c r="F1805">
        <v>25.95845138</v>
      </c>
      <c r="G1805">
        <v>1.15571095</v>
      </c>
      <c r="H1805">
        <v>21.84889317</v>
      </c>
      <c r="I1805">
        <v>25.70543365</v>
      </c>
    </row>
    <row r="1806" spans="1:9" x14ac:dyDescent="0.25">
      <c r="A1806" s="2">
        <v>42295.966606770831</v>
      </c>
      <c r="B1806">
        <v>-14.056297320000001</v>
      </c>
      <c r="C1806">
        <v>11.023156739999999</v>
      </c>
      <c r="D1806">
        <v>81.069680500000004</v>
      </c>
      <c r="E1806">
        <v>-641.91706554999996</v>
      </c>
      <c r="F1806">
        <v>25.948298950000002</v>
      </c>
      <c r="G1806">
        <v>1.1496899700000001</v>
      </c>
      <c r="H1806">
        <v>21.886039159999999</v>
      </c>
      <c r="I1806">
        <v>25.69194126</v>
      </c>
    </row>
    <row r="1807" spans="1:9" x14ac:dyDescent="0.25">
      <c r="A1807" s="2">
        <v>42295.966722500001</v>
      </c>
      <c r="B1807">
        <v>-13.061726699999999</v>
      </c>
      <c r="C1807">
        <v>11.15437856</v>
      </c>
      <c r="D1807">
        <v>82.095729000000006</v>
      </c>
      <c r="E1807">
        <v>-641.91714019000005</v>
      </c>
      <c r="F1807">
        <v>25.94131767</v>
      </c>
      <c r="G1807">
        <v>1.14711294</v>
      </c>
      <c r="H1807">
        <v>21.8877655</v>
      </c>
      <c r="I1807">
        <v>25.718491360000002</v>
      </c>
    </row>
    <row r="1808" spans="1:9" x14ac:dyDescent="0.25">
      <c r="A1808" s="2">
        <v>42295.966838263892</v>
      </c>
      <c r="B1808">
        <v>-13.11664302</v>
      </c>
      <c r="C1808">
        <v>11.14506744</v>
      </c>
      <c r="D1808">
        <v>82.049270089999993</v>
      </c>
      <c r="E1808">
        <v>-641.91687892000004</v>
      </c>
      <c r="F1808">
        <v>25.945059319999999</v>
      </c>
      <c r="G1808">
        <v>1.15079782</v>
      </c>
      <c r="H1808">
        <v>21.884060290000001</v>
      </c>
      <c r="I1808">
        <v>25.736274909999999</v>
      </c>
    </row>
    <row r="1809" spans="1:9" x14ac:dyDescent="0.25">
      <c r="A1809" s="2">
        <v>42295.966953993055</v>
      </c>
      <c r="B1809">
        <v>-12.90590538</v>
      </c>
      <c r="C1809">
        <v>11.173676540000001</v>
      </c>
      <c r="D1809">
        <v>82.244017209999996</v>
      </c>
      <c r="E1809">
        <v>-641.91714019000005</v>
      </c>
      <c r="F1809">
        <v>25.95190345</v>
      </c>
      <c r="G1809">
        <v>1.1564815900000001</v>
      </c>
      <c r="H1809">
        <v>21.803963280000001</v>
      </c>
      <c r="I1809">
        <v>25.74688969</v>
      </c>
    </row>
    <row r="1810" spans="1:9" x14ac:dyDescent="0.25">
      <c r="A1810" s="2">
        <v>42295.967069733793</v>
      </c>
      <c r="B1810">
        <v>-12.93880266</v>
      </c>
      <c r="C1810">
        <v>11.168920180000001</v>
      </c>
      <c r="D1810">
        <v>82.215381219999998</v>
      </c>
      <c r="E1810">
        <v>-641.91669230000002</v>
      </c>
      <c r="F1810">
        <v>25.94925701</v>
      </c>
      <c r="G1810">
        <v>1.14968995</v>
      </c>
      <c r="H1810">
        <v>21.77604122</v>
      </c>
      <c r="I1810">
        <v>25.761453249999999</v>
      </c>
    </row>
    <row r="1811" spans="1:9" x14ac:dyDescent="0.25">
      <c r="A1811" s="2">
        <v>42295.967185497684</v>
      </c>
      <c r="B1811">
        <v>-13.002083969999999</v>
      </c>
      <c r="C1811">
        <v>11.15967627</v>
      </c>
      <c r="D1811">
        <v>82.132418869999995</v>
      </c>
      <c r="E1811">
        <v>-641.91669230000002</v>
      </c>
      <c r="F1811">
        <v>25.94487659</v>
      </c>
      <c r="G1811">
        <v>1.14321129</v>
      </c>
      <c r="H1811">
        <v>21.793511580000001</v>
      </c>
      <c r="I1811">
        <v>25.768072889999999</v>
      </c>
    </row>
    <row r="1812" spans="1:9" x14ac:dyDescent="0.25">
      <c r="A1812" s="2">
        <v>42295.967301238423</v>
      </c>
      <c r="B1812">
        <v>-12.94814294</v>
      </c>
      <c r="C1812">
        <v>11.16588119</v>
      </c>
      <c r="D1812">
        <v>82.230444939999998</v>
      </c>
      <c r="E1812">
        <v>-641.91669230000002</v>
      </c>
      <c r="F1812">
        <v>25.951059260000001</v>
      </c>
      <c r="G1812">
        <v>1.14578834</v>
      </c>
      <c r="H1812">
        <v>21.861229900000001</v>
      </c>
      <c r="I1812">
        <v>25.774897769999999</v>
      </c>
    </row>
    <row r="1813" spans="1:9" x14ac:dyDescent="0.25">
      <c r="A1813" s="2">
        <v>42295.967416967593</v>
      </c>
      <c r="B1813">
        <v>-13.107040169999999</v>
      </c>
      <c r="C1813">
        <v>11.14688188</v>
      </c>
      <c r="D1813">
        <v>82.032453899999993</v>
      </c>
      <c r="E1813">
        <v>-641.91654300000005</v>
      </c>
      <c r="F1813">
        <v>25.949644769999999</v>
      </c>
      <c r="G1813">
        <v>1.14590875</v>
      </c>
      <c r="H1813">
        <v>21.861943239999999</v>
      </c>
      <c r="I1813">
        <v>25.773254590000001</v>
      </c>
    </row>
    <row r="1814" spans="1:9" x14ac:dyDescent="0.25">
      <c r="A1814" s="2">
        <v>42295.967532696763</v>
      </c>
      <c r="B1814">
        <v>-13.16304431</v>
      </c>
      <c r="C1814">
        <v>11.133714149999999</v>
      </c>
      <c r="D1814">
        <v>81.955942109999995</v>
      </c>
      <c r="E1814">
        <v>-641.91658032999999</v>
      </c>
      <c r="F1814">
        <v>25.952816309999999</v>
      </c>
      <c r="G1814">
        <v>1.14400612</v>
      </c>
      <c r="H1814">
        <v>21.882725520000001</v>
      </c>
      <c r="I1814">
        <v>25.77387066</v>
      </c>
    </row>
    <row r="1815" spans="1:9" x14ac:dyDescent="0.25">
      <c r="A1815" s="2">
        <v>42295.967648460646</v>
      </c>
      <c r="B1815">
        <v>-14.262871219999999</v>
      </c>
      <c r="C1815">
        <v>10.99541752</v>
      </c>
      <c r="D1815">
        <v>80.858825629999998</v>
      </c>
      <c r="E1815">
        <v>-641.91691624999999</v>
      </c>
      <c r="F1815">
        <v>25.95208599</v>
      </c>
      <c r="G1815">
        <v>1.1438134099999999</v>
      </c>
      <c r="H1815">
        <v>21.855383870000001</v>
      </c>
      <c r="I1815">
        <v>25.763028139999999</v>
      </c>
    </row>
    <row r="1816" spans="1:9" x14ac:dyDescent="0.25">
      <c r="A1816" s="2">
        <v>42295.967764189816</v>
      </c>
      <c r="B1816">
        <v>-13.932773109999999</v>
      </c>
      <c r="C1816">
        <v>11.035999670000001</v>
      </c>
      <c r="D1816">
        <v>81.154805469999999</v>
      </c>
      <c r="E1816">
        <v>-641.91717752</v>
      </c>
      <c r="F1816">
        <v>25.947386470000001</v>
      </c>
      <c r="G1816">
        <v>1.1422720200000001</v>
      </c>
      <c r="H1816">
        <v>21.86544151</v>
      </c>
      <c r="I1816">
        <v>25.742894549999999</v>
      </c>
    </row>
    <row r="1817" spans="1:9" x14ac:dyDescent="0.25">
      <c r="A1817" s="2">
        <v>42295.967879942131</v>
      </c>
      <c r="B1817">
        <v>-13.559612189999999</v>
      </c>
      <c r="C1817">
        <v>11.08388435</v>
      </c>
      <c r="D1817">
        <v>81.555783939999998</v>
      </c>
      <c r="E1817">
        <v>-641.91740146999996</v>
      </c>
      <c r="F1817">
        <v>25.941842380000001</v>
      </c>
      <c r="G1817">
        <v>1.14395793</v>
      </c>
      <c r="H1817">
        <v>21.882380489999999</v>
      </c>
      <c r="I1817">
        <v>25.72072906</v>
      </c>
    </row>
    <row r="1818" spans="1:9" x14ac:dyDescent="0.25">
      <c r="A1818" s="2">
        <v>42295.96799568287</v>
      </c>
      <c r="B1818">
        <v>-13.51193552</v>
      </c>
      <c r="C1818">
        <v>11.08555692</v>
      </c>
      <c r="D1818">
        <v>81.547991069999995</v>
      </c>
      <c r="E1818">
        <v>-641.91714019000005</v>
      </c>
      <c r="F1818">
        <v>25.942229950000002</v>
      </c>
      <c r="G1818">
        <v>1.1308055800000001</v>
      </c>
      <c r="H1818">
        <v>21.938647270000001</v>
      </c>
      <c r="I1818">
        <v>25.711597059999999</v>
      </c>
    </row>
    <row r="1819" spans="1:9" x14ac:dyDescent="0.25">
      <c r="A1819" s="2">
        <v>42295.968111423608</v>
      </c>
      <c r="B1819">
        <v>-12.386526</v>
      </c>
      <c r="C1819">
        <v>11.242475779999999</v>
      </c>
      <c r="D1819">
        <v>82.825275660000003</v>
      </c>
      <c r="E1819">
        <v>-641.91728949000003</v>
      </c>
      <c r="F1819">
        <v>25.944169540000001</v>
      </c>
      <c r="G1819">
        <v>1.1493045900000001</v>
      </c>
      <c r="H1819">
        <v>21.93045502</v>
      </c>
      <c r="I1819">
        <v>25.72545414</v>
      </c>
    </row>
    <row r="1820" spans="1:9" x14ac:dyDescent="0.25">
      <c r="A1820" s="2">
        <v>42295.968227175923</v>
      </c>
      <c r="B1820">
        <v>-12.3370488</v>
      </c>
      <c r="C1820">
        <v>11.24693347</v>
      </c>
      <c r="D1820">
        <v>82.859131759999997</v>
      </c>
      <c r="E1820">
        <v>-641.91740146999996</v>
      </c>
      <c r="F1820">
        <v>25.94220726</v>
      </c>
      <c r="G1820">
        <v>1.1410918699999999</v>
      </c>
      <c r="H1820">
        <v>21.91103249</v>
      </c>
      <c r="I1820">
        <v>25.724723430000001</v>
      </c>
    </row>
    <row r="1821" spans="1:9" x14ac:dyDescent="0.25">
      <c r="A1821" s="2">
        <v>42295.968342893517</v>
      </c>
      <c r="B1821">
        <v>-12.3501777</v>
      </c>
      <c r="C1821">
        <v>11.244230480000001</v>
      </c>
      <c r="D1821">
        <v>82.854582809999997</v>
      </c>
      <c r="E1821">
        <v>-641.91710287000001</v>
      </c>
      <c r="F1821">
        <v>25.9440551</v>
      </c>
      <c r="G1821">
        <v>1.14465635</v>
      </c>
      <c r="H1821">
        <v>21.930431939999998</v>
      </c>
      <c r="I1821">
        <v>25.735042190000001</v>
      </c>
    </row>
    <row r="1822" spans="1:9" x14ac:dyDescent="0.25">
      <c r="A1822" s="2">
        <v>42295.968458634263</v>
      </c>
      <c r="B1822">
        <v>-12.45997283</v>
      </c>
      <c r="C1822">
        <v>11.233664940000001</v>
      </c>
      <c r="D1822">
        <v>82.753312820000005</v>
      </c>
      <c r="E1822">
        <v>-641.91736414000002</v>
      </c>
      <c r="F1822">
        <v>25.941591370000001</v>
      </c>
      <c r="G1822">
        <v>1.1423924299999999</v>
      </c>
      <c r="H1822">
        <v>21.926773449999999</v>
      </c>
      <c r="I1822">
        <v>25.727166749999999</v>
      </c>
    </row>
    <row r="1823" spans="1:9" x14ac:dyDescent="0.25">
      <c r="A1823" s="2">
        <v>42295.968574375001</v>
      </c>
      <c r="B1823">
        <v>-12.423887110000001</v>
      </c>
      <c r="C1823">
        <v>11.2368682</v>
      </c>
      <c r="D1823">
        <v>82.794141479999993</v>
      </c>
      <c r="E1823">
        <v>-641.91714019000005</v>
      </c>
      <c r="F1823">
        <v>25.945264550000001</v>
      </c>
      <c r="G1823">
        <v>1.1495935900000001</v>
      </c>
      <c r="H1823">
        <v>21.926473810000001</v>
      </c>
      <c r="I1823">
        <v>25.7551302</v>
      </c>
    </row>
    <row r="1824" spans="1:9" x14ac:dyDescent="0.25">
      <c r="A1824" s="2">
        <v>42295.968690127316</v>
      </c>
      <c r="B1824">
        <v>-12.455921630000001</v>
      </c>
      <c r="C1824">
        <v>11.23117849</v>
      </c>
      <c r="D1824">
        <v>82.767369810000005</v>
      </c>
      <c r="E1824">
        <v>-641.91714019000005</v>
      </c>
      <c r="F1824">
        <v>25.955827630000002</v>
      </c>
      <c r="G1824">
        <v>1.1592752900000001</v>
      </c>
      <c r="H1824">
        <v>21.922653960000002</v>
      </c>
      <c r="I1824">
        <v>25.766497990000001</v>
      </c>
    </row>
    <row r="1825" spans="1:9" x14ac:dyDescent="0.25">
      <c r="A1825" s="2">
        <v>42295.968805868055</v>
      </c>
      <c r="B1825">
        <v>-12.448081800000001</v>
      </c>
      <c r="C1825">
        <v>11.242849120000001</v>
      </c>
      <c r="D1825">
        <v>82.750814629999994</v>
      </c>
      <c r="E1825">
        <v>-641.91751343999999</v>
      </c>
      <c r="F1825">
        <v>25.960116880000001</v>
      </c>
      <c r="G1825">
        <v>1.15595173</v>
      </c>
      <c r="H1825">
        <v>21.878007319999998</v>
      </c>
      <c r="I1825">
        <v>25.771382330000002</v>
      </c>
    </row>
    <row r="1826" spans="1:9" x14ac:dyDescent="0.25">
      <c r="A1826" s="2">
        <v>42295.96892162037</v>
      </c>
      <c r="B1826">
        <v>-12.49894692</v>
      </c>
      <c r="C1826">
        <v>11.23041688</v>
      </c>
      <c r="D1826">
        <v>82.728629190000007</v>
      </c>
      <c r="E1826">
        <v>-641.91721484000004</v>
      </c>
      <c r="F1826">
        <v>25.954938049999999</v>
      </c>
      <c r="G1826">
        <v>1.15166484</v>
      </c>
      <c r="H1826">
        <v>21.88822575</v>
      </c>
      <c r="I1826">
        <v>25.76505985</v>
      </c>
    </row>
    <row r="1827" spans="1:9" x14ac:dyDescent="0.25">
      <c r="A1827" s="2">
        <v>42295.96903734954</v>
      </c>
      <c r="B1827">
        <v>-12.41582221</v>
      </c>
      <c r="C1827">
        <v>11.24352487</v>
      </c>
      <c r="D1827">
        <v>82.748092709999995</v>
      </c>
      <c r="E1827">
        <v>-641.91643103000001</v>
      </c>
      <c r="F1827">
        <v>25.9578807</v>
      </c>
      <c r="G1827">
        <v>1.1513758300000001</v>
      </c>
      <c r="H1827">
        <v>21.887190440000001</v>
      </c>
      <c r="I1827">
        <v>25.794025609999998</v>
      </c>
    </row>
    <row r="1828" spans="1:9" x14ac:dyDescent="0.25">
      <c r="A1828" s="2">
        <v>42295.969153101854</v>
      </c>
      <c r="B1828">
        <v>-13.31995345</v>
      </c>
      <c r="C1828">
        <v>11.118500510000001</v>
      </c>
      <c r="D1828">
        <v>81.797213690000007</v>
      </c>
      <c r="E1828">
        <v>-641.91672961999996</v>
      </c>
      <c r="F1828">
        <v>25.962443650000001</v>
      </c>
      <c r="G1828">
        <v>1.15479573</v>
      </c>
      <c r="H1828">
        <v>21.85096455</v>
      </c>
      <c r="I1828">
        <v>25.790921399999998</v>
      </c>
    </row>
    <row r="1829" spans="1:9" x14ac:dyDescent="0.25">
      <c r="A1829" s="2">
        <v>42295.969268842593</v>
      </c>
      <c r="B1829">
        <v>-14.27239906</v>
      </c>
      <c r="C1829">
        <v>10.998434120000001</v>
      </c>
      <c r="D1829">
        <v>80.835036880000004</v>
      </c>
      <c r="E1829">
        <v>-641.91650568</v>
      </c>
      <c r="F1829">
        <v>25.96470253</v>
      </c>
      <c r="G1829">
        <v>1.1584805600000001</v>
      </c>
      <c r="H1829">
        <v>21.811121750000002</v>
      </c>
      <c r="I1829">
        <v>25.744195940000001</v>
      </c>
    </row>
    <row r="1830" spans="1:9" x14ac:dyDescent="0.25">
      <c r="A1830" s="2">
        <v>42295.969384583332</v>
      </c>
      <c r="B1830">
        <v>-14.208780150000001</v>
      </c>
      <c r="C1830">
        <v>10.994906050000001</v>
      </c>
      <c r="D1830">
        <v>80.852859800000004</v>
      </c>
      <c r="E1830">
        <v>-641.91699089999997</v>
      </c>
      <c r="F1830">
        <v>25.959341349999999</v>
      </c>
      <c r="G1830">
        <v>1.1589862799999999</v>
      </c>
      <c r="H1830">
        <v>21.81333141</v>
      </c>
      <c r="I1830">
        <v>25.714610860000001</v>
      </c>
    </row>
    <row r="1831" spans="1:9" x14ac:dyDescent="0.25">
      <c r="A1831" s="2">
        <v>42295.969500312502</v>
      </c>
      <c r="B1831">
        <v>-13.17489784</v>
      </c>
      <c r="C1831">
        <v>11.139486</v>
      </c>
      <c r="D1831">
        <v>81.987784730000001</v>
      </c>
      <c r="E1831">
        <v>-641.91672961999996</v>
      </c>
      <c r="F1831">
        <v>25.9514928</v>
      </c>
      <c r="G1831">
        <v>1.1593957100000001</v>
      </c>
      <c r="H1831">
        <v>21.830065350000002</v>
      </c>
      <c r="I1831">
        <v>25.709793850000001</v>
      </c>
    </row>
    <row r="1832" spans="1:9" x14ac:dyDescent="0.25">
      <c r="A1832" s="2">
        <v>42295.969616076392</v>
      </c>
      <c r="B1832">
        <v>-12.44804429</v>
      </c>
      <c r="C1832">
        <v>11.231156090000001</v>
      </c>
      <c r="D1832">
        <v>82.688136099999994</v>
      </c>
      <c r="E1832">
        <v>-641.91721484000004</v>
      </c>
      <c r="F1832">
        <v>25.952268709999998</v>
      </c>
      <c r="G1832">
        <v>1.15833604</v>
      </c>
      <c r="H1832">
        <v>21.85096416</v>
      </c>
      <c r="I1832">
        <v>25.73967609</v>
      </c>
    </row>
    <row r="1833" spans="1:9" x14ac:dyDescent="0.25">
      <c r="A1833" s="2">
        <v>42295.969731805555</v>
      </c>
      <c r="B1833">
        <v>-12.522241340000001</v>
      </c>
      <c r="C1833">
        <v>11.226761870000001</v>
      </c>
      <c r="D1833">
        <v>82.646860009999997</v>
      </c>
      <c r="E1833">
        <v>-641.91680426999994</v>
      </c>
      <c r="F1833">
        <v>25.950785750000001</v>
      </c>
      <c r="G1833">
        <v>1.1568428399999999</v>
      </c>
      <c r="H1833">
        <v>21.858997540000001</v>
      </c>
      <c r="I1833">
        <v>25.768643569999998</v>
      </c>
    </row>
    <row r="1834" spans="1:9" x14ac:dyDescent="0.25">
      <c r="A1834" s="2">
        <v>42295.96984755787</v>
      </c>
      <c r="B1834">
        <v>-12.50682426</v>
      </c>
      <c r="C1834">
        <v>11.216625670000001</v>
      </c>
      <c r="D1834">
        <v>82.624637280000002</v>
      </c>
      <c r="E1834">
        <v>-641.91710287000001</v>
      </c>
      <c r="F1834">
        <v>25.945446700000002</v>
      </c>
      <c r="G1834">
        <v>1.1452825600000001</v>
      </c>
      <c r="H1834">
        <v>21.817198560000001</v>
      </c>
      <c r="I1834">
        <v>25.745177269999999</v>
      </c>
    </row>
    <row r="1835" spans="1:9" x14ac:dyDescent="0.25">
      <c r="A1835" s="2">
        <v>42295.969963298608</v>
      </c>
      <c r="B1835">
        <v>-12.50206034</v>
      </c>
      <c r="C1835">
        <v>11.224898899999999</v>
      </c>
      <c r="D1835">
        <v>82.631982710000003</v>
      </c>
      <c r="E1835">
        <v>-641.91714019000005</v>
      </c>
      <c r="F1835">
        <v>25.9415683</v>
      </c>
      <c r="G1835">
        <v>1.14056201</v>
      </c>
      <c r="H1835">
        <v>21.796344179999998</v>
      </c>
      <c r="I1835">
        <v>25.741730690000001</v>
      </c>
    </row>
    <row r="1836" spans="1:9" x14ac:dyDescent="0.25">
      <c r="A1836" s="2">
        <v>42295.970079027778</v>
      </c>
      <c r="B1836">
        <v>-12.533307130000001</v>
      </c>
      <c r="C1836">
        <v>11.221408159999999</v>
      </c>
      <c r="D1836">
        <v>82.597865609999999</v>
      </c>
      <c r="E1836">
        <v>-641.91725216999998</v>
      </c>
      <c r="F1836">
        <v>25.939309609999999</v>
      </c>
      <c r="G1836">
        <v>1.13610634</v>
      </c>
      <c r="H1836">
        <v>21.85490055</v>
      </c>
      <c r="I1836">
        <v>25.735749630000001</v>
      </c>
    </row>
    <row r="1837" spans="1:9" x14ac:dyDescent="0.25">
      <c r="A1837" s="2">
        <v>42295.970194780093</v>
      </c>
      <c r="B1837">
        <v>-12.571118370000001</v>
      </c>
      <c r="C1837">
        <v>11.218619309999999</v>
      </c>
      <c r="D1837">
        <v>82.630789550000003</v>
      </c>
      <c r="E1837">
        <v>-641.91740146999996</v>
      </c>
      <c r="F1837">
        <v>25.932122719999999</v>
      </c>
      <c r="G1837">
        <v>1.1364194599999999</v>
      </c>
      <c r="H1837">
        <v>21.876051329999999</v>
      </c>
      <c r="I1837">
        <v>25.732896419999999</v>
      </c>
    </row>
    <row r="1838" spans="1:9" x14ac:dyDescent="0.25">
      <c r="A1838" s="2">
        <v>42295.970310520832</v>
      </c>
      <c r="B1838">
        <v>-12.50040985</v>
      </c>
      <c r="C1838">
        <v>11.21718941</v>
      </c>
      <c r="D1838">
        <v>82.617217280000006</v>
      </c>
      <c r="E1838">
        <v>-641.91706554999996</v>
      </c>
      <c r="F1838">
        <v>25.935020179999999</v>
      </c>
      <c r="G1838">
        <v>1.13218051</v>
      </c>
      <c r="H1838">
        <v>21.826083560000001</v>
      </c>
      <c r="I1838">
        <v>25.742826650000001</v>
      </c>
    </row>
    <row r="1839" spans="1:9" x14ac:dyDescent="0.25">
      <c r="A1839" s="2">
        <v>42295.970426273147</v>
      </c>
      <c r="B1839">
        <v>-12.49403296</v>
      </c>
      <c r="C1839">
        <v>11.226332530000001</v>
      </c>
      <c r="D1839">
        <v>82.679261929999996</v>
      </c>
      <c r="E1839">
        <v>-641.91736414000002</v>
      </c>
      <c r="F1839">
        <v>25.93248779</v>
      </c>
      <c r="G1839">
        <v>1.1262796399999999</v>
      </c>
      <c r="H1839">
        <v>21.824356649999999</v>
      </c>
      <c r="I1839">
        <v>25.753007319999998</v>
      </c>
    </row>
    <row r="1840" spans="1:9" x14ac:dyDescent="0.25">
      <c r="A1840" s="2">
        <v>42295.970542025461</v>
      </c>
      <c r="B1840">
        <v>-12.48566797</v>
      </c>
      <c r="C1840">
        <v>11.229767259999999</v>
      </c>
      <c r="D1840">
        <v>82.709724960000003</v>
      </c>
      <c r="E1840">
        <v>-641.91758808999998</v>
      </c>
      <c r="F1840">
        <v>25.938123239999999</v>
      </c>
      <c r="G1840">
        <v>1.12558118</v>
      </c>
      <c r="H1840">
        <v>21.852092169999999</v>
      </c>
      <c r="I1840">
        <v>25.75250492</v>
      </c>
    </row>
    <row r="1841" spans="1:9" x14ac:dyDescent="0.25">
      <c r="A1841" s="2">
        <v>42295.970657766207</v>
      </c>
      <c r="B1841">
        <v>-14.25281824</v>
      </c>
      <c r="C1841">
        <v>10.99575726</v>
      </c>
      <c r="D1841">
        <v>80.870831870000004</v>
      </c>
      <c r="E1841">
        <v>-641.9168416</v>
      </c>
      <c r="F1841">
        <v>25.93764431</v>
      </c>
      <c r="G1841">
        <v>1.12864001</v>
      </c>
      <c r="H1841">
        <v>21.835405160000001</v>
      </c>
      <c r="I1841">
        <v>25.750016980000002</v>
      </c>
    </row>
    <row r="1842" spans="1:9" x14ac:dyDescent="0.25">
      <c r="A1842" s="2">
        <v>42295.97077349537</v>
      </c>
      <c r="B1842">
        <v>-14.248692009999999</v>
      </c>
      <c r="C1842">
        <v>10.98957848</v>
      </c>
      <c r="D1842">
        <v>80.787533940000003</v>
      </c>
      <c r="E1842">
        <v>-641.91680426999994</v>
      </c>
      <c r="F1842">
        <v>25.93130142</v>
      </c>
      <c r="G1842">
        <v>1.1287363500000001</v>
      </c>
      <c r="H1842">
        <v>21.807599830000001</v>
      </c>
      <c r="I1842">
        <v>25.70705414</v>
      </c>
    </row>
    <row r="1843" spans="1:9" x14ac:dyDescent="0.25">
      <c r="A1843" s="2">
        <v>42295.970889247685</v>
      </c>
      <c r="B1843">
        <v>-13.862439699999999</v>
      </c>
      <c r="C1843">
        <v>11.040681360000001</v>
      </c>
      <c r="D1843">
        <v>81.206931920000002</v>
      </c>
      <c r="E1843">
        <v>-641.91691624999999</v>
      </c>
      <c r="F1843">
        <v>25.983935280000001</v>
      </c>
      <c r="G1843">
        <v>1.1949844999999999</v>
      </c>
      <c r="H1843">
        <v>21.854024509999999</v>
      </c>
      <c r="I1843">
        <v>25.73471889</v>
      </c>
    </row>
    <row r="1844" spans="1:9" x14ac:dyDescent="0.25">
      <c r="A1844" s="2">
        <v>42295.971004976855</v>
      </c>
      <c r="B1844">
        <v>-12.544372920000001</v>
      </c>
      <c r="C1844">
        <v>11.22223325</v>
      </c>
      <c r="D1844">
        <v>82.61173617</v>
      </c>
      <c r="E1844">
        <v>-641.91706554999996</v>
      </c>
      <c r="F1844">
        <v>25.989090839999999</v>
      </c>
      <c r="G1844">
        <v>1.19462326</v>
      </c>
      <c r="H1844">
        <v>21.814596179999999</v>
      </c>
      <c r="I1844">
        <v>25.754715350000001</v>
      </c>
    </row>
    <row r="1845" spans="1:9" x14ac:dyDescent="0.25">
      <c r="A1845" s="2">
        <v>42295.971120706017</v>
      </c>
      <c r="B1845">
        <v>-12.566579519999999</v>
      </c>
      <c r="C1845">
        <v>11.217738219999999</v>
      </c>
      <c r="D1845">
        <v>82.607373659999993</v>
      </c>
      <c r="E1845">
        <v>-641.91714019000005</v>
      </c>
      <c r="F1845">
        <v>25.947112390000001</v>
      </c>
      <c r="G1845">
        <v>1.15067892</v>
      </c>
      <c r="H1845">
        <v>21.68443851</v>
      </c>
      <c r="I1845">
        <v>25.740111349999999</v>
      </c>
    </row>
    <row r="1846" spans="1:9" x14ac:dyDescent="0.25">
      <c r="A1846" s="2">
        <v>42295.971236446756</v>
      </c>
      <c r="B1846">
        <v>-12.532857</v>
      </c>
      <c r="C1846">
        <v>11.222856719999999</v>
      </c>
      <c r="D1846">
        <v>82.606068629999996</v>
      </c>
      <c r="E1846">
        <v>-641.91687892000004</v>
      </c>
      <c r="F1846">
        <v>25.943302460000002</v>
      </c>
      <c r="G1846">
        <v>1.1470888699999999</v>
      </c>
      <c r="H1846">
        <v>21.698849679999999</v>
      </c>
      <c r="I1846">
        <v>25.767799190000002</v>
      </c>
    </row>
    <row r="1847" spans="1:9" x14ac:dyDescent="0.25">
      <c r="A1847" s="2">
        <v>42295.971352199071</v>
      </c>
      <c r="B1847">
        <v>-12.575019530000001</v>
      </c>
      <c r="C1847">
        <v>11.21818996</v>
      </c>
      <c r="D1847">
        <v>82.56781273</v>
      </c>
      <c r="E1847">
        <v>-641.91699089999997</v>
      </c>
      <c r="F1847">
        <v>25.940609850000001</v>
      </c>
      <c r="G1847">
        <v>1.14434327</v>
      </c>
      <c r="H1847">
        <v>21.722885890000001</v>
      </c>
      <c r="I1847">
        <v>25.737324910000002</v>
      </c>
    </row>
    <row r="1848" spans="1:9" x14ac:dyDescent="0.25">
      <c r="A1848" s="2">
        <v>42295.971467928241</v>
      </c>
      <c r="B1848">
        <v>-12.61129281</v>
      </c>
      <c r="C1848">
        <v>11.212578649999999</v>
      </c>
      <c r="D1848">
        <v>82.589886309999997</v>
      </c>
      <c r="E1848">
        <v>-641.91665497999998</v>
      </c>
      <c r="F1848">
        <v>25.93821479</v>
      </c>
      <c r="G1848">
        <v>1.1380813000000001</v>
      </c>
      <c r="H1848">
        <v>21.704882049999998</v>
      </c>
      <c r="I1848">
        <v>25.739447779999999</v>
      </c>
    </row>
    <row r="1849" spans="1:9" x14ac:dyDescent="0.25">
      <c r="A1849" s="2">
        <v>42295.971583680555</v>
      </c>
      <c r="B1849">
        <v>-12.63301177</v>
      </c>
      <c r="C1849">
        <v>11.210230340000001</v>
      </c>
      <c r="D1849">
        <v>82.542308800000001</v>
      </c>
      <c r="E1849">
        <v>-641.91643103000001</v>
      </c>
      <c r="F1849">
        <v>25.947181050000001</v>
      </c>
      <c r="G1849">
        <v>1.1410436799999999</v>
      </c>
      <c r="H1849">
        <v>21.72435913</v>
      </c>
      <c r="I1849">
        <v>25.767205430000001</v>
      </c>
    </row>
    <row r="1850" spans="1:9" x14ac:dyDescent="0.25">
      <c r="A1850" s="2">
        <v>42295.97169943287</v>
      </c>
      <c r="B1850">
        <v>-12.584397320000001</v>
      </c>
      <c r="C1850">
        <v>11.21379948</v>
      </c>
      <c r="D1850">
        <v>82.535634529999996</v>
      </c>
      <c r="E1850">
        <v>-641.9168416</v>
      </c>
      <c r="F1850">
        <v>25.938944549999999</v>
      </c>
      <c r="G1850">
        <v>1.1295552499999999</v>
      </c>
      <c r="H1850">
        <v>21.73453503</v>
      </c>
      <c r="I1850">
        <v>25.77549114</v>
      </c>
    </row>
    <row r="1851" spans="1:9" x14ac:dyDescent="0.25">
      <c r="A1851" s="2">
        <v>42295.97181516204</v>
      </c>
      <c r="B1851">
        <v>-13.71018194</v>
      </c>
      <c r="C1851">
        <v>11.071116099999999</v>
      </c>
      <c r="D1851">
        <v>81.491315670000006</v>
      </c>
      <c r="E1851">
        <v>-641.91695357000003</v>
      </c>
      <c r="F1851">
        <v>25.931187170000001</v>
      </c>
      <c r="G1851">
        <v>1.12692993</v>
      </c>
      <c r="H1851">
        <v>21.711466980000001</v>
      </c>
      <c r="I1851">
        <v>25.748601149999999</v>
      </c>
    </row>
    <row r="1852" spans="1:9" x14ac:dyDescent="0.25">
      <c r="A1852" s="2">
        <v>42295.971930879627</v>
      </c>
      <c r="B1852">
        <v>-14.502604979999999</v>
      </c>
      <c r="C1852">
        <v>10.96426224</v>
      </c>
      <c r="D1852">
        <v>80.604569339999998</v>
      </c>
      <c r="E1852">
        <v>-641.91654300000005</v>
      </c>
      <c r="F1852">
        <v>25.933080780000001</v>
      </c>
      <c r="G1852">
        <v>1.1323731800000001</v>
      </c>
      <c r="H1852">
        <v>21.716370390000002</v>
      </c>
      <c r="I1852">
        <v>25.709086039999999</v>
      </c>
    </row>
    <row r="1853" spans="1:9" x14ac:dyDescent="0.25">
      <c r="A1853" s="2">
        <v>42295.972046655093</v>
      </c>
      <c r="B1853">
        <v>-14.41722961</v>
      </c>
      <c r="C1853">
        <v>10.96977648</v>
      </c>
      <c r="D1853">
        <v>80.637530560000002</v>
      </c>
      <c r="E1853">
        <v>-641.91676695000001</v>
      </c>
      <c r="F1853">
        <v>25.9451049</v>
      </c>
      <c r="G1853">
        <v>1.1424646599999999</v>
      </c>
      <c r="H1853">
        <v>21.719087219999999</v>
      </c>
      <c r="I1853">
        <v>25.702374460000001</v>
      </c>
    </row>
    <row r="1854" spans="1:9" x14ac:dyDescent="0.25">
      <c r="A1854" s="2">
        <v>42295.972162384256</v>
      </c>
      <c r="B1854">
        <v>-13.13524855</v>
      </c>
      <c r="C1854">
        <v>11.142144180000001</v>
      </c>
      <c r="D1854">
        <v>81.994496299999994</v>
      </c>
      <c r="E1854">
        <v>-641.91717752</v>
      </c>
      <c r="F1854">
        <v>25.987561339999999</v>
      </c>
      <c r="G1854">
        <v>1.19449622</v>
      </c>
      <c r="H1854">
        <v>21.75915775</v>
      </c>
      <c r="I1854">
        <v>25.76322231</v>
      </c>
    </row>
    <row r="1855" spans="1:9" x14ac:dyDescent="0.25">
      <c r="A1855" s="2">
        <v>42295.972278125002</v>
      </c>
      <c r="B1855">
        <v>-12.606191300000001</v>
      </c>
      <c r="C1855">
        <v>11.20835617</v>
      </c>
      <c r="D1855">
        <v>82.544098550000001</v>
      </c>
      <c r="E1855">
        <v>-641.91714019000005</v>
      </c>
      <c r="F1855">
        <v>25.995432770000001</v>
      </c>
      <c r="G1855">
        <v>1.2127804099999999</v>
      </c>
      <c r="H1855">
        <v>21.784027859999998</v>
      </c>
      <c r="I1855">
        <v>25.807739260000002</v>
      </c>
    </row>
    <row r="1856" spans="1:9" x14ac:dyDescent="0.25">
      <c r="A1856" s="2">
        <v>42295.972393865741</v>
      </c>
      <c r="B1856">
        <v>-12.60919219</v>
      </c>
      <c r="C1856">
        <v>11.210988220000001</v>
      </c>
      <c r="D1856">
        <v>82.556216649999996</v>
      </c>
      <c r="E1856">
        <v>-641.91743879000001</v>
      </c>
      <c r="F1856">
        <v>25.956374660000002</v>
      </c>
      <c r="G1856">
        <v>1.16520453</v>
      </c>
      <c r="H1856">
        <v>21.75857487</v>
      </c>
      <c r="I1856">
        <v>25.749451830000002</v>
      </c>
    </row>
    <row r="1857" spans="1:9" x14ac:dyDescent="0.25">
      <c r="A1857" s="2">
        <v>42295.972509618055</v>
      </c>
      <c r="B1857">
        <v>-12.496508690000001</v>
      </c>
      <c r="C1857">
        <v>11.227889360000001</v>
      </c>
      <c r="D1857">
        <v>82.652117390000001</v>
      </c>
      <c r="E1857">
        <v>-641.91687892000004</v>
      </c>
      <c r="F1857">
        <v>25.947112579999999</v>
      </c>
      <c r="G1857">
        <v>1.1511349799999999</v>
      </c>
      <c r="H1857">
        <v>21.74052086</v>
      </c>
      <c r="I1857">
        <v>25.761065479999999</v>
      </c>
    </row>
    <row r="1858" spans="1:9" x14ac:dyDescent="0.25">
      <c r="A1858" s="2">
        <v>42295.97262537037</v>
      </c>
      <c r="B1858">
        <v>-12.564854009999999</v>
      </c>
      <c r="C1858">
        <v>11.210835149999999</v>
      </c>
      <c r="D1858">
        <v>82.520197940000003</v>
      </c>
      <c r="E1858">
        <v>-641.91710287000001</v>
      </c>
      <c r="F1858">
        <v>25.979348479999999</v>
      </c>
      <c r="G1858">
        <v>1.1841170400000001</v>
      </c>
      <c r="H1858">
        <v>21.756719400000001</v>
      </c>
      <c r="I1858">
        <v>25.78529644</v>
      </c>
    </row>
    <row r="1859" spans="1:9" x14ac:dyDescent="0.25">
      <c r="A1859" s="2">
        <v>42295.97274109954</v>
      </c>
      <c r="B1859">
        <v>-12.597863820000001</v>
      </c>
      <c r="C1859">
        <v>11.21123463</v>
      </c>
      <c r="D1859">
        <v>82.524187589999997</v>
      </c>
      <c r="E1859">
        <v>-641.91695357000003</v>
      </c>
      <c r="F1859">
        <v>25.998945729999999</v>
      </c>
      <c r="G1859">
        <v>1.2015827699999999</v>
      </c>
      <c r="H1859">
        <v>21.77210388</v>
      </c>
      <c r="I1859">
        <v>25.800595470000001</v>
      </c>
    </row>
    <row r="1860" spans="1:9" x14ac:dyDescent="0.25">
      <c r="A1860" s="2">
        <v>42295.972856840279</v>
      </c>
      <c r="B1860">
        <v>-12.60165245</v>
      </c>
      <c r="C1860">
        <v>11.21466936</v>
      </c>
      <c r="D1860">
        <v>82.571653240000003</v>
      </c>
      <c r="E1860">
        <v>-641.91699089999997</v>
      </c>
      <c r="F1860">
        <v>26.004740250000001</v>
      </c>
      <c r="G1860">
        <v>1.20112522</v>
      </c>
      <c r="H1860">
        <v>21.786927989999999</v>
      </c>
      <c r="I1860">
        <v>25.830974390000002</v>
      </c>
    </row>
    <row r="1861" spans="1:9" x14ac:dyDescent="0.25">
      <c r="A1861" s="2">
        <v>42295.972972581018</v>
      </c>
      <c r="B1861">
        <v>-12.59099928</v>
      </c>
      <c r="C1861">
        <v>11.21589765</v>
      </c>
      <c r="D1861">
        <v>82.554389610000001</v>
      </c>
      <c r="E1861">
        <v>-641.91710287000001</v>
      </c>
      <c r="F1861">
        <v>25.967690579999999</v>
      </c>
      <c r="G1861">
        <v>1.1639298199999999</v>
      </c>
      <c r="H1861">
        <v>21.791035269999998</v>
      </c>
      <c r="I1861">
        <v>25.799327089999998</v>
      </c>
    </row>
    <row r="1862" spans="1:9" x14ac:dyDescent="0.25">
      <c r="A1862" s="2">
        <v>42295.973088321756</v>
      </c>
      <c r="B1862">
        <v>-13.578067669999999</v>
      </c>
      <c r="C1862">
        <v>11.087714829999999</v>
      </c>
      <c r="D1862">
        <v>81.542584529999999</v>
      </c>
      <c r="E1862">
        <v>-641.91732681999997</v>
      </c>
      <c r="F1862">
        <v>25.944511720000001</v>
      </c>
      <c r="G1862">
        <v>1.13401098</v>
      </c>
      <c r="H1862">
        <v>21.818211560000002</v>
      </c>
      <c r="I1862">
        <v>25.74805374</v>
      </c>
    </row>
    <row r="1863" spans="1:9" x14ac:dyDescent="0.25">
      <c r="A1863" s="2">
        <v>42295.973204062502</v>
      </c>
      <c r="B1863">
        <v>-14.476609760000001</v>
      </c>
      <c r="C1863">
        <v>10.968861800000001</v>
      </c>
      <c r="D1863">
        <v>80.612772359999994</v>
      </c>
      <c r="E1863">
        <v>-641.9168416</v>
      </c>
      <c r="F1863">
        <v>25.97925712</v>
      </c>
      <c r="G1863">
        <v>1.1744580200000001</v>
      </c>
      <c r="H1863">
        <v>21.859561540000001</v>
      </c>
      <c r="I1863">
        <v>25.747722240000002</v>
      </c>
    </row>
    <row r="1864" spans="1:9" x14ac:dyDescent="0.25">
      <c r="A1864" s="2">
        <v>42295.973319803241</v>
      </c>
      <c r="B1864">
        <v>-14.487225410000001</v>
      </c>
      <c r="C1864">
        <v>10.963549159999999</v>
      </c>
      <c r="D1864">
        <v>80.615419700000004</v>
      </c>
      <c r="E1864">
        <v>-641.91676695000001</v>
      </c>
      <c r="F1864">
        <v>25.998102110000001</v>
      </c>
      <c r="G1864">
        <v>1.20064361</v>
      </c>
      <c r="H1864">
        <v>21.814062119999999</v>
      </c>
      <c r="I1864">
        <v>25.753505709999999</v>
      </c>
    </row>
    <row r="1865" spans="1:9" x14ac:dyDescent="0.25">
      <c r="A1865" s="2">
        <v>42295.973435567132</v>
      </c>
      <c r="B1865">
        <v>-13.39846429</v>
      </c>
      <c r="C1865">
        <v>11.10616533</v>
      </c>
      <c r="D1865">
        <v>81.754707139999994</v>
      </c>
      <c r="E1865">
        <v>-641.91672961999996</v>
      </c>
      <c r="F1865">
        <v>26.00451194</v>
      </c>
      <c r="G1865">
        <v>1.20384643</v>
      </c>
      <c r="H1865">
        <v>21.73455658</v>
      </c>
      <c r="I1865">
        <v>25.760764500000001</v>
      </c>
    </row>
    <row r="1866" spans="1:9" x14ac:dyDescent="0.25">
      <c r="A1866" s="2">
        <v>42295.973551284726</v>
      </c>
      <c r="B1866">
        <v>-12.677087370000001</v>
      </c>
      <c r="C1866">
        <v>11.20471983</v>
      </c>
      <c r="D1866">
        <v>82.523031709999998</v>
      </c>
      <c r="E1866">
        <v>-641.91702822000002</v>
      </c>
      <c r="F1866">
        <v>25.987083160000001</v>
      </c>
      <c r="G1866">
        <v>1.19597182</v>
      </c>
      <c r="H1866">
        <v>21.692678069999999</v>
      </c>
      <c r="I1866">
        <v>25.76628857</v>
      </c>
    </row>
    <row r="1867" spans="1:9" x14ac:dyDescent="0.25">
      <c r="A1867" s="2">
        <v>42295.97366703704</v>
      </c>
      <c r="B1867">
        <v>-12.64700343</v>
      </c>
      <c r="C1867">
        <v>11.202748590000001</v>
      </c>
      <c r="D1867">
        <v>82.482240329999996</v>
      </c>
      <c r="E1867">
        <v>-641.91717752</v>
      </c>
      <c r="F1867">
        <v>25.997440260000001</v>
      </c>
      <c r="G1867">
        <v>1.19828366</v>
      </c>
      <c r="H1867">
        <v>21.67566338</v>
      </c>
      <c r="I1867">
        <v>25.77907124</v>
      </c>
    </row>
    <row r="1868" spans="1:9" x14ac:dyDescent="0.25">
      <c r="A1868" s="2">
        <v>42295.973782777779</v>
      </c>
      <c r="B1868">
        <v>-12.684627109999999</v>
      </c>
      <c r="C1868">
        <v>11.194680699999999</v>
      </c>
      <c r="D1868">
        <v>82.429181720000003</v>
      </c>
      <c r="E1868">
        <v>-641.91736414000002</v>
      </c>
      <c r="F1868">
        <v>26.007979689999999</v>
      </c>
      <c r="G1868">
        <v>1.2032202999999999</v>
      </c>
      <c r="H1868">
        <v>21.64130917</v>
      </c>
      <c r="I1868">
        <v>25.797080229999999</v>
      </c>
    </row>
    <row r="1869" spans="1:9" x14ac:dyDescent="0.25">
      <c r="A1869" s="2">
        <v>42295.973898530094</v>
      </c>
      <c r="B1869">
        <v>-12.722738440000001</v>
      </c>
      <c r="C1869">
        <v>11.189076849999999</v>
      </c>
      <c r="D1869">
        <v>82.40557939</v>
      </c>
      <c r="E1869">
        <v>-641.91721484000004</v>
      </c>
      <c r="F1869">
        <v>26.01365959</v>
      </c>
      <c r="G1869">
        <v>1.2112874</v>
      </c>
      <c r="H1869">
        <v>21.70248604</v>
      </c>
      <c r="I1869">
        <v>25.815408519999998</v>
      </c>
    </row>
    <row r="1870" spans="1:9" x14ac:dyDescent="0.25">
      <c r="A1870" s="2">
        <v>42295.974014259256</v>
      </c>
      <c r="B1870">
        <v>-12.668234740000001</v>
      </c>
      <c r="C1870">
        <v>11.193276940000001</v>
      </c>
      <c r="D1870">
        <v>82.442903130000005</v>
      </c>
      <c r="E1870">
        <v>-641.91743879000001</v>
      </c>
      <c r="F1870">
        <v>26.008960259999998</v>
      </c>
      <c r="G1870">
        <v>1.2052190199999999</v>
      </c>
      <c r="H1870">
        <v>21.706768610000001</v>
      </c>
      <c r="I1870">
        <v>25.818124390000001</v>
      </c>
    </row>
    <row r="1871" spans="1:9" x14ac:dyDescent="0.25">
      <c r="A1871" s="2">
        <v>42295.974130011571</v>
      </c>
      <c r="B1871">
        <v>-12.640776580000001</v>
      </c>
      <c r="C1871">
        <v>11.19561405</v>
      </c>
      <c r="D1871">
        <v>82.461098919999998</v>
      </c>
      <c r="E1871">
        <v>-641.91706554999996</v>
      </c>
      <c r="F1871">
        <v>26.009142799999999</v>
      </c>
      <c r="G1871">
        <v>1.2064953199999999</v>
      </c>
      <c r="H1871">
        <v>21.720190809999998</v>
      </c>
      <c r="I1871">
        <v>25.81922016</v>
      </c>
    </row>
    <row r="1872" spans="1:9" x14ac:dyDescent="0.25">
      <c r="A1872" s="2">
        <v>42295.974245752317</v>
      </c>
      <c r="B1872">
        <v>-12.54245985</v>
      </c>
      <c r="C1872">
        <v>11.210155670000001</v>
      </c>
      <c r="D1872">
        <v>82.548050919999994</v>
      </c>
      <c r="E1872">
        <v>-641.91676695000001</v>
      </c>
      <c r="F1872">
        <v>26.006496729999999</v>
      </c>
      <c r="G1872">
        <v>1.19953591</v>
      </c>
      <c r="H1872">
        <v>21.72472668</v>
      </c>
      <c r="I1872">
        <v>25.826706309999999</v>
      </c>
    </row>
    <row r="1873" spans="1:9" x14ac:dyDescent="0.25">
      <c r="A1873" s="2">
        <v>42295.97436148148</v>
      </c>
      <c r="B1873">
        <v>-13.677659780000001</v>
      </c>
      <c r="C1873">
        <v>11.06620294</v>
      </c>
      <c r="D1873">
        <v>81.415400460000001</v>
      </c>
      <c r="E1873">
        <v>-641.91721484000004</v>
      </c>
      <c r="F1873">
        <v>26.013614189999998</v>
      </c>
      <c r="G1873">
        <v>1.20102891</v>
      </c>
      <c r="H1873">
        <v>21.660167309999999</v>
      </c>
      <c r="I1873">
        <v>25.825382229999999</v>
      </c>
    </row>
    <row r="1874" spans="1:9" x14ac:dyDescent="0.25">
      <c r="A1874" s="2">
        <v>42295.974477245371</v>
      </c>
      <c r="B1874">
        <v>-14.402900349999999</v>
      </c>
      <c r="C1874">
        <v>10.97138558</v>
      </c>
      <c r="D1874">
        <v>80.684623349999995</v>
      </c>
      <c r="E1874">
        <v>-641.91747611999995</v>
      </c>
      <c r="F1874">
        <v>26.001273080000001</v>
      </c>
      <c r="G1874">
        <v>1.19498449</v>
      </c>
      <c r="H1874">
        <v>21.589197729999999</v>
      </c>
      <c r="I1874">
        <v>25.78523388</v>
      </c>
    </row>
    <row r="1875" spans="1:9" x14ac:dyDescent="0.25">
      <c r="A1875" s="2">
        <v>42295.974592962964</v>
      </c>
      <c r="B1875">
        <v>-14.44543799</v>
      </c>
      <c r="C1875">
        <v>10.96672255</v>
      </c>
      <c r="D1875">
        <v>80.596366320000001</v>
      </c>
      <c r="E1875">
        <v>-641.91706554999996</v>
      </c>
      <c r="F1875">
        <v>25.998558160000002</v>
      </c>
      <c r="G1875">
        <v>1.20033056</v>
      </c>
      <c r="H1875">
        <v>21.574136729999999</v>
      </c>
      <c r="I1875">
        <v>25.75711231</v>
      </c>
    </row>
    <row r="1876" spans="1:9" x14ac:dyDescent="0.25">
      <c r="A1876" s="2">
        <v>42295.974708715279</v>
      </c>
      <c r="B1876">
        <v>-13.573866430000001</v>
      </c>
      <c r="C1876">
        <v>11.081039499999999</v>
      </c>
      <c r="D1876">
        <v>81.497542499999994</v>
      </c>
      <c r="E1876">
        <v>-641.91728949000003</v>
      </c>
      <c r="F1876">
        <v>25.996573560000002</v>
      </c>
      <c r="G1876">
        <v>1.2017032000000001</v>
      </c>
      <c r="H1876">
        <v>21.596521190000001</v>
      </c>
      <c r="I1876">
        <v>25.756176759999999</v>
      </c>
    </row>
    <row r="1877" spans="1:9" x14ac:dyDescent="0.25">
      <c r="A1877" s="2">
        <v>42295.974824456018</v>
      </c>
      <c r="B1877">
        <v>-12.72423888</v>
      </c>
      <c r="C1877">
        <v>11.1915409</v>
      </c>
      <c r="D1877">
        <v>82.43089689</v>
      </c>
      <c r="E1877">
        <v>-641.91732681999997</v>
      </c>
      <c r="F1877">
        <v>25.994999620000002</v>
      </c>
      <c r="G1877">
        <v>1.20189586</v>
      </c>
      <c r="H1877">
        <v>21.629174800000001</v>
      </c>
      <c r="I1877">
        <v>25.773159410000002</v>
      </c>
    </row>
    <row r="1878" spans="1:9" x14ac:dyDescent="0.25">
      <c r="A1878" s="2">
        <v>42295.974940196757</v>
      </c>
      <c r="B1878">
        <v>-12.761337409999999</v>
      </c>
      <c r="C1878">
        <v>11.19004007</v>
      </c>
      <c r="D1878">
        <v>82.388912349999998</v>
      </c>
      <c r="E1878">
        <v>-641.91706554999996</v>
      </c>
      <c r="F1878">
        <v>25.995638199999998</v>
      </c>
      <c r="G1878">
        <v>1.2016791099999999</v>
      </c>
      <c r="H1878">
        <v>21.63937511</v>
      </c>
      <c r="I1878">
        <v>25.790986060000002</v>
      </c>
    </row>
    <row r="1879" spans="1:9" x14ac:dyDescent="0.25">
      <c r="A1879" s="2">
        <v>42295.975055949071</v>
      </c>
      <c r="B1879">
        <v>-12.750534200000001</v>
      </c>
      <c r="C1879">
        <v>11.193262000000001</v>
      </c>
      <c r="D1879">
        <v>82.385892150000004</v>
      </c>
      <c r="E1879">
        <v>-641.91747611999995</v>
      </c>
      <c r="F1879">
        <v>25.9967559</v>
      </c>
      <c r="G1879">
        <v>1.1991024299999999</v>
      </c>
      <c r="H1879">
        <v>21.659131240000001</v>
      </c>
      <c r="I1879">
        <v>25.79475231</v>
      </c>
    </row>
    <row r="1880" spans="1:9" x14ac:dyDescent="0.25">
      <c r="A1880" s="2">
        <v>42295.975171689817</v>
      </c>
      <c r="B1880">
        <v>-12.842736609999999</v>
      </c>
      <c r="C1880">
        <v>11.17926546</v>
      </c>
      <c r="D1880">
        <v>82.297933420000007</v>
      </c>
      <c r="E1880">
        <v>-641.91728949000003</v>
      </c>
      <c r="F1880">
        <v>25.999835699999998</v>
      </c>
      <c r="G1880">
        <v>1.1982595700000001</v>
      </c>
      <c r="H1880">
        <v>21.651209829999999</v>
      </c>
      <c r="I1880">
        <v>25.801052089999999</v>
      </c>
    </row>
    <row r="1881" spans="1:9" x14ac:dyDescent="0.25">
      <c r="A1881" s="2">
        <v>42295.97528741898</v>
      </c>
      <c r="B1881">
        <v>-12.78320641</v>
      </c>
      <c r="C1881">
        <v>11.19215691</v>
      </c>
      <c r="D1881">
        <v>82.385444710000002</v>
      </c>
      <c r="E1881">
        <v>-641.91732681999997</v>
      </c>
      <c r="F1881">
        <v>25.99593479</v>
      </c>
      <c r="G1881">
        <v>1.1944547000000001</v>
      </c>
      <c r="H1881">
        <v>21.63334236</v>
      </c>
      <c r="I1881">
        <v>25.806712149999999</v>
      </c>
    </row>
    <row r="1882" spans="1:9" x14ac:dyDescent="0.25">
      <c r="A1882" s="2">
        <v>42295.975403159726</v>
      </c>
      <c r="B1882">
        <v>-12.881598159999999</v>
      </c>
      <c r="C1882">
        <v>11.16878951</v>
      </c>
      <c r="D1882">
        <v>82.254009980000006</v>
      </c>
      <c r="E1882">
        <v>-641.91714019000005</v>
      </c>
      <c r="F1882">
        <v>25.99826156</v>
      </c>
      <c r="G1882">
        <v>1.1956828500000001</v>
      </c>
      <c r="H1882">
        <v>21.606466099999999</v>
      </c>
      <c r="I1882">
        <v>25.8060276</v>
      </c>
    </row>
    <row r="1883" spans="1:9" x14ac:dyDescent="0.25">
      <c r="A1883" s="2">
        <v>42295.975518923609</v>
      </c>
      <c r="B1883">
        <v>-12.83448415</v>
      </c>
      <c r="C1883">
        <v>11.178578509999999</v>
      </c>
      <c r="D1883">
        <v>82.289916829999996</v>
      </c>
      <c r="E1883">
        <v>-641.91691624999999</v>
      </c>
      <c r="F1883">
        <v>25.998900330000001</v>
      </c>
      <c r="G1883">
        <v>1.19409349</v>
      </c>
      <c r="H1883">
        <v>21.56029491</v>
      </c>
      <c r="I1883">
        <v>25.819744870000001</v>
      </c>
    </row>
    <row r="1884" spans="1:9" x14ac:dyDescent="0.25">
      <c r="A1884" s="2">
        <v>42295.975634641203</v>
      </c>
      <c r="B1884">
        <v>-14.57593928</v>
      </c>
      <c r="C1884">
        <v>10.938434519999999</v>
      </c>
      <c r="D1884">
        <v>80.432977100000002</v>
      </c>
      <c r="E1884">
        <v>-641.91680426999994</v>
      </c>
      <c r="F1884">
        <v>25.99655048</v>
      </c>
      <c r="G1884">
        <v>1.20042688</v>
      </c>
      <c r="H1884">
        <v>21.53532963</v>
      </c>
      <c r="I1884">
        <v>25.792263980000001</v>
      </c>
    </row>
    <row r="1885" spans="1:9" x14ac:dyDescent="0.25">
      <c r="A1885" s="2">
        <v>42295.975750381942</v>
      </c>
      <c r="B1885">
        <v>-14.674218489999999</v>
      </c>
      <c r="C1885">
        <v>10.93015009</v>
      </c>
      <c r="D1885">
        <v>80.391551860000007</v>
      </c>
      <c r="E1885">
        <v>-641.91650568</v>
      </c>
      <c r="F1885">
        <v>26.003417129999999</v>
      </c>
      <c r="G1885">
        <v>1.20678431</v>
      </c>
      <c r="H1885">
        <v>21.6454071</v>
      </c>
      <c r="I1885">
        <v>25.749488639999999</v>
      </c>
    </row>
    <row r="1886" spans="1:9" x14ac:dyDescent="0.25">
      <c r="A1886" s="2">
        <v>42295.975866145833</v>
      </c>
      <c r="B1886">
        <v>-14.189049280000001</v>
      </c>
      <c r="C1886">
        <v>10.99969228</v>
      </c>
      <c r="D1886">
        <v>80.922249879999995</v>
      </c>
      <c r="E1886">
        <v>-641.91665497999998</v>
      </c>
      <c r="F1886">
        <v>26.002002640000001</v>
      </c>
      <c r="G1886">
        <v>1.2109261899999999</v>
      </c>
      <c r="H1886">
        <v>21.617522050000002</v>
      </c>
      <c r="I1886">
        <v>25.738439750000001</v>
      </c>
    </row>
    <row r="1887" spans="1:9" x14ac:dyDescent="0.25">
      <c r="A1887" s="2">
        <v>42295.975981875003</v>
      </c>
      <c r="B1887">
        <v>-12.81231506</v>
      </c>
      <c r="C1887">
        <v>11.18420102</v>
      </c>
      <c r="D1887">
        <v>82.348717559999997</v>
      </c>
      <c r="E1887">
        <v>-641.91691624999999</v>
      </c>
      <c r="F1887">
        <v>25.990596310000001</v>
      </c>
      <c r="G1887">
        <v>1.2054816500000001</v>
      </c>
      <c r="H1887">
        <v>21.54373417</v>
      </c>
      <c r="I1887">
        <v>25.741816140000001</v>
      </c>
    </row>
    <row r="1888" spans="1:9" x14ac:dyDescent="0.25">
      <c r="A1888" s="2">
        <v>42295.976097627317</v>
      </c>
      <c r="B1888">
        <v>-12.80582564</v>
      </c>
      <c r="C1888">
        <v>11.1797732</v>
      </c>
      <c r="D1888">
        <v>82.323213629999998</v>
      </c>
      <c r="E1888">
        <v>-641.91717752</v>
      </c>
      <c r="F1888">
        <v>25.940974919999999</v>
      </c>
      <c r="G1888">
        <v>1.14776323</v>
      </c>
      <c r="H1888">
        <v>21.510064700000001</v>
      </c>
      <c r="I1888">
        <v>25.702831079999999</v>
      </c>
    </row>
    <row r="1889" spans="1:9" x14ac:dyDescent="0.25">
      <c r="A1889" s="2">
        <v>42295.976213379632</v>
      </c>
      <c r="B1889">
        <v>-12.751734559999999</v>
      </c>
      <c r="C1889">
        <v>11.189999</v>
      </c>
      <c r="D1889">
        <v>82.364154150000005</v>
      </c>
      <c r="E1889">
        <v>-641.91725216999998</v>
      </c>
      <c r="F1889">
        <v>25.9426408</v>
      </c>
      <c r="G1889">
        <v>1.15404916</v>
      </c>
      <c r="H1889">
        <v>21.543208119999999</v>
      </c>
      <c r="I1889">
        <v>25.71493053</v>
      </c>
    </row>
    <row r="1890" spans="1:9" x14ac:dyDescent="0.25">
      <c r="A1890" s="2">
        <v>42295.976329108795</v>
      </c>
      <c r="B1890">
        <v>-12.763850659999999</v>
      </c>
      <c r="C1890">
        <v>11.18691894</v>
      </c>
      <c r="D1890">
        <v>82.370306409999998</v>
      </c>
      <c r="E1890">
        <v>-641.91710287000001</v>
      </c>
      <c r="F1890">
        <v>25.942252839999998</v>
      </c>
      <c r="G1890">
        <v>1.1520983600000001</v>
      </c>
      <c r="H1890">
        <v>21.556842230000001</v>
      </c>
      <c r="I1890">
        <v>25.74106827</v>
      </c>
    </row>
    <row r="1891" spans="1:9" x14ac:dyDescent="0.25">
      <c r="A1891" s="2">
        <v>42295.976444861109</v>
      </c>
      <c r="B1891">
        <v>-12.847688079999999</v>
      </c>
      <c r="C1891">
        <v>11.17566272</v>
      </c>
      <c r="D1891">
        <v>82.271348180000004</v>
      </c>
      <c r="E1891">
        <v>-641.91717752</v>
      </c>
      <c r="F1891">
        <v>25.942914309999999</v>
      </c>
      <c r="G1891">
        <v>1.1577580199999999</v>
      </c>
      <c r="H1891">
        <v>21.639767840000001</v>
      </c>
      <c r="I1891">
        <v>25.753326990000001</v>
      </c>
    </row>
    <row r="1892" spans="1:9" x14ac:dyDescent="0.25">
      <c r="A1892" s="2">
        <v>42295.976560613424</v>
      </c>
      <c r="B1892">
        <v>-12.76216266</v>
      </c>
      <c r="C1892">
        <v>11.18088575</v>
      </c>
      <c r="D1892">
        <v>82.35099203</v>
      </c>
      <c r="E1892">
        <v>-641.91732681999997</v>
      </c>
      <c r="F1892">
        <v>25.9404504</v>
      </c>
      <c r="G1892">
        <v>1.15111089</v>
      </c>
      <c r="H1892">
        <v>21.661872670000001</v>
      </c>
      <c r="I1892">
        <v>25.772204779999999</v>
      </c>
    </row>
    <row r="1893" spans="1:9" x14ac:dyDescent="0.25">
      <c r="A1893" s="2">
        <v>42295.976676331018</v>
      </c>
      <c r="B1893">
        <v>-12.829120059999999</v>
      </c>
      <c r="C1893">
        <v>11.176737940000001</v>
      </c>
      <c r="D1893">
        <v>82.275971699999999</v>
      </c>
      <c r="E1893">
        <v>-641.9168416</v>
      </c>
      <c r="F1893">
        <v>25.948800769999998</v>
      </c>
      <c r="G1893">
        <v>1.15568684</v>
      </c>
      <c r="H1893">
        <v>21.664152340000001</v>
      </c>
      <c r="I1893">
        <v>25.790807529999999</v>
      </c>
    </row>
    <row r="1894" spans="1:9" x14ac:dyDescent="0.25">
      <c r="A1894" s="2">
        <v>42295.976792060188</v>
      </c>
      <c r="B1894">
        <v>-13.87766923</v>
      </c>
      <c r="C1894">
        <v>11.047076690000001</v>
      </c>
      <c r="D1894">
        <v>81.255739879999993</v>
      </c>
      <c r="E1894">
        <v>-641.91687892000004</v>
      </c>
      <c r="F1894">
        <v>25.95457317</v>
      </c>
      <c r="G1894">
        <v>1.16112971</v>
      </c>
      <c r="H1894">
        <v>21.660445020000001</v>
      </c>
      <c r="I1894">
        <v>25.791605759999999</v>
      </c>
    </row>
    <row r="1895" spans="1:9" x14ac:dyDescent="0.25">
      <c r="A1895" s="2">
        <v>42295.976907835648</v>
      </c>
      <c r="B1895">
        <v>-14.76983441</v>
      </c>
      <c r="C1895">
        <v>10.92382196</v>
      </c>
      <c r="D1895">
        <v>80.313287599999995</v>
      </c>
      <c r="E1895">
        <v>-641.91702822000002</v>
      </c>
      <c r="F1895">
        <v>25.956169809999999</v>
      </c>
      <c r="G1895">
        <v>1.1679211899999999</v>
      </c>
      <c r="H1895">
        <v>21.637257770000001</v>
      </c>
      <c r="I1895">
        <v>25.741274069999999</v>
      </c>
    </row>
    <row r="1896" spans="1:9" x14ac:dyDescent="0.25">
      <c r="A1896" s="2">
        <v>42295.977023541665</v>
      </c>
      <c r="B1896">
        <v>-14.58906818</v>
      </c>
      <c r="C1896">
        <v>10.94964221</v>
      </c>
      <c r="D1896">
        <v>80.522017140000003</v>
      </c>
      <c r="E1896">
        <v>-641.91706554999996</v>
      </c>
      <c r="F1896">
        <v>25.958451570000001</v>
      </c>
      <c r="G1896">
        <v>1.16888448</v>
      </c>
      <c r="H1896">
        <v>21.605480190000002</v>
      </c>
      <c r="I1896">
        <v>25.733101649999998</v>
      </c>
    </row>
    <row r="1897" spans="1:9" x14ac:dyDescent="0.25">
      <c r="A1897" s="2">
        <v>42295.97713929398</v>
      </c>
      <c r="B1897">
        <v>-13.39418802</v>
      </c>
      <c r="C1897">
        <v>11.10430236</v>
      </c>
      <c r="D1897">
        <v>81.682035850000005</v>
      </c>
      <c r="E1897">
        <v>-641.9168416</v>
      </c>
      <c r="F1897">
        <v>25.95772144</v>
      </c>
      <c r="G1897">
        <v>1.1707870499999999</v>
      </c>
      <c r="H1897">
        <v>21.603314780000002</v>
      </c>
      <c r="I1897">
        <v>25.72563667</v>
      </c>
    </row>
    <row r="1898" spans="1:9" x14ac:dyDescent="0.25">
      <c r="A1898" s="2">
        <v>42295.977255034719</v>
      </c>
      <c r="B1898">
        <v>-12.85372737</v>
      </c>
      <c r="C1898">
        <v>11.183603679999999</v>
      </c>
      <c r="D1898">
        <v>82.246142539999994</v>
      </c>
      <c r="E1898">
        <v>-641.91743879000001</v>
      </c>
      <c r="F1898">
        <v>25.954801100000001</v>
      </c>
      <c r="G1898">
        <v>1.16992008</v>
      </c>
      <c r="H1898">
        <v>21.634356690000001</v>
      </c>
      <c r="I1898">
        <v>25.742734909999999</v>
      </c>
    </row>
    <row r="1899" spans="1:9" x14ac:dyDescent="0.25">
      <c r="A1899" s="2">
        <v>42295.977370787034</v>
      </c>
      <c r="B1899">
        <v>-12.785832190000001</v>
      </c>
      <c r="C1899">
        <v>11.185895990000001</v>
      </c>
      <c r="D1899">
        <v>82.244539219999993</v>
      </c>
      <c r="E1899">
        <v>-641.91725216999998</v>
      </c>
      <c r="F1899">
        <v>25.956261170000001</v>
      </c>
      <c r="G1899">
        <v>1.16498305</v>
      </c>
      <c r="H1899">
        <v>21.623695560000002</v>
      </c>
      <c r="I1899">
        <v>25.749765969999999</v>
      </c>
    </row>
    <row r="1900" spans="1:9" x14ac:dyDescent="0.25">
      <c r="A1900" s="2">
        <v>42295.97748652778</v>
      </c>
      <c r="B1900">
        <v>-12.24462132</v>
      </c>
      <c r="C1900">
        <v>11.23970186</v>
      </c>
      <c r="D1900">
        <v>82.621915369999996</v>
      </c>
      <c r="E1900">
        <v>-641.91661765000003</v>
      </c>
      <c r="F1900">
        <v>25.95826885</v>
      </c>
      <c r="G1900">
        <v>1.1674636300000001</v>
      </c>
      <c r="H1900">
        <v>21.661481290000001</v>
      </c>
      <c r="I1900">
        <v>25.75583782</v>
      </c>
    </row>
    <row r="1901" spans="1:9" x14ac:dyDescent="0.25">
      <c r="A1901" s="2">
        <v>42295.977602256942</v>
      </c>
      <c r="B1901">
        <v>-12.334460529999999</v>
      </c>
      <c r="C1901">
        <v>11.24938259</v>
      </c>
      <c r="D1901">
        <v>82.830905920000006</v>
      </c>
      <c r="E1901">
        <v>-641.91699089999997</v>
      </c>
      <c r="F1901">
        <v>25.957858389999998</v>
      </c>
      <c r="G1901">
        <v>1.1689567300000001</v>
      </c>
      <c r="H1901">
        <v>21.705388259999999</v>
      </c>
      <c r="I1901">
        <v>25.771450810000001</v>
      </c>
    </row>
    <row r="1902" spans="1:9" x14ac:dyDescent="0.25">
      <c r="A1902" s="2">
        <v>42295.977718009257</v>
      </c>
      <c r="B1902">
        <v>-12.254074129999999</v>
      </c>
      <c r="C1902">
        <v>11.25583765</v>
      </c>
      <c r="D1902">
        <v>82.877812270000007</v>
      </c>
      <c r="E1902">
        <v>-641.91691624999999</v>
      </c>
      <c r="F1902">
        <v>25.960093990000001</v>
      </c>
      <c r="G1902">
        <v>1.1704498999999999</v>
      </c>
      <c r="H1902">
        <v>21.666132350000002</v>
      </c>
      <c r="I1902">
        <v>25.777134700000001</v>
      </c>
    </row>
    <row r="1903" spans="1:9" x14ac:dyDescent="0.25">
      <c r="A1903" s="2">
        <v>42295.977833738427</v>
      </c>
      <c r="B1903">
        <v>-12.2731298</v>
      </c>
      <c r="C1903">
        <v>11.252481319999999</v>
      </c>
      <c r="D1903">
        <v>82.814425310000004</v>
      </c>
      <c r="E1903">
        <v>-641.91695357000003</v>
      </c>
      <c r="F1903">
        <v>25.96422321</v>
      </c>
      <c r="G1903">
        <v>1.16946248</v>
      </c>
      <c r="H1903">
        <v>21.653214649999999</v>
      </c>
      <c r="I1903">
        <v>25.79078445</v>
      </c>
    </row>
    <row r="1904" spans="1:9" x14ac:dyDescent="0.25">
      <c r="A1904" s="2">
        <v>42295.977949502318</v>
      </c>
      <c r="B1904">
        <v>-12.234830909999999</v>
      </c>
      <c r="C1904">
        <v>11.25917905</v>
      </c>
      <c r="D1904">
        <v>82.857864019999994</v>
      </c>
      <c r="E1904">
        <v>-641.91721484000004</v>
      </c>
      <c r="F1904">
        <v>25.968900219999998</v>
      </c>
      <c r="G1904">
        <v>1.16934209</v>
      </c>
      <c r="H1904">
        <v>21.634978289999999</v>
      </c>
      <c r="I1904">
        <v>25.798042679999998</v>
      </c>
    </row>
    <row r="1905" spans="1:9" x14ac:dyDescent="0.25">
      <c r="A1905" s="2">
        <v>42295.978065219904</v>
      </c>
      <c r="B1905">
        <v>-12.74183161</v>
      </c>
      <c r="C1905">
        <v>11.195699919999999</v>
      </c>
      <c r="D1905">
        <v>82.399166129999998</v>
      </c>
      <c r="E1905">
        <v>-641.91661765000003</v>
      </c>
      <c r="F1905">
        <v>25.97485477</v>
      </c>
      <c r="G1905">
        <v>1.1666929699999999</v>
      </c>
      <c r="H1905">
        <v>21.645133399999999</v>
      </c>
      <c r="I1905">
        <v>25.79742641</v>
      </c>
    </row>
    <row r="1906" spans="1:9" x14ac:dyDescent="0.25">
      <c r="A1906" s="2">
        <v>42295.978180972219</v>
      </c>
      <c r="B1906">
        <v>-14.04703207</v>
      </c>
      <c r="C1906">
        <v>11.02137218</v>
      </c>
      <c r="D1906">
        <v>80.986643580000006</v>
      </c>
      <c r="E1906">
        <v>-641.91695357000003</v>
      </c>
      <c r="F1906">
        <v>25.967372050000002</v>
      </c>
      <c r="G1906">
        <v>1.16291191</v>
      </c>
      <c r="H1906">
        <v>21.563243480000001</v>
      </c>
      <c r="I1906">
        <v>25.751957130000001</v>
      </c>
    </row>
    <row r="1907" spans="1:9" x14ac:dyDescent="0.25">
      <c r="A1907" s="2">
        <v>42295.978296724534</v>
      </c>
      <c r="B1907">
        <v>-14.08626873</v>
      </c>
      <c r="C1907">
        <v>11.01345362</v>
      </c>
      <c r="D1907">
        <v>80.975867800000003</v>
      </c>
      <c r="E1907">
        <v>-641.91710287000001</v>
      </c>
      <c r="F1907">
        <v>25.95924999</v>
      </c>
      <c r="G1907">
        <v>1.16091297</v>
      </c>
      <c r="H1907">
        <v>21.54493523</v>
      </c>
      <c r="I1907">
        <v>25.708971600000002</v>
      </c>
    </row>
    <row r="1908" spans="1:9" x14ac:dyDescent="0.25">
      <c r="A1908" s="2">
        <v>42295.97841246528</v>
      </c>
      <c r="B1908">
        <v>-13.20524436</v>
      </c>
      <c r="C1908">
        <v>11.126124129999999</v>
      </c>
      <c r="D1908">
        <v>81.912801689999995</v>
      </c>
      <c r="E1908">
        <v>-641.91740146999996</v>
      </c>
      <c r="F1908">
        <v>25.94868671</v>
      </c>
      <c r="G1908">
        <v>1.1602385900000001</v>
      </c>
      <c r="H1908">
        <v>21.578559680000001</v>
      </c>
      <c r="I1908">
        <v>25.729352380000002</v>
      </c>
    </row>
    <row r="1909" spans="1:9" x14ac:dyDescent="0.25">
      <c r="A1909" s="2">
        <v>42295.978528206018</v>
      </c>
      <c r="B1909">
        <v>-12.38633845</v>
      </c>
      <c r="C1909">
        <v>11.239836260000001</v>
      </c>
      <c r="D1909">
        <v>82.723707379999993</v>
      </c>
      <c r="E1909">
        <v>-641.91725216999998</v>
      </c>
      <c r="F1909">
        <v>25.956101530000002</v>
      </c>
      <c r="G1909">
        <v>1.16524797</v>
      </c>
      <c r="H1909">
        <v>21.606078149999998</v>
      </c>
      <c r="I1909">
        <v>25.72691498</v>
      </c>
    </row>
    <row r="1910" spans="1:9" x14ac:dyDescent="0.25">
      <c r="A1910" s="2">
        <v>42295.978643946757</v>
      </c>
      <c r="B1910">
        <v>-12.39016458</v>
      </c>
      <c r="C1910">
        <v>11.23185797</v>
      </c>
      <c r="D1910">
        <v>82.677509470000004</v>
      </c>
      <c r="E1910">
        <v>-641.91702822000002</v>
      </c>
      <c r="F1910">
        <v>25.96379005</v>
      </c>
      <c r="G1910">
        <v>1.17215979</v>
      </c>
      <c r="H1910">
        <v>21.686900139999999</v>
      </c>
      <c r="I1910">
        <v>25.756111529999998</v>
      </c>
    </row>
    <row r="1911" spans="1:9" x14ac:dyDescent="0.25">
      <c r="A1911" s="2">
        <v>42295.978759675927</v>
      </c>
      <c r="B1911">
        <v>-12.339036889999999</v>
      </c>
      <c r="C1911">
        <v>11.240926419999999</v>
      </c>
      <c r="D1911">
        <v>82.76565463</v>
      </c>
      <c r="E1911">
        <v>-641.91721484000004</v>
      </c>
      <c r="F1911">
        <v>25.97652008</v>
      </c>
      <c r="G1911">
        <v>1.1861757799999999</v>
      </c>
      <c r="H1911">
        <v>21.701267049999998</v>
      </c>
      <c r="I1911">
        <v>25.789551729999999</v>
      </c>
    </row>
    <row r="1912" spans="1:9" x14ac:dyDescent="0.25">
      <c r="A1912" s="2">
        <v>42295.978875428242</v>
      </c>
      <c r="B1912">
        <v>-12.356104459999999</v>
      </c>
      <c r="C1912">
        <v>11.24482783</v>
      </c>
      <c r="D1912">
        <v>82.767369810000005</v>
      </c>
      <c r="E1912">
        <v>-641.91736414000002</v>
      </c>
      <c r="F1912">
        <v>25.973805160000001</v>
      </c>
      <c r="G1912">
        <v>1.17993847</v>
      </c>
      <c r="H1912">
        <v>21.71694565</v>
      </c>
      <c r="I1912">
        <v>25.778892330000001</v>
      </c>
    </row>
    <row r="1913" spans="1:9" x14ac:dyDescent="0.25">
      <c r="A1913" s="2">
        <v>42295.978991180556</v>
      </c>
      <c r="B1913">
        <v>-12.390652230000001</v>
      </c>
      <c r="C1913">
        <v>11.23709968</v>
      </c>
      <c r="D1913">
        <v>82.734967879999999</v>
      </c>
      <c r="E1913">
        <v>-641.91710287000001</v>
      </c>
      <c r="F1913">
        <v>25.97638332</v>
      </c>
      <c r="G1913">
        <v>1.1795531399999999</v>
      </c>
      <c r="H1913">
        <v>21.73704395</v>
      </c>
      <c r="I1913">
        <v>25.776290320000001</v>
      </c>
    </row>
    <row r="1914" spans="1:9" x14ac:dyDescent="0.25">
      <c r="A1914" s="2">
        <v>42295.979106909719</v>
      </c>
      <c r="B1914">
        <v>-12.3330351</v>
      </c>
      <c r="C1914">
        <v>11.24306193</v>
      </c>
      <c r="D1914">
        <v>82.745482659999993</v>
      </c>
      <c r="E1914">
        <v>-641.91717752</v>
      </c>
      <c r="F1914">
        <v>25.976132499999999</v>
      </c>
      <c r="G1914">
        <v>1.1794086699999999</v>
      </c>
      <c r="H1914">
        <v>21.757946969999999</v>
      </c>
      <c r="I1914">
        <v>25.781654169999999</v>
      </c>
    </row>
    <row r="1915" spans="1:9" x14ac:dyDescent="0.25">
      <c r="A1915" s="2">
        <v>42295.979222650465</v>
      </c>
      <c r="B1915">
        <v>-12.356779660000001</v>
      </c>
      <c r="C1915">
        <v>11.23898878</v>
      </c>
      <c r="D1915">
        <v>82.754095829999997</v>
      </c>
      <c r="E1915">
        <v>-641.91740146999996</v>
      </c>
      <c r="F1915">
        <v>25.980421369999998</v>
      </c>
      <c r="G1915">
        <v>1.1805164100000001</v>
      </c>
      <c r="H1915">
        <v>21.689939500000001</v>
      </c>
      <c r="I1915">
        <v>25.794048119999999</v>
      </c>
    </row>
    <row r="1916" spans="1:9" x14ac:dyDescent="0.25">
      <c r="A1916" s="2">
        <v>42295.97933840278</v>
      </c>
      <c r="B1916">
        <v>-12.29428609</v>
      </c>
      <c r="C1916">
        <v>11.24041867</v>
      </c>
      <c r="D1916">
        <v>82.765058049999993</v>
      </c>
      <c r="E1916">
        <v>-641.91747611999995</v>
      </c>
      <c r="F1916">
        <v>25.991029279999999</v>
      </c>
      <c r="G1916">
        <v>1.18651291</v>
      </c>
      <c r="H1916">
        <v>21.709049029999999</v>
      </c>
      <c r="I1916">
        <v>25.81057358</v>
      </c>
    </row>
    <row r="1917" spans="1:9" x14ac:dyDescent="0.25">
      <c r="A1917" s="2">
        <v>42295.979454131942</v>
      </c>
      <c r="B1917">
        <v>-12.813402890000001</v>
      </c>
      <c r="C1917">
        <v>11.181565239999999</v>
      </c>
      <c r="D1917">
        <v>82.317695229999998</v>
      </c>
      <c r="E1917">
        <v>-641.91736414000002</v>
      </c>
      <c r="F1917">
        <v>25.999241560000002</v>
      </c>
      <c r="G1917">
        <v>1.1890896900000001</v>
      </c>
      <c r="H1917">
        <v>21.732301710000002</v>
      </c>
      <c r="I1917">
        <v>25.820958139999998</v>
      </c>
    </row>
    <row r="1918" spans="1:9" x14ac:dyDescent="0.25">
      <c r="A1918" s="2">
        <v>42295.979569884257</v>
      </c>
      <c r="B1918">
        <v>-14.219020690000001</v>
      </c>
      <c r="C1918">
        <v>10.99782931</v>
      </c>
      <c r="D1918">
        <v>80.869153979999993</v>
      </c>
      <c r="E1918">
        <v>-641.91725216999998</v>
      </c>
      <c r="F1918">
        <v>25.992261039999999</v>
      </c>
      <c r="G1918">
        <v>1.1866814699999999</v>
      </c>
      <c r="H1918">
        <v>21.73490314</v>
      </c>
      <c r="I1918">
        <v>25.77174759</v>
      </c>
    </row>
    <row r="1919" spans="1:9" x14ac:dyDescent="0.25">
      <c r="A1919" s="2">
        <v>42295.979685613427</v>
      </c>
      <c r="B1919">
        <v>-14.25251815</v>
      </c>
      <c r="C1919">
        <v>10.992027589999999</v>
      </c>
      <c r="D1919">
        <v>80.869191270000002</v>
      </c>
      <c r="E1919">
        <v>-641.91714019000005</v>
      </c>
      <c r="F1919">
        <v>25.98753902</v>
      </c>
      <c r="G1919">
        <v>1.1852124799999999</v>
      </c>
      <c r="H1919">
        <v>21.7494297</v>
      </c>
      <c r="I1919">
        <v>25.725637249999998</v>
      </c>
    </row>
    <row r="1920" spans="1:9" x14ac:dyDescent="0.25">
      <c r="A1920" s="2">
        <v>42295.979801365742</v>
      </c>
      <c r="B1920">
        <v>-13.36778017</v>
      </c>
      <c r="C1920">
        <v>11.106620810000001</v>
      </c>
      <c r="D1920">
        <v>81.75705619</v>
      </c>
      <c r="E1920">
        <v>-641.91740146999996</v>
      </c>
      <c r="F1920">
        <v>25.984527509999999</v>
      </c>
      <c r="G1920">
        <v>1.18632026</v>
      </c>
      <c r="H1920">
        <v>21.712870599999999</v>
      </c>
      <c r="I1920">
        <v>25.721231270000001</v>
      </c>
    </row>
    <row r="1921" spans="1:9" x14ac:dyDescent="0.25">
      <c r="A1921" s="2">
        <v>42295.979917129633</v>
      </c>
      <c r="B1921">
        <v>-12.479253569999999</v>
      </c>
      <c r="C1921">
        <v>11.2299054</v>
      </c>
      <c r="D1921">
        <v>82.685265049999998</v>
      </c>
      <c r="E1921">
        <v>-641.91728949000003</v>
      </c>
      <c r="F1921">
        <v>25.984253420000002</v>
      </c>
      <c r="G1921">
        <v>1.1827560800000001</v>
      </c>
      <c r="H1921">
        <v>21.68061466</v>
      </c>
      <c r="I1921">
        <v>25.746227650000002</v>
      </c>
    </row>
    <row r="1922" spans="1:9" x14ac:dyDescent="0.25">
      <c r="A1922" s="2">
        <v>42295.980032858795</v>
      </c>
      <c r="B1922">
        <v>-12.46800022</v>
      </c>
      <c r="C1922">
        <v>11.226855199999999</v>
      </c>
      <c r="D1922">
        <v>82.665242219999996</v>
      </c>
      <c r="E1922">
        <v>-641.91725216999998</v>
      </c>
      <c r="F1922">
        <v>25.987447469999999</v>
      </c>
      <c r="G1922">
        <v>1.18304509</v>
      </c>
      <c r="H1922">
        <v>21.71901836</v>
      </c>
      <c r="I1922">
        <v>25.760174939999999</v>
      </c>
    </row>
    <row r="1923" spans="1:9" x14ac:dyDescent="0.25">
      <c r="A1923" s="2">
        <v>42295.980148587965</v>
      </c>
      <c r="B1923">
        <v>-12.43405263</v>
      </c>
      <c r="C1923">
        <v>11.23712954</v>
      </c>
      <c r="D1923">
        <v>82.68295329</v>
      </c>
      <c r="E1923">
        <v>-641.91691624999999</v>
      </c>
      <c r="F1923">
        <v>25.986580579999998</v>
      </c>
      <c r="G1923">
        <v>1.18571819</v>
      </c>
      <c r="H1923">
        <v>21.730551909999999</v>
      </c>
      <c r="I1923">
        <v>25.749697489999999</v>
      </c>
    </row>
    <row r="1924" spans="1:9" x14ac:dyDescent="0.25">
      <c r="A1924" s="2">
        <v>42295.980264317128</v>
      </c>
      <c r="B1924">
        <v>-12.420698659999999</v>
      </c>
      <c r="C1924">
        <v>11.23669647</v>
      </c>
      <c r="D1924">
        <v>82.669679310000006</v>
      </c>
      <c r="E1924">
        <v>-641.91721484000004</v>
      </c>
      <c r="F1924">
        <v>25.984846610000002</v>
      </c>
      <c r="G1924">
        <v>1.1812870799999999</v>
      </c>
      <c r="H1924">
        <v>21.768559840000002</v>
      </c>
      <c r="I1924">
        <v>25.770925900000002</v>
      </c>
    </row>
    <row r="1925" spans="1:9" x14ac:dyDescent="0.25">
      <c r="A1925" s="2">
        <v>42295.980380081019</v>
      </c>
      <c r="B1925">
        <v>-12.445718599999999</v>
      </c>
      <c r="C1925">
        <v>11.229330450000001</v>
      </c>
      <c r="D1925">
        <v>82.696600129999993</v>
      </c>
      <c r="E1925">
        <v>-641.91699089999997</v>
      </c>
      <c r="F1925">
        <v>25.985713879999999</v>
      </c>
      <c r="G1925">
        <v>1.1845141100000001</v>
      </c>
      <c r="H1925">
        <v>21.835888099999998</v>
      </c>
      <c r="I1925">
        <v>25.79482479</v>
      </c>
    </row>
    <row r="1926" spans="1:9" x14ac:dyDescent="0.25">
      <c r="A1926" s="2">
        <v>42295.980495810189</v>
      </c>
      <c r="B1926">
        <v>-12.57682007</v>
      </c>
      <c r="C1926">
        <v>11.17025301</v>
      </c>
      <c r="D1926">
        <v>82.064110099999994</v>
      </c>
      <c r="E1926">
        <v>-641.91687892000004</v>
      </c>
      <c r="F1926">
        <v>25.990664209999998</v>
      </c>
      <c r="G1926">
        <v>1.1882708900000001</v>
      </c>
      <c r="H1926">
        <v>21.840744780000001</v>
      </c>
      <c r="I1926">
        <v>25.81296978</v>
      </c>
    </row>
    <row r="1927" spans="1:9" x14ac:dyDescent="0.25">
      <c r="A1927" s="2">
        <v>42295.980611550927</v>
      </c>
      <c r="B1927">
        <v>-13.09991305</v>
      </c>
      <c r="C1927">
        <v>11.14348448</v>
      </c>
      <c r="D1927">
        <v>81.935397269999996</v>
      </c>
      <c r="E1927">
        <v>-641.91687892000004</v>
      </c>
      <c r="F1927">
        <v>25.998534889999998</v>
      </c>
      <c r="G1927">
        <v>1.1879578200000001</v>
      </c>
      <c r="H1927">
        <v>21.922904590000002</v>
      </c>
      <c r="I1927">
        <v>25.808359719999999</v>
      </c>
    </row>
    <row r="1928" spans="1:9" x14ac:dyDescent="0.25">
      <c r="A1928" s="2">
        <v>42295.980727291666</v>
      </c>
      <c r="B1928">
        <v>-14.02381267</v>
      </c>
      <c r="C1928">
        <v>11.0191172</v>
      </c>
      <c r="D1928">
        <v>80.97579322</v>
      </c>
      <c r="E1928">
        <v>-641.91680426999994</v>
      </c>
      <c r="F1928">
        <v>26.000519480000001</v>
      </c>
      <c r="G1928">
        <v>1.19376152</v>
      </c>
      <c r="H1928">
        <v>21.948380660000002</v>
      </c>
      <c r="I1928">
        <v>25.79742641</v>
      </c>
    </row>
    <row r="1929" spans="1:9" x14ac:dyDescent="0.25">
      <c r="A1929" s="2">
        <v>42295.980843043981</v>
      </c>
      <c r="B1929">
        <v>-14.926556</v>
      </c>
      <c r="C1929">
        <v>10.898050250000001</v>
      </c>
      <c r="D1929">
        <v>80.084162370000001</v>
      </c>
      <c r="E1929">
        <v>-641.91728949000003</v>
      </c>
      <c r="F1929">
        <v>25.98831436</v>
      </c>
      <c r="G1929">
        <v>1.1881263900000001</v>
      </c>
      <c r="H1929">
        <v>21.91793633</v>
      </c>
      <c r="I1929">
        <v>25.754125599999998</v>
      </c>
    </row>
    <row r="1930" spans="1:9" x14ac:dyDescent="0.25">
      <c r="A1930" s="2">
        <v>42295.980958784719</v>
      </c>
      <c r="B1930">
        <v>-14.92145448</v>
      </c>
      <c r="C1930">
        <v>10.89796812</v>
      </c>
      <c r="D1930">
        <v>80.070217240000005</v>
      </c>
      <c r="E1930">
        <v>-641.91643103000001</v>
      </c>
      <c r="F1930">
        <v>25.976657020000001</v>
      </c>
      <c r="G1930">
        <v>1.1789510700000001</v>
      </c>
      <c r="H1930">
        <v>21.836371799999998</v>
      </c>
      <c r="I1930">
        <v>25.72255535</v>
      </c>
    </row>
    <row r="1931" spans="1:9" x14ac:dyDescent="0.25">
      <c r="A1931" s="2">
        <v>42295.981074525465</v>
      </c>
      <c r="B1931">
        <v>-13.8570381</v>
      </c>
      <c r="C1931">
        <v>11.04154378</v>
      </c>
      <c r="D1931">
        <v>81.201450809999997</v>
      </c>
      <c r="E1931">
        <v>-641.91732681999997</v>
      </c>
      <c r="F1931">
        <v>25.964725219999998</v>
      </c>
      <c r="G1931">
        <v>1.1716781199999999</v>
      </c>
      <c r="H1931">
        <v>21.692217249999999</v>
      </c>
      <c r="I1931">
        <v>25.714131160000001</v>
      </c>
    </row>
    <row r="1932" spans="1:9" x14ac:dyDescent="0.25">
      <c r="A1932" s="2">
        <v>42295.981190266204</v>
      </c>
      <c r="B1932">
        <v>-13.056250070000001</v>
      </c>
      <c r="C1932">
        <v>11.148061630000001</v>
      </c>
      <c r="D1932">
        <v>82.01224465</v>
      </c>
      <c r="E1932">
        <v>-641.91691624999999</v>
      </c>
      <c r="F1932">
        <v>25.972573390000001</v>
      </c>
      <c r="G1932">
        <v>1.1773375399999999</v>
      </c>
      <c r="H1932">
        <v>21.647550580000001</v>
      </c>
      <c r="I1932">
        <v>25.75850887</v>
      </c>
    </row>
    <row r="1933" spans="1:9" x14ac:dyDescent="0.25">
      <c r="A1933" s="2">
        <v>42295.981306018519</v>
      </c>
      <c r="B1933">
        <v>-13.057975580000001</v>
      </c>
      <c r="C1933">
        <v>11.14765469</v>
      </c>
      <c r="D1933">
        <v>82.020969669999999</v>
      </c>
      <c r="E1933">
        <v>-641.91691624999999</v>
      </c>
      <c r="F1933">
        <v>25.97248184</v>
      </c>
      <c r="G1933">
        <v>1.1763260900000001</v>
      </c>
      <c r="H1933">
        <v>21.645018199999999</v>
      </c>
      <c r="I1933">
        <v>25.76136189</v>
      </c>
    </row>
    <row r="1934" spans="1:9" x14ac:dyDescent="0.25">
      <c r="A1934" s="2">
        <v>42295.981421747689</v>
      </c>
      <c r="B1934">
        <v>-13.1017511</v>
      </c>
      <c r="C1934">
        <v>11.13973987</v>
      </c>
      <c r="D1934">
        <v>81.964965430000007</v>
      </c>
      <c r="E1934">
        <v>-641.91732681999997</v>
      </c>
      <c r="F1934">
        <v>25.97658874</v>
      </c>
      <c r="G1934">
        <v>1.1789751799999999</v>
      </c>
      <c r="H1934">
        <v>21.666984370000002</v>
      </c>
      <c r="I1934">
        <v>25.782087709999999</v>
      </c>
    </row>
    <row r="1935" spans="1:9" x14ac:dyDescent="0.25">
      <c r="A1935" s="2">
        <v>42295.981537488427</v>
      </c>
      <c r="B1935">
        <v>-13.112479280000001</v>
      </c>
      <c r="C1935">
        <v>11.140837489999999</v>
      </c>
      <c r="D1935">
        <v>81.987113579999999</v>
      </c>
      <c r="E1935">
        <v>-641.91691624999999</v>
      </c>
      <c r="F1935">
        <v>25.97855045</v>
      </c>
      <c r="G1935">
        <v>1.1809980600000001</v>
      </c>
      <c r="H1935">
        <v>21.692264940000001</v>
      </c>
      <c r="I1935">
        <v>25.792541889999999</v>
      </c>
    </row>
    <row r="1936" spans="1:9" x14ac:dyDescent="0.25">
      <c r="A1936" s="2">
        <v>42295.981653229166</v>
      </c>
      <c r="B1936">
        <v>-13.037044359999999</v>
      </c>
      <c r="C1936">
        <v>11.14728509</v>
      </c>
      <c r="D1936">
        <v>82.043938130000001</v>
      </c>
      <c r="E1936">
        <v>-641.91680426999994</v>
      </c>
      <c r="F1936">
        <v>25.97720443</v>
      </c>
      <c r="G1936">
        <v>1.1792160300000001</v>
      </c>
      <c r="H1936">
        <v>21.745976450000001</v>
      </c>
      <c r="I1936">
        <v>25.788296509999999</v>
      </c>
    </row>
    <row r="1937" spans="1:9" x14ac:dyDescent="0.25">
      <c r="A1937" s="2">
        <v>42295.981768981481</v>
      </c>
      <c r="B1937">
        <v>-12.9940941</v>
      </c>
      <c r="C1937">
        <v>11.149946999999999</v>
      </c>
      <c r="D1937">
        <v>82.092596940000007</v>
      </c>
      <c r="E1937">
        <v>-641.91702822000002</v>
      </c>
      <c r="F1937">
        <v>25.97478611</v>
      </c>
      <c r="G1937">
        <v>1.1778432599999999</v>
      </c>
      <c r="H1937">
        <v>21.786675639999999</v>
      </c>
      <c r="I1937">
        <v>25.802402310000002</v>
      </c>
    </row>
    <row r="1938" spans="1:9" x14ac:dyDescent="0.25">
      <c r="A1938" s="2">
        <v>42295.981884710651</v>
      </c>
      <c r="B1938">
        <v>-13.741578779999999</v>
      </c>
      <c r="C1938">
        <v>11.050309820000001</v>
      </c>
      <c r="D1938">
        <v>81.321103030000003</v>
      </c>
      <c r="E1938">
        <v>-641.91702822000002</v>
      </c>
      <c r="F1938">
        <v>25.978573149999999</v>
      </c>
      <c r="G1938">
        <v>1.1817687299999999</v>
      </c>
      <c r="H1938">
        <v>21.800118829999999</v>
      </c>
      <c r="I1938">
        <v>25.815549090000001</v>
      </c>
    </row>
    <row r="1939" spans="1:9" x14ac:dyDescent="0.25">
      <c r="A1939" s="2">
        <v>42295.982000462966</v>
      </c>
      <c r="B1939">
        <v>-14.86372482</v>
      </c>
      <c r="C1939">
        <v>10.905345329999999</v>
      </c>
      <c r="D1939">
        <v>80.153179589999993</v>
      </c>
      <c r="E1939">
        <v>-641.91687892000004</v>
      </c>
      <c r="F1939">
        <v>25.979805290000002</v>
      </c>
      <c r="G1939">
        <v>1.1870908499999999</v>
      </c>
      <c r="H1939">
        <v>21.737987520000001</v>
      </c>
      <c r="I1939">
        <v>25.791468999999999</v>
      </c>
    </row>
    <row r="1940" spans="1:9" x14ac:dyDescent="0.25">
      <c r="A1940" s="2">
        <v>42295.982116192128</v>
      </c>
      <c r="B1940">
        <v>-14.93769681</v>
      </c>
      <c r="C1940">
        <v>10.90292608</v>
      </c>
      <c r="D1940">
        <v>80.108734139999996</v>
      </c>
      <c r="E1940">
        <v>-641.9168416</v>
      </c>
      <c r="F1940">
        <v>25.97581302</v>
      </c>
      <c r="G1940">
        <v>1.18338224</v>
      </c>
      <c r="H1940">
        <v>21.653444289999999</v>
      </c>
      <c r="I1940">
        <v>25.751660350000002</v>
      </c>
    </row>
    <row r="1941" spans="1:9" x14ac:dyDescent="0.25">
      <c r="A1941" s="2">
        <v>42295.982231944443</v>
      </c>
      <c r="B1941">
        <v>-14.47454664</v>
      </c>
      <c r="C1941">
        <v>10.957224760000001</v>
      </c>
      <c r="D1941">
        <v>80.597634060000004</v>
      </c>
      <c r="E1941">
        <v>-641.91643103000001</v>
      </c>
      <c r="F1941">
        <v>25.965592300000001</v>
      </c>
      <c r="G1941">
        <v>1.18210583</v>
      </c>
      <c r="H1941">
        <v>21.639031030000002</v>
      </c>
      <c r="I1941">
        <v>25.71671143</v>
      </c>
    </row>
    <row r="1942" spans="1:9" x14ac:dyDescent="0.25">
      <c r="A1942" s="2">
        <v>42295.982347685182</v>
      </c>
      <c r="B1942">
        <v>-13.12110685</v>
      </c>
      <c r="C1942">
        <v>11.13968013</v>
      </c>
      <c r="D1942">
        <v>82.0021773</v>
      </c>
      <c r="E1942">
        <v>-641.91728949000003</v>
      </c>
      <c r="F1942">
        <v>25.95822326</v>
      </c>
      <c r="G1942">
        <v>1.1739660000000001</v>
      </c>
      <c r="H1942">
        <v>21.61478348</v>
      </c>
      <c r="I1942">
        <v>25.738763049999999</v>
      </c>
    </row>
    <row r="1943" spans="1:9" x14ac:dyDescent="0.25">
      <c r="A1943" s="2">
        <v>42295.982463425928</v>
      </c>
      <c r="B1943">
        <v>-13.122907379999999</v>
      </c>
      <c r="C1943">
        <v>11.136368600000001</v>
      </c>
      <c r="D1943">
        <v>81.973914179999994</v>
      </c>
      <c r="E1943">
        <v>-641.91717752</v>
      </c>
      <c r="F1943">
        <v>25.955873220000001</v>
      </c>
      <c r="G1943">
        <v>1.1697996799999999</v>
      </c>
      <c r="H1943">
        <v>21.643636130000001</v>
      </c>
      <c r="I1943">
        <v>25.753509709999999</v>
      </c>
    </row>
    <row r="1944" spans="1:9" x14ac:dyDescent="0.25">
      <c r="A1944" s="2">
        <v>42295.982579189818</v>
      </c>
      <c r="B1944">
        <v>-13.14533905</v>
      </c>
      <c r="C1944">
        <v>11.141065230000001</v>
      </c>
      <c r="D1944">
        <v>81.999455389999994</v>
      </c>
      <c r="E1944">
        <v>-641.91691624999999</v>
      </c>
      <c r="F1944">
        <v>25.95548526</v>
      </c>
      <c r="G1944">
        <v>1.1674154699999999</v>
      </c>
      <c r="H1944">
        <v>21.675687790000001</v>
      </c>
      <c r="I1944">
        <v>25.769716450000001</v>
      </c>
    </row>
    <row r="1945" spans="1:9" x14ac:dyDescent="0.25">
      <c r="A1945" s="2">
        <v>42295.982694918981</v>
      </c>
      <c r="B1945">
        <v>-13.13862456</v>
      </c>
      <c r="C1945">
        <v>11.13507684</v>
      </c>
      <c r="D1945">
        <v>81.983608649999994</v>
      </c>
      <c r="E1945">
        <v>-641.91710287000001</v>
      </c>
      <c r="F1945">
        <v>25.95808632</v>
      </c>
      <c r="G1945">
        <v>1.16943844</v>
      </c>
      <c r="H1945">
        <v>21.710476490000001</v>
      </c>
      <c r="I1945">
        <v>25.778960990000002</v>
      </c>
    </row>
    <row r="1946" spans="1:9" x14ac:dyDescent="0.25">
      <c r="A1946" s="2">
        <v>42295.982810682872</v>
      </c>
      <c r="B1946">
        <v>-13.143313450000001</v>
      </c>
      <c r="C1946">
        <v>11.13238879</v>
      </c>
      <c r="D1946">
        <v>81.95609125</v>
      </c>
      <c r="E1946">
        <v>-641.91721484000004</v>
      </c>
      <c r="F1946">
        <v>25.961531369999999</v>
      </c>
      <c r="G1946">
        <v>1.1722079599999999</v>
      </c>
      <c r="H1946">
        <v>21.707460399999999</v>
      </c>
      <c r="I1946">
        <v>25.77704353</v>
      </c>
    </row>
    <row r="1947" spans="1:9" x14ac:dyDescent="0.25">
      <c r="A1947" s="2">
        <v>42295.982926412034</v>
      </c>
      <c r="B1947">
        <v>-12.94454187</v>
      </c>
      <c r="C1947">
        <v>11.163432070000001</v>
      </c>
      <c r="D1947">
        <v>82.181711559999997</v>
      </c>
      <c r="E1947">
        <v>-641.91762541000003</v>
      </c>
      <c r="F1947">
        <v>25.959865870000002</v>
      </c>
      <c r="G1947">
        <v>1.1670301300000001</v>
      </c>
      <c r="H1947">
        <v>21.631985090000001</v>
      </c>
      <c r="I1947">
        <v>25.762983129999999</v>
      </c>
    </row>
    <row r="1948" spans="1:9" x14ac:dyDescent="0.25">
      <c r="A1948" s="2">
        <v>42295.98304215278</v>
      </c>
      <c r="B1948">
        <v>-13.012812159999999</v>
      </c>
      <c r="C1948">
        <v>11.15437483</v>
      </c>
      <c r="D1948">
        <v>82.067726879999995</v>
      </c>
      <c r="E1948">
        <v>-641.91762541000003</v>
      </c>
      <c r="F1948">
        <v>25.958884919999999</v>
      </c>
      <c r="G1948">
        <v>1.1647422199999999</v>
      </c>
      <c r="H1948">
        <v>21.610016630000001</v>
      </c>
      <c r="I1948">
        <v>25.77546864</v>
      </c>
    </row>
    <row r="1949" spans="1:9" x14ac:dyDescent="0.25">
      <c r="A1949" s="2">
        <v>42295.983157870367</v>
      </c>
      <c r="B1949">
        <v>-12.998445390000001</v>
      </c>
      <c r="C1949">
        <v>11.15342654</v>
      </c>
      <c r="D1949">
        <v>82.069106480000002</v>
      </c>
      <c r="E1949">
        <v>-641.91758808999998</v>
      </c>
      <c r="F1949">
        <v>25.962101669999999</v>
      </c>
      <c r="G1949">
        <v>1.1650553100000001</v>
      </c>
      <c r="H1949">
        <v>21.562691310000002</v>
      </c>
      <c r="I1949">
        <v>25.781038089999999</v>
      </c>
    </row>
    <row r="1950" spans="1:9" x14ac:dyDescent="0.25">
      <c r="A1950" s="2">
        <v>42295.983273622682</v>
      </c>
      <c r="B1950">
        <v>-13.54910907</v>
      </c>
      <c r="C1950">
        <v>11.07985227</v>
      </c>
      <c r="D1950">
        <v>81.552465440000006</v>
      </c>
      <c r="E1950">
        <v>-641.91781203999994</v>
      </c>
      <c r="F1950">
        <v>25.96358463</v>
      </c>
      <c r="G1950">
        <v>1.16883636</v>
      </c>
      <c r="H1950">
        <v>21.429673390000001</v>
      </c>
      <c r="I1950">
        <v>25.789643290000001</v>
      </c>
    </row>
    <row r="1951" spans="1:9" x14ac:dyDescent="0.25">
      <c r="A1951" s="2">
        <v>42295.983389363428</v>
      </c>
      <c r="B1951">
        <v>-14.82812674</v>
      </c>
      <c r="C1951">
        <v>10.914212170000001</v>
      </c>
      <c r="D1951">
        <v>80.196953879999995</v>
      </c>
      <c r="E1951">
        <v>-641.91699089999997</v>
      </c>
      <c r="F1951">
        <v>25.963242260000001</v>
      </c>
      <c r="G1951">
        <v>1.1728582000000001</v>
      </c>
      <c r="H1951">
        <v>21.365396690000001</v>
      </c>
      <c r="I1951">
        <v>25.769807620000002</v>
      </c>
    </row>
    <row r="1952" spans="1:9" x14ac:dyDescent="0.25">
      <c r="A1952" s="2">
        <v>42295.983505104166</v>
      </c>
      <c r="B1952">
        <v>-14.795829639999999</v>
      </c>
      <c r="C1952">
        <v>10.91157639</v>
      </c>
      <c r="D1952">
        <v>80.194492969999999</v>
      </c>
      <c r="E1952">
        <v>-641.91721484000004</v>
      </c>
      <c r="F1952">
        <v>25.965797729999998</v>
      </c>
      <c r="G1952">
        <v>1.1758444299999999</v>
      </c>
      <c r="H1952">
        <v>21.42900581</v>
      </c>
      <c r="I1952">
        <v>25.746524239999999</v>
      </c>
    </row>
    <row r="1953" spans="1:9" x14ac:dyDescent="0.25">
      <c r="A1953" s="2">
        <v>42295.983620844905</v>
      </c>
      <c r="B1953">
        <v>-14.740613229999999</v>
      </c>
      <c r="C1953">
        <v>10.92029389</v>
      </c>
      <c r="D1953">
        <v>80.247029580000003</v>
      </c>
      <c r="E1953">
        <v>-641.91728949000003</v>
      </c>
      <c r="F1953">
        <v>25.964132230000001</v>
      </c>
      <c r="G1953">
        <v>1.17887882</v>
      </c>
      <c r="H1953">
        <v>21.5357214</v>
      </c>
      <c r="I1953">
        <v>25.723559760000001</v>
      </c>
    </row>
    <row r="1954" spans="1:9" x14ac:dyDescent="0.25">
      <c r="A1954" s="2">
        <v>42295.98373659722</v>
      </c>
      <c r="B1954">
        <v>-12.96869905</v>
      </c>
      <c r="C1954">
        <v>11.14934966</v>
      </c>
      <c r="D1954">
        <v>82.059001850000001</v>
      </c>
      <c r="E1954">
        <v>-641.91732681999997</v>
      </c>
      <c r="F1954">
        <v>25.961417310000002</v>
      </c>
      <c r="G1954">
        <v>1.1769522400000001</v>
      </c>
      <c r="H1954">
        <v>21.650335120000001</v>
      </c>
      <c r="I1954">
        <v>25.74134274</v>
      </c>
    </row>
    <row r="1955" spans="1:9" x14ac:dyDescent="0.25">
      <c r="A1955" s="2">
        <v>42295.983852337966</v>
      </c>
      <c r="B1955">
        <v>-12.94112835</v>
      </c>
      <c r="C1955">
        <v>11.15988907</v>
      </c>
      <c r="D1955">
        <v>82.12484972</v>
      </c>
      <c r="E1955">
        <v>-641.91747611999995</v>
      </c>
      <c r="F1955">
        <v>25.96798755</v>
      </c>
      <c r="G1955">
        <v>1.1826597599999999</v>
      </c>
      <c r="H1955">
        <v>21.742016979999999</v>
      </c>
      <c r="I1955">
        <v>25.769282530000002</v>
      </c>
    </row>
    <row r="1956" spans="1:9" x14ac:dyDescent="0.25">
      <c r="A1956" s="2">
        <v>42295.983968067128</v>
      </c>
      <c r="B1956">
        <v>-12.9661858</v>
      </c>
      <c r="C1956">
        <v>11.153034529999999</v>
      </c>
      <c r="D1956">
        <v>82.104230310000005</v>
      </c>
      <c r="E1956">
        <v>-641.91751343999999</v>
      </c>
      <c r="F1956">
        <v>25.970907889999999</v>
      </c>
      <c r="G1956">
        <v>1.1835749</v>
      </c>
      <c r="H1956">
        <v>21.74701233</v>
      </c>
      <c r="I1956">
        <v>25.790990069999999</v>
      </c>
    </row>
    <row r="1957" spans="1:9" x14ac:dyDescent="0.25">
      <c r="A1957" s="2">
        <v>42295.984083807867</v>
      </c>
      <c r="B1957">
        <v>-12.911382010000001</v>
      </c>
      <c r="C1957">
        <v>11.15982934</v>
      </c>
      <c r="D1957">
        <v>82.127832639999994</v>
      </c>
      <c r="E1957">
        <v>-641.91725216999998</v>
      </c>
      <c r="F1957">
        <v>25.9756076</v>
      </c>
      <c r="G1957">
        <v>1.18672964</v>
      </c>
      <c r="H1957">
        <v>21.728434180000001</v>
      </c>
      <c r="I1957">
        <v>25.79151478</v>
      </c>
    </row>
    <row r="1958" spans="1:9" x14ac:dyDescent="0.25">
      <c r="A1958" s="2">
        <v>42295.984199560182</v>
      </c>
      <c r="B1958">
        <v>-12.954219739999999</v>
      </c>
      <c r="C1958">
        <v>11.16004961</v>
      </c>
      <c r="D1958">
        <v>82.090471609999994</v>
      </c>
      <c r="E1958">
        <v>-641.91717752</v>
      </c>
      <c r="F1958">
        <v>25.98090049</v>
      </c>
      <c r="G1958">
        <v>1.1857663599999999</v>
      </c>
      <c r="H1958">
        <v>21.70557251</v>
      </c>
      <c r="I1958">
        <v>25.793546299999999</v>
      </c>
    </row>
    <row r="1959" spans="1:9" x14ac:dyDescent="0.25">
      <c r="A1959" s="2">
        <v>42295.984315300928</v>
      </c>
      <c r="B1959">
        <v>-12.972900299999999</v>
      </c>
      <c r="C1959">
        <v>11.155853260000001</v>
      </c>
      <c r="D1959">
        <v>82.089986890000006</v>
      </c>
      <c r="E1959">
        <v>-641.91766273999997</v>
      </c>
      <c r="F1959">
        <v>25.980945890000001</v>
      </c>
      <c r="G1959">
        <v>1.1871390399999999</v>
      </c>
      <c r="H1959">
        <v>21.745861430000001</v>
      </c>
      <c r="I1959">
        <v>25.821118349999999</v>
      </c>
    </row>
    <row r="1960" spans="1:9" x14ac:dyDescent="0.25">
      <c r="A1960" s="2">
        <v>42295.984431041667</v>
      </c>
      <c r="B1960">
        <v>-12.94007804</v>
      </c>
      <c r="C1960">
        <v>11.16004214</v>
      </c>
      <c r="D1960">
        <v>82.087003980000006</v>
      </c>
      <c r="E1960">
        <v>-641.91728949000003</v>
      </c>
      <c r="F1960">
        <v>25.982816620000001</v>
      </c>
      <c r="G1960">
        <v>1.1862239400000001</v>
      </c>
      <c r="H1960">
        <v>21.753273960000001</v>
      </c>
      <c r="I1960">
        <v>25.826139260000001</v>
      </c>
    </row>
    <row r="1961" spans="1:9" x14ac:dyDescent="0.25">
      <c r="A1961" s="2">
        <v>42295.984546782405</v>
      </c>
      <c r="B1961">
        <v>-14.678119649999999</v>
      </c>
      <c r="C1961">
        <v>10.9304861</v>
      </c>
      <c r="D1961">
        <v>80.281929700000006</v>
      </c>
      <c r="E1961">
        <v>-641.91721484000004</v>
      </c>
      <c r="F1961">
        <v>25.987105669999998</v>
      </c>
      <c r="G1961">
        <v>1.18843945</v>
      </c>
      <c r="H1961">
        <v>21.771621320000001</v>
      </c>
      <c r="I1961">
        <v>25.788204960000002</v>
      </c>
    </row>
    <row r="1962" spans="1:9" x14ac:dyDescent="0.25">
      <c r="A1962" s="2">
        <v>42295.98466253472</v>
      </c>
      <c r="B1962">
        <v>-14.966955499999999</v>
      </c>
      <c r="C1962">
        <v>10.88960902</v>
      </c>
      <c r="D1962">
        <v>80.042401549999994</v>
      </c>
      <c r="E1962">
        <v>-641.91706554999996</v>
      </c>
      <c r="F1962">
        <v>25.988474</v>
      </c>
      <c r="G1962">
        <v>1.1966754100000001</v>
      </c>
      <c r="H1962">
        <v>21.811029820000002</v>
      </c>
      <c r="I1962">
        <v>25.762115290000001</v>
      </c>
    </row>
    <row r="1963" spans="1:9" x14ac:dyDescent="0.25">
      <c r="A1963" s="2">
        <v>42295.984778275466</v>
      </c>
      <c r="B1963">
        <v>-14.21005553</v>
      </c>
      <c r="C1963">
        <v>10.99649275</v>
      </c>
      <c r="D1963">
        <v>80.839511250000001</v>
      </c>
      <c r="E1963">
        <v>-641.91687892000004</v>
      </c>
      <c r="F1963">
        <v>25.989751930000001</v>
      </c>
      <c r="G1963">
        <v>1.20296062</v>
      </c>
      <c r="H1963">
        <v>21.84399033</v>
      </c>
      <c r="I1963">
        <v>25.744241710000001</v>
      </c>
    </row>
    <row r="1964" spans="1:9" x14ac:dyDescent="0.25">
      <c r="A1964" s="2">
        <v>42295.984894016205</v>
      </c>
      <c r="B1964">
        <v>-13.06859124</v>
      </c>
      <c r="C1964">
        <v>11.14056495</v>
      </c>
      <c r="D1964">
        <v>81.965412869999994</v>
      </c>
      <c r="E1964">
        <v>-641.91725216999998</v>
      </c>
      <c r="F1964">
        <v>25.994519539999999</v>
      </c>
      <c r="G1964">
        <v>1.20618746</v>
      </c>
      <c r="H1964">
        <v>21.877846720000001</v>
      </c>
      <c r="I1964">
        <v>25.777203369999999</v>
      </c>
    </row>
    <row r="1965" spans="1:9" x14ac:dyDescent="0.25">
      <c r="A1965" s="2">
        <v>42295.985009745367</v>
      </c>
      <c r="B1965">
        <v>-13.10809048</v>
      </c>
      <c r="C1965">
        <v>11.13487524</v>
      </c>
      <c r="D1965">
        <v>81.905269820000001</v>
      </c>
      <c r="E1965">
        <v>-641.91732681999997</v>
      </c>
      <c r="F1965">
        <v>26.000268479999999</v>
      </c>
      <c r="G1965">
        <v>1.21227993</v>
      </c>
      <c r="H1965">
        <v>21.874394039999999</v>
      </c>
      <c r="I1965">
        <v>25.78610497</v>
      </c>
    </row>
    <row r="1966" spans="1:9" x14ac:dyDescent="0.25">
      <c r="A1966" s="2">
        <v>42295.985125486113</v>
      </c>
      <c r="B1966">
        <v>-13.08318308</v>
      </c>
      <c r="C1966">
        <v>11.13714888</v>
      </c>
      <c r="D1966">
        <v>81.908327310000004</v>
      </c>
      <c r="E1966">
        <v>-641.91725216999998</v>
      </c>
      <c r="F1966">
        <v>26.00243541</v>
      </c>
      <c r="G1966">
        <v>1.21122039</v>
      </c>
      <c r="H1966">
        <v>21.827417759999999</v>
      </c>
      <c r="I1966">
        <v>25.799435039999999</v>
      </c>
    </row>
    <row r="1967" spans="1:9" x14ac:dyDescent="0.25">
      <c r="A1967" s="2">
        <v>42295.985241238428</v>
      </c>
      <c r="B1967">
        <v>-13.05279904</v>
      </c>
      <c r="C1967">
        <v>11.14510104</v>
      </c>
      <c r="D1967">
        <v>82.04132808</v>
      </c>
      <c r="E1967">
        <v>-641.91758808999998</v>
      </c>
      <c r="F1967">
        <v>26.002002059999999</v>
      </c>
      <c r="G1967">
        <v>1.21028124</v>
      </c>
      <c r="H1967">
        <v>21.762988849999999</v>
      </c>
      <c r="I1967">
        <v>25.805597689999999</v>
      </c>
    </row>
    <row r="1968" spans="1:9" x14ac:dyDescent="0.25">
      <c r="A1968" s="2">
        <v>42295.985356979167</v>
      </c>
      <c r="B1968">
        <v>-13.011386740000001</v>
      </c>
      <c r="C1968">
        <v>11.149263789999999</v>
      </c>
      <c r="D1968">
        <v>82.002065439999996</v>
      </c>
      <c r="E1968">
        <v>-641.91747611999995</v>
      </c>
      <c r="F1968">
        <v>26.00485355</v>
      </c>
      <c r="G1968">
        <v>1.21709607</v>
      </c>
      <c r="H1968">
        <v>21.718994519999999</v>
      </c>
      <c r="I1968">
        <v>25.82262459</v>
      </c>
    </row>
    <row r="1969" spans="1:9" x14ac:dyDescent="0.25">
      <c r="A1969" s="2">
        <v>42295.985472731481</v>
      </c>
      <c r="B1969">
        <v>-13.02256506</v>
      </c>
      <c r="C1969">
        <v>11.1478339</v>
      </c>
      <c r="D1969">
        <v>81.990394789999996</v>
      </c>
      <c r="E1969">
        <v>-641.91740146999996</v>
      </c>
      <c r="F1969">
        <v>26.009826579999999</v>
      </c>
      <c r="G1969">
        <v>1.2174091</v>
      </c>
      <c r="H1969">
        <v>21.718625639999999</v>
      </c>
      <c r="I1969">
        <v>25.83036156</v>
      </c>
    </row>
    <row r="1970" spans="1:9" x14ac:dyDescent="0.25">
      <c r="A1970" s="2">
        <v>42295.98558847222</v>
      </c>
      <c r="B1970">
        <v>-13.019451630000001</v>
      </c>
      <c r="C1970">
        <v>11.15025314</v>
      </c>
      <c r="D1970">
        <v>82.021044250000003</v>
      </c>
      <c r="E1970">
        <v>-641.91751343999999</v>
      </c>
      <c r="F1970">
        <v>26.009917940000001</v>
      </c>
      <c r="G1970">
        <v>1.21830006</v>
      </c>
      <c r="H1970">
        <v>21.800441360000001</v>
      </c>
      <c r="I1970">
        <v>25.836775209999999</v>
      </c>
    </row>
    <row r="1971" spans="1:9" x14ac:dyDescent="0.25">
      <c r="A1971" s="2">
        <v>42295.98570420139</v>
      </c>
      <c r="B1971">
        <v>-14.647435529999999</v>
      </c>
      <c r="C1971">
        <v>10.931942129999999</v>
      </c>
      <c r="D1971">
        <v>80.307620060000005</v>
      </c>
      <c r="E1971">
        <v>-641.91747611999995</v>
      </c>
      <c r="F1971">
        <v>26.010351480000001</v>
      </c>
      <c r="G1971">
        <v>1.2171441999999999</v>
      </c>
      <c r="H1971">
        <v>21.817935370000001</v>
      </c>
      <c r="I1971">
        <v>25.80231075</v>
      </c>
    </row>
    <row r="1972" spans="1:9" x14ac:dyDescent="0.25">
      <c r="A1972" s="2">
        <v>42295.985819953705</v>
      </c>
      <c r="B1972">
        <v>-15.03773904</v>
      </c>
      <c r="C1972">
        <v>10.88328462</v>
      </c>
      <c r="D1972">
        <v>79.940646830000006</v>
      </c>
      <c r="E1972">
        <v>-641.91755076000004</v>
      </c>
      <c r="F1972">
        <v>26.003073990000001</v>
      </c>
      <c r="G1972">
        <v>1.2159882900000001</v>
      </c>
      <c r="H1972">
        <v>21.76434708</v>
      </c>
      <c r="I1972">
        <v>25.77106285</v>
      </c>
    </row>
    <row r="1973" spans="1:9" x14ac:dyDescent="0.25">
      <c r="A1973" s="2">
        <v>42295.985935682867</v>
      </c>
      <c r="B1973">
        <v>-14.8740779</v>
      </c>
      <c r="C1973">
        <v>10.92128325</v>
      </c>
      <c r="D1973">
        <v>80.408479900000003</v>
      </c>
      <c r="E1973">
        <v>-641.91706554999996</v>
      </c>
      <c r="F1973">
        <v>25.99342472</v>
      </c>
      <c r="G1973">
        <v>1.21203913</v>
      </c>
      <c r="H1973">
        <v>21.740197940000002</v>
      </c>
      <c r="I1973">
        <v>25.744858359999998</v>
      </c>
    </row>
    <row r="1974" spans="1:9" x14ac:dyDescent="0.25">
      <c r="A1974" s="2">
        <v>42295.986051412037</v>
      </c>
      <c r="B1974">
        <v>-13.25903535</v>
      </c>
      <c r="C1974">
        <v>11.11956827</v>
      </c>
      <c r="D1974">
        <v>81.820704160000005</v>
      </c>
      <c r="E1974">
        <v>-641.91792400999998</v>
      </c>
      <c r="F1974">
        <v>25.996937859999999</v>
      </c>
      <c r="G1974">
        <v>1.2103775800000001</v>
      </c>
      <c r="H1974">
        <v>21.738747979999999</v>
      </c>
      <c r="I1974">
        <v>25.769282910000001</v>
      </c>
    </row>
    <row r="1975" spans="1:9" x14ac:dyDescent="0.25">
      <c r="A1975" s="2">
        <v>42295.986167175928</v>
      </c>
      <c r="B1975">
        <v>-13.2528085</v>
      </c>
      <c r="C1975">
        <v>11.119437599999999</v>
      </c>
      <c r="D1975">
        <v>81.793783340000005</v>
      </c>
      <c r="E1975">
        <v>-641.91762541000003</v>
      </c>
      <c r="F1975">
        <v>25.997553750000002</v>
      </c>
      <c r="G1975">
        <v>1.21131671</v>
      </c>
      <c r="H1975">
        <v>21.761906809999999</v>
      </c>
      <c r="I1975">
        <v>25.789643290000001</v>
      </c>
    </row>
    <row r="1976" spans="1:9" x14ac:dyDescent="0.25">
      <c r="A1976" s="2">
        <v>42295.986282916667</v>
      </c>
      <c r="B1976">
        <v>-13.21721041</v>
      </c>
      <c r="C1976">
        <v>11.1180749</v>
      </c>
      <c r="D1976">
        <v>81.770181019999995</v>
      </c>
      <c r="E1976">
        <v>-641.91796133000003</v>
      </c>
      <c r="F1976">
        <v>26.00239002</v>
      </c>
      <c r="G1976">
        <v>1.2137488700000001</v>
      </c>
      <c r="H1976">
        <v>21.79035988</v>
      </c>
      <c r="I1976">
        <v>25.792564769999998</v>
      </c>
    </row>
    <row r="1977" spans="1:9" x14ac:dyDescent="0.25">
      <c r="A1977" s="2">
        <v>42295.986398668982</v>
      </c>
      <c r="B1977">
        <v>-13.26758789</v>
      </c>
      <c r="C1977">
        <v>11.11571539</v>
      </c>
      <c r="D1977">
        <v>81.794305350000002</v>
      </c>
      <c r="E1977">
        <v>-641.91781203999994</v>
      </c>
      <c r="F1977">
        <v>26.003234020000001</v>
      </c>
      <c r="G1977">
        <v>1.2184445399999999</v>
      </c>
      <c r="H1977">
        <v>21.80458527</v>
      </c>
      <c r="I1977">
        <v>25.807811739999998</v>
      </c>
    </row>
    <row r="1978" spans="1:9" x14ac:dyDescent="0.25">
      <c r="A1978" s="2">
        <v>42295.986514398151</v>
      </c>
      <c r="B1978">
        <v>-13.28071679</v>
      </c>
      <c r="C1978">
        <v>11.114431099999999</v>
      </c>
      <c r="D1978">
        <v>81.769547149999994</v>
      </c>
      <c r="E1978">
        <v>-641.91781203999994</v>
      </c>
      <c r="F1978">
        <v>26.005195730000001</v>
      </c>
      <c r="G1978">
        <v>1.2246812600000001</v>
      </c>
      <c r="H1978">
        <v>21.814712910000001</v>
      </c>
      <c r="I1978">
        <v>25.813768769999999</v>
      </c>
    </row>
    <row r="1979" spans="1:9" x14ac:dyDescent="0.25">
      <c r="A1979" s="2">
        <v>42295.98663013889</v>
      </c>
      <c r="B1979">
        <v>-13.246093999999999</v>
      </c>
      <c r="C1979">
        <v>11.11953093</v>
      </c>
      <c r="D1979">
        <v>81.816602649999993</v>
      </c>
      <c r="E1979">
        <v>-641.91773738999996</v>
      </c>
      <c r="F1979">
        <v>26.005058779999999</v>
      </c>
      <c r="G1979">
        <v>1.2205154300000001</v>
      </c>
      <c r="H1979">
        <v>21.84988251</v>
      </c>
      <c r="I1979">
        <v>25.828010559999999</v>
      </c>
    </row>
    <row r="1980" spans="1:9" x14ac:dyDescent="0.25">
      <c r="A1980" s="2">
        <v>42295.986745868053</v>
      </c>
      <c r="B1980">
        <v>-13.198942479999999</v>
      </c>
      <c r="C1980">
        <v>11.12025148</v>
      </c>
      <c r="D1980">
        <v>81.801240629999995</v>
      </c>
      <c r="E1980">
        <v>-641.91784935999999</v>
      </c>
      <c r="F1980">
        <v>26.01345379</v>
      </c>
      <c r="G1980">
        <v>1.22330874</v>
      </c>
      <c r="H1980">
        <v>21.82928295</v>
      </c>
      <c r="I1980">
        <v>25.849190140000001</v>
      </c>
    </row>
    <row r="1981" spans="1:9" x14ac:dyDescent="0.25">
      <c r="A1981" s="2">
        <v>42295.986861620368</v>
      </c>
      <c r="B1981">
        <v>-13.77620157</v>
      </c>
      <c r="C1981">
        <v>11.050918360000001</v>
      </c>
      <c r="D1981">
        <v>81.260475260000007</v>
      </c>
      <c r="E1981">
        <v>-641.91811063</v>
      </c>
      <c r="F1981">
        <v>26.019225039999998</v>
      </c>
      <c r="G1981">
        <v>1.22340505</v>
      </c>
      <c r="H1981">
        <v>21.852414320000001</v>
      </c>
      <c r="I1981">
        <v>25.850651169999999</v>
      </c>
    </row>
    <row r="1982" spans="1:9" x14ac:dyDescent="0.25">
      <c r="A1982" s="2">
        <v>42295.986977361114</v>
      </c>
      <c r="B1982">
        <v>-15.0671853</v>
      </c>
      <c r="C1982">
        <v>10.872252400000001</v>
      </c>
      <c r="D1982">
        <v>79.864321469999993</v>
      </c>
      <c r="E1982">
        <v>-641.91766273999997</v>
      </c>
      <c r="F1982">
        <v>26.015347210000002</v>
      </c>
      <c r="G1982">
        <v>1.2163495600000001</v>
      </c>
      <c r="H1982">
        <v>21.83747692</v>
      </c>
      <c r="I1982">
        <v>25.80635071</v>
      </c>
    </row>
    <row r="1983" spans="1:9" x14ac:dyDescent="0.25">
      <c r="A1983" s="2">
        <v>42295.987093101852</v>
      </c>
      <c r="B1983">
        <v>-14.99036246</v>
      </c>
      <c r="C1983">
        <v>10.883624360000001</v>
      </c>
      <c r="D1983">
        <v>80.006531989999999</v>
      </c>
      <c r="E1983">
        <v>-641.91773738999996</v>
      </c>
      <c r="F1983">
        <v>26.00647365</v>
      </c>
      <c r="G1983">
        <v>1.21177424</v>
      </c>
      <c r="H1983">
        <v>21.853173640000001</v>
      </c>
      <c r="I1983">
        <v>25.779942699999999</v>
      </c>
    </row>
    <row r="1984" spans="1:9" x14ac:dyDescent="0.25">
      <c r="A1984" s="2">
        <v>42295.987208865743</v>
      </c>
      <c r="B1984">
        <v>-14.89902281</v>
      </c>
      <c r="C1984">
        <v>10.89438404</v>
      </c>
      <c r="D1984">
        <v>80.063170099999994</v>
      </c>
      <c r="E1984">
        <v>-641.91743879000001</v>
      </c>
      <c r="F1984">
        <v>25.997850530000001</v>
      </c>
      <c r="G1984">
        <v>1.2120632099999999</v>
      </c>
      <c r="H1984">
        <v>21.90875454</v>
      </c>
      <c r="I1984">
        <v>25.751226809999999</v>
      </c>
    </row>
    <row r="1985" spans="1:9" x14ac:dyDescent="0.25">
      <c r="A1985" s="2">
        <v>42295.987324594906</v>
      </c>
      <c r="B1985">
        <v>-13.123244980000001</v>
      </c>
      <c r="C1985">
        <v>11.134330159999999</v>
      </c>
      <c r="D1985">
        <v>81.894083890000005</v>
      </c>
      <c r="E1985">
        <v>-641.91766273999997</v>
      </c>
      <c r="F1985">
        <v>25.997188869999999</v>
      </c>
      <c r="G1985">
        <v>1.212304</v>
      </c>
      <c r="H1985">
        <v>21.90638371</v>
      </c>
      <c r="I1985">
        <v>25.76763935</v>
      </c>
    </row>
    <row r="1986" spans="1:9" x14ac:dyDescent="0.25">
      <c r="A1986" s="2">
        <v>42295.987440335652</v>
      </c>
      <c r="B1986">
        <v>-13.132735309999999</v>
      </c>
      <c r="C1986">
        <v>11.13667474</v>
      </c>
      <c r="D1986">
        <v>81.875738960000007</v>
      </c>
      <c r="E1986">
        <v>-641.91766273999997</v>
      </c>
      <c r="F1986">
        <v>25.985873519999998</v>
      </c>
      <c r="G1986">
        <v>1.20929394</v>
      </c>
      <c r="H1986">
        <v>21.754883379999999</v>
      </c>
      <c r="I1986">
        <v>25.768164250000002</v>
      </c>
    </row>
    <row r="1987" spans="1:9" x14ac:dyDescent="0.25">
      <c r="A1987" s="2">
        <v>42295.987556064814</v>
      </c>
      <c r="B1987">
        <v>-13.139374780000001</v>
      </c>
      <c r="C1987">
        <v>11.13577126</v>
      </c>
      <c r="D1987">
        <v>81.893822880000002</v>
      </c>
      <c r="E1987">
        <v>-641.91743879000001</v>
      </c>
      <c r="F1987">
        <v>25.989728849999999</v>
      </c>
      <c r="G1987">
        <v>1.2068135799999999</v>
      </c>
      <c r="H1987">
        <v>21.732002640000001</v>
      </c>
      <c r="I1987">
        <v>25.76878052</v>
      </c>
    </row>
    <row r="1988" spans="1:9" x14ac:dyDescent="0.25">
      <c r="A1988" s="2">
        <v>42295.987671817129</v>
      </c>
      <c r="B1988">
        <v>-13.13918722</v>
      </c>
      <c r="C1988">
        <v>11.13271733</v>
      </c>
      <c r="D1988">
        <v>81.889795950000007</v>
      </c>
      <c r="E1988">
        <v>-641.91758808999998</v>
      </c>
      <c r="F1988">
        <v>25.999994770000001</v>
      </c>
      <c r="G1988">
        <v>1.2164218</v>
      </c>
      <c r="H1988">
        <v>21.75124855</v>
      </c>
      <c r="I1988">
        <v>25.817214969999998</v>
      </c>
    </row>
    <row r="1989" spans="1:9" x14ac:dyDescent="0.25">
      <c r="A1989" s="2">
        <v>42295.987787557868</v>
      </c>
      <c r="B1989">
        <v>-13.126170849999999</v>
      </c>
      <c r="C1989">
        <v>11.13221332</v>
      </c>
      <c r="D1989">
        <v>81.915374450000002</v>
      </c>
      <c r="E1989">
        <v>-641.91721484000004</v>
      </c>
      <c r="F1989">
        <v>25.994245830000001</v>
      </c>
      <c r="G1989">
        <v>1.2143508599999999</v>
      </c>
      <c r="H1989">
        <v>21.73635311</v>
      </c>
      <c r="I1989">
        <v>25.84380436</v>
      </c>
    </row>
    <row r="1990" spans="1:9" x14ac:dyDescent="0.25">
      <c r="A1990" s="2">
        <v>42295.987903298614</v>
      </c>
      <c r="B1990">
        <v>-13.10505208</v>
      </c>
      <c r="C1990">
        <v>11.13391949</v>
      </c>
      <c r="D1990">
        <v>81.891548409999999</v>
      </c>
      <c r="E1990">
        <v>-641.91762541000003</v>
      </c>
      <c r="F1990">
        <v>25.996686669999999</v>
      </c>
      <c r="G1990">
        <v>1.2083306599999999</v>
      </c>
      <c r="H1990">
        <v>21.767500309999999</v>
      </c>
      <c r="I1990">
        <v>25.834835049999999</v>
      </c>
    </row>
    <row r="1991" spans="1:9" x14ac:dyDescent="0.25">
      <c r="A1991" s="2">
        <v>42295.988019050928</v>
      </c>
      <c r="B1991">
        <v>-13.157455150000001</v>
      </c>
      <c r="C1991">
        <v>11.134076289999999</v>
      </c>
      <c r="D1991">
        <v>81.84706568</v>
      </c>
      <c r="E1991">
        <v>-641.91740146999996</v>
      </c>
      <c r="F1991">
        <v>26.010168759999999</v>
      </c>
      <c r="G1991">
        <v>1.2176258200000001</v>
      </c>
      <c r="H1991">
        <v>21.837178040000001</v>
      </c>
      <c r="I1991">
        <v>25.84282207</v>
      </c>
    </row>
    <row r="1992" spans="1:9" x14ac:dyDescent="0.25">
      <c r="A1992" s="2">
        <v>42295.988134791667</v>
      </c>
      <c r="B1992">
        <v>-14.574326299999999</v>
      </c>
      <c r="C1992">
        <v>10.93825159</v>
      </c>
      <c r="D1992">
        <v>80.324734539999994</v>
      </c>
      <c r="E1992">
        <v>-641.91762541000003</v>
      </c>
      <c r="F1992">
        <v>26.014388960000002</v>
      </c>
      <c r="G1992">
        <v>1.2237662300000001</v>
      </c>
      <c r="H1992">
        <v>21.837430569999999</v>
      </c>
      <c r="I1992">
        <v>25.850057029999999</v>
      </c>
    </row>
    <row r="1993" spans="1:9" x14ac:dyDescent="0.25">
      <c r="A1993" s="2">
        <v>42295.988250543982</v>
      </c>
      <c r="B1993">
        <v>-15.02836126</v>
      </c>
      <c r="C1993">
        <v>10.889235680000001</v>
      </c>
      <c r="D1993">
        <v>79.949222710000001</v>
      </c>
      <c r="E1993">
        <v>-641.9168416</v>
      </c>
      <c r="F1993">
        <v>26.002366940000002</v>
      </c>
      <c r="G1993">
        <v>1.2174813</v>
      </c>
      <c r="H1993">
        <v>21.833978460000001</v>
      </c>
      <c r="I1993">
        <v>25.790145299999999</v>
      </c>
    </row>
    <row r="1994" spans="1:9" x14ac:dyDescent="0.25">
      <c r="A1994" s="2">
        <v>42295.988366261576</v>
      </c>
      <c r="B1994">
        <v>-14.9979022</v>
      </c>
      <c r="C1994">
        <v>10.880876580000001</v>
      </c>
      <c r="D1994">
        <v>79.994488459999999</v>
      </c>
      <c r="E1994">
        <v>-641.91740146999996</v>
      </c>
      <c r="F1994">
        <v>25.988839070000001</v>
      </c>
      <c r="G1994">
        <v>1.2094624899999999</v>
      </c>
      <c r="H1994">
        <v>21.869123460000001</v>
      </c>
      <c r="I1994">
        <v>25.741707609999999</v>
      </c>
    </row>
    <row r="1995" spans="1:9" x14ac:dyDescent="0.25">
      <c r="A1995" s="2">
        <v>42295.988482002314</v>
      </c>
      <c r="B1995">
        <v>-13.2942208</v>
      </c>
      <c r="C1995">
        <v>11.12228992</v>
      </c>
      <c r="D1995">
        <v>82.043490689999999</v>
      </c>
      <c r="E1995">
        <v>-641.91773738999996</v>
      </c>
      <c r="F1995">
        <v>25.990253370000001</v>
      </c>
      <c r="G1995">
        <v>1.20568173</v>
      </c>
      <c r="H1995">
        <v>21.759052279999999</v>
      </c>
      <c r="I1995">
        <v>25.764945789999999</v>
      </c>
    </row>
    <row r="1996" spans="1:9" x14ac:dyDescent="0.25">
      <c r="A1996" s="2">
        <v>42295.988597754629</v>
      </c>
      <c r="B1996">
        <v>-13.189302120000001</v>
      </c>
      <c r="C1996">
        <v>11.12159177</v>
      </c>
      <c r="D1996">
        <v>81.834910289999996</v>
      </c>
      <c r="E1996">
        <v>-641.91728949000003</v>
      </c>
      <c r="F1996">
        <v>25.995066749999999</v>
      </c>
      <c r="G1996">
        <v>1.21411007</v>
      </c>
      <c r="H1996">
        <v>21.773025700000002</v>
      </c>
      <c r="I1996">
        <v>25.788616179999998</v>
      </c>
    </row>
    <row r="1997" spans="1:9" x14ac:dyDescent="0.25">
      <c r="A1997" s="2">
        <v>42295.988713495368</v>
      </c>
      <c r="B1997">
        <v>-13.13386064</v>
      </c>
      <c r="C1997">
        <v>11.12847618</v>
      </c>
      <c r="D1997">
        <v>81.907096859999996</v>
      </c>
      <c r="E1997">
        <v>-641.91755076000004</v>
      </c>
      <c r="F1997">
        <v>25.995660130000001</v>
      </c>
      <c r="G1997">
        <v>1.2183241600000001</v>
      </c>
      <c r="H1997">
        <v>21.74105015</v>
      </c>
      <c r="I1997">
        <v>25.80977459</v>
      </c>
    </row>
    <row r="1998" spans="1:9" x14ac:dyDescent="0.25">
      <c r="A1998" s="2">
        <v>42295.988829247683</v>
      </c>
      <c r="B1998">
        <v>-13.19672933</v>
      </c>
      <c r="C1998">
        <v>11.121031759999999</v>
      </c>
      <c r="D1998">
        <v>81.773052079999999</v>
      </c>
      <c r="E1998">
        <v>-641.91743879000001</v>
      </c>
      <c r="F1998">
        <v>25.994040600000002</v>
      </c>
      <c r="G1998">
        <v>1.2110518100000001</v>
      </c>
      <c r="H1998">
        <v>21.671932980000001</v>
      </c>
      <c r="I1998">
        <v>25.796376420000001</v>
      </c>
    </row>
    <row r="1999" spans="1:9" x14ac:dyDescent="0.25">
      <c r="A1999" s="2">
        <v>42295.988944976853</v>
      </c>
      <c r="B1999">
        <v>-13.22092402</v>
      </c>
      <c r="C1999">
        <v>11.115846060000001</v>
      </c>
      <c r="D1999">
        <v>81.792963040000004</v>
      </c>
      <c r="E1999">
        <v>-641.91725216999998</v>
      </c>
      <c r="F1999">
        <v>25.989272799999998</v>
      </c>
      <c r="G1999">
        <v>1.2091976099999999</v>
      </c>
      <c r="H1999">
        <v>21.595071409999999</v>
      </c>
      <c r="I1999">
        <v>25.79267883</v>
      </c>
    </row>
    <row r="2000" spans="1:9" x14ac:dyDescent="0.25">
      <c r="A2000" s="2">
        <v>42295.989060740743</v>
      </c>
      <c r="B2000">
        <v>-13.11292942</v>
      </c>
      <c r="C2000">
        <v>11.126923079999999</v>
      </c>
      <c r="D2000">
        <v>81.868057949999994</v>
      </c>
      <c r="E2000">
        <v>-641.91732681999997</v>
      </c>
      <c r="F2000">
        <v>26.002161709999999</v>
      </c>
      <c r="G2000">
        <v>1.2107868900000001</v>
      </c>
      <c r="H2000">
        <v>21.597259139999998</v>
      </c>
      <c r="I2000">
        <v>25.804182820000001</v>
      </c>
    </row>
    <row r="2001" spans="1:9" x14ac:dyDescent="0.25">
      <c r="A2001" s="2">
        <v>42295.989176446761</v>
      </c>
      <c r="B2001">
        <v>-13.08108245</v>
      </c>
      <c r="C2001">
        <v>11.13557338</v>
      </c>
      <c r="D2001">
        <v>81.883196249999997</v>
      </c>
      <c r="E2001">
        <v>-641.91706554999996</v>
      </c>
      <c r="F2001">
        <v>26.00218422</v>
      </c>
      <c r="G2001">
        <v>1.21136489</v>
      </c>
      <c r="H2001">
        <v>21.675271800000001</v>
      </c>
      <c r="I2001">
        <v>25.816941450000002</v>
      </c>
    </row>
    <row r="2002" spans="1:9" x14ac:dyDescent="0.25">
      <c r="A2002" s="2">
        <v>42295.989292210645</v>
      </c>
      <c r="B2002">
        <v>-13.01183687</v>
      </c>
      <c r="C2002">
        <v>11.14338367</v>
      </c>
      <c r="D2002">
        <v>81.982862920000002</v>
      </c>
      <c r="E2002">
        <v>-641.91702822000002</v>
      </c>
      <c r="F2002">
        <v>26.008275520000002</v>
      </c>
      <c r="G2002">
        <v>1.21415823</v>
      </c>
      <c r="H2002">
        <v>21.733314700000001</v>
      </c>
      <c r="I2002">
        <v>25.824519160000001</v>
      </c>
    </row>
    <row r="2003" spans="1:9" x14ac:dyDescent="0.25">
      <c r="A2003" s="2">
        <v>42295.989407928239</v>
      </c>
      <c r="B2003">
        <v>-12.68976614</v>
      </c>
      <c r="C2003">
        <v>11.18828164</v>
      </c>
      <c r="D2003">
        <v>82.309678649999995</v>
      </c>
      <c r="E2003">
        <v>-641.91732681999997</v>
      </c>
      <c r="F2003">
        <v>26.00387241</v>
      </c>
      <c r="G2003">
        <v>1.2035866900000001</v>
      </c>
      <c r="H2003">
        <v>21.734672549999999</v>
      </c>
      <c r="I2003">
        <v>25.821186640000001</v>
      </c>
    </row>
    <row r="2004" spans="1:9" x14ac:dyDescent="0.25">
      <c r="A2004" s="2">
        <v>42295.989523680553</v>
      </c>
      <c r="B2004">
        <v>-12.75777385</v>
      </c>
      <c r="C2004">
        <v>11.18027721</v>
      </c>
      <c r="D2004">
        <v>82.267507670000001</v>
      </c>
      <c r="E2004">
        <v>-641.91695357000003</v>
      </c>
      <c r="F2004">
        <v>26.00396396</v>
      </c>
      <c r="G2004">
        <v>1.2043091699999999</v>
      </c>
      <c r="H2004">
        <v>21.634978289999999</v>
      </c>
      <c r="I2004">
        <v>25.824633030000001</v>
      </c>
    </row>
    <row r="2005" spans="1:9" x14ac:dyDescent="0.25">
      <c r="A2005" s="2">
        <v>42295.989639444444</v>
      </c>
      <c r="B2005">
        <v>-14.438723489999999</v>
      </c>
      <c r="C2005">
        <v>10.95400283</v>
      </c>
      <c r="D2005">
        <v>80.523806890000003</v>
      </c>
      <c r="E2005">
        <v>-641.91635638000002</v>
      </c>
      <c r="F2005">
        <v>25.999173469999999</v>
      </c>
      <c r="G2005">
        <v>1.2034904099999999</v>
      </c>
      <c r="H2005">
        <v>21.612849430000001</v>
      </c>
      <c r="I2005">
        <v>25.803474999999999</v>
      </c>
    </row>
    <row r="2006" spans="1:9" x14ac:dyDescent="0.25">
      <c r="A2006" s="2">
        <v>42295.989755173614</v>
      </c>
      <c r="B2006">
        <v>-14.665253330000001</v>
      </c>
      <c r="C2006">
        <v>10.928384189999999</v>
      </c>
      <c r="D2006">
        <v>80.271750499999996</v>
      </c>
      <c r="E2006">
        <v>-641.91680426999994</v>
      </c>
      <c r="F2006">
        <v>25.99899074</v>
      </c>
      <c r="G2006">
        <v>1.20560954</v>
      </c>
      <c r="H2006">
        <v>21.601265909999999</v>
      </c>
      <c r="I2006">
        <v>25.76967106</v>
      </c>
    </row>
    <row r="2007" spans="1:9" x14ac:dyDescent="0.25">
      <c r="A2007" s="2">
        <v>42295.989870925929</v>
      </c>
      <c r="B2007">
        <v>-14.679132450000001</v>
      </c>
      <c r="C2007">
        <v>10.93013889</v>
      </c>
      <c r="D2007">
        <v>80.337635649999996</v>
      </c>
      <c r="E2007">
        <v>-641.91676695000001</v>
      </c>
      <c r="F2007">
        <v>25.99221584</v>
      </c>
      <c r="G2007">
        <v>1.2074878499999999</v>
      </c>
      <c r="H2007">
        <v>21.60020695</v>
      </c>
      <c r="I2007">
        <v>25.758166119999999</v>
      </c>
    </row>
    <row r="2008" spans="1:9" x14ac:dyDescent="0.25">
      <c r="A2008" s="2">
        <v>42295.989986655091</v>
      </c>
      <c r="B2008">
        <v>-13.58797062</v>
      </c>
      <c r="C2008">
        <v>11.066243999999999</v>
      </c>
      <c r="D2008">
        <v>81.421776440000002</v>
      </c>
      <c r="E2008">
        <v>-641.91728949000003</v>
      </c>
      <c r="F2008">
        <v>25.989728849999999</v>
      </c>
      <c r="G2008">
        <v>1.20048025</v>
      </c>
      <c r="H2008">
        <v>21.55748711</v>
      </c>
      <c r="I2008">
        <v>25.7494236</v>
      </c>
    </row>
    <row r="2009" spans="1:9" x14ac:dyDescent="0.25">
      <c r="A2009" s="2">
        <v>42295.99010239583</v>
      </c>
      <c r="B2009">
        <v>-12.83669731</v>
      </c>
      <c r="C2009">
        <v>11.165683319999999</v>
      </c>
      <c r="D2009">
        <v>82.154194160000003</v>
      </c>
      <c r="E2009">
        <v>-641.91687892000004</v>
      </c>
      <c r="F2009">
        <v>25.98334114</v>
      </c>
      <c r="G2009">
        <v>1.1996614800000001</v>
      </c>
      <c r="H2009">
        <v>21.62615757</v>
      </c>
      <c r="I2009">
        <v>25.764055249999998</v>
      </c>
    </row>
    <row r="2010" spans="1:9" x14ac:dyDescent="0.25">
      <c r="A2010" s="2">
        <v>42295.990218125</v>
      </c>
      <c r="B2010">
        <v>-12.89450199</v>
      </c>
      <c r="C2010">
        <v>11.160236279999999</v>
      </c>
      <c r="D2010">
        <v>82.178430349999999</v>
      </c>
      <c r="E2010">
        <v>-641.91695357000003</v>
      </c>
      <c r="F2010">
        <v>25.99000255</v>
      </c>
      <c r="G2010">
        <v>1.19970968</v>
      </c>
      <c r="H2010">
        <v>21.687084769999998</v>
      </c>
      <c r="I2010">
        <v>25.783046720000002</v>
      </c>
    </row>
    <row r="2011" spans="1:9" x14ac:dyDescent="0.25">
      <c r="A2011" s="2">
        <v>42295.990333877315</v>
      </c>
      <c r="B2011">
        <v>-12.870719920000001</v>
      </c>
      <c r="C2011">
        <v>11.168091370000001</v>
      </c>
      <c r="D2011">
        <v>82.190734879999994</v>
      </c>
      <c r="E2011">
        <v>-641.91725216999998</v>
      </c>
      <c r="F2011">
        <v>25.992945209999998</v>
      </c>
      <c r="G2011">
        <v>1.2013472000000001</v>
      </c>
      <c r="H2011">
        <v>21.681489750000001</v>
      </c>
      <c r="I2011">
        <v>25.787383460000001</v>
      </c>
    </row>
    <row r="2012" spans="1:9" x14ac:dyDescent="0.25">
      <c r="A2012" s="2">
        <v>42295.990449629629</v>
      </c>
      <c r="B2012">
        <v>-12.56252832</v>
      </c>
      <c r="C2012">
        <v>11.17304187</v>
      </c>
      <c r="D2012">
        <v>82.172539090000001</v>
      </c>
      <c r="E2012">
        <v>-641.91710287000001</v>
      </c>
      <c r="F2012">
        <v>25.989363780000001</v>
      </c>
      <c r="G2012">
        <v>1.1956399099999999</v>
      </c>
      <c r="H2012">
        <v>21.689617729999998</v>
      </c>
      <c r="I2012">
        <v>25.7833437</v>
      </c>
    </row>
    <row r="2013" spans="1:9" x14ac:dyDescent="0.25">
      <c r="A2013" s="2">
        <v>42295.990565358799</v>
      </c>
      <c r="B2013">
        <v>-12.30992824</v>
      </c>
      <c r="C2013">
        <v>11.20407022</v>
      </c>
      <c r="D2013">
        <v>82.255464149999995</v>
      </c>
      <c r="E2013">
        <v>-641.91717752</v>
      </c>
      <c r="F2013">
        <v>25.989021789999999</v>
      </c>
      <c r="G2013">
        <v>1.19303907</v>
      </c>
      <c r="H2013">
        <v>21.733015439999999</v>
      </c>
      <c r="I2013">
        <v>25.780124860000001</v>
      </c>
    </row>
    <row r="2014" spans="1:9" x14ac:dyDescent="0.25">
      <c r="A2014" s="2">
        <v>42295.990681111114</v>
      </c>
      <c r="B2014">
        <v>-12.255874670000001</v>
      </c>
      <c r="C2014">
        <v>11.242662449999999</v>
      </c>
      <c r="D2014">
        <v>82.725385270000004</v>
      </c>
      <c r="E2014">
        <v>-641.91714019000005</v>
      </c>
      <c r="F2014">
        <v>25.99112045</v>
      </c>
      <c r="G2014">
        <v>1.1971570300000001</v>
      </c>
      <c r="H2014">
        <v>21.704697800000002</v>
      </c>
      <c r="I2014">
        <v>25.789186860000001</v>
      </c>
    </row>
    <row r="2015" spans="1:9" x14ac:dyDescent="0.25">
      <c r="A2015" s="2">
        <v>42295.990796851853</v>
      </c>
      <c r="B2015">
        <v>-12.285058340000001</v>
      </c>
      <c r="C2015">
        <v>11.24747855</v>
      </c>
      <c r="D2015">
        <v>82.832807529999997</v>
      </c>
      <c r="E2015">
        <v>-641.91706554999996</v>
      </c>
      <c r="F2015">
        <v>25.993059649999999</v>
      </c>
      <c r="G2015">
        <v>1.19376152</v>
      </c>
      <c r="H2015">
        <v>21.68241081</v>
      </c>
      <c r="I2015">
        <v>25.798065569999999</v>
      </c>
    </row>
    <row r="2016" spans="1:9" x14ac:dyDescent="0.25">
      <c r="A2016" s="2">
        <v>42295.990912592591</v>
      </c>
      <c r="B2016">
        <v>-12.269753789999999</v>
      </c>
      <c r="C2016">
        <v>11.243551</v>
      </c>
      <c r="D2016">
        <v>82.812113550000007</v>
      </c>
      <c r="E2016">
        <v>-641.91743879000001</v>
      </c>
      <c r="F2016">
        <v>25.992488779999999</v>
      </c>
      <c r="G2016">
        <v>1.1952545800000001</v>
      </c>
      <c r="H2016">
        <v>21.677944180000001</v>
      </c>
      <c r="I2016">
        <v>25.810847280000001</v>
      </c>
    </row>
    <row r="2017" spans="1:9" x14ac:dyDescent="0.25">
      <c r="A2017" s="2">
        <v>42295.99102833333</v>
      </c>
      <c r="B2017">
        <v>-12.30861535</v>
      </c>
      <c r="C2017">
        <v>11.242165910000001</v>
      </c>
      <c r="D2017">
        <v>82.775610110000002</v>
      </c>
      <c r="E2017">
        <v>-641.91702822000002</v>
      </c>
      <c r="F2017">
        <v>26.007112039999999</v>
      </c>
      <c r="G2017">
        <v>1.1973255899999999</v>
      </c>
      <c r="H2017">
        <v>21.726799010000001</v>
      </c>
      <c r="I2017">
        <v>25.83195972</v>
      </c>
    </row>
    <row r="2018" spans="1:9" x14ac:dyDescent="0.25">
      <c r="A2018" s="2">
        <v>42295.991144074076</v>
      </c>
      <c r="B2018">
        <v>-12.387763870000001</v>
      </c>
      <c r="C2018">
        <v>11.23589752</v>
      </c>
      <c r="D2018">
        <v>82.72806989</v>
      </c>
      <c r="E2018">
        <v>-641.91702822000002</v>
      </c>
      <c r="F2018">
        <v>26.007955849999998</v>
      </c>
      <c r="G2018">
        <v>1.1988908899999999</v>
      </c>
      <c r="H2018">
        <v>21.75582962</v>
      </c>
      <c r="I2018">
        <v>25.82148342</v>
      </c>
    </row>
    <row r="2019" spans="1:9" x14ac:dyDescent="0.25">
      <c r="A2019" s="2">
        <v>42295.991259826391</v>
      </c>
      <c r="B2019">
        <v>-13.934498619999999</v>
      </c>
      <c r="C2019">
        <v>11.0259792</v>
      </c>
      <c r="D2019">
        <v>81.046749340000005</v>
      </c>
      <c r="E2019">
        <v>-641.91706554999996</v>
      </c>
      <c r="F2019">
        <v>26.013932530000002</v>
      </c>
      <c r="G2019">
        <v>1.20722296</v>
      </c>
      <c r="H2019">
        <v>21.796044729999998</v>
      </c>
      <c r="I2019">
        <v>25.800074009999999</v>
      </c>
    </row>
    <row r="2020" spans="1:9" x14ac:dyDescent="0.25">
      <c r="A2020" s="2">
        <v>42295.991375555554</v>
      </c>
      <c r="B2020">
        <v>-14.17044375</v>
      </c>
      <c r="C2020">
        <v>10.996186610000001</v>
      </c>
      <c r="D2020">
        <v>80.860913679999996</v>
      </c>
      <c r="E2020">
        <v>-641.91676695000001</v>
      </c>
      <c r="F2020">
        <v>26.003507339999999</v>
      </c>
      <c r="G2020">
        <v>1.2043091399999999</v>
      </c>
      <c r="H2020">
        <v>21.81146717</v>
      </c>
      <c r="I2020">
        <v>25.761567119999999</v>
      </c>
    </row>
    <row r="2021" spans="1:9" x14ac:dyDescent="0.25">
      <c r="A2021" s="2">
        <v>42295.991491307868</v>
      </c>
      <c r="B2021">
        <v>-14.003519130000001</v>
      </c>
      <c r="C2021">
        <v>11.022193529999999</v>
      </c>
      <c r="D2021">
        <v>80.97836599</v>
      </c>
      <c r="E2021">
        <v>-641.91702822000002</v>
      </c>
      <c r="F2021">
        <v>25.997097700000001</v>
      </c>
      <c r="G2021">
        <v>1.2043091299999999</v>
      </c>
      <c r="H2021">
        <v>21.798738100000001</v>
      </c>
      <c r="I2021">
        <v>25.739858819999998</v>
      </c>
    </row>
    <row r="2022" spans="1:9" x14ac:dyDescent="0.25">
      <c r="A2022" s="2">
        <v>42295.991607048614</v>
      </c>
      <c r="B2022">
        <v>-12.43180196</v>
      </c>
      <c r="C2022">
        <v>11.22433515</v>
      </c>
      <c r="D2022">
        <v>82.606404209999994</v>
      </c>
      <c r="E2022">
        <v>-641.91728949000003</v>
      </c>
      <c r="F2022">
        <v>25.99378978</v>
      </c>
      <c r="G2022">
        <v>1.20322551</v>
      </c>
      <c r="H2022">
        <v>21.805850979999999</v>
      </c>
      <c r="I2022">
        <v>25.76220627</v>
      </c>
    </row>
    <row r="2023" spans="1:9" x14ac:dyDescent="0.25">
      <c r="A2023" s="2">
        <v>42295.991722800929</v>
      </c>
      <c r="B2023">
        <v>-12.364431939999999</v>
      </c>
      <c r="C2023">
        <v>11.229632860000001</v>
      </c>
      <c r="D2023">
        <v>82.695444249999994</v>
      </c>
      <c r="E2023">
        <v>-641.91762541000003</v>
      </c>
      <c r="F2023">
        <v>25.997371210000001</v>
      </c>
      <c r="G2023">
        <v>1.20445365</v>
      </c>
      <c r="H2023">
        <v>21.833242030000001</v>
      </c>
      <c r="I2023">
        <v>25.78893566</v>
      </c>
    </row>
    <row r="2024" spans="1:9" x14ac:dyDescent="0.25">
      <c r="A2024" s="2">
        <v>42295.991838541668</v>
      </c>
      <c r="B2024">
        <v>-12.448456910000001</v>
      </c>
      <c r="C2024">
        <v>11.22494743</v>
      </c>
      <c r="D2024">
        <v>82.578924099999995</v>
      </c>
      <c r="E2024">
        <v>-641.91755076000004</v>
      </c>
      <c r="F2024">
        <v>26.002572359999998</v>
      </c>
      <c r="G2024">
        <v>1.20604299</v>
      </c>
      <c r="H2024">
        <v>21.852391619999999</v>
      </c>
      <c r="I2024">
        <v>25.805072590000002</v>
      </c>
    </row>
    <row r="2025" spans="1:9" x14ac:dyDescent="0.25">
      <c r="A2025" s="2">
        <v>42295.991954282406</v>
      </c>
      <c r="B2025">
        <v>-12.34417592</v>
      </c>
      <c r="C2025">
        <v>11.233941209999999</v>
      </c>
      <c r="D2025">
        <v>82.691305450000002</v>
      </c>
      <c r="E2025">
        <v>-641.91766273999997</v>
      </c>
      <c r="F2025">
        <v>25.997394100000001</v>
      </c>
      <c r="G2025">
        <v>1.20084149</v>
      </c>
      <c r="H2025">
        <v>21.853335569999999</v>
      </c>
      <c r="I2025">
        <v>25.816188050000001</v>
      </c>
    </row>
    <row r="2026" spans="1:9" x14ac:dyDescent="0.25">
      <c r="A2026" s="2">
        <v>42295.992070046297</v>
      </c>
      <c r="B2026">
        <v>-12.32699581</v>
      </c>
      <c r="C2026">
        <v>11.23521057</v>
      </c>
      <c r="D2026">
        <v>82.671916499999995</v>
      </c>
      <c r="E2026">
        <v>-641.91784935999999</v>
      </c>
      <c r="F2026">
        <v>25.999537960000001</v>
      </c>
      <c r="G2026">
        <v>1.20308105</v>
      </c>
      <c r="H2026">
        <v>21.762504580000002</v>
      </c>
      <c r="I2026">
        <v>25.821574210000001</v>
      </c>
    </row>
    <row r="2027" spans="1:9" x14ac:dyDescent="0.25">
      <c r="A2027" s="2">
        <v>42295.99218577546</v>
      </c>
      <c r="B2027">
        <v>-12.2670905</v>
      </c>
      <c r="C2027">
        <v>11.247713750000001</v>
      </c>
      <c r="D2027">
        <v>82.75991252</v>
      </c>
      <c r="E2027">
        <v>-641.91736414000002</v>
      </c>
      <c r="F2027">
        <v>26.00378181</v>
      </c>
      <c r="G2027">
        <v>1.2067895099999999</v>
      </c>
      <c r="H2027">
        <v>21.70520458</v>
      </c>
      <c r="I2027">
        <v>25.810391039999999</v>
      </c>
    </row>
    <row r="2028" spans="1:9" x14ac:dyDescent="0.25">
      <c r="A2028" s="2">
        <v>42295.992301516206</v>
      </c>
      <c r="B2028">
        <v>-12.28667132</v>
      </c>
      <c r="C2028">
        <v>11.24649666</v>
      </c>
      <c r="D2028">
        <v>82.748279150000002</v>
      </c>
      <c r="E2028">
        <v>-641.91747611999995</v>
      </c>
      <c r="F2028">
        <v>25.999469869999999</v>
      </c>
      <c r="G2028">
        <v>1.19949291</v>
      </c>
      <c r="H2028">
        <v>21.667168620000002</v>
      </c>
      <c r="I2028">
        <v>25.814270780000001</v>
      </c>
    </row>
    <row r="2029" spans="1:9" x14ac:dyDescent="0.25">
      <c r="A2029" s="2">
        <v>42295.9924172338</v>
      </c>
      <c r="B2029">
        <v>-12.662495529999999</v>
      </c>
      <c r="C2029">
        <v>11.189162720000001</v>
      </c>
      <c r="D2029">
        <v>82.352297059999998</v>
      </c>
      <c r="E2029">
        <v>-641.91736414000002</v>
      </c>
      <c r="F2029">
        <v>25.998785699999999</v>
      </c>
      <c r="G2029">
        <v>1.1990112900000001</v>
      </c>
      <c r="H2029">
        <v>21.664957999999999</v>
      </c>
      <c r="I2029">
        <v>25.825020980000001</v>
      </c>
    </row>
    <row r="2030" spans="1:9" x14ac:dyDescent="0.25">
      <c r="A2030" s="2">
        <v>42295.992532997683</v>
      </c>
      <c r="B2030">
        <v>-14.10476173</v>
      </c>
      <c r="C2030">
        <v>10.9941967</v>
      </c>
      <c r="D2030">
        <v>80.846409249999994</v>
      </c>
      <c r="E2030">
        <v>-641.91717752</v>
      </c>
      <c r="F2030">
        <v>25.99956104</v>
      </c>
      <c r="G2030">
        <v>1.2061393199999999</v>
      </c>
      <c r="H2030">
        <v>21.646168899999999</v>
      </c>
      <c r="I2030">
        <v>25.81867561</v>
      </c>
    </row>
    <row r="2031" spans="1:9" x14ac:dyDescent="0.25">
      <c r="A2031" s="2">
        <v>42295.992648703701</v>
      </c>
      <c r="B2031">
        <v>-14.124792680000001</v>
      </c>
      <c r="C2031">
        <v>10.9975269</v>
      </c>
      <c r="D2031">
        <v>80.831904820000005</v>
      </c>
      <c r="E2031">
        <v>-641.91699089999997</v>
      </c>
      <c r="F2031">
        <v>26.006108399999999</v>
      </c>
      <c r="G2031">
        <v>1.21372477</v>
      </c>
      <c r="H2031">
        <v>21.618237499999999</v>
      </c>
      <c r="I2031">
        <v>25.78014774</v>
      </c>
    </row>
    <row r="2032" spans="1:9" x14ac:dyDescent="0.25">
      <c r="A2032" s="2">
        <v>42295.992764456016</v>
      </c>
      <c r="B2032">
        <v>-14.06837591</v>
      </c>
      <c r="C2032">
        <v>11.002126459999999</v>
      </c>
      <c r="D2032">
        <v>80.876611269999998</v>
      </c>
      <c r="E2032">
        <v>-641.91728949000003</v>
      </c>
      <c r="F2032">
        <v>25.999446599999999</v>
      </c>
      <c r="G2032">
        <v>1.22087659</v>
      </c>
      <c r="H2032">
        <v>21.60020695</v>
      </c>
      <c r="I2032">
        <v>25.75597458</v>
      </c>
    </row>
    <row r="2033" spans="1:9" x14ac:dyDescent="0.25">
      <c r="A2033" s="2">
        <v>42295.992880196762</v>
      </c>
      <c r="B2033">
        <v>-12.24064514</v>
      </c>
      <c r="C2033">
        <v>11.24585825</v>
      </c>
      <c r="D2033">
        <v>82.773111920000005</v>
      </c>
      <c r="E2033">
        <v>-641.91717752</v>
      </c>
      <c r="F2033">
        <v>25.994724770000001</v>
      </c>
      <c r="G2033">
        <v>1.2155548899999999</v>
      </c>
      <c r="H2033">
        <v>21.60255566</v>
      </c>
      <c r="I2033">
        <v>25.752892880000001</v>
      </c>
    </row>
    <row r="2034" spans="1:9" x14ac:dyDescent="0.25">
      <c r="A2034" s="2">
        <v>42295.992995949076</v>
      </c>
      <c r="B2034">
        <v>-12.257750229999999</v>
      </c>
      <c r="C2034">
        <v>11.243872079999999</v>
      </c>
      <c r="D2034">
        <v>82.76942056</v>
      </c>
      <c r="E2034">
        <v>-641.91766273999997</v>
      </c>
      <c r="F2034">
        <v>25.994337380000001</v>
      </c>
      <c r="G2034">
        <v>1.2126652</v>
      </c>
      <c r="H2034">
        <v>21.643290520000001</v>
      </c>
      <c r="I2034">
        <v>25.77028675</v>
      </c>
    </row>
    <row r="2035" spans="1:9" x14ac:dyDescent="0.25">
      <c r="A2035" s="2">
        <v>42295.993111701391</v>
      </c>
      <c r="B2035">
        <v>-12.34383832</v>
      </c>
      <c r="C2035">
        <v>11.224857829999999</v>
      </c>
      <c r="D2035">
        <v>82.502225870000004</v>
      </c>
      <c r="E2035">
        <v>-641.91758808999998</v>
      </c>
      <c r="F2035">
        <v>25.99433719</v>
      </c>
      <c r="G2035">
        <v>1.21661441</v>
      </c>
      <c r="H2035">
        <v>21.66088276</v>
      </c>
      <c r="I2035">
        <v>25.789369199999999</v>
      </c>
    </row>
    <row r="2036" spans="1:9" x14ac:dyDescent="0.25">
      <c r="A2036" s="2">
        <v>42295.993227430554</v>
      </c>
      <c r="B2036">
        <v>-12.892813990000001</v>
      </c>
      <c r="C2036">
        <v>11.155300710000001</v>
      </c>
      <c r="D2036">
        <v>82.072163970000005</v>
      </c>
      <c r="E2036">
        <v>-641.91714019000005</v>
      </c>
      <c r="F2036">
        <v>25.9988311</v>
      </c>
      <c r="G2036">
        <v>1.22179163</v>
      </c>
      <c r="H2036">
        <v>21.700806239999999</v>
      </c>
      <c r="I2036">
        <v>25.802379420000001</v>
      </c>
    </row>
    <row r="2037" spans="1:9" x14ac:dyDescent="0.25">
      <c r="A2037" s="2">
        <v>42295.993343182869</v>
      </c>
      <c r="B2037">
        <v>-13.05006073</v>
      </c>
      <c r="C2037">
        <v>11.14332394</v>
      </c>
      <c r="D2037">
        <v>82.00098414</v>
      </c>
      <c r="E2037">
        <v>-641.91710287000001</v>
      </c>
      <c r="F2037">
        <v>26.001979179999999</v>
      </c>
      <c r="G2037">
        <v>1.2160605799999999</v>
      </c>
      <c r="H2037">
        <v>21.710822109999999</v>
      </c>
      <c r="I2037">
        <v>25.809592250000001</v>
      </c>
    </row>
    <row r="2038" spans="1:9" x14ac:dyDescent="0.25">
      <c r="A2038" s="2">
        <v>42295.993458923615</v>
      </c>
      <c r="B2038">
        <v>-13.07095444</v>
      </c>
      <c r="C2038">
        <v>11.13129863</v>
      </c>
      <c r="D2038">
        <v>81.953294769999999</v>
      </c>
      <c r="E2038">
        <v>-641.91755076000004</v>
      </c>
      <c r="F2038">
        <v>26.000108640000001</v>
      </c>
      <c r="G2038">
        <v>1.2200338399999999</v>
      </c>
      <c r="H2038">
        <v>21.70129051</v>
      </c>
      <c r="I2038">
        <v>25.804844469999999</v>
      </c>
    </row>
    <row r="2039" spans="1:9" x14ac:dyDescent="0.25">
      <c r="A2039" s="2">
        <v>42295.993574664353</v>
      </c>
      <c r="B2039">
        <v>-13.08378325</v>
      </c>
      <c r="C2039">
        <v>11.132302920000001</v>
      </c>
      <c r="D2039">
        <v>81.933346520000001</v>
      </c>
      <c r="E2039">
        <v>-641.91770006000002</v>
      </c>
      <c r="F2039">
        <v>25.998306580000001</v>
      </c>
      <c r="G2039">
        <v>1.2165903499999999</v>
      </c>
      <c r="H2039">
        <v>21.62551079</v>
      </c>
      <c r="I2039">
        <v>25.807560349999999</v>
      </c>
    </row>
    <row r="2040" spans="1:9" x14ac:dyDescent="0.25">
      <c r="A2040" s="2">
        <v>42295.993690405092</v>
      </c>
      <c r="B2040">
        <v>-13.1481899</v>
      </c>
      <c r="C2040">
        <v>11.13020474</v>
      </c>
      <c r="D2040">
        <v>81.915337160000007</v>
      </c>
      <c r="E2040">
        <v>-641.91732681999997</v>
      </c>
      <c r="F2040">
        <v>26.002686799999999</v>
      </c>
      <c r="G2040">
        <v>1.21490473</v>
      </c>
      <c r="H2040">
        <v>21.553341870000001</v>
      </c>
      <c r="I2040">
        <v>25.8276228</v>
      </c>
    </row>
    <row r="2041" spans="1:9" x14ac:dyDescent="0.25">
      <c r="A2041" s="2">
        <v>42295.993806145831</v>
      </c>
      <c r="B2041">
        <v>-13.048372730000001</v>
      </c>
      <c r="C2041">
        <v>11.140299880000001</v>
      </c>
      <c r="D2041">
        <v>82.00396705</v>
      </c>
      <c r="E2041">
        <v>-641.91740146999996</v>
      </c>
      <c r="F2041">
        <v>26.010100479999998</v>
      </c>
      <c r="G2041">
        <v>1.21878168</v>
      </c>
      <c r="H2041">
        <v>21.552627940000001</v>
      </c>
      <c r="I2041">
        <v>25.835679240000001</v>
      </c>
    </row>
    <row r="2042" spans="1:9" x14ac:dyDescent="0.25">
      <c r="A2042" s="2">
        <v>42295.993921898145</v>
      </c>
      <c r="B2042">
        <v>-13.07117951</v>
      </c>
      <c r="C2042">
        <v>11.13604379</v>
      </c>
      <c r="D2042">
        <v>81.989388050000002</v>
      </c>
      <c r="E2042">
        <v>-641.91721484000004</v>
      </c>
      <c r="F2042">
        <v>26.01333954</v>
      </c>
      <c r="G2042">
        <v>1.22027464</v>
      </c>
      <c r="H2042">
        <v>21.57452984</v>
      </c>
      <c r="I2042">
        <v>25.846657180000001</v>
      </c>
    </row>
    <row r="2043" spans="1:9" x14ac:dyDescent="0.25">
      <c r="A2043" s="2">
        <v>42295.994037627315</v>
      </c>
      <c r="B2043">
        <v>-14.53707773</v>
      </c>
      <c r="C2043">
        <v>10.94874993</v>
      </c>
      <c r="D2043">
        <v>80.457064149999994</v>
      </c>
      <c r="E2043">
        <v>-641.91732681999997</v>
      </c>
      <c r="F2043">
        <v>26.01801597</v>
      </c>
      <c r="G2043">
        <v>1.2186371899999999</v>
      </c>
      <c r="H2043">
        <v>21.56243877</v>
      </c>
      <c r="I2043">
        <v>25.822259330000001</v>
      </c>
    </row>
    <row r="2044" spans="1:9" x14ac:dyDescent="0.25">
      <c r="A2044" s="2">
        <v>42295.99415337963</v>
      </c>
      <c r="B2044">
        <v>-14.898535170000001</v>
      </c>
      <c r="C2044">
        <v>10.90014843</v>
      </c>
      <c r="D2044">
        <v>80.069135930000002</v>
      </c>
      <c r="E2044">
        <v>-641.91728949000003</v>
      </c>
      <c r="F2044">
        <v>26.015141790000001</v>
      </c>
      <c r="G2044">
        <v>1.2224177700000001</v>
      </c>
      <c r="H2044">
        <v>21.563153079999999</v>
      </c>
      <c r="I2044">
        <v>25.793500519999998</v>
      </c>
    </row>
    <row r="2045" spans="1:9" x14ac:dyDescent="0.25">
      <c r="A2045" s="2">
        <v>42295.9942691088</v>
      </c>
      <c r="B2045">
        <v>-14.924155280000001</v>
      </c>
      <c r="C2045">
        <v>10.892819749999999</v>
      </c>
      <c r="D2045">
        <v>80.063393820000002</v>
      </c>
      <c r="E2045">
        <v>-641.91714019000005</v>
      </c>
      <c r="F2045">
        <v>26.010990060000001</v>
      </c>
      <c r="G2045">
        <v>1.2271133599999999</v>
      </c>
      <c r="H2045">
        <v>21.594610790000001</v>
      </c>
      <c r="I2045">
        <v>25.771838949999999</v>
      </c>
    </row>
    <row r="2046" spans="1:9" x14ac:dyDescent="0.25">
      <c r="A2046" s="2">
        <v>42295.994384861115</v>
      </c>
      <c r="B2046">
        <v>-13.2810919</v>
      </c>
      <c r="C2046">
        <v>11.110175010000001</v>
      </c>
      <c r="D2046">
        <v>81.746504119999997</v>
      </c>
      <c r="E2046">
        <v>-641.91736414000002</v>
      </c>
      <c r="F2046">
        <v>26.00243541</v>
      </c>
      <c r="G2046">
        <v>1.2217676099999999</v>
      </c>
      <c r="H2046">
        <v>21.68901863</v>
      </c>
      <c r="I2046">
        <v>25.76597271</v>
      </c>
    </row>
    <row r="2047" spans="1:9" x14ac:dyDescent="0.25">
      <c r="A2047" s="2">
        <v>42295.994500590277</v>
      </c>
      <c r="B2047">
        <v>-13.05212384</v>
      </c>
      <c r="C2047">
        <v>11.136988349999999</v>
      </c>
      <c r="D2047">
        <v>81.947739089999999</v>
      </c>
      <c r="E2047">
        <v>-641.91728949000003</v>
      </c>
      <c r="F2047">
        <v>25.999697990000001</v>
      </c>
      <c r="G2047">
        <v>1.21752949</v>
      </c>
      <c r="H2047">
        <v>21.705296709999999</v>
      </c>
      <c r="I2047">
        <v>25.78393707</v>
      </c>
    </row>
    <row r="2048" spans="1:9" x14ac:dyDescent="0.25">
      <c r="A2048" s="2">
        <v>42295.994616342592</v>
      </c>
      <c r="B2048">
        <v>-13.07639356</v>
      </c>
      <c r="C2048">
        <v>11.14085616</v>
      </c>
      <c r="D2048">
        <v>81.994048860000007</v>
      </c>
      <c r="E2048">
        <v>-641.91728949000003</v>
      </c>
      <c r="F2048">
        <v>25.99791862</v>
      </c>
      <c r="G2048">
        <v>1.2210452300000001</v>
      </c>
      <c r="H2048">
        <v>21.67313175</v>
      </c>
      <c r="I2048">
        <v>25.791035269999998</v>
      </c>
    </row>
    <row r="2049" spans="1:9" x14ac:dyDescent="0.25">
      <c r="A2049" s="2">
        <v>42295.994732083331</v>
      </c>
      <c r="B2049">
        <v>-13.06671568</v>
      </c>
      <c r="C2049">
        <v>11.13861985</v>
      </c>
      <c r="D2049">
        <v>82.000126550000004</v>
      </c>
      <c r="E2049">
        <v>-641.91755076000004</v>
      </c>
      <c r="F2049">
        <v>26.006405180000002</v>
      </c>
      <c r="G2049">
        <v>1.22123783</v>
      </c>
      <c r="H2049">
        <v>21.714367289999998</v>
      </c>
      <c r="I2049">
        <v>25.808017159999999</v>
      </c>
    </row>
    <row r="2050" spans="1:9" x14ac:dyDescent="0.25">
      <c r="A2050" s="2">
        <v>42295.994848113427</v>
      </c>
      <c r="B2050">
        <v>-13.05171122</v>
      </c>
      <c r="C2050">
        <v>11.14795337</v>
      </c>
      <c r="D2050">
        <v>82.006427959999996</v>
      </c>
      <c r="E2050">
        <v>-641.91714019000005</v>
      </c>
      <c r="F2050">
        <v>26.002413480000001</v>
      </c>
      <c r="G2050">
        <v>1.2106394199999999</v>
      </c>
      <c r="H2050">
        <v>21.699537469999999</v>
      </c>
      <c r="I2050">
        <v>25.801120950000001</v>
      </c>
    </row>
    <row r="2051" spans="1:9" x14ac:dyDescent="0.25">
      <c r="A2051" s="2">
        <v>42295.99496358796</v>
      </c>
      <c r="B2051">
        <v>-13.07072937</v>
      </c>
      <c r="C2051">
        <v>11.13467363</v>
      </c>
      <c r="D2051">
        <v>81.918282790000006</v>
      </c>
      <c r="E2051">
        <v>-641.91717752</v>
      </c>
      <c r="F2051">
        <v>25.965232199999999</v>
      </c>
      <c r="G2051">
        <v>1.1706575400000001</v>
      </c>
      <c r="H2051">
        <v>21.577511600000001</v>
      </c>
      <c r="I2051">
        <v>25.768314549999999</v>
      </c>
    </row>
    <row r="2052" spans="1:9" x14ac:dyDescent="0.25">
      <c r="A2052" s="2">
        <v>42295.995079305554</v>
      </c>
      <c r="B2052">
        <v>-12.995256940000001</v>
      </c>
      <c r="C2052">
        <v>11.14917419</v>
      </c>
      <c r="D2052">
        <v>82.041999230000002</v>
      </c>
      <c r="E2052">
        <v>-641.91676695000001</v>
      </c>
      <c r="F2052">
        <v>26.022761070000001</v>
      </c>
      <c r="G2052">
        <v>1.22735416</v>
      </c>
      <c r="H2052">
        <v>21.6042366</v>
      </c>
      <c r="I2052">
        <v>25.83001938</v>
      </c>
    </row>
    <row r="2053" spans="1:9" x14ac:dyDescent="0.25">
      <c r="A2053" s="2">
        <v>42295.995195057869</v>
      </c>
      <c r="B2053">
        <v>-13.063752300000001</v>
      </c>
      <c r="C2053">
        <v>11.137664089999999</v>
      </c>
      <c r="D2053">
        <v>81.944234159999993</v>
      </c>
      <c r="E2053">
        <v>-641.91728949000003</v>
      </c>
      <c r="F2053">
        <v>26.02976391</v>
      </c>
      <c r="G2053">
        <v>1.22901566</v>
      </c>
      <c r="H2053">
        <v>21.758452219999999</v>
      </c>
      <c r="I2053">
        <v>25.845059590000002</v>
      </c>
    </row>
    <row r="2054" spans="1:9" x14ac:dyDescent="0.25">
      <c r="A2054" s="2">
        <v>42295.995310810184</v>
      </c>
      <c r="B2054">
        <v>-13.112291730000001</v>
      </c>
      <c r="C2054">
        <v>11.13072369</v>
      </c>
      <c r="D2054">
        <v>81.899602279999996</v>
      </c>
      <c r="E2054">
        <v>-641.91717752</v>
      </c>
      <c r="F2054">
        <v>26.035398019999999</v>
      </c>
      <c r="G2054">
        <v>1.2323627100000001</v>
      </c>
      <c r="H2054">
        <v>21.79466343</v>
      </c>
      <c r="I2054">
        <v>25.852522660000002</v>
      </c>
    </row>
    <row r="2055" spans="1:9" x14ac:dyDescent="0.25">
      <c r="A2055" s="2">
        <v>42295.99542655093</v>
      </c>
      <c r="B2055">
        <v>-14.35728679</v>
      </c>
      <c r="C2055">
        <v>10.970605300000001</v>
      </c>
      <c r="D2055">
        <v>80.623995579999999</v>
      </c>
      <c r="E2055">
        <v>-641.91702822000002</v>
      </c>
      <c r="F2055">
        <v>25.977166100000002</v>
      </c>
      <c r="G2055">
        <v>1.17149912</v>
      </c>
      <c r="H2055">
        <v>21.746653370000001</v>
      </c>
      <c r="I2055">
        <v>25.78563728</v>
      </c>
    </row>
    <row r="2056" spans="1:9" x14ac:dyDescent="0.25">
      <c r="A2056" s="2">
        <v>42295.995542303244</v>
      </c>
      <c r="B2056">
        <v>-14.93413325</v>
      </c>
      <c r="C2056">
        <v>10.88883993</v>
      </c>
      <c r="D2056">
        <v>79.970438700000003</v>
      </c>
      <c r="E2056">
        <v>-641.91654300000005</v>
      </c>
      <c r="F2056">
        <v>25.97645885</v>
      </c>
      <c r="G2056">
        <v>1.17773653</v>
      </c>
      <c r="H2056">
        <v>21.744581220000001</v>
      </c>
      <c r="I2056">
        <v>25.74286098</v>
      </c>
    </row>
    <row r="2057" spans="1:9" x14ac:dyDescent="0.25">
      <c r="A2057" s="2">
        <v>42295.995658009262</v>
      </c>
      <c r="B2057">
        <v>-14.94688704</v>
      </c>
      <c r="C2057">
        <v>10.890490099999999</v>
      </c>
      <c r="D2057">
        <v>79.962422119999999</v>
      </c>
      <c r="E2057">
        <v>-641.91691624999999</v>
      </c>
      <c r="F2057">
        <v>25.97128021</v>
      </c>
      <c r="G2057">
        <v>1.1756654</v>
      </c>
      <c r="H2057">
        <v>21.720178409999999</v>
      </c>
      <c r="I2057">
        <v>25.720557979999999</v>
      </c>
    </row>
    <row r="2058" spans="1:9" x14ac:dyDescent="0.25">
      <c r="A2058" s="2">
        <v>42295.995773761577</v>
      </c>
      <c r="B2058">
        <v>-13.829204819999999</v>
      </c>
      <c r="C2058">
        <v>11.03009342</v>
      </c>
      <c r="D2058">
        <v>81.13802656</v>
      </c>
      <c r="E2058">
        <v>-641.91747611999995</v>
      </c>
      <c r="F2058">
        <v>25.967014039999999</v>
      </c>
      <c r="G2058">
        <v>1.17648423</v>
      </c>
      <c r="H2058">
        <v>21.650322150000001</v>
      </c>
      <c r="I2058">
        <v>25.71058159</v>
      </c>
    </row>
    <row r="2059" spans="1:9" x14ac:dyDescent="0.25">
      <c r="A2059" s="2">
        <v>42295.995889502316</v>
      </c>
      <c r="B2059">
        <v>-13.047059839999999</v>
      </c>
      <c r="C2059">
        <v>11.14013188</v>
      </c>
      <c r="D2059">
        <v>81.952810049999997</v>
      </c>
      <c r="E2059">
        <v>-641.91687892000004</v>
      </c>
      <c r="F2059">
        <v>25.952549659999999</v>
      </c>
      <c r="G2059">
        <v>1.1666102700000001</v>
      </c>
      <c r="H2059">
        <v>21.54528942</v>
      </c>
      <c r="I2059">
        <v>25.729803090000001</v>
      </c>
    </row>
    <row r="2060" spans="1:9" x14ac:dyDescent="0.25">
      <c r="A2060" s="2">
        <v>42295.99600525463</v>
      </c>
      <c r="B2060">
        <v>-13.07252991</v>
      </c>
      <c r="C2060">
        <v>11.1397212</v>
      </c>
      <c r="D2060">
        <v>81.926784100000006</v>
      </c>
      <c r="E2060">
        <v>-641.91714019000005</v>
      </c>
      <c r="F2060">
        <v>25.94855682</v>
      </c>
      <c r="G2060">
        <v>1.1624438699999999</v>
      </c>
      <c r="H2060">
        <v>21.47750473</v>
      </c>
      <c r="I2060">
        <v>25.742998119999999</v>
      </c>
    </row>
    <row r="2061" spans="1:9" x14ac:dyDescent="0.25">
      <c r="A2061" s="2">
        <v>42295.996120983793</v>
      </c>
      <c r="B2061">
        <v>-13.0479226</v>
      </c>
      <c r="C2061">
        <v>11.13831744</v>
      </c>
      <c r="D2061">
        <v>81.984988250000001</v>
      </c>
      <c r="E2061">
        <v>-641.91695357000003</v>
      </c>
      <c r="F2061">
        <v>25.944655910000002</v>
      </c>
      <c r="G2061">
        <v>1.1550984</v>
      </c>
      <c r="H2061">
        <v>21.457809829999999</v>
      </c>
      <c r="I2061">
        <v>25.74498367</v>
      </c>
    </row>
    <row r="2062" spans="1:9" x14ac:dyDescent="0.25">
      <c r="A2062" s="2">
        <v>42295.996236724539</v>
      </c>
      <c r="B2062">
        <v>-13.05287407</v>
      </c>
      <c r="C2062">
        <v>11.134994710000001</v>
      </c>
      <c r="D2062">
        <v>81.933719379999999</v>
      </c>
      <c r="E2062">
        <v>-641.91654300000005</v>
      </c>
      <c r="F2062">
        <v>25.950929559999999</v>
      </c>
      <c r="G2062">
        <v>1.15203974</v>
      </c>
      <c r="H2062">
        <v>21.49954834</v>
      </c>
      <c r="I2062">
        <v>25.747745900000002</v>
      </c>
    </row>
    <row r="2063" spans="1:9" x14ac:dyDescent="0.25">
      <c r="A2063" s="2">
        <v>42295.996352465278</v>
      </c>
      <c r="B2063">
        <v>-12.979239679999999</v>
      </c>
      <c r="C2063">
        <v>11.14805417</v>
      </c>
      <c r="D2063">
        <v>82.011126050000001</v>
      </c>
      <c r="E2063">
        <v>-641.91702822000002</v>
      </c>
      <c r="F2063">
        <v>25.94707386</v>
      </c>
      <c r="G2063">
        <v>1.1465485900000001</v>
      </c>
      <c r="H2063">
        <v>21.493329429999999</v>
      </c>
      <c r="I2063">
        <v>25.750987049999999</v>
      </c>
    </row>
    <row r="2064" spans="1:9" x14ac:dyDescent="0.25">
      <c r="A2064" s="2">
        <v>42295.996468217592</v>
      </c>
      <c r="B2064">
        <v>-12.992331070000001</v>
      </c>
      <c r="C2064">
        <v>11.151847310000001</v>
      </c>
      <c r="D2064">
        <v>82.022610279999995</v>
      </c>
      <c r="E2064">
        <v>-641.91691624999999</v>
      </c>
      <c r="F2064">
        <v>25.942123330000001</v>
      </c>
      <c r="G2064">
        <v>1.14768055</v>
      </c>
      <c r="H2064">
        <v>21.486741259999999</v>
      </c>
      <c r="I2064">
        <v>25.75087357</v>
      </c>
    </row>
    <row r="2065" spans="1:9" x14ac:dyDescent="0.25">
      <c r="A2065" s="2">
        <v>42295.996583958331</v>
      </c>
      <c r="B2065">
        <v>-12.80852644</v>
      </c>
      <c r="C2065">
        <v>11.16370835</v>
      </c>
      <c r="D2065">
        <v>82.135289929999999</v>
      </c>
      <c r="E2065">
        <v>-641.91687892000004</v>
      </c>
      <c r="F2065">
        <v>25.986924470000002</v>
      </c>
      <c r="G2065">
        <v>1.1896152200000001</v>
      </c>
      <c r="H2065">
        <v>21.607362169999998</v>
      </c>
      <c r="I2065">
        <v>25.79931698</v>
      </c>
    </row>
    <row r="2066" spans="1:9" x14ac:dyDescent="0.25">
      <c r="A2066" s="2">
        <v>42295.996699687501</v>
      </c>
      <c r="B2066">
        <v>-12.91085685</v>
      </c>
      <c r="C2066">
        <v>11.15120143</v>
      </c>
      <c r="D2066">
        <v>82.08726498</v>
      </c>
      <c r="E2066">
        <v>-641.91687892000004</v>
      </c>
      <c r="F2066">
        <v>26.005811609999999</v>
      </c>
      <c r="G2066">
        <v>1.2078009300000001</v>
      </c>
      <c r="H2066">
        <v>21.602668950000002</v>
      </c>
      <c r="I2066">
        <v>25.834378430000001</v>
      </c>
    </row>
    <row r="2067" spans="1:9" x14ac:dyDescent="0.25">
      <c r="A2067" s="2">
        <v>42295.996815439816</v>
      </c>
      <c r="B2067">
        <v>-14.579090219999999</v>
      </c>
      <c r="C2067">
        <v>10.93494752</v>
      </c>
      <c r="D2067">
        <v>80.383199689999998</v>
      </c>
      <c r="E2067">
        <v>-641.91699089999997</v>
      </c>
      <c r="F2067">
        <v>25.99947006</v>
      </c>
      <c r="G2067">
        <v>1.2105942599999999</v>
      </c>
      <c r="H2067">
        <v>21.566860389999999</v>
      </c>
      <c r="I2067">
        <v>25.811166759999999</v>
      </c>
    </row>
    <row r="2068" spans="1:9" x14ac:dyDescent="0.25">
      <c r="A2068" s="2">
        <v>42295.99693119213</v>
      </c>
      <c r="B2068">
        <v>-14.742301230000001</v>
      </c>
      <c r="C2068">
        <v>10.910590770000001</v>
      </c>
      <c r="D2068">
        <v>80.200272369999993</v>
      </c>
      <c r="E2068">
        <v>-641.91680426999994</v>
      </c>
      <c r="F2068">
        <v>26.004534450000001</v>
      </c>
      <c r="G2068">
        <v>1.21606057</v>
      </c>
      <c r="H2068">
        <v>21.563567540000001</v>
      </c>
      <c r="I2068">
        <v>25.78201923</v>
      </c>
    </row>
    <row r="2069" spans="1:9" x14ac:dyDescent="0.25">
      <c r="A2069" s="2">
        <v>42295.997046921293</v>
      </c>
      <c r="B2069">
        <v>-14.85307165</v>
      </c>
      <c r="C2069">
        <v>10.88876153</v>
      </c>
      <c r="D2069">
        <v>80.012572390000003</v>
      </c>
      <c r="E2069">
        <v>-641.91721484000004</v>
      </c>
      <c r="F2069">
        <v>26.0066785</v>
      </c>
      <c r="G2069">
        <v>1.22258635</v>
      </c>
      <c r="H2069">
        <v>21.57575035</v>
      </c>
      <c r="I2069">
        <v>25.772455409999999</v>
      </c>
    </row>
    <row r="2070" spans="1:9" x14ac:dyDescent="0.25">
      <c r="A2070" s="2">
        <v>42295.997162662039</v>
      </c>
      <c r="B2070">
        <v>-13.04015779</v>
      </c>
      <c r="C2070">
        <v>11.13504324</v>
      </c>
      <c r="D2070">
        <v>81.956464120000007</v>
      </c>
      <c r="E2070">
        <v>-641.91777471</v>
      </c>
      <c r="F2070">
        <v>26.004511369999999</v>
      </c>
      <c r="G2070">
        <v>1.22651138</v>
      </c>
      <c r="H2070">
        <v>21.613470840000002</v>
      </c>
      <c r="I2070">
        <v>25.788798709999998</v>
      </c>
    </row>
    <row r="2071" spans="1:9" x14ac:dyDescent="0.25">
      <c r="A2071" s="2">
        <v>42295.997278402778</v>
      </c>
      <c r="B2071">
        <v>-13.02620364</v>
      </c>
      <c r="C2071">
        <v>11.138631050000001</v>
      </c>
      <c r="D2071">
        <v>81.990842220000005</v>
      </c>
      <c r="E2071">
        <v>-641.91747611999995</v>
      </c>
      <c r="F2071">
        <v>26.01178848</v>
      </c>
      <c r="G2071">
        <v>1.22935276</v>
      </c>
      <c r="H2071">
        <v>21.643751340000001</v>
      </c>
      <c r="I2071">
        <v>25.806488229999999</v>
      </c>
    </row>
    <row r="2072" spans="1:9" x14ac:dyDescent="0.25">
      <c r="A2072" s="2">
        <v>42295.997394155092</v>
      </c>
      <c r="B2072">
        <v>-13.05257398</v>
      </c>
      <c r="C2072">
        <v>11.135528580000001</v>
      </c>
      <c r="D2072">
        <v>81.922608019999998</v>
      </c>
      <c r="E2072">
        <v>-641.91728949000003</v>
      </c>
      <c r="F2072">
        <v>25.98843033</v>
      </c>
      <c r="G2072">
        <v>1.20507437</v>
      </c>
      <c r="H2072">
        <v>21.604184910000001</v>
      </c>
      <c r="I2072">
        <v>25.789934729999999</v>
      </c>
    </row>
    <row r="2073" spans="1:9" x14ac:dyDescent="0.25">
      <c r="A2073" s="2">
        <v>42295.997509884262</v>
      </c>
      <c r="B2073">
        <v>-13.01202443</v>
      </c>
      <c r="C2073">
        <v>11.14258472</v>
      </c>
      <c r="D2073">
        <v>81.993750570000003</v>
      </c>
      <c r="E2073">
        <v>-641.91777471</v>
      </c>
      <c r="F2073">
        <v>25.977116890000001</v>
      </c>
      <c r="G2073">
        <v>1.19394708</v>
      </c>
      <c r="H2073">
        <v>21.622234729999999</v>
      </c>
      <c r="I2073">
        <v>25.790159989999999</v>
      </c>
    </row>
    <row r="2074" spans="1:9" x14ac:dyDescent="0.25">
      <c r="A2074" s="2">
        <v>42295.997625636577</v>
      </c>
      <c r="B2074">
        <v>-13.0553498</v>
      </c>
      <c r="C2074">
        <v>11.133430410000001</v>
      </c>
      <c r="D2074">
        <v>81.938678479999993</v>
      </c>
      <c r="E2074">
        <v>-641.91758808999998</v>
      </c>
      <c r="F2074">
        <v>26.01566631</v>
      </c>
      <c r="G2074">
        <v>1.22720966</v>
      </c>
      <c r="H2074">
        <v>21.703592489999998</v>
      </c>
      <c r="I2074">
        <v>25.839376640000001</v>
      </c>
    </row>
    <row r="2075" spans="1:9" x14ac:dyDescent="0.25">
      <c r="A2075" s="2">
        <v>42295.997741377316</v>
      </c>
      <c r="B2075">
        <v>-13.01971421</v>
      </c>
      <c r="C2075">
        <v>11.14194631</v>
      </c>
      <c r="D2075">
        <v>81.946657779999995</v>
      </c>
      <c r="E2075">
        <v>-641.91770006000002</v>
      </c>
      <c r="F2075">
        <v>25.98416435</v>
      </c>
      <c r="G2075">
        <v>1.1952732699999999</v>
      </c>
      <c r="H2075">
        <v>21.703724860000001</v>
      </c>
      <c r="I2075">
        <v>25.815018649999999</v>
      </c>
    </row>
    <row r="2076" spans="1:9" x14ac:dyDescent="0.25">
      <c r="A2076" s="2">
        <v>42295.997857129631</v>
      </c>
      <c r="B2076">
        <v>-12.975000919999999</v>
      </c>
      <c r="C2076">
        <v>11.143279140000001</v>
      </c>
      <c r="D2076">
        <v>82.016234299999994</v>
      </c>
      <c r="E2076">
        <v>-641.91811063</v>
      </c>
      <c r="F2076">
        <v>25.952367129999999</v>
      </c>
      <c r="G2076">
        <v>1.15273819</v>
      </c>
      <c r="H2076">
        <v>21.70647984</v>
      </c>
      <c r="I2076">
        <v>25.77358551</v>
      </c>
    </row>
    <row r="2077" spans="1:9" x14ac:dyDescent="0.25">
      <c r="A2077" s="2">
        <v>42295.997972858793</v>
      </c>
      <c r="B2077">
        <v>-12.92139749</v>
      </c>
      <c r="C2077">
        <v>11.15546125</v>
      </c>
      <c r="D2077">
        <v>82.073804569999993</v>
      </c>
      <c r="E2077">
        <v>-641.91743879000001</v>
      </c>
      <c r="F2077">
        <v>25.957523269999999</v>
      </c>
      <c r="G2077">
        <v>1.15367745</v>
      </c>
      <c r="H2077">
        <v>21.74840279</v>
      </c>
      <c r="I2077">
        <v>25.78381138</v>
      </c>
    </row>
    <row r="2078" spans="1:9" x14ac:dyDescent="0.25">
      <c r="A2078" s="2">
        <v>42295.998088599539</v>
      </c>
      <c r="B2078">
        <v>-13.62360621</v>
      </c>
      <c r="C2078">
        <v>11.04483664</v>
      </c>
      <c r="D2078">
        <v>81.140040029999994</v>
      </c>
      <c r="E2078">
        <v>-641.91740146999996</v>
      </c>
      <c r="F2078">
        <v>25.95624553</v>
      </c>
      <c r="G2078">
        <v>1.15733814</v>
      </c>
      <c r="H2078">
        <v>21.72363129</v>
      </c>
      <c r="I2078">
        <v>25.789746090000001</v>
      </c>
    </row>
    <row r="2079" spans="1:9" x14ac:dyDescent="0.25">
      <c r="A2079" s="2">
        <v>42295.998204340278</v>
      </c>
      <c r="B2079">
        <v>-14.873215139999999</v>
      </c>
      <c r="C2079">
        <v>10.897004900000001</v>
      </c>
      <c r="D2079">
        <v>80.109591730000005</v>
      </c>
      <c r="E2079">
        <v>-641.91717752</v>
      </c>
      <c r="F2079">
        <v>25.95323402</v>
      </c>
      <c r="G2079">
        <v>1.15427956</v>
      </c>
      <c r="H2079">
        <v>21.703463939999999</v>
      </c>
      <c r="I2079">
        <v>25.751489070000002</v>
      </c>
    </row>
    <row r="2080" spans="1:9" x14ac:dyDescent="0.25">
      <c r="A2080" s="2">
        <v>42295.998320092593</v>
      </c>
      <c r="B2080">
        <v>-14.916090390000001</v>
      </c>
      <c r="C2080">
        <v>10.88952688</v>
      </c>
      <c r="D2080">
        <v>79.98401097</v>
      </c>
      <c r="E2080">
        <v>-641.91758808999998</v>
      </c>
      <c r="F2080">
        <v>25.9561742</v>
      </c>
      <c r="G2080">
        <v>1.1680573599999999</v>
      </c>
      <c r="H2080">
        <v>21.710788149999999</v>
      </c>
      <c r="I2080">
        <v>25.723847960000001</v>
      </c>
    </row>
    <row r="2081" spans="1:9" x14ac:dyDescent="0.25">
      <c r="A2081" s="2">
        <v>42295.998435833331</v>
      </c>
      <c r="B2081">
        <v>-14.04583171</v>
      </c>
      <c r="C2081">
        <v>11.004747310000001</v>
      </c>
      <c r="D2081">
        <v>80.949506279999994</v>
      </c>
      <c r="E2081">
        <v>-641.91755076000004</v>
      </c>
      <c r="F2081">
        <v>25.99734832</v>
      </c>
      <c r="G2081">
        <v>1.2111481200000001</v>
      </c>
      <c r="H2081">
        <v>21.774683190000001</v>
      </c>
      <c r="I2081">
        <v>25.762183759999999</v>
      </c>
    </row>
    <row r="2082" spans="1:9" x14ac:dyDescent="0.25">
      <c r="A2082" s="2">
        <v>42295.998551574077</v>
      </c>
      <c r="B2082">
        <v>-13.04964811</v>
      </c>
      <c r="C2082">
        <v>11.13736542</v>
      </c>
      <c r="D2082">
        <v>81.940207229999999</v>
      </c>
      <c r="E2082">
        <v>-641.91728949000003</v>
      </c>
      <c r="F2082">
        <v>25.993173710000001</v>
      </c>
      <c r="G2082">
        <v>1.20929395</v>
      </c>
      <c r="H2082">
        <v>21.82200928</v>
      </c>
      <c r="I2082">
        <v>25.770743370000002</v>
      </c>
    </row>
    <row r="2083" spans="1:9" x14ac:dyDescent="0.25">
      <c r="A2083" s="2">
        <v>42295.998667314816</v>
      </c>
      <c r="B2083">
        <v>-13.07830663</v>
      </c>
      <c r="C2083">
        <v>11.13020474</v>
      </c>
      <c r="D2083">
        <v>81.927417969999993</v>
      </c>
      <c r="E2083">
        <v>-641.91725216999998</v>
      </c>
      <c r="F2083">
        <v>25.97049896</v>
      </c>
      <c r="G2083">
        <v>1.18402838</v>
      </c>
      <c r="H2083">
        <v>21.785773469999999</v>
      </c>
      <c r="I2083">
        <v>25.76818295</v>
      </c>
    </row>
    <row r="2084" spans="1:9" x14ac:dyDescent="0.25">
      <c r="A2084" s="2">
        <v>42295.998783043979</v>
      </c>
      <c r="B2084">
        <v>-13.02635368</v>
      </c>
      <c r="C2084">
        <v>11.14151697</v>
      </c>
      <c r="D2084">
        <v>82.033386059999998</v>
      </c>
      <c r="E2084">
        <v>-641.91710287000001</v>
      </c>
      <c r="F2084">
        <v>25.947619549999999</v>
      </c>
      <c r="G2084">
        <v>1.15572571</v>
      </c>
      <c r="H2084">
        <v>21.761180499999998</v>
      </c>
      <c r="I2084">
        <v>25.760804369999999</v>
      </c>
    </row>
    <row r="2085" spans="1:9" x14ac:dyDescent="0.25">
      <c r="A2085" s="2">
        <v>42295.998898796293</v>
      </c>
      <c r="B2085">
        <v>-12.976313810000001</v>
      </c>
      <c r="C2085">
        <v>11.13984067</v>
      </c>
      <c r="D2085">
        <v>82.010417610000005</v>
      </c>
      <c r="E2085">
        <v>-641.91721484000004</v>
      </c>
      <c r="F2085">
        <v>26.002755090000001</v>
      </c>
      <c r="G2085">
        <v>1.2128096799999999</v>
      </c>
      <c r="H2085">
        <v>21.836510090000001</v>
      </c>
      <c r="I2085">
        <v>25.814567759999999</v>
      </c>
    </row>
    <row r="2086" spans="1:9" x14ac:dyDescent="0.25">
      <c r="A2086" s="2">
        <v>42295.999014537039</v>
      </c>
      <c r="B2086">
        <v>-13.02429057</v>
      </c>
      <c r="C2086">
        <v>11.145821590000001</v>
      </c>
      <c r="D2086">
        <v>81.997852080000001</v>
      </c>
      <c r="E2086">
        <v>-641.91740146999996</v>
      </c>
      <c r="F2086">
        <v>25.998397749999999</v>
      </c>
      <c r="G2086">
        <v>1.2037312</v>
      </c>
      <c r="H2086">
        <v>21.838788409999999</v>
      </c>
      <c r="I2086">
        <v>25.80783443</v>
      </c>
    </row>
    <row r="2087" spans="1:9" x14ac:dyDescent="0.25">
      <c r="A2087" s="2">
        <v>42295.999130289354</v>
      </c>
      <c r="B2087">
        <v>-12.92976247</v>
      </c>
      <c r="C2087">
        <v>11.14996567</v>
      </c>
      <c r="D2087">
        <v>82.109077549999995</v>
      </c>
      <c r="E2087">
        <v>-641.91755076000004</v>
      </c>
      <c r="F2087">
        <v>25.995409500000001</v>
      </c>
      <c r="G2087">
        <v>1.1976386699999999</v>
      </c>
      <c r="H2087">
        <v>21.80612679</v>
      </c>
      <c r="I2087">
        <v>25.79888725</v>
      </c>
    </row>
    <row r="2088" spans="1:9" x14ac:dyDescent="0.25">
      <c r="A2088" s="2">
        <v>42295.999246018517</v>
      </c>
      <c r="B2088">
        <v>-12.9419536</v>
      </c>
      <c r="C2088">
        <v>11.14987234</v>
      </c>
      <c r="D2088">
        <v>82.039836620000003</v>
      </c>
      <c r="E2088">
        <v>-641.91725216999998</v>
      </c>
      <c r="F2088">
        <v>25.99025318</v>
      </c>
      <c r="G2088">
        <v>1.18908971</v>
      </c>
      <c r="H2088">
        <v>21.773140720000001</v>
      </c>
      <c r="I2088">
        <v>25.803862949999999</v>
      </c>
    </row>
    <row r="2089" spans="1:9" x14ac:dyDescent="0.25">
      <c r="A2089" s="2">
        <v>42295.999361770831</v>
      </c>
      <c r="B2089">
        <v>-13.51722459</v>
      </c>
      <c r="C2089">
        <v>11.07336735</v>
      </c>
      <c r="D2089">
        <v>81.499481399999993</v>
      </c>
      <c r="E2089">
        <v>-641.91728949000003</v>
      </c>
      <c r="F2089">
        <v>25.987310900000001</v>
      </c>
      <c r="G2089">
        <v>1.18675369</v>
      </c>
      <c r="H2089">
        <v>21.766833500000001</v>
      </c>
      <c r="I2089">
        <v>25.813106730000001</v>
      </c>
    </row>
    <row r="2090" spans="1:9" x14ac:dyDescent="0.25">
      <c r="A2090" s="2">
        <v>42295.999477511577</v>
      </c>
      <c r="B2090">
        <v>-14.82793918</v>
      </c>
      <c r="C2090">
        <v>10.90279541</v>
      </c>
      <c r="D2090">
        <v>80.104036050000005</v>
      </c>
      <c r="E2090">
        <v>-641.91762541000003</v>
      </c>
      <c r="F2090">
        <v>25.97636043</v>
      </c>
      <c r="G2090">
        <v>1.1813111599999999</v>
      </c>
      <c r="H2090">
        <v>21.78223362</v>
      </c>
      <c r="I2090">
        <v>25.771656419999999</v>
      </c>
    </row>
    <row r="2091" spans="1:9" x14ac:dyDescent="0.25">
      <c r="A2091" s="2">
        <v>42295.99959324074</v>
      </c>
      <c r="B2091">
        <v>-14.851196099999999</v>
      </c>
      <c r="C2091">
        <v>10.888526329999999</v>
      </c>
      <c r="D2091">
        <v>80.072193420000005</v>
      </c>
      <c r="E2091">
        <v>-641.91747611999995</v>
      </c>
      <c r="F2091">
        <v>25.974124639999999</v>
      </c>
      <c r="G2091">
        <v>1.1838879499999999</v>
      </c>
      <c r="H2091">
        <v>21.802144810000001</v>
      </c>
      <c r="I2091">
        <v>25.740132710000001</v>
      </c>
    </row>
    <row r="2092" spans="1:9" x14ac:dyDescent="0.25">
      <c r="A2092" s="2">
        <v>42295.999708981479</v>
      </c>
      <c r="B2092">
        <v>-14.25540651</v>
      </c>
      <c r="C2092">
        <v>10.976231540000001</v>
      </c>
      <c r="D2092">
        <v>80.723662259999998</v>
      </c>
      <c r="E2092">
        <v>-641.91766273999997</v>
      </c>
      <c r="F2092">
        <v>25.972778430000002</v>
      </c>
      <c r="G2092">
        <v>1.1878133399999999</v>
      </c>
      <c r="H2092">
        <v>21.775028420000002</v>
      </c>
      <c r="I2092">
        <v>25.731846430000001</v>
      </c>
    </row>
    <row r="2093" spans="1:9" x14ac:dyDescent="0.25">
      <c r="A2093" s="2">
        <v>42295.999824733794</v>
      </c>
      <c r="B2093">
        <v>-13.023202749999999</v>
      </c>
      <c r="C2093">
        <v>11.13438243</v>
      </c>
      <c r="D2093">
        <v>81.959447030000007</v>
      </c>
      <c r="E2093">
        <v>-641.91770006000002</v>
      </c>
      <c r="F2093">
        <v>25.978345409999999</v>
      </c>
      <c r="G2093">
        <v>1.1942190800000001</v>
      </c>
      <c r="H2093">
        <v>21.82005272</v>
      </c>
      <c r="I2093">
        <v>25.751888659999999</v>
      </c>
    </row>
    <row r="2094" spans="1:9" x14ac:dyDescent="0.25">
      <c r="A2094" s="2">
        <v>42295.999940486108</v>
      </c>
      <c r="B2094">
        <v>-12.92803696</v>
      </c>
      <c r="C2094">
        <v>11.14888298</v>
      </c>
      <c r="D2094">
        <v>82.034169079999998</v>
      </c>
      <c r="E2094">
        <v>-641.91751343999999</v>
      </c>
      <c r="F2094">
        <v>25.988246270000001</v>
      </c>
      <c r="G2094">
        <v>1.2019973900000001</v>
      </c>
      <c r="H2094">
        <v>21.818717960000001</v>
      </c>
      <c r="I2094">
        <v>25.764032749999998</v>
      </c>
    </row>
    <row r="2095" spans="1:9" x14ac:dyDescent="0.25">
      <c r="A2095" s="2">
        <v>42296.000056215278</v>
      </c>
      <c r="B2095">
        <v>-12.88850021</v>
      </c>
      <c r="C2095">
        <v>11.154330030000001</v>
      </c>
      <c r="D2095">
        <v>82.129995249999993</v>
      </c>
      <c r="E2095">
        <v>-641.91747611999995</v>
      </c>
      <c r="F2095">
        <v>25.986694830000001</v>
      </c>
      <c r="G2095">
        <v>1.1982888</v>
      </c>
      <c r="H2095">
        <v>21.793582149999999</v>
      </c>
      <c r="I2095">
        <v>25.787588880000001</v>
      </c>
    </row>
    <row r="2096" spans="1:9" x14ac:dyDescent="0.25">
      <c r="A2096" s="2">
        <v>42296.000171956017</v>
      </c>
      <c r="B2096">
        <v>-12.8860995</v>
      </c>
      <c r="C2096">
        <v>11.15574125</v>
      </c>
      <c r="D2096">
        <v>82.119592330000003</v>
      </c>
      <c r="E2096">
        <v>-641.91762541000003</v>
      </c>
      <c r="F2096">
        <v>25.983706009999999</v>
      </c>
      <c r="G2096">
        <v>1.19205173</v>
      </c>
      <c r="H2096">
        <v>21.786998749999999</v>
      </c>
      <c r="I2096">
        <v>25.787999920000001</v>
      </c>
    </row>
    <row r="2097" spans="1:9" x14ac:dyDescent="0.25">
      <c r="A2097" s="2">
        <v>42296.000287708332</v>
      </c>
      <c r="B2097">
        <v>-12.89671515</v>
      </c>
      <c r="C2097">
        <v>11.159291720000001</v>
      </c>
      <c r="D2097">
        <v>82.136222090000004</v>
      </c>
      <c r="E2097">
        <v>-641.91699089999997</v>
      </c>
      <c r="F2097">
        <v>25.978345220000001</v>
      </c>
      <c r="G2097">
        <v>1.1850197899999999</v>
      </c>
      <c r="H2097">
        <v>21.78057613</v>
      </c>
      <c r="I2097">
        <v>25.793843079999998</v>
      </c>
    </row>
    <row r="2098" spans="1:9" x14ac:dyDescent="0.25">
      <c r="A2098" s="2">
        <v>42296.000403460646</v>
      </c>
      <c r="B2098">
        <v>-12.90500512</v>
      </c>
      <c r="C2098">
        <v>11.1596464</v>
      </c>
      <c r="D2098">
        <v>82.154045010000004</v>
      </c>
      <c r="E2098">
        <v>-641.91747611999995</v>
      </c>
      <c r="F2098">
        <v>25.987333599999999</v>
      </c>
      <c r="G2098">
        <v>1.1841287899999999</v>
      </c>
      <c r="H2098">
        <v>21.793558879999999</v>
      </c>
      <c r="I2098">
        <v>25.786173819999998</v>
      </c>
    </row>
    <row r="2099" spans="1:9" x14ac:dyDescent="0.25">
      <c r="A2099" s="2">
        <v>42296.00051917824</v>
      </c>
      <c r="B2099">
        <v>-13.03576898</v>
      </c>
      <c r="C2099">
        <v>11.14256606</v>
      </c>
      <c r="D2099">
        <v>81.996621619999999</v>
      </c>
      <c r="E2099">
        <v>-641.91781203999994</v>
      </c>
      <c r="F2099">
        <v>25.98329536</v>
      </c>
      <c r="G2099">
        <v>1.18037192</v>
      </c>
      <c r="H2099">
        <v>21.845324900000001</v>
      </c>
      <c r="I2099">
        <v>25.796285439999998</v>
      </c>
    </row>
    <row r="2100" spans="1:9" x14ac:dyDescent="0.25">
      <c r="A2100" s="2">
        <v>42296.000634918979</v>
      </c>
      <c r="B2100">
        <v>-13.091322999999999</v>
      </c>
      <c r="C2100">
        <v>11.131713039999999</v>
      </c>
      <c r="D2100">
        <v>81.955531960000002</v>
      </c>
      <c r="E2100">
        <v>-641.91747611999995</v>
      </c>
      <c r="F2100">
        <v>25.984595980000002</v>
      </c>
      <c r="G2100">
        <v>1.1780841200000001</v>
      </c>
      <c r="H2100">
        <v>21.827832220000001</v>
      </c>
      <c r="I2100">
        <v>25.799754709999998</v>
      </c>
    </row>
    <row r="2101" spans="1:9" x14ac:dyDescent="0.25">
      <c r="A2101" s="2">
        <v>42296.000750671294</v>
      </c>
      <c r="B2101">
        <v>-14.320750930000001</v>
      </c>
      <c r="C2101">
        <v>10.95971121</v>
      </c>
      <c r="D2101">
        <v>80.574516459999998</v>
      </c>
      <c r="E2101">
        <v>-641.91680426999994</v>
      </c>
      <c r="F2101">
        <v>25.979440230000002</v>
      </c>
      <c r="G2101">
        <v>1.17880658</v>
      </c>
      <c r="H2101">
        <v>21.835451320000001</v>
      </c>
      <c r="I2101">
        <v>25.78740578</v>
      </c>
    </row>
    <row r="2102" spans="1:9" x14ac:dyDescent="0.25">
      <c r="A2102" s="2">
        <v>42296.00086641204</v>
      </c>
      <c r="B2102">
        <v>-14.935221070000001</v>
      </c>
      <c r="C2102">
        <v>10.88524093</v>
      </c>
      <c r="D2102">
        <v>79.986546450000006</v>
      </c>
      <c r="E2102">
        <v>-641.91743879000001</v>
      </c>
      <c r="F2102">
        <v>25.966938129999999</v>
      </c>
      <c r="G2102">
        <v>1.1708352500000001</v>
      </c>
      <c r="H2102">
        <v>21.820996480000002</v>
      </c>
      <c r="I2102">
        <v>25.740726280000001</v>
      </c>
    </row>
    <row r="2103" spans="1:9" x14ac:dyDescent="0.25">
      <c r="A2103" s="2">
        <v>42296.000982164354</v>
      </c>
      <c r="B2103">
        <v>-14.88761942</v>
      </c>
      <c r="C2103">
        <v>10.88919834</v>
      </c>
      <c r="D2103">
        <v>80.026592089999994</v>
      </c>
      <c r="E2103">
        <v>-641.91710287000001</v>
      </c>
      <c r="F2103">
        <v>25.95623848</v>
      </c>
      <c r="G2103">
        <v>1.1678489599999999</v>
      </c>
      <c r="H2103">
        <v>21.801430889999999</v>
      </c>
      <c r="I2103">
        <v>25.713423349999999</v>
      </c>
    </row>
    <row r="2104" spans="1:9" x14ac:dyDescent="0.25">
      <c r="A2104" s="2">
        <v>42296.001097893517</v>
      </c>
      <c r="B2104">
        <v>-13.49513052</v>
      </c>
      <c r="C2104">
        <v>11.072101719999999</v>
      </c>
      <c r="D2104">
        <v>81.501942310000004</v>
      </c>
      <c r="E2104">
        <v>-641.91777471</v>
      </c>
      <c r="F2104">
        <v>25.95765278</v>
      </c>
      <c r="G2104">
        <v>1.1711483</v>
      </c>
      <c r="H2104">
        <v>21.771713640000002</v>
      </c>
      <c r="I2104">
        <v>25.726070589999999</v>
      </c>
    </row>
    <row r="2105" spans="1:9" x14ac:dyDescent="0.25">
      <c r="A2105" s="2">
        <v>42296.001213634256</v>
      </c>
      <c r="B2105">
        <v>-13.107902920000001</v>
      </c>
      <c r="C2105">
        <v>11.12473904</v>
      </c>
      <c r="D2105">
        <v>81.911496659999997</v>
      </c>
      <c r="E2105">
        <v>-641.91758808999998</v>
      </c>
      <c r="F2105">
        <v>25.961280169999998</v>
      </c>
      <c r="G2105">
        <v>1.16895675</v>
      </c>
      <c r="H2105">
        <v>21.750488470000001</v>
      </c>
      <c r="I2105">
        <v>25.732690430000002</v>
      </c>
    </row>
    <row r="2106" spans="1:9" x14ac:dyDescent="0.25">
      <c r="A2106" s="2">
        <v>42296.001329363426</v>
      </c>
      <c r="B2106">
        <v>-13.088134549999999</v>
      </c>
      <c r="C2106">
        <v>11.126269730000001</v>
      </c>
      <c r="D2106">
        <v>81.910900080000005</v>
      </c>
      <c r="E2106">
        <v>-641.91747611999995</v>
      </c>
      <c r="F2106">
        <v>25.958953009999998</v>
      </c>
      <c r="G2106">
        <v>1.1655850800000001</v>
      </c>
      <c r="H2106">
        <v>21.695626449999999</v>
      </c>
      <c r="I2106">
        <v>25.748487659999999</v>
      </c>
    </row>
    <row r="2107" spans="1:9" x14ac:dyDescent="0.25">
      <c r="A2107" s="2">
        <v>42296.00144511574</v>
      </c>
      <c r="B2107">
        <v>-13.084833570000001</v>
      </c>
      <c r="C2107">
        <v>11.12287607</v>
      </c>
      <c r="D2107">
        <v>81.859631210000003</v>
      </c>
      <c r="E2107">
        <v>-641.91766273999997</v>
      </c>
      <c r="F2107">
        <v>25.95208599</v>
      </c>
      <c r="G2107">
        <v>1.16221346</v>
      </c>
      <c r="H2107">
        <v>21.714044950000002</v>
      </c>
      <c r="I2107">
        <v>25.75049667</v>
      </c>
    </row>
    <row r="2108" spans="1:9" x14ac:dyDescent="0.25">
      <c r="A2108" s="2">
        <v>42296.001560856479</v>
      </c>
      <c r="B2108">
        <v>-13.168708499999999</v>
      </c>
      <c r="C2108">
        <v>11.11676821</v>
      </c>
      <c r="D2108">
        <v>81.819510989999998</v>
      </c>
      <c r="E2108">
        <v>-641.91803598000001</v>
      </c>
      <c r="F2108">
        <v>25.955165969999999</v>
      </c>
      <c r="G2108">
        <v>1.1598292400000001</v>
      </c>
      <c r="H2108">
        <v>21.768398479999998</v>
      </c>
      <c r="I2108">
        <v>25.734767909999999</v>
      </c>
    </row>
    <row r="2109" spans="1:9" x14ac:dyDescent="0.25">
      <c r="A2109" s="2">
        <v>42296.001676597225</v>
      </c>
      <c r="B2109">
        <v>-13.154566790000001</v>
      </c>
      <c r="C2109">
        <v>11.12330541</v>
      </c>
      <c r="D2109">
        <v>81.832337530000004</v>
      </c>
      <c r="E2109">
        <v>-641.91751343999999</v>
      </c>
      <c r="F2109">
        <v>25.953158299999998</v>
      </c>
      <c r="G2109">
        <v>1.15351932</v>
      </c>
      <c r="H2109">
        <v>21.790911869999999</v>
      </c>
      <c r="I2109">
        <v>25.751272579999998</v>
      </c>
    </row>
    <row r="2110" spans="1:9" x14ac:dyDescent="0.25">
      <c r="A2110" s="2">
        <v>42296.00179234954</v>
      </c>
      <c r="B2110">
        <v>-13.154229190000001</v>
      </c>
      <c r="C2110">
        <v>11.12226379</v>
      </c>
      <c r="D2110">
        <v>81.852845079999994</v>
      </c>
      <c r="E2110">
        <v>-641.91740146999996</v>
      </c>
      <c r="F2110">
        <v>25.957105179999999</v>
      </c>
      <c r="G2110">
        <v>1.1503643100000001</v>
      </c>
      <c r="H2110">
        <v>21.772220040000001</v>
      </c>
      <c r="I2110">
        <v>25.765630529999999</v>
      </c>
    </row>
    <row r="2111" spans="1:9" x14ac:dyDescent="0.25">
      <c r="A2111" s="2">
        <v>42296.001908090278</v>
      </c>
      <c r="B2111">
        <v>-13.25010769</v>
      </c>
      <c r="C2111">
        <v>11.11643967</v>
      </c>
      <c r="D2111">
        <v>81.770814889999997</v>
      </c>
      <c r="E2111">
        <v>-641.91743879000001</v>
      </c>
      <c r="F2111">
        <v>25.956443520000001</v>
      </c>
      <c r="G2111">
        <v>1.1479799900000001</v>
      </c>
      <c r="H2111">
        <v>21.739300350000001</v>
      </c>
      <c r="I2111">
        <v>25.7659956</v>
      </c>
    </row>
    <row r="2112" spans="1:9" x14ac:dyDescent="0.25">
      <c r="A2112" s="2">
        <v>42296.002023831017</v>
      </c>
      <c r="B2112">
        <v>-13.14406367</v>
      </c>
      <c r="C2112">
        <v>11.126445199999999</v>
      </c>
      <c r="D2112">
        <v>81.808213199999997</v>
      </c>
      <c r="E2112">
        <v>-641.91766273999997</v>
      </c>
      <c r="F2112">
        <v>25.953706090000001</v>
      </c>
      <c r="G2112">
        <v>1.14496946</v>
      </c>
      <c r="H2112">
        <v>21.726661109999998</v>
      </c>
      <c r="I2112">
        <v>25.762320710000001</v>
      </c>
    </row>
    <row r="2113" spans="1:9" x14ac:dyDescent="0.25">
      <c r="A2113" s="2">
        <v>42296.002139571756</v>
      </c>
      <c r="B2113">
        <v>-13.57863034</v>
      </c>
      <c r="C2113">
        <v>11.06787924</v>
      </c>
      <c r="D2113">
        <v>81.421776440000002</v>
      </c>
      <c r="E2113">
        <v>-641.91747611999995</v>
      </c>
      <c r="F2113">
        <v>25.95772144</v>
      </c>
      <c r="G2113">
        <v>1.14465634</v>
      </c>
      <c r="H2113">
        <v>21.733268549999998</v>
      </c>
      <c r="I2113">
        <v>25.768917470000002</v>
      </c>
    </row>
    <row r="2114" spans="1:9" x14ac:dyDescent="0.25">
      <c r="A2114" s="2">
        <v>42296.002255312502</v>
      </c>
      <c r="B2114">
        <v>-15.04347825</v>
      </c>
      <c r="C2114">
        <v>10.870247559999999</v>
      </c>
      <c r="D2114">
        <v>79.891465999999994</v>
      </c>
      <c r="E2114">
        <v>-641.91773738999996</v>
      </c>
      <c r="F2114">
        <v>25.954504320000002</v>
      </c>
      <c r="G2114">
        <v>1.14552338</v>
      </c>
      <c r="H2114">
        <v>21.738218499999999</v>
      </c>
      <c r="I2114">
        <v>25.72652721</v>
      </c>
    </row>
    <row r="2115" spans="1:9" x14ac:dyDescent="0.25">
      <c r="A2115" s="2">
        <v>42296.002371064817</v>
      </c>
      <c r="B2115">
        <v>-15.083952780000001</v>
      </c>
      <c r="C2115">
        <v>10.86700323</v>
      </c>
      <c r="D2115">
        <v>79.851793220000005</v>
      </c>
      <c r="E2115">
        <v>-641.91732681999997</v>
      </c>
      <c r="F2115">
        <v>25.949234310000001</v>
      </c>
      <c r="G2115">
        <v>1.1449935499999999</v>
      </c>
      <c r="H2115">
        <v>21.73713665</v>
      </c>
      <c r="I2115">
        <v>25.71593494</v>
      </c>
    </row>
    <row r="2116" spans="1:9" x14ac:dyDescent="0.25">
      <c r="A2116" s="2">
        <v>42296.002486793979</v>
      </c>
      <c r="B2116">
        <v>-14.30308318</v>
      </c>
      <c r="C2116">
        <v>10.97714996</v>
      </c>
      <c r="D2116">
        <v>80.690962040000002</v>
      </c>
      <c r="E2116">
        <v>-641.91717752</v>
      </c>
      <c r="F2116">
        <v>25.937393109999999</v>
      </c>
      <c r="G2116">
        <v>1.1400562400000001</v>
      </c>
      <c r="H2116">
        <v>21.73248615</v>
      </c>
      <c r="I2116">
        <v>25.679361920000002</v>
      </c>
    </row>
    <row r="2117" spans="1:9" x14ac:dyDescent="0.25">
      <c r="A2117" s="2">
        <v>42296.002602546294</v>
      </c>
      <c r="B2117">
        <v>-12.848738389999999</v>
      </c>
      <c r="C2117">
        <v>11.16505611</v>
      </c>
      <c r="D2117">
        <v>82.199720909999996</v>
      </c>
      <c r="E2117">
        <v>-641.91740146999996</v>
      </c>
      <c r="F2117">
        <v>25.935453720000002</v>
      </c>
      <c r="G2117">
        <v>1.1380331400000001</v>
      </c>
      <c r="H2117">
        <v>21.782071299999998</v>
      </c>
      <c r="I2117">
        <v>25.69458942</v>
      </c>
    </row>
    <row r="2118" spans="1:9" x14ac:dyDescent="0.25">
      <c r="A2118" s="2">
        <v>42296.00271828704</v>
      </c>
      <c r="B2118">
        <v>-12.75743625</v>
      </c>
      <c r="C2118">
        <v>11.1714813</v>
      </c>
      <c r="D2118">
        <v>82.256545459999998</v>
      </c>
      <c r="E2118">
        <v>-641.91728949000003</v>
      </c>
      <c r="F2118">
        <v>25.936959569999999</v>
      </c>
      <c r="G2118">
        <v>1.1403212</v>
      </c>
      <c r="H2118">
        <v>21.80971813</v>
      </c>
      <c r="I2118">
        <v>25.70237427</v>
      </c>
    </row>
    <row r="2119" spans="1:9" x14ac:dyDescent="0.25">
      <c r="A2119" s="2">
        <v>42296.002834039355</v>
      </c>
      <c r="B2119">
        <v>-12.850388880000001</v>
      </c>
      <c r="C2119">
        <v>11.16171844</v>
      </c>
      <c r="D2119">
        <v>82.159339689999996</v>
      </c>
      <c r="E2119">
        <v>-641.91740146999996</v>
      </c>
      <c r="F2119">
        <v>25.93545391</v>
      </c>
      <c r="G2119">
        <v>1.13593773</v>
      </c>
      <c r="H2119">
        <v>21.797747609999998</v>
      </c>
      <c r="I2119">
        <v>25.71899414</v>
      </c>
    </row>
    <row r="2120" spans="1:9" x14ac:dyDescent="0.25">
      <c r="A2120" s="2">
        <v>42296.002949768517</v>
      </c>
      <c r="B2120">
        <v>-12.852114390000001</v>
      </c>
      <c r="C2120">
        <v>11.16224858</v>
      </c>
      <c r="D2120">
        <v>82.20576131</v>
      </c>
      <c r="E2120">
        <v>-641.91732681999997</v>
      </c>
      <c r="F2120">
        <v>25.933993640000001</v>
      </c>
      <c r="G2120">
        <v>1.13010919</v>
      </c>
      <c r="H2120">
        <v>21.7686058</v>
      </c>
      <c r="I2120">
        <v>25.73013439</v>
      </c>
    </row>
    <row r="2121" spans="1:9" x14ac:dyDescent="0.25">
      <c r="A2121" s="2">
        <v>42296.003065497687</v>
      </c>
      <c r="B2121">
        <v>-12.746332949999999</v>
      </c>
      <c r="C2121">
        <v>11.169909540000001</v>
      </c>
      <c r="D2121">
        <v>82.294465779999996</v>
      </c>
      <c r="E2121">
        <v>-641.91721484000004</v>
      </c>
      <c r="F2121">
        <v>25.938054770000001</v>
      </c>
      <c r="G2121">
        <v>1.12890494</v>
      </c>
      <c r="H2121">
        <v>21.76768513</v>
      </c>
      <c r="I2121">
        <v>25.733718490000001</v>
      </c>
    </row>
    <row r="2122" spans="1:9" x14ac:dyDescent="0.25">
      <c r="A2122" s="2">
        <v>42296.003181250002</v>
      </c>
      <c r="B2122">
        <v>-12.78845797</v>
      </c>
      <c r="C2122">
        <v>11.16545558</v>
      </c>
      <c r="D2122">
        <v>82.200615780000007</v>
      </c>
      <c r="E2122">
        <v>-641.91747611999995</v>
      </c>
      <c r="F2122">
        <v>25.931780929999999</v>
      </c>
      <c r="G2122">
        <v>1.11823508</v>
      </c>
      <c r="H2122">
        <v>21.80619583</v>
      </c>
      <c r="I2122">
        <v>25.72664146</v>
      </c>
    </row>
    <row r="2123" spans="1:9" x14ac:dyDescent="0.25">
      <c r="A2123" s="2">
        <v>42296.003296990741</v>
      </c>
      <c r="B2123">
        <v>-12.76295039</v>
      </c>
      <c r="C2123">
        <v>11.16934206</v>
      </c>
      <c r="D2123">
        <v>82.270639739999993</v>
      </c>
      <c r="E2123">
        <v>-641.91773738999996</v>
      </c>
      <c r="F2123">
        <v>25.940883750000001</v>
      </c>
      <c r="G2123">
        <v>1.12758022</v>
      </c>
      <c r="H2123">
        <v>21.842839999999999</v>
      </c>
      <c r="I2123">
        <v>25.73517914</v>
      </c>
    </row>
    <row r="2124" spans="1:9" x14ac:dyDescent="0.25">
      <c r="A2124" s="2">
        <v>42296.003412743055</v>
      </c>
      <c r="B2124">
        <v>-12.81066457</v>
      </c>
      <c r="C2124">
        <v>11.16617239</v>
      </c>
      <c r="D2124">
        <v>82.187416380000002</v>
      </c>
      <c r="E2124">
        <v>-641.91740146999996</v>
      </c>
      <c r="F2124">
        <v>25.944602509999999</v>
      </c>
      <c r="G2124">
        <v>1.1283991200000001</v>
      </c>
      <c r="H2124">
        <v>21.846890640000002</v>
      </c>
      <c r="I2124">
        <v>25.739607240000002</v>
      </c>
    </row>
    <row r="2125" spans="1:9" x14ac:dyDescent="0.25">
      <c r="A2125" s="2">
        <v>42296.003528472225</v>
      </c>
      <c r="B2125">
        <v>-12.876309089999999</v>
      </c>
      <c r="C2125">
        <v>11.156999409999999</v>
      </c>
      <c r="D2125">
        <v>82.120971929999996</v>
      </c>
      <c r="E2125">
        <v>-641.91743879000001</v>
      </c>
      <c r="F2125">
        <v>25.948162190000001</v>
      </c>
      <c r="G2125">
        <v>1.1301332799999999</v>
      </c>
      <c r="H2125">
        <v>21.874900440000001</v>
      </c>
      <c r="I2125">
        <v>25.752642059999999</v>
      </c>
    </row>
    <row r="2126" spans="1:9" x14ac:dyDescent="0.25">
      <c r="A2126" s="2">
        <v>42296.00364422454</v>
      </c>
      <c r="B2126">
        <v>-14.43287175</v>
      </c>
      <c r="C2126">
        <v>10.947794180000001</v>
      </c>
      <c r="D2126">
        <v>80.463999430000001</v>
      </c>
      <c r="E2126">
        <v>-641.91721484000004</v>
      </c>
      <c r="F2126">
        <v>25.947933880000001</v>
      </c>
      <c r="G2126">
        <v>1.1291939499999999</v>
      </c>
      <c r="H2126">
        <v>21.86514244</v>
      </c>
      <c r="I2126">
        <v>25.720957179999999</v>
      </c>
    </row>
    <row r="2127" spans="1:9" x14ac:dyDescent="0.25">
      <c r="A2127" s="2">
        <v>42296.003759965279</v>
      </c>
      <c r="B2127">
        <v>-14.096846879999999</v>
      </c>
      <c r="C2127">
        <v>10.97987161</v>
      </c>
      <c r="D2127">
        <v>80.723662259999998</v>
      </c>
      <c r="E2127">
        <v>-641.91747611999995</v>
      </c>
      <c r="F2127">
        <v>25.944693869999998</v>
      </c>
      <c r="G2127">
        <v>1.1382498999999999</v>
      </c>
      <c r="H2127">
        <v>21.866546249999999</v>
      </c>
      <c r="I2127">
        <v>25.697260669999999</v>
      </c>
    </row>
    <row r="2128" spans="1:9" x14ac:dyDescent="0.25">
      <c r="A2128" s="2">
        <v>42296.003875694441</v>
      </c>
      <c r="B2128">
        <v>-13.46943538</v>
      </c>
      <c r="C2128">
        <v>11.075637260000001</v>
      </c>
      <c r="D2128">
        <v>81.467676060000002</v>
      </c>
      <c r="E2128">
        <v>-641.91740146999996</v>
      </c>
      <c r="F2128">
        <v>25.941021079999999</v>
      </c>
      <c r="G2128">
        <v>1.1382739799999999</v>
      </c>
      <c r="H2128">
        <v>21.854071430000001</v>
      </c>
      <c r="I2128">
        <v>25.674407769999998</v>
      </c>
    </row>
    <row r="2129" spans="1:9" x14ac:dyDescent="0.25">
      <c r="A2129" s="2">
        <v>42296.003991446756</v>
      </c>
      <c r="B2129">
        <v>-12.080547559999999</v>
      </c>
      <c r="C2129">
        <v>11.26154603</v>
      </c>
      <c r="D2129">
        <v>82.952646169999994</v>
      </c>
      <c r="E2129">
        <v>-641.91799865999997</v>
      </c>
      <c r="F2129">
        <v>25.937598340000001</v>
      </c>
      <c r="G2129">
        <v>1.1349984099999999</v>
      </c>
      <c r="H2129">
        <v>21.88626957</v>
      </c>
      <c r="I2129">
        <v>25.707145690000001</v>
      </c>
    </row>
    <row r="2130" spans="1:9" x14ac:dyDescent="0.25">
      <c r="A2130" s="2">
        <v>42296.004107175926</v>
      </c>
      <c r="B2130">
        <v>-12.06426772</v>
      </c>
      <c r="C2130">
        <v>11.257028610000001</v>
      </c>
      <c r="D2130">
        <v>82.94567361</v>
      </c>
      <c r="E2130">
        <v>-641.91766273999997</v>
      </c>
      <c r="F2130">
        <v>25.94489948</v>
      </c>
      <c r="G2130">
        <v>1.1427536599999999</v>
      </c>
      <c r="H2130">
        <v>21.947735980000001</v>
      </c>
      <c r="I2130">
        <v>25.717509840000002</v>
      </c>
    </row>
    <row r="2131" spans="1:9" x14ac:dyDescent="0.25">
      <c r="A2131" s="2">
        <v>42296.004222939817</v>
      </c>
      <c r="B2131">
        <v>-12.14757998</v>
      </c>
      <c r="C2131">
        <v>11.246082250000001</v>
      </c>
      <c r="D2131">
        <v>82.839146220000003</v>
      </c>
      <c r="E2131">
        <v>-641.91781203999994</v>
      </c>
      <c r="F2131">
        <v>25.946633070000001</v>
      </c>
      <c r="G2131">
        <v>1.14964179</v>
      </c>
      <c r="H2131">
        <v>21.962924390000001</v>
      </c>
      <c r="I2131">
        <v>25.731207080000001</v>
      </c>
    </row>
    <row r="2132" spans="1:9" x14ac:dyDescent="0.25">
      <c r="A2132" s="2">
        <v>42296.004338668979</v>
      </c>
      <c r="B2132">
        <v>-12.272304549999999</v>
      </c>
      <c r="C2132">
        <v>11.23607672</v>
      </c>
      <c r="D2132">
        <v>82.762336140000002</v>
      </c>
      <c r="E2132">
        <v>-641.91788668000004</v>
      </c>
      <c r="F2132">
        <v>25.949667659999999</v>
      </c>
      <c r="G2132">
        <v>1.15571091</v>
      </c>
      <c r="H2132">
        <v>21.953489879999999</v>
      </c>
      <c r="I2132">
        <v>25.730225180000001</v>
      </c>
    </row>
    <row r="2133" spans="1:9" x14ac:dyDescent="0.25">
      <c r="A2133" s="2">
        <v>42296.004454421294</v>
      </c>
      <c r="B2133">
        <v>-12.2546368</v>
      </c>
      <c r="C2133">
        <v>11.23570711</v>
      </c>
      <c r="D2133">
        <v>82.786162180000005</v>
      </c>
      <c r="E2133">
        <v>-641.91758808999998</v>
      </c>
      <c r="F2133">
        <v>25.951378930000001</v>
      </c>
      <c r="G2133">
        <v>1.15491616</v>
      </c>
      <c r="H2133">
        <v>21.947507099999999</v>
      </c>
      <c r="I2133">
        <v>25.752116969999999</v>
      </c>
    </row>
    <row r="2134" spans="1:9" x14ac:dyDescent="0.25">
      <c r="A2134" s="2">
        <v>42296.004570138888</v>
      </c>
      <c r="B2134">
        <v>-12.281607320000001</v>
      </c>
      <c r="C2134">
        <v>11.230323540000001</v>
      </c>
      <c r="D2134">
        <v>82.702976109999994</v>
      </c>
      <c r="E2134">
        <v>-641.91755076000004</v>
      </c>
      <c r="F2134">
        <v>25.956261170000001</v>
      </c>
      <c r="G2134">
        <v>1.16050356</v>
      </c>
      <c r="H2134">
        <v>21.890274430000002</v>
      </c>
      <c r="I2134">
        <v>25.760563090000002</v>
      </c>
    </row>
    <row r="2135" spans="1:9" x14ac:dyDescent="0.25">
      <c r="A2135" s="2">
        <v>42296.004685902779</v>
      </c>
      <c r="B2135">
        <v>-12.25891307</v>
      </c>
      <c r="C2135">
        <v>11.23953012</v>
      </c>
      <c r="D2135">
        <v>82.735713610000005</v>
      </c>
      <c r="E2135">
        <v>-641.91803598000001</v>
      </c>
      <c r="F2135">
        <v>25.961576950000001</v>
      </c>
      <c r="G2135">
        <v>1.1601904599999999</v>
      </c>
      <c r="H2135">
        <v>21.854371069999999</v>
      </c>
      <c r="I2135">
        <v>25.770036319999999</v>
      </c>
    </row>
    <row r="2136" spans="1:9" x14ac:dyDescent="0.25">
      <c r="A2136" s="2">
        <v>42296.004801643518</v>
      </c>
      <c r="B2136">
        <v>-12.232205130000001</v>
      </c>
      <c r="C2136">
        <v>11.244420890000001</v>
      </c>
      <c r="D2136">
        <v>82.815208319999996</v>
      </c>
      <c r="E2136">
        <v>-641.91799865999997</v>
      </c>
      <c r="F2136">
        <v>25.967257610000001</v>
      </c>
      <c r="G2136">
        <v>1.1692216900000001</v>
      </c>
      <c r="H2136">
        <v>21.844565769999999</v>
      </c>
      <c r="I2136">
        <v>25.785146520000001</v>
      </c>
    </row>
    <row r="2137" spans="1:9" x14ac:dyDescent="0.25">
      <c r="A2137" s="2">
        <v>42296.004917372687</v>
      </c>
      <c r="B2137">
        <v>-12.4029934</v>
      </c>
      <c r="C2137">
        <v>11.2150763</v>
      </c>
      <c r="D2137">
        <v>82.604689030000003</v>
      </c>
      <c r="E2137">
        <v>-641.91784935999999</v>
      </c>
      <c r="F2137">
        <v>25.9761779</v>
      </c>
      <c r="G2137">
        <v>1.17512196</v>
      </c>
      <c r="H2137">
        <v>21.851287079999999</v>
      </c>
      <c r="I2137">
        <v>25.79626236</v>
      </c>
    </row>
    <row r="2138" spans="1:9" x14ac:dyDescent="0.25">
      <c r="A2138" s="2">
        <v>42296.005033125002</v>
      </c>
      <c r="B2138">
        <v>-14.06308684</v>
      </c>
      <c r="C2138">
        <v>10.99655248</v>
      </c>
      <c r="D2138">
        <v>80.862255989999994</v>
      </c>
      <c r="E2138">
        <v>-641.91743879000001</v>
      </c>
      <c r="F2138">
        <v>25.977752030000001</v>
      </c>
      <c r="G2138">
        <v>1.1791919</v>
      </c>
      <c r="H2138">
        <v>21.855867199999999</v>
      </c>
      <c r="I2138">
        <v>25.755655099999998</v>
      </c>
    </row>
    <row r="2139" spans="1:9" x14ac:dyDescent="0.25">
      <c r="A2139" s="2">
        <v>42296.005148854165</v>
      </c>
      <c r="B2139">
        <v>-14.055434569999999</v>
      </c>
      <c r="C2139">
        <v>10.99237106</v>
      </c>
      <c r="D2139">
        <v>80.855059699999998</v>
      </c>
      <c r="E2139">
        <v>-641.91695357000003</v>
      </c>
      <c r="F2139">
        <v>25.971501079999999</v>
      </c>
      <c r="G2139">
        <v>1.1793123299999999</v>
      </c>
      <c r="H2139">
        <v>21.832827569999999</v>
      </c>
      <c r="I2139">
        <v>25.715158840000001</v>
      </c>
    </row>
    <row r="2140" spans="1:9" x14ac:dyDescent="0.25">
      <c r="A2140" s="2">
        <v>42296.005264618056</v>
      </c>
      <c r="B2140">
        <v>-13.5519224</v>
      </c>
      <c r="C2140">
        <v>11.06477677</v>
      </c>
      <c r="D2140">
        <v>81.400896029999998</v>
      </c>
      <c r="E2140">
        <v>-641.91784935999999</v>
      </c>
      <c r="F2140">
        <v>25.96753112</v>
      </c>
      <c r="G2140">
        <v>1.18256344</v>
      </c>
      <c r="H2140">
        <v>21.83492184</v>
      </c>
      <c r="I2140">
        <v>25.70155239</v>
      </c>
    </row>
    <row r="2141" spans="1:9" x14ac:dyDescent="0.25">
      <c r="A2141" s="2">
        <v>42296.005380347226</v>
      </c>
      <c r="B2141">
        <v>-12.2058348</v>
      </c>
      <c r="C2141">
        <v>11.23862664</v>
      </c>
      <c r="D2141">
        <v>82.784857149999993</v>
      </c>
      <c r="E2141">
        <v>-641.91773738999996</v>
      </c>
      <c r="F2141">
        <v>25.96874038</v>
      </c>
      <c r="G2141">
        <v>1.1837193699999999</v>
      </c>
      <c r="H2141">
        <v>21.900628470000001</v>
      </c>
      <c r="I2141">
        <v>25.72762299</v>
      </c>
    </row>
    <row r="2142" spans="1:9" x14ac:dyDescent="0.25">
      <c r="A2142" s="2">
        <v>42296.00549609954</v>
      </c>
      <c r="B2142">
        <v>-12.25306133</v>
      </c>
      <c r="C2142">
        <v>11.236517259999999</v>
      </c>
      <c r="D2142">
        <v>82.768712120000004</v>
      </c>
      <c r="E2142">
        <v>-641.91803598000001</v>
      </c>
      <c r="F2142">
        <v>25.969219890000002</v>
      </c>
      <c r="G2142">
        <v>1.1822985100000001</v>
      </c>
      <c r="H2142">
        <v>21.965685270000002</v>
      </c>
      <c r="I2142">
        <v>25.738786130000001</v>
      </c>
    </row>
    <row r="2143" spans="1:9" x14ac:dyDescent="0.25">
      <c r="A2143" s="2">
        <v>42296.005611840279</v>
      </c>
      <c r="B2143">
        <v>-12.25291129</v>
      </c>
      <c r="C2143">
        <v>11.236606869999999</v>
      </c>
      <c r="D2143">
        <v>82.783552130000004</v>
      </c>
      <c r="E2143">
        <v>-641.91799865999997</v>
      </c>
      <c r="F2143">
        <v>25.976793780000001</v>
      </c>
      <c r="G2143">
        <v>1.18600719</v>
      </c>
      <c r="H2143">
        <v>21.962096209999999</v>
      </c>
      <c r="I2143">
        <v>25.7623888</v>
      </c>
    </row>
    <row r="2144" spans="1:9" x14ac:dyDescent="0.25">
      <c r="A2144" s="2">
        <v>42296.005727569442</v>
      </c>
      <c r="B2144">
        <v>-12.219563880000001</v>
      </c>
      <c r="C2144">
        <v>11.238525839999999</v>
      </c>
      <c r="D2144">
        <v>82.760024380000004</v>
      </c>
      <c r="E2144">
        <v>-641.91799865999997</v>
      </c>
      <c r="F2144">
        <v>25.981014170000002</v>
      </c>
      <c r="G2144">
        <v>1.1894990700000001</v>
      </c>
      <c r="H2144">
        <v>21.949554819999999</v>
      </c>
      <c r="I2144">
        <v>25.78411942</v>
      </c>
    </row>
    <row r="2145" spans="1:9" x14ac:dyDescent="0.25">
      <c r="A2145" s="2">
        <v>42296.005843321756</v>
      </c>
      <c r="B2145">
        <v>-12.196306959999999</v>
      </c>
      <c r="C2145">
        <v>11.242341379999999</v>
      </c>
      <c r="D2145">
        <v>82.811442389999996</v>
      </c>
      <c r="E2145">
        <v>-641.91781203999994</v>
      </c>
      <c r="F2145">
        <v>25.974832070000001</v>
      </c>
      <c r="G2145">
        <v>1.18080542</v>
      </c>
      <c r="H2145">
        <v>21.96329231</v>
      </c>
      <c r="I2145">
        <v>25.777911</v>
      </c>
    </row>
    <row r="2146" spans="1:9" x14ac:dyDescent="0.25">
      <c r="A2146" s="2">
        <v>42296.005959050926</v>
      </c>
      <c r="B2146">
        <v>-12.412183629999999</v>
      </c>
      <c r="C2146">
        <v>11.21358294</v>
      </c>
      <c r="D2146">
        <v>82.517326879999999</v>
      </c>
      <c r="E2146">
        <v>-641.91784935999999</v>
      </c>
      <c r="F2146">
        <v>25.969470520000002</v>
      </c>
      <c r="G2146">
        <v>1.1720152800000001</v>
      </c>
      <c r="H2146">
        <v>21.994630999999998</v>
      </c>
      <c r="I2146">
        <v>25.771702189999999</v>
      </c>
    </row>
    <row r="2147" spans="1:9" x14ac:dyDescent="0.25">
      <c r="A2147" s="2">
        <v>42296.006074803241</v>
      </c>
      <c r="B2147">
        <v>-12.820605029999999</v>
      </c>
      <c r="C2147">
        <v>11.158918379999999</v>
      </c>
      <c r="D2147">
        <v>82.161726020000003</v>
      </c>
      <c r="E2147">
        <v>-641.91777471</v>
      </c>
      <c r="F2147">
        <v>25.978961099999999</v>
      </c>
      <c r="G2147">
        <v>1.17649464</v>
      </c>
      <c r="H2147">
        <v>21.985495759999999</v>
      </c>
      <c r="I2147">
        <v>25.786036679999999</v>
      </c>
    </row>
    <row r="2148" spans="1:9" x14ac:dyDescent="0.25">
      <c r="A2148" s="2">
        <v>42296.00619054398</v>
      </c>
      <c r="B2148">
        <v>-13.781340589999999</v>
      </c>
      <c r="C2148">
        <v>11.03604447</v>
      </c>
      <c r="D2148">
        <v>81.190115730000002</v>
      </c>
      <c r="E2148">
        <v>-641.91803598000001</v>
      </c>
      <c r="F2148">
        <v>25.988245880000001</v>
      </c>
      <c r="G2148">
        <v>1.18494754</v>
      </c>
      <c r="H2148">
        <v>21.89061813</v>
      </c>
      <c r="I2148">
        <v>25.80514088</v>
      </c>
    </row>
    <row r="2149" spans="1:9" x14ac:dyDescent="0.25">
      <c r="A2149" s="2">
        <v>42296.006306296294</v>
      </c>
      <c r="B2149">
        <v>-14.717468849999999</v>
      </c>
      <c r="C2149">
        <v>10.90729043</v>
      </c>
      <c r="D2149">
        <v>80.239087569999995</v>
      </c>
      <c r="E2149">
        <v>-641.91743879000001</v>
      </c>
      <c r="F2149">
        <v>25.979645649999998</v>
      </c>
      <c r="G2149">
        <v>1.1850679799999999</v>
      </c>
      <c r="H2149">
        <v>21.77845821</v>
      </c>
      <c r="I2149">
        <v>25.75919304</v>
      </c>
    </row>
    <row r="2150" spans="1:9" x14ac:dyDescent="0.25">
      <c r="A2150" s="2">
        <v>42296.00642203704</v>
      </c>
      <c r="B2150">
        <v>-14.7432015</v>
      </c>
      <c r="C2150">
        <v>10.914279369999999</v>
      </c>
      <c r="D2150">
        <v>80.225440730000003</v>
      </c>
      <c r="E2150">
        <v>-641.91732681999997</v>
      </c>
      <c r="F2150">
        <v>25.975949969999999</v>
      </c>
      <c r="G2150">
        <v>1.1830450800000001</v>
      </c>
      <c r="H2150">
        <v>21.752468870000001</v>
      </c>
      <c r="I2150">
        <v>25.718285940000001</v>
      </c>
    </row>
    <row r="2151" spans="1:9" x14ac:dyDescent="0.25">
      <c r="A2151" s="2">
        <v>42296.006537754627</v>
      </c>
      <c r="B2151">
        <v>-14.01634795</v>
      </c>
      <c r="C2151">
        <v>11.004653980000001</v>
      </c>
      <c r="D2151">
        <v>80.95323492</v>
      </c>
      <c r="E2151">
        <v>-641.91728949000003</v>
      </c>
      <c r="F2151">
        <v>25.97679359</v>
      </c>
      <c r="G2151">
        <v>1.1826838399999999</v>
      </c>
      <c r="H2151">
        <v>21.75244541</v>
      </c>
      <c r="I2151">
        <v>25.702511220000002</v>
      </c>
    </row>
    <row r="2152" spans="1:9" x14ac:dyDescent="0.25">
      <c r="A2152" s="2">
        <v>42296.006653518518</v>
      </c>
      <c r="B2152">
        <v>-13.123695120000001</v>
      </c>
      <c r="C2152">
        <v>11.121905379999999</v>
      </c>
      <c r="D2152">
        <v>81.888826499999993</v>
      </c>
      <c r="E2152">
        <v>-641.91781203999994</v>
      </c>
      <c r="F2152">
        <v>25.980284040000001</v>
      </c>
      <c r="G2152">
        <v>1.1888970299999999</v>
      </c>
      <c r="H2152">
        <v>21.818027310000002</v>
      </c>
      <c r="I2152">
        <v>25.728034019999999</v>
      </c>
    </row>
    <row r="2153" spans="1:9" x14ac:dyDescent="0.25">
      <c r="A2153" s="2">
        <v>42296.006769247688</v>
      </c>
      <c r="B2153">
        <v>-13.045221789999999</v>
      </c>
      <c r="C2153">
        <v>11.12573959</v>
      </c>
      <c r="D2153">
        <v>81.889460369999995</v>
      </c>
      <c r="E2153">
        <v>-641.91736414000002</v>
      </c>
      <c r="F2153">
        <v>25.978413880000002</v>
      </c>
      <c r="G2153">
        <v>1.1884635100000001</v>
      </c>
      <c r="H2153">
        <v>21.898858260000001</v>
      </c>
      <c r="I2153">
        <v>25.73823814</v>
      </c>
    </row>
    <row r="2154" spans="1:9" x14ac:dyDescent="0.25">
      <c r="A2154" s="2">
        <v>42296.006885000003</v>
      </c>
      <c r="B2154">
        <v>-13.07252991</v>
      </c>
      <c r="C2154">
        <v>11.12867778</v>
      </c>
      <c r="D2154">
        <v>81.951915170000007</v>
      </c>
      <c r="E2154">
        <v>-641.91755076000004</v>
      </c>
      <c r="F2154">
        <v>25.979987449999999</v>
      </c>
      <c r="G2154">
        <v>1.1881264</v>
      </c>
      <c r="H2154">
        <v>21.96060009</v>
      </c>
      <c r="I2154">
        <v>25.745131870000002</v>
      </c>
    </row>
    <row r="2155" spans="1:9" x14ac:dyDescent="0.25">
      <c r="A2155" s="2">
        <v>42296.007000729165</v>
      </c>
      <c r="B2155">
        <v>-13.04462161</v>
      </c>
      <c r="C2155">
        <v>11.135274709999999</v>
      </c>
      <c r="D2155">
        <v>81.931817769999995</v>
      </c>
      <c r="E2155">
        <v>-641.91799865999997</v>
      </c>
      <c r="F2155">
        <v>25.973372000000001</v>
      </c>
      <c r="G2155">
        <v>1.18191321</v>
      </c>
      <c r="H2155">
        <v>21.928176690000001</v>
      </c>
      <c r="I2155">
        <v>25.75353222</v>
      </c>
    </row>
    <row r="2156" spans="1:9" x14ac:dyDescent="0.25">
      <c r="A2156" s="2">
        <v>42296.00711648148</v>
      </c>
      <c r="B2156">
        <v>-13.03505627</v>
      </c>
      <c r="C2156">
        <v>11.13354614</v>
      </c>
      <c r="D2156">
        <v>81.909856059999996</v>
      </c>
      <c r="E2156">
        <v>-641.91807330999995</v>
      </c>
      <c r="F2156">
        <v>25.970657079999999</v>
      </c>
      <c r="G2156">
        <v>1.1837434499999999</v>
      </c>
      <c r="H2156">
        <v>21.898558999999999</v>
      </c>
      <c r="I2156">
        <v>25.763462069999999</v>
      </c>
    </row>
    <row r="2157" spans="1:9" x14ac:dyDescent="0.25">
      <c r="A2157" s="2">
        <v>42296.007232233795</v>
      </c>
      <c r="B2157">
        <v>-13.091923169999999</v>
      </c>
      <c r="C2157">
        <v>11.12596359</v>
      </c>
      <c r="D2157">
        <v>81.874061069999996</v>
      </c>
      <c r="E2157">
        <v>-641.91743879000001</v>
      </c>
      <c r="F2157">
        <v>25.971501270000001</v>
      </c>
      <c r="G2157">
        <v>1.18061276</v>
      </c>
      <c r="H2157">
        <v>21.885418130000001</v>
      </c>
      <c r="I2157">
        <v>25.78220215</v>
      </c>
    </row>
    <row r="2158" spans="1:9" x14ac:dyDescent="0.25">
      <c r="A2158" s="2">
        <v>42296.007347974541</v>
      </c>
      <c r="B2158">
        <v>-12.96037157</v>
      </c>
      <c r="C2158">
        <v>11.14496291</v>
      </c>
      <c r="D2158">
        <v>81.974026030000005</v>
      </c>
      <c r="E2158">
        <v>-641.91762541000003</v>
      </c>
      <c r="F2158">
        <v>25.972459520000001</v>
      </c>
      <c r="G2158">
        <v>1.17887885</v>
      </c>
      <c r="H2158">
        <v>21.869791029999998</v>
      </c>
      <c r="I2158">
        <v>25.805255509999999</v>
      </c>
    </row>
    <row r="2159" spans="1:9" x14ac:dyDescent="0.25">
      <c r="A2159" s="2">
        <v>42296.007463715279</v>
      </c>
      <c r="B2159">
        <v>-14.46685686</v>
      </c>
      <c r="C2159">
        <v>10.935313389999999</v>
      </c>
      <c r="D2159">
        <v>80.419591269999998</v>
      </c>
      <c r="E2159">
        <v>-641.91721484000004</v>
      </c>
      <c r="F2159">
        <v>25.9712043</v>
      </c>
      <c r="G2159">
        <v>1.1817928</v>
      </c>
      <c r="H2159">
        <v>21.833678819999999</v>
      </c>
      <c r="I2159">
        <v>25.780786509999999</v>
      </c>
    </row>
    <row r="2160" spans="1:9" x14ac:dyDescent="0.25">
      <c r="A2160" s="2">
        <v>42296.007579467594</v>
      </c>
      <c r="B2160">
        <v>-14.689823130000001</v>
      </c>
      <c r="C2160">
        <v>10.910837170000001</v>
      </c>
      <c r="D2160">
        <v>80.229803239999995</v>
      </c>
      <c r="E2160">
        <v>-641.91725216999998</v>
      </c>
      <c r="F2160">
        <v>25.96983577</v>
      </c>
      <c r="G2160">
        <v>1.1817205399999999</v>
      </c>
      <c r="H2160">
        <v>21.79615974</v>
      </c>
      <c r="I2160">
        <v>25.737324709999999</v>
      </c>
    </row>
    <row r="2161" spans="1:9" x14ac:dyDescent="0.25">
      <c r="A2161" s="2">
        <v>42296.007695208333</v>
      </c>
      <c r="B2161">
        <v>-14.56010957</v>
      </c>
      <c r="C2161">
        <v>10.929410880000001</v>
      </c>
      <c r="D2161">
        <v>80.335323889999998</v>
      </c>
      <c r="E2161">
        <v>-641.91732681999997</v>
      </c>
      <c r="F2161">
        <v>25.973805160000001</v>
      </c>
      <c r="G2161">
        <v>1.1883671899999999</v>
      </c>
      <c r="H2161">
        <v>21.759374619999999</v>
      </c>
      <c r="I2161">
        <v>25.722235680000001</v>
      </c>
    </row>
    <row r="2162" spans="1:9" x14ac:dyDescent="0.25">
      <c r="A2162" s="2">
        <v>42296.007810925927</v>
      </c>
      <c r="B2162">
        <v>-12.90267942</v>
      </c>
      <c r="C2162">
        <v>11.14338367</v>
      </c>
      <c r="D2162">
        <v>82.048337930000002</v>
      </c>
      <c r="E2162">
        <v>-641.91755076000004</v>
      </c>
      <c r="F2162">
        <v>25.975767059999999</v>
      </c>
      <c r="G2162">
        <v>1.19202765</v>
      </c>
      <c r="H2162">
        <v>21.732831569999998</v>
      </c>
      <c r="I2162">
        <v>25.749355130000001</v>
      </c>
    </row>
    <row r="2163" spans="1:9" x14ac:dyDescent="0.25">
      <c r="A2163" s="2">
        <v>42296.007926678241</v>
      </c>
      <c r="B2163">
        <v>-12.962472200000001</v>
      </c>
      <c r="C2163">
        <v>11.13407256</v>
      </c>
      <c r="D2163">
        <v>82.007024540000003</v>
      </c>
      <c r="E2163">
        <v>-641.91706554999996</v>
      </c>
      <c r="F2163">
        <v>25.966299169999999</v>
      </c>
      <c r="G2163">
        <v>1.18200952</v>
      </c>
      <c r="H2163">
        <v>21.678772349999999</v>
      </c>
      <c r="I2163">
        <v>25.729494670000001</v>
      </c>
    </row>
    <row r="2164" spans="1:9" x14ac:dyDescent="0.25">
      <c r="A2164" s="2">
        <v>42296.00804241898</v>
      </c>
      <c r="B2164">
        <v>-13.04372135</v>
      </c>
      <c r="C2164">
        <v>11.1314069</v>
      </c>
      <c r="D2164">
        <v>81.918804800000004</v>
      </c>
      <c r="E2164">
        <v>-641.91714019000005</v>
      </c>
      <c r="F2164">
        <v>25.977569500000001</v>
      </c>
      <c r="G2164">
        <v>1.1885117199999999</v>
      </c>
      <c r="H2164">
        <v>21.67476654</v>
      </c>
      <c r="I2164">
        <v>25.757230190000001</v>
      </c>
    </row>
    <row r="2165" spans="1:9" x14ac:dyDescent="0.25">
      <c r="A2165" s="2">
        <v>42296.008158159719</v>
      </c>
      <c r="B2165">
        <v>-12.964272729999999</v>
      </c>
      <c r="C2165">
        <v>11.137749960000001</v>
      </c>
      <c r="D2165">
        <v>82.004899210000005</v>
      </c>
      <c r="E2165">
        <v>-641.91736414000002</v>
      </c>
      <c r="F2165">
        <v>25.98532573</v>
      </c>
      <c r="G2165">
        <v>1.1942672400000001</v>
      </c>
      <c r="H2165">
        <v>21.644833559999999</v>
      </c>
      <c r="I2165">
        <v>25.798293879999999</v>
      </c>
    </row>
    <row r="2166" spans="1:9" x14ac:dyDescent="0.25">
      <c r="A2166" s="2">
        <v>42296.008273900465</v>
      </c>
      <c r="B2166">
        <v>-12.98254066</v>
      </c>
      <c r="C2166">
        <v>11.13207892</v>
      </c>
      <c r="D2166">
        <v>81.995652179999993</v>
      </c>
      <c r="E2166">
        <v>-641.91676695000001</v>
      </c>
      <c r="F2166">
        <v>25.976086729999999</v>
      </c>
      <c r="G2166">
        <v>1.18646473</v>
      </c>
      <c r="H2166">
        <v>21.582981109999999</v>
      </c>
      <c r="I2166">
        <v>25.783160590000001</v>
      </c>
    </row>
    <row r="2167" spans="1:9" x14ac:dyDescent="0.25">
      <c r="A2167" s="2">
        <v>42296.008389629627</v>
      </c>
      <c r="B2167">
        <v>-12.936777060000001</v>
      </c>
      <c r="C2167">
        <v>11.13365441</v>
      </c>
      <c r="D2167">
        <v>81.981371469999999</v>
      </c>
      <c r="E2167">
        <v>-641.91699089999997</v>
      </c>
      <c r="F2167">
        <v>25.976109229999999</v>
      </c>
      <c r="G2167">
        <v>1.1835267</v>
      </c>
      <c r="H2167">
        <v>21.526763729999999</v>
      </c>
      <c r="I2167">
        <v>25.76718254</v>
      </c>
    </row>
    <row r="2168" spans="1:9" x14ac:dyDescent="0.25">
      <c r="A2168" s="2">
        <v>42296.008505381942</v>
      </c>
      <c r="B2168">
        <v>-12.99615721</v>
      </c>
      <c r="C2168">
        <v>11.130921560000001</v>
      </c>
      <c r="D2168">
        <v>81.973392169999997</v>
      </c>
      <c r="E2168">
        <v>-641.91725216999998</v>
      </c>
      <c r="F2168">
        <v>25.984026069999999</v>
      </c>
      <c r="G2168">
        <v>1.18766883</v>
      </c>
      <c r="H2168">
        <v>21.565524480000001</v>
      </c>
      <c r="I2168">
        <v>25.78222504</v>
      </c>
    </row>
    <row r="2169" spans="1:9" x14ac:dyDescent="0.25">
      <c r="A2169" s="2">
        <v>42296.008621122688</v>
      </c>
      <c r="B2169">
        <v>-13.00125873</v>
      </c>
      <c r="C2169">
        <v>11.13846304</v>
      </c>
      <c r="D2169">
        <v>82.001170569999999</v>
      </c>
      <c r="E2169">
        <v>-641.91740146999996</v>
      </c>
      <c r="F2169">
        <v>25.984003179999998</v>
      </c>
      <c r="G2169">
        <v>1.1867055799999999</v>
      </c>
      <c r="H2169">
        <v>21.554170419999998</v>
      </c>
      <c r="I2169">
        <v>25.79427681</v>
      </c>
    </row>
    <row r="2170" spans="1:9" x14ac:dyDescent="0.25">
      <c r="A2170" s="2">
        <v>42296.008736875003</v>
      </c>
      <c r="B2170">
        <v>-12.939890480000001</v>
      </c>
      <c r="C2170">
        <v>11.139672669999999</v>
      </c>
      <c r="D2170">
        <v>82.017054599999994</v>
      </c>
      <c r="E2170">
        <v>-641.91740146999996</v>
      </c>
      <c r="F2170">
        <v>25.980261339999998</v>
      </c>
      <c r="G2170">
        <v>1.1753387</v>
      </c>
      <c r="H2170">
        <v>21.537059020000001</v>
      </c>
      <c r="I2170">
        <v>25.77407608</v>
      </c>
    </row>
    <row r="2171" spans="1:9" x14ac:dyDescent="0.25">
      <c r="A2171" s="2">
        <v>42296.008852615741</v>
      </c>
      <c r="B2171">
        <v>-13.13243522</v>
      </c>
      <c r="C2171">
        <v>11.12261473</v>
      </c>
      <c r="D2171">
        <v>81.854075530000003</v>
      </c>
      <c r="E2171">
        <v>-641.91717752</v>
      </c>
      <c r="F2171">
        <v>25.980900299999998</v>
      </c>
      <c r="G2171">
        <v>1.1711001400000001</v>
      </c>
      <c r="H2171">
        <v>21.604328540000001</v>
      </c>
      <c r="I2171">
        <v>25.78352585</v>
      </c>
    </row>
    <row r="2172" spans="1:9" x14ac:dyDescent="0.25">
      <c r="A2172" s="2">
        <v>42296.00896835648</v>
      </c>
      <c r="B2172">
        <v>-14.822199980000001</v>
      </c>
      <c r="C2172">
        <v>10.896112609999999</v>
      </c>
      <c r="D2172">
        <v>80.048143659999994</v>
      </c>
      <c r="E2172">
        <v>-641.91732681999997</v>
      </c>
      <c r="F2172">
        <v>25.978983800000002</v>
      </c>
      <c r="G2172">
        <v>1.17411047</v>
      </c>
      <c r="H2172">
        <v>21.643865779999999</v>
      </c>
      <c r="I2172">
        <v>25.761316300000001</v>
      </c>
    </row>
    <row r="2173" spans="1:9" x14ac:dyDescent="0.25">
      <c r="A2173" s="2">
        <v>42296.009084108795</v>
      </c>
      <c r="B2173">
        <v>-14.800105909999999</v>
      </c>
      <c r="C2173">
        <v>10.897258770000001</v>
      </c>
      <c r="D2173">
        <v>80.118428620000003</v>
      </c>
      <c r="E2173">
        <v>-641.91687892000004</v>
      </c>
      <c r="F2173">
        <v>25.968489380000001</v>
      </c>
      <c r="G2173">
        <v>1.16206896</v>
      </c>
      <c r="H2173">
        <v>21.70849686</v>
      </c>
      <c r="I2173">
        <v>25.72454128</v>
      </c>
    </row>
    <row r="2174" spans="1:9" x14ac:dyDescent="0.25">
      <c r="A2174" s="2">
        <v>42296.009199826389</v>
      </c>
      <c r="B2174">
        <v>-14.255181439999999</v>
      </c>
      <c r="C2174">
        <v>10.981910060000001</v>
      </c>
      <c r="D2174">
        <v>81.012557659999999</v>
      </c>
      <c r="E2174">
        <v>-641.91710287000001</v>
      </c>
      <c r="F2174">
        <v>25.960071289999998</v>
      </c>
      <c r="G2174">
        <v>1.1585287</v>
      </c>
      <c r="H2174">
        <v>21.65178585</v>
      </c>
      <c r="I2174">
        <v>25.698972699999999</v>
      </c>
    </row>
    <row r="2175" spans="1:9" x14ac:dyDescent="0.25">
      <c r="A2175" s="2">
        <v>42296.009315578704</v>
      </c>
      <c r="B2175">
        <v>-12.958158409999999</v>
      </c>
      <c r="C2175">
        <v>11.141020429999999</v>
      </c>
      <c r="D2175">
        <v>82.027382939999995</v>
      </c>
      <c r="E2175">
        <v>-641.91687892000004</v>
      </c>
      <c r="F2175">
        <v>25.9545499</v>
      </c>
      <c r="G2175">
        <v>1.15491616</v>
      </c>
      <c r="H2175">
        <v>21.64326801</v>
      </c>
      <c r="I2175">
        <v>25.72705212</v>
      </c>
    </row>
    <row r="2176" spans="1:9" x14ac:dyDescent="0.25">
      <c r="A2176" s="2">
        <v>42296.009431296297</v>
      </c>
      <c r="B2176">
        <v>-12.995069389999999</v>
      </c>
      <c r="C2176">
        <v>11.133288540000001</v>
      </c>
      <c r="D2176">
        <v>81.995353879999996</v>
      </c>
      <c r="E2176">
        <v>-641.91747611999995</v>
      </c>
      <c r="F2176">
        <v>25.953249849999999</v>
      </c>
      <c r="G2176">
        <v>1.15318213</v>
      </c>
      <c r="H2176">
        <v>21.644787600000001</v>
      </c>
      <c r="I2176">
        <v>25.732964899999999</v>
      </c>
    </row>
    <row r="2177" spans="1:9" x14ac:dyDescent="0.25">
      <c r="A2177" s="2">
        <v>42296.009547071757</v>
      </c>
      <c r="B2177">
        <v>-13.03183031</v>
      </c>
      <c r="C2177">
        <v>11.12730762</v>
      </c>
      <c r="D2177">
        <v>81.920892850000001</v>
      </c>
      <c r="E2177">
        <v>-641.91751343999999</v>
      </c>
      <c r="F2177">
        <v>25.946382249999999</v>
      </c>
      <c r="G2177">
        <v>1.14834126</v>
      </c>
      <c r="H2177">
        <v>21.581530189999999</v>
      </c>
      <c r="I2177">
        <v>25.73933353</v>
      </c>
    </row>
    <row r="2178" spans="1:9" x14ac:dyDescent="0.25">
      <c r="A2178" s="2">
        <v>42296.009662812503</v>
      </c>
      <c r="B2178">
        <v>-12.99960823</v>
      </c>
      <c r="C2178">
        <v>11.13232532</v>
      </c>
      <c r="D2178">
        <v>81.970595680000002</v>
      </c>
      <c r="E2178">
        <v>-641.91732681999997</v>
      </c>
      <c r="F2178">
        <v>25.956078640000001</v>
      </c>
      <c r="G2178">
        <v>1.15599992</v>
      </c>
      <c r="H2178">
        <v>21.618122289999999</v>
      </c>
      <c r="I2178">
        <v>25.756431580000001</v>
      </c>
    </row>
    <row r="2179" spans="1:9" x14ac:dyDescent="0.25">
      <c r="A2179" s="2">
        <v>42296.009778553242</v>
      </c>
      <c r="B2179">
        <v>-12.97878955</v>
      </c>
      <c r="C2179">
        <v>11.134920040000001</v>
      </c>
      <c r="D2179">
        <v>81.975517490000001</v>
      </c>
      <c r="E2179">
        <v>-641.91751343999999</v>
      </c>
      <c r="F2179">
        <v>25.960094179999999</v>
      </c>
      <c r="G2179">
        <v>1.1581915</v>
      </c>
      <c r="H2179">
        <v>21.570706749999999</v>
      </c>
      <c r="I2179">
        <v>25.76127052</v>
      </c>
    </row>
    <row r="2180" spans="1:9" x14ac:dyDescent="0.25">
      <c r="A2180" s="2">
        <v>42296.00989429398</v>
      </c>
      <c r="B2180">
        <v>-12.993381380000001</v>
      </c>
      <c r="C2180">
        <v>11.134542959999999</v>
      </c>
      <c r="D2180">
        <v>81.99744192</v>
      </c>
      <c r="E2180">
        <v>-641.91758808999998</v>
      </c>
      <c r="F2180">
        <v>25.961326140000001</v>
      </c>
      <c r="G2180">
        <v>1.1593475499999999</v>
      </c>
      <c r="H2180">
        <v>21.559997370000001</v>
      </c>
      <c r="I2180">
        <v>25.769876100000001</v>
      </c>
    </row>
    <row r="2181" spans="1:9" x14ac:dyDescent="0.25">
      <c r="A2181" s="2">
        <v>42296.010010034719</v>
      </c>
      <c r="B2181">
        <v>-13.001221210000001</v>
      </c>
      <c r="C2181">
        <v>11.129215390000001</v>
      </c>
      <c r="D2181">
        <v>81.962429950000001</v>
      </c>
      <c r="E2181">
        <v>-641.91766273999997</v>
      </c>
      <c r="F2181">
        <v>25.964245909999999</v>
      </c>
      <c r="G2181">
        <v>1.1583601100000001</v>
      </c>
      <c r="H2181">
        <v>21.617385670000001</v>
      </c>
      <c r="I2181">
        <v>25.77446423</v>
      </c>
    </row>
    <row r="2182" spans="1:9" x14ac:dyDescent="0.25">
      <c r="A2182" s="2">
        <v>42296.010125775465</v>
      </c>
      <c r="B2182">
        <v>-12.98696698</v>
      </c>
      <c r="C2182">
        <v>11.13483044</v>
      </c>
      <c r="D2182">
        <v>81.97663609</v>
      </c>
      <c r="E2182">
        <v>-641.91784935999999</v>
      </c>
      <c r="F2182">
        <v>25.966231270000002</v>
      </c>
      <c r="G2182">
        <v>1.1631045600000001</v>
      </c>
      <c r="H2182">
        <v>21.572502709999998</v>
      </c>
      <c r="I2182">
        <v>25.787565990000001</v>
      </c>
    </row>
    <row r="2183" spans="1:9" x14ac:dyDescent="0.25">
      <c r="A2183" s="2">
        <v>42296.01024152778</v>
      </c>
      <c r="B2183">
        <v>-14.257882240000001</v>
      </c>
      <c r="C2183">
        <v>10.96130164</v>
      </c>
      <c r="D2183">
        <v>80.649387649999994</v>
      </c>
      <c r="E2183">
        <v>-641.91747611999995</v>
      </c>
      <c r="F2183">
        <v>25.966390910000001</v>
      </c>
      <c r="G2183">
        <v>1.16112971</v>
      </c>
      <c r="H2183">
        <v>21.619665149999999</v>
      </c>
      <c r="I2183">
        <v>25.761704250000001</v>
      </c>
    </row>
    <row r="2184" spans="1:9" x14ac:dyDescent="0.25">
      <c r="A2184" s="2">
        <v>42296.010357268518</v>
      </c>
      <c r="B2184">
        <v>-14.782325630000001</v>
      </c>
      <c r="C2184">
        <v>10.88836579</v>
      </c>
      <c r="D2184">
        <v>80.075735629999997</v>
      </c>
      <c r="E2184">
        <v>-641.91725216999998</v>
      </c>
      <c r="F2184">
        <v>25.966641540000001</v>
      </c>
      <c r="G2184">
        <v>1.16905306</v>
      </c>
      <c r="H2184">
        <v>21.671428110000001</v>
      </c>
      <c r="I2184">
        <v>25.72910671</v>
      </c>
    </row>
    <row r="2185" spans="1:9" x14ac:dyDescent="0.25">
      <c r="A2185" s="2">
        <v>42296.010472997688</v>
      </c>
      <c r="B2185">
        <v>-14.86237442</v>
      </c>
      <c r="C2185">
        <v>10.884721989999999</v>
      </c>
      <c r="D2185">
        <v>80.064027690000003</v>
      </c>
      <c r="E2185">
        <v>-641.91702822000002</v>
      </c>
      <c r="F2185">
        <v>25.967828099999998</v>
      </c>
      <c r="G2185">
        <v>1.17830086</v>
      </c>
      <c r="H2185">
        <v>21.654780389999999</v>
      </c>
      <c r="I2185">
        <v>25.715135570000001</v>
      </c>
    </row>
    <row r="2186" spans="1:9" x14ac:dyDescent="0.25">
      <c r="A2186" s="2">
        <v>42296.010588750003</v>
      </c>
      <c r="B2186">
        <v>-13.020164339999999</v>
      </c>
      <c r="C2186">
        <v>11.123073939999999</v>
      </c>
      <c r="D2186">
        <v>81.898968409999995</v>
      </c>
      <c r="E2186">
        <v>-641.91710287000001</v>
      </c>
      <c r="F2186">
        <v>25.962489619999999</v>
      </c>
      <c r="G2186">
        <v>1.1704739799999999</v>
      </c>
      <c r="H2186">
        <v>21.614461330000001</v>
      </c>
      <c r="I2186">
        <v>25.737050629999999</v>
      </c>
    </row>
    <row r="2187" spans="1:9" x14ac:dyDescent="0.25">
      <c r="A2187" s="2">
        <v>42296.010704490742</v>
      </c>
      <c r="B2187">
        <v>-13.049835659999999</v>
      </c>
      <c r="C2187">
        <v>11.118310109999999</v>
      </c>
      <c r="D2187">
        <v>81.880064180000005</v>
      </c>
      <c r="E2187">
        <v>-641.91714019000005</v>
      </c>
      <c r="F2187">
        <v>25.961828149999999</v>
      </c>
      <c r="G2187">
        <v>1.17220792</v>
      </c>
      <c r="H2187">
        <v>21.577592849999998</v>
      </c>
      <c r="I2187">
        <v>25.744744109999999</v>
      </c>
    </row>
    <row r="2188" spans="1:9" x14ac:dyDescent="0.25">
      <c r="A2188" s="2">
        <v>42296.01082023148</v>
      </c>
      <c r="B2188">
        <v>-13.08040725</v>
      </c>
      <c r="C2188">
        <v>11.118713319999999</v>
      </c>
      <c r="D2188">
        <v>81.853143369999998</v>
      </c>
      <c r="E2188">
        <v>-641.91755076000004</v>
      </c>
      <c r="F2188">
        <v>25.972504919999999</v>
      </c>
      <c r="G2188">
        <v>1.1826116099999999</v>
      </c>
      <c r="H2188">
        <v>21.586735149999999</v>
      </c>
      <c r="I2188">
        <v>25.738580509999998</v>
      </c>
    </row>
    <row r="2189" spans="1:9" x14ac:dyDescent="0.25">
      <c r="A2189" s="2">
        <v>42296.01093596065</v>
      </c>
      <c r="B2189">
        <v>-13.080144669999999</v>
      </c>
      <c r="C2189">
        <v>11.114826839999999</v>
      </c>
      <c r="D2189">
        <v>81.799749169999998</v>
      </c>
      <c r="E2189">
        <v>-641.91699089999997</v>
      </c>
      <c r="F2189">
        <v>25.974398529999998</v>
      </c>
      <c r="G2189">
        <v>1.1831654599999999</v>
      </c>
      <c r="H2189">
        <v>21.599654390000001</v>
      </c>
      <c r="I2189">
        <v>25.753417970000001</v>
      </c>
    </row>
    <row r="2190" spans="1:9" x14ac:dyDescent="0.25">
      <c r="A2190" s="2">
        <v>42296.011051701389</v>
      </c>
      <c r="B2190">
        <v>-13.07395533</v>
      </c>
      <c r="C2190">
        <v>11.12394755</v>
      </c>
      <c r="D2190">
        <v>81.880399760000003</v>
      </c>
      <c r="E2190">
        <v>-641.91792400999998</v>
      </c>
      <c r="F2190">
        <v>25.97483188</v>
      </c>
      <c r="G2190">
        <v>1.1798421400000001</v>
      </c>
      <c r="H2190">
        <v>21.616994479999999</v>
      </c>
      <c r="I2190">
        <v>25.75942173</v>
      </c>
    </row>
    <row r="2191" spans="1:9" x14ac:dyDescent="0.25">
      <c r="A2191" s="2">
        <v>42296.011167453704</v>
      </c>
      <c r="B2191">
        <v>-12.896752660000001</v>
      </c>
      <c r="C2191">
        <v>11.13939639</v>
      </c>
      <c r="D2191">
        <v>82.056354510000006</v>
      </c>
      <c r="E2191">
        <v>-641.91803598000001</v>
      </c>
      <c r="F2191">
        <v>25.974671860000001</v>
      </c>
      <c r="G2191">
        <v>1.17856578</v>
      </c>
      <c r="H2191">
        <v>21.61800766</v>
      </c>
      <c r="I2191">
        <v>25.764009860000002</v>
      </c>
    </row>
    <row r="2192" spans="1:9" x14ac:dyDescent="0.25">
      <c r="A2192" s="2">
        <v>42296.011283194443</v>
      </c>
      <c r="B2192">
        <v>-12.9544073</v>
      </c>
      <c r="C2192">
        <v>11.139751070000001</v>
      </c>
      <c r="D2192">
        <v>81.945017179999994</v>
      </c>
      <c r="E2192">
        <v>-641.91732681999997</v>
      </c>
      <c r="F2192">
        <v>25.98382045</v>
      </c>
      <c r="G2192">
        <v>1.1837916500000001</v>
      </c>
      <c r="H2192">
        <v>21.608750529999998</v>
      </c>
      <c r="I2192">
        <v>25.7791666</v>
      </c>
    </row>
    <row r="2193" spans="1:9" x14ac:dyDescent="0.25">
      <c r="A2193" s="2">
        <v>42296.011398935188</v>
      </c>
      <c r="B2193">
        <v>-12.945142049999999</v>
      </c>
      <c r="C2193">
        <v>11.13431896</v>
      </c>
      <c r="D2193">
        <v>81.966195880000001</v>
      </c>
      <c r="E2193">
        <v>-641.91755076000004</v>
      </c>
      <c r="F2193">
        <v>25.986854470000001</v>
      </c>
      <c r="G2193">
        <v>1.18516431</v>
      </c>
      <c r="H2193">
        <v>21.56425819</v>
      </c>
      <c r="I2193">
        <v>25.825774379999999</v>
      </c>
    </row>
    <row r="2194" spans="1:9" x14ac:dyDescent="0.25">
      <c r="A2194" s="2">
        <v>42296.011514687503</v>
      </c>
      <c r="B2194">
        <v>-14.866350600000001</v>
      </c>
      <c r="C2194">
        <v>10.88659616</v>
      </c>
      <c r="D2194">
        <v>80.033900239999994</v>
      </c>
      <c r="E2194">
        <v>-641.91680426999994</v>
      </c>
      <c r="F2194">
        <v>25.98131076</v>
      </c>
      <c r="G2194">
        <v>1.18013108</v>
      </c>
      <c r="H2194">
        <v>21.591295049999999</v>
      </c>
      <c r="I2194">
        <v>25.78841019</v>
      </c>
    </row>
    <row r="2195" spans="1:9" x14ac:dyDescent="0.25">
      <c r="A2195" s="2">
        <v>42296.011630428242</v>
      </c>
      <c r="B2195">
        <v>-15.030461880000001</v>
      </c>
      <c r="C2195">
        <v>10.86324742</v>
      </c>
      <c r="D2195">
        <v>79.815401649999998</v>
      </c>
      <c r="E2195">
        <v>-641.91695357000003</v>
      </c>
      <c r="F2195">
        <v>25.975014420000001</v>
      </c>
      <c r="G2195">
        <v>1.1810221599999999</v>
      </c>
      <c r="H2195">
        <v>21.60280895</v>
      </c>
      <c r="I2195">
        <v>25.743511009999999</v>
      </c>
    </row>
    <row r="2196" spans="1:9" x14ac:dyDescent="0.25">
      <c r="A2196" s="2">
        <v>42296.011746157405</v>
      </c>
      <c r="B2196">
        <v>-15.077951000000001</v>
      </c>
      <c r="C2196">
        <v>10.855971009999999</v>
      </c>
      <c r="D2196">
        <v>79.784714899999997</v>
      </c>
      <c r="E2196">
        <v>-641.91695357000003</v>
      </c>
      <c r="F2196">
        <v>25.976109229999999</v>
      </c>
      <c r="G2196">
        <v>1.18803002</v>
      </c>
      <c r="H2196">
        <v>21.543622209999999</v>
      </c>
      <c r="I2196">
        <v>25.706346889999999</v>
      </c>
    </row>
    <row r="2197" spans="1:9" x14ac:dyDescent="0.25">
      <c r="A2197" s="2">
        <v>42296.011861898151</v>
      </c>
      <c r="B2197">
        <v>-13.152691239999999</v>
      </c>
      <c r="C2197">
        <v>11.116301529999999</v>
      </c>
      <c r="D2197">
        <v>81.790576709999996</v>
      </c>
      <c r="E2197">
        <v>-641.91695357000003</v>
      </c>
      <c r="F2197">
        <v>25.980945699999999</v>
      </c>
      <c r="G2197">
        <v>1.19344845</v>
      </c>
      <c r="H2197">
        <v>21.496913719999998</v>
      </c>
      <c r="I2197">
        <v>25.732804869999999</v>
      </c>
    </row>
    <row r="2198" spans="1:9" x14ac:dyDescent="0.25">
      <c r="A2198" s="2">
        <v>42296.011977650465</v>
      </c>
      <c r="B2198">
        <v>-13.158280400000001</v>
      </c>
      <c r="C2198">
        <v>11.106393069999999</v>
      </c>
      <c r="D2198">
        <v>81.730321799999999</v>
      </c>
      <c r="E2198">
        <v>-641.91796133000003</v>
      </c>
      <c r="F2198">
        <v>25.986831779999999</v>
      </c>
      <c r="G2198">
        <v>1.1954472199999999</v>
      </c>
      <c r="H2198">
        <v>21.52026768</v>
      </c>
      <c r="I2198">
        <v>25.756248469999999</v>
      </c>
    </row>
    <row r="2199" spans="1:9" x14ac:dyDescent="0.25">
      <c r="A2199" s="2">
        <v>42296.012093379628</v>
      </c>
      <c r="B2199">
        <v>-13.147889810000001</v>
      </c>
      <c r="C2199">
        <v>11.108244839999999</v>
      </c>
      <c r="D2199">
        <v>81.748219300000002</v>
      </c>
      <c r="E2199">
        <v>-641.91758808999998</v>
      </c>
      <c r="F2199">
        <v>25.986763109999998</v>
      </c>
      <c r="G2199">
        <v>1.19742193</v>
      </c>
      <c r="H2199">
        <v>21.594472889999999</v>
      </c>
      <c r="I2199">
        <v>25.771040150000001</v>
      </c>
    </row>
    <row r="2200" spans="1:9" x14ac:dyDescent="0.25">
      <c r="A2200" s="2">
        <v>42296.012209131943</v>
      </c>
      <c r="B2200">
        <v>-13.166195249999999</v>
      </c>
      <c r="C2200">
        <v>11.10637814</v>
      </c>
      <c r="D2200">
        <v>81.773835090000006</v>
      </c>
      <c r="E2200">
        <v>-641.91758808999998</v>
      </c>
      <c r="F2200">
        <v>25.993379130000001</v>
      </c>
      <c r="G2200">
        <v>1.20402019</v>
      </c>
      <c r="H2200">
        <v>21.602831649999999</v>
      </c>
      <c r="I2200">
        <v>25.780284689999998</v>
      </c>
    </row>
    <row r="2201" spans="1:9" x14ac:dyDescent="0.25">
      <c r="A2201" s="2">
        <v>42296.012324872689</v>
      </c>
      <c r="B2201">
        <v>-13.197554569999999</v>
      </c>
      <c r="C2201">
        <v>11.107262950000001</v>
      </c>
      <c r="D2201">
        <v>81.739867140000001</v>
      </c>
      <c r="E2201">
        <v>-641.91743879000001</v>
      </c>
      <c r="F2201">
        <v>26.004511560000001</v>
      </c>
      <c r="G2201">
        <v>1.2116538299999999</v>
      </c>
      <c r="H2201">
        <v>21.619872279999999</v>
      </c>
      <c r="I2201">
        <v>25.801603320000002</v>
      </c>
    </row>
    <row r="2202" spans="1:9" x14ac:dyDescent="0.25">
      <c r="A2202" s="2">
        <v>42296.012440613427</v>
      </c>
      <c r="B2202">
        <v>-13.214322060000001</v>
      </c>
      <c r="C2202">
        <v>11.09780623</v>
      </c>
      <c r="D2202">
        <v>81.676405599999995</v>
      </c>
      <c r="E2202">
        <v>-641.91736414000002</v>
      </c>
      <c r="F2202">
        <v>26.00729458</v>
      </c>
      <c r="G2202">
        <v>1.21143713</v>
      </c>
      <c r="H2202">
        <v>21.604557799999998</v>
      </c>
      <c r="I2202">
        <v>25.800439449999999</v>
      </c>
    </row>
    <row r="2203" spans="1:9" x14ac:dyDescent="0.25">
      <c r="A2203" s="2">
        <v>42296.012556365742</v>
      </c>
      <c r="B2203">
        <v>-13.27437741</v>
      </c>
      <c r="C2203">
        <v>11.093979490000001</v>
      </c>
      <c r="D2203">
        <v>81.628567090000004</v>
      </c>
      <c r="E2203">
        <v>-641.91725216999998</v>
      </c>
      <c r="F2203">
        <v>26.00777351</v>
      </c>
      <c r="G2203">
        <v>1.2143989799999999</v>
      </c>
      <c r="H2203">
        <v>21.5728714</v>
      </c>
      <c r="I2203">
        <v>25.807035639999999</v>
      </c>
    </row>
    <row r="2204" spans="1:9" x14ac:dyDescent="0.25">
      <c r="A2204" s="2">
        <v>42296.012672094905</v>
      </c>
      <c r="B2204">
        <v>-13.21957362</v>
      </c>
      <c r="C2204">
        <v>11.100658559999999</v>
      </c>
      <c r="D2204">
        <v>81.655226900000002</v>
      </c>
      <c r="E2204">
        <v>-641.91751343999999</v>
      </c>
      <c r="F2204">
        <v>26.007431140000001</v>
      </c>
      <c r="G2204">
        <v>1.21326724</v>
      </c>
      <c r="H2204">
        <v>21.647987369999999</v>
      </c>
      <c r="I2204">
        <v>25.826162149999998</v>
      </c>
    </row>
    <row r="2205" spans="1:9" x14ac:dyDescent="0.25">
      <c r="A2205" s="2">
        <v>42296.012787835651</v>
      </c>
      <c r="B2205">
        <v>-14.227198120000001</v>
      </c>
      <c r="C2205">
        <v>10.967693239999999</v>
      </c>
      <c r="D2205">
        <v>80.661692180000003</v>
      </c>
      <c r="E2205">
        <v>-641.91766273999997</v>
      </c>
      <c r="F2205">
        <v>26.010693849999999</v>
      </c>
      <c r="G2205">
        <v>1.2181315100000001</v>
      </c>
      <c r="H2205">
        <v>21.632238009999998</v>
      </c>
      <c r="I2205">
        <v>25.82773705</v>
      </c>
    </row>
    <row r="2206" spans="1:9" x14ac:dyDescent="0.25">
      <c r="A2206" s="2">
        <v>42296.012903576389</v>
      </c>
      <c r="B2206">
        <v>-15.09603137</v>
      </c>
      <c r="C2206">
        <v>10.847664180000001</v>
      </c>
      <c r="D2206">
        <v>79.717972160000002</v>
      </c>
      <c r="E2206">
        <v>-641.91743879000001</v>
      </c>
      <c r="F2206">
        <v>26.014754029999999</v>
      </c>
      <c r="G2206">
        <v>1.2180833200000001</v>
      </c>
      <c r="H2206">
        <v>21.630049899999999</v>
      </c>
      <c r="I2206">
        <v>25.80425091</v>
      </c>
    </row>
    <row r="2207" spans="1:9" x14ac:dyDescent="0.25">
      <c r="A2207" s="2">
        <v>42296.013019328704</v>
      </c>
      <c r="B2207">
        <v>-15.151810449999999</v>
      </c>
      <c r="C2207">
        <v>10.84195953</v>
      </c>
      <c r="D2207">
        <v>79.716107829999999</v>
      </c>
      <c r="E2207">
        <v>-641.91732681999997</v>
      </c>
      <c r="F2207">
        <v>26.012312810000001</v>
      </c>
      <c r="G2207">
        <v>1.2196726099999999</v>
      </c>
      <c r="H2207">
        <v>21.686186410000001</v>
      </c>
      <c r="I2207">
        <v>25.77540016</v>
      </c>
    </row>
    <row r="2208" spans="1:9" x14ac:dyDescent="0.25">
      <c r="A2208" s="2">
        <v>42296.013135069443</v>
      </c>
      <c r="B2208">
        <v>-14.368877729999999</v>
      </c>
      <c r="C2208">
        <v>10.94928754</v>
      </c>
      <c r="D2208">
        <v>80.506692409999999</v>
      </c>
      <c r="E2208">
        <v>-641.91728949000003</v>
      </c>
      <c r="F2208">
        <v>26.008024330000001</v>
      </c>
      <c r="G2208">
        <v>1.22186394</v>
      </c>
      <c r="H2208">
        <v>21.637281040000001</v>
      </c>
      <c r="I2208">
        <v>25.75250492</v>
      </c>
    </row>
    <row r="2209" spans="1:9" x14ac:dyDescent="0.25">
      <c r="A2209" s="2">
        <v>42296.013250810189</v>
      </c>
      <c r="B2209">
        <v>-13.221749259999999</v>
      </c>
      <c r="C2209">
        <v>11.093288810000001</v>
      </c>
      <c r="D2209">
        <v>81.645569710000004</v>
      </c>
      <c r="E2209">
        <v>-641.91755076000004</v>
      </c>
      <c r="F2209">
        <v>26.004785080000001</v>
      </c>
      <c r="G2209">
        <v>1.22015422</v>
      </c>
      <c r="H2209">
        <v>21.597581479999999</v>
      </c>
      <c r="I2209">
        <v>25.772843739999999</v>
      </c>
    </row>
    <row r="2210" spans="1:9" x14ac:dyDescent="0.25">
      <c r="A2210" s="2">
        <v>42296.013366550927</v>
      </c>
      <c r="B2210">
        <v>-13.27614043</v>
      </c>
      <c r="C2210">
        <v>11.087617760000001</v>
      </c>
      <c r="D2210">
        <v>81.654667599999996</v>
      </c>
      <c r="E2210">
        <v>-641.91732681999997</v>
      </c>
      <c r="F2210">
        <v>26.006952399999999</v>
      </c>
      <c r="G2210">
        <v>1.22391074</v>
      </c>
      <c r="H2210">
        <v>21.612918279999999</v>
      </c>
      <c r="I2210">
        <v>25.79238243</v>
      </c>
    </row>
    <row r="2211" spans="1:9" x14ac:dyDescent="0.25">
      <c r="A2211" s="2">
        <v>42296.013482291666</v>
      </c>
      <c r="B2211">
        <v>-13.026091109999999</v>
      </c>
      <c r="C2211">
        <v>11.12077416</v>
      </c>
      <c r="D2211">
        <v>81.901914039999994</v>
      </c>
      <c r="E2211">
        <v>-641.91799865999997</v>
      </c>
      <c r="F2211">
        <v>26.015096199999999</v>
      </c>
      <c r="G2211">
        <v>1.22528328</v>
      </c>
      <c r="H2211">
        <v>21.635024260000002</v>
      </c>
      <c r="I2211">
        <v>25.797015569999999</v>
      </c>
    </row>
    <row r="2212" spans="1:9" x14ac:dyDescent="0.25">
      <c r="A2212" s="2">
        <v>42296.013598032405</v>
      </c>
      <c r="B2212">
        <v>-13.007710640000001</v>
      </c>
      <c r="C2212">
        <v>11.124459030000001</v>
      </c>
      <c r="D2212">
        <v>81.911422090000002</v>
      </c>
      <c r="E2212">
        <v>-641.91792400999998</v>
      </c>
      <c r="F2212">
        <v>26.01411525</v>
      </c>
      <c r="G2212">
        <v>1.2254518400000001</v>
      </c>
      <c r="H2212">
        <v>21.631178859999999</v>
      </c>
      <c r="I2212">
        <v>25.8189724</v>
      </c>
    </row>
    <row r="2213" spans="1:9" x14ac:dyDescent="0.25">
      <c r="A2213" s="2">
        <v>42296.013713773151</v>
      </c>
      <c r="B2213">
        <v>-12.91423286</v>
      </c>
      <c r="C2213">
        <v>11.1430626</v>
      </c>
      <c r="D2213">
        <v>82.030179430000004</v>
      </c>
      <c r="E2213">
        <v>-641.91784935999999</v>
      </c>
      <c r="F2213">
        <v>26.014548789999999</v>
      </c>
      <c r="G2213">
        <v>1.2270892799999999</v>
      </c>
      <c r="H2213">
        <v>21.674859049999998</v>
      </c>
      <c r="I2213">
        <v>25.813860129999998</v>
      </c>
    </row>
    <row r="2214" spans="1:9" x14ac:dyDescent="0.25">
      <c r="A2214" s="2">
        <v>42296.01382951389</v>
      </c>
      <c r="B2214">
        <v>-12.758036430000001</v>
      </c>
      <c r="C2214">
        <v>11.163144600000001</v>
      </c>
      <c r="D2214">
        <v>82.183091149999996</v>
      </c>
      <c r="E2214">
        <v>-641.91773738999996</v>
      </c>
      <c r="F2214">
        <v>26.012085070000001</v>
      </c>
      <c r="G2214">
        <v>1.22711331</v>
      </c>
      <c r="H2214">
        <v>21.678289599999999</v>
      </c>
      <c r="I2214">
        <v>25.816850280000001</v>
      </c>
    </row>
    <row r="2215" spans="1:9" x14ac:dyDescent="0.25">
      <c r="A2215" s="2">
        <v>42296.013945266204</v>
      </c>
      <c r="B2215">
        <v>-12.752109669999999</v>
      </c>
      <c r="C2215">
        <v>11.159228260000001</v>
      </c>
      <c r="D2215">
        <v>82.191816180000004</v>
      </c>
      <c r="E2215">
        <v>-641.91770006000002</v>
      </c>
      <c r="F2215">
        <v>26.011583439999999</v>
      </c>
      <c r="G2215">
        <v>1.2223695999999999</v>
      </c>
      <c r="H2215">
        <v>21.70274105</v>
      </c>
      <c r="I2215">
        <v>25.8205019</v>
      </c>
    </row>
    <row r="2216" spans="1:9" x14ac:dyDescent="0.25">
      <c r="A2216" s="2">
        <v>42296.014060995367</v>
      </c>
      <c r="B2216">
        <v>-12.755260610000001</v>
      </c>
      <c r="C2216">
        <v>11.162603259999999</v>
      </c>
      <c r="D2216">
        <v>82.194873670000007</v>
      </c>
      <c r="E2216">
        <v>-641.91766273999997</v>
      </c>
      <c r="F2216">
        <v>26.01194812</v>
      </c>
      <c r="G2216">
        <v>1.22208066</v>
      </c>
      <c r="H2216">
        <v>21.651372340000002</v>
      </c>
      <c r="I2216">
        <v>25.836090089999999</v>
      </c>
    </row>
    <row r="2217" spans="1:9" x14ac:dyDescent="0.25">
      <c r="A2217" s="2">
        <v>42296.014176736113</v>
      </c>
      <c r="B2217">
        <v>-13.830892820000001</v>
      </c>
      <c r="C2217">
        <v>11.02008788</v>
      </c>
      <c r="D2217">
        <v>81.113454790000006</v>
      </c>
      <c r="E2217">
        <v>-641.91725216999998</v>
      </c>
      <c r="F2217">
        <v>26.01457168</v>
      </c>
      <c r="G2217">
        <v>1.2244404799999999</v>
      </c>
      <c r="H2217">
        <v>21.623211479999998</v>
      </c>
      <c r="I2217">
        <v>25.828056140000001</v>
      </c>
    </row>
    <row r="2218" spans="1:9" x14ac:dyDescent="0.25">
      <c r="A2218" s="2">
        <v>42296.014292476852</v>
      </c>
      <c r="B2218">
        <v>-14.53929089</v>
      </c>
      <c r="C2218">
        <v>10.9290898</v>
      </c>
      <c r="D2218">
        <v>80.348001280000005</v>
      </c>
      <c r="E2218">
        <v>-641.91717752</v>
      </c>
      <c r="F2218">
        <v>26.00560638</v>
      </c>
      <c r="G2218">
        <v>1.22357359</v>
      </c>
      <c r="H2218">
        <v>21.597650720000001</v>
      </c>
      <c r="I2218">
        <v>25.774600979999999</v>
      </c>
    </row>
    <row r="2219" spans="1:9" x14ac:dyDescent="0.25">
      <c r="A2219" s="2">
        <v>42296.01440821759</v>
      </c>
      <c r="B2219">
        <v>-14.396410919999999</v>
      </c>
      <c r="C2219">
        <v>10.943273019999999</v>
      </c>
      <c r="D2219">
        <v>80.43349911</v>
      </c>
      <c r="E2219">
        <v>-641.91717752</v>
      </c>
      <c r="F2219">
        <v>26.000679130000002</v>
      </c>
      <c r="G2219">
        <v>1.22694481</v>
      </c>
      <c r="H2219">
        <v>21.675317570000001</v>
      </c>
      <c r="I2219">
        <v>25.748852540000001</v>
      </c>
    </row>
    <row r="2220" spans="1:9" x14ac:dyDescent="0.25">
      <c r="A2220" s="2">
        <v>42296.014523969905</v>
      </c>
      <c r="B2220">
        <v>-12.72307604</v>
      </c>
      <c r="C2220">
        <v>11.16298033</v>
      </c>
      <c r="D2220">
        <v>82.210384829999995</v>
      </c>
      <c r="E2220">
        <v>-641.91728949000003</v>
      </c>
      <c r="F2220">
        <v>26.006313630000001</v>
      </c>
      <c r="G2220">
        <v>1.23077346</v>
      </c>
      <c r="H2220">
        <v>21.770125010000001</v>
      </c>
      <c r="I2220">
        <v>25.771976089999999</v>
      </c>
    </row>
    <row r="2221" spans="1:9" x14ac:dyDescent="0.25">
      <c r="A2221" s="2">
        <v>42296.014639699075</v>
      </c>
      <c r="B2221">
        <v>-12.78545708</v>
      </c>
      <c r="C2221">
        <v>11.157873029999999</v>
      </c>
      <c r="D2221">
        <v>82.149309630000005</v>
      </c>
      <c r="E2221">
        <v>-641.91762541000003</v>
      </c>
      <c r="F2221">
        <v>26.00911915</v>
      </c>
      <c r="G2221">
        <v>1.2297139500000001</v>
      </c>
      <c r="H2221">
        <v>21.79220085</v>
      </c>
      <c r="I2221">
        <v>25.800918769999999</v>
      </c>
    </row>
    <row r="2222" spans="1:9" x14ac:dyDescent="0.25">
      <c r="A2222" s="2">
        <v>42296.014755462966</v>
      </c>
      <c r="B2222">
        <v>-12.672511009999999</v>
      </c>
      <c r="C2222">
        <v>11.170566620000001</v>
      </c>
      <c r="D2222">
        <v>82.235926050000003</v>
      </c>
      <c r="E2222">
        <v>-641.91743879000001</v>
      </c>
      <c r="F2222">
        <v>26.017468560000001</v>
      </c>
      <c r="G2222">
        <v>1.2362635900000001</v>
      </c>
      <c r="H2222">
        <v>21.775949669999999</v>
      </c>
      <c r="I2222">
        <v>25.811463740000001</v>
      </c>
    </row>
    <row r="2223" spans="1:9" x14ac:dyDescent="0.25">
      <c r="A2223" s="2">
        <v>42296.014871192128</v>
      </c>
      <c r="B2223">
        <v>-12.62911061</v>
      </c>
      <c r="C2223">
        <v>11.17780569</v>
      </c>
      <c r="D2223">
        <v>82.292638740000001</v>
      </c>
      <c r="E2223">
        <v>-641.91740146999996</v>
      </c>
      <c r="F2223">
        <v>25.947553360000001</v>
      </c>
      <c r="G2223">
        <v>1.16639352</v>
      </c>
      <c r="H2223">
        <v>21.75643749</v>
      </c>
      <c r="I2223">
        <v>25.746170809999999</v>
      </c>
    </row>
    <row r="2224" spans="1:9" x14ac:dyDescent="0.25">
      <c r="A2224" s="2">
        <v>42296.014986979164</v>
      </c>
      <c r="B2224">
        <v>-12.585597679999999</v>
      </c>
      <c r="C2224">
        <v>11.17966493</v>
      </c>
      <c r="D2224">
        <v>82.319335839999994</v>
      </c>
      <c r="E2224">
        <v>-641.91743879000001</v>
      </c>
      <c r="F2224">
        <v>26.012221830000001</v>
      </c>
      <c r="G2224">
        <v>1.2347947100000001</v>
      </c>
      <c r="H2224">
        <v>21.853127860000001</v>
      </c>
      <c r="I2224">
        <v>25.819383240000001</v>
      </c>
    </row>
    <row r="2225" spans="1:9" x14ac:dyDescent="0.25">
      <c r="A2225" s="2">
        <v>42296.015102696758</v>
      </c>
      <c r="B2225">
        <v>-12.63526244</v>
      </c>
      <c r="C2225">
        <v>11.179246790000001</v>
      </c>
      <c r="D2225">
        <v>82.278395320000001</v>
      </c>
      <c r="E2225">
        <v>-641.91740146999996</v>
      </c>
      <c r="F2225">
        <v>26.019042509999998</v>
      </c>
      <c r="G2225">
        <v>1.23828626</v>
      </c>
      <c r="H2225">
        <v>21.896971130000001</v>
      </c>
      <c r="I2225">
        <v>25.818813129999999</v>
      </c>
    </row>
    <row r="2226" spans="1:9" x14ac:dyDescent="0.25">
      <c r="A2226" s="2">
        <v>42296.015218414352</v>
      </c>
      <c r="B2226">
        <v>-12.61519397</v>
      </c>
      <c r="C2226">
        <v>11.17691714</v>
      </c>
      <c r="D2226">
        <v>82.254793000000006</v>
      </c>
      <c r="E2226">
        <v>-641.91770006000002</v>
      </c>
      <c r="F2226">
        <v>26.025612370000001</v>
      </c>
      <c r="G2226">
        <v>1.2410553200000001</v>
      </c>
      <c r="H2226">
        <v>21.86525726</v>
      </c>
      <c r="I2226">
        <v>25.824131009999999</v>
      </c>
    </row>
    <row r="2227" spans="1:9" x14ac:dyDescent="0.25">
      <c r="A2227" s="2">
        <v>42296.01533415509</v>
      </c>
      <c r="B2227">
        <v>-12.74775838</v>
      </c>
      <c r="C2227">
        <v>11.16075895</v>
      </c>
      <c r="D2227">
        <v>82.148750329999999</v>
      </c>
      <c r="E2227">
        <v>-641.91758808999998</v>
      </c>
      <c r="F2227">
        <v>26.024449270000002</v>
      </c>
      <c r="G2227">
        <v>1.23766018</v>
      </c>
      <c r="H2227">
        <v>21.79376602</v>
      </c>
      <c r="I2227">
        <v>25.825842860000002</v>
      </c>
    </row>
    <row r="2228" spans="1:9" x14ac:dyDescent="0.25">
      <c r="A2228" s="2">
        <v>42296.015449895836</v>
      </c>
      <c r="B2228">
        <v>-12.75398523</v>
      </c>
      <c r="C2228">
        <v>11.159556800000001</v>
      </c>
      <c r="D2228">
        <v>82.185216479999994</v>
      </c>
      <c r="E2228">
        <v>-641.91770006000002</v>
      </c>
      <c r="F2228">
        <v>25.97761985</v>
      </c>
      <c r="G2228">
        <v>1.1880449099999999</v>
      </c>
      <c r="H2228">
        <v>21.70049362</v>
      </c>
      <c r="I2228">
        <v>25.776737789999999</v>
      </c>
    </row>
    <row r="2229" spans="1:9" x14ac:dyDescent="0.25">
      <c r="A2229" s="2">
        <v>42296.015565636575</v>
      </c>
      <c r="B2229">
        <v>-12.717824480000001</v>
      </c>
      <c r="C2229">
        <v>11.166706270000001</v>
      </c>
      <c r="D2229">
        <v>82.189206130000002</v>
      </c>
      <c r="E2229">
        <v>-641.91777471</v>
      </c>
      <c r="F2229">
        <v>25.966055789999999</v>
      </c>
      <c r="G2229">
        <v>1.1735702299999999</v>
      </c>
      <c r="H2229">
        <v>21.633858870000001</v>
      </c>
      <c r="I2229">
        <v>25.780433460000001</v>
      </c>
    </row>
    <row r="2230" spans="1:9" x14ac:dyDescent="0.25">
      <c r="A2230" s="2">
        <v>42296.015681377314</v>
      </c>
      <c r="B2230">
        <v>-12.75818647</v>
      </c>
      <c r="C2230">
        <v>11.163077400000001</v>
      </c>
      <c r="D2230">
        <v>82.167654560000003</v>
      </c>
      <c r="E2230">
        <v>-641.91755076000004</v>
      </c>
      <c r="F2230">
        <v>25.972260970000001</v>
      </c>
      <c r="G2230">
        <v>1.1746298799999999</v>
      </c>
      <c r="H2230">
        <v>21.578845019999999</v>
      </c>
      <c r="I2230">
        <v>25.780410960000001</v>
      </c>
    </row>
    <row r="2231" spans="1:9" x14ac:dyDescent="0.25">
      <c r="A2231" s="2">
        <v>42296.015797118052</v>
      </c>
      <c r="B2231">
        <v>-14.09238305</v>
      </c>
      <c r="C2231">
        <v>10.97852385</v>
      </c>
      <c r="D2231">
        <v>80.737495530000004</v>
      </c>
      <c r="E2231">
        <v>-641.91728949000003</v>
      </c>
      <c r="F2231">
        <v>25.974793550000001</v>
      </c>
      <c r="G2231">
        <v>1.1773512100000001</v>
      </c>
      <c r="H2231">
        <v>21.58930054</v>
      </c>
      <c r="I2231">
        <v>25.78876438</v>
      </c>
    </row>
    <row r="2232" spans="1:9" x14ac:dyDescent="0.25">
      <c r="A2232" s="2">
        <v>42296.015912870367</v>
      </c>
      <c r="B2232">
        <v>-14.67369334</v>
      </c>
      <c r="C2232">
        <v>10.904486650000001</v>
      </c>
      <c r="D2232">
        <v>80.194828549999997</v>
      </c>
      <c r="E2232">
        <v>-641.91728949000003</v>
      </c>
      <c r="F2232">
        <v>25.968382949999999</v>
      </c>
      <c r="G2232">
        <v>1.17708631</v>
      </c>
      <c r="H2232">
        <v>21.55533123</v>
      </c>
      <c r="I2232">
        <v>25.747563169999999</v>
      </c>
    </row>
    <row r="2233" spans="1:9" x14ac:dyDescent="0.25">
      <c r="A2233" s="2">
        <v>42296.016028622682</v>
      </c>
      <c r="B2233">
        <v>-14.652687090000001</v>
      </c>
      <c r="C2233">
        <v>10.91169212</v>
      </c>
      <c r="D2233">
        <v>80.203516289999996</v>
      </c>
      <c r="E2233">
        <v>-641.91714019000005</v>
      </c>
      <c r="F2233">
        <v>25.970436020000001</v>
      </c>
      <c r="G2233">
        <v>1.18645431</v>
      </c>
      <c r="H2233">
        <v>21.563484760000001</v>
      </c>
      <c r="I2233">
        <v>25.713663480000001</v>
      </c>
    </row>
    <row r="2234" spans="1:9" x14ac:dyDescent="0.25">
      <c r="A2234" s="2">
        <v>42296.016144351852</v>
      </c>
      <c r="B2234">
        <v>-13.36177839</v>
      </c>
      <c r="C2234">
        <v>11.08047949</v>
      </c>
      <c r="D2234">
        <v>81.547991069999995</v>
      </c>
      <c r="E2234">
        <v>-641.91725216999998</v>
      </c>
      <c r="F2234">
        <v>25.964342800000001</v>
      </c>
      <c r="G2234">
        <v>1.1926193</v>
      </c>
      <c r="H2234">
        <v>21.566823769999999</v>
      </c>
      <c r="I2234">
        <v>25.726082420000001</v>
      </c>
    </row>
    <row r="2235" spans="1:9" x14ac:dyDescent="0.25">
      <c r="A2235" s="2">
        <v>42296.016260081022</v>
      </c>
      <c r="B2235">
        <v>-12.823343339999999</v>
      </c>
      <c r="C2235">
        <v>11.150208340000001</v>
      </c>
      <c r="D2235">
        <v>82.105647200000007</v>
      </c>
      <c r="E2235">
        <v>-641.91773738999996</v>
      </c>
      <c r="F2235">
        <v>25.97604801</v>
      </c>
      <c r="G2235">
        <v>1.1900425299999999</v>
      </c>
      <c r="H2235">
        <v>21.633053019999998</v>
      </c>
      <c r="I2235">
        <v>25.74267807</v>
      </c>
    </row>
    <row r="2236" spans="1:9" x14ac:dyDescent="0.25">
      <c r="A2236" s="2">
        <v>42296.016375844905</v>
      </c>
      <c r="B2236">
        <v>-12.75387269</v>
      </c>
      <c r="C2236">
        <v>11.15621913</v>
      </c>
      <c r="D2236">
        <v>82.129547810000005</v>
      </c>
      <c r="E2236">
        <v>-641.91762541000003</v>
      </c>
      <c r="F2236">
        <v>25.974907600000002</v>
      </c>
      <c r="G2236">
        <v>1.1882122799999999</v>
      </c>
      <c r="H2236">
        <v>21.68688641</v>
      </c>
      <c r="I2236">
        <v>25.748636050000002</v>
      </c>
    </row>
    <row r="2237" spans="1:9" x14ac:dyDescent="0.25">
      <c r="A2237" s="2">
        <v>42296.016491574075</v>
      </c>
      <c r="B2237">
        <v>-12.793446960000001</v>
      </c>
      <c r="C2237">
        <v>11.152892659999999</v>
      </c>
      <c r="D2237">
        <v>82.092895229999996</v>
      </c>
      <c r="E2237">
        <v>-641.91714019000005</v>
      </c>
      <c r="F2237">
        <v>25.984489360000001</v>
      </c>
      <c r="G2237">
        <v>1.1957498799999999</v>
      </c>
      <c r="H2237">
        <v>21.610808370000001</v>
      </c>
      <c r="I2237">
        <v>25.775457190000001</v>
      </c>
    </row>
    <row r="2238" spans="1:9" x14ac:dyDescent="0.25">
      <c r="A2238" s="2">
        <v>42296.016607314814</v>
      </c>
      <c r="B2238">
        <v>-12.726752129999999</v>
      </c>
      <c r="C2238">
        <v>11.16264432</v>
      </c>
      <c r="D2238">
        <v>82.176155870000002</v>
      </c>
      <c r="E2238">
        <v>-641.91758808999998</v>
      </c>
      <c r="F2238">
        <v>25.987979429999999</v>
      </c>
      <c r="G2238">
        <v>1.2004939100000001</v>
      </c>
      <c r="H2238">
        <v>21.56026039</v>
      </c>
      <c r="I2238">
        <v>25.784450530000001</v>
      </c>
    </row>
    <row r="2239" spans="1:9" x14ac:dyDescent="0.25">
      <c r="A2239" s="2">
        <v>42296.016723055553</v>
      </c>
      <c r="B2239">
        <v>-12.39744175</v>
      </c>
      <c r="C2239">
        <v>11.175961389999999</v>
      </c>
      <c r="D2239">
        <v>82.162248030000001</v>
      </c>
      <c r="E2239">
        <v>-641.91732681999997</v>
      </c>
      <c r="F2239">
        <v>25.9763673</v>
      </c>
      <c r="G2239">
        <v>1.1878992500000001</v>
      </c>
      <c r="H2239">
        <v>21.619211960000001</v>
      </c>
      <c r="I2239">
        <v>25.780410580000002</v>
      </c>
    </row>
    <row r="2240" spans="1:9" x14ac:dyDescent="0.25">
      <c r="A2240" s="2">
        <v>42296.016838807867</v>
      </c>
      <c r="B2240">
        <v>-12.14472913</v>
      </c>
      <c r="C2240">
        <v>11.22347274</v>
      </c>
      <c r="D2240">
        <v>82.534441360000002</v>
      </c>
      <c r="E2240">
        <v>-641.91725216999998</v>
      </c>
      <c r="F2240">
        <v>25.97785026</v>
      </c>
      <c r="G2240">
        <v>1.18676735</v>
      </c>
      <c r="H2240">
        <v>21.698168559999999</v>
      </c>
      <c r="I2240">
        <v>25.79679947</v>
      </c>
    </row>
    <row r="2241" spans="1:9" x14ac:dyDescent="0.25">
      <c r="A2241" s="2">
        <v>42296.016954548613</v>
      </c>
      <c r="B2241">
        <v>-12.30557694</v>
      </c>
      <c r="C2241">
        <v>11.21540484</v>
      </c>
      <c r="D2241">
        <v>82.601184110000005</v>
      </c>
      <c r="E2241">
        <v>-641.91747611999995</v>
      </c>
      <c r="F2241">
        <v>25.98841316</v>
      </c>
      <c r="G2241">
        <v>1.1926433599999999</v>
      </c>
      <c r="H2241">
        <v>21.757933040000001</v>
      </c>
      <c r="I2241">
        <v>25.813689230000001</v>
      </c>
    </row>
    <row r="2242" spans="1:9" x14ac:dyDescent="0.25">
      <c r="A2242" s="2">
        <v>42296.017070277776</v>
      </c>
      <c r="B2242">
        <v>-13.903326849999999</v>
      </c>
      <c r="C2242">
        <v>11.00455691</v>
      </c>
      <c r="D2242">
        <v>80.931720639999995</v>
      </c>
      <c r="E2242">
        <v>-641.91728949000003</v>
      </c>
      <c r="F2242">
        <v>25.986998669999998</v>
      </c>
      <c r="G2242">
        <v>1.1910539499999999</v>
      </c>
      <c r="H2242">
        <v>21.776856039999998</v>
      </c>
      <c r="I2242">
        <v>25.769705009999999</v>
      </c>
    </row>
    <row r="2243" spans="1:9" x14ac:dyDescent="0.25">
      <c r="A2243" s="2">
        <v>42296.017186041667</v>
      </c>
      <c r="B2243">
        <v>-13.98847716</v>
      </c>
      <c r="C2243">
        <v>10.992154530000001</v>
      </c>
      <c r="D2243">
        <v>80.881868659999995</v>
      </c>
      <c r="E2243">
        <v>-641.91702822000002</v>
      </c>
      <c r="F2243">
        <v>25.980565370000001</v>
      </c>
      <c r="G2243">
        <v>1.18963313</v>
      </c>
      <c r="H2243">
        <v>21.779641340000001</v>
      </c>
      <c r="I2243">
        <v>25.73395786</v>
      </c>
    </row>
    <row r="2244" spans="1:9" x14ac:dyDescent="0.25">
      <c r="A2244" s="2">
        <v>42296.017301759261</v>
      </c>
      <c r="B2244">
        <v>-13.466396980000001</v>
      </c>
      <c r="C2244">
        <v>11.066329870000001</v>
      </c>
      <c r="D2244">
        <v>81.424983069999996</v>
      </c>
      <c r="E2244">
        <v>-641.91751343999999</v>
      </c>
      <c r="F2244">
        <v>25.97109768</v>
      </c>
      <c r="G2244">
        <v>1.19069275</v>
      </c>
      <c r="H2244">
        <v>21.738019940000001</v>
      </c>
      <c r="I2244">
        <v>25.71756744</v>
      </c>
    </row>
    <row r="2245" spans="1:9" x14ac:dyDescent="0.25">
      <c r="A2245" s="2">
        <v>42296.017417511575</v>
      </c>
      <c r="B2245">
        <v>-12.242783279999999</v>
      </c>
      <c r="C2245">
        <v>11.23456842</v>
      </c>
      <c r="D2245">
        <v>82.693952789999997</v>
      </c>
      <c r="E2245">
        <v>-641.91770006000002</v>
      </c>
      <c r="F2245">
        <v>25.97499878</v>
      </c>
      <c r="G2245">
        <v>1.1961833500000001</v>
      </c>
      <c r="H2245">
        <v>21.776464839999999</v>
      </c>
      <c r="I2245">
        <v>25.759113880000001</v>
      </c>
    </row>
    <row r="2246" spans="1:9" x14ac:dyDescent="0.25">
      <c r="A2246" s="2">
        <v>42296.017533252314</v>
      </c>
      <c r="B2246">
        <v>-12.227441219999999</v>
      </c>
      <c r="C2246">
        <v>11.23234705</v>
      </c>
      <c r="D2246">
        <v>82.736869490000004</v>
      </c>
      <c r="E2246">
        <v>-641.91755076000004</v>
      </c>
      <c r="F2246">
        <v>25.973995129999999</v>
      </c>
      <c r="G2246">
        <v>1.19659275</v>
      </c>
      <c r="H2246">
        <v>21.787076949999999</v>
      </c>
      <c r="I2246">
        <v>25.771234700000001</v>
      </c>
    </row>
    <row r="2247" spans="1:9" x14ac:dyDescent="0.25">
      <c r="A2247" s="2">
        <v>42296.017648993053</v>
      </c>
      <c r="B2247">
        <v>-12.208197999999999</v>
      </c>
      <c r="C2247">
        <v>11.230349670000001</v>
      </c>
      <c r="D2247">
        <v>82.713789180000006</v>
      </c>
      <c r="E2247">
        <v>-641.91788668000004</v>
      </c>
      <c r="F2247">
        <v>25.972922629999999</v>
      </c>
      <c r="G2247">
        <v>1.1963519199999999</v>
      </c>
      <c r="H2247">
        <v>21.73583279</v>
      </c>
      <c r="I2247">
        <v>25.768837739999999</v>
      </c>
    </row>
    <row r="2248" spans="1:9" x14ac:dyDescent="0.25">
      <c r="A2248" s="2">
        <v>42296.017764756944</v>
      </c>
      <c r="B2248">
        <v>-12.23404318</v>
      </c>
      <c r="C2248">
        <v>11.226071190000001</v>
      </c>
      <c r="D2248">
        <v>82.68116354</v>
      </c>
      <c r="E2248">
        <v>-641.91728949000003</v>
      </c>
      <c r="F2248">
        <v>25.980679240000001</v>
      </c>
      <c r="G2248">
        <v>1.1979171900000001</v>
      </c>
      <c r="H2248">
        <v>21.784935950000001</v>
      </c>
      <c r="I2248">
        <v>25.775776860000001</v>
      </c>
    </row>
    <row r="2249" spans="1:9" x14ac:dyDescent="0.25">
      <c r="A2249" s="2">
        <v>42296.017880474537</v>
      </c>
      <c r="B2249">
        <v>-12.215925289999999</v>
      </c>
      <c r="C2249">
        <v>11.230379539999999</v>
      </c>
      <c r="D2249">
        <v>82.671357200000003</v>
      </c>
      <c r="E2249">
        <v>-641.91773738999996</v>
      </c>
      <c r="F2249">
        <v>25.984283749999999</v>
      </c>
      <c r="G2249">
        <v>1.20552685</v>
      </c>
      <c r="H2249">
        <v>21.762445639999999</v>
      </c>
      <c r="I2249">
        <v>25.789129639999999</v>
      </c>
    </row>
    <row r="2250" spans="1:9" x14ac:dyDescent="0.25">
      <c r="A2250" s="2">
        <v>42296.017996226852</v>
      </c>
      <c r="B2250">
        <v>-12.2290542</v>
      </c>
      <c r="C2250">
        <v>11.221897240000001</v>
      </c>
      <c r="D2250">
        <v>82.664906650000006</v>
      </c>
      <c r="E2250">
        <v>-641.91792400999998</v>
      </c>
      <c r="F2250">
        <v>25.996967999999999</v>
      </c>
      <c r="G2250">
        <v>1.2155444399999999</v>
      </c>
      <c r="H2250">
        <v>21.784337619999999</v>
      </c>
      <c r="I2250">
        <v>25.813484379999998</v>
      </c>
    </row>
    <row r="2251" spans="1:9" x14ac:dyDescent="0.25">
      <c r="A2251" s="2">
        <v>42296.018111967591</v>
      </c>
      <c r="B2251">
        <v>-12.20024563</v>
      </c>
      <c r="C2251">
        <v>11.231962510000001</v>
      </c>
      <c r="D2251">
        <v>82.722663359999999</v>
      </c>
      <c r="E2251">
        <v>-641.91736414000002</v>
      </c>
      <c r="F2251">
        <v>25.996465789999998</v>
      </c>
      <c r="G2251">
        <v>1.21477385</v>
      </c>
      <c r="H2251">
        <v>21.811062620000001</v>
      </c>
      <c r="I2251">
        <v>25.813461109999999</v>
      </c>
    </row>
    <row r="2252" spans="1:9" x14ac:dyDescent="0.25">
      <c r="A2252" s="2">
        <v>42296.018227708337</v>
      </c>
      <c r="B2252">
        <v>-12.193118520000001</v>
      </c>
      <c r="C2252">
        <v>11.231697430000001</v>
      </c>
      <c r="D2252">
        <v>82.742387890000003</v>
      </c>
      <c r="E2252">
        <v>-641.91811063</v>
      </c>
      <c r="F2252">
        <v>25.998268240000002</v>
      </c>
      <c r="G2252">
        <v>1.2197584800000001</v>
      </c>
      <c r="H2252">
        <v>21.816217989999998</v>
      </c>
      <c r="I2252">
        <v>25.813118930000002</v>
      </c>
    </row>
    <row r="2253" spans="1:9" x14ac:dyDescent="0.25">
      <c r="A2253" s="2">
        <v>42296.018343460652</v>
      </c>
      <c r="B2253">
        <v>-12.2401575</v>
      </c>
      <c r="C2253">
        <v>11.223569810000001</v>
      </c>
      <c r="D2253">
        <v>82.651930960000001</v>
      </c>
      <c r="E2253">
        <v>-641.91766273999997</v>
      </c>
      <c r="F2253">
        <v>26.007164679999999</v>
      </c>
      <c r="G2253">
        <v>1.2241410500000001</v>
      </c>
      <c r="H2253">
        <v>21.770134349999999</v>
      </c>
      <c r="I2253">
        <v>25.819418330000001</v>
      </c>
    </row>
    <row r="2254" spans="1:9" x14ac:dyDescent="0.25">
      <c r="A2254" s="2">
        <v>42296.01845920139</v>
      </c>
      <c r="B2254">
        <v>-13.04293361</v>
      </c>
      <c r="C2254">
        <v>11.11652554</v>
      </c>
      <c r="D2254">
        <v>81.83778135</v>
      </c>
      <c r="E2254">
        <v>-641.91751343999999</v>
      </c>
      <c r="F2254">
        <v>26.008488</v>
      </c>
      <c r="G2254">
        <v>1.22522468</v>
      </c>
      <c r="H2254">
        <v>21.762399290000001</v>
      </c>
      <c r="I2254">
        <v>25.831742859999999</v>
      </c>
    </row>
    <row r="2255" spans="1:9" x14ac:dyDescent="0.25">
      <c r="A2255" s="2">
        <v>42296.018574942129</v>
      </c>
      <c r="B2255">
        <v>-13.78730487</v>
      </c>
      <c r="C2255">
        <v>11.01904626</v>
      </c>
      <c r="D2255">
        <v>81.079486840000001</v>
      </c>
      <c r="E2255">
        <v>-641.91732681999997</v>
      </c>
      <c r="F2255">
        <v>26.010107720000001</v>
      </c>
      <c r="G2255">
        <v>1.22948681</v>
      </c>
      <c r="H2255">
        <v>21.708988949999998</v>
      </c>
      <c r="I2255">
        <v>25.807572360000002</v>
      </c>
    </row>
    <row r="2256" spans="1:9" x14ac:dyDescent="0.25">
      <c r="A2256" s="2">
        <v>42296.018690659723</v>
      </c>
      <c r="B2256">
        <v>-13.827441800000001</v>
      </c>
      <c r="C2256">
        <v>11.01693689</v>
      </c>
      <c r="D2256">
        <v>80.999693840000006</v>
      </c>
      <c r="E2256">
        <v>-641.91721484000004</v>
      </c>
      <c r="F2256">
        <v>26.006959640000002</v>
      </c>
      <c r="G2256">
        <v>1.22772901</v>
      </c>
      <c r="H2256">
        <v>21.660799409999999</v>
      </c>
      <c r="I2256">
        <v>25.77657585</v>
      </c>
    </row>
    <row r="2257" spans="1:9" x14ac:dyDescent="0.25">
      <c r="A2257" s="2">
        <v>42296.018806435182</v>
      </c>
      <c r="B2257">
        <v>-13.214584629999999</v>
      </c>
      <c r="C2257">
        <v>11.06481784</v>
      </c>
      <c r="D2257">
        <v>81.343139320000006</v>
      </c>
      <c r="E2257">
        <v>-641.91702822000002</v>
      </c>
      <c r="F2257">
        <v>26.001142229999999</v>
      </c>
      <c r="G2257">
        <v>1.2285236399999999</v>
      </c>
      <c r="H2257">
        <v>21.72722263</v>
      </c>
      <c r="I2257">
        <v>25.756009290000001</v>
      </c>
    </row>
    <row r="2258" spans="1:9" x14ac:dyDescent="0.25">
      <c r="A2258" s="2">
        <v>42296.018922152776</v>
      </c>
      <c r="B2258">
        <v>-12.69524277</v>
      </c>
      <c r="C2258">
        <v>11.165399580000001</v>
      </c>
      <c r="D2258">
        <v>82.189877289999998</v>
      </c>
      <c r="E2258">
        <v>-641.91725216999998</v>
      </c>
      <c r="F2258">
        <v>25.99767486</v>
      </c>
      <c r="G2258">
        <v>1.22534509</v>
      </c>
      <c r="H2258">
        <v>21.722158239999999</v>
      </c>
      <c r="I2258">
        <v>25.781871410000001</v>
      </c>
    </row>
    <row r="2259" spans="1:9" x14ac:dyDescent="0.25">
      <c r="A2259" s="2">
        <v>42296.019037905091</v>
      </c>
      <c r="B2259">
        <v>-12.80297479</v>
      </c>
      <c r="C2259">
        <v>11.1579701</v>
      </c>
      <c r="D2259">
        <v>82.13156128</v>
      </c>
      <c r="E2259">
        <v>-641.91758808999998</v>
      </c>
      <c r="F2259">
        <v>25.99829094</v>
      </c>
      <c r="G2259">
        <v>1.2227444300000001</v>
      </c>
      <c r="H2259">
        <v>21.685896679999999</v>
      </c>
      <c r="I2259">
        <v>25.78595734</v>
      </c>
    </row>
    <row r="2260" spans="1:9" x14ac:dyDescent="0.25">
      <c r="A2260" s="2">
        <v>42296.019153645837</v>
      </c>
      <c r="B2260">
        <v>-12.853689859999999</v>
      </c>
      <c r="C2260">
        <v>11.139889200000001</v>
      </c>
      <c r="D2260">
        <v>82.060232299999996</v>
      </c>
      <c r="E2260">
        <v>-641.91732681999997</v>
      </c>
      <c r="F2260">
        <v>26.00481521</v>
      </c>
      <c r="G2260">
        <v>1.2246949</v>
      </c>
      <c r="H2260">
        <v>21.74032249</v>
      </c>
      <c r="I2260">
        <v>25.794881820000001</v>
      </c>
    </row>
    <row r="2261" spans="1:9" x14ac:dyDescent="0.25">
      <c r="A2261" s="2">
        <v>42296.019269386576</v>
      </c>
      <c r="B2261">
        <v>-12.828594900000001</v>
      </c>
      <c r="C2261">
        <v>11.14692668</v>
      </c>
      <c r="D2261">
        <v>82.067167580000003</v>
      </c>
      <c r="E2261">
        <v>-641.91728949000003</v>
      </c>
      <c r="F2261">
        <v>26.00661766</v>
      </c>
      <c r="G2261">
        <v>1.22642867</v>
      </c>
      <c r="H2261">
        <v>21.689212040000001</v>
      </c>
      <c r="I2261">
        <v>25.79663944</v>
      </c>
    </row>
    <row r="2262" spans="1:9" x14ac:dyDescent="0.25">
      <c r="A2262" s="2">
        <v>42296.019385150466</v>
      </c>
      <c r="B2262">
        <v>-12.8235309</v>
      </c>
      <c r="C2262">
        <v>11.146090389999999</v>
      </c>
      <c r="D2262">
        <v>82.053110590000003</v>
      </c>
      <c r="E2262">
        <v>-641.91743879000001</v>
      </c>
      <c r="F2262">
        <v>26.00554554</v>
      </c>
      <c r="G2262">
        <v>1.2206735399999999</v>
      </c>
      <c r="H2262">
        <v>21.71428452</v>
      </c>
      <c r="I2262">
        <v>25.80474186</v>
      </c>
    </row>
    <row r="2263" spans="1:9" x14ac:dyDescent="0.25">
      <c r="A2263" s="2">
        <v>42296.019500879629</v>
      </c>
      <c r="B2263">
        <v>-12.81741658</v>
      </c>
      <c r="C2263">
        <v>11.153639350000001</v>
      </c>
      <c r="D2263">
        <v>82.048934509999995</v>
      </c>
      <c r="E2263">
        <v>-641.91743879000001</v>
      </c>
      <c r="F2263">
        <v>26.00257942</v>
      </c>
      <c r="G2263">
        <v>1.2174708599999999</v>
      </c>
      <c r="H2263">
        <v>21.74971523</v>
      </c>
      <c r="I2263">
        <v>25.808645439999999</v>
      </c>
    </row>
    <row r="2264" spans="1:9" x14ac:dyDescent="0.25">
      <c r="A2264" s="2">
        <v>42296.019616620368</v>
      </c>
      <c r="B2264">
        <v>-12.856540710000001</v>
      </c>
      <c r="C2264">
        <v>11.152986</v>
      </c>
      <c r="D2264">
        <v>82.070113210000002</v>
      </c>
      <c r="E2264">
        <v>-641.91728949000003</v>
      </c>
      <c r="F2264">
        <v>26.005750769999999</v>
      </c>
      <c r="G2264">
        <v>1.21773573</v>
      </c>
      <c r="H2264">
        <v>21.755447579999998</v>
      </c>
      <c r="I2264">
        <v>25.81254787</v>
      </c>
    </row>
    <row r="2265" spans="1:9" x14ac:dyDescent="0.25">
      <c r="A2265" s="2">
        <v>42296.019732337962</v>
      </c>
      <c r="B2265">
        <v>-12.701994770000001</v>
      </c>
      <c r="C2265">
        <v>11.165492909999999</v>
      </c>
      <c r="D2265">
        <v>82.145655559999994</v>
      </c>
      <c r="E2265">
        <v>-641.91762541000003</v>
      </c>
      <c r="F2265">
        <v>26.010883440000001</v>
      </c>
      <c r="G2265">
        <v>1.2231778600000001</v>
      </c>
      <c r="H2265">
        <v>21.784820369999998</v>
      </c>
      <c r="I2265">
        <v>25.81811695</v>
      </c>
    </row>
    <row r="2266" spans="1:9" x14ac:dyDescent="0.25">
      <c r="A2266" s="2">
        <v>42296.019848101852</v>
      </c>
      <c r="B2266">
        <v>-12.76538862</v>
      </c>
      <c r="C2266">
        <v>11.155155110000001</v>
      </c>
      <c r="D2266">
        <v>82.141367619999997</v>
      </c>
      <c r="E2266">
        <v>-641.91762541000003</v>
      </c>
      <c r="F2266">
        <v>26.016746059999999</v>
      </c>
      <c r="G2266">
        <v>1.2249357400000001</v>
      </c>
      <c r="H2266">
        <v>21.82448158</v>
      </c>
      <c r="I2266">
        <v>25.839776610000001</v>
      </c>
    </row>
    <row r="2267" spans="1:9" x14ac:dyDescent="0.25">
      <c r="A2267" s="2">
        <v>42296.019963831015</v>
      </c>
      <c r="B2267">
        <v>-14.07629077</v>
      </c>
      <c r="C2267">
        <v>10.981708449999999</v>
      </c>
      <c r="D2267">
        <v>80.79633355</v>
      </c>
      <c r="E2267">
        <v>-641.91740146999996</v>
      </c>
      <c r="F2267">
        <v>26.014510080000001</v>
      </c>
      <c r="G2267">
        <v>1.2258026</v>
      </c>
      <c r="H2267">
        <v>21.82814102</v>
      </c>
      <c r="I2267">
        <v>25.833180429999999</v>
      </c>
    </row>
    <row r="2268" spans="1:9" x14ac:dyDescent="0.25">
      <c r="A2268" s="2">
        <v>42296.02007958333</v>
      </c>
      <c r="B2268">
        <v>-14.635619520000001</v>
      </c>
      <c r="C2268">
        <v>10.909866490000001</v>
      </c>
      <c r="D2268">
        <v>80.178608949999997</v>
      </c>
      <c r="E2268">
        <v>-641.91710287000001</v>
      </c>
      <c r="F2268">
        <v>26.00919506</v>
      </c>
      <c r="G2268">
        <v>1.22370763</v>
      </c>
      <c r="H2268">
        <v>21.799713520000001</v>
      </c>
      <c r="I2268">
        <v>25.791845890000001</v>
      </c>
    </row>
    <row r="2269" spans="1:9" x14ac:dyDescent="0.25">
      <c r="A2269" s="2">
        <v>42296.020195335645</v>
      </c>
      <c r="B2269">
        <v>-14.65602558</v>
      </c>
      <c r="C2269">
        <v>10.902526610000001</v>
      </c>
      <c r="D2269">
        <v>80.158847129999998</v>
      </c>
      <c r="E2269">
        <v>-641.91710287000001</v>
      </c>
      <c r="F2269">
        <v>26.004769249999999</v>
      </c>
      <c r="G2269">
        <v>1.2263323699999999</v>
      </c>
      <c r="H2269">
        <v>21.783209230000001</v>
      </c>
      <c r="I2269">
        <v>25.75826893</v>
      </c>
    </row>
    <row r="2270" spans="1:9" x14ac:dyDescent="0.25">
      <c r="A2270" s="2">
        <v>42296.020311064814</v>
      </c>
      <c r="B2270">
        <v>-13.27426487</v>
      </c>
      <c r="C2270">
        <v>11.09507711</v>
      </c>
      <c r="D2270">
        <v>81.683378169999997</v>
      </c>
      <c r="E2270">
        <v>-641.91762541000003</v>
      </c>
      <c r="F2270">
        <v>25.99954559</v>
      </c>
      <c r="G2270">
        <v>1.2266454200000001</v>
      </c>
      <c r="H2270">
        <v>21.760465809999999</v>
      </c>
      <c r="I2270">
        <v>25.751078410000002</v>
      </c>
    </row>
    <row r="2271" spans="1:9" x14ac:dyDescent="0.25">
      <c r="A2271" s="2">
        <v>42296.020426805553</v>
      </c>
      <c r="B2271">
        <v>-12.85117662</v>
      </c>
      <c r="C2271">
        <v>11.140587350000001</v>
      </c>
      <c r="D2271">
        <v>82.051768280000005</v>
      </c>
      <c r="E2271">
        <v>-641.91799865999997</v>
      </c>
      <c r="F2271">
        <v>26.00321838</v>
      </c>
      <c r="G2271">
        <v>1.22833098</v>
      </c>
      <c r="H2271">
        <v>21.76919079</v>
      </c>
      <c r="I2271">
        <v>25.7751606</v>
      </c>
    </row>
    <row r="2272" spans="1:9" x14ac:dyDescent="0.25">
      <c r="A2272" s="2">
        <v>42296.020542557868</v>
      </c>
      <c r="B2272">
        <v>-12.83684736</v>
      </c>
      <c r="C2272">
        <v>11.144447700000001</v>
      </c>
      <c r="D2272">
        <v>82.027643949999998</v>
      </c>
      <c r="E2272">
        <v>-641.91758808999998</v>
      </c>
      <c r="F2272">
        <v>26.00232879</v>
      </c>
      <c r="G2272">
        <v>1.2301369600000001</v>
      </c>
      <c r="H2272">
        <v>21.74301586</v>
      </c>
      <c r="I2272">
        <v>25.782852940000001</v>
      </c>
    </row>
    <row r="2273" spans="1:9" x14ac:dyDescent="0.25">
      <c r="A2273" s="2">
        <v>42296.020658298614</v>
      </c>
      <c r="B2273">
        <v>-12.8221805</v>
      </c>
      <c r="C2273">
        <v>11.147229080000001</v>
      </c>
      <c r="D2273">
        <v>82.04610074</v>
      </c>
      <c r="E2273">
        <v>-641.91743879000001</v>
      </c>
      <c r="F2273">
        <v>26.01248047</v>
      </c>
      <c r="G2273">
        <v>1.2365902900000001</v>
      </c>
      <c r="H2273">
        <v>21.743499369999999</v>
      </c>
      <c r="I2273">
        <v>25.811703680000001</v>
      </c>
    </row>
    <row r="2274" spans="1:9" x14ac:dyDescent="0.25">
      <c r="A2274" s="2">
        <v>42296.020774062497</v>
      </c>
      <c r="B2274">
        <v>-12.832271</v>
      </c>
      <c r="C2274">
        <v>11.14845738</v>
      </c>
      <c r="D2274">
        <v>82.075892609999997</v>
      </c>
      <c r="E2274">
        <v>-641.91728949000003</v>
      </c>
      <c r="F2274">
        <v>26.022654259999999</v>
      </c>
      <c r="G2274">
        <v>1.24403072</v>
      </c>
      <c r="H2274">
        <v>21.781713100000001</v>
      </c>
      <c r="I2274">
        <v>25.827201079999998</v>
      </c>
    </row>
    <row r="2275" spans="1:9" x14ac:dyDescent="0.25">
      <c r="A2275" s="2">
        <v>42296.020889791667</v>
      </c>
      <c r="B2275">
        <v>-12.91745882</v>
      </c>
      <c r="C2275">
        <v>11.13539791</v>
      </c>
      <c r="D2275">
        <v>81.974846339999999</v>
      </c>
      <c r="E2275">
        <v>-641.91721484000004</v>
      </c>
      <c r="F2275">
        <v>26.023201669999999</v>
      </c>
      <c r="G2275">
        <v>1.2428748999999999</v>
      </c>
      <c r="H2275">
        <v>21.813110729999998</v>
      </c>
      <c r="I2275">
        <v>25.843793300000002</v>
      </c>
    </row>
    <row r="2276" spans="1:9" x14ac:dyDescent="0.25">
      <c r="A2276" s="2">
        <v>42296.02100552083</v>
      </c>
      <c r="B2276">
        <v>-12.92559874</v>
      </c>
      <c r="C2276">
        <v>11.13536058</v>
      </c>
      <c r="D2276">
        <v>81.992035389999998</v>
      </c>
      <c r="E2276">
        <v>-641.91788668000004</v>
      </c>
      <c r="F2276">
        <v>26.01957466</v>
      </c>
      <c r="G2276">
        <v>1.2415024299999999</v>
      </c>
      <c r="H2276">
        <v>21.859765429999999</v>
      </c>
      <c r="I2276">
        <v>25.852032470000001</v>
      </c>
    </row>
    <row r="2277" spans="1:9" x14ac:dyDescent="0.25">
      <c r="A2277" s="2">
        <v>42296.021121261576</v>
      </c>
      <c r="B2277">
        <v>-12.86137965</v>
      </c>
      <c r="C2277">
        <v>11.14368608</v>
      </c>
      <c r="D2277">
        <v>82.057435819999995</v>
      </c>
      <c r="E2277">
        <v>-641.91710287000001</v>
      </c>
      <c r="F2277">
        <v>26.019688720000001</v>
      </c>
      <c r="G2277">
        <v>1.2382758300000001</v>
      </c>
      <c r="H2277">
        <v>21.849362559999999</v>
      </c>
      <c r="I2277">
        <v>25.841145709999999</v>
      </c>
    </row>
    <row r="2278" spans="1:9" x14ac:dyDescent="0.25">
      <c r="A2278" s="2">
        <v>42296.021237025459</v>
      </c>
      <c r="B2278">
        <v>-14.76079423</v>
      </c>
      <c r="C2278">
        <v>10.895119530000001</v>
      </c>
      <c r="D2278">
        <v>80.093856849999995</v>
      </c>
      <c r="E2278">
        <v>-641.91714019000005</v>
      </c>
      <c r="F2278">
        <v>26.029041209999999</v>
      </c>
      <c r="G2278">
        <v>1.2419599100000001</v>
      </c>
      <c r="H2278">
        <v>21.793038559999999</v>
      </c>
      <c r="I2278">
        <v>25.81092739</v>
      </c>
    </row>
    <row r="2279" spans="1:9" x14ac:dyDescent="0.25">
      <c r="A2279" s="2">
        <v>42296.021352731485</v>
      </c>
      <c r="B2279">
        <v>-14.72962246</v>
      </c>
      <c r="C2279">
        <v>10.887186030000001</v>
      </c>
      <c r="D2279">
        <v>80.00735229</v>
      </c>
      <c r="E2279">
        <v>-641.91699089999997</v>
      </c>
      <c r="F2279">
        <v>26.02032749</v>
      </c>
      <c r="G2279">
        <v>1.23950385</v>
      </c>
      <c r="H2279">
        <v>21.743200300000002</v>
      </c>
      <c r="I2279">
        <v>25.787121200000001</v>
      </c>
    </row>
    <row r="2280" spans="1:9" x14ac:dyDescent="0.25">
      <c r="A2280" s="2">
        <v>42296.021468483799</v>
      </c>
      <c r="B2280">
        <v>-14.78889008</v>
      </c>
      <c r="C2280">
        <v>10.88410597</v>
      </c>
      <c r="D2280">
        <v>80.006792989999994</v>
      </c>
      <c r="E2280">
        <v>-641.91706554999996</v>
      </c>
      <c r="F2280">
        <v>26.008670349999999</v>
      </c>
      <c r="G2280">
        <v>1.2293904899999999</v>
      </c>
      <c r="H2280">
        <v>21.730354309999999</v>
      </c>
      <c r="I2280">
        <v>25.768540949999998</v>
      </c>
    </row>
    <row r="2281" spans="1:9" x14ac:dyDescent="0.25">
      <c r="A2281" s="2">
        <v>42296.021584212962</v>
      </c>
      <c r="B2281">
        <v>-13.104001759999999</v>
      </c>
      <c r="C2281">
        <v>11.103970090000001</v>
      </c>
      <c r="D2281">
        <v>81.781627959999994</v>
      </c>
      <c r="E2281">
        <v>-641.91740146999996</v>
      </c>
      <c r="F2281">
        <v>26.006183740000001</v>
      </c>
      <c r="G2281">
        <v>1.22700656</v>
      </c>
      <c r="H2281">
        <v>21.74828815</v>
      </c>
      <c r="I2281">
        <v>25.770960429999999</v>
      </c>
    </row>
    <row r="2282" spans="1:9" x14ac:dyDescent="0.25">
      <c r="A2282" s="2">
        <v>42296.021699976853</v>
      </c>
      <c r="B2282">
        <v>-12.92919981</v>
      </c>
      <c r="C2282">
        <v>11.128487379999999</v>
      </c>
      <c r="D2282">
        <v>81.966606029999994</v>
      </c>
      <c r="E2282">
        <v>-641.91736414000002</v>
      </c>
      <c r="F2282">
        <v>26.006708639999999</v>
      </c>
      <c r="G2282">
        <v>1.22016784</v>
      </c>
      <c r="H2282">
        <v>21.76552963</v>
      </c>
      <c r="I2282">
        <v>25.780136679999998</v>
      </c>
    </row>
    <row r="2283" spans="1:9" x14ac:dyDescent="0.25">
      <c r="A2283" s="2">
        <v>42296.021815717591</v>
      </c>
      <c r="B2283">
        <v>-12.926911629999999</v>
      </c>
      <c r="C2283">
        <v>11.13276213</v>
      </c>
      <c r="D2283">
        <v>81.95135587</v>
      </c>
      <c r="E2283">
        <v>-641.91758808999998</v>
      </c>
      <c r="F2283">
        <v>25.997378650000002</v>
      </c>
      <c r="G2283">
        <v>1.21552036</v>
      </c>
      <c r="H2283">
        <v>21.771422959999999</v>
      </c>
      <c r="I2283">
        <v>25.788810349999999</v>
      </c>
    </row>
    <row r="2284" spans="1:9" x14ac:dyDescent="0.25">
      <c r="A2284" s="2">
        <v>42296.02193145833</v>
      </c>
      <c r="B2284">
        <v>-12.99364396</v>
      </c>
      <c r="C2284">
        <v>11.12512358</v>
      </c>
      <c r="D2284">
        <v>81.912615250000002</v>
      </c>
      <c r="E2284">
        <v>-641.91740146999996</v>
      </c>
      <c r="F2284">
        <v>25.999796979999999</v>
      </c>
      <c r="G2284">
        <v>1.2138347300000001</v>
      </c>
      <c r="H2284">
        <v>21.752592660000001</v>
      </c>
      <c r="I2284">
        <v>25.799971580000001</v>
      </c>
    </row>
    <row r="2285" spans="1:9" x14ac:dyDescent="0.25">
      <c r="A2285" s="2">
        <v>42296.022047199076</v>
      </c>
      <c r="B2285">
        <v>-12.88013522</v>
      </c>
      <c r="C2285">
        <v>11.14060602</v>
      </c>
      <c r="D2285">
        <v>81.982117189999997</v>
      </c>
      <c r="E2285">
        <v>-641.91762541000003</v>
      </c>
      <c r="F2285">
        <v>25.99815418</v>
      </c>
      <c r="G2285">
        <v>1.20757373</v>
      </c>
      <c r="H2285">
        <v>21.76272144</v>
      </c>
      <c r="I2285">
        <v>25.79796314</v>
      </c>
    </row>
    <row r="2286" spans="1:9" x14ac:dyDescent="0.25">
      <c r="A2286" s="2">
        <v>42296.02216291667</v>
      </c>
      <c r="B2286">
        <v>-12.75300994</v>
      </c>
      <c r="C2286">
        <v>11.15025314</v>
      </c>
      <c r="D2286">
        <v>82.103186289999996</v>
      </c>
      <c r="E2286">
        <v>-641.91784935999999</v>
      </c>
      <c r="F2286">
        <v>25.996352120000001</v>
      </c>
      <c r="G2286">
        <v>1.20237225</v>
      </c>
      <c r="H2286">
        <v>21.750129130000001</v>
      </c>
      <c r="I2286">
        <v>25.788034249999999</v>
      </c>
    </row>
    <row r="2287" spans="1:9" x14ac:dyDescent="0.25">
      <c r="A2287" s="2">
        <v>42296.022278680553</v>
      </c>
      <c r="B2287">
        <v>-12.82154281</v>
      </c>
      <c r="C2287">
        <v>11.14608666</v>
      </c>
      <c r="D2287">
        <v>82.068957330000003</v>
      </c>
      <c r="E2287">
        <v>-641.91762541000003</v>
      </c>
      <c r="F2287">
        <v>25.98713562</v>
      </c>
      <c r="G2287">
        <v>1.1941604699999999</v>
      </c>
      <c r="H2287">
        <v>21.708413889999999</v>
      </c>
      <c r="I2287">
        <v>25.79043102</v>
      </c>
    </row>
    <row r="2288" spans="1:9" x14ac:dyDescent="0.25">
      <c r="A2288" s="2">
        <v>42296.022394421299</v>
      </c>
      <c r="B2288">
        <v>-12.774578849999999</v>
      </c>
      <c r="C2288">
        <v>11.156024990000001</v>
      </c>
      <c r="D2288">
        <v>82.109972429999999</v>
      </c>
      <c r="E2288">
        <v>-641.91762541000003</v>
      </c>
      <c r="F2288">
        <v>25.986656490000001</v>
      </c>
      <c r="G2288">
        <v>1.18905518</v>
      </c>
      <c r="H2288">
        <v>21.699641799999998</v>
      </c>
      <c r="I2288">
        <v>25.788399699999999</v>
      </c>
    </row>
    <row r="2289" spans="1:9" x14ac:dyDescent="0.25">
      <c r="A2289" s="2">
        <v>42296.022510162038</v>
      </c>
      <c r="B2289">
        <v>-12.796222780000001</v>
      </c>
      <c r="C2289">
        <v>11.147057350000001</v>
      </c>
      <c r="D2289">
        <v>82.094200259999994</v>
      </c>
      <c r="E2289">
        <v>-641.91766273999997</v>
      </c>
      <c r="F2289">
        <v>25.98106739</v>
      </c>
      <c r="G2289">
        <v>1.18435913</v>
      </c>
      <c r="H2289">
        <v>21.630566219999999</v>
      </c>
      <c r="I2289">
        <v>25.801889039999999</v>
      </c>
    </row>
    <row r="2290" spans="1:9" x14ac:dyDescent="0.25">
      <c r="A2290" s="2">
        <v>42296.022625914353</v>
      </c>
      <c r="B2290">
        <v>-14.197939420000001</v>
      </c>
      <c r="C2290">
        <v>10.963847830000001</v>
      </c>
      <c r="D2290">
        <v>80.62955126</v>
      </c>
      <c r="E2290">
        <v>-641.9168416</v>
      </c>
      <c r="F2290">
        <v>25.98111278</v>
      </c>
      <c r="G2290">
        <v>1.18669515</v>
      </c>
      <c r="H2290">
        <v>21.498210140000001</v>
      </c>
      <c r="I2290">
        <v>25.790180209999999</v>
      </c>
    </row>
    <row r="2291" spans="1:9" x14ac:dyDescent="0.25">
      <c r="A2291" s="2">
        <v>42296.022741666668</v>
      </c>
      <c r="B2291">
        <v>-14.71679365</v>
      </c>
      <c r="C2291">
        <v>10.90006256</v>
      </c>
      <c r="D2291">
        <v>80.139346320000001</v>
      </c>
      <c r="E2291">
        <v>-641.91725216999998</v>
      </c>
      <c r="F2291">
        <v>25.972945710000001</v>
      </c>
      <c r="G2291">
        <v>1.1817101000000001</v>
      </c>
      <c r="H2291">
        <v>21.472828870000001</v>
      </c>
      <c r="I2291">
        <v>25.755735399999999</v>
      </c>
    </row>
    <row r="2292" spans="1:9" x14ac:dyDescent="0.25">
      <c r="A2292" s="2">
        <v>42296.02285739583</v>
      </c>
      <c r="B2292">
        <v>-14.742638830000001</v>
      </c>
      <c r="C2292">
        <v>10.89277495</v>
      </c>
      <c r="D2292">
        <v>80.056980550000006</v>
      </c>
      <c r="E2292">
        <v>-641.91706554999996</v>
      </c>
      <c r="F2292">
        <v>25.966945379999999</v>
      </c>
      <c r="G2292">
        <v>1.1787479999999999</v>
      </c>
      <c r="H2292">
        <v>21.54667225</v>
      </c>
      <c r="I2292">
        <v>25.728228000000001</v>
      </c>
    </row>
    <row r="2293" spans="1:9" x14ac:dyDescent="0.25">
      <c r="A2293" s="2">
        <v>42296.022973125</v>
      </c>
      <c r="B2293">
        <v>-13.65155202</v>
      </c>
      <c r="C2293">
        <v>11.03183318</v>
      </c>
      <c r="D2293">
        <v>81.218416149999996</v>
      </c>
      <c r="E2293">
        <v>-641.91781203999994</v>
      </c>
      <c r="F2293">
        <v>25.956405369999999</v>
      </c>
      <c r="G2293">
        <v>1.17513559</v>
      </c>
      <c r="H2293">
        <v>21.642952919999999</v>
      </c>
      <c r="I2293">
        <v>25.72156219</v>
      </c>
    </row>
    <row r="2294" spans="1:9" x14ac:dyDescent="0.25">
      <c r="A2294" s="2">
        <v>42296.023088865739</v>
      </c>
      <c r="B2294">
        <v>-13.001558810000001</v>
      </c>
      <c r="C2294">
        <v>11.12221152</v>
      </c>
      <c r="D2294">
        <v>81.903256350000007</v>
      </c>
      <c r="E2294">
        <v>-641.91784935999999</v>
      </c>
      <c r="F2294">
        <v>25.958481519999999</v>
      </c>
      <c r="G2294">
        <v>1.1753041799999999</v>
      </c>
      <c r="H2294">
        <v>21.741012380000001</v>
      </c>
      <c r="I2294">
        <v>25.725283430000001</v>
      </c>
    </row>
    <row r="2295" spans="1:9" x14ac:dyDescent="0.25">
      <c r="A2295" s="2">
        <v>42296.023204606485</v>
      </c>
      <c r="B2295">
        <v>-12.97548857</v>
      </c>
      <c r="C2295">
        <v>11.123675009999999</v>
      </c>
      <c r="D2295">
        <v>81.918208219999997</v>
      </c>
      <c r="E2295">
        <v>-641.91740146999996</v>
      </c>
      <c r="F2295">
        <v>25.954465979999998</v>
      </c>
      <c r="G2295">
        <v>1.1767491699999999</v>
      </c>
      <c r="H2295">
        <v>21.810993190000001</v>
      </c>
      <c r="I2295">
        <v>25.739938739999999</v>
      </c>
    </row>
    <row r="2296" spans="1:9" x14ac:dyDescent="0.25">
      <c r="A2296" s="2">
        <v>42296.0233203588</v>
      </c>
      <c r="B2296">
        <v>-12.94780534</v>
      </c>
      <c r="C2296">
        <v>11.124518760000001</v>
      </c>
      <c r="D2296">
        <v>81.896880370000005</v>
      </c>
      <c r="E2296">
        <v>-641.91751343999999</v>
      </c>
      <c r="F2296">
        <v>25.956177060000002</v>
      </c>
      <c r="G2296">
        <v>1.17460575</v>
      </c>
      <c r="H2296">
        <v>21.808161930000001</v>
      </c>
      <c r="I2296">
        <v>25.759684369999999</v>
      </c>
    </row>
    <row r="2297" spans="1:9" x14ac:dyDescent="0.25">
      <c r="A2297" s="2">
        <v>42296.023436099538</v>
      </c>
      <c r="B2297">
        <v>-12.97518848</v>
      </c>
      <c r="C2297">
        <v>11.1212035</v>
      </c>
      <c r="D2297">
        <v>81.918767520000003</v>
      </c>
      <c r="E2297">
        <v>-641.91773738999996</v>
      </c>
      <c r="F2297">
        <v>25.95168258</v>
      </c>
      <c r="G2297">
        <v>1.16636943</v>
      </c>
      <c r="H2297">
        <v>21.7852356</v>
      </c>
      <c r="I2297">
        <v>25.759616279999999</v>
      </c>
    </row>
    <row r="2298" spans="1:9" x14ac:dyDescent="0.25">
      <c r="A2298" s="2">
        <v>42296.023551851853</v>
      </c>
      <c r="B2298">
        <v>-12.943228980000001</v>
      </c>
      <c r="C2298">
        <v>11.1279199</v>
      </c>
      <c r="D2298">
        <v>81.922458879999994</v>
      </c>
      <c r="E2298">
        <v>-641.91784935999999</v>
      </c>
      <c r="F2298">
        <v>25.96290771</v>
      </c>
      <c r="G2298">
        <v>1.1655024700000001</v>
      </c>
      <c r="H2298">
        <v>21.760281750000001</v>
      </c>
      <c r="I2298">
        <v>25.763450429999999</v>
      </c>
    </row>
    <row r="2299" spans="1:9" x14ac:dyDescent="0.25">
      <c r="A2299" s="2">
        <v>42296.023667592592</v>
      </c>
      <c r="B2299">
        <v>-12.955570140000001</v>
      </c>
      <c r="C2299">
        <v>11.123969949999999</v>
      </c>
      <c r="D2299">
        <v>81.911161079999999</v>
      </c>
      <c r="E2299">
        <v>-641.91792400999998</v>
      </c>
      <c r="F2299">
        <v>25.967971909999999</v>
      </c>
      <c r="G2299">
        <v>1.17405187</v>
      </c>
      <c r="H2299">
        <v>21.738964079999999</v>
      </c>
      <c r="I2299">
        <v>25.77730656</v>
      </c>
    </row>
    <row r="2300" spans="1:9" x14ac:dyDescent="0.25">
      <c r="A2300" s="2">
        <v>42296.02378333333</v>
      </c>
      <c r="B2300">
        <v>-12.885049179999999</v>
      </c>
      <c r="C2300">
        <v>11.134445899999999</v>
      </c>
      <c r="D2300">
        <v>82.002811170000001</v>
      </c>
      <c r="E2300">
        <v>-641.91755076000004</v>
      </c>
      <c r="F2300">
        <v>25.976641579999999</v>
      </c>
      <c r="G2300">
        <v>1.17580993</v>
      </c>
      <c r="H2300">
        <v>21.671345330000001</v>
      </c>
      <c r="I2300">
        <v>25.78885593</v>
      </c>
    </row>
    <row r="2301" spans="1:9" x14ac:dyDescent="0.25">
      <c r="A2301" s="2">
        <v>42296.023899074076</v>
      </c>
      <c r="B2301">
        <v>-12.88594945</v>
      </c>
      <c r="C2301">
        <v>11.13792917</v>
      </c>
      <c r="D2301">
        <v>82.007360120000001</v>
      </c>
      <c r="E2301">
        <v>-641.91788668000004</v>
      </c>
      <c r="F2301">
        <v>25.980793680000001</v>
      </c>
      <c r="G2301">
        <v>1.1836367400000001</v>
      </c>
      <c r="H2301">
        <v>21.639385220000001</v>
      </c>
      <c r="I2301">
        <v>25.803669360000001</v>
      </c>
    </row>
    <row r="2302" spans="1:9" x14ac:dyDescent="0.25">
      <c r="A2302" s="2">
        <v>42296.024014814815</v>
      </c>
      <c r="B2302">
        <v>-12.855077769999999</v>
      </c>
      <c r="C2302">
        <v>11.14314847</v>
      </c>
      <c r="D2302">
        <v>82.062208490000003</v>
      </c>
      <c r="E2302">
        <v>-641.91751343999999</v>
      </c>
      <c r="F2302">
        <v>25.98093025</v>
      </c>
      <c r="G2302">
        <v>1.17995212</v>
      </c>
      <c r="H2302">
        <v>21.652717590000002</v>
      </c>
      <c r="I2302">
        <v>25.810014720000002</v>
      </c>
    </row>
    <row r="2303" spans="1:9" x14ac:dyDescent="0.25">
      <c r="A2303" s="2">
        <v>42296.024130555554</v>
      </c>
      <c r="B2303">
        <v>-14.677782049999999</v>
      </c>
      <c r="C2303">
        <v>10.90175752</v>
      </c>
      <c r="D2303">
        <v>80.137668430000005</v>
      </c>
      <c r="E2303">
        <v>-641.91728949000003</v>
      </c>
      <c r="F2303">
        <v>25.98111278</v>
      </c>
      <c r="G2303">
        <v>1.1826734400000001</v>
      </c>
      <c r="H2303">
        <v>21.692734529999999</v>
      </c>
      <c r="I2303">
        <v>25.771074680000002</v>
      </c>
    </row>
    <row r="2304" spans="1:9" x14ac:dyDescent="0.25">
      <c r="A2304" s="2">
        <v>42296.024246307868</v>
      </c>
      <c r="B2304">
        <v>-14.702801989999999</v>
      </c>
      <c r="C2304">
        <v>10.89936441</v>
      </c>
      <c r="D2304">
        <v>80.136027819999995</v>
      </c>
      <c r="E2304">
        <v>-641.91755076000004</v>
      </c>
      <c r="F2304">
        <v>25.98729488</v>
      </c>
      <c r="G2304">
        <v>1.1893200500000001</v>
      </c>
      <c r="H2304">
        <v>21.698213580000001</v>
      </c>
      <c r="I2304">
        <v>25.751147079999999</v>
      </c>
    </row>
    <row r="2305" spans="1:9" x14ac:dyDescent="0.25">
      <c r="A2305" s="2">
        <v>42296.024362048614</v>
      </c>
      <c r="B2305">
        <v>-13.81577583</v>
      </c>
      <c r="C2305">
        <v>11.01672035</v>
      </c>
      <c r="D2305">
        <v>81.027397669999999</v>
      </c>
      <c r="E2305">
        <v>-641.91743879000001</v>
      </c>
      <c r="F2305">
        <v>25.98154632</v>
      </c>
      <c r="G2305">
        <v>1.1903074300000001</v>
      </c>
      <c r="H2305">
        <v>21.696556659999999</v>
      </c>
      <c r="I2305">
        <v>25.72994022</v>
      </c>
    </row>
    <row r="2306" spans="1:9" x14ac:dyDescent="0.25">
      <c r="A2306" s="2">
        <v>42296.024477800929</v>
      </c>
      <c r="B2306">
        <v>-12.94030311</v>
      </c>
      <c r="C2306">
        <v>11.13256799</v>
      </c>
      <c r="D2306">
        <v>81.925292650000003</v>
      </c>
      <c r="E2306">
        <v>-641.91803598000001</v>
      </c>
      <c r="F2306">
        <v>25.985150640000001</v>
      </c>
      <c r="G2306">
        <v>1.19199313</v>
      </c>
      <c r="H2306">
        <v>21.69179115</v>
      </c>
      <c r="I2306">
        <v>25.76386166</v>
      </c>
    </row>
    <row r="2307" spans="1:9" x14ac:dyDescent="0.25">
      <c r="A2307" s="2">
        <v>42296.024593506947</v>
      </c>
      <c r="B2307">
        <v>-12.804812829999999</v>
      </c>
      <c r="C2307">
        <v>11.147008810000001</v>
      </c>
      <c r="D2307">
        <v>82.030216710000005</v>
      </c>
      <c r="E2307">
        <v>-641.91781203999994</v>
      </c>
      <c r="F2307">
        <v>25.994139019999999</v>
      </c>
      <c r="G2307">
        <v>1.19784497</v>
      </c>
      <c r="H2307">
        <v>21.66183586</v>
      </c>
      <c r="I2307">
        <v>25.7720789</v>
      </c>
    </row>
    <row r="2308" spans="1:9" x14ac:dyDescent="0.25">
      <c r="A2308" s="2">
        <v>42296.02470927083</v>
      </c>
      <c r="B2308">
        <v>-12.87912242</v>
      </c>
      <c r="C2308">
        <v>11.14143857</v>
      </c>
      <c r="D2308">
        <v>81.998560519999998</v>
      </c>
      <c r="E2308">
        <v>-641.91751343999999</v>
      </c>
      <c r="F2308">
        <v>25.995690270000001</v>
      </c>
      <c r="G2308">
        <v>1.1997233300000001</v>
      </c>
      <c r="H2308">
        <v>21.674292179999998</v>
      </c>
      <c r="I2308">
        <v>25.79353523</v>
      </c>
    </row>
    <row r="2309" spans="1:9" x14ac:dyDescent="0.25">
      <c r="A2309" s="2">
        <v>42296.024824988424</v>
      </c>
      <c r="B2309">
        <v>-12.90380476</v>
      </c>
      <c r="C2309">
        <v>11.13238132</v>
      </c>
      <c r="D2309">
        <v>81.953369339999995</v>
      </c>
      <c r="E2309">
        <v>-641.91796133000003</v>
      </c>
      <c r="F2309">
        <v>25.995256919999999</v>
      </c>
      <c r="G2309">
        <v>1.1989045599999999</v>
      </c>
      <c r="H2309">
        <v>21.701552960000001</v>
      </c>
      <c r="I2309">
        <v>25.799013330000001</v>
      </c>
    </row>
    <row r="2310" spans="1:9" x14ac:dyDescent="0.25">
      <c r="A2310" s="2">
        <v>42296.024940740739</v>
      </c>
      <c r="B2310">
        <v>-12.97653888</v>
      </c>
      <c r="C2310">
        <v>11.118018899999999</v>
      </c>
      <c r="D2310">
        <v>81.884575839999997</v>
      </c>
      <c r="E2310">
        <v>-641.91818527999999</v>
      </c>
      <c r="F2310">
        <v>26.00118801</v>
      </c>
      <c r="G2310">
        <v>1.2002771800000001</v>
      </c>
      <c r="H2310">
        <v>21.73415279</v>
      </c>
      <c r="I2310">
        <v>25.810106090000001</v>
      </c>
    </row>
    <row r="2311" spans="1:9" x14ac:dyDescent="0.25">
      <c r="A2311" s="2">
        <v>42296.025056481485</v>
      </c>
      <c r="B2311">
        <v>-12.946717509999999</v>
      </c>
      <c r="C2311">
        <v>11.13282933</v>
      </c>
      <c r="D2311">
        <v>81.916082889999998</v>
      </c>
      <c r="E2311">
        <v>-641.91770006000002</v>
      </c>
      <c r="F2311">
        <v>26.00337803</v>
      </c>
      <c r="G2311">
        <v>1.2007347100000001</v>
      </c>
      <c r="H2311">
        <v>21.7315279</v>
      </c>
      <c r="I2311">
        <v>25.822065930000001</v>
      </c>
    </row>
    <row r="2312" spans="1:9" x14ac:dyDescent="0.25">
      <c r="A2312" s="2">
        <v>42296.0251722338</v>
      </c>
      <c r="B2312">
        <v>-13.83220571</v>
      </c>
      <c r="C2312">
        <v>11.014853649999999</v>
      </c>
      <c r="D2312">
        <v>80.896932390000003</v>
      </c>
      <c r="E2312">
        <v>-641.91777471</v>
      </c>
      <c r="F2312">
        <v>26.004427639999999</v>
      </c>
      <c r="G2312">
        <v>1.2052619600000001</v>
      </c>
      <c r="H2312">
        <v>21.738227460000001</v>
      </c>
      <c r="I2312">
        <v>25.818915560000001</v>
      </c>
    </row>
    <row r="2313" spans="1:9" x14ac:dyDescent="0.25">
      <c r="A2313" s="2">
        <v>42296.025287974539</v>
      </c>
      <c r="B2313">
        <v>-14.721707609999999</v>
      </c>
      <c r="C2313">
        <v>10.89152425</v>
      </c>
      <c r="D2313">
        <v>80.033527370000002</v>
      </c>
      <c r="E2313">
        <v>-641.91792400999998</v>
      </c>
      <c r="F2313">
        <v>25.993409079999999</v>
      </c>
      <c r="G2313">
        <v>1.20092741</v>
      </c>
      <c r="H2313">
        <v>21.785557560000001</v>
      </c>
      <c r="I2313">
        <v>25.766304210000001</v>
      </c>
    </row>
    <row r="2314" spans="1:9" x14ac:dyDescent="0.25">
      <c r="A2314" s="2">
        <v>42296.025403715277</v>
      </c>
      <c r="B2314">
        <v>-14.741626030000001</v>
      </c>
      <c r="C2314">
        <v>10.88905647</v>
      </c>
      <c r="D2314">
        <v>80.056943259999997</v>
      </c>
      <c r="E2314">
        <v>-641.91777471</v>
      </c>
      <c r="F2314">
        <v>25.988025199999999</v>
      </c>
      <c r="G2314">
        <v>1.1993861800000001</v>
      </c>
      <c r="H2314">
        <v>21.81693134</v>
      </c>
      <c r="I2314">
        <v>25.73932228</v>
      </c>
    </row>
    <row r="2315" spans="1:9" x14ac:dyDescent="0.25">
      <c r="A2315" s="2">
        <v>42296.025519456016</v>
      </c>
      <c r="B2315">
        <v>-13.24155515</v>
      </c>
      <c r="C2315">
        <v>11.089499399999999</v>
      </c>
      <c r="D2315">
        <v>81.609364560000003</v>
      </c>
      <c r="E2315">
        <v>-641.91796133000003</v>
      </c>
      <c r="F2315">
        <v>25.98823024</v>
      </c>
      <c r="G2315">
        <v>1.2042505800000001</v>
      </c>
      <c r="H2315">
        <v>21.78325577</v>
      </c>
      <c r="I2315">
        <v>25.74845333</v>
      </c>
    </row>
    <row r="2316" spans="1:9" x14ac:dyDescent="0.25">
      <c r="A2316" s="2">
        <v>42296.025635196762</v>
      </c>
      <c r="B2316">
        <v>-12.941390930000001</v>
      </c>
      <c r="C2316">
        <v>11.1213155</v>
      </c>
      <c r="D2316">
        <v>81.921302999999995</v>
      </c>
      <c r="E2316">
        <v>-641.91796133000003</v>
      </c>
      <c r="F2316">
        <v>25.987021559999999</v>
      </c>
      <c r="G2316">
        <v>1.2063937899999999</v>
      </c>
      <c r="H2316">
        <v>21.744996069999999</v>
      </c>
      <c r="I2316">
        <v>25.770367050000001</v>
      </c>
    </row>
    <row r="2317" spans="1:9" x14ac:dyDescent="0.25">
      <c r="A2317" s="2">
        <v>42296.025750949077</v>
      </c>
      <c r="B2317">
        <v>-12.896077460000001</v>
      </c>
      <c r="C2317">
        <v>11.13288906</v>
      </c>
      <c r="D2317">
        <v>81.967911060000006</v>
      </c>
      <c r="E2317">
        <v>-641.91743879000001</v>
      </c>
      <c r="F2317">
        <v>25.984671509999998</v>
      </c>
      <c r="G2317">
        <v>1.2033836099999999</v>
      </c>
      <c r="H2317">
        <v>21.696717450000001</v>
      </c>
      <c r="I2317">
        <v>25.774612810000001</v>
      </c>
    </row>
    <row r="2318" spans="1:9" x14ac:dyDescent="0.25">
      <c r="A2318" s="2">
        <v>42296.025866678239</v>
      </c>
      <c r="B2318">
        <v>-12.878334690000001</v>
      </c>
      <c r="C2318">
        <v>11.13587952</v>
      </c>
      <c r="D2318">
        <v>81.971378700000002</v>
      </c>
      <c r="E2318">
        <v>-641.91762541000003</v>
      </c>
      <c r="F2318">
        <v>25.991424290000001</v>
      </c>
      <c r="G2318">
        <v>1.2091631199999999</v>
      </c>
      <c r="H2318">
        <v>21.668904690000002</v>
      </c>
      <c r="I2318">
        <v>25.800953289999999</v>
      </c>
    </row>
    <row r="2319" spans="1:9" x14ac:dyDescent="0.25">
      <c r="A2319" s="2">
        <v>42296.025982418978</v>
      </c>
      <c r="B2319">
        <v>-12.84922604</v>
      </c>
      <c r="C2319">
        <v>11.13735795</v>
      </c>
      <c r="D2319">
        <v>81.988157599999994</v>
      </c>
      <c r="E2319">
        <v>-641.91732681999997</v>
      </c>
      <c r="F2319">
        <v>25.994025149999999</v>
      </c>
      <c r="G2319">
        <v>1.20644193</v>
      </c>
      <c r="H2319">
        <v>21.652119259999999</v>
      </c>
      <c r="I2319">
        <v>25.806613540000001</v>
      </c>
    </row>
    <row r="2320" spans="1:9" x14ac:dyDescent="0.25">
      <c r="A2320" s="2">
        <v>42296.026098171293</v>
      </c>
      <c r="B2320">
        <v>-12.90961899</v>
      </c>
      <c r="C2320">
        <v>11.128674050000001</v>
      </c>
      <c r="D2320">
        <v>81.96440613</v>
      </c>
      <c r="E2320">
        <v>-641.91728949000003</v>
      </c>
      <c r="F2320">
        <v>25.99443561</v>
      </c>
      <c r="G2320">
        <v>1.21118584</v>
      </c>
      <c r="H2320">
        <v>21.685758589999999</v>
      </c>
      <c r="I2320">
        <v>25.796046260000001</v>
      </c>
    </row>
    <row r="2321" spans="1:9" x14ac:dyDescent="0.25">
      <c r="A2321" s="2">
        <v>42296.026213912039</v>
      </c>
      <c r="B2321">
        <v>-12.923160510000001</v>
      </c>
      <c r="C2321">
        <v>11.13111196</v>
      </c>
      <c r="D2321">
        <v>81.954748940000002</v>
      </c>
      <c r="E2321">
        <v>-641.91710287000001</v>
      </c>
      <c r="F2321">
        <v>25.998655809999999</v>
      </c>
      <c r="G2321">
        <v>1.21366617</v>
      </c>
      <c r="H2321">
        <v>21.68902645</v>
      </c>
      <c r="I2321">
        <v>25.81549206</v>
      </c>
    </row>
    <row r="2322" spans="1:9" x14ac:dyDescent="0.25">
      <c r="A2322" s="2">
        <v>42296.026329652777</v>
      </c>
      <c r="B2322">
        <v>-13.04818517</v>
      </c>
      <c r="C2322">
        <v>11.11887385</v>
      </c>
      <c r="D2322">
        <v>81.804559119999993</v>
      </c>
      <c r="E2322">
        <v>-641.91728949000003</v>
      </c>
      <c r="F2322">
        <v>26.00214626</v>
      </c>
      <c r="G2322">
        <v>1.2175671699999999</v>
      </c>
      <c r="H2322">
        <v>21.629599379999998</v>
      </c>
      <c r="I2322">
        <v>25.83085251</v>
      </c>
    </row>
    <row r="2323" spans="1:9" x14ac:dyDescent="0.25">
      <c r="A2323" s="2">
        <v>42296.026445381947</v>
      </c>
      <c r="B2323">
        <v>-13.09533669</v>
      </c>
      <c r="C2323">
        <v>11.11208278</v>
      </c>
      <c r="D2323">
        <v>81.776594290000006</v>
      </c>
      <c r="E2323">
        <v>-641.91755076000004</v>
      </c>
      <c r="F2323">
        <v>26.008556479999999</v>
      </c>
      <c r="G2323">
        <v>1.2184099900000001</v>
      </c>
      <c r="H2323">
        <v>21.648411750000001</v>
      </c>
      <c r="I2323">
        <v>25.824461750000001</v>
      </c>
    </row>
    <row r="2324" spans="1:9" x14ac:dyDescent="0.25">
      <c r="A2324" s="2">
        <v>42296.026561134262</v>
      </c>
      <c r="B2324">
        <v>-13.008198289999999</v>
      </c>
      <c r="C2324">
        <v>11.11920986</v>
      </c>
      <c r="D2324">
        <v>81.809518220000001</v>
      </c>
      <c r="E2324">
        <v>-641.91728949000003</v>
      </c>
      <c r="F2324">
        <v>26.00773517</v>
      </c>
      <c r="G2324">
        <v>1.2175190199999999</v>
      </c>
      <c r="H2324">
        <v>21.695014189999998</v>
      </c>
      <c r="I2324">
        <v>25.839434050000001</v>
      </c>
    </row>
    <row r="2325" spans="1:9" x14ac:dyDescent="0.25">
      <c r="A2325" s="2">
        <v>42296.026676875001</v>
      </c>
      <c r="B2325">
        <v>-14.655312869999999</v>
      </c>
      <c r="C2325">
        <v>10.895724339999999</v>
      </c>
      <c r="D2325">
        <v>80.099076949999997</v>
      </c>
      <c r="E2325">
        <v>-641.91736414000002</v>
      </c>
      <c r="F2325">
        <v>26.010267370000001</v>
      </c>
      <c r="G2325">
        <v>1.2183377500000001</v>
      </c>
      <c r="H2325">
        <v>21.76398773</v>
      </c>
      <c r="I2325">
        <v>25.805198480000001</v>
      </c>
    </row>
    <row r="2326" spans="1:9" x14ac:dyDescent="0.25">
      <c r="A2326" s="2">
        <v>42296.026792615739</v>
      </c>
      <c r="B2326">
        <v>-14.831952879999999</v>
      </c>
      <c r="C2326">
        <v>10.87110251</v>
      </c>
      <c r="D2326">
        <v>79.917641090000004</v>
      </c>
      <c r="E2326">
        <v>-641.91717752</v>
      </c>
      <c r="F2326">
        <v>26.004974860000001</v>
      </c>
      <c r="G2326">
        <v>1.21720597</v>
      </c>
      <c r="H2326">
        <v>21.82068348</v>
      </c>
      <c r="I2326">
        <v>25.78212242</v>
      </c>
    </row>
    <row r="2327" spans="1:9" x14ac:dyDescent="0.25">
      <c r="A2327" s="2">
        <v>42296.026908356478</v>
      </c>
      <c r="B2327">
        <v>-14.912751889999999</v>
      </c>
      <c r="C2327">
        <v>10.865931740000001</v>
      </c>
      <c r="D2327">
        <v>79.838892110000003</v>
      </c>
      <c r="E2327">
        <v>-641.91714019000005</v>
      </c>
      <c r="F2327">
        <v>25.998656</v>
      </c>
      <c r="G2327">
        <v>1.2134494300000001</v>
      </c>
      <c r="H2327">
        <v>21.804363819999999</v>
      </c>
      <c r="I2327">
        <v>25.749617579999999</v>
      </c>
    </row>
    <row r="2328" spans="1:9" x14ac:dyDescent="0.25">
      <c r="A2328" s="2">
        <v>42296.027024097224</v>
      </c>
      <c r="B2328">
        <v>-13.033743380000001</v>
      </c>
      <c r="C2328">
        <v>11.122513919999999</v>
      </c>
      <c r="D2328">
        <v>81.808623350000005</v>
      </c>
      <c r="E2328">
        <v>-641.91702822000002</v>
      </c>
      <c r="F2328">
        <v>25.99813129</v>
      </c>
      <c r="G2328">
        <v>1.2120287000000001</v>
      </c>
      <c r="H2328">
        <v>21.792163850000001</v>
      </c>
      <c r="I2328">
        <v>25.756739809999999</v>
      </c>
    </row>
    <row r="2329" spans="1:9" x14ac:dyDescent="0.25">
      <c r="A2329" s="2">
        <v>42296.027139861108</v>
      </c>
      <c r="B2329">
        <v>-13.029467110000001</v>
      </c>
      <c r="C2329">
        <v>11.11157504</v>
      </c>
      <c r="D2329">
        <v>81.774394389999998</v>
      </c>
      <c r="E2329">
        <v>-641.91751343999999</v>
      </c>
      <c r="F2329">
        <v>25.996807780000001</v>
      </c>
      <c r="G2329">
        <v>1.20995772</v>
      </c>
      <c r="H2329">
        <v>21.786984830000002</v>
      </c>
      <c r="I2329">
        <v>25.778448099999999</v>
      </c>
    </row>
    <row r="2330" spans="1:9" x14ac:dyDescent="0.25">
      <c r="A2330" s="2">
        <v>42296.027255601854</v>
      </c>
      <c r="B2330">
        <v>-13.086971699999999</v>
      </c>
      <c r="C2330">
        <v>11.103675150000001</v>
      </c>
      <c r="D2330">
        <v>81.710671849999997</v>
      </c>
      <c r="E2330">
        <v>-641.91770006000002</v>
      </c>
      <c r="F2330">
        <v>25.996945109999999</v>
      </c>
      <c r="G2330">
        <v>1.20458771</v>
      </c>
      <c r="H2330">
        <v>21.752270129999999</v>
      </c>
      <c r="I2330">
        <v>25.792667770000001</v>
      </c>
    </row>
    <row r="2331" spans="1:9" x14ac:dyDescent="0.25">
      <c r="A2331" s="2">
        <v>42296.027371342592</v>
      </c>
      <c r="B2331">
        <v>-13.05103602</v>
      </c>
      <c r="C2331">
        <v>11.10786777</v>
      </c>
      <c r="D2331">
        <v>81.743148340000005</v>
      </c>
      <c r="E2331">
        <v>-641.91740146999996</v>
      </c>
      <c r="F2331">
        <v>25.996283829999999</v>
      </c>
      <c r="G2331">
        <v>1.20114411</v>
      </c>
      <c r="H2331">
        <v>21.708712009999999</v>
      </c>
      <c r="I2331">
        <v>25.787075420000001</v>
      </c>
    </row>
    <row r="2332" spans="1:9" x14ac:dyDescent="0.25">
      <c r="A2332" s="2">
        <v>42296.027487060186</v>
      </c>
      <c r="B2332">
        <v>-13.191440249999999</v>
      </c>
      <c r="C2332">
        <v>11.09562592</v>
      </c>
      <c r="D2332">
        <v>81.670887210000004</v>
      </c>
      <c r="E2332">
        <v>-641.91762541000003</v>
      </c>
      <c r="F2332">
        <v>25.999180710000001</v>
      </c>
      <c r="G2332">
        <v>1.2068754100000001</v>
      </c>
      <c r="H2332">
        <v>21.637704660000001</v>
      </c>
      <c r="I2332">
        <v>25.804833599999998</v>
      </c>
    </row>
    <row r="2333" spans="1:9" x14ac:dyDescent="0.25">
      <c r="A2333" s="2">
        <v>42296.027602824077</v>
      </c>
      <c r="B2333">
        <v>-12.96142188</v>
      </c>
      <c r="C2333">
        <v>11.122491520000001</v>
      </c>
      <c r="D2333">
        <v>81.806125159999993</v>
      </c>
      <c r="E2333">
        <v>-641.91762541000003</v>
      </c>
      <c r="F2333">
        <v>26.001279180000001</v>
      </c>
      <c r="G2333">
        <v>1.2079590099999999</v>
      </c>
      <c r="H2333">
        <v>21.632224269999998</v>
      </c>
      <c r="I2333">
        <v>25.812685200000001</v>
      </c>
    </row>
    <row r="2334" spans="1:9" x14ac:dyDescent="0.25">
      <c r="A2334" s="2">
        <v>42296.02771855324</v>
      </c>
      <c r="B2334">
        <v>-13.061726699999999</v>
      </c>
      <c r="C2334">
        <v>11.10913712</v>
      </c>
      <c r="D2334">
        <v>81.73550462</v>
      </c>
      <c r="E2334">
        <v>-641.91725216999998</v>
      </c>
      <c r="F2334">
        <v>26.012342950000001</v>
      </c>
      <c r="G2334">
        <v>1.2116193200000001</v>
      </c>
      <c r="H2334">
        <v>21.681935880000001</v>
      </c>
      <c r="I2334">
        <v>25.833591269999999</v>
      </c>
    </row>
    <row r="2335" spans="1:9" x14ac:dyDescent="0.25">
      <c r="A2335" s="2">
        <v>42296.027834293978</v>
      </c>
      <c r="B2335">
        <v>-13.083520679999999</v>
      </c>
      <c r="C2335">
        <v>11.110966489999999</v>
      </c>
      <c r="D2335">
        <v>81.743111060000004</v>
      </c>
      <c r="E2335">
        <v>-641.91725216999998</v>
      </c>
      <c r="F2335">
        <v>26.011635890000001</v>
      </c>
      <c r="G2335">
        <v>1.2130641499999999</v>
      </c>
      <c r="H2335">
        <v>21.696786500000002</v>
      </c>
      <c r="I2335">
        <v>25.837539670000002</v>
      </c>
    </row>
    <row r="2336" spans="1:9" x14ac:dyDescent="0.25">
      <c r="A2336" s="2">
        <v>42296.027950034724</v>
      </c>
      <c r="B2336">
        <v>-13.818851739999999</v>
      </c>
      <c r="C2336">
        <v>11.009914350000001</v>
      </c>
      <c r="D2336">
        <v>80.965427590000004</v>
      </c>
      <c r="E2336">
        <v>-641.91728949000003</v>
      </c>
      <c r="F2336">
        <v>26.00741588</v>
      </c>
      <c r="G2336">
        <v>1.2124862000000001</v>
      </c>
      <c r="H2336">
        <v>21.639616010000001</v>
      </c>
      <c r="I2336">
        <v>25.827223400000001</v>
      </c>
    </row>
    <row r="2337" spans="1:9" x14ac:dyDescent="0.25">
      <c r="A2337" s="2">
        <v>42296.028065787039</v>
      </c>
      <c r="B2337">
        <v>-14.92145448</v>
      </c>
      <c r="C2337">
        <v>10.86377383</v>
      </c>
      <c r="D2337">
        <v>79.829756930000002</v>
      </c>
      <c r="E2337">
        <v>-641.91710287000001</v>
      </c>
      <c r="F2337">
        <v>26.000093379999999</v>
      </c>
      <c r="G2337">
        <v>1.2075015</v>
      </c>
      <c r="H2337">
        <v>21.644336320000001</v>
      </c>
      <c r="I2337">
        <v>25.782419399999998</v>
      </c>
    </row>
    <row r="2338" spans="1:9" x14ac:dyDescent="0.25">
      <c r="A2338" s="2">
        <v>42296.028181527778</v>
      </c>
      <c r="B2338">
        <v>-14.87805408</v>
      </c>
      <c r="C2338">
        <v>10.86828006</v>
      </c>
      <c r="D2338">
        <v>79.833410999999998</v>
      </c>
      <c r="E2338">
        <v>-641.91680426999994</v>
      </c>
      <c r="F2338">
        <v>25.997104950000001</v>
      </c>
      <c r="G2338">
        <v>1.2121490500000001</v>
      </c>
      <c r="H2338">
        <v>21.75012817</v>
      </c>
      <c r="I2338">
        <v>25.765162849999999</v>
      </c>
    </row>
    <row r="2339" spans="1:9" x14ac:dyDescent="0.25">
      <c r="A2339" s="2">
        <v>42296.028297268516</v>
      </c>
      <c r="B2339">
        <v>-14.086456289999999</v>
      </c>
      <c r="C2339">
        <v>10.97551846</v>
      </c>
      <c r="D2339">
        <v>80.690104450000007</v>
      </c>
      <c r="E2339">
        <v>-641.91725216999998</v>
      </c>
      <c r="F2339">
        <v>25.993842430000001</v>
      </c>
      <c r="G2339">
        <v>1.21448486</v>
      </c>
      <c r="H2339">
        <v>21.782173920000002</v>
      </c>
      <c r="I2339">
        <v>25.748476220000001</v>
      </c>
    </row>
    <row r="2340" spans="1:9" x14ac:dyDescent="0.25">
      <c r="A2340" s="2">
        <v>42296.028412997686</v>
      </c>
      <c r="B2340">
        <v>-13.012812159999999</v>
      </c>
      <c r="C2340">
        <v>11.11366948</v>
      </c>
      <c r="D2340">
        <v>81.79009198</v>
      </c>
      <c r="E2340">
        <v>-641.91751343999999</v>
      </c>
      <c r="F2340">
        <v>25.994321549999999</v>
      </c>
      <c r="G2340">
        <v>1.21258252</v>
      </c>
      <c r="H2340">
        <v>21.772781940000002</v>
      </c>
      <c r="I2340">
        <v>25.765619090000001</v>
      </c>
    </row>
    <row r="2341" spans="1:9" x14ac:dyDescent="0.25">
      <c r="A2341" s="2">
        <v>42296.028528761577</v>
      </c>
      <c r="B2341">
        <v>-13.00673535</v>
      </c>
      <c r="C2341">
        <v>11.127464420000001</v>
      </c>
      <c r="D2341">
        <v>81.874545789999999</v>
      </c>
      <c r="E2341">
        <v>-641.91766273999997</v>
      </c>
      <c r="F2341">
        <v>25.995370789999999</v>
      </c>
      <c r="G2341">
        <v>1.2107042699999999</v>
      </c>
      <c r="H2341">
        <v>21.76624413</v>
      </c>
      <c r="I2341">
        <v>25.78718967</v>
      </c>
    </row>
    <row r="2342" spans="1:9" x14ac:dyDescent="0.25">
      <c r="A2342" s="2">
        <v>42296.028644502316</v>
      </c>
      <c r="B2342">
        <v>-13.077556400000001</v>
      </c>
      <c r="C2342">
        <v>11.11085823</v>
      </c>
      <c r="D2342">
        <v>81.772791069999997</v>
      </c>
      <c r="E2342">
        <v>-641.91762541000003</v>
      </c>
      <c r="F2342">
        <v>25.991241949999999</v>
      </c>
      <c r="G2342">
        <v>1.2077182200000001</v>
      </c>
      <c r="H2342">
        <v>21.7335083</v>
      </c>
      <c r="I2342">
        <v>25.80106773</v>
      </c>
    </row>
    <row r="2343" spans="1:9" x14ac:dyDescent="0.25">
      <c r="A2343" s="2">
        <v>42296.028760231478</v>
      </c>
      <c r="B2343">
        <v>-13.041658229999999</v>
      </c>
      <c r="C2343">
        <v>11.11807864</v>
      </c>
      <c r="D2343">
        <v>81.814402749999999</v>
      </c>
      <c r="E2343">
        <v>-641.91747611999995</v>
      </c>
      <c r="F2343">
        <v>25.994161909999999</v>
      </c>
      <c r="G2343">
        <v>1.20762192</v>
      </c>
      <c r="H2343">
        <v>21.679150199999999</v>
      </c>
      <c r="I2343">
        <v>25.806340030000001</v>
      </c>
    </row>
    <row r="2344" spans="1:9" x14ac:dyDescent="0.25">
      <c r="A2344" s="2">
        <v>42296.028875972224</v>
      </c>
      <c r="B2344">
        <v>-13.04916046</v>
      </c>
      <c r="C2344">
        <v>11.11056702</v>
      </c>
      <c r="D2344">
        <v>81.742253469999994</v>
      </c>
      <c r="E2344">
        <v>-641.91710287000001</v>
      </c>
      <c r="F2344">
        <v>25.994024769999999</v>
      </c>
      <c r="G2344">
        <v>1.2103911999999999</v>
      </c>
      <c r="H2344">
        <v>21.666487119999999</v>
      </c>
      <c r="I2344">
        <v>25.821015930000002</v>
      </c>
    </row>
    <row r="2345" spans="1:9" x14ac:dyDescent="0.25">
      <c r="A2345" s="2">
        <v>42296.028991712963</v>
      </c>
      <c r="B2345">
        <v>-13.00245908</v>
      </c>
      <c r="C2345">
        <v>11.116312730000001</v>
      </c>
      <c r="D2345">
        <v>81.779316199999997</v>
      </c>
      <c r="E2345">
        <v>-641.91710287000001</v>
      </c>
      <c r="F2345">
        <v>25.994504280000001</v>
      </c>
      <c r="G2345">
        <v>1.20906676</v>
      </c>
      <c r="H2345">
        <v>21.663332560000001</v>
      </c>
      <c r="I2345">
        <v>25.840027429999999</v>
      </c>
    </row>
    <row r="2346" spans="1:9" x14ac:dyDescent="0.25">
      <c r="A2346" s="2">
        <v>42296.029107465278</v>
      </c>
      <c r="B2346">
        <v>-13.032092889999999</v>
      </c>
      <c r="C2346">
        <v>11.111276370000001</v>
      </c>
      <c r="D2346">
        <v>81.769211569999996</v>
      </c>
      <c r="E2346">
        <v>-641.91758808999998</v>
      </c>
      <c r="F2346">
        <v>25.997629280000002</v>
      </c>
      <c r="G2346">
        <v>1.2107283099999999</v>
      </c>
      <c r="H2346">
        <v>21.664460949999999</v>
      </c>
      <c r="I2346">
        <v>25.818801690000001</v>
      </c>
    </row>
    <row r="2347" spans="1:9" x14ac:dyDescent="0.25">
      <c r="A2347" s="2">
        <v>42296.029223206016</v>
      </c>
      <c r="B2347">
        <v>-13.78696727</v>
      </c>
      <c r="C2347">
        <v>11.005661999999999</v>
      </c>
      <c r="D2347">
        <v>80.96531573</v>
      </c>
      <c r="E2347">
        <v>-641.91717752</v>
      </c>
      <c r="F2347">
        <v>25.997492520000002</v>
      </c>
      <c r="G2347">
        <v>1.2090426700000001</v>
      </c>
      <c r="H2347">
        <v>21.67348595</v>
      </c>
      <c r="I2347">
        <v>25.82601395</v>
      </c>
    </row>
    <row r="2348" spans="1:9" x14ac:dyDescent="0.25">
      <c r="A2348" s="2">
        <v>42296.029338946762</v>
      </c>
      <c r="B2348">
        <v>-14.89801001</v>
      </c>
      <c r="C2348">
        <v>10.86794778</v>
      </c>
      <c r="D2348">
        <v>79.847989999999996</v>
      </c>
      <c r="E2348">
        <v>-641.91736414000002</v>
      </c>
      <c r="F2348">
        <v>25.999135129999999</v>
      </c>
      <c r="G2348">
        <v>1.2127511200000001</v>
      </c>
      <c r="H2348">
        <v>21.700954060000001</v>
      </c>
      <c r="I2348">
        <v>25.80232277</v>
      </c>
    </row>
    <row r="2349" spans="1:9" x14ac:dyDescent="0.25">
      <c r="A2349" s="2">
        <v>42296.029454687501</v>
      </c>
      <c r="B2349">
        <v>-14.786189269999999</v>
      </c>
      <c r="C2349">
        <v>10.881772590000001</v>
      </c>
      <c r="D2349">
        <v>79.972862320000004</v>
      </c>
      <c r="E2349">
        <v>-641.91691624999999</v>
      </c>
      <c r="F2349">
        <v>25.98825351</v>
      </c>
      <c r="G2349">
        <v>1.20569543</v>
      </c>
      <c r="H2349">
        <v>21.67334881</v>
      </c>
      <c r="I2349">
        <v>25.773357390000001</v>
      </c>
    </row>
    <row r="2350" spans="1:9" x14ac:dyDescent="0.25">
      <c r="A2350" s="2">
        <v>42296.02957042824</v>
      </c>
      <c r="B2350">
        <v>-13.87170495</v>
      </c>
      <c r="C2350">
        <v>10.99774717</v>
      </c>
      <c r="D2350">
        <v>80.910280929999999</v>
      </c>
      <c r="E2350">
        <v>-641.91728949000003</v>
      </c>
      <c r="F2350">
        <v>25.98293773</v>
      </c>
      <c r="G2350">
        <v>1.2023481499999999</v>
      </c>
      <c r="H2350">
        <v>21.601481629999999</v>
      </c>
      <c r="I2350">
        <v>25.74452724</v>
      </c>
    </row>
    <row r="2351" spans="1:9" x14ac:dyDescent="0.25">
      <c r="A2351" s="2">
        <v>42296.029686192131</v>
      </c>
      <c r="B2351">
        <v>-12.866556190000001</v>
      </c>
      <c r="C2351">
        <v>11.122961930000001</v>
      </c>
      <c r="D2351">
        <v>81.930736469999999</v>
      </c>
      <c r="E2351">
        <v>-641.91751343999999</v>
      </c>
      <c r="F2351">
        <v>25.98216201</v>
      </c>
      <c r="G2351">
        <v>1.1976523299999999</v>
      </c>
      <c r="H2351">
        <v>21.542756650000001</v>
      </c>
      <c r="I2351">
        <v>25.770390129999999</v>
      </c>
    </row>
    <row r="2352" spans="1:9" x14ac:dyDescent="0.25">
      <c r="A2352" s="2">
        <v>42296.029801921293</v>
      </c>
      <c r="B2352">
        <v>-12.75165953</v>
      </c>
      <c r="C2352">
        <v>11.12566492</v>
      </c>
      <c r="D2352">
        <v>81.873986489999993</v>
      </c>
      <c r="E2352">
        <v>-641.91740146999996</v>
      </c>
      <c r="F2352">
        <v>25.974063409999999</v>
      </c>
      <c r="G2352">
        <v>1.19119843</v>
      </c>
      <c r="H2352">
        <v>21.595725250000001</v>
      </c>
      <c r="I2352">
        <v>25.76509399</v>
      </c>
    </row>
    <row r="2353" spans="1:9" x14ac:dyDescent="0.25">
      <c r="A2353" s="2">
        <v>42296.029917662039</v>
      </c>
      <c r="B2353">
        <v>-12.40513153</v>
      </c>
      <c r="C2353">
        <v>11.15368415</v>
      </c>
      <c r="D2353">
        <v>81.920669129999993</v>
      </c>
      <c r="E2353">
        <v>-641.91762541000003</v>
      </c>
      <c r="F2353">
        <v>25.971782220000001</v>
      </c>
      <c r="G2353">
        <v>1.18332364</v>
      </c>
      <c r="H2353">
        <v>21.573801230000001</v>
      </c>
      <c r="I2353">
        <v>25.762834550000001</v>
      </c>
    </row>
    <row r="2354" spans="1:9" x14ac:dyDescent="0.25">
      <c r="A2354" s="2">
        <v>42296.030033414354</v>
      </c>
      <c r="B2354">
        <v>-12.460010349999999</v>
      </c>
      <c r="C2354">
        <v>11.18058708</v>
      </c>
      <c r="D2354">
        <v>82.21031026</v>
      </c>
      <c r="E2354">
        <v>-641.91725216999998</v>
      </c>
      <c r="F2354">
        <v>25.968610680000001</v>
      </c>
      <c r="G2354">
        <v>1.1775679699999999</v>
      </c>
      <c r="H2354">
        <v>21.5243082</v>
      </c>
      <c r="I2354">
        <v>25.75619202</v>
      </c>
    </row>
    <row r="2355" spans="1:9" x14ac:dyDescent="0.25">
      <c r="A2355" s="2">
        <v>42296.030149131948</v>
      </c>
      <c r="B2355">
        <v>-12.38971445</v>
      </c>
      <c r="C2355">
        <v>11.19848131</v>
      </c>
      <c r="D2355">
        <v>82.466020729999997</v>
      </c>
      <c r="E2355">
        <v>-641.91755076000004</v>
      </c>
      <c r="F2355">
        <v>25.971188659999999</v>
      </c>
      <c r="G2355">
        <v>1.17672507</v>
      </c>
      <c r="H2355">
        <v>21.558763500000001</v>
      </c>
      <c r="I2355">
        <v>25.76865501</v>
      </c>
    </row>
    <row r="2356" spans="1:9" x14ac:dyDescent="0.25">
      <c r="A2356" s="2">
        <v>42296.030264884263</v>
      </c>
      <c r="B2356">
        <v>-12.39950486</v>
      </c>
      <c r="C2356">
        <v>11.191820910000001</v>
      </c>
      <c r="D2356">
        <v>82.472359420000004</v>
      </c>
      <c r="E2356">
        <v>-641.91758808999998</v>
      </c>
      <c r="F2356">
        <v>25.966968269999999</v>
      </c>
      <c r="G2356">
        <v>1.18204727</v>
      </c>
      <c r="H2356">
        <v>21.569357109999999</v>
      </c>
      <c r="I2356">
        <v>25.77931499</v>
      </c>
    </row>
    <row r="2357" spans="1:9" x14ac:dyDescent="0.25">
      <c r="A2357" s="2">
        <v>42296.030380613425</v>
      </c>
      <c r="B2357">
        <v>-12.37013363</v>
      </c>
      <c r="C2357">
        <v>11.196536200000001</v>
      </c>
      <c r="D2357">
        <v>82.474410180000007</v>
      </c>
      <c r="E2357">
        <v>-641.91784935999999</v>
      </c>
      <c r="F2357">
        <v>25.974496949999999</v>
      </c>
      <c r="G2357">
        <v>1.18132481</v>
      </c>
      <c r="H2357">
        <v>21.589391330000002</v>
      </c>
      <c r="I2357">
        <v>25.781049540000001</v>
      </c>
    </row>
    <row r="2358" spans="1:9" x14ac:dyDescent="0.25">
      <c r="A2358" s="2">
        <v>42296.030496377316</v>
      </c>
      <c r="B2358">
        <v>-12.36420687</v>
      </c>
      <c r="C2358">
        <v>11.20041894</v>
      </c>
      <c r="D2358">
        <v>82.53399392</v>
      </c>
      <c r="E2358">
        <v>-641.91755076000004</v>
      </c>
      <c r="F2358">
        <v>25.979424399999999</v>
      </c>
      <c r="G2358">
        <v>1.1827456700000001</v>
      </c>
      <c r="H2358">
        <v>21.656609339999999</v>
      </c>
      <c r="I2358">
        <v>25.788308140000002</v>
      </c>
    </row>
    <row r="2359" spans="1:9" x14ac:dyDescent="0.25">
      <c r="A2359" s="2">
        <v>42296.030612106479</v>
      </c>
      <c r="B2359">
        <v>-12.362931489999999</v>
      </c>
      <c r="C2359">
        <v>11.19444176</v>
      </c>
      <c r="D2359">
        <v>82.469301939999994</v>
      </c>
      <c r="E2359">
        <v>-641.91740146999996</v>
      </c>
      <c r="F2359">
        <v>25.983782120000001</v>
      </c>
      <c r="G2359">
        <v>1.18411836</v>
      </c>
      <c r="H2359">
        <v>21.685136409999998</v>
      </c>
      <c r="I2359">
        <v>25.8025053</v>
      </c>
    </row>
    <row r="2360" spans="1:9" x14ac:dyDescent="0.25">
      <c r="A2360" s="2">
        <v>42296.030727870369</v>
      </c>
      <c r="B2360">
        <v>-12.331534660000001</v>
      </c>
      <c r="C2360">
        <v>11.20846817</v>
      </c>
      <c r="D2360">
        <v>82.574897160000006</v>
      </c>
      <c r="E2360">
        <v>-641.91784935999999</v>
      </c>
      <c r="F2360">
        <v>25.989120589999999</v>
      </c>
      <c r="G2360">
        <v>1.1804819099999999</v>
      </c>
      <c r="H2360">
        <v>21.741473389999999</v>
      </c>
      <c r="I2360">
        <v>25.81501312</v>
      </c>
    </row>
    <row r="2361" spans="1:9" x14ac:dyDescent="0.25">
      <c r="A2361" s="2">
        <v>42296.030843576387</v>
      </c>
      <c r="B2361">
        <v>-13.811612090000001</v>
      </c>
      <c r="C2361">
        <v>11.01252773</v>
      </c>
      <c r="D2361">
        <v>81.010432339999994</v>
      </c>
      <c r="E2361">
        <v>-641.91699089999997</v>
      </c>
      <c r="F2361">
        <v>25.986907500000001</v>
      </c>
      <c r="G2361">
        <v>1.18590043</v>
      </c>
      <c r="H2361">
        <v>21.760926059999999</v>
      </c>
      <c r="I2361">
        <v>25.818482020000001</v>
      </c>
    </row>
    <row r="2362" spans="1:9" x14ac:dyDescent="0.25">
      <c r="A2362" s="2">
        <v>42296.030959317133</v>
      </c>
      <c r="B2362">
        <v>-14.11428956</v>
      </c>
      <c r="C2362">
        <v>10.959405070000001</v>
      </c>
      <c r="D2362">
        <v>80.665383539999993</v>
      </c>
      <c r="E2362">
        <v>-641.91721484000004</v>
      </c>
      <c r="F2362">
        <v>25.98394176</v>
      </c>
      <c r="G2362">
        <v>1.1856837</v>
      </c>
      <c r="H2362">
        <v>21.776879310000002</v>
      </c>
      <c r="I2362">
        <v>25.767080310000001</v>
      </c>
    </row>
    <row r="2363" spans="1:9" x14ac:dyDescent="0.25">
      <c r="A2363" s="2">
        <v>42296.031075069448</v>
      </c>
      <c r="B2363">
        <v>-14.1638793</v>
      </c>
      <c r="C2363">
        <v>10.96488572</v>
      </c>
      <c r="D2363">
        <v>80.669149469999994</v>
      </c>
      <c r="E2363">
        <v>-641.91714019000005</v>
      </c>
      <c r="F2363">
        <v>25.9779874</v>
      </c>
      <c r="G2363">
        <v>1.18712862</v>
      </c>
      <c r="H2363">
        <v>21.74458199</v>
      </c>
      <c r="I2363">
        <v>25.73977928</v>
      </c>
    </row>
    <row r="2364" spans="1:9" x14ac:dyDescent="0.25">
      <c r="A2364" s="2">
        <v>42296.031190810187</v>
      </c>
      <c r="B2364">
        <v>-12.722813459999999</v>
      </c>
      <c r="C2364">
        <v>11.154751900000001</v>
      </c>
      <c r="D2364">
        <v>82.227238310000004</v>
      </c>
      <c r="E2364">
        <v>-641.91770006000002</v>
      </c>
      <c r="F2364">
        <v>25.976321899999999</v>
      </c>
      <c r="G2364">
        <v>1.1865024799999999</v>
      </c>
      <c r="H2364">
        <v>21.75342083</v>
      </c>
      <c r="I2364">
        <v>25.757264330000002</v>
      </c>
    </row>
    <row r="2365" spans="1:9" x14ac:dyDescent="0.25">
      <c r="A2365" s="2">
        <v>42296.031306562501</v>
      </c>
      <c r="B2365">
        <v>-12.34016222</v>
      </c>
      <c r="C2365">
        <v>11.19625246</v>
      </c>
      <c r="D2365">
        <v>82.500175119999994</v>
      </c>
      <c r="E2365">
        <v>-641.91762541000003</v>
      </c>
      <c r="F2365">
        <v>25.97903663</v>
      </c>
      <c r="G2365">
        <v>1.1863098400000001</v>
      </c>
      <c r="H2365">
        <v>21.768684199999999</v>
      </c>
      <c r="I2365">
        <v>25.763176730000001</v>
      </c>
    </row>
    <row r="2366" spans="1:9" x14ac:dyDescent="0.25">
      <c r="A2366" s="2">
        <v>42296.031422291664</v>
      </c>
      <c r="B2366">
        <v>-12.367132740000001</v>
      </c>
      <c r="C2366">
        <v>11.19516977</v>
      </c>
      <c r="D2366">
        <v>82.466654599999998</v>
      </c>
      <c r="E2366">
        <v>-641.91758808999998</v>
      </c>
      <c r="F2366">
        <v>25.976618689999999</v>
      </c>
      <c r="G2366">
        <v>1.1859967499999999</v>
      </c>
      <c r="H2366">
        <v>21.759890169999998</v>
      </c>
      <c r="I2366">
        <v>25.761373519999999</v>
      </c>
    </row>
    <row r="2367" spans="1:9" x14ac:dyDescent="0.25">
      <c r="A2367" s="2">
        <v>42296.031538055555</v>
      </c>
      <c r="B2367">
        <v>-12.385700760000001</v>
      </c>
      <c r="C2367">
        <v>11.19530044</v>
      </c>
      <c r="D2367">
        <v>82.420493969999995</v>
      </c>
      <c r="E2367">
        <v>-641.91747611999995</v>
      </c>
      <c r="F2367">
        <v>25.97157661</v>
      </c>
      <c r="G2367">
        <v>1.1822399400000001</v>
      </c>
      <c r="H2367">
        <v>21.72968655</v>
      </c>
      <c r="I2367">
        <v>25.757264710000001</v>
      </c>
    </row>
    <row r="2368" spans="1:9" x14ac:dyDescent="0.25">
      <c r="A2368" s="2">
        <v>42296.031653796294</v>
      </c>
      <c r="B2368">
        <v>-12.595800710000001</v>
      </c>
      <c r="C2368">
        <v>11.15131343</v>
      </c>
      <c r="D2368">
        <v>82.092037649999995</v>
      </c>
      <c r="E2368">
        <v>-641.91740146999996</v>
      </c>
      <c r="F2368">
        <v>25.97372142</v>
      </c>
      <c r="G2368">
        <v>1.1796872199999999</v>
      </c>
      <c r="H2368">
        <v>21.669479939999999</v>
      </c>
      <c r="I2368">
        <v>25.774430079999998</v>
      </c>
    </row>
    <row r="2369" spans="1:9" x14ac:dyDescent="0.25">
      <c r="A2369" s="2">
        <v>42296.031769525463</v>
      </c>
      <c r="B2369">
        <v>-12.90534272</v>
      </c>
      <c r="C2369">
        <v>11.12182698</v>
      </c>
      <c r="D2369">
        <v>81.861756540000002</v>
      </c>
      <c r="E2369">
        <v>-641.91725216999998</v>
      </c>
      <c r="F2369">
        <v>25.974725070000002</v>
      </c>
      <c r="G2369">
        <v>1.1797113100000001</v>
      </c>
      <c r="H2369">
        <v>21.666072849999999</v>
      </c>
      <c r="I2369">
        <v>25.782168009999999</v>
      </c>
    </row>
    <row r="2370" spans="1:9" x14ac:dyDescent="0.25">
      <c r="A2370" s="2">
        <v>42296.031885266202</v>
      </c>
      <c r="B2370">
        <v>-13.05643763</v>
      </c>
      <c r="C2370">
        <v>11.104683169999999</v>
      </c>
      <c r="D2370">
        <v>81.768913280000007</v>
      </c>
      <c r="E2370">
        <v>-641.91766273999997</v>
      </c>
      <c r="F2370">
        <v>25.973789709999998</v>
      </c>
      <c r="G2370">
        <v>1.17701404</v>
      </c>
      <c r="H2370">
        <v>21.691606329999999</v>
      </c>
      <c r="I2370">
        <v>25.776096729999999</v>
      </c>
    </row>
    <row r="2371" spans="1:9" x14ac:dyDescent="0.25">
      <c r="A2371" s="2">
        <v>42296.032001006941</v>
      </c>
      <c r="B2371">
        <v>-13.13761175</v>
      </c>
      <c r="C2371">
        <v>11.097287290000001</v>
      </c>
      <c r="D2371">
        <v>81.742626329999993</v>
      </c>
      <c r="E2371">
        <v>-641.91770006000002</v>
      </c>
      <c r="F2371">
        <v>25.975295370000001</v>
      </c>
      <c r="G2371">
        <v>1.17506336</v>
      </c>
      <c r="H2371">
        <v>21.71446838</v>
      </c>
      <c r="I2371">
        <v>25.78223629</v>
      </c>
    </row>
    <row r="2372" spans="1:9" x14ac:dyDescent="0.25">
      <c r="A2372" s="2">
        <v>42296.032116759263</v>
      </c>
      <c r="B2372">
        <v>-13.194666209999999</v>
      </c>
      <c r="C2372">
        <v>11.08792017</v>
      </c>
      <c r="D2372">
        <v>81.654928609999999</v>
      </c>
      <c r="E2372">
        <v>-641.91747611999995</v>
      </c>
      <c r="F2372">
        <v>25.987181199999998</v>
      </c>
      <c r="G2372">
        <v>1.1826975</v>
      </c>
      <c r="H2372">
        <v>21.633904269999999</v>
      </c>
      <c r="I2372">
        <v>25.806887629999999</v>
      </c>
    </row>
    <row r="2373" spans="1:9" x14ac:dyDescent="0.25">
      <c r="A2373" s="2">
        <v>42296.032232500002</v>
      </c>
      <c r="B2373">
        <v>-13.868891619999999</v>
      </c>
      <c r="C2373">
        <v>10.99829972</v>
      </c>
      <c r="D2373">
        <v>80.936381449999999</v>
      </c>
      <c r="E2373">
        <v>-641.91732681999997</v>
      </c>
      <c r="F2373">
        <v>25.99715015</v>
      </c>
      <c r="G2373">
        <v>1.18303465</v>
      </c>
      <c r="H2373">
        <v>21.616565699999999</v>
      </c>
      <c r="I2373">
        <v>25.814145660000001</v>
      </c>
    </row>
    <row r="2374" spans="1:9" x14ac:dyDescent="0.25">
      <c r="A2374" s="2">
        <v>42296.03234824074</v>
      </c>
      <c r="B2374">
        <v>-15.05934547</v>
      </c>
      <c r="C2374">
        <v>10.845271070000001</v>
      </c>
      <c r="D2374">
        <v>79.71476552</v>
      </c>
      <c r="E2374">
        <v>-641.91714019000005</v>
      </c>
      <c r="F2374">
        <v>25.995256919999999</v>
      </c>
      <c r="G2374">
        <v>1.18910333</v>
      </c>
      <c r="H2374">
        <v>21.678643990000001</v>
      </c>
      <c r="I2374">
        <v>25.775662610000001</v>
      </c>
    </row>
    <row r="2375" spans="1:9" x14ac:dyDescent="0.25">
      <c r="A2375" s="2">
        <v>42296.032463981479</v>
      </c>
      <c r="B2375">
        <v>-15.02697334</v>
      </c>
      <c r="C2375">
        <v>10.84631269</v>
      </c>
      <c r="D2375">
        <v>79.729381810000007</v>
      </c>
      <c r="E2375">
        <v>-641.91758808999998</v>
      </c>
      <c r="F2375">
        <v>25.99058029</v>
      </c>
      <c r="G2375">
        <v>1.1935825200000001</v>
      </c>
      <c r="H2375">
        <v>21.69103127</v>
      </c>
      <c r="I2375">
        <v>25.733684159999999</v>
      </c>
    </row>
    <row r="2376" spans="1:9" x14ac:dyDescent="0.25">
      <c r="A2376" s="2">
        <v>42296.032579722225</v>
      </c>
      <c r="B2376">
        <v>-13.981124980000001</v>
      </c>
      <c r="C2376">
        <v>10.97897186</v>
      </c>
      <c r="D2376">
        <v>80.818444409999998</v>
      </c>
      <c r="E2376">
        <v>-641.91710287000001</v>
      </c>
      <c r="F2376">
        <v>25.983097570000002</v>
      </c>
      <c r="G2376">
        <v>1.19110212</v>
      </c>
      <c r="H2376">
        <v>21.652072910000001</v>
      </c>
      <c r="I2376">
        <v>25.732656290000001</v>
      </c>
    </row>
    <row r="2377" spans="1:9" x14ac:dyDescent="0.25">
      <c r="A2377" s="2">
        <v>42296.032695451388</v>
      </c>
      <c r="B2377">
        <v>-13.18018691</v>
      </c>
      <c r="C2377">
        <v>11.085265720000001</v>
      </c>
      <c r="D2377">
        <v>81.628567090000004</v>
      </c>
      <c r="E2377">
        <v>-641.91747611999995</v>
      </c>
      <c r="F2377">
        <v>25.987637249999999</v>
      </c>
      <c r="G2377">
        <v>1.1970502599999999</v>
      </c>
      <c r="H2377">
        <v>21.72519703</v>
      </c>
      <c r="I2377">
        <v>25.772649569999999</v>
      </c>
    </row>
    <row r="2378" spans="1:9" x14ac:dyDescent="0.25">
      <c r="A2378" s="2">
        <v>42296.032811192126</v>
      </c>
      <c r="B2378">
        <v>-13.17872397</v>
      </c>
      <c r="C2378">
        <v>11.08373875</v>
      </c>
      <c r="D2378">
        <v>81.645010409999998</v>
      </c>
      <c r="E2378">
        <v>-641.91721484000004</v>
      </c>
      <c r="F2378">
        <v>25.994161909999999</v>
      </c>
      <c r="G2378">
        <v>1.2036004</v>
      </c>
      <c r="H2378">
        <v>21.76589851</v>
      </c>
      <c r="I2378">
        <v>25.781072429999998</v>
      </c>
    </row>
    <row r="2379" spans="1:9" x14ac:dyDescent="0.25">
      <c r="A2379" s="2">
        <v>42296.032926956017</v>
      </c>
      <c r="B2379">
        <v>-13.187276519999999</v>
      </c>
      <c r="C2379">
        <v>11.087363890000001</v>
      </c>
      <c r="D2379">
        <v>81.605635919999997</v>
      </c>
      <c r="E2379">
        <v>-641.91710287000001</v>
      </c>
      <c r="F2379">
        <v>25.997378650000002</v>
      </c>
      <c r="G2379">
        <v>1.2004457399999999</v>
      </c>
      <c r="H2379">
        <v>21.778490640000001</v>
      </c>
      <c r="I2379">
        <v>25.774019240000001</v>
      </c>
    </row>
    <row r="2380" spans="1:9" x14ac:dyDescent="0.25">
      <c r="A2380" s="2">
        <v>42296.033042696756</v>
      </c>
      <c r="B2380">
        <v>-13.141137799999999</v>
      </c>
      <c r="C2380">
        <v>11.094483500000001</v>
      </c>
      <c r="D2380">
        <v>81.718763010000004</v>
      </c>
      <c r="E2380">
        <v>-641.91740146999996</v>
      </c>
      <c r="F2380">
        <v>25.994891849999998</v>
      </c>
      <c r="G2380">
        <v>1.19637598</v>
      </c>
      <c r="H2380">
        <v>21.77052479</v>
      </c>
      <c r="I2380">
        <v>25.783012960000001</v>
      </c>
    </row>
    <row r="2381" spans="1:9" x14ac:dyDescent="0.25">
      <c r="A2381" s="2">
        <v>42296.033158437502</v>
      </c>
      <c r="B2381">
        <v>-13.065102700000001</v>
      </c>
      <c r="C2381">
        <v>11.10376102</v>
      </c>
      <c r="D2381">
        <v>81.784275300000004</v>
      </c>
      <c r="E2381">
        <v>-641.91747611999995</v>
      </c>
      <c r="F2381">
        <v>25.998085509999999</v>
      </c>
      <c r="G2381">
        <v>1.1980135199999999</v>
      </c>
      <c r="H2381">
        <v>21.842204280000001</v>
      </c>
      <c r="I2381">
        <v>25.809603880000001</v>
      </c>
    </row>
    <row r="2382" spans="1:9" x14ac:dyDescent="0.25">
      <c r="A2382" s="2">
        <v>42296.033274166664</v>
      </c>
      <c r="B2382">
        <v>-13.078756759999999</v>
      </c>
      <c r="C2382">
        <v>11.10286127</v>
      </c>
      <c r="D2382">
        <v>81.7600391</v>
      </c>
      <c r="E2382">
        <v>-641.91728949000003</v>
      </c>
      <c r="F2382">
        <v>26.003446690000001</v>
      </c>
      <c r="G2382">
        <v>1.2025408200000001</v>
      </c>
      <c r="H2382">
        <v>21.883079909999999</v>
      </c>
      <c r="I2382">
        <v>25.81626816</v>
      </c>
    </row>
    <row r="2383" spans="1:9" x14ac:dyDescent="0.25">
      <c r="A2383" s="2">
        <v>42296.033389918979</v>
      </c>
      <c r="B2383">
        <v>-12.79956127</v>
      </c>
      <c r="C2383">
        <v>11.1415431</v>
      </c>
      <c r="D2383">
        <v>82.036145259999998</v>
      </c>
      <c r="E2383">
        <v>-641.91676695000001</v>
      </c>
      <c r="F2383">
        <v>26.01070034</v>
      </c>
      <c r="G2383">
        <v>1.20511751</v>
      </c>
      <c r="H2383">
        <v>21.80387897</v>
      </c>
      <c r="I2383">
        <v>25.83468723</v>
      </c>
    </row>
    <row r="2384" spans="1:9" x14ac:dyDescent="0.25">
      <c r="A2384" s="2">
        <v>42296.033505659725</v>
      </c>
      <c r="B2384">
        <v>-14.14714933</v>
      </c>
      <c r="C2384">
        <v>10.960185360000001</v>
      </c>
      <c r="D2384">
        <v>80.617507739999994</v>
      </c>
      <c r="E2384">
        <v>-641.91740146999996</v>
      </c>
      <c r="F2384">
        <v>26.011042710000002</v>
      </c>
      <c r="G2384">
        <v>1.20677908</v>
      </c>
      <c r="H2384">
        <v>21.733047289999998</v>
      </c>
      <c r="I2384">
        <v>25.819098090000001</v>
      </c>
    </row>
    <row r="2385" spans="1:9" x14ac:dyDescent="0.25">
      <c r="A2385" s="2">
        <v>42296.033621388888</v>
      </c>
      <c r="B2385">
        <v>-14.58951832</v>
      </c>
      <c r="C2385">
        <v>10.899050799999999</v>
      </c>
      <c r="D2385">
        <v>80.164626530000007</v>
      </c>
      <c r="E2385">
        <v>-641.91717752</v>
      </c>
      <c r="F2385">
        <v>26.014784160000001</v>
      </c>
      <c r="G2385">
        <v>1.2107042299999999</v>
      </c>
      <c r="H2385">
        <v>21.722065539999999</v>
      </c>
      <c r="I2385">
        <v>25.77974854</v>
      </c>
    </row>
    <row r="2386" spans="1:9" x14ac:dyDescent="0.25">
      <c r="A2386" s="2">
        <v>42296.033737141202</v>
      </c>
      <c r="B2386">
        <v>-14.70133905</v>
      </c>
      <c r="C2386">
        <v>10.890785040000001</v>
      </c>
      <c r="D2386">
        <v>80.085840259999998</v>
      </c>
      <c r="E2386">
        <v>-641.91751343999999</v>
      </c>
      <c r="F2386">
        <v>26.006412050000002</v>
      </c>
      <c r="G2386">
        <v>1.20641785</v>
      </c>
      <c r="H2386">
        <v>21.67668686</v>
      </c>
      <c r="I2386">
        <v>25.737519070000001</v>
      </c>
    </row>
    <row r="2387" spans="1:9" x14ac:dyDescent="0.25">
      <c r="A2387" s="2">
        <v>42296.033852870372</v>
      </c>
      <c r="B2387">
        <v>-12.790971219999999</v>
      </c>
      <c r="C2387">
        <v>11.141595369999999</v>
      </c>
      <c r="D2387">
        <v>82.061761050000001</v>
      </c>
      <c r="E2387">
        <v>-641.91728949000003</v>
      </c>
      <c r="F2387">
        <v>25.998929520000001</v>
      </c>
      <c r="G2387">
        <v>1.20251675</v>
      </c>
      <c r="H2387">
        <v>21.65660896</v>
      </c>
      <c r="I2387">
        <v>25.74368286</v>
      </c>
    </row>
    <row r="2388" spans="1:9" x14ac:dyDescent="0.25">
      <c r="A2388" s="2">
        <v>42296.033968634256</v>
      </c>
      <c r="B2388">
        <v>-12.798773539999999</v>
      </c>
      <c r="C2388">
        <v>11.13914999</v>
      </c>
      <c r="D2388">
        <v>82.061500039999999</v>
      </c>
      <c r="E2388">
        <v>-641.91736414000002</v>
      </c>
      <c r="F2388">
        <v>25.993568719999999</v>
      </c>
      <c r="G2388">
        <v>1.19772458</v>
      </c>
      <c r="H2388">
        <v>21.648504259999999</v>
      </c>
      <c r="I2388">
        <v>25.747084050000002</v>
      </c>
    </row>
    <row r="2389" spans="1:9" x14ac:dyDescent="0.25">
      <c r="A2389" s="2">
        <v>42296.034084363426</v>
      </c>
      <c r="B2389">
        <v>-12.51890285</v>
      </c>
      <c r="C2389">
        <v>11.17338161</v>
      </c>
      <c r="D2389">
        <v>82.331975940000007</v>
      </c>
      <c r="E2389">
        <v>-641.91743879000001</v>
      </c>
      <c r="F2389">
        <v>25.996100729999998</v>
      </c>
      <c r="G2389">
        <v>1.1985915300000001</v>
      </c>
      <c r="H2389">
        <v>21.573018650000002</v>
      </c>
      <c r="I2389">
        <v>25.76210403</v>
      </c>
    </row>
    <row r="2390" spans="1:9" x14ac:dyDescent="0.25">
      <c r="A2390" s="2">
        <v>42296.034200115741</v>
      </c>
      <c r="B2390">
        <v>-12.42692551</v>
      </c>
      <c r="C2390">
        <v>11.186258130000001</v>
      </c>
      <c r="D2390">
        <v>82.431456190000006</v>
      </c>
      <c r="E2390">
        <v>-641.91732681999997</v>
      </c>
      <c r="F2390">
        <v>25.99829132</v>
      </c>
      <c r="G2390">
        <v>1.20174611</v>
      </c>
      <c r="H2390">
        <v>21.621056370000002</v>
      </c>
      <c r="I2390">
        <v>25.784039880000002</v>
      </c>
    </row>
    <row r="2391" spans="1:9" x14ac:dyDescent="0.25">
      <c r="A2391" s="2">
        <v>42296.03431584491</v>
      </c>
      <c r="B2391">
        <v>-12.468900489999999</v>
      </c>
      <c r="C2391">
        <v>11.18048628</v>
      </c>
      <c r="D2391">
        <v>82.364191439999999</v>
      </c>
      <c r="E2391">
        <v>-641.91728949000003</v>
      </c>
      <c r="F2391">
        <v>26.006936759999999</v>
      </c>
      <c r="G2391">
        <v>1.2083925099999999</v>
      </c>
      <c r="H2391">
        <v>21.584302900000001</v>
      </c>
      <c r="I2391">
        <v>25.80024586</v>
      </c>
    </row>
    <row r="2392" spans="1:9" x14ac:dyDescent="0.25">
      <c r="A2392" s="2">
        <v>42296.034431597225</v>
      </c>
      <c r="B2392">
        <v>-12.459485190000001</v>
      </c>
      <c r="C2392">
        <v>11.183379670000001</v>
      </c>
      <c r="D2392">
        <v>82.362177970000005</v>
      </c>
      <c r="E2392">
        <v>-641.91755076000004</v>
      </c>
      <c r="F2392">
        <v>26.0099023</v>
      </c>
      <c r="G2392">
        <v>1.2095243</v>
      </c>
      <c r="H2392">
        <v>21.569909289999998</v>
      </c>
      <c r="I2392">
        <v>25.816815949999999</v>
      </c>
    </row>
    <row r="2393" spans="1:9" x14ac:dyDescent="0.25">
      <c r="A2393" s="2">
        <v>42296.034547337964</v>
      </c>
      <c r="B2393">
        <v>-12.43574063</v>
      </c>
      <c r="C2393">
        <v>11.186900270000001</v>
      </c>
      <c r="D2393">
        <v>82.387383610000001</v>
      </c>
      <c r="E2393">
        <v>-641.91717752</v>
      </c>
      <c r="F2393">
        <v>26.018297310000001</v>
      </c>
      <c r="G2393">
        <v>1.2141718500000001</v>
      </c>
      <c r="H2393">
        <v>21.49940586</v>
      </c>
      <c r="I2393">
        <v>25.82811375</v>
      </c>
    </row>
    <row r="2394" spans="1:9" x14ac:dyDescent="0.25">
      <c r="A2394" s="2">
        <v>42296.034663078703</v>
      </c>
      <c r="B2394">
        <v>-12.5426099</v>
      </c>
      <c r="C2394">
        <v>11.17838811</v>
      </c>
      <c r="D2394">
        <v>82.324406800000006</v>
      </c>
      <c r="E2394">
        <v>-641.91747611999995</v>
      </c>
      <c r="F2394">
        <v>26.01772682</v>
      </c>
      <c r="G2394">
        <v>1.2153518000000001</v>
      </c>
      <c r="H2394">
        <v>21.493581769999999</v>
      </c>
      <c r="I2394">
        <v>25.8474678</v>
      </c>
    </row>
    <row r="2395" spans="1:9" x14ac:dyDescent="0.25">
      <c r="A2395" s="2">
        <v>42296.034778819441</v>
      </c>
      <c r="B2395">
        <v>-14.284327599999999</v>
      </c>
      <c r="C2395">
        <v>10.944646909999999</v>
      </c>
      <c r="D2395">
        <v>80.516349599999998</v>
      </c>
      <c r="E2395">
        <v>-641.91710287000001</v>
      </c>
      <c r="F2395">
        <v>26.015194810000001</v>
      </c>
      <c r="G2395">
        <v>1.2167484500000001</v>
      </c>
      <c r="H2395">
        <v>21.54982738</v>
      </c>
      <c r="I2395">
        <v>25.820376589999999</v>
      </c>
    </row>
    <row r="2396" spans="1:9" x14ac:dyDescent="0.25">
      <c r="A2396" s="2">
        <v>42296.034894560187</v>
      </c>
      <c r="B2396">
        <v>-14.365351690000001</v>
      </c>
      <c r="C2396">
        <v>10.93149412</v>
      </c>
      <c r="D2396">
        <v>80.410418800000002</v>
      </c>
      <c r="E2396">
        <v>-641.91706554999996</v>
      </c>
      <c r="F2396">
        <v>26.015696640000002</v>
      </c>
      <c r="G2396">
        <v>1.2201919299999999</v>
      </c>
      <c r="H2396">
        <v>21.544760700000001</v>
      </c>
      <c r="I2396">
        <v>25.776393129999999</v>
      </c>
    </row>
    <row r="2397" spans="1:9" x14ac:dyDescent="0.25">
      <c r="A2397" s="2">
        <v>42296.035010312502</v>
      </c>
      <c r="B2397">
        <v>-14.07441521</v>
      </c>
      <c r="C2397">
        <v>10.966815889999999</v>
      </c>
      <c r="D2397">
        <v>80.669261329999998</v>
      </c>
      <c r="E2397">
        <v>-641.91687892000004</v>
      </c>
      <c r="F2397">
        <v>26.00645763</v>
      </c>
      <c r="G2397">
        <v>1.2201678499999999</v>
      </c>
      <c r="H2397">
        <v>21.529582789999999</v>
      </c>
      <c r="I2397">
        <v>25.752585029999999</v>
      </c>
    </row>
    <row r="2398" spans="1:9" x14ac:dyDescent="0.25">
      <c r="A2398" s="2">
        <v>42296.035126041665</v>
      </c>
      <c r="B2398">
        <v>-12.410983269999999</v>
      </c>
      <c r="C2398">
        <v>11.19196651</v>
      </c>
      <c r="D2398">
        <v>82.410687640000006</v>
      </c>
      <c r="E2398">
        <v>-641.91695357000003</v>
      </c>
      <c r="F2398">
        <v>26.002579799999999</v>
      </c>
      <c r="G2398">
        <v>1.2133772199999999</v>
      </c>
      <c r="H2398">
        <v>21.53932476</v>
      </c>
      <c r="I2398">
        <v>25.75721931</v>
      </c>
    </row>
    <row r="2399" spans="1:9" x14ac:dyDescent="0.25">
      <c r="A2399" s="2">
        <v>42296.035241793979</v>
      </c>
      <c r="B2399">
        <v>-12.36450696</v>
      </c>
      <c r="C2399">
        <v>11.20014267</v>
      </c>
      <c r="D2399">
        <v>82.517811609999995</v>
      </c>
      <c r="E2399">
        <v>-641.91732681999997</v>
      </c>
      <c r="F2399">
        <v>26.007164679999999</v>
      </c>
      <c r="G2399">
        <v>1.2172541400000001</v>
      </c>
      <c r="H2399">
        <v>21.607699969999999</v>
      </c>
      <c r="I2399">
        <v>25.76616688</v>
      </c>
    </row>
    <row r="2400" spans="1:9" x14ac:dyDescent="0.25">
      <c r="A2400" s="2">
        <v>42296.035357546294</v>
      </c>
      <c r="B2400">
        <v>-12.34061236</v>
      </c>
      <c r="C2400">
        <v>11.20520144</v>
      </c>
      <c r="D2400">
        <v>82.520794519999995</v>
      </c>
      <c r="E2400">
        <v>-641.91740146999996</v>
      </c>
      <c r="F2400">
        <v>26.016038429999998</v>
      </c>
      <c r="G2400">
        <v>1.2239725100000001</v>
      </c>
      <c r="H2400">
        <v>21.548629380000001</v>
      </c>
      <c r="I2400">
        <v>25.793307110000001</v>
      </c>
    </row>
    <row r="2401" spans="1:9" x14ac:dyDescent="0.25">
      <c r="A2401" s="2">
        <v>42296.035473263888</v>
      </c>
      <c r="B2401">
        <v>-12.18932989</v>
      </c>
      <c r="C2401">
        <v>11.22150896</v>
      </c>
      <c r="D2401">
        <v>82.687129369999994</v>
      </c>
      <c r="E2401">
        <v>-641.91714019000005</v>
      </c>
      <c r="F2401">
        <v>26.016723169999999</v>
      </c>
      <c r="G2401">
        <v>1.23030554</v>
      </c>
      <c r="H2401">
        <v>21.540614890000001</v>
      </c>
      <c r="I2401">
        <v>25.811087610000001</v>
      </c>
    </row>
    <row r="2402" spans="1:9" x14ac:dyDescent="0.25">
      <c r="A2402" s="2">
        <v>42296.035589027779</v>
      </c>
      <c r="B2402">
        <v>-12.16325964</v>
      </c>
      <c r="C2402">
        <v>11.225750120000001</v>
      </c>
      <c r="D2402">
        <v>82.718263559999997</v>
      </c>
      <c r="E2402">
        <v>-641.91747611999995</v>
      </c>
      <c r="F2402">
        <v>26.011179649999999</v>
      </c>
      <c r="G2402">
        <v>1.22577852</v>
      </c>
      <c r="H2402">
        <v>21.539578819999999</v>
      </c>
      <c r="I2402">
        <v>25.789472010000001</v>
      </c>
    </row>
    <row r="2403" spans="1:9" x14ac:dyDescent="0.25">
      <c r="A2403" s="2">
        <v>42296.035704745373</v>
      </c>
      <c r="B2403">
        <v>-12.14236593</v>
      </c>
      <c r="C2403">
        <v>11.2266312</v>
      </c>
      <c r="D2403">
        <v>82.702565960000001</v>
      </c>
      <c r="E2403">
        <v>-641.91732681999997</v>
      </c>
      <c r="F2403">
        <v>26.0133239</v>
      </c>
      <c r="G2403">
        <v>1.22154042</v>
      </c>
      <c r="H2403">
        <v>21.580549430000001</v>
      </c>
      <c r="I2403">
        <v>25.801683619999999</v>
      </c>
    </row>
    <row r="2404" spans="1:9" x14ac:dyDescent="0.25">
      <c r="A2404" s="2">
        <v>42296.035820497687</v>
      </c>
      <c r="B2404">
        <v>-12.12012182</v>
      </c>
      <c r="C2404">
        <v>11.22764295</v>
      </c>
      <c r="D2404">
        <v>82.710396110000005</v>
      </c>
      <c r="E2404">
        <v>-641.91725216999998</v>
      </c>
      <c r="F2404">
        <v>26.026828299999998</v>
      </c>
      <c r="G2404">
        <v>1.2269343699999999</v>
      </c>
      <c r="H2404">
        <v>21.588908199999999</v>
      </c>
      <c r="I2404">
        <v>25.828844069999999</v>
      </c>
    </row>
    <row r="2405" spans="1:9" x14ac:dyDescent="0.25">
      <c r="A2405" s="2">
        <v>42296.035936238426</v>
      </c>
      <c r="B2405">
        <v>-12.148217669999999</v>
      </c>
      <c r="C2405">
        <v>11.228102160000001</v>
      </c>
      <c r="D2405">
        <v>82.683288869999998</v>
      </c>
      <c r="E2405">
        <v>-641.91714019000005</v>
      </c>
      <c r="F2405">
        <v>26.025345720000001</v>
      </c>
      <c r="G2405">
        <v>1.2296794799999999</v>
      </c>
      <c r="H2405">
        <v>21.66600189</v>
      </c>
      <c r="I2405">
        <v>25.839046100000001</v>
      </c>
    </row>
    <row r="2406" spans="1:9" x14ac:dyDescent="0.25">
      <c r="A2406" s="2">
        <v>42296.036051979165</v>
      </c>
      <c r="B2406">
        <v>-12.101516289999999</v>
      </c>
      <c r="C2406">
        <v>11.2299054</v>
      </c>
      <c r="D2406">
        <v>82.706630180000005</v>
      </c>
      <c r="E2406">
        <v>-641.91728949000003</v>
      </c>
      <c r="F2406">
        <v>26.025802339999998</v>
      </c>
      <c r="G2406">
        <v>1.2239243500000001</v>
      </c>
      <c r="H2406">
        <v>21.725081830000001</v>
      </c>
      <c r="I2406">
        <v>25.845687869999999</v>
      </c>
    </row>
    <row r="2407" spans="1:9" x14ac:dyDescent="0.25">
      <c r="A2407" s="2">
        <v>42296.036167743056</v>
      </c>
      <c r="B2407">
        <v>-12.13617659</v>
      </c>
      <c r="C2407">
        <v>11.228721910000001</v>
      </c>
      <c r="D2407">
        <v>82.720687170000005</v>
      </c>
      <c r="E2407">
        <v>-641.91721484000004</v>
      </c>
      <c r="F2407">
        <v>26.023156090000001</v>
      </c>
      <c r="G2407">
        <v>1.2164113299999999</v>
      </c>
      <c r="H2407">
        <v>21.727752110000001</v>
      </c>
      <c r="I2407">
        <v>25.832245060000002</v>
      </c>
    </row>
    <row r="2408" spans="1:9" x14ac:dyDescent="0.25">
      <c r="A2408" s="2">
        <v>42296.036283472225</v>
      </c>
      <c r="B2408">
        <v>-12.48184183</v>
      </c>
      <c r="C2408">
        <v>11.18158017</v>
      </c>
      <c r="D2408">
        <v>82.314153020000006</v>
      </c>
      <c r="E2408">
        <v>-641.91725216999998</v>
      </c>
      <c r="F2408">
        <v>26.021376530000001</v>
      </c>
      <c r="G2408">
        <v>1.2154240300000001</v>
      </c>
      <c r="H2408">
        <v>21.7444664</v>
      </c>
      <c r="I2408">
        <v>25.843519400000002</v>
      </c>
    </row>
    <row r="2409" spans="1:9" x14ac:dyDescent="0.25">
      <c r="A2409" s="2">
        <v>42296.03639922454</v>
      </c>
      <c r="B2409">
        <v>-13.81082436</v>
      </c>
      <c r="C2409">
        <v>11.012296259999999</v>
      </c>
      <c r="D2409">
        <v>81.002042880000005</v>
      </c>
      <c r="E2409">
        <v>-641.91717752</v>
      </c>
      <c r="F2409">
        <v>26.015126339999998</v>
      </c>
      <c r="G2409">
        <v>1.21255845</v>
      </c>
      <c r="H2409">
        <v>21.728765679999999</v>
      </c>
      <c r="I2409">
        <v>25.807252689999999</v>
      </c>
    </row>
    <row r="2410" spans="1:9" x14ac:dyDescent="0.25">
      <c r="A2410" s="2">
        <v>42296.036514965279</v>
      </c>
      <c r="B2410">
        <v>-13.79870826</v>
      </c>
      <c r="C2410">
        <v>11.009365539999999</v>
      </c>
      <c r="D2410">
        <v>80.954055229999994</v>
      </c>
      <c r="E2410">
        <v>-641.91717752</v>
      </c>
      <c r="F2410">
        <v>26.001735419999999</v>
      </c>
      <c r="G2410">
        <v>1.20201103</v>
      </c>
      <c r="H2410">
        <v>21.727522660000002</v>
      </c>
      <c r="I2410">
        <v>25.761259079999999</v>
      </c>
    </row>
    <row r="2411" spans="1:9" x14ac:dyDescent="0.25">
      <c r="A2411" s="2">
        <v>42296.036630706018</v>
      </c>
      <c r="B2411">
        <v>-13.062739499999999</v>
      </c>
      <c r="C2411">
        <v>11.10511998</v>
      </c>
      <c r="D2411">
        <v>81.726555869999999</v>
      </c>
      <c r="E2411">
        <v>-641.91702822000002</v>
      </c>
      <c r="F2411">
        <v>25.990922659999999</v>
      </c>
      <c r="G2411">
        <v>1.1985433400000001</v>
      </c>
      <c r="H2411">
        <v>21.734382440000001</v>
      </c>
      <c r="I2411">
        <v>25.723890690000001</v>
      </c>
    </row>
    <row r="2412" spans="1:9" x14ac:dyDescent="0.25">
      <c r="A2412" s="2">
        <v>42296.036746423611</v>
      </c>
      <c r="B2412">
        <v>-12.004212369999999</v>
      </c>
      <c r="C2412">
        <v>11.24080322</v>
      </c>
      <c r="D2412">
        <v>82.801859769999993</v>
      </c>
      <c r="E2412">
        <v>-641.91728949000003</v>
      </c>
      <c r="F2412">
        <v>25.988321800000001</v>
      </c>
      <c r="G2412">
        <v>1.1914633400000001</v>
      </c>
      <c r="H2412">
        <v>21.699250410000001</v>
      </c>
      <c r="I2412">
        <v>25.721402739999998</v>
      </c>
    </row>
    <row r="2413" spans="1:9" x14ac:dyDescent="0.25">
      <c r="A2413" s="2">
        <v>42296.036862187502</v>
      </c>
      <c r="B2413">
        <v>-11.939505629999999</v>
      </c>
      <c r="C2413">
        <v>11.25238798</v>
      </c>
      <c r="D2413">
        <v>82.913607260000006</v>
      </c>
      <c r="E2413">
        <v>-641.91706554999996</v>
      </c>
      <c r="F2413">
        <v>25.98585769</v>
      </c>
      <c r="G2413">
        <v>1.1909335299999999</v>
      </c>
      <c r="H2413">
        <v>21.645395279999999</v>
      </c>
      <c r="I2413">
        <v>25.74767761</v>
      </c>
    </row>
    <row r="2414" spans="1:9" x14ac:dyDescent="0.25">
      <c r="A2414" s="2">
        <v>42296.036977916665</v>
      </c>
      <c r="B2414">
        <v>-11.962349919999999</v>
      </c>
      <c r="C2414">
        <v>11.246955870000001</v>
      </c>
      <c r="D2414">
        <v>82.886425439999996</v>
      </c>
      <c r="E2414">
        <v>-641.91758808999998</v>
      </c>
      <c r="F2414">
        <v>25.98745491</v>
      </c>
      <c r="G2414">
        <v>1.1892478</v>
      </c>
      <c r="H2414">
        <v>21.65736828</v>
      </c>
      <c r="I2414">
        <v>25.75833759</v>
      </c>
    </row>
    <row r="2415" spans="1:9" x14ac:dyDescent="0.25">
      <c r="A2415" s="2">
        <v>42296.037093657411</v>
      </c>
      <c r="B2415">
        <v>-11.932378509999999</v>
      </c>
      <c r="C2415">
        <v>11.25176823</v>
      </c>
      <c r="D2415">
        <v>82.858609749999999</v>
      </c>
      <c r="E2415">
        <v>-641.91781203999994</v>
      </c>
      <c r="F2415">
        <v>25.978420750000002</v>
      </c>
      <c r="G2415">
        <v>1.1835162800000001</v>
      </c>
      <c r="H2415">
        <v>21.694599719999999</v>
      </c>
      <c r="I2415">
        <v>25.74692421</v>
      </c>
    </row>
    <row r="2416" spans="1:9" x14ac:dyDescent="0.25">
      <c r="A2416" s="2">
        <v>42296.037209409726</v>
      </c>
      <c r="B2416">
        <v>-11.86305791</v>
      </c>
      <c r="C2416">
        <v>11.259018510000001</v>
      </c>
      <c r="D2416">
        <v>82.934748679999998</v>
      </c>
      <c r="E2416">
        <v>-641.91766273999997</v>
      </c>
      <c r="F2416">
        <v>25.984603419999999</v>
      </c>
      <c r="G2416">
        <v>1.18539471</v>
      </c>
      <c r="H2416">
        <v>21.720592880000002</v>
      </c>
      <c r="I2416">
        <v>25.777534289999998</v>
      </c>
    </row>
    <row r="2417" spans="1:9" x14ac:dyDescent="0.25">
      <c r="A2417" s="2">
        <v>42296.037325150464</v>
      </c>
      <c r="B2417">
        <v>-11.93286616</v>
      </c>
      <c r="C2417">
        <v>11.247314279999999</v>
      </c>
      <c r="D2417">
        <v>82.879527449999998</v>
      </c>
      <c r="E2417">
        <v>-641.91751343999999</v>
      </c>
      <c r="F2417">
        <v>25.987591850000001</v>
      </c>
      <c r="G2417">
        <v>1.1880196300000001</v>
      </c>
      <c r="H2417">
        <v>21.75217838</v>
      </c>
      <c r="I2417">
        <v>25.783606150000001</v>
      </c>
    </row>
    <row r="2418" spans="1:9" x14ac:dyDescent="0.25">
      <c r="A2418" s="2">
        <v>42296.037440902779</v>
      </c>
      <c r="B2418">
        <v>-12.071544879999999</v>
      </c>
      <c r="C2418">
        <v>11.2381189</v>
      </c>
      <c r="D2418">
        <v>82.777511720000007</v>
      </c>
      <c r="E2418">
        <v>-641.91751343999999</v>
      </c>
      <c r="F2418">
        <v>25.987226410000002</v>
      </c>
      <c r="G2418">
        <v>1.17686957</v>
      </c>
      <c r="H2418">
        <v>21.76384964</v>
      </c>
      <c r="I2418">
        <v>25.775799559999999</v>
      </c>
    </row>
    <row r="2419" spans="1:9" x14ac:dyDescent="0.25">
      <c r="A2419" s="2">
        <v>42296.037556631942</v>
      </c>
      <c r="B2419">
        <v>-12.03054519</v>
      </c>
      <c r="C2419">
        <v>11.237398349999999</v>
      </c>
      <c r="D2419">
        <v>82.786945189999997</v>
      </c>
      <c r="E2419">
        <v>-641.91725216999998</v>
      </c>
      <c r="F2419">
        <v>25.990625680000001</v>
      </c>
      <c r="G2419">
        <v>1.17910922</v>
      </c>
      <c r="H2419">
        <v>21.789355090000001</v>
      </c>
      <c r="I2419">
        <v>25.80300751</v>
      </c>
    </row>
    <row r="2420" spans="1:9" x14ac:dyDescent="0.25">
      <c r="A2420" s="2">
        <v>42296.037672384256</v>
      </c>
      <c r="B2420">
        <v>-12.01842909</v>
      </c>
      <c r="C2420">
        <v>11.23782022</v>
      </c>
      <c r="D2420">
        <v>82.823224909999993</v>
      </c>
      <c r="E2420">
        <v>-641.91792400999998</v>
      </c>
      <c r="F2420">
        <v>25.991332929999999</v>
      </c>
      <c r="G2420">
        <v>1.1775198</v>
      </c>
      <c r="H2420">
        <v>21.793913270000001</v>
      </c>
      <c r="I2420">
        <v>25.83265553</v>
      </c>
    </row>
    <row r="2421" spans="1:9" x14ac:dyDescent="0.25">
      <c r="A2421" s="2">
        <v>42296.037788125002</v>
      </c>
      <c r="B2421">
        <v>-13.813112540000001</v>
      </c>
      <c r="C2421">
        <v>10.99618287</v>
      </c>
      <c r="D2421">
        <v>80.938693209999997</v>
      </c>
      <c r="E2421">
        <v>-641.91728949000003</v>
      </c>
      <c r="F2421">
        <v>25.981295320000001</v>
      </c>
      <c r="G2421">
        <v>1.1779051199999999</v>
      </c>
      <c r="H2421">
        <v>21.808299640000001</v>
      </c>
      <c r="I2421">
        <v>25.79043064</v>
      </c>
    </row>
    <row r="2422" spans="1:9" x14ac:dyDescent="0.25">
      <c r="A2422" s="2">
        <v>42296.037903865741</v>
      </c>
      <c r="B2422">
        <v>-13.886746929999999</v>
      </c>
      <c r="C2422">
        <v>10.99441697</v>
      </c>
      <c r="D2422">
        <v>80.876872280000001</v>
      </c>
      <c r="E2422">
        <v>-641.91728949000003</v>
      </c>
      <c r="F2422">
        <v>25.979881020000001</v>
      </c>
      <c r="G2422">
        <v>1.17841084</v>
      </c>
      <c r="H2422">
        <v>21.82089062</v>
      </c>
      <c r="I2422">
        <v>25.74573689</v>
      </c>
    </row>
    <row r="2423" spans="1:9" x14ac:dyDescent="0.25">
      <c r="A2423" s="2">
        <v>42296.03801960648</v>
      </c>
      <c r="B2423">
        <v>-13.13986242</v>
      </c>
      <c r="C2423">
        <v>11.09234052</v>
      </c>
      <c r="D2423">
        <v>81.676219169999996</v>
      </c>
      <c r="E2423">
        <v>-641.91728949000003</v>
      </c>
      <c r="F2423">
        <v>25.98528778</v>
      </c>
      <c r="G2423">
        <v>1.19129478</v>
      </c>
      <c r="H2423">
        <v>21.871526530000001</v>
      </c>
      <c r="I2423">
        <v>25.737655830000001</v>
      </c>
    </row>
    <row r="2424" spans="1:9" x14ac:dyDescent="0.25">
      <c r="A2424" s="2">
        <v>42296.038135324074</v>
      </c>
      <c r="B2424">
        <v>-12.11089408</v>
      </c>
      <c r="C2424">
        <v>11.233773210000001</v>
      </c>
      <c r="D2424">
        <v>82.769532420000004</v>
      </c>
      <c r="E2424">
        <v>-641.91736414000002</v>
      </c>
      <c r="F2424">
        <v>25.99550773</v>
      </c>
      <c r="G2424">
        <v>1.19495518</v>
      </c>
      <c r="H2424">
        <v>21.891112140000001</v>
      </c>
      <c r="I2424">
        <v>25.778995510000001</v>
      </c>
    </row>
    <row r="2425" spans="1:9" x14ac:dyDescent="0.25">
      <c r="A2425" s="2">
        <v>42296.038251087964</v>
      </c>
      <c r="B2425">
        <v>-12.09022543</v>
      </c>
      <c r="C2425">
        <v>11.229909129999999</v>
      </c>
      <c r="D2425">
        <v>82.740374419999995</v>
      </c>
      <c r="E2425">
        <v>-641.91699089999997</v>
      </c>
      <c r="F2425">
        <v>25.987340849999999</v>
      </c>
      <c r="G2425">
        <v>1.19411234</v>
      </c>
      <c r="H2425">
        <v>21.877924539999999</v>
      </c>
      <c r="I2425">
        <v>25.787303919999999</v>
      </c>
    </row>
    <row r="2426" spans="1:9" x14ac:dyDescent="0.25">
      <c r="A2426" s="2">
        <v>42296.038366817127</v>
      </c>
      <c r="B2426">
        <v>-12.15729537</v>
      </c>
      <c r="C2426">
        <v>11.21776062</v>
      </c>
      <c r="D2426">
        <v>82.656218899999999</v>
      </c>
      <c r="E2426">
        <v>-641.9168416</v>
      </c>
      <c r="F2426">
        <v>25.979492870000001</v>
      </c>
      <c r="G2426">
        <v>1.18770657</v>
      </c>
      <c r="H2426">
        <v>21.853804969999999</v>
      </c>
      <c r="I2426">
        <v>25.785386280000001</v>
      </c>
    </row>
    <row r="2427" spans="1:9" x14ac:dyDescent="0.25">
      <c r="A2427" s="2">
        <v>42296.038482569442</v>
      </c>
      <c r="B2427">
        <v>-12.133888410000001</v>
      </c>
      <c r="C2427">
        <v>11.22561198</v>
      </c>
      <c r="D2427">
        <v>82.703199830000003</v>
      </c>
      <c r="E2427">
        <v>-641.91695357000003</v>
      </c>
      <c r="F2427">
        <v>25.996990700000001</v>
      </c>
      <c r="G2427">
        <v>1.19599068</v>
      </c>
      <c r="H2427">
        <v>21.834309579999999</v>
      </c>
      <c r="I2427">
        <v>25.80850792</v>
      </c>
    </row>
    <row r="2428" spans="1:9" x14ac:dyDescent="0.25">
      <c r="A2428" s="2">
        <v>42296.038598310188</v>
      </c>
      <c r="B2428">
        <v>-12.21149898</v>
      </c>
      <c r="C2428">
        <v>11.220642809999999</v>
      </c>
      <c r="D2428">
        <v>82.653907140000001</v>
      </c>
      <c r="E2428">
        <v>-641.91714019000005</v>
      </c>
      <c r="F2428">
        <v>26.007780759999999</v>
      </c>
      <c r="G2428">
        <v>1.2068031299999999</v>
      </c>
      <c r="H2428">
        <v>21.8181057</v>
      </c>
      <c r="I2428">
        <v>25.826675989999998</v>
      </c>
    </row>
    <row r="2429" spans="1:9" x14ac:dyDescent="0.25">
      <c r="A2429" s="2">
        <v>42296.038714050927</v>
      </c>
      <c r="B2429">
        <v>-12.23419322</v>
      </c>
      <c r="C2429">
        <v>11.21099942</v>
      </c>
      <c r="D2429">
        <v>82.581310430000002</v>
      </c>
      <c r="E2429">
        <v>-641.91691624999999</v>
      </c>
      <c r="F2429">
        <v>26.010677829999999</v>
      </c>
      <c r="G2429">
        <v>1.2053824</v>
      </c>
      <c r="H2429">
        <v>21.798056599999999</v>
      </c>
      <c r="I2429">
        <v>25.83886356</v>
      </c>
    </row>
    <row r="2430" spans="1:9" x14ac:dyDescent="0.25">
      <c r="A2430" s="2">
        <v>42296.038829803241</v>
      </c>
      <c r="B2430">
        <v>-12.60735414</v>
      </c>
      <c r="C2430">
        <v>11.14664294</v>
      </c>
      <c r="D2430">
        <v>82.051991999999998</v>
      </c>
      <c r="E2430">
        <v>-641.91691624999999</v>
      </c>
      <c r="F2430">
        <v>26.011818420000001</v>
      </c>
      <c r="G2430">
        <v>1.2085129299999999</v>
      </c>
      <c r="H2430">
        <v>21.871480179999999</v>
      </c>
      <c r="I2430">
        <v>25.829894070000002</v>
      </c>
    </row>
    <row r="2431" spans="1:9" x14ac:dyDescent="0.25">
      <c r="A2431" s="2">
        <v>42296.03894554398</v>
      </c>
      <c r="B2431">
        <v>-13.955129749999999</v>
      </c>
      <c r="C2431">
        <v>10.97762784</v>
      </c>
      <c r="D2431">
        <v>80.767697549999994</v>
      </c>
      <c r="E2431">
        <v>-641.91669230000002</v>
      </c>
      <c r="F2431">
        <v>26.008214110000001</v>
      </c>
      <c r="G2431">
        <v>1.20945207</v>
      </c>
      <c r="H2431">
        <v>21.879489899999999</v>
      </c>
      <c r="I2431">
        <v>25.800611109999998</v>
      </c>
    </row>
    <row r="2432" spans="1:9" x14ac:dyDescent="0.25">
      <c r="A2432" s="2">
        <v>42296.03906127315</v>
      </c>
      <c r="B2432">
        <v>-14.03446583</v>
      </c>
      <c r="C2432">
        <v>10.979278000000001</v>
      </c>
      <c r="D2432">
        <v>80.747600160000005</v>
      </c>
      <c r="E2432">
        <v>-641.91669230000002</v>
      </c>
      <c r="F2432">
        <v>26.004883880000001</v>
      </c>
      <c r="G2432">
        <v>1.2111858499999999</v>
      </c>
      <c r="H2432">
        <v>21.84436741</v>
      </c>
      <c r="I2432">
        <v>25.78289852</v>
      </c>
    </row>
    <row r="2433" spans="1:9" x14ac:dyDescent="0.25">
      <c r="A2433" s="2">
        <v>42296.039177025465</v>
      </c>
      <c r="B2433">
        <v>-13.999580460000001</v>
      </c>
      <c r="C2433">
        <v>10.97294988</v>
      </c>
      <c r="D2433">
        <v>80.748122170000002</v>
      </c>
      <c r="E2433">
        <v>-641.91650568</v>
      </c>
      <c r="F2433">
        <v>26.000686179999999</v>
      </c>
      <c r="G2433">
        <v>1.21359393</v>
      </c>
      <c r="H2433">
        <v>21.853459359999999</v>
      </c>
      <c r="I2433">
        <v>25.75518761</v>
      </c>
    </row>
    <row r="2434" spans="1:9" x14ac:dyDescent="0.25">
      <c r="A2434" s="2">
        <v>42296.039292777779</v>
      </c>
      <c r="B2434">
        <v>-12.28922208</v>
      </c>
      <c r="C2434">
        <v>11.204559290000001</v>
      </c>
      <c r="D2434">
        <v>82.560355439999995</v>
      </c>
      <c r="E2434">
        <v>-641.91702822000002</v>
      </c>
      <c r="F2434">
        <v>25.9924739</v>
      </c>
      <c r="G2434">
        <v>1.20740519</v>
      </c>
      <c r="H2434">
        <v>21.86156025</v>
      </c>
      <c r="I2434">
        <v>25.75993557</v>
      </c>
    </row>
    <row r="2435" spans="1:9" x14ac:dyDescent="0.25">
      <c r="A2435" s="2">
        <v>42296.039408518518</v>
      </c>
      <c r="B2435">
        <v>-12.19690714</v>
      </c>
      <c r="C2435">
        <v>11.214101879999999</v>
      </c>
      <c r="D2435">
        <v>82.622511950000003</v>
      </c>
      <c r="E2435">
        <v>-641.91680426999994</v>
      </c>
      <c r="F2435">
        <v>25.999066460000002</v>
      </c>
      <c r="G2435">
        <v>1.2097891700000001</v>
      </c>
      <c r="H2435">
        <v>21.908625600000001</v>
      </c>
      <c r="I2435">
        <v>25.77735195</v>
      </c>
    </row>
    <row r="2436" spans="1:9" x14ac:dyDescent="0.25">
      <c r="A2436" s="2">
        <v>42296.039524236112</v>
      </c>
      <c r="B2436">
        <v>-12.25891307</v>
      </c>
      <c r="C2436">
        <v>11.20792683</v>
      </c>
      <c r="D2436">
        <v>82.549616950000001</v>
      </c>
      <c r="E2436">
        <v>-641.91710287000001</v>
      </c>
      <c r="F2436">
        <v>25.98859569</v>
      </c>
      <c r="G2436">
        <v>1.20297429</v>
      </c>
      <c r="H2436">
        <v>21.873135569999999</v>
      </c>
      <c r="I2436">
        <v>25.77675838</v>
      </c>
    </row>
    <row r="2437" spans="1:9" x14ac:dyDescent="0.25">
      <c r="A2437" s="2">
        <v>42296.039639976851</v>
      </c>
      <c r="B2437">
        <v>-12.23704407</v>
      </c>
      <c r="C2437">
        <v>11.20593319</v>
      </c>
      <c r="D2437">
        <v>82.557633530000004</v>
      </c>
      <c r="E2437">
        <v>-641.91695357000003</v>
      </c>
      <c r="F2437">
        <v>25.98220779</v>
      </c>
      <c r="G2437">
        <v>1.1944013099999999</v>
      </c>
      <c r="H2437">
        <v>21.740621569999998</v>
      </c>
      <c r="I2437">
        <v>25.769659610000001</v>
      </c>
    </row>
    <row r="2438" spans="1:9" x14ac:dyDescent="0.25">
      <c r="A2438" s="2">
        <v>42296.039755729165</v>
      </c>
      <c r="B2438">
        <v>-12.27661833</v>
      </c>
      <c r="C2438">
        <v>11.203905949999999</v>
      </c>
      <c r="D2438">
        <v>82.550250820000002</v>
      </c>
      <c r="E2438">
        <v>-641.91672961999996</v>
      </c>
      <c r="F2438">
        <v>25.975226889999998</v>
      </c>
      <c r="G2438">
        <v>1.1907649899999999</v>
      </c>
      <c r="H2438">
        <v>21.779778480000001</v>
      </c>
      <c r="I2438">
        <v>25.789494900000001</v>
      </c>
    </row>
    <row r="2439" spans="1:9" x14ac:dyDescent="0.25">
      <c r="A2439" s="2">
        <v>42296.03987148148</v>
      </c>
      <c r="B2439">
        <v>-12.266265260000001</v>
      </c>
      <c r="C2439">
        <v>11.20170697</v>
      </c>
      <c r="D2439">
        <v>82.554762479999994</v>
      </c>
      <c r="E2439">
        <v>-641.91691624999999</v>
      </c>
      <c r="F2439">
        <v>25.980063359999999</v>
      </c>
      <c r="G2439">
        <v>1.1961111200000001</v>
      </c>
      <c r="H2439">
        <v>21.832215120000001</v>
      </c>
      <c r="I2439">
        <v>25.797483830000001</v>
      </c>
    </row>
    <row r="2440" spans="1:9" x14ac:dyDescent="0.25">
      <c r="A2440" s="2">
        <v>42296.03998721065</v>
      </c>
      <c r="B2440">
        <v>-12.308052679999999</v>
      </c>
      <c r="C2440">
        <v>11.1948823</v>
      </c>
      <c r="D2440">
        <v>82.513038940000001</v>
      </c>
      <c r="E2440">
        <v>-641.91702822000002</v>
      </c>
      <c r="F2440">
        <v>25.978192629999999</v>
      </c>
      <c r="G2440">
        <v>1.19548495</v>
      </c>
      <c r="H2440">
        <v>21.904897120000001</v>
      </c>
      <c r="I2440">
        <v>25.81467056</v>
      </c>
    </row>
    <row r="2441" spans="1:9" x14ac:dyDescent="0.25">
      <c r="A2441" s="2">
        <v>42296.040102951389</v>
      </c>
      <c r="B2441">
        <v>-12.248710040000001</v>
      </c>
      <c r="C2441">
        <v>11.21187677</v>
      </c>
      <c r="D2441">
        <v>82.583957769999998</v>
      </c>
      <c r="E2441">
        <v>-641.91691624999999</v>
      </c>
      <c r="F2441">
        <v>25.989257540000001</v>
      </c>
      <c r="G2441">
        <v>1.19647232</v>
      </c>
      <c r="H2441">
        <v>21.966614719999999</v>
      </c>
      <c r="I2441">
        <v>25.817478179999998</v>
      </c>
    </row>
    <row r="2442" spans="1:9" x14ac:dyDescent="0.25">
      <c r="A2442" s="2">
        <v>42296.040218703703</v>
      </c>
      <c r="B2442">
        <v>-12.29931258</v>
      </c>
      <c r="C2442">
        <v>11.20361847</v>
      </c>
      <c r="D2442">
        <v>82.501256420000004</v>
      </c>
      <c r="E2442">
        <v>-641.91699089999997</v>
      </c>
      <c r="F2442">
        <v>25.991013450000001</v>
      </c>
      <c r="G2442">
        <v>1.19599067</v>
      </c>
      <c r="H2442">
        <v>21.944938659999998</v>
      </c>
      <c r="I2442">
        <v>25.821974560000001</v>
      </c>
    </row>
    <row r="2443" spans="1:9" x14ac:dyDescent="0.25">
      <c r="A2443" s="2">
        <v>42296.040334444442</v>
      </c>
      <c r="B2443">
        <v>-14.05963581</v>
      </c>
      <c r="C2443">
        <v>10.96954874</v>
      </c>
      <c r="D2443">
        <v>80.677016910000006</v>
      </c>
      <c r="E2443">
        <v>-641.9168416</v>
      </c>
      <c r="F2443">
        <v>25.993522949999999</v>
      </c>
      <c r="G2443">
        <v>1.1967372199999999</v>
      </c>
      <c r="H2443">
        <v>21.932029150000002</v>
      </c>
      <c r="I2443">
        <v>25.799104310000001</v>
      </c>
    </row>
    <row r="2444" spans="1:9" x14ac:dyDescent="0.25">
      <c r="A2444" s="2">
        <v>42296.040450185188</v>
      </c>
      <c r="B2444">
        <v>-14.08364295</v>
      </c>
      <c r="C2444">
        <v>10.967196700000001</v>
      </c>
      <c r="D2444">
        <v>80.66676314</v>
      </c>
      <c r="E2444">
        <v>-641.91691624999999</v>
      </c>
      <c r="F2444">
        <v>25.987135429999999</v>
      </c>
      <c r="G2444">
        <v>1.1915596900000001</v>
      </c>
      <c r="H2444">
        <v>21.90429859</v>
      </c>
      <c r="I2444">
        <v>25.758086590000001</v>
      </c>
    </row>
    <row r="2445" spans="1:9" x14ac:dyDescent="0.25">
      <c r="A2445" s="2">
        <v>42296.040565914351</v>
      </c>
      <c r="B2445">
        <v>-13.936336669999999</v>
      </c>
      <c r="C2445">
        <v>10.981532980000001</v>
      </c>
      <c r="D2445">
        <v>80.807556770000005</v>
      </c>
      <c r="E2445">
        <v>-641.91665497999998</v>
      </c>
      <c r="F2445">
        <v>25.983006589999999</v>
      </c>
      <c r="G2445">
        <v>1.1893441300000001</v>
      </c>
      <c r="H2445">
        <v>21.90443668</v>
      </c>
      <c r="I2445">
        <v>25.73669739</v>
      </c>
    </row>
    <row r="2446" spans="1:9" x14ac:dyDescent="0.25">
      <c r="A2446" s="2">
        <v>42296.040681666665</v>
      </c>
      <c r="B2446">
        <v>-12.15298159</v>
      </c>
      <c r="C2446">
        <v>11.22351007</v>
      </c>
      <c r="D2446">
        <v>82.678068760000002</v>
      </c>
      <c r="E2446">
        <v>-641.91714019000005</v>
      </c>
      <c r="F2446">
        <v>25.977690620000001</v>
      </c>
      <c r="G2446">
        <v>1.1880196199999999</v>
      </c>
      <c r="H2446">
        <v>21.93536568</v>
      </c>
      <c r="I2446">
        <v>25.748658939999999</v>
      </c>
    </row>
    <row r="2447" spans="1:9" x14ac:dyDescent="0.25">
      <c r="A2447" s="2">
        <v>42296.040797407404</v>
      </c>
      <c r="B2447">
        <v>-12.056803</v>
      </c>
      <c r="C2447">
        <v>11.233332669999999</v>
      </c>
      <c r="D2447">
        <v>82.764983479999998</v>
      </c>
      <c r="E2447">
        <v>-641.91680426999994</v>
      </c>
      <c r="F2447">
        <v>25.973356169999999</v>
      </c>
      <c r="G2447">
        <v>1.1824566700000001</v>
      </c>
      <c r="H2447">
        <v>21.968202210000001</v>
      </c>
      <c r="I2447">
        <v>25.76014099</v>
      </c>
    </row>
    <row r="2448" spans="1:9" x14ac:dyDescent="0.25">
      <c r="A2448" s="2">
        <v>42296.04091314815</v>
      </c>
      <c r="B2448">
        <v>-12.081747910000001</v>
      </c>
      <c r="C2448">
        <v>11.229774730000001</v>
      </c>
      <c r="D2448">
        <v>82.714497620000003</v>
      </c>
      <c r="E2448">
        <v>-641.91721484000004</v>
      </c>
      <c r="F2448">
        <v>25.96600982</v>
      </c>
      <c r="G2448">
        <v>1.1743649700000001</v>
      </c>
      <c r="H2448">
        <v>21.9221796</v>
      </c>
      <c r="I2448">
        <v>25.761966900000001</v>
      </c>
    </row>
    <row r="2449" spans="1:9" x14ac:dyDescent="0.25">
      <c r="A2449" s="2">
        <v>42296.041028900465</v>
      </c>
      <c r="B2449">
        <v>-12.220276589999999</v>
      </c>
      <c r="C2449">
        <v>11.208143359999999</v>
      </c>
      <c r="D2449">
        <v>82.586194950000007</v>
      </c>
      <c r="E2449">
        <v>-641.91699089999997</v>
      </c>
      <c r="F2449">
        <v>25.97566024</v>
      </c>
      <c r="G2449">
        <v>1.17727896</v>
      </c>
      <c r="H2449">
        <v>21.918336679999999</v>
      </c>
      <c r="I2449">
        <v>25.79036236</v>
      </c>
    </row>
    <row r="2450" spans="1:9" x14ac:dyDescent="0.25">
      <c r="A2450" s="2">
        <v>42296.041144629628</v>
      </c>
      <c r="B2450">
        <v>-12.311091080000001</v>
      </c>
      <c r="C2450">
        <v>11.20099016</v>
      </c>
      <c r="D2450">
        <v>82.500286970000005</v>
      </c>
      <c r="E2450">
        <v>-641.91680426999994</v>
      </c>
      <c r="F2450">
        <v>25.973059379999999</v>
      </c>
      <c r="G2450">
        <v>1.1734979800000001</v>
      </c>
      <c r="H2450">
        <v>21.92142029</v>
      </c>
      <c r="I2450">
        <v>25.790681840000001</v>
      </c>
    </row>
    <row r="2451" spans="1:9" x14ac:dyDescent="0.25">
      <c r="A2451" s="2">
        <v>42296.041260370373</v>
      </c>
      <c r="B2451">
        <v>-12.253699020000001</v>
      </c>
      <c r="C2451">
        <v>11.20424195</v>
      </c>
      <c r="D2451">
        <v>82.582913750000003</v>
      </c>
      <c r="E2451">
        <v>-641.91736414000002</v>
      </c>
      <c r="F2451">
        <v>25.969318120000001</v>
      </c>
      <c r="G2451">
        <v>1.1671400999999999</v>
      </c>
      <c r="H2451">
        <v>21.887291529999999</v>
      </c>
      <c r="I2451">
        <v>25.79075031</v>
      </c>
    </row>
    <row r="2452" spans="1:9" x14ac:dyDescent="0.25">
      <c r="A2452" s="2">
        <v>42296.041376111112</v>
      </c>
      <c r="B2452">
        <v>-12.22035161</v>
      </c>
      <c r="C2452">
        <v>11.218496099999999</v>
      </c>
      <c r="D2452">
        <v>82.601519679999996</v>
      </c>
      <c r="E2452">
        <v>-641.91714019000005</v>
      </c>
      <c r="F2452">
        <v>25.970823589999998</v>
      </c>
      <c r="G2452">
        <v>1.16152872</v>
      </c>
      <c r="H2452">
        <v>21.86464462</v>
      </c>
      <c r="I2452">
        <v>25.783287049999998</v>
      </c>
    </row>
    <row r="2453" spans="1:9" x14ac:dyDescent="0.25">
      <c r="A2453" s="2">
        <v>42296.041491851851</v>
      </c>
      <c r="B2453">
        <v>-12.22087677</v>
      </c>
      <c r="C2453">
        <v>11.213672539999999</v>
      </c>
      <c r="D2453">
        <v>82.602862000000002</v>
      </c>
      <c r="E2453">
        <v>-641.91725216999998</v>
      </c>
      <c r="F2453">
        <v>25.970002860000001</v>
      </c>
      <c r="G2453">
        <v>1.1610229599999999</v>
      </c>
      <c r="H2453">
        <v>21.895852470000001</v>
      </c>
      <c r="I2453">
        <v>25.782944489999998</v>
      </c>
    </row>
    <row r="2454" spans="1:9" x14ac:dyDescent="0.25">
      <c r="A2454" s="2">
        <v>42296.04160759259</v>
      </c>
      <c r="B2454">
        <v>-13.29399574</v>
      </c>
      <c r="C2454">
        <v>11.069787010000001</v>
      </c>
      <c r="D2454">
        <v>81.463499979999995</v>
      </c>
      <c r="E2454">
        <v>-641.91743879000001</v>
      </c>
      <c r="F2454">
        <v>25.966397969999999</v>
      </c>
      <c r="G2454">
        <v>1.1500648499999999</v>
      </c>
      <c r="H2454">
        <v>21.894357299999999</v>
      </c>
      <c r="I2454">
        <v>25.774293140000001</v>
      </c>
    </row>
    <row r="2455" spans="1:9" x14ac:dyDescent="0.25">
      <c r="A2455" s="2">
        <v>42296.041723344904</v>
      </c>
      <c r="B2455">
        <v>-14.058885589999999</v>
      </c>
      <c r="C2455">
        <v>10.96917167</v>
      </c>
      <c r="D2455">
        <v>80.699090490000003</v>
      </c>
      <c r="E2455">
        <v>-641.91721484000004</v>
      </c>
      <c r="F2455">
        <v>25.95585758</v>
      </c>
      <c r="G2455">
        <v>1.1485957499999999</v>
      </c>
      <c r="H2455">
        <v>21.896474080000001</v>
      </c>
      <c r="I2455">
        <v>25.730647659999999</v>
      </c>
    </row>
    <row r="2456" spans="1:9" x14ac:dyDescent="0.25">
      <c r="A2456" s="2">
        <v>42296.04183908565</v>
      </c>
      <c r="B2456">
        <v>-14.0986099</v>
      </c>
      <c r="C2456">
        <v>10.965580129999999</v>
      </c>
      <c r="D2456">
        <v>80.649872369999997</v>
      </c>
      <c r="E2456">
        <v>-641.91669230000002</v>
      </c>
      <c r="F2456">
        <v>25.941712299999999</v>
      </c>
      <c r="G2456">
        <v>1.13783002</v>
      </c>
      <c r="H2456">
        <v>21.870306020000001</v>
      </c>
      <c r="I2456">
        <v>25.679213709999999</v>
      </c>
    </row>
    <row r="2457" spans="1:9" x14ac:dyDescent="0.25">
      <c r="A2457" s="2">
        <v>42296.041954826389</v>
      </c>
      <c r="B2457">
        <v>-12.611555389999999</v>
      </c>
      <c r="C2457">
        <v>11.160923220000001</v>
      </c>
      <c r="D2457">
        <v>82.188646829999996</v>
      </c>
      <c r="E2457">
        <v>-641.91773738999996</v>
      </c>
      <c r="F2457">
        <v>25.931012070000001</v>
      </c>
      <c r="G2457">
        <v>1.13168837</v>
      </c>
      <c r="H2457">
        <v>21.87115841</v>
      </c>
      <c r="I2457">
        <v>25.66725044</v>
      </c>
    </row>
    <row r="2458" spans="1:9" x14ac:dyDescent="0.25">
      <c r="A2458" s="2">
        <v>42296.042070567128</v>
      </c>
      <c r="B2458">
        <v>-12.249872890000001</v>
      </c>
      <c r="C2458">
        <v>11.203984350000001</v>
      </c>
      <c r="D2458">
        <v>82.545925589999996</v>
      </c>
      <c r="E2458">
        <v>-641.91799865999997</v>
      </c>
      <c r="F2458">
        <v>25.91958133</v>
      </c>
      <c r="G2458">
        <v>1.1231140399999999</v>
      </c>
      <c r="H2458">
        <v>21.8410078</v>
      </c>
      <c r="I2458">
        <v>25.67462463</v>
      </c>
    </row>
    <row r="2459" spans="1:9" x14ac:dyDescent="0.25">
      <c r="A2459" s="2">
        <v>42296.042186307874</v>
      </c>
      <c r="B2459">
        <v>-12.24034505</v>
      </c>
      <c r="C2459">
        <v>11.20987193</v>
      </c>
      <c r="D2459">
        <v>82.563823080000006</v>
      </c>
      <c r="E2459">
        <v>-641.91788668000004</v>
      </c>
      <c r="F2459">
        <v>25.920516889999998</v>
      </c>
      <c r="G2459">
        <v>1.1214762300000001</v>
      </c>
      <c r="H2459">
        <v>21.779295919999999</v>
      </c>
      <c r="I2459">
        <v>25.693984789999998</v>
      </c>
    </row>
    <row r="2460" spans="1:9" x14ac:dyDescent="0.25">
      <c r="A2460" s="2">
        <v>42296.042302048612</v>
      </c>
      <c r="B2460">
        <v>-12.33044683</v>
      </c>
      <c r="C2460">
        <v>11.20253205</v>
      </c>
      <c r="D2460">
        <v>82.522062259999998</v>
      </c>
      <c r="E2460">
        <v>-641.91736414000002</v>
      </c>
      <c r="F2460">
        <v>25.920037570000002</v>
      </c>
      <c r="G2460">
        <v>1.11742984</v>
      </c>
      <c r="H2460">
        <v>21.783048820000001</v>
      </c>
      <c r="I2460">
        <v>25.691176609999999</v>
      </c>
    </row>
    <row r="2461" spans="1:9" x14ac:dyDescent="0.25">
      <c r="A2461" s="2">
        <v>42296.042417789351</v>
      </c>
      <c r="B2461">
        <v>-12.187229260000001</v>
      </c>
      <c r="C2461">
        <v>11.220810820000001</v>
      </c>
      <c r="D2461">
        <v>82.627918489999999</v>
      </c>
      <c r="E2461">
        <v>-641.91766273999997</v>
      </c>
      <c r="F2461">
        <v>25.918600189999999</v>
      </c>
      <c r="G2461">
        <v>1.11225134</v>
      </c>
      <c r="H2461">
        <v>21.826598929999999</v>
      </c>
      <c r="I2461">
        <v>25.710353470000001</v>
      </c>
    </row>
    <row r="2462" spans="1:9" x14ac:dyDescent="0.25">
      <c r="A2462" s="2">
        <v>42296.04253353009</v>
      </c>
      <c r="B2462">
        <v>-12.266227750000001</v>
      </c>
      <c r="C2462">
        <v>11.208023900000001</v>
      </c>
      <c r="D2462">
        <v>82.566806</v>
      </c>
      <c r="E2462">
        <v>-641.91732681999997</v>
      </c>
      <c r="F2462">
        <v>25.926971739999999</v>
      </c>
      <c r="G2462">
        <v>1.1232598199999999</v>
      </c>
      <c r="H2462">
        <v>21.829685779999998</v>
      </c>
      <c r="I2462">
        <v>25.731448360000002</v>
      </c>
    </row>
    <row r="2463" spans="1:9" x14ac:dyDescent="0.25">
      <c r="A2463" s="2">
        <v>42296.042649282404</v>
      </c>
      <c r="B2463">
        <v>-12.230142020000001</v>
      </c>
      <c r="C2463">
        <v>11.21141383</v>
      </c>
      <c r="D2463">
        <v>82.55453876</v>
      </c>
      <c r="E2463">
        <v>-641.91699089999997</v>
      </c>
      <c r="F2463">
        <v>25.977113259999999</v>
      </c>
      <c r="G2463">
        <v>1.1735084099999999</v>
      </c>
      <c r="H2463">
        <v>21.864451599999999</v>
      </c>
      <c r="I2463">
        <v>25.791355509999999</v>
      </c>
    </row>
    <row r="2464" spans="1:9" x14ac:dyDescent="0.25">
      <c r="A2464" s="2">
        <v>42296.04276502315</v>
      </c>
      <c r="B2464">
        <v>-12.182315300000001</v>
      </c>
      <c r="C2464">
        <v>11.2185185</v>
      </c>
      <c r="D2464">
        <v>82.612444609999997</v>
      </c>
      <c r="E2464">
        <v>-641.9168416</v>
      </c>
      <c r="F2464">
        <v>25.973873820000001</v>
      </c>
      <c r="G2464">
        <v>1.1691494200000001</v>
      </c>
      <c r="H2464">
        <v>21.863876529999999</v>
      </c>
      <c r="I2464">
        <v>25.798088459999999</v>
      </c>
    </row>
    <row r="2465" spans="1:9" x14ac:dyDescent="0.25">
      <c r="A2465" s="2">
        <v>42296.042880763889</v>
      </c>
      <c r="B2465">
        <v>-12.21303694</v>
      </c>
      <c r="C2465">
        <v>11.209580730000001</v>
      </c>
      <c r="D2465">
        <v>82.584927210000004</v>
      </c>
      <c r="E2465">
        <v>-641.91672961999996</v>
      </c>
      <c r="F2465">
        <v>25.975379480000001</v>
      </c>
      <c r="G2465">
        <v>1.1692216499999999</v>
      </c>
      <c r="H2465">
        <v>21.85561371</v>
      </c>
      <c r="I2465">
        <v>25.805392269999999</v>
      </c>
    </row>
    <row r="2466" spans="1:9" x14ac:dyDescent="0.25">
      <c r="A2466" s="2">
        <v>42296.042996493059</v>
      </c>
      <c r="B2466">
        <v>-12.651842370000001</v>
      </c>
      <c r="C2466">
        <v>11.15754076</v>
      </c>
      <c r="D2466">
        <v>82.01228193</v>
      </c>
      <c r="E2466">
        <v>-641.91658032999999</v>
      </c>
      <c r="F2466">
        <v>25.971797670000001</v>
      </c>
      <c r="G2466">
        <v>1.1640919599999999</v>
      </c>
      <c r="H2466">
        <v>21.827740670000001</v>
      </c>
      <c r="I2466">
        <v>25.785945130000002</v>
      </c>
    </row>
    <row r="2467" spans="1:9" x14ac:dyDescent="0.25">
      <c r="A2467" s="2">
        <v>42296.043112233798</v>
      </c>
      <c r="B2467">
        <v>-13.486015310000001</v>
      </c>
      <c r="C2467">
        <v>11.042129920000001</v>
      </c>
      <c r="D2467">
        <v>81.293138189999993</v>
      </c>
      <c r="E2467">
        <v>-641.91680426999994</v>
      </c>
      <c r="F2467">
        <v>25.972026169999999</v>
      </c>
      <c r="G2467">
        <v>1.17001643</v>
      </c>
      <c r="H2467">
        <v>21.787965199999999</v>
      </c>
      <c r="I2467">
        <v>25.726207349999999</v>
      </c>
    </row>
    <row r="2468" spans="1:9" x14ac:dyDescent="0.25">
      <c r="A2468" s="2">
        <v>42296.043227986112</v>
      </c>
      <c r="B2468">
        <v>-13.41744493</v>
      </c>
      <c r="C2468">
        <v>11.05194505</v>
      </c>
      <c r="D2468">
        <v>81.379530889999998</v>
      </c>
      <c r="E2468">
        <v>-641.91687892000004</v>
      </c>
      <c r="F2468">
        <v>25.96429187</v>
      </c>
      <c r="G2468">
        <v>1.16471814</v>
      </c>
      <c r="H2468">
        <v>21.77139111</v>
      </c>
      <c r="I2468">
        <v>25.708675379999999</v>
      </c>
    </row>
    <row r="2469" spans="1:9" x14ac:dyDescent="0.25">
      <c r="A2469" s="2">
        <v>42296.043343726851</v>
      </c>
      <c r="B2469">
        <v>-11.824984089999999</v>
      </c>
      <c r="C2469">
        <v>11.263241000000001</v>
      </c>
      <c r="D2469">
        <v>82.999589810000003</v>
      </c>
      <c r="E2469">
        <v>-641.91699089999997</v>
      </c>
      <c r="F2469">
        <v>25.958998980000001</v>
      </c>
      <c r="G2469">
        <v>1.1561203600000001</v>
      </c>
      <c r="H2469">
        <v>21.758315660000001</v>
      </c>
      <c r="I2469">
        <v>25.714040180000001</v>
      </c>
    </row>
    <row r="2470" spans="1:9" x14ac:dyDescent="0.25">
      <c r="A2470" s="2">
        <v>42296.043459479166</v>
      </c>
      <c r="B2470">
        <v>-11.68754324</v>
      </c>
      <c r="C2470">
        <v>11.276236989999999</v>
      </c>
      <c r="D2470">
        <v>83.182964569999996</v>
      </c>
      <c r="E2470">
        <v>-641.91680426999994</v>
      </c>
      <c r="F2470">
        <v>25.96125747</v>
      </c>
      <c r="G2470">
        <v>1.15433816</v>
      </c>
      <c r="H2470">
        <v>21.806495290000001</v>
      </c>
      <c r="I2470">
        <v>25.735772319999999</v>
      </c>
    </row>
    <row r="2471" spans="1:9" x14ac:dyDescent="0.25">
      <c r="A2471" s="2">
        <v>42296.043575208336</v>
      </c>
      <c r="B2471">
        <v>-11.69024404</v>
      </c>
      <c r="C2471">
        <v>11.28217684</v>
      </c>
      <c r="D2471">
        <v>83.17953421</v>
      </c>
      <c r="E2471">
        <v>-641.9168416</v>
      </c>
      <c r="F2471">
        <v>25.962421150000001</v>
      </c>
      <c r="G2471">
        <v>1.1507737499999999</v>
      </c>
      <c r="H2471">
        <v>21.797794150000001</v>
      </c>
      <c r="I2471">
        <v>25.74857845</v>
      </c>
    </row>
    <row r="2472" spans="1:9" x14ac:dyDescent="0.25">
      <c r="A2472" s="2">
        <v>42296.043690972219</v>
      </c>
      <c r="B2472">
        <v>-11.677265179999999</v>
      </c>
      <c r="C2472">
        <v>11.28497316</v>
      </c>
      <c r="D2472">
        <v>83.171666770000002</v>
      </c>
      <c r="E2472">
        <v>-641.91676695000001</v>
      </c>
      <c r="F2472">
        <v>25.956945529999999</v>
      </c>
      <c r="G2472">
        <v>1.14489715</v>
      </c>
      <c r="H2472">
        <v>21.791763110000002</v>
      </c>
      <c r="I2472">
        <v>25.74321423</v>
      </c>
    </row>
    <row r="2473" spans="1:9" x14ac:dyDescent="0.25">
      <c r="A2473" s="2">
        <v>42296.043806701389</v>
      </c>
      <c r="B2473">
        <v>-11.66796242</v>
      </c>
      <c r="C2473">
        <v>11.288370560000001</v>
      </c>
      <c r="D2473">
        <v>83.205038149999993</v>
      </c>
      <c r="E2473">
        <v>-641.91680426999994</v>
      </c>
      <c r="F2473">
        <v>25.961462699999998</v>
      </c>
      <c r="G2473">
        <v>1.14477681</v>
      </c>
      <c r="H2473">
        <v>21.791556360000001</v>
      </c>
      <c r="I2473">
        <v>25.744538500000001</v>
      </c>
    </row>
    <row r="2474" spans="1:9" x14ac:dyDescent="0.25">
      <c r="A2474" s="2">
        <v>42296.043922453704</v>
      </c>
      <c r="B2474">
        <v>-11.653858230000001</v>
      </c>
      <c r="C2474">
        <v>11.28402114</v>
      </c>
      <c r="D2474">
        <v>83.192733619999998</v>
      </c>
      <c r="E2474">
        <v>-641.91699089999997</v>
      </c>
      <c r="F2474">
        <v>25.956580850000002</v>
      </c>
      <c r="G2474">
        <v>1.13692521</v>
      </c>
      <c r="H2474">
        <v>21.744042589999999</v>
      </c>
      <c r="I2474">
        <v>25.73816948</v>
      </c>
    </row>
    <row r="2475" spans="1:9" x14ac:dyDescent="0.25">
      <c r="A2475" s="2">
        <v>42296.044038182874</v>
      </c>
      <c r="B2475">
        <v>-11.64170461</v>
      </c>
      <c r="C2475">
        <v>11.2867652</v>
      </c>
      <c r="D2475">
        <v>83.198811309999996</v>
      </c>
      <c r="E2475">
        <v>-641.91721484000004</v>
      </c>
      <c r="F2475">
        <v>25.950877299999998</v>
      </c>
      <c r="G2475">
        <v>1.13591368</v>
      </c>
      <c r="H2475">
        <v>21.763103869999998</v>
      </c>
      <c r="I2475">
        <v>25.738283729999999</v>
      </c>
    </row>
    <row r="2476" spans="1:9" x14ac:dyDescent="0.25">
      <c r="A2476" s="2">
        <v>42296.044153946757</v>
      </c>
      <c r="B2476">
        <v>-11.74804872</v>
      </c>
      <c r="C2476">
        <v>11.27226838</v>
      </c>
      <c r="D2476">
        <v>83.102761419999993</v>
      </c>
      <c r="E2476">
        <v>-641.91732681999997</v>
      </c>
      <c r="F2476">
        <v>25.949348369999999</v>
      </c>
      <c r="G2476">
        <v>1.1327585499999999</v>
      </c>
      <c r="H2476">
        <v>21.757901189999998</v>
      </c>
      <c r="I2476">
        <v>25.751500700000001</v>
      </c>
    </row>
    <row r="2477" spans="1:9" x14ac:dyDescent="0.25">
      <c r="A2477" s="2">
        <v>42296.044269687503</v>
      </c>
      <c r="B2477">
        <v>-11.704348230000001</v>
      </c>
      <c r="C2477">
        <v>11.27773782</v>
      </c>
      <c r="D2477">
        <v>83.156826769999995</v>
      </c>
      <c r="E2477">
        <v>-641.91710287000001</v>
      </c>
      <c r="F2477">
        <v>25.955576820000001</v>
      </c>
      <c r="G2477">
        <v>1.1329030499999999</v>
      </c>
      <c r="H2477">
        <v>21.720145989999999</v>
      </c>
      <c r="I2477">
        <v>25.7563858</v>
      </c>
    </row>
    <row r="2478" spans="1:9" x14ac:dyDescent="0.25">
      <c r="A2478" s="2">
        <v>42296.044385416666</v>
      </c>
      <c r="B2478">
        <v>-13.097962470000001</v>
      </c>
      <c r="C2478">
        <v>11.09231812</v>
      </c>
      <c r="D2478">
        <v>81.727040599999995</v>
      </c>
      <c r="E2478">
        <v>-641.91699089999997</v>
      </c>
      <c r="F2478">
        <v>25.961394420000001</v>
      </c>
      <c r="G2478">
        <v>1.13673253</v>
      </c>
      <c r="H2478">
        <v>21.7591444</v>
      </c>
      <c r="I2478">
        <v>25.751112750000001</v>
      </c>
    </row>
    <row r="2479" spans="1:9" x14ac:dyDescent="0.25">
      <c r="A2479" s="2">
        <v>42296.044501157405</v>
      </c>
      <c r="B2479">
        <v>-13.56576402</v>
      </c>
      <c r="C2479">
        <v>11.03183318</v>
      </c>
      <c r="D2479">
        <v>81.248170729999998</v>
      </c>
      <c r="E2479">
        <v>-641.91665497999998</v>
      </c>
      <c r="F2479">
        <v>25.957470239999999</v>
      </c>
      <c r="G2479">
        <v>1.13509478</v>
      </c>
      <c r="H2479">
        <v>21.758361820000001</v>
      </c>
      <c r="I2479">
        <v>25.71415386</v>
      </c>
    </row>
    <row r="2480" spans="1:9" x14ac:dyDescent="0.25">
      <c r="A2480" s="2">
        <v>42296.044616886575</v>
      </c>
      <c r="B2480">
        <v>-13.816000900000001</v>
      </c>
      <c r="C2480">
        <v>10.9943647</v>
      </c>
      <c r="D2480">
        <v>80.837162210000002</v>
      </c>
      <c r="E2480">
        <v>-641.91661765000003</v>
      </c>
      <c r="F2480">
        <v>25.953226579999999</v>
      </c>
      <c r="G2480">
        <v>1.1343962999999999</v>
      </c>
      <c r="H2480">
        <v>21.71657772</v>
      </c>
      <c r="I2480">
        <v>25.6794075</v>
      </c>
    </row>
    <row r="2481" spans="1:9" x14ac:dyDescent="0.25">
      <c r="A2481" s="2">
        <v>42296.044732627313</v>
      </c>
      <c r="B2481">
        <v>-13.48350207</v>
      </c>
      <c r="C2481">
        <v>11.048491650000001</v>
      </c>
      <c r="D2481">
        <v>81.270952750000006</v>
      </c>
      <c r="E2481">
        <v>-641.91691624999999</v>
      </c>
      <c r="F2481">
        <v>25.940587149999999</v>
      </c>
      <c r="G2481">
        <v>1.1302055099999999</v>
      </c>
      <c r="H2481">
        <v>21.730851359999999</v>
      </c>
      <c r="I2481">
        <v>25.663904949999999</v>
      </c>
    </row>
    <row r="2482" spans="1:9" x14ac:dyDescent="0.25">
      <c r="A2482" s="2">
        <v>42296.044848368052</v>
      </c>
      <c r="B2482">
        <v>-12.55828956</v>
      </c>
      <c r="C2482">
        <v>11.17034634</v>
      </c>
      <c r="D2482">
        <v>82.237641229999994</v>
      </c>
      <c r="E2482">
        <v>-641.91687892000004</v>
      </c>
      <c r="F2482">
        <v>25.937210579999999</v>
      </c>
      <c r="G2482">
        <v>1.13287896</v>
      </c>
      <c r="H2482">
        <v>21.720168879999999</v>
      </c>
      <c r="I2482">
        <v>25.68650761</v>
      </c>
    </row>
    <row r="2483" spans="1:9" x14ac:dyDescent="0.25">
      <c r="A2483" s="2">
        <v>42296.044964120367</v>
      </c>
      <c r="B2483">
        <v>-12.487318459999999</v>
      </c>
      <c r="C2483">
        <v>11.173292</v>
      </c>
      <c r="D2483">
        <v>82.294913210000004</v>
      </c>
      <c r="E2483">
        <v>-641.91714019000005</v>
      </c>
      <c r="F2483">
        <v>25.943073770000002</v>
      </c>
      <c r="G2483">
        <v>1.1346853400000001</v>
      </c>
      <c r="H2483">
        <v>21.736722180000001</v>
      </c>
      <c r="I2483">
        <v>25.691484259999999</v>
      </c>
    </row>
    <row r="2484" spans="1:9" x14ac:dyDescent="0.25">
      <c r="A2484" s="2">
        <v>42296.045079861113</v>
      </c>
      <c r="B2484">
        <v>-12.534357440000001</v>
      </c>
      <c r="C2484">
        <v>11.166299329999999</v>
      </c>
      <c r="D2484">
        <v>82.320044280000005</v>
      </c>
      <c r="E2484">
        <v>-641.91710287000001</v>
      </c>
      <c r="F2484">
        <v>25.943895640000001</v>
      </c>
      <c r="G2484">
        <v>1.1351911299999999</v>
      </c>
      <c r="H2484">
        <v>21.691297720000001</v>
      </c>
      <c r="I2484">
        <v>25.718856809999998</v>
      </c>
    </row>
    <row r="2485" spans="1:9" x14ac:dyDescent="0.25">
      <c r="A2485" s="2">
        <v>42296.045195613427</v>
      </c>
      <c r="B2485">
        <v>-12.55022466</v>
      </c>
      <c r="C2485">
        <v>11.1628422</v>
      </c>
      <c r="D2485">
        <v>82.265419629999997</v>
      </c>
      <c r="E2485">
        <v>-641.91702822000002</v>
      </c>
      <c r="F2485">
        <v>25.94118053</v>
      </c>
      <c r="G2485">
        <v>1.13733467</v>
      </c>
      <c r="H2485">
        <v>21.666431620000001</v>
      </c>
      <c r="I2485">
        <v>25.731823540000001</v>
      </c>
    </row>
    <row r="2486" spans="1:9" x14ac:dyDescent="0.25">
      <c r="A2486" s="2">
        <v>42296.045311354166</v>
      </c>
      <c r="B2486">
        <v>-12.61178046</v>
      </c>
      <c r="C2486">
        <v>11.15415829</v>
      </c>
      <c r="D2486">
        <v>82.203747849999999</v>
      </c>
      <c r="E2486">
        <v>-641.91706554999996</v>
      </c>
      <c r="F2486">
        <v>25.942161479999999</v>
      </c>
      <c r="G2486">
        <v>1.13131344</v>
      </c>
      <c r="H2486">
        <v>21.658396150000002</v>
      </c>
      <c r="I2486">
        <v>25.72431297</v>
      </c>
    </row>
    <row r="2487" spans="1:9" x14ac:dyDescent="0.25">
      <c r="A2487" s="2">
        <v>42296.045427094905</v>
      </c>
      <c r="B2487">
        <v>-12.505211279999999</v>
      </c>
      <c r="C2487">
        <v>11.166885479999999</v>
      </c>
      <c r="D2487">
        <v>82.282049389999997</v>
      </c>
      <c r="E2487">
        <v>-641.91732681999997</v>
      </c>
      <c r="F2487">
        <v>25.94211589</v>
      </c>
      <c r="G2487">
        <v>1.12878451</v>
      </c>
      <c r="H2487">
        <v>21.701451110000001</v>
      </c>
      <c r="I2487">
        <v>25.727029420000001</v>
      </c>
    </row>
    <row r="2488" spans="1:9" x14ac:dyDescent="0.25">
      <c r="A2488" s="2">
        <v>42296.045542835651</v>
      </c>
      <c r="B2488">
        <v>-12.565116590000001</v>
      </c>
      <c r="C2488">
        <v>11.15926932</v>
      </c>
      <c r="D2488">
        <v>82.234956600000004</v>
      </c>
      <c r="E2488">
        <v>-641.91687892000004</v>
      </c>
      <c r="F2488">
        <v>25.944534409999999</v>
      </c>
      <c r="G2488">
        <v>1.1303741599999999</v>
      </c>
      <c r="H2488">
        <v>21.763218309999999</v>
      </c>
      <c r="I2488">
        <v>25.734562870000001</v>
      </c>
    </row>
    <row r="2489" spans="1:9" x14ac:dyDescent="0.25">
      <c r="A2489" s="2">
        <v>42296.045658564813</v>
      </c>
      <c r="B2489">
        <v>-12.58676052</v>
      </c>
      <c r="C2489">
        <v>11.16060588</v>
      </c>
      <c r="D2489">
        <v>82.233241430000007</v>
      </c>
      <c r="E2489">
        <v>-641.91695357000003</v>
      </c>
      <c r="F2489">
        <v>25.94177372</v>
      </c>
      <c r="G2489">
        <v>1.12574979</v>
      </c>
      <c r="H2489">
        <v>21.800901790000001</v>
      </c>
      <c r="I2489">
        <v>25.743009189999999</v>
      </c>
    </row>
    <row r="2490" spans="1:9" x14ac:dyDescent="0.25">
      <c r="A2490" s="2">
        <v>42296.045774305552</v>
      </c>
      <c r="B2490">
        <v>-12.577982909999999</v>
      </c>
      <c r="C2490">
        <v>11.156390869999999</v>
      </c>
      <c r="D2490">
        <v>82.226790870000002</v>
      </c>
      <c r="E2490">
        <v>-641.91721484000004</v>
      </c>
      <c r="F2490">
        <v>25.945264739999999</v>
      </c>
      <c r="G2490">
        <v>1.1236784399999999</v>
      </c>
      <c r="H2490">
        <v>21.797908970000002</v>
      </c>
      <c r="I2490">
        <v>25.738397599999999</v>
      </c>
    </row>
    <row r="2491" spans="1:9" x14ac:dyDescent="0.25">
      <c r="A2491" s="2">
        <v>42296.045890057867</v>
      </c>
      <c r="B2491">
        <v>-12.95714561</v>
      </c>
      <c r="C2491">
        <v>11.10947313</v>
      </c>
      <c r="D2491">
        <v>81.833605270000007</v>
      </c>
      <c r="E2491">
        <v>-641.91702822000002</v>
      </c>
      <c r="F2491">
        <v>25.951333160000001</v>
      </c>
      <c r="G2491">
        <v>1.12683358</v>
      </c>
      <c r="H2491">
        <v>21.769595720000002</v>
      </c>
      <c r="I2491">
        <v>25.751934429999999</v>
      </c>
    </row>
    <row r="2492" spans="1:9" x14ac:dyDescent="0.25">
      <c r="A2492" s="2">
        <v>42296.046005787037</v>
      </c>
      <c r="B2492">
        <v>-14.43958625</v>
      </c>
      <c r="C2492">
        <v>10.915294859999999</v>
      </c>
      <c r="D2492">
        <v>80.323019360000004</v>
      </c>
      <c r="E2492">
        <v>-641.91672961999996</v>
      </c>
      <c r="F2492">
        <v>25.952359879999999</v>
      </c>
      <c r="G2492">
        <v>1.1314097999999999</v>
      </c>
      <c r="H2492">
        <v>21.745033070000002</v>
      </c>
      <c r="I2492">
        <v>25.707556919999998</v>
      </c>
    </row>
    <row r="2493" spans="1:9" x14ac:dyDescent="0.25">
      <c r="A2493" s="2">
        <v>42296.046121550928</v>
      </c>
      <c r="B2493">
        <v>-14.425594589999999</v>
      </c>
      <c r="C2493">
        <v>10.91413004</v>
      </c>
      <c r="D2493">
        <v>80.317724690000006</v>
      </c>
      <c r="E2493">
        <v>-641.91672961999996</v>
      </c>
      <c r="F2493">
        <v>25.94907486</v>
      </c>
      <c r="G2493">
        <v>1.1318915000000001</v>
      </c>
      <c r="H2493">
        <v>21.70373077</v>
      </c>
      <c r="I2493">
        <v>25.683448030000001</v>
      </c>
    </row>
    <row r="2494" spans="1:9" x14ac:dyDescent="0.25">
      <c r="A2494" s="2">
        <v>42296.04623728009</v>
      </c>
      <c r="B2494">
        <v>-13.881307809999999</v>
      </c>
      <c r="C2494">
        <v>10.98536719</v>
      </c>
      <c r="D2494">
        <v>80.831942100000006</v>
      </c>
      <c r="E2494">
        <v>-641.9168416</v>
      </c>
      <c r="F2494">
        <v>25.94439727</v>
      </c>
      <c r="G2494">
        <v>1.1309281</v>
      </c>
      <c r="H2494">
        <v>21.669908710000001</v>
      </c>
      <c r="I2494">
        <v>25.666553879999999</v>
      </c>
    </row>
    <row r="2495" spans="1:9" x14ac:dyDescent="0.25">
      <c r="A2495" s="2">
        <v>42296.046353032405</v>
      </c>
      <c r="B2495">
        <v>-12.583009410000001</v>
      </c>
      <c r="C2495">
        <v>11.15517004</v>
      </c>
      <c r="D2495">
        <v>82.245695100000006</v>
      </c>
      <c r="E2495">
        <v>-641.91676695000001</v>
      </c>
      <c r="F2495">
        <v>25.94035942</v>
      </c>
      <c r="G2495">
        <v>1.1321805300000001</v>
      </c>
      <c r="H2495">
        <v>21.66599407</v>
      </c>
      <c r="I2495">
        <v>25.683014490000001</v>
      </c>
    </row>
    <row r="2496" spans="1:9" x14ac:dyDescent="0.25">
      <c r="A2496" s="2">
        <v>42296.046468761575</v>
      </c>
      <c r="B2496">
        <v>-12.59557564</v>
      </c>
      <c r="C2496">
        <v>11.155995130000001</v>
      </c>
      <c r="D2496">
        <v>82.214038909999999</v>
      </c>
      <c r="E2496">
        <v>-641.91702822000002</v>
      </c>
      <c r="F2496">
        <v>25.93956043</v>
      </c>
      <c r="G2496">
        <v>1.13391464</v>
      </c>
      <c r="H2496">
        <v>21.645271489999999</v>
      </c>
      <c r="I2496">
        <v>25.70356159</v>
      </c>
    </row>
    <row r="2497" spans="1:9" x14ac:dyDescent="0.25">
      <c r="A2497" s="2">
        <v>42296.046584502314</v>
      </c>
      <c r="B2497">
        <v>-12.57546966</v>
      </c>
      <c r="C2497">
        <v>11.1564842</v>
      </c>
      <c r="D2497">
        <v>82.223509660000005</v>
      </c>
      <c r="E2497">
        <v>-641.91676695000001</v>
      </c>
      <c r="F2497">
        <v>25.941112059999998</v>
      </c>
      <c r="G2497">
        <v>1.1356728300000001</v>
      </c>
      <c r="H2497">
        <v>21.691528510000001</v>
      </c>
      <c r="I2497">
        <v>25.717555430000001</v>
      </c>
    </row>
    <row r="2498" spans="1:9" x14ac:dyDescent="0.25">
      <c r="A2498" s="2">
        <v>42296.046700254628</v>
      </c>
      <c r="B2498">
        <v>-12.599589330000001</v>
      </c>
      <c r="C2498">
        <v>11.156054859999999</v>
      </c>
      <c r="D2498">
        <v>82.15411958</v>
      </c>
      <c r="E2498">
        <v>-641.91732681999997</v>
      </c>
      <c r="F2498">
        <v>25.938601989999999</v>
      </c>
      <c r="G2498">
        <v>1.1316988100000001</v>
      </c>
      <c r="H2498">
        <v>21.689364049999998</v>
      </c>
      <c r="I2498">
        <v>25.719404789999999</v>
      </c>
    </row>
    <row r="2499" spans="1:9" x14ac:dyDescent="0.25">
      <c r="A2499" s="2">
        <v>42296.046815983798</v>
      </c>
      <c r="B2499">
        <v>-12.64006386</v>
      </c>
      <c r="C2499">
        <v>11.141502040000001</v>
      </c>
      <c r="D2499">
        <v>82.105759059999997</v>
      </c>
      <c r="E2499">
        <v>-641.91672961999996</v>
      </c>
      <c r="F2499">
        <v>25.94124862</v>
      </c>
      <c r="G2499">
        <v>1.1354319900000001</v>
      </c>
      <c r="H2499">
        <v>21.710407450000002</v>
      </c>
      <c r="I2499">
        <v>25.746044919999999</v>
      </c>
    </row>
    <row r="2500" spans="1:9" x14ac:dyDescent="0.25">
      <c r="A2500" s="2">
        <v>42296.046931736113</v>
      </c>
      <c r="B2500">
        <v>-12.68721538</v>
      </c>
      <c r="C2500">
        <v>11.141449769999999</v>
      </c>
      <c r="D2500">
        <v>82.083648190000005</v>
      </c>
      <c r="E2500">
        <v>-641.91646834999995</v>
      </c>
      <c r="F2500">
        <v>25.94040481</v>
      </c>
      <c r="G2500">
        <v>1.13210827</v>
      </c>
      <c r="H2500">
        <v>21.740106390000001</v>
      </c>
      <c r="I2500">
        <v>25.757892040000002</v>
      </c>
    </row>
    <row r="2501" spans="1:9" x14ac:dyDescent="0.25">
      <c r="A2501" s="2">
        <v>42296.047047465276</v>
      </c>
      <c r="B2501">
        <v>-12.72690218</v>
      </c>
      <c r="C2501">
        <v>11.141897780000001</v>
      </c>
      <c r="D2501">
        <v>82.081560150000001</v>
      </c>
      <c r="E2501">
        <v>-641.91654300000005</v>
      </c>
      <c r="F2501">
        <v>25.944921990000001</v>
      </c>
      <c r="G2501">
        <v>1.1283991200000001</v>
      </c>
      <c r="H2501">
        <v>21.715772059999999</v>
      </c>
      <c r="I2501">
        <v>25.750130840000001</v>
      </c>
    </row>
    <row r="2502" spans="1:9" x14ac:dyDescent="0.25">
      <c r="A2502" s="2">
        <v>42296.04716321759</v>
      </c>
      <c r="B2502">
        <v>-13.052686509999999</v>
      </c>
      <c r="C2502">
        <v>11.090626889999999</v>
      </c>
      <c r="D2502">
        <v>81.73073196</v>
      </c>
      <c r="E2502">
        <v>-641.91661765000003</v>
      </c>
      <c r="F2502">
        <v>25.944146270000001</v>
      </c>
      <c r="G2502">
        <v>1.12659274</v>
      </c>
      <c r="H2502">
        <v>21.713446810000001</v>
      </c>
      <c r="I2502">
        <v>25.734288790000001</v>
      </c>
    </row>
    <row r="2503" spans="1:9" x14ac:dyDescent="0.25">
      <c r="A2503" s="2">
        <v>42296.047278958336</v>
      </c>
      <c r="B2503">
        <v>-14.5278875</v>
      </c>
      <c r="C2503">
        <v>10.895112060000001</v>
      </c>
      <c r="D2503">
        <v>80.190838900000003</v>
      </c>
      <c r="E2503">
        <v>-641.91654300000005</v>
      </c>
      <c r="F2503">
        <v>25.938579480000001</v>
      </c>
      <c r="G2503">
        <v>1.12509948</v>
      </c>
      <c r="H2503">
        <v>21.693992040000001</v>
      </c>
      <c r="I2503">
        <v>25.704999539999999</v>
      </c>
    </row>
    <row r="2504" spans="1:9" x14ac:dyDescent="0.25">
      <c r="A2504" s="2">
        <v>42296.047394687499</v>
      </c>
      <c r="B2504">
        <v>-14.549043790000001</v>
      </c>
      <c r="C2504">
        <v>10.896120079999999</v>
      </c>
      <c r="D2504">
        <v>80.192815080000003</v>
      </c>
      <c r="E2504">
        <v>-641.91646834999995</v>
      </c>
      <c r="F2504">
        <v>25.934587019999999</v>
      </c>
      <c r="G2504">
        <v>1.1244491599999999</v>
      </c>
      <c r="H2504">
        <v>21.635438730000001</v>
      </c>
      <c r="I2504">
        <v>25.674978450000001</v>
      </c>
    </row>
    <row r="2505" spans="1:9" x14ac:dyDescent="0.25">
      <c r="A2505" s="2">
        <v>42296.047510439814</v>
      </c>
      <c r="B2505">
        <v>-13.725524</v>
      </c>
      <c r="C2505">
        <v>11.02788324</v>
      </c>
      <c r="D2505">
        <v>81.241160879999995</v>
      </c>
      <c r="E2505">
        <v>-641.91654300000005</v>
      </c>
      <c r="F2505">
        <v>25.93641216</v>
      </c>
      <c r="G2505">
        <v>1.1284714199999999</v>
      </c>
      <c r="H2505">
        <v>21.637004470000001</v>
      </c>
      <c r="I2505">
        <v>25.689269830000001</v>
      </c>
    </row>
    <row r="2506" spans="1:9" x14ac:dyDescent="0.25">
      <c r="A2506" s="2">
        <v>42296.047626180552</v>
      </c>
      <c r="B2506">
        <v>-12.75904923</v>
      </c>
      <c r="C2506">
        <v>11.133523739999999</v>
      </c>
      <c r="D2506">
        <v>82.025406759999996</v>
      </c>
      <c r="E2506">
        <v>-641.91654300000005</v>
      </c>
      <c r="F2506">
        <v>25.935225790000001</v>
      </c>
      <c r="G2506">
        <v>1.1259906500000001</v>
      </c>
      <c r="H2506">
        <v>21.692472080000002</v>
      </c>
      <c r="I2506">
        <v>25.6981739</v>
      </c>
    </row>
    <row r="2507" spans="1:9" x14ac:dyDescent="0.25">
      <c r="A2507" s="2">
        <v>42296.047741944443</v>
      </c>
      <c r="B2507">
        <v>-12.704920639999999</v>
      </c>
      <c r="C2507">
        <v>11.14184551</v>
      </c>
      <c r="D2507">
        <v>82.118175449999995</v>
      </c>
      <c r="E2507">
        <v>-641.91680426999994</v>
      </c>
      <c r="F2507">
        <v>25.9346101</v>
      </c>
      <c r="G2507">
        <v>1.12355801</v>
      </c>
      <c r="H2507">
        <v>21.69286366</v>
      </c>
      <c r="I2507">
        <v>25.688494110000001</v>
      </c>
    </row>
    <row r="2508" spans="1:9" x14ac:dyDescent="0.25">
      <c r="A2508" s="2">
        <v>42296.047857662037</v>
      </c>
      <c r="B2508">
        <v>-12.743557129999999</v>
      </c>
      <c r="C2508">
        <v>11.134296559999999</v>
      </c>
      <c r="D2508">
        <v>82.082977040000003</v>
      </c>
      <c r="E2508">
        <v>-641.91672961999996</v>
      </c>
      <c r="F2508">
        <v>25.93328678</v>
      </c>
      <c r="G2508">
        <v>1.12216106</v>
      </c>
      <c r="H2508">
        <v>21.686071399999999</v>
      </c>
      <c r="I2508">
        <v>25.68239822</v>
      </c>
    </row>
    <row r="2509" spans="1:9" x14ac:dyDescent="0.25">
      <c r="A2509" s="2">
        <v>42296.047973425928</v>
      </c>
      <c r="B2509">
        <v>-12.51680223</v>
      </c>
      <c r="C2509">
        <v>11.16347687</v>
      </c>
      <c r="D2509">
        <v>82.2795512</v>
      </c>
      <c r="E2509">
        <v>-641.91661765000003</v>
      </c>
      <c r="F2509">
        <v>25.92972709</v>
      </c>
      <c r="G2509">
        <v>1.12033055</v>
      </c>
      <c r="H2509">
        <v>21.710292429999999</v>
      </c>
      <c r="I2509">
        <v>25.67885952</v>
      </c>
    </row>
    <row r="2510" spans="1:9" x14ac:dyDescent="0.25">
      <c r="A2510" s="2">
        <v>42296.048089155091</v>
      </c>
      <c r="B2510">
        <v>-12.53567033</v>
      </c>
      <c r="C2510">
        <v>11.16541451</v>
      </c>
      <c r="D2510">
        <v>82.290289689999994</v>
      </c>
      <c r="E2510">
        <v>-641.91695357000003</v>
      </c>
      <c r="F2510">
        <v>25.930731120000001</v>
      </c>
      <c r="G2510">
        <v>1.1210290700000001</v>
      </c>
      <c r="H2510">
        <v>21.699448589999999</v>
      </c>
      <c r="I2510">
        <v>25.690297319999999</v>
      </c>
    </row>
    <row r="2511" spans="1:9" x14ac:dyDescent="0.25">
      <c r="A2511" s="2">
        <v>42296.04820488426</v>
      </c>
      <c r="B2511">
        <v>-12.45397105</v>
      </c>
      <c r="C2511">
        <v>11.18009801</v>
      </c>
      <c r="D2511">
        <v>82.353639369999996</v>
      </c>
      <c r="E2511">
        <v>-641.91725216999998</v>
      </c>
      <c r="F2511">
        <v>25.938328469999998</v>
      </c>
      <c r="G2511">
        <v>1.1260869600000001</v>
      </c>
      <c r="H2511">
        <v>21.688374140000001</v>
      </c>
      <c r="I2511">
        <v>25.722966</v>
      </c>
    </row>
    <row r="2512" spans="1:9" x14ac:dyDescent="0.25">
      <c r="A2512" s="2">
        <v>42296.048320636575</v>
      </c>
      <c r="B2512">
        <v>-12.46649977</v>
      </c>
      <c r="C2512">
        <v>11.166164930000001</v>
      </c>
      <c r="D2512">
        <v>82.298492710000005</v>
      </c>
      <c r="E2512">
        <v>-641.91695357000003</v>
      </c>
      <c r="F2512">
        <v>25.938032069999998</v>
      </c>
      <c r="G2512">
        <v>1.12341348</v>
      </c>
      <c r="H2512">
        <v>21.686877249999998</v>
      </c>
      <c r="I2512">
        <v>25.699771120000001</v>
      </c>
    </row>
    <row r="2513" spans="1:9" x14ac:dyDescent="0.25">
      <c r="A2513" s="2">
        <v>42296.048436377314</v>
      </c>
      <c r="B2513">
        <v>-12.50573644</v>
      </c>
      <c r="C2513">
        <v>11.168599110000001</v>
      </c>
      <c r="D2513">
        <v>82.296889399999998</v>
      </c>
      <c r="E2513">
        <v>-641.91687892000004</v>
      </c>
      <c r="F2513">
        <v>25.943233979999999</v>
      </c>
      <c r="G2513">
        <v>1.12312448</v>
      </c>
      <c r="H2513">
        <v>21.669609260000001</v>
      </c>
      <c r="I2513">
        <v>25.69554844</v>
      </c>
    </row>
    <row r="2514" spans="1:9" x14ac:dyDescent="0.25">
      <c r="A2514" s="2">
        <v>42296.048552141205</v>
      </c>
      <c r="B2514">
        <v>-13.174297660000001</v>
      </c>
      <c r="C2514">
        <v>11.0778661</v>
      </c>
      <c r="D2514">
        <v>81.631848289999994</v>
      </c>
      <c r="E2514">
        <v>-641.91669230000002</v>
      </c>
      <c r="F2514">
        <v>25.94161407</v>
      </c>
      <c r="G2514">
        <v>1.12329309</v>
      </c>
      <c r="H2514">
        <v>21.690101049999999</v>
      </c>
      <c r="I2514">
        <v>25.704611400000001</v>
      </c>
    </row>
    <row r="2515" spans="1:9" x14ac:dyDescent="0.25">
      <c r="A2515" s="2">
        <v>42296.048667870367</v>
      </c>
      <c r="B2515">
        <v>-14.360325189999999</v>
      </c>
      <c r="C2515">
        <v>10.915313530000001</v>
      </c>
      <c r="D2515">
        <v>80.337486510000005</v>
      </c>
      <c r="E2515">
        <v>-641.91687892000004</v>
      </c>
      <c r="F2515">
        <v>25.9456977</v>
      </c>
      <c r="G2515">
        <v>1.1326622099999999</v>
      </c>
      <c r="H2515">
        <v>21.692518419999999</v>
      </c>
      <c r="I2515">
        <v>25.703310389999999</v>
      </c>
    </row>
    <row r="2516" spans="1:9" x14ac:dyDescent="0.25">
      <c r="A2516" s="2">
        <v>42296.048783611113</v>
      </c>
      <c r="B2516">
        <v>-14.40245021</v>
      </c>
      <c r="C2516">
        <v>10.91542553</v>
      </c>
      <c r="D2516">
        <v>80.308738649999995</v>
      </c>
      <c r="E2516">
        <v>-641.91691624999999</v>
      </c>
      <c r="F2516">
        <v>25.95115101</v>
      </c>
      <c r="G2516">
        <v>1.14101952</v>
      </c>
      <c r="H2516">
        <v>21.71653118</v>
      </c>
      <c r="I2516">
        <v>25.696050639999999</v>
      </c>
    </row>
    <row r="2517" spans="1:9" x14ac:dyDescent="0.25">
      <c r="A2517" s="2">
        <v>42296.048899340276</v>
      </c>
      <c r="B2517">
        <v>-13.77608903</v>
      </c>
      <c r="C2517">
        <v>10.995260719999999</v>
      </c>
      <c r="D2517">
        <v>80.953160350000005</v>
      </c>
      <c r="E2517">
        <v>-641.91676695000001</v>
      </c>
      <c r="F2517">
        <v>25.954778210000001</v>
      </c>
      <c r="G2517">
        <v>1.1531821099999999</v>
      </c>
      <c r="H2517">
        <v>21.71227245</v>
      </c>
      <c r="I2517">
        <v>25.69655285</v>
      </c>
    </row>
    <row r="2518" spans="1:9" x14ac:dyDescent="0.25">
      <c r="A2518" s="2">
        <v>42296.049015104167</v>
      </c>
      <c r="B2518">
        <v>-12.532969530000001</v>
      </c>
      <c r="C2518">
        <v>11.15499831</v>
      </c>
      <c r="D2518">
        <v>82.291482860000002</v>
      </c>
      <c r="E2518">
        <v>-641.91695357000003</v>
      </c>
      <c r="F2518">
        <v>25.950648609999998</v>
      </c>
      <c r="G2518">
        <v>1.1592753200000001</v>
      </c>
      <c r="H2518">
        <v>21.66369152</v>
      </c>
      <c r="I2518">
        <v>25.675686070000001</v>
      </c>
    </row>
    <row r="2519" spans="1:9" x14ac:dyDescent="0.25">
      <c r="A2519" s="2">
        <v>42296.049130833337</v>
      </c>
      <c r="B2519">
        <v>-12.560052580000001</v>
      </c>
      <c r="C2519">
        <v>11.15939253</v>
      </c>
      <c r="D2519">
        <v>82.26549421</v>
      </c>
      <c r="E2519">
        <v>-641.91706554999996</v>
      </c>
      <c r="F2519">
        <v>25.958907620000002</v>
      </c>
      <c r="G2519">
        <v>1.1637547699999999</v>
      </c>
      <c r="H2519">
        <v>21.667583270000002</v>
      </c>
      <c r="I2519">
        <v>25.696347240000001</v>
      </c>
    </row>
    <row r="2520" spans="1:9" x14ac:dyDescent="0.25">
      <c r="A2520" s="2">
        <v>42296.049246562499</v>
      </c>
      <c r="B2520">
        <v>-12.533082070000001</v>
      </c>
      <c r="C2520">
        <v>11.15771249</v>
      </c>
      <c r="D2520">
        <v>82.241780019999993</v>
      </c>
      <c r="E2520">
        <v>-641.91706554999996</v>
      </c>
      <c r="F2520">
        <v>25.966618839999999</v>
      </c>
      <c r="G2520">
        <v>1.1676321999999999</v>
      </c>
      <c r="H2520">
        <v>21.627955060000001</v>
      </c>
      <c r="I2520">
        <v>25.76622334</v>
      </c>
    </row>
    <row r="2521" spans="1:9" x14ac:dyDescent="0.25">
      <c r="A2521" s="2">
        <v>42296.04936232639</v>
      </c>
      <c r="B2521">
        <v>-12.54939942</v>
      </c>
      <c r="C2521">
        <v>11.157581820000001</v>
      </c>
      <c r="D2521">
        <v>82.247895</v>
      </c>
      <c r="E2521">
        <v>-641.91654300000005</v>
      </c>
      <c r="F2521">
        <v>25.961326329999999</v>
      </c>
      <c r="G2521">
        <v>1.1633212900000001</v>
      </c>
      <c r="H2521">
        <v>21.62060928</v>
      </c>
      <c r="I2521">
        <v>25.760654259999999</v>
      </c>
    </row>
    <row r="2522" spans="1:9" x14ac:dyDescent="0.25">
      <c r="A2522" s="2">
        <v>42296.049478055553</v>
      </c>
      <c r="B2522">
        <v>-12.545160660000001</v>
      </c>
      <c r="C2522">
        <v>11.159508260000001</v>
      </c>
      <c r="D2522">
        <v>82.242264750000004</v>
      </c>
      <c r="E2522">
        <v>-641.91631904999997</v>
      </c>
      <c r="F2522">
        <v>25.95594169</v>
      </c>
      <c r="G2522">
        <v>1.1506773800000001</v>
      </c>
      <c r="H2522">
        <v>21.647136119999999</v>
      </c>
      <c r="I2522">
        <v>25.734517100000001</v>
      </c>
    </row>
    <row r="2523" spans="1:9" x14ac:dyDescent="0.25">
      <c r="A2523" s="2">
        <v>42296.049593807867</v>
      </c>
      <c r="B2523">
        <v>-12.61917015</v>
      </c>
      <c r="C2523">
        <v>11.14930859</v>
      </c>
      <c r="D2523">
        <v>82.183240299999994</v>
      </c>
      <c r="E2523">
        <v>-641.91695357000003</v>
      </c>
      <c r="F2523">
        <v>25.95582782</v>
      </c>
      <c r="G2523">
        <v>1.1496417699999999</v>
      </c>
      <c r="H2523">
        <v>21.685358430000001</v>
      </c>
      <c r="I2523">
        <v>25.7355442</v>
      </c>
    </row>
    <row r="2524" spans="1:9" x14ac:dyDescent="0.25">
      <c r="A2524" s="2">
        <v>42296.049709548613</v>
      </c>
      <c r="B2524">
        <v>-13.03250551</v>
      </c>
      <c r="C2524">
        <v>11.09184398</v>
      </c>
      <c r="D2524">
        <v>81.769659009999998</v>
      </c>
      <c r="E2524">
        <v>-641.91710287000001</v>
      </c>
      <c r="F2524">
        <v>25.952154839999999</v>
      </c>
      <c r="G2524">
        <v>1.1432594700000001</v>
      </c>
      <c r="H2524">
        <v>21.71715279</v>
      </c>
      <c r="I2524">
        <v>25.753326990000001</v>
      </c>
    </row>
    <row r="2525" spans="1:9" x14ac:dyDescent="0.25">
      <c r="A2525" s="2">
        <v>42296.049825289352</v>
      </c>
      <c r="B2525">
        <v>-14.351472559999999</v>
      </c>
      <c r="C2525">
        <v>10.914327910000001</v>
      </c>
      <c r="D2525">
        <v>80.306016740000004</v>
      </c>
      <c r="E2525">
        <v>-641.91650568</v>
      </c>
      <c r="F2525">
        <v>25.951515690000001</v>
      </c>
      <c r="G2525">
        <v>1.14487311</v>
      </c>
      <c r="H2525">
        <v>21.707967</v>
      </c>
      <c r="I2525">
        <v>25.71493053</v>
      </c>
    </row>
    <row r="2526" spans="1:9" x14ac:dyDescent="0.25">
      <c r="A2526" s="2">
        <v>42296.049941030091</v>
      </c>
      <c r="B2526">
        <v>-14.40316292</v>
      </c>
      <c r="C2526">
        <v>10.9157578</v>
      </c>
      <c r="D2526">
        <v>80.344869220000007</v>
      </c>
      <c r="E2526">
        <v>-641.91628173000004</v>
      </c>
      <c r="F2526">
        <v>25.949120059999998</v>
      </c>
      <c r="G2526">
        <v>1.14701663</v>
      </c>
      <c r="H2526">
        <v>21.713538360000001</v>
      </c>
      <c r="I2526">
        <v>25.6974205</v>
      </c>
    </row>
    <row r="2527" spans="1:9" x14ac:dyDescent="0.25">
      <c r="A2527" s="2">
        <v>42296.050056782406</v>
      </c>
      <c r="B2527">
        <v>-14.02981445</v>
      </c>
      <c r="C2527">
        <v>10.959225869999999</v>
      </c>
      <c r="D2527">
        <v>80.674854300000007</v>
      </c>
      <c r="E2527">
        <v>-641.91635638000002</v>
      </c>
      <c r="F2527">
        <v>25.947614399999999</v>
      </c>
      <c r="G2527">
        <v>1.15277271</v>
      </c>
      <c r="H2527">
        <v>21.782947350000001</v>
      </c>
      <c r="I2527">
        <v>25.692101099999999</v>
      </c>
    </row>
    <row r="2528" spans="1:9" x14ac:dyDescent="0.25">
      <c r="A2528" s="2">
        <v>42296.050172523152</v>
      </c>
      <c r="B2528">
        <v>-12.6512797</v>
      </c>
      <c r="C2528">
        <v>11.141046559999999</v>
      </c>
      <c r="D2528">
        <v>82.104118459999995</v>
      </c>
      <c r="E2528">
        <v>-641.91658032999999</v>
      </c>
      <c r="F2528">
        <v>25.951857870000001</v>
      </c>
      <c r="G2528">
        <v>1.1506774</v>
      </c>
      <c r="H2528">
        <v>21.799751090000001</v>
      </c>
      <c r="I2528">
        <v>25.72529449</v>
      </c>
    </row>
    <row r="2529" spans="1:9" x14ac:dyDescent="0.25">
      <c r="A2529" s="2">
        <v>42296.050288275466</v>
      </c>
      <c r="B2529">
        <v>-12.64295222</v>
      </c>
      <c r="C2529">
        <v>11.14448876</v>
      </c>
      <c r="D2529">
        <v>82.144686109999995</v>
      </c>
      <c r="E2529">
        <v>-641.91665497999998</v>
      </c>
      <c r="F2529">
        <v>25.949371450000001</v>
      </c>
      <c r="G2529">
        <v>1.15048474</v>
      </c>
      <c r="H2529">
        <v>21.78844891</v>
      </c>
      <c r="I2529">
        <v>25.735087969999999</v>
      </c>
    </row>
    <row r="2530" spans="1:9" x14ac:dyDescent="0.25">
      <c r="A2530" s="2">
        <v>42296.050404004629</v>
      </c>
      <c r="B2530">
        <v>-12.76291288</v>
      </c>
      <c r="C2530">
        <v>11.134513099999999</v>
      </c>
      <c r="D2530">
        <v>82.070896230000002</v>
      </c>
      <c r="E2530">
        <v>-641.91665497999998</v>
      </c>
      <c r="F2530">
        <v>25.949508210000001</v>
      </c>
      <c r="G2530">
        <v>1.14566791</v>
      </c>
      <c r="H2530">
        <v>21.780668070000001</v>
      </c>
      <c r="I2530">
        <v>25.744515419999999</v>
      </c>
    </row>
    <row r="2531" spans="1:9" x14ac:dyDescent="0.25">
      <c r="A2531" s="2">
        <v>42296.050519756944</v>
      </c>
      <c r="B2531">
        <v>-12.65386797</v>
      </c>
      <c r="C2531">
        <v>11.14579172</v>
      </c>
      <c r="D2531">
        <v>82.153485709999998</v>
      </c>
      <c r="E2531">
        <v>-641.91687892000004</v>
      </c>
      <c r="F2531">
        <v>25.954550279999999</v>
      </c>
      <c r="G2531">
        <v>1.1489674299999999</v>
      </c>
      <c r="H2531">
        <v>21.737780950000001</v>
      </c>
      <c r="I2531">
        <v>25.742552379999999</v>
      </c>
    </row>
    <row r="2532" spans="1:9" x14ac:dyDescent="0.25">
      <c r="A2532" s="2">
        <v>42296.050635497682</v>
      </c>
      <c r="B2532">
        <v>-12.7589367</v>
      </c>
      <c r="C2532">
        <v>11.13384108</v>
      </c>
      <c r="D2532">
        <v>82.029545560000003</v>
      </c>
      <c r="E2532">
        <v>-641.91672961999996</v>
      </c>
      <c r="F2532">
        <v>25.962443839999999</v>
      </c>
      <c r="G2532">
        <v>1.15761355</v>
      </c>
      <c r="H2532">
        <v>21.669240949999999</v>
      </c>
      <c r="I2532">
        <v>25.784279059999999</v>
      </c>
    </row>
    <row r="2533" spans="1:9" x14ac:dyDescent="0.25">
      <c r="A2533" s="2">
        <v>42296.050751226852</v>
      </c>
      <c r="B2533">
        <v>-12.694004899999999</v>
      </c>
      <c r="C2533">
        <v>11.14059855</v>
      </c>
      <c r="D2533">
        <v>82.150055359999996</v>
      </c>
      <c r="E2533">
        <v>-641.91669230000002</v>
      </c>
      <c r="F2533">
        <v>25.96721222</v>
      </c>
      <c r="G2533">
        <v>1.1613223699999999</v>
      </c>
      <c r="H2533">
        <v>21.619435500000002</v>
      </c>
      <c r="I2533">
        <v>25.788296129999999</v>
      </c>
    </row>
    <row r="2534" spans="1:9" x14ac:dyDescent="0.25">
      <c r="A2534" s="2">
        <v>42296.050866944446</v>
      </c>
      <c r="B2534">
        <v>-12.598726579999999</v>
      </c>
      <c r="C2534">
        <v>11.149737930000001</v>
      </c>
      <c r="D2534">
        <v>82.145991140000007</v>
      </c>
      <c r="E2534">
        <v>-641.9168416</v>
      </c>
      <c r="F2534">
        <v>25.965432660000001</v>
      </c>
      <c r="G2534">
        <v>1.16240615</v>
      </c>
      <c r="H2534">
        <v>21.63345833</v>
      </c>
      <c r="I2534">
        <v>25.77613049</v>
      </c>
    </row>
    <row r="2535" spans="1:9" x14ac:dyDescent="0.25">
      <c r="A2535" s="2">
        <v>42296.050982708337</v>
      </c>
      <c r="B2535">
        <v>-12.60937974</v>
      </c>
      <c r="C2535">
        <v>11.14612026</v>
      </c>
      <c r="D2535">
        <v>82.155312749999993</v>
      </c>
      <c r="E2535">
        <v>-641.91695357000003</v>
      </c>
      <c r="F2535">
        <v>25.966413419999999</v>
      </c>
      <c r="G2535">
        <v>1.1588899500000001</v>
      </c>
      <c r="H2535">
        <v>21.598708720000001</v>
      </c>
      <c r="I2535">
        <v>25.756454089999998</v>
      </c>
    </row>
    <row r="2536" spans="1:9" x14ac:dyDescent="0.25">
      <c r="A2536" s="2">
        <v>42296.051098449076</v>
      </c>
      <c r="B2536">
        <v>-14.347121270000001</v>
      </c>
      <c r="C2536">
        <v>10.92694683</v>
      </c>
      <c r="D2536">
        <v>80.377979589999995</v>
      </c>
      <c r="E2536">
        <v>-641.9168416</v>
      </c>
      <c r="F2536">
        <v>25.977181739999999</v>
      </c>
      <c r="G2536">
        <v>1.1683064999999999</v>
      </c>
      <c r="H2536">
        <v>21.5047678</v>
      </c>
      <c r="I2536">
        <v>25.747231670000001</v>
      </c>
    </row>
    <row r="2537" spans="1:9" x14ac:dyDescent="0.25">
      <c r="A2537" s="2">
        <v>42296.051214189814</v>
      </c>
      <c r="B2537">
        <v>-14.45886698</v>
      </c>
      <c r="C2537">
        <v>10.9073987</v>
      </c>
      <c r="D2537">
        <v>80.234725049999994</v>
      </c>
      <c r="E2537">
        <v>-641.9168416</v>
      </c>
      <c r="F2537">
        <v>25.976337539999999</v>
      </c>
      <c r="G2537">
        <v>1.17403821</v>
      </c>
      <c r="H2537">
        <v>21.451466369999999</v>
      </c>
      <c r="I2537">
        <v>25.726892280000001</v>
      </c>
    </row>
    <row r="2538" spans="1:9" x14ac:dyDescent="0.25">
      <c r="A2538" s="2">
        <v>42296.051329930553</v>
      </c>
      <c r="B2538">
        <v>-14.44881399</v>
      </c>
      <c r="C2538">
        <v>10.9089182</v>
      </c>
      <c r="D2538">
        <v>80.300684779999997</v>
      </c>
      <c r="E2538">
        <v>-641.91635638000002</v>
      </c>
      <c r="F2538">
        <v>25.968192779999999</v>
      </c>
      <c r="G2538">
        <v>1.17367697</v>
      </c>
      <c r="H2538">
        <v>21.444740100000001</v>
      </c>
      <c r="I2538">
        <v>25.696004680000001</v>
      </c>
    </row>
    <row r="2539" spans="1:9" x14ac:dyDescent="0.25">
      <c r="A2539" s="2">
        <v>42296.051445682868</v>
      </c>
      <c r="B2539">
        <v>-12.521003479999999</v>
      </c>
      <c r="C2539">
        <v>11.165250240000001</v>
      </c>
      <c r="D2539">
        <v>82.263145159999993</v>
      </c>
      <c r="E2539">
        <v>-641.91725216999998</v>
      </c>
      <c r="F2539">
        <v>25.960185160000002</v>
      </c>
      <c r="G2539">
        <v>1.1643569</v>
      </c>
      <c r="H2539">
        <v>21.467268180000001</v>
      </c>
      <c r="I2539">
        <v>25.69840202</v>
      </c>
    </row>
    <row r="2540" spans="1:9" x14ac:dyDescent="0.25">
      <c r="A2540" s="2">
        <v>42296.051561423614</v>
      </c>
      <c r="B2540">
        <v>-12.510650399999999</v>
      </c>
      <c r="C2540">
        <v>11.164044349999999</v>
      </c>
      <c r="D2540">
        <v>82.259379229999993</v>
      </c>
      <c r="E2540">
        <v>-641.91755076000004</v>
      </c>
      <c r="F2540">
        <v>25.965295900000001</v>
      </c>
      <c r="G2540">
        <v>1.1722079400000001</v>
      </c>
      <c r="H2540">
        <v>21.500391579999999</v>
      </c>
      <c r="I2540">
        <v>25.71287594</v>
      </c>
    </row>
    <row r="2541" spans="1:9" x14ac:dyDescent="0.25">
      <c r="A2541" s="2">
        <v>42296.051677152776</v>
      </c>
      <c r="B2541">
        <v>-12.441779929999999</v>
      </c>
      <c r="C2541">
        <v>11.17359068</v>
      </c>
      <c r="D2541">
        <v>82.329813329999993</v>
      </c>
      <c r="E2541">
        <v>-641.91743879000001</v>
      </c>
      <c r="F2541">
        <v>25.973234860000002</v>
      </c>
      <c r="G2541">
        <v>1.1788547700000001</v>
      </c>
      <c r="H2541">
        <v>21.534110829999999</v>
      </c>
      <c r="I2541">
        <v>25.747665600000001</v>
      </c>
    </row>
    <row r="2542" spans="1:9" x14ac:dyDescent="0.25">
      <c r="A2542" s="2">
        <v>42296.051792893515</v>
      </c>
      <c r="B2542">
        <v>-12.51365129</v>
      </c>
      <c r="C2542">
        <v>11.170887690000001</v>
      </c>
      <c r="D2542">
        <v>82.2704533</v>
      </c>
      <c r="E2542">
        <v>-641.91736414000002</v>
      </c>
      <c r="F2542">
        <v>25.96750862</v>
      </c>
      <c r="G2542">
        <v>1.1732916600000001</v>
      </c>
      <c r="H2542">
        <v>21.49778805</v>
      </c>
      <c r="I2542">
        <v>25.746935270000002</v>
      </c>
    </row>
    <row r="2543" spans="1:9" x14ac:dyDescent="0.25">
      <c r="A2543" s="2">
        <v>42296.051908622685</v>
      </c>
      <c r="B2543">
        <v>-12.488106200000001</v>
      </c>
      <c r="C2543">
        <v>11.169577260000001</v>
      </c>
      <c r="D2543">
        <v>82.285889890000007</v>
      </c>
      <c r="E2543">
        <v>-641.91710287000001</v>
      </c>
      <c r="F2543">
        <v>25.965227240000001</v>
      </c>
      <c r="G2543">
        <v>1.1680656899999999</v>
      </c>
      <c r="H2543">
        <v>21.491730879999999</v>
      </c>
      <c r="I2543">
        <v>25.738945959999999</v>
      </c>
    </row>
    <row r="2544" spans="1:9" x14ac:dyDescent="0.25">
      <c r="A2544" s="2">
        <v>42296.052024386576</v>
      </c>
      <c r="B2544">
        <v>-12.44219255</v>
      </c>
      <c r="C2544">
        <v>11.169035920000001</v>
      </c>
      <c r="D2544">
        <v>82.329515040000004</v>
      </c>
      <c r="E2544">
        <v>-641.91669230000002</v>
      </c>
      <c r="F2544">
        <v>25.970041200000001</v>
      </c>
      <c r="G2544">
        <v>1.1730990100000001</v>
      </c>
      <c r="H2544">
        <v>21.49672928</v>
      </c>
      <c r="I2544">
        <v>25.742894740000001</v>
      </c>
    </row>
    <row r="2545" spans="1:9" x14ac:dyDescent="0.25">
      <c r="A2545" s="2">
        <v>42296.052140115738</v>
      </c>
      <c r="B2545">
        <v>-12.532294329999999</v>
      </c>
      <c r="C2545">
        <v>11.15986667</v>
      </c>
      <c r="D2545">
        <v>82.237119219999997</v>
      </c>
      <c r="E2545">
        <v>-641.91710287000001</v>
      </c>
      <c r="F2545">
        <v>25.976040950000002</v>
      </c>
      <c r="G2545">
        <v>1.17348432</v>
      </c>
      <c r="H2545">
        <v>21.522387500000001</v>
      </c>
      <c r="I2545">
        <v>25.754217149999999</v>
      </c>
    </row>
    <row r="2546" spans="1:9" x14ac:dyDescent="0.25">
      <c r="A2546" s="2">
        <v>42296.052255868053</v>
      </c>
      <c r="B2546">
        <v>-12.646403250000001</v>
      </c>
      <c r="C2546">
        <v>11.14388022</v>
      </c>
      <c r="D2546">
        <v>82.117616150000003</v>
      </c>
      <c r="E2546">
        <v>-641.91699089999997</v>
      </c>
      <c r="F2546">
        <v>25.989181439999999</v>
      </c>
      <c r="G2546">
        <v>1.18321364</v>
      </c>
      <c r="H2546">
        <v>21.587494849999999</v>
      </c>
      <c r="I2546">
        <v>25.762297629999999</v>
      </c>
    </row>
    <row r="2547" spans="1:9" x14ac:dyDescent="0.25">
      <c r="A2547" s="2">
        <v>42296.052371608799</v>
      </c>
      <c r="B2547">
        <v>-12.58042114</v>
      </c>
      <c r="C2547">
        <v>11.155946589999999</v>
      </c>
      <c r="D2547">
        <v>82.244651079999997</v>
      </c>
      <c r="E2547">
        <v>-641.91714019000005</v>
      </c>
      <c r="F2547">
        <v>25.985896409999999</v>
      </c>
      <c r="G2547">
        <v>1.1830932599999999</v>
      </c>
      <c r="H2547">
        <v>21.617477610000002</v>
      </c>
      <c r="I2547">
        <v>25.77446423</v>
      </c>
    </row>
    <row r="2548" spans="1:9" x14ac:dyDescent="0.25">
      <c r="A2548" s="2">
        <v>42296.052487361114</v>
      </c>
      <c r="B2548">
        <v>-12.60060213</v>
      </c>
      <c r="C2548">
        <v>11.156215400000001</v>
      </c>
      <c r="D2548">
        <v>82.176752460000003</v>
      </c>
      <c r="E2548">
        <v>-641.91665497999998</v>
      </c>
      <c r="F2548">
        <v>25.99296829</v>
      </c>
      <c r="G2548">
        <v>1.18275606</v>
      </c>
      <c r="H2548">
        <v>21.621323390000001</v>
      </c>
      <c r="I2548">
        <v>25.7784586</v>
      </c>
    </row>
    <row r="2549" spans="1:9" x14ac:dyDescent="0.25">
      <c r="A2549" s="2">
        <v>42296.052603090277</v>
      </c>
      <c r="B2549">
        <v>-14.059035639999999</v>
      </c>
      <c r="C2549">
        <v>10.95956561</v>
      </c>
      <c r="D2549">
        <v>80.657478810000001</v>
      </c>
      <c r="E2549">
        <v>-641.91654300000005</v>
      </c>
      <c r="F2549">
        <v>25.998101349999999</v>
      </c>
      <c r="G2549">
        <v>1.18870436</v>
      </c>
      <c r="H2549">
        <v>21.664819909999999</v>
      </c>
      <c r="I2549">
        <v>25.769419670000001</v>
      </c>
    </row>
    <row r="2550" spans="1:9" x14ac:dyDescent="0.25">
      <c r="A2550" s="2">
        <v>42296.052718819446</v>
      </c>
      <c r="B2550">
        <v>-14.44693844</v>
      </c>
      <c r="C2550">
        <v>10.90845899</v>
      </c>
      <c r="D2550">
        <v>80.246134710000007</v>
      </c>
      <c r="E2550">
        <v>-641.91717752</v>
      </c>
      <c r="F2550">
        <v>25.99577438</v>
      </c>
      <c r="G2550">
        <v>1.1928705100000001</v>
      </c>
      <c r="H2550">
        <v>21.709969900000001</v>
      </c>
      <c r="I2550">
        <v>25.720500560000001</v>
      </c>
    </row>
    <row r="2551" spans="1:9" x14ac:dyDescent="0.25">
      <c r="A2551" s="2">
        <v>42296.05283458333</v>
      </c>
      <c r="B2551">
        <v>-14.084205620000001</v>
      </c>
      <c r="C2551">
        <v>10.95670582</v>
      </c>
      <c r="D2551">
        <v>80.65468233</v>
      </c>
      <c r="E2551">
        <v>-641.91721484000004</v>
      </c>
      <c r="F2551">
        <v>25.998124229999998</v>
      </c>
      <c r="G2551">
        <v>1.2107375300000001</v>
      </c>
      <c r="H2551">
        <v>21.701842880000001</v>
      </c>
      <c r="I2551">
        <v>25.713948439999999</v>
      </c>
    </row>
    <row r="2552" spans="1:9" x14ac:dyDescent="0.25">
      <c r="A2552" s="2">
        <v>42296.0529503125</v>
      </c>
      <c r="B2552">
        <v>-12.571268420000001</v>
      </c>
      <c r="C2552">
        <v>11.15716742</v>
      </c>
      <c r="D2552">
        <v>82.206134180000006</v>
      </c>
      <c r="E2552">
        <v>-641.91717752</v>
      </c>
      <c r="F2552">
        <v>26.004488869999999</v>
      </c>
      <c r="G2552">
        <v>1.20035987</v>
      </c>
      <c r="H2552">
        <v>21.68742962</v>
      </c>
      <c r="I2552">
        <v>25.74588528</v>
      </c>
    </row>
    <row r="2553" spans="1:9" x14ac:dyDescent="0.25">
      <c r="A2553" s="2">
        <v>42296.053066064815</v>
      </c>
      <c r="B2553">
        <v>-12.55352564</v>
      </c>
      <c r="C2553">
        <v>11.15724955</v>
      </c>
      <c r="D2553">
        <v>82.229587359999996</v>
      </c>
      <c r="E2553">
        <v>-641.91702822000002</v>
      </c>
      <c r="F2553">
        <v>26.00588028</v>
      </c>
      <c r="G2553">
        <v>1.2009137000000001</v>
      </c>
      <c r="H2553">
        <v>21.667628860000001</v>
      </c>
      <c r="I2553">
        <v>25.74136562</v>
      </c>
    </row>
    <row r="2554" spans="1:9" x14ac:dyDescent="0.25">
      <c r="A2554" s="2">
        <v>42296.053181805553</v>
      </c>
      <c r="B2554">
        <v>-12.61414366</v>
      </c>
      <c r="C2554">
        <v>11.15338547</v>
      </c>
      <c r="D2554">
        <v>82.163105619999996</v>
      </c>
      <c r="E2554">
        <v>-641.91661765000003</v>
      </c>
      <c r="F2554">
        <v>26.010875810000002</v>
      </c>
      <c r="G2554">
        <v>1.2065968499999999</v>
      </c>
      <c r="H2554">
        <v>21.689110370000002</v>
      </c>
      <c r="I2554">
        <v>25.76243496</v>
      </c>
    </row>
    <row r="2555" spans="1:9" x14ac:dyDescent="0.25">
      <c r="A2555" s="2">
        <v>42296.053297546299</v>
      </c>
      <c r="B2555">
        <v>-12.593437509999999</v>
      </c>
      <c r="C2555">
        <v>11.159971199999999</v>
      </c>
      <c r="D2555">
        <v>82.233204139999998</v>
      </c>
      <c r="E2555">
        <v>-641.91691624999999</v>
      </c>
      <c r="F2555">
        <v>26.007636940000001</v>
      </c>
      <c r="G2555">
        <v>1.20247902</v>
      </c>
      <c r="H2555">
        <v>21.727536579999999</v>
      </c>
      <c r="I2555">
        <v>25.781814000000001</v>
      </c>
    </row>
    <row r="2556" spans="1:9" x14ac:dyDescent="0.25">
      <c r="A2556" s="2">
        <v>42296.053413287038</v>
      </c>
      <c r="B2556">
        <v>-12.581546469999999</v>
      </c>
      <c r="C2556">
        <v>11.155972719999999</v>
      </c>
      <c r="D2556">
        <v>82.20576131</v>
      </c>
      <c r="E2556">
        <v>-641.91680426999994</v>
      </c>
      <c r="F2556">
        <v>26.006975090000001</v>
      </c>
      <c r="G2556">
        <v>1.20067291</v>
      </c>
      <c r="H2556">
        <v>21.75688839</v>
      </c>
      <c r="I2556">
        <v>25.786036490000001</v>
      </c>
    </row>
    <row r="2557" spans="1:9" x14ac:dyDescent="0.25">
      <c r="A2557" s="2">
        <v>42296.053529016201</v>
      </c>
      <c r="B2557">
        <v>-12.64298973</v>
      </c>
      <c r="C2557">
        <v>11.149192859999999</v>
      </c>
      <c r="D2557">
        <v>82.127236049999993</v>
      </c>
      <c r="E2557">
        <v>-641.91725216999998</v>
      </c>
      <c r="F2557">
        <v>26.01254131</v>
      </c>
      <c r="G2557">
        <v>1.2044777499999999</v>
      </c>
      <c r="H2557">
        <v>21.767523959999998</v>
      </c>
      <c r="I2557">
        <v>25.79302101</v>
      </c>
    </row>
    <row r="2558" spans="1:9" x14ac:dyDescent="0.25">
      <c r="A2558" s="2">
        <v>42296.053644768515</v>
      </c>
      <c r="B2558">
        <v>-12.61669442</v>
      </c>
      <c r="C2558">
        <v>11.154281490000001</v>
      </c>
      <c r="D2558">
        <v>82.156543200000002</v>
      </c>
      <c r="E2558">
        <v>-641.91695357000003</v>
      </c>
      <c r="F2558">
        <v>26.01767379</v>
      </c>
      <c r="G2558">
        <v>1.2068136</v>
      </c>
      <c r="H2558">
        <v>21.772680470000001</v>
      </c>
      <c r="I2558">
        <v>25.80632782</v>
      </c>
    </row>
    <row r="2559" spans="1:9" x14ac:dyDescent="0.25">
      <c r="A2559" s="2">
        <v>42296.05376052083</v>
      </c>
      <c r="B2559">
        <v>-12.64246458</v>
      </c>
      <c r="C2559">
        <v>11.14223005</v>
      </c>
      <c r="D2559">
        <v>82.123581979999997</v>
      </c>
      <c r="E2559">
        <v>-641.91721484000004</v>
      </c>
      <c r="F2559">
        <v>26.020069039999999</v>
      </c>
      <c r="G2559">
        <v>1.2074396700000001</v>
      </c>
      <c r="H2559">
        <v>21.7556221</v>
      </c>
      <c r="I2559">
        <v>25.810253719999999</v>
      </c>
    </row>
    <row r="2560" spans="1:9" x14ac:dyDescent="0.25">
      <c r="A2560" s="2">
        <v>42296.053876261576</v>
      </c>
      <c r="B2560">
        <v>-13.55676134</v>
      </c>
      <c r="C2560">
        <v>11.02683042</v>
      </c>
      <c r="D2560">
        <v>81.217670420000005</v>
      </c>
      <c r="E2560">
        <v>-641.91654300000005</v>
      </c>
      <c r="F2560">
        <v>26.019270819999999</v>
      </c>
      <c r="G2560">
        <v>1.2076323499999999</v>
      </c>
      <c r="H2560">
        <v>21.682318309999999</v>
      </c>
      <c r="I2560">
        <v>25.807423589999999</v>
      </c>
    </row>
    <row r="2561" spans="1:9" x14ac:dyDescent="0.25">
      <c r="A2561" s="2">
        <v>42296.05399202546</v>
      </c>
      <c r="B2561">
        <v>-14.45699142</v>
      </c>
      <c r="C2561">
        <v>10.90852246</v>
      </c>
      <c r="D2561">
        <v>80.229765950000001</v>
      </c>
      <c r="E2561">
        <v>-641.91665497999998</v>
      </c>
      <c r="F2561">
        <v>26.022190779999999</v>
      </c>
      <c r="G2561">
        <v>1.2148325</v>
      </c>
      <c r="H2561">
        <v>21.675227360000001</v>
      </c>
      <c r="I2561">
        <v>25.780649950000001</v>
      </c>
    </row>
    <row r="2562" spans="1:9" x14ac:dyDescent="0.25">
      <c r="A2562" s="2">
        <v>42296.05410775463</v>
      </c>
      <c r="B2562">
        <v>-14.469895259999999</v>
      </c>
      <c r="C2562">
        <v>10.91030703</v>
      </c>
      <c r="D2562">
        <v>80.240131590000004</v>
      </c>
      <c r="E2562">
        <v>-641.91620708000005</v>
      </c>
      <c r="F2562">
        <v>26.021369279999998</v>
      </c>
      <c r="G2562">
        <v>1.2182037100000001</v>
      </c>
      <c r="H2562">
        <v>21.681489750000001</v>
      </c>
      <c r="I2562">
        <v>25.768210029999999</v>
      </c>
    </row>
    <row r="2563" spans="1:9" x14ac:dyDescent="0.25">
      <c r="A2563" s="2">
        <v>42296.054223506944</v>
      </c>
      <c r="B2563">
        <v>-14.12824371</v>
      </c>
      <c r="C2563">
        <v>10.95208759</v>
      </c>
      <c r="D2563">
        <v>80.640588050000005</v>
      </c>
      <c r="E2563">
        <v>-641.91691624999999</v>
      </c>
      <c r="F2563">
        <v>26.01984092</v>
      </c>
      <c r="G2563">
        <v>1.2232123500000001</v>
      </c>
      <c r="H2563">
        <v>21.703362460000001</v>
      </c>
      <c r="I2563">
        <v>25.74086342</v>
      </c>
    </row>
    <row r="2564" spans="1:9" x14ac:dyDescent="0.25">
      <c r="A2564" s="2">
        <v>42296.054339212962</v>
      </c>
      <c r="B2564">
        <v>-12.633837010000001</v>
      </c>
      <c r="C2564">
        <v>11.14844244</v>
      </c>
      <c r="D2564">
        <v>82.134805200000002</v>
      </c>
      <c r="E2564">
        <v>-641.91702822000002</v>
      </c>
      <c r="F2564">
        <v>26.023513520000002</v>
      </c>
      <c r="G2564">
        <v>1.22586119</v>
      </c>
      <c r="H2564">
        <v>21.70810547</v>
      </c>
      <c r="I2564">
        <v>25.76912308</v>
      </c>
    </row>
    <row r="2565" spans="1:9" x14ac:dyDescent="0.25">
      <c r="A2565" s="2">
        <v>42296.054454965277</v>
      </c>
      <c r="B2565">
        <v>-12.638263329999999</v>
      </c>
      <c r="C2565">
        <v>11.1480803</v>
      </c>
      <c r="D2565">
        <v>82.154865310000005</v>
      </c>
      <c r="E2565">
        <v>-641.91695357000003</v>
      </c>
      <c r="F2565">
        <v>26.024471779999999</v>
      </c>
      <c r="G2565">
        <v>1.2289674799999999</v>
      </c>
      <c r="H2565">
        <v>21.74445686</v>
      </c>
      <c r="I2565">
        <v>25.784941480000001</v>
      </c>
    </row>
    <row r="2566" spans="1:9" x14ac:dyDescent="0.25">
      <c r="A2566" s="2">
        <v>42296.054570706016</v>
      </c>
      <c r="B2566">
        <v>-12.583609579999999</v>
      </c>
      <c r="C2566">
        <v>11.15610339</v>
      </c>
      <c r="D2566">
        <v>82.142486210000001</v>
      </c>
      <c r="E2566">
        <v>-641.9168416</v>
      </c>
      <c r="F2566">
        <v>26.023513909999998</v>
      </c>
      <c r="G2566">
        <v>1.22812469</v>
      </c>
      <c r="H2566">
        <v>21.7755352</v>
      </c>
      <c r="I2566">
        <v>25.795098299999999</v>
      </c>
    </row>
    <row r="2567" spans="1:9" x14ac:dyDescent="0.25">
      <c r="A2567" s="2">
        <v>42296.054686446761</v>
      </c>
      <c r="B2567">
        <v>-12.632636659999999</v>
      </c>
      <c r="C2567">
        <v>11.144877040000001</v>
      </c>
      <c r="D2567">
        <v>82.121643090000006</v>
      </c>
      <c r="E2567">
        <v>-641.91676695000001</v>
      </c>
      <c r="F2567">
        <v>25.977939719999998</v>
      </c>
      <c r="G2567">
        <v>1.1788937799999999</v>
      </c>
      <c r="H2567">
        <v>21.72510681</v>
      </c>
      <c r="I2567">
        <v>25.764228630000002</v>
      </c>
    </row>
    <row r="2568" spans="1:9" x14ac:dyDescent="0.25">
      <c r="A2568" s="2">
        <v>42296.0548021875</v>
      </c>
      <c r="B2568">
        <v>-12.58383465</v>
      </c>
      <c r="C2568">
        <v>11.1532772</v>
      </c>
      <c r="D2568">
        <v>82.222689360000004</v>
      </c>
      <c r="E2568">
        <v>-641.91710287000001</v>
      </c>
      <c r="F2568">
        <v>25.968725119999998</v>
      </c>
      <c r="G2568">
        <v>1.1662249499999999</v>
      </c>
      <c r="H2568">
        <v>21.733185389999999</v>
      </c>
      <c r="I2568">
        <v>25.76799316</v>
      </c>
    </row>
    <row r="2569" spans="1:9" x14ac:dyDescent="0.25">
      <c r="A2569" s="2">
        <v>42296.054917939815</v>
      </c>
      <c r="B2569">
        <v>-12.6233714</v>
      </c>
      <c r="C2569">
        <v>11.153504939999999</v>
      </c>
      <c r="D2569">
        <v>82.132679879999998</v>
      </c>
      <c r="E2569">
        <v>-641.91710287000001</v>
      </c>
      <c r="F2569">
        <v>25.973538699999999</v>
      </c>
      <c r="G2569">
        <v>1.1692593899999999</v>
      </c>
      <c r="H2569">
        <v>21.72047749</v>
      </c>
      <c r="I2569">
        <v>25.784587670000001</v>
      </c>
    </row>
    <row r="2570" spans="1:9" x14ac:dyDescent="0.25">
      <c r="A2570" s="2">
        <v>42296.055033680554</v>
      </c>
      <c r="B2570">
        <v>-12.59996445</v>
      </c>
      <c r="C2570">
        <v>11.156543940000001</v>
      </c>
      <c r="D2570">
        <v>82.231451680000006</v>
      </c>
      <c r="E2570">
        <v>-641.91687892000004</v>
      </c>
      <c r="F2570">
        <v>25.983713640000001</v>
      </c>
      <c r="G2570">
        <v>1.17318491</v>
      </c>
      <c r="H2570">
        <v>21.729617690000001</v>
      </c>
      <c r="I2570">
        <v>25.801957699999999</v>
      </c>
    </row>
    <row r="2571" spans="1:9" x14ac:dyDescent="0.25">
      <c r="A2571" s="2">
        <v>42296.0551494213</v>
      </c>
      <c r="B2571">
        <v>-13.057675489999999</v>
      </c>
      <c r="C2571">
        <v>11.097858499999999</v>
      </c>
      <c r="D2571">
        <v>81.701126520000003</v>
      </c>
      <c r="E2571">
        <v>-641.91695357000003</v>
      </c>
      <c r="F2571">
        <v>25.994047850000001</v>
      </c>
      <c r="G2571">
        <v>1.1810358299999999</v>
      </c>
      <c r="H2571">
        <v>21.694231219999999</v>
      </c>
      <c r="I2571">
        <v>25.8205822</v>
      </c>
    </row>
    <row r="2572" spans="1:9" x14ac:dyDescent="0.25">
      <c r="A2572" s="2">
        <v>42296.055265150462</v>
      </c>
      <c r="B2572">
        <v>-14.34081939</v>
      </c>
      <c r="C2572">
        <v>10.928275920000001</v>
      </c>
      <c r="D2572">
        <v>80.365898779999995</v>
      </c>
      <c r="E2572">
        <v>-641.91661765000003</v>
      </c>
      <c r="F2572">
        <v>25.993044390000001</v>
      </c>
      <c r="G2572">
        <v>1.1847685699999999</v>
      </c>
      <c r="H2572">
        <v>21.674983220000001</v>
      </c>
      <c r="I2572">
        <v>25.790658759999999</v>
      </c>
    </row>
    <row r="2573" spans="1:9" x14ac:dyDescent="0.25">
      <c r="A2573" s="2">
        <v>42296.055380902777</v>
      </c>
      <c r="B2573">
        <v>-14.273899500000001</v>
      </c>
      <c r="C2573">
        <v>10.927443370000001</v>
      </c>
      <c r="D2573">
        <v>80.386853759999994</v>
      </c>
      <c r="E2573">
        <v>-641.91706554999996</v>
      </c>
      <c r="F2573">
        <v>25.996580040000001</v>
      </c>
      <c r="G2573">
        <v>1.1936788599999999</v>
      </c>
      <c r="H2573">
        <v>21.637773509999999</v>
      </c>
      <c r="I2573">
        <v>25.76237793</v>
      </c>
    </row>
    <row r="2574" spans="1:9" x14ac:dyDescent="0.25">
      <c r="A2574" s="2">
        <v>42296.055496643516</v>
      </c>
      <c r="B2574">
        <v>-14.169618509999999</v>
      </c>
      <c r="C2574">
        <v>10.95048223</v>
      </c>
      <c r="D2574">
        <v>80.617358589999995</v>
      </c>
      <c r="E2574">
        <v>-641.91665497999998</v>
      </c>
      <c r="F2574">
        <v>25.983257210000001</v>
      </c>
      <c r="G2574">
        <v>1.1958702800000001</v>
      </c>
      <c r="H2574">
        <v>21.658934779999999</v>
      </c>
      <c r="I2574">
        <v>25.722612380000001</v>
      </c>
    </row>
    <row r="2575" spans="1:9" x14ac:dyDescent="0.25">
      <c r="A2575" s="2">
        <v>42296.05561239583</v>
      </c>
      <c r="B2575">
        <v>-12.53394482</v>
      </c>
      <c r="C2575">
        <v>11.1613563</v>
      </c>
      <c r="D2575">
        <v>82.184172459999999</v>
      </c>
      <c r="E2575">
        <v>-641.91702822000002</v>
      </c>
      <c r="F2575">
        <v>25.977941820000002</v>
      </c>
      <c r="G2575">
        <v>1.19204132</v>
      </c>
      <c r="H2575">
        <v>21.704268840000001</v>
      </c>
      <c r="I2575">
        <v>25.71140308</v>
      </c>
    </row>
    <row r="2576" spans="1:9" x14ac:dyDescent="0.25">
      <c r="A2576" s="2">
        <v>42296.055728136576</v>
      </c>
      <c r="B2576">
        <v>-12.692954589999999</v>
      </c>
      <c r="C2576">
        <v>11.13528591</v>
      </c>
      <c r="D2576">
        <v>82.037897720000004</v>
      </c>
      <c r="E2576">
        <v>-641.91676695000001</v>
      </c>
      <c r="F2576">
        <v>25.968337170000002</v>
      </c>
      <c r="G2576">
        <v>1.18681554</v>
      </c>
      <c r="H2576">
        <v>21.783693119999999</v>
      </c>
      <c r="I2576">
        <v>25.73966484</v>
      </c>
    </row>
    <row r="2577" spans="1:9" x14ac:dyDescent="0.25">
      <c r="A2577" s="2">
        <v>42296.055843865739</v>
      </c>
      <c r="B2577">
        <v>-12.636912929999999</v>
      </c>
      <c r="C2577">
        <v>11.144944239999999</v>
      </c>
      <c r="D2577">
        <v>82.104864180000007</v>
      </c>
      <c r="E2577">
        <v>-641.91665497999998</v>
      </c>
      <c r="F2577">
        <v>25.97431461</v>
      </c>
      <c r="G2577">
        <v>1.18869395</v>
      </c>
      <c r="H2577">
        <v>21.746860689999998</v>
      </c>
      <c r="I2577">
        <v>25.792553900000001</v>
      </c>
    </row>
    <row r="2578" spans="1:9" x14ac:dyDescent="0.25">
      <c r="A2578" s="2">
        <v>42296.055959618054</v>
      </c>
      <c r="B2578">
        <v>-12.68834071</v>
      </c>
      <c r="C2578">
        <v>11.13898945</v>
      </c>
      <c r="D2578">
        <v>82.030925159999995</v>
      </c>
      <c r="E2578">
        <v>-641.91695357000003</v>
      </c>
      <c r="F2578">
        <v>25.974747579999999</v>
      </c>
      <c r="G2578">
        <v>1.18700823</v>
      </c>
      <c r="H2578">
        <v>21.733162499999999</v>
      </c>
      <c r="I2578">
        <v>25.799926190000001</v>
      </c>
    </row>
    <row r="2579" spans="1:9" x14ac:dyDescent="0.25">
      <c r="A2579" s="2">
        <v>42296.056075370368</v>
      </c>
      <c r="B2579">
        <v>-12.73264138</v>
      </c>
      <c r="C2579">
        <v>11.14256606</v>
      </c>
      <c r="D2579">
        <v>82.039053600000003</v>
      </c>
      <c r="E2579">
        <v>-641.91661765000003</v>
      </c>
      <c r="F2579">
        <v>25.983462639999999</v>
      </c>
      <c r="G2579">
        <v>1.19261923</v>
      </c>
      <c r="H2579">
        <v>21.750359540000002</v>
      </c>
      <c r="I2579">
        <v>25.807869149999998</v>
      </c>
    </row>
    <row r="2580" spans="1:9" x14ac:dyDescent="0.25">
      <c r="A2580" s="2">
        <v>42296.056191087962</v>
      </c>
      <c r="B2580">
        <v>-12.65780664</v>
      </c>
      <c r="C2580">
        <v>11.13635367</v>
      </c>
      <c r="D2580">
        <v>82.02809139</v>
      </c>
      <c r="E2580">
        <v>-641.91714019000005</v>
      </c>
      <c r="F2580">
        <v>25.98170597</v>
      </c>
      <c r="G2580">
        <v>1.1880918899999999</v>
      </c>
      <c r="H2580">
        <v>21.6930336</v>
      </c>
      <c r="I2580">
        <v>25.799789430000001</v>
      </c>
    </row>
    <row r="2581" spans="1:9" x14ac:dyDescent="0.25">
      <c r="A2581" s="2">
        <v>42296.056306840277</v>
      </c>
      <c r="B2581">
        <v>-12.672023360000001</v>
      </c>
      <c r="C2581">
        <v>11.14033721</v>
      </c>
      <c r="D2581">
        <v>82.022461129999996</v>
      </c>
      <c r="E2581">
        <v>-641.91732681999997</v>
      </c>
      <c r="F2581">
        <v>25.980702130000001</v>
      </c>
      <c r="G2581">
        <v>1.18898291</v>
      </c>
      <c r="H2581">
        <v>21.63749752</v>
      </c>
      <c r="I2581">
        <v>25.801067539999998</v>
      </c>
    </row>
    <row r="2582" spans="1:9" x14ac:dyDescent="0.25">
      <c r="A2582" s="2">
        <v>42296.056422581016</v>
      </c>
      <c r="B2582">
        <v>-12.228078910000001</v>
      </c>
      <c r="C2582">
        <v>11.1849813</v>
      </c>
      <c r="D2582">
        <v>82.166908840000005</v>
      </c>
      <c r="E2582">
        <v>-641.91687892000004</v>
      </c>
      <c r="F2582">
        <v>25.986610710000001</v>
      </c>
      <c r="G2582">
        <v>1.1944735900000001</v>
      </c>
      <c r="H2582">
        <v>21.673554230000001</v>
      </c>
      <c r="I2582">
        <v>25.817774579999998</v>
      </c>
    </row>
    <row r="2583" spans="1:9" x14ac:dyDescent="0.25">
      <c r="A2583" s="2">
        <v>42296.056538321762</v>
      </c>
      <c r="B2583">
        <v>-13.72976276</v>
      </c>
      <c r="C2583">
        <v>11.003298750000001</v>
      </c>
      <c r="D2583">
        <v>80.724482559999998</v>
      </c>
      <c r="E2583">
        <v>-641.91654300000005</v>
      </c>
      <c r="F2583">
        <v>25.989530869999999</v>
      </c>
      <c r="G2583">
        <v>1.2002049299999999</v>
      </c>
      <c r="H2583">
        <v>21.702173999999999</v>
      </c>
      <c r="I2583">
        <v>25.793489839999999</v>
      </c>
    </row>
    <row r="2584" spans="1:9" x14ac:dyDescent="0.25">
      <c r="A2584" s="2">
        <v>42296.0566540625</v>
      </c>
      <c r="B2584">
        <v>-13.9902777</v>
      </c>
      <c r="C2584">
        <v>10.9724608</v>
      </c>
      <c r="D2584">
        <v>80.688128270000007</v>
      </c>
      <c r="E2584">
        <v>-641.9168416</v>
      </c>
      <c r="F2584">
        <v>25.990055770000001</v>
      </c>
      <c r="G2584">
        <v>1.2096206</v>
      </c>
      <c r="H2584">
        <v>21.662664790000001</v>
      </c>
      <c r="I2584">
        <v>25.770092959999999</v>
      </c>
    </row>
    <row r="2585" spans="1:9" x14ac:dyDescent="0.25">
      <c r="A2585" s="2">
        <v>42296.056769803239</v>
      </c>
      <c r="B2585">
        <v>-13.901938940000001</v>
      </c>
      <c r="C2585">
        <v>10.98100284</v>
      </c>
      <c r="D2585">
        <v>80.819078279999999</v>
      </c>
      <c r="E2585">
        <v>-641.91721484000004</v>
      </c>
      <c r="F2585">
        <v>25.98540165</v>
      </c>
      <c r="G2585">
        <v>1.2068994900000001</v>
      </c>
      <c r="H2585">
        <v>21.693931580000001</v>
      </c>
      <c r="I2585">
        <v>25.749937249999999</v>
      </c>
    </row>
    <row r="2586" spans="1:9" x14ac:dyDescent="0.25">
      <c r="A2586" s="2">
        <v>42296.056885543978</v>
      </c>
      <c r="B2586">
        <v>-12.11044394</v>
      </c>
      <c r="C2586">
        <v>11.21635313</v>
      </c>
      <c r="D2586">
        <v>82.682804140000002</v>
      </c>
      <c r="E2586">
        <v>-641.91781203999994</v>
      </c>
      <c r="F2586">
        <v>25.979150879999999</v>
      </c>
      <c r="G2586">
        <v>1.20217961</v>
      </c>
      <c r="H2586">
        <v>21.658681300000001</v>
      </c>
      <c r="I2586">
        <v>25.7578125</v>
      </c>
    </row>
    <row r="2587" spans="1:9" x14ac:dyDescent="0.25">
      <c r="A2587" s="2">
        <v>42296.057001284724</v>
      </c>
      <c r="B2587">
        <v>-12.121059600000001</v>
      </c>
      <c r="C2587">
        <v>11.215162169999999</v>
      </c>
      <c r="D2587">
        <v>82.666994689999996</v>
      </c>
      <c r="E2587">
        <v>-641.91725216999998</v>
      </c>
      <c r="F2587">
        <v>25.976002609999998</v>
      </c>
      <c r="G2587">
        <v>1.18895884</v>
      </c>
      <c r="H2587">
        <v>21.613594819999999</v>
      </c>
      <c r="I2587">
        <v>25.759867100000001</v>
      </c>
    </row>
    <row r="2588" spans="1:9" x14ac:dyDescent="0.25">
      <c r="A2588" s="2">
        <v>42296.057117025463</v>
      </c>
      <c r="B2588">
        <v>-12.139552589999999</v>
      </c>
      <c r="C2588">
        <v>11.215236839999999</v>
      </c>
      <c r="D2588">
        <v>82.556813230000003</v>
      </c>
      <c r="E2588">
        <v>-641.91676695000001</v>
      </c>
      <c r="F2588">
        <v>25.968884580000001</v>
      </c>
      <c r="G2588">
        <v>1.1854669499999999</v>
      </c>
      <c r="H2588">
        <v>21.503579330000001</v>
      </c>
      <c r="I2588">
        <v>25.7658247</v>
      </c>
    </row>
    <row r="2589" spans="1:9" x14ac:dyDescent="0.25">
      <c r="A2589" s="2">
        <v>42296.057232766201</v>
      </c>
      <c r="B2589">
        <v>-12.122147419999999</v>
      </c>
      <c r="C2589">
        <v>11.21485603</v>
      </c>
      <c r="D2589">
        <v>82.630304820000006</v>
      </c>
      <c r="E2589">
        <v>-641.91717752</v>
      </c>
      <c r="F2589">
        <v>25.976686969999999</v>
      </c>
      <c r="G2589">
        <v>1.19758002</v>
      </c>
      <c r="H2589">
        <v>21.538703349999999</v>
      </c>
      <c r="I2589">
        <v>25.78760071</v>
      </c>
    </row>
    <row r="2590" spans="1:9" x14ac:dyDescent="0.25">
      <c r="A2590" s="2">
        <v>42296.057348518516</v>
      </c>
      <c r="B2590">
        <v>-12.13377588</v>
      </c>
      <c r="C2590">
        <v>11.21863424</v>
      </c>
      <c r="D2590">
        <v>82.670014890000004</v>
      </c>
      <c r="E2590">
        <v>-641.91725216999998</v>
      </c>
      <c r="F2590">
        <v>25.989713210000001</v>
      </c>
      <c r="G2590">
        <v>1.21188418</v>
      </c>
      <c r="H2590">
        <v>21.532830430000001</v>
      </c>
      <c r="I2590">
        <v>25.79072742</v>
      </c>
    </row>
    <row r="2591" spans="1:9" x14ac:dyDescent="0.25">
      <c r="A2591" s="2">
        <v>42296.057464259262</v>
      </c>
      <c r="B2591">
        <v>-12.17151209</v>
      </c>
      <c r="C2591">
        <v>11.20962179</v>
      </c>
      <c r="D2591">
        <v>82.572287110000005</v>
      </c>
      <c r="E2591">
        <v>-641.91747611999995</v>
      </c>
      <c r="F2591">
        <v>26.007073510000001</v>
      </c>
      <c r="G2591">
        <v>1.21588155</v>
      </c>
      <c r="H2591">
        <v>21.519195180000001</v>
      </c>
      <c r="I2591">
        <v>25.8205822</v>
      </c>
    </row>
    <row r="2592" spans="1:9" x14ac:dyDescent="0.25">
      <c r="A2592" s="2">
        <v>42296.057580000001</v>
      </c>
      <c r="B2592">
        <v>-12.101516289999999</v>
      </c>
      <c r="C2592">
        <v>11.21897025</v>
      </c>
      <c r="D2592">
        <v>82.615390239999996</v>
      </c>
      <c r="E2592">
        <v>-641.91747611999995</v>
      </c>
      <c r="F2592">
        <v>26.002944679999999</v>
      </c>
      <c r="G2592">
        <v>1.2133290299999999</v>
      </c>
      <c r="H2592">
        <v>21.495955089999999</v>
      </c>
      <c r="I2592">
        <v>25.807823559999999</v>
      </c>
    </row>
    <row r="2593" spans="1:9" x14ac:dyDescent="0.25">
      <c r="A2593" s="2">
        <v>42296.057695740739</v>
      </c>
      <c r="B2593">
        <v>-12.13726441</v>
      </c>
      <c r="C2593">
        <v>11.20084829</v>
      </c>
      <c r="D2593">
        <v>82.420717690000004</v>
      </c>
      <c r="E2593">
        <v>-641.91721484000004</v>
      </c>
      <c r="F2593">
        <v>26.00397121</v>
      </c>
      <c r="G2593">
        <v>1.21438855</v>
      </c>
      <c r="H2593">
        <v>21.513136670000002</v>
      </c>
      <c r="I2593">
        <v>25.803303719999999</v>
      </c>
    </row>
    <row r="2594" spans="1:9" x14ac:dyDescent="0.25">
      <c r="A2594" s="2">
        <v>42296.057811481478</v>
      </c>
      <c r="B2594">
        <v>-12.517289870000001</v>
      </c>
      <c r="C2594">
        <v>11.15772743</v>
      </c>
      <c r="D2594">
        <v>82.095467999999997</v>
      </c>
      <c r="E2594">
        <v>-641.91721484000004</v>
      </c>
      <c r="F2594">
        <v>25.99657985</v>
      </c>
      <c r="G2594">
        <v>1.2111617800000001</v>
      </c>
      <c r="H2594">
        <v>21.572604370000001</v>
      </c>
      <c r="I2594">
        <v>25.800565339999999</v>
      </c>
    </row>
    <row r="2595" spans="1:9" x14ac:dyDescent="0.25">
      <c r="A2595" s="2">
        <v>42296.057927222224</v>
      </c>
      <c r="B2595">
        <v>-12.763325500000001</v>
      </c>
      <c r="C2595">
        <v>11.12897272</v>
      </c>
      <c r="D2595">
        <v>81.951728739999993</v>
      </c>
      <c r="E2595">
        <v>-641.91740146999996</v>
      </c>
      <c r="F2595">
        <v>25.997127450000001</v>
      </c>
      <c r="G2595">
        <v>1.20829616</v>
      </c>
      <c r="H2595">
        <v>21.65002213</v>
      </c>
      <c r="I2595">
        <v>25.816747280000001</v>
      </c>
    </row>
    <row r="2596" spans="1:9" x14ac:dyDescent="0.25">
      <c r="A2596" s="2">
        <v>42296.058042962963</v>
      </c>
      <c r="B2596">
        <v>-12.946117340000001</v>
      </c>
      <c r="C2596">
        <v>11.10583306</v>
      </c>
      <c r="D2596">
        <v>81.760710259999996</v>
      </c>
      <c r="E2596">
        <v>-641.91747611999995</v>
      </c>
      <c r="F2596">
        <v>26.003948319999999</v>
      </c>
      <c r="G2596">
        <v>1.2068995</v>
      </c>
      <c r="H2596">
        <v>21.731597140000002</v>
      </c>
      <c r="I2596">
        <v>25.840529060000001</v>
      </c>
    </row>
    <row r="2597" spans="1:9" x14ac:dyDescent="0.25">
      <c r="A2597" s="2">
        <v>42296.058158703701</v>
      </c>
      <c r="B2597">
        <v>-14.6365573</v>
      </c>
      <c r="C2597">
        <v>10.88426651</v>
      </c>
      <c r="D2597">
        <v>80.013019830000005</v>
      </c>
      <c r="E2597">
        <v>-641.91717752</v>
      </c>
      <c r="F2597">
        <v>26.015012089999999</v>
      </c>
      <c r="G2597">
        <v>1.2127992599999999</v>
      </c>
      <c r="H2597">
        <v>21.63740482</v>
      </c>
      <c r="I2597">
        <v>25.809467120000001</v>
      </c>
    </row>
    <row r="2598" spans="1:9" x14ac:dyDescent="0.25">
      <c r="A2598" s="2">
        <v>42296.058274456016</v>
      </c>
      <c r="B2598">
        <v>-14.674818670000001</v>
      </c>
      <c r="C2598">
        <v>10.87066944</v>
      </c>
      <c r="D2598">
        <v>79.949968440000006</v>
      </c>
      <c r="E2598">
        <v>-641.91691624999999</v>
      </c>
      <c r="F2598">
        <v>26.015399850000001</v>
      </c>
      <c r="G2598">
        <v>1.21763942</v>
      </c>
      <c r="H2598">
        <v>21.674154089999998</v>
      </c>
      <c r="I2598">
        <v>25.779383469999999</v>
      </c>
    </row>
    <row r="2599" spans="1:9" x14ac:dyDescent="0.25">
      <c r="A2599" s="2">
        <v>42296.058390196762</v>
      </c>
      <c r="B2599">
        <v>-14.12644317</v>
      </c>
      <c r="C2599">
        <v>10.953401749999999</v>
      </c>
      <c r="D2599">
        <v>80.584173649999997</v>
      </c>
      <c r="E2599">
        <v>-641.91702822000002</v>
      </c>
      <c r="F2599">
        <v>26.0166547</v>
      </c>
      <c r="G2599">
        <v>1.21638724</v>
      </c>
      <c r="H2599">
        <v>21.63473454</v>
      </c>
      <c r="I2599">
        <v>25.72776356</v>
      </c>
    </row>
    <row r="2600" spans="1:9" x14ac:dyDescent="0.25">
      <c r="A2600" s="2">
        <v>42296.058505937501</v>
      </c>
      <c r="B2600">
        <v>-12.83020788</v>
      </c>
      <c r="C2600">
        <v>11.12025895</v>
      </c>
      <c r="D2600">
        <v>81.902808919999998</v>
      </c>
      <c r="E2600">
        <v>-641.91717752</v>
      </c>
      <c r="F2600">
        <v>26.011043090000001</v>
      </c>
      <c r="G2600">
        <v>1.20827204</v>
      </c>
      <c r="H2600">
        <v>21.661697579999998</v>
      </c>
      <c r="I2600">
        <v>25.765916059999999</v>
      </c>
    </row>
    <row r="2601" spans="1:9" x14ac:dyDescent="0.25">
      <c r="A2601" s="2">
        <v>42296.058621678239</v>
      </c>
      <c r="B2601">
        <v>-12.84138621</v>
      </c>
      <c r="C2601">
        <v>11.12101309</v>
      </c>
      <c r="D2601">
        <v>81.906313839999996</v>
      </c>
      <c r="E2601">
        <v>-641.91755076000004</v>
      </c>
      <c r="F2601">
        <v>26.003240890000001</v>
      </c>
      <c r="G2601">
        <v>1.2007106000000001</v>
      </c>
      <c r="H2601">
        <v>21.674959950000002</v>
      </c>
      <c r="I2601">
        <v>25.765710640000002</v>
      </c>
    </row>
    <row r="2602" spans="1:9" x14ac:dyDescent="0.25">
      <c r="A2602" s="2">
        <v>42296.058737407409</v>
      </c>
      <c r="B2602">
        <v>-12.87454606</v>
      </c>
      <c r="C2602">
        <v>11.12225632</v>
      </c>
      <c r="D2602">
        <v>81.853106080000003</v>
      </c>
      <c r="E2602">
        <v>-641.91732681999997</v>
      </c>
      <c r="F2602">
        <v>26.001074330000002</v>
      </c>
      <c r="G2602">
        <v>1.19943435</v>
      </c>
      <c r="H2602">
        <v>21.705121420000001</v>
      </c>
      <c r="I2602">
        <v>25.78399448</v>
      </c>
    </row>
    <row r="2603" spans="1:9" x14ac:dyDescent="0.25">
      <c r="A2603" s="2">
        <v>42296.058853171293</v>
      </c>
      <c r="B2603">
        <v>-12.789883400000001</v>
      </c>
      <c r="C2603">
        <v>11.126680410000001</v>
      </c>
      <c r="D2603">
        <v>81.964517990000004</v>
      </c>
      <c r="E2603">
        <v>-641.91721484000004</v>
      </c>
      <c r="F2603">
        <v>25.995576400000001</v>
      </c>
      <c r="G2603">
        <v>1.19806173</v>
      </c>
      <c r="H2603">
        <v>21.731045340000001</v>
      </c>
      <c r="I2603">
        <v>25.79549828</v>
      </c>
    </row>
    <row r="2604" spans="1:9" x14ac:dyDescent="0.25">
      <c r="A2604" s="2">
        <v>42296.058968900463</v>
      </c>
      <c r="B2604">
        <v>-12.67840026</v>
      </c>
      <c r="C2604">
        <v>11.134038950000001</v>
      </c>
      <c r="D2604">
        <v>82.042856819999997</v>
      </c>
      <c r="E2604">
        <v>-641.91717752</v>
      </c>
      <c r="F2604">
        <v>25.998131099999998</v>
      </c>
      <c r="G2604">
        <v>1.2045636399999999</v>
      </c>
      <c r="H2604">
        <v>21.81212025</v>
      </c>
      <c r="I2604">
        <v>25.804354100000001</v>
      </c>
    </row>
    <row r="2605" spans="1:9" x14ac:dyDescent="0.25">
      <c r="A2605" s="2">
        <v>42296.059084652778</v>
      </c>
      <c r="B2605">
        <v>-12.69933148</v>
      </c>
      <c r="C2605">
        <v>11.141587899999999</v>
      </c>
      <c r="D2605">
        <v>82.079397540000002</v>
      </c>
      <c r="E2605">
        <v>-641.91747611999995</v>
      </c>
      <c r="F2605">
        <v>25.996899330000002</v>
      </c>
      <c r="G2605">
        <v>1.1991453700000001</v>
      </c>
      <c r="H2605">
        <v>21.861860279999998</v>
      </c>
      <c r="I2605">
        <v>25.83436756</v>
      </c>
    </row>
    <row r="2606" spans="1:9" x14ac:dyDescent="0.25">
      <c r="A2606" s="2">
        <v>42296.059200393516</v>
      </c>
      <c r="B2606">
        <v>-14.02677605</v>
      </c>
      <c r="C2606">
        <v>10.958542660000001</v>
      </c>
      <c r="D2606">
        <v>80.615531559999994</v>
      </c>
      <c r="E2606">
        <v>-641.91661765000003</v>
      </c>
      <c r="F2606">
        <v>26.003788490000002</v>
      </c>
      <c r="G2606">
        <v>1.19770048</v>
      </c>
      <c r="H2606">
        <v>21.86183681</v>
      </c>
      <c r="I2606">
        <v>25.819668960000001</v>
      </c>
    </row>
    <row r="2607" spans="1:9" x14ac:dyDescent="0.25">
      <c r="A2607" s="2">
        <v>42296.059316134262</v>
      </c>
      <c r="B2607">
        <v>-14.47420904</v>
      </c>
      <c r="C2607">
        <v>10.90521466</v>
      </c>
      <c r="D2607">
        <v>80.177975079999996</v>
      </c>
      <c r="E2607">
        <v>-641.91702822000002</v>
      </c>
      <c r="F2607">
        <v>26.003560749999998</v>
      </c>
      <c r="G2607">
        <v>1.20516566</v>
      </c>
      <c r="H2607">
        <v>21.822870640000001</v>
      </c>
      <c r="I2607">
        <v>25.783605959999999</v>
      </c>
    </row>
    <row r="2608" spans="1:9" x14ac:dyDescent="0.25">
      <c r="A2608" s="2">
        <v>42296.059431898146</v>
      </c>
      <c r="B2608">
        <v>-14.419105160000001</v>
      </c>
      <c r="C2608">
        <v>10.90507279</v>
      </c>
      <c r="D2608">
        <v>80.225813590000001</v>
      </c>
      <c r="E2608">
        <v>-641.91706554999996</v>
      </c>
      <c r="F2608">
        <v>26.001164930000002</v>
      </c>
      <c r="G2608">
        <v>1.2057917499999999</v>
      </c>
      <c r="H2608">
        <v>21.813041500000001</v>
      </c>
      <c r="I2608">
        <v>25.751033020000001</v>
      </c>
    </row>
    <row r="2609" spans="1:9" x14ac:dyDescent="0.25">
      <c r="A2609" s="2">
        <v>42296.059547604164</v>
      </c>
      <c r="B2609">
        <v>-12.86651868</v>
      </c>
      <c r="C2609">
        <v>11.1197064</v>
      </c>
      <c r="D2609">
        <v>81.861644679999998</v>
      </c>
      <c r="E2609">
        <v>-641.91747611999995</v>
      </c>
      <c r="F2609">
        <v>25.998382299999999</v>
      </c>
      <c r="G2609">
        <v>1.20145718</v>
      </c>
      <c r="H2609">
        <v>21.751556969999999</v>
      </c>
      <c r="I2609">
        <v>25.77178211</v>
      </c>
    </row>
    <row r="2610" spans="1:9" x14ac:dyDescent="0.25">
      <c r="A2610" s="2">
        <v>42296.059663368054</v>
      </c>
      <c r="B2610">
        <v>-12.7175619</v>
      </c>
      <c r="C2610">
        <v>11.137092880000001</v>
      </c>
      <c r="D2610">
        <v>82.157512650000001</v>
      </c>
      <c r="E2610">
        <v>-641.91758808999998</v>
      </c>
      <c r="F2610">
        <v>25.994914359999999</v>
      </c>
      <c r="G2610">
        <v>1.1998196400000001</v>
      </c>
      <c r="H2610">
        <v>21.77554417</v>
      </c>
      <c r="I2610">
        <v>25.767034720000002</v>
      </c>
    </row>
    <row r="2611" spans="1:9" x14ac:dyDescent="0.25">
      <c r="A2611" s="2">
        <v>42296.059779108793</v>
      </c>
      <c r="B2611">
        <v>-12.71774946</v>
      </c>
      <c r="C2611">
        <v>11.13344534</v>
      </c>
      <c r="D2611">
        <v>82.184433470000002</v>
      </c>
      <c r="E2611">
        <v>-641.91743879000001</v>
      </c>
      <c r="F2611">
        <v>25.993454849999999</v>
      </c>
      <c r="G2611">
        <v>1.2001808700000001</v>
      </c>
      <c r="H2611">
        <v>21.76442471</v>
      </c>
      <c r="I2611">
        <v>25.764340780000001</v>
      </c>
    </row>
    <row r="2612" spans="1:9" x14ac:dyDescent="0.25">
      <c r="A2612" s="2">
        <v>42296.059894849539</v>
      </c>
      <c r="B2612">
        <v>-12.70615851</v>
      </c>
      <c r="C2612">
        <v>11.13548752</v>
      </c>
      <c r="D2612">
        <v>82.321349310000002</v>
      </c>
      <c r="E2612">
        <v>-641.91762541000003</v>
      </c>
      <c r="F2612">
        <v>25.98702175</v>
      </c>
      <c r="G2612">
        <v>1.1974115000000001</v>
      </c>
      <c r="H2612">
        <v>21.69238949</v>
      </c>
      <c r="I2612">
        <v>25.76933975</v>
      </c>
    </row>
    <row r="2613" spans="1:9" x14ac:dyDescent="0.25">
      <c r="A2613" s="2">
        <v>42296.060010590278</v>
      </c>
      <c r="B2613">
        <v>-12.70116953</v>
      </c>
      <c r="C2613">
        <v>11.13890732</v>
      </c>
      <c r="D2613">
        <v>82.447675799999999</v>
      </c>
      <c r="E2613">
        <v>-641.91762541000003</v>
      </c>
      <c r="F2613">
        <v>25.985881150000001</v>
      </c>
      <c r="G2613">
        <v>1.19314907</v>
      </c>
      <c r="H2613">
        <v>21.674568749999999</v>
      </c>
      <c r="I2613">
        <v>25.781049540000001</v>
      </c>
    </row>
    <row r="2614" spans="1:9" x14ac:dyDescent="0.25">
      <c r="A2614" s="2">
        <v>42296.060126354168</v>
      </c>
      <c r="B2614">
        <v>-12.765726219999999</v>
      </c>
      <c r="C2614">
        <v>11.1312053</v>
      </c>
      <c r="D2614">
        <v>82.356025700000004</v>
      </c>
      <c r="E2614">
        <v>-641.91766273999997</v>
      </c>
      <c r="F2614">
        <v>25.984854049999999</v>
      </c>
      <c r="G2614">
        <v>1.1967612999999999</v>
      </c>
      <c r="H2614">
        <v>21.69607353</v>
      </c>
      <c r="I2614">
        <v>25.781620220000001</v>
      </c>
    </row>
    <row r="2615" spans="1:9" x14ac:dyDescent="0.25">
      <c r="A2615" s="2">
        <v>42296.060242094907</v>
      </c>
      <c r="B2615">
        <v>-12.78729513</v>
      </c>
      <c r="C2615">
        <v>11.12644894</v>
      </c>
      <c r="D2615">
        <v>82.49834808</v>
      </c>
      <c r="E2615">
        <v>-641.91822261000004</v>
      </c>
      <c r="F2615">
        <v>25.989758980000001</v>
      </c>
      <c r="G2615">
        <v>1.19666498</v>
      </c>
      <c r="H2615">
        <v>21.671989060000001</v>
      </c>
      <c r="I2615">
        <v>25.800656320000002</v>
      </c>
    </row>
    <row r="2616" spans="1:9" x14ac:dyDescent="0.25">
      <c r="A2616" s="2">
        <v>42296.060357824077</v>
      </c>
      <c r="B2616">
        <v>-12.7643383</v>
      </c>
      <c r="C2616">
        <v>11.12532145</v>
      </c>
      <c r="D2616">
        <v>82.482948780000001</v>
      </c>
      <c r="E2616">
        <v>-641.91788668000004</v>
      </c>
      <c r="F2616">
        <v>25.995872800000001</v>
      </c>
      <c r="G2616">
        <v>1.2013849299999999</v>
      </c>
      <c r="H2616">
        <v>21.586813549999999</v>
      </c>
      <c r="I2616">
        <v>25.81179466</v>
      </c>
    </row>
    <row r="2617" spans="1:9" x14ac:dyDescent="0.25">
      <c r="A2617" s="2">
        <v>42296.060473564816</v>
      </c>
      <c r="B2617">
        <v>-12.776641959999999</v>
      </c>
      <c r="C2617">
        <v>11.124425430000001</v>
      </c>
      <c r="D2617">
        <v>82.629894669999999</v>
      </c>
      <c r="E2617">
        <v>-641.91762541000003</v>
      </c>
      <c r="F2617">
        <v>26.000275340000002</v>
      </c>
      <c r="G2617">
        <v>1.1999159699999999</v>
      </c>
      <c r="H2617">
        <v>21.613180920000001</v>
      </c>
      <c r="I2617">
        <v>25.82672157</v>
      </c>
    </row>
    <row r="2618" spans="1:9" x14ac:dyDescent="0.25">
      <c r="A2618" s="2">
        <v>42296.060589305554</v>
      </c>
      <c r="B2618">
        <v>-13.321753989999999</v>
      </c>
      <c r="C2618">
        <v>11.05162398</v>
      </c>
      <c r="D2618">
        <v>82.255016710000007</v>
      </c>
      <c r="E2618">
        <v>-641.91766273999997</v>
      </c>
      <c r="F2618">
        <v>26.003150290000001</v>
      </c>
      <c r="G2618">
        <v>1.20398567</v>
      </c>
      <c r="H2618">
        <v>21.60788441</v>
      </c>
      <c r="I2618">
        <v>25.825603489999999</v>
      </c>
    </row>
    <row r="2619" spans="1:9" x14ac:dyDescent="0.25">
      <c r="A2619" s="2">
        <v>42296.060705046293</v>
      </c>
      <c r="B2619">
        <v>-14.615063409999999</v>
      </c>
      <c r="C2619">
        <v>10.88614815</v>
      </c>
      <c r="D2619">
        <v>81.235903489999998</v>
      </c>
      <c r="E2619">
        <v>-641.91699089999997</v>
      </c>
      <c r="F2619">
        <v>26.001439210000001</v>
      </c>
      <c r="G2619">
        <v>1.20205921</v>
      </c>
      <c r="H2619">
        <v>21.600031090000002</v>
      </c>
      <c r="I2619">
        <v>25.798442649999998</v>
      </c>
    </row>
    <row r="2620" spans="1:9" x14ac:dyDescent="0.25">
      <c r="A2620" s="2">
        <v>42296.060820787039</v>
      </c>
      <c r="B2620">
        <v>-14.75775582</v>
      </c>
      <c r="C2620">
        <v>10.87202467</v>
      </c>
      <c r="D2620">
        <v>81.472933449999999</v>
      </c>
      <c r="E2620">
        <v>-641.91755076000004</v>
      </c>
      <c r="F2620">
        <v>26.00226013</v>
      </c>
      <c r="G2620">
        <v>1.20172206</v>
      </c>
      <c r="H2620">
        <v>21.563922120000001</v>
      </c>
      <c r="I2620">
        <v>25.77520599</v>
      </c>
    </row>
    <row r="2621" spans="1:9" x14ac:dyDescent="0.25">
      <c r="A2621" s="2">
        <v>42296.060936539354</v>
      </c>
      <c r="B2621">
        <v>-14.2701859</v>
      </c>
      <c r="C2621">
        <v>10.942727939999999</v>
      </c>
      <c r="D2621">
        <v>82.177833759999999</v>
      </c>
      <c r="E2621">
        <v>-641.91770006000002</v>
      </c>
      <c r="F2621">
        <v>25.996785280000001</v>
      </c>
      <c r="G2621">
        <v>1.20444324</v>
      </c>
      <c r="H2621">
        <v>21.575552179999999</v>
      </c>
      <c r="I2621">
        <v>25.746604730000001</v>
      </c>
    </row>
    <row r="2622" spans="1:9" x14ac:dyDescent="0.25">
      <c r="A2622" s="2">
        <v>42296.061052280093</v>
      </c>
      <c r="B2622">
        <v>-12.931187899999999</v>
      </c>
      <c r="C2622">
        <v>11.16097549</v>
      </c>
      <c r="D2622">
        <v>83.889095339999997</v>
      </c>
      <c r="E2622">
        <v>-641.91792400999998</v>
      </c>
      <c r="F2622">
        <v>25.986998669999998</v>
      </c>
      <c r="G2622">
        <v>1.2016979800000001</v>
      </c>
      <c r="H2622">
        <v>21.631303410000001</v>
      </c>
      <c r="I2622">
        <v>25.768358419999998</v>
      </c>
    </row>
    <row r="2623" spans="1:9" x14ac:dyDescent="0.25">
      <c r="A2623" s="2">
        <v>42296.061168020831</v>
      </c>
      <c r="B2623">
        <v>-12.912094720000001</v>
      </c>
      <c r="C2623">
        <v>11.190473150000001</v>
      </c>
      <c r="D2623">
        <v>84.043796810000003</v>
      </c>
      <c r="E2623">
        <v>-641.91807330999995</v>
      </c>
      <c r="F2623">
        <v>25.984032930000001</v>
      </c>
      <c r="G2623">
        <v>1.19801355</v>
      </c>
      <c r="H2623">
        <v>21.578407670000001</v>
      </c>
      <c r="I2623">
        <v>25.763656229999999</v>
      </c>
    </row>
    <row r="2624" spans="1:9" x14ac:dyDescent="0.25">
      <c r="A2624" s="2">
        <v>42296.061283761577</v>
      </c>
      <c r="B2624">
        <v>-12.898665729999999</v>
      </c>
      <c r="C2624">
        <v>11.23024887</v>
      </c>
      <c r="D2624">
        <v>84.175455260000007</v>
      </c>
      <c r="E2624">
        <v>-641.91825992999998</v>
      </c>
      <c r="F2624">
        <v>25.990124049999999</v>
      </c>
      <c r="G2624">
        <v>1.2003253599999999</v>
      </c>
      <c r="H2624">
        <v>21.604314609999999</v>
      </c>
      <c r="I2624">
        <v>25.768883710000001</v>
      </c>
    </row>
    <row r="2625" spans="1:9" x14ac:dyDescent="0.25">
      <c r="A2625" s="2">
        <v>42296.061399502316</v>
      </c>
      <c r="B2625">
        <v>-12.89161363</v>
      </c>
      <c r="C2625">
        <v>11.278921309999999</v>
      </c>
      <c r="D2625">
        <v>84.316621760000004</v>
      </c>
      <c r="E2625">
        <v>-641.91807330999995</v>
      </c>
      <c r="F2625">
        <v>25.99158413</v>
      </c>
      <c r="G2625">
        <v>1.1967853900000001</v>
      </c>
      <c r="H2625">
        <v>21.598834230000001</v>
      </c>
      <c r="I2625">
        <v>25.773448559999999</v>
      </c>
    </row>
    <row r="2626" spans="1:9" x14ac:dyDescent="0.25">
      <c r="A2626" s="2">
        <v>42296.061515243055</v>
      </c>
      <c r="B2626">
        <v>-12.72082537</v>
      </c>
      <c r="C2626">
        <v>11.32820229</v>
      </c>
      <c r="D2626">
        <v>84.52937824</v>
      </c>
      <c r="E2626">
        <v>-641.91807330999995</v>
      </c>
      <c r="F2626">
        <v>25.989256780000002</v>
      </c>
      <c r="G2626">
        <v>1.1936788700000001</v>
      </c>
      <c r="H2626">
        <v>21.596093939999999</v>
      </c>
      <c r="I2626">
        <v>25.80004005</v>
      </c>
    </row>
    <row r="2627" spans="1:9" x14ac:dyDescent="0.25">
      <c r="A2627" s="2">
        <v>42296.061630960648</v>
      </c>
      <c r="B2627">
        <v>-12.603528000000001</v>
      </c>
      <c r="C2627">
        <v>11.34796322</v>
      </c>
      <c r="D2627">
        <v>84.536164369999995</v>
      </c>
      <c r="E2627">
        <v>-641.91762541000003</v>
      </c>
      <c r="F2627">
        <v>25.983781740000001</v>
      </c>
      <c r="G2627">
        <v>1.1839979300000001</v>
      </c>
      <c r="H2627">
        <v>21.602725790000001</v>
      </c>
      <c r="I2627">
        <v>25.788992879999999</v>
      </c>
    </row>
    <row r="2628" spans="1:9" x14ac:dyDescent="0.25">
      <c r="A2628" s="2">
        <v>42296.061746724539</v>
      </c>
      <c r="B2628">
        <v>-12.48075401</v>
      </c>
      <c r="C2628">
        <v>11.37167782</v>
      </c>
      <c r="D2628">
        <v>84.660589250000001</v>
      </c>
      <c r="E2628">
        <v>-641.91773738999996</v>
      </c>
      <c r="F2628">
        <v>25.980702319999999</v>
      </c>
      <c r="G2628">
        <v>1.18190277</v>
      </c>
      <c r="H2628">
        <v>21.558486370000001</v>
      </c>
      <c r="I2628">
        <v>25.818482400000001</v>
      </c>
    </row>
    <row r="2629" spans="1:9" x14ac:dyDescent="0.25">
      <c r="A2629" s="2">
        <v>42296.061862465278</v>
      </c>
      <c r="B2629">
        <v>-12.320431360000001</v>
      </c>
      <c r="C2629">
        <v>11.39105421</v>
      </c>
      <c r="D2629">
        <v>84.769801259999994</v>
      </c>
      <c r="E2629">
        <v>-641.91796133000003</v>
      </c>
      <c r="F2629">
        <v>25.978420750000002</v>
      </c>
      <c r="G2629">
        <v>1.1751115299999999</v>
      </c>
      <c r="H2629">
        <v>21.545013430000001</v>
      </c>
      <c r="I2629">
        <v>25.809626959999999</v>
      </c>
    </row>
    <row r="2630" spans="1:9" x14ac:dyDescent="0.25">
      <c r="A2630" s="2">
        <v>42296.061978194448</v>
      </c>
      <c r="B2630">
        <v>-13.07117951</v>
      </c>
      <c r="C2630">
        <v>11.2934704</v>
      </c>
      <c r="D2630">
        <v>83.9244056</v>
      </c>
      <c r="E2630">
        <v>-641.91781203999994</v>
      </c>
      <c r="F2630">
        <v>25.97534095</v>
      </c>
      <c r="G2630">
        <v>1.1727755</v>
      </c>
      <c r="H2630">
        <v>21.575667379999999</v>
      </c>
      <c r="I2630">
        <v>25.820125579999999</v>
      </c>
    </row>
    <row r="2631" spans="1:9" x14ac:dyDescent="0.25">
      <c r="A2631" s="2">
        <v>42296.062093946763</v>
      </c>
      <c r="B2631">
        <v>-14.13015678</v>
      </c>
      <c r="C2631">
        <v>11.1616587</v>
      </c>
      <c r="D2631">
        <v>82.878483430000003</v>
      </c>
      <c r="E2631">
        <v>-641.91792400999998</v>
      </c>
      <c r="F2631">
        <v>25.974975700000002</v>
      </c>
      <c r="G2631">
        <v>1.17378699</v>
      </c>
      <c r="H2631">
        <v>21.55438766</v>
      </c>
      <c r="I2631">
        <v>25.784153750000002</v>
      </c>
    </row>
    <row r="2632" spans="1:9" x14ac:dyDescent="0.25">
      <c r="A2632" s="2">
        <v>42296.062209675925</v>
      </c>
      <c r="B2632">
        <v>-14.11290165</v>
      </c>
      <c r="C2632">
        <v>11.1649329</v>
      </c>
      <c r="D2632">
        <v>82.935270689999996</v>
      </c>
      <c r="E2632">
        <v>-641.91807330999995</v>
      </c>
      <c r="F2632">
        <v>25.97032196</v>
      </c>
      <c r="G2632">
        <v>1.1719807600000001</v>
      </c>
      <c r="H2632">
        <v>21.416248509999999</v>
      </c>
      <c r="I2632">
        <v>25.76413612</v>
      </c>
    </row>
    <row r="2633" spans="1:9" x14ac:dyDescent="0.25">
      <c r="A2633" s="2">
        <v>42296.06232542824</v>
      </c>
      <c r="B2633">
        <v>-14.28016386</v>
      </c>
      <c r="C2633">
        <v>11.14677361</v>
      </c>
      <c r="D2633">
        <v>82.845149340000006</v>
      </c>
      <c r="E2633">
        <v>-641.91803598000001</v>
      </c>
      <c r="F2633">
        <v>25.96423046</v>
      </c>
      <c r="G2633">
        <v>1.1729922699999999</v>
      </c>
      <c r="H2633">
        <v>21.367687419999999</v>
      </c>
      <c r="I2633">
        <v>25.740988730000002</v>
      </c>
    </row>
    <row r="2634" spans="1:9" x14ac:dyDescent="0.25">
      <c r="A2634" s="2">
        <v>42296.06244115741</v>
      </c>
      <c r="B2634">
        <v>-12.4928326</v>
      </c>
      <c r="C2634">
        <v>11.36404301</v>
      </c>
      <c r="D2634">
        <v>84.574121980000001</v>
      </c>
      <c r="E2634">
        <v>-641.91833457999996</v>
      </c>
      <c r="F2634">
        <v>25.960146819999999</v>
      </c>
      <c r="G2634">
        <v>1.1705116799999999</v>
      </c>
      <c r="H2634">
        <v>21.485795400000001</v>
      </c>
      <c r="I2634">
        <v>25.740600780000001</v>
      </c>
    </row>
    <row r="2635" spans="1:9" x14ac:dyDescent="0.25">
      <c r="A2635" s="2">
        <v>42296.062556909725</v>
      </c>
      <c r="B2635">
        <v>-12.433264899999999</v>
      </c>
      <c r="C2635">
        <v>11.374582419999999</v>
      </c>
      <c r="D2635">
        <v>84.667188949999996</v>
      </c>
      <c r="E2635">
        <v>-641.91825992999998</v>
      </c>
      <c r="F2635">
        <v>25.953553880000001</v>
      </c>
      <c r="G2635">
        <v>1.1653097800000001</v>
      </c>
      <c r="H2635">
        <v>21.575160790000002</v>
      </c>
      <c r="I2635">
        <v>25.743066410000001</v>
      </c>
    </row>
    <row r="2636" spans="1:9" x14ac:dyDescent="0.25">
      <c r="A2636" s="2">
        <v>42296.062672662039</v>
      </c>
      <c r="B2636">
        <v>-12.26483983</v>
      </c>
      <c r="C2636">
        <v>11.3907518</v>
      </c>
      <c r="D2636">
        <v>84.816111030000002</v>
      </c>
      <c r="E2636">
        <v>-641.91803598000001</v>
      </c>
      <c r="F2636">
        <v>25.951568519999999</v>
      </c>
      <c r="G2636">
        <v>1.1678143999999999</v>
      </c>
      <c r="H2636">
        <v>21.619674870000001</v>
      </c>
      <c r="I2636">
        <v>25.752676009999998</v>
      </c>
    </row>
    <row r="2637" spans="1:9" x14ac:dyDescent="0.25">
      <c r="A2637" s="2">
        <v>42296.062788391202</v>
      </c>
      <c r="B2637">
        <v>-12.57531962</v>
      </c>
      <c r="C2637">
        <v>11.34022386</v>
      </c>
      <c r="D2637">
        <v>84.631132960000002</v>
      </c>
      <c r="E2637">
        <v>-641.91814796000006</v>
      </c>
      <c r="F2637">
        <v>25.960831370000001</v>
      </c>
      <c r="G2637">
        <v>1.1696688</v>
      </c>
      <c r="H2637">
        <v>21.63749752</v>
      </c>
      <c r="I2637">
        <v>25.746718600000001</v>
      </c>
    </row>
    <row r="2638" spans="1:9" x14ac:dyDescent="0.25">
      <c r="A2638" s="2">
        <v>42296.062904143517</v>
      </c>
      <c r="B2638">
        <v>-12.648278810000001</v>
      </c>
      <c r="C2638">
        <v>11.26368154</v>
      </c>
      <c r="D2638">
        <v>84.385862700000004</v>
      </c>
      <c r="E2638">
        <v>-641.91777471</v>
      </c>
      <c r="F2638">
        <v>25.979424590000001</v>
      </c>
      <c r="G2638">
        <v>1.18599677</v>
      </c>
      <c r="H2638">
        <v>21.640213200000002</v>
      </c>
      <c r="I2638">
        <v>25.781163410000001</v>
      </c>
    </row>
    <row r="2639" spans="1:9" x14ac:dyDescent="0.25">
      <c r="A2639" s="2">
        <v>42296.063019861111</v>
      </c>
      <c r="B2639">
        <v>-12.707433890000001</v>
      </c>
      <c r="C2639">
        <v>11.19051795</v>
      </c>
      <c r="D2639">
        <v>84.095736840000001</v>
      </c>
      <c r="E2639">
        <v>-641.91807330999995</v>
      </c>
      <c r="F2639">
        <v>25.976436540000002</v>
      </c>
      <c r="G2639">
        <v>1.1863098299999999</v>
      </c>
      <c r="H2639">
        <v>21.584970859999999</v>
      </c>
      <c r="I2639">
        <v>25.80394325</v>
      </c>
    </row>
    <row r="2640" spans="1:9" x14ac:dyDescent="0.25">
      <c r="A2640" s="2">
        <v>42296.063135613425</v>
      </c>
      <c r="B2640">
        <v>-12.631961459999999</v>
      </c>
      <c r="C2640">
        <v>11.15853384</v>
      </c>
      <c r="D2640">
        <v>83.782157799999993</v>
      </c>
      <c r="E2640">
        <v>-641.91814796000006</v>
      </c>
      <c r="F2640">
        <v>25.984284129999999</v>
      </c>
      <c r="G2640">
        <v>1.19408826</v>
      </c>
      <c r="H2640">
        <v>21.62259903</v>
      </c>
      <c r="I2640">
        <v>25.796936039999999</v>
      </c>
    </row>
    <row r="2641" spans="1:9" x14ac:dyDescent="0.25">
      <c r="A2641" s="2">
        <v>42296.063251354164</v>
      </c>
      <c r="B2641">
        <v>-12.73275392</v>
      </c>
      <c r="C2641">
        <v>11.1310933</v>
      </c>
      <c r="D2641">
        <v>83.345533489999994</v>
      </c>
      <c r="E2641">
        <v>-641.91796133000003</v>
      </c>
      <c r="F2641">
        <v>25.999248999999999</v>
      </c>
      <c r="G2641">
        <v>1.2057195000000001</v>
      </c>
      <c r="H2641">
        <v>21.671483039999998</v>
      </c>
      <c r="I2641">
        <v>25.83350029</v>
      </c>
    </row>
    <row r="2642" spans="1:9" x14ac:dyDescent="0.25">
      <c r="A2642" s="2">
        <v>42296.063367106479</v>
      </c>
      <c r="B2642">
        <v>-12.75934932</v>
      </c>
      <c r="C2642">
        <v>11.131257570000001</v>
      </c>
      <c r="D2642">
        <v>82.952012300000007</v>
      </c>
      <c r="E2642">
        <v>-641.91770006000002</v>
      </c>
      <c r="F2642">
        <v>26.004199329999999</v>
      </c>
      <c r="G2642">
        <v>1.2096687500000001</v>
      </c>
      <c r="H2642">
        <v>21.664967350000001</v>
      </c>
      <c r="I2642">
        <v>25.8485178</v>
      </c>
    </row>
    <row r="2643" spans="1:9" x14ac:dyDescent="0.25">
      <c r="A2643" s="2">
        <v>42296.063482847225</v>
      </c>
      <c r="B2643">
        <v>-12.73785543</v>
      </c>
      <c r="C2643">
        <v>11.129611130000001</v>
      </c>
      <c r="D2643">
        <v>82.521652110000005</v>
      </c>
      <c r="E2643">
        <v>-641.91762541000003</v>
      </c>
      <c r="F2643">
        <v>25.998769490000001</v>
      </c>
      <c r="G2643">
        <v>1.20270937</v>
      </c>
      <c r="H2643">
        <v>21.657461170000001</v>
      </c>
      <c r="I2643">
        <v>25.825169370000001</v>
      </c>
    </row>
    <row r="2644" spans="1:9" x14ac:dyDescent="0.25">
      <c r="A2644" s="2">
        <v>42296.063598576387</v>
      </c>
      <c r="B2644">
        <v>-14.24707903</v>
      </c>
      <c r="C2644">
        <v>10.924740379999999</v>
      </c>
      <c r="D2644">
        <v>80.7502475</v>
      </c>
      <c r="E2644">
        <v>-641.91717752</v>
      </c>
      <c r="F2644">
        <v>25.994344250000001</v>
      </c>
      <c r="G2644">
        <v>1.19505152</v>
      </c>
      <c r="H2644">
        <v>21.66607265</v>
      </c>
      <c r="I2644">
        <v>25.80885048</v>
      </c>
    </row>
    <row r="2645" spans="1:9" x14ac:dyDescent="0.25">
      <c r="A2645" s="2">
        <v>42296.063714340278</v>
      </c>
      <c r="B2645">
        <v>-14.66371537</v>
      </c>
      <c r="C2645">
        <v>10.878576799999999</v>
      </c>
      <c r="D2645">
        <v>80.136326109999999</v>
      </c>
      <c r="E2645">
        <v>-641.91770006000002</v>
      </c>
      <c r="F2645">
        <v>25.98542453</v>
      </c>
      <c r="G2645">
        <v>1.18883841</v>
      </c>
      <c r="H2645">
        <v>21.659464450000002</v>
      </c>
      <c r="I2645">
        <v>25.765938569999999</v>
      </c>
    </row>
    <row r="2646" spans="1:9" x14ac:dyDescent="0.25">
      <c r="A2646" s="2">
        <v>42296.063830069441</v>
      </c>
      <c r="B2646">
        <v>-14.68037032</v>
      </c>
      <c r="C2646">
        <v>10.870363299999999</v>
      </c>
      <c r="D2646">
        <v>79.94068412</v>
      </c>
      <c r="E2646">
        <v>-641.91740146999996</v>
      </c>
      <c r="F2646">
        <v>25.9872266</v>
      </c>
      <c r="G2646">
        <v>1.1914152</v>
      </c>
      <c r="H2646">
        <v>21.677423860000001</v>
      </c>
      <c r="I2646">
        <v>25.749069980000002</v>
      </c>
    </row>
    <row r="2647" spans="1:9" x14ac:dyDescent="0.25">
      <c r="A2647" s="2">
        <v>42296.063945810187</v>
      </c>
      <c r="B2647">
        <v>-13.596973289999999</v>
      </c>
      <c r="C2647">
        <v>11.010310090000001</v>
      </c>
      <c r="D2647">
        <v>81.039142900000002</v>
      </c>
      <c r="E2647">
        <v>-641.91762541000003</v>
      </c>
      <c r="F2647">
        <v>25.984146989999999</v>
      </c>
      <c r="G2647">
        <v>1.1961111200000001</v>
      </c>
      <c r="H2647">
        <v>21.648987389999998</v>
      </c>
      <c r="I2647">
        <v>25.75384064</v>
      </c>
    </row>
    <row r="2648" spans="1:9" x14ac:dyDescent="0.25">
      <c r="A2648" s="2">
        <v>42296.064061550926</v>
      </c>
      <c r="B2648">
        <v>-12.859466579999999</v>
      </c>
      <c r="C2648">
        <v>11.109771800000001</v>
      </c>
      <c r="D2648">
        <v>81.795423940000006</v>
      </c>
      <c r="E2648">
        <v>-641.91758808999998</v>
      </c>
      <c r="F2648">
        <v>25.987705529999999</v>
      </c>
      <c r="G2648">
        <v>1.1959425299999999</v>
      </c>
      <c r="H2648">
        <v>21.599226000000002</v>
      </c>
      <c r="I2648">
        <v>25.764797399999999</v>
      </c>
    </row>
    <row r="2649" spans="1:9" x14ac:dyDescent="0.25">
      <c r="A2649" s="2">
        <v>42296.06417730324</v>
      </c>
      <c r="B2649">
        <v>-13.02173981</v>
      </c>
      <c r="C2649">
        <v>11.096510739999999</v>
      </c>
      <c r="D2649">
        <v>81.760113680000003</v>
      </c>
      <c r="E2649">
        <v>-641.91781203999994</v>
      </c>
      <c r="F2649">
        <v>25.9860635</v>
      </c>
      <c r="G2649">
        <v>1.1966409099999999</v>
      </c>
      <c r="H2649">
        <v>21.542111210000002</v>
      </c>
      <c r="I2649">
        <v>25.77833347</v>
      </c>
    </row>
    <row r="2650" spans="1:9" x14ac:dyDescent="0.25">
      <c r="A2650" s="2">
        <v>42296.064293055555</v>
      </c>
      <c r="B2650">
        <v>-12.9254862</v>
      </c>
      <c r="C2650">
        <v>11.10517971</v>
      </c>
      <c r="D2650">
        <v>81.859593919999995</v>
      </c>
      <c r="E2650">
        <v>-641.91781203999994</v>
      </c>
      <c r="F2650">
        <v>25.987204089999999</v>
      </c>
      <c r="G2650">
        <v>1.20003638</v>
      </c>
      <c r="H2650">
        <v>21.558693309999999</v>
      </c>
      <c r="I2650">
        <v>25.792941670000001</v>
      </c>
    </row>
    <row r="2651" spans="1:9" x14ac:dyDescent="0.25">
      <c r="A2651" s="2">
        <v>42296.064408773149</v>
      </c>
      <c r="B2651">
        <v>-12.937489769999999</v>
      </c>
      <c r="C2651">
        <v>11.103387680000001</v>
      </c>
      <c r="D2651">
        <v>82.016122440000004</v>
      </c>
      <c r="E2651">
        <v>-641.91796133000003</v>
      </c>
      <c r="F2651">
        <v>25.98718139</v>
      </c>
      <c r="G2651">
        <v>1.1997233300000001</v>
      </c>
      <c r="H2651">
        <v>21.63314514</v>
      </c>
      <c r="I2651">
        <v>25.81111031</v>
      </c>
    </row>
    <row r="2652" spans="1:9" x14ac:dyDescent="0.25">
      <c r="A2652" s="2">
        <v>42296.06452453704</v>
      </c>
      <c r="B2652">
        <v>-12.88741239</v>
      </c>
      <c r="C2652">
        <v>11.107669899999999</v>
      </c>
      <c r="D2652">
        <v>82.191033169999997</v>
      </c>
      <c r="E2652">
        <v>-641.91762541000003</v>
      </c>
      <c r="F2652">
        <v>25.988093490000001</v>
      </c>
      <c r="G2652">
        <v>1.2019147299999999</v>
      </c>
      <c r="H2652">
        <v>21.607676699999999</v>
      </c>
      <c r="I2652">
        <v>25.808805079999999</v>
      </c>
    </row>
    <row r="2653" spans="1:9" x14ac:dyDescent="0.25">
      <c r="A2653" s="2">
        <v>42296.064640266202</v>
      </c>
      <c r="B2653">
        <v>-12.94765529</v>
      </c>
      <c r="C2653">
        <v>11.10509384</v>
      </c>
      <c r="D2653">
        <v>82.251996509999998</v>
      </c>
      <c r="E2653">
        <v>-641.91758808999998</v>
      </c>
      <c r="F2653">
        <v>25.998131480000001</v>
      </c>
      <c r="G2653">
        <v>1.2058158299999999</v>
      </c>
      <c r="H2653">
        <v>21.569103810000001</v>
      </c>
      <c r="I2653">
        <v>25.824256519999999</v>
      </c>
    </row>
    <row r="2654" spans="1:9" x14ac:dyDescent="0.25">
      <c r="A2654" s="2">
        <v>42296.064756018517</v>
      </c>
      <c r="B2654">
        <v>-12.911457029999999</v>
      </c>
      <c r="C2654">
        <v>11.102801530000001</v>
      </c>
      <c r="D2654">
        <v>82.376123100000001</v>
      </c>
      <c r="E2654">
        <v>-641.91766273999997</v>
      </c>
      <c r="F2654">
        <v>26.009970589999998</v>
      </c>
      <c r="G2654">
        <v>1.2183859100000001</v>
      </c>
      <c r="H2654">
        <v>21.622943880000001</v>
      </c>
      <c r="I2654">
        <v>25.846668619999999</v>
      </c>
    </row>
    <row r="2655" spans="1:9" x14ac:dyDescent="0.25">
      <c r="A2655" s="2">
        <v>42296.064871736111</v>
      </c>
      <c r="B2655">
        <v>-14.841143110000001</v>
      </c>
      <c r="C2655">
        <v>10.85051277</v>
      </c>
      <c r="D2655">
        <v>80.277940049999998</v>
      </c>
      <c r="E2655">
        <v>-641.91717752</v>
      </c>
      <c r="F2655">
        <v>26.004974860000001</v>
      </c>
      <c r="G2655">
        <v>1.2164354100000001</v>
      </c>
      <c r="H2655">
        <v>21.693862339999999</v>
      </c>
      <c r="I2655">
        <v>25.809626389999998</v>
      </c>
    </row>
    <row r="2656" spans="1:9" x14ac:dyDescent="0.25">
      <c r="A2656" s="2">
        <v>42296.064987500002</v>
      </c>
      <c r="B2656">
        <v>-14.838929950000001</v>
      </c>
      <c r="C2656">
        <v>10.85301042</v>
      </c>
      <c r="D2656">
        <v>80.577462089999997</v>
      </c>
      <c r="E2656">
        <v>-641.91781203999994</v>
      </c>
      <c r="F2656">
        <v>26.006526099999999</v>
      </c>
      <c r="G2656">
        <v>1.2178079900000001</v>
      </c>
      <c r="H2656">
        <v>21.74329243</v>
      </c>
      <c r="I2656">
        <v>25.775936890000001</v>
      </c>
    </row>
    <row r="2657" spans="1:9" x14ac:dyDescent="0.25">
      <c r="A2657" s="2">
        <v>42296.06510324074</v>
      </c>
      <c r="B2657">
        <v>-14.205404140000001</v>
      </c>
      <c r="C2657">
        <v>10.93511552</v>
      </c>
      <c r="D2657">
        <v>81.353243950000007</v>
      </c>
      <c r="E2657">
        <v>-641.91740146999996</v>
      </c>
      <c r="F2657">
        <v>26.000230519999999</v>
      </c>
      <c r="G2657">
        <v>1.21580932</v>
      </c>
      <c r="H2657">
        <v>21.724299240000001</v>
      </c>
      <c r="I2657">
        <v>25.763108249999998</v>
      </c>
    </row>
    <row r="2658" spans="1:9" x14ac:dyDescent="0.25">
      <c r="A2658" s="2">
        <v>42296.065218993055</v>
      </c>
      <c r="B2658">
        <v>-12.878297180000001</v>
      </c>
      <c r="C2658">
        <v>11.11280706</v>
      </c>
      <c r="D2658">
        <v>82.556701369999999</v>
      </c>
      <c r="E2658">
        <v>-641.91751343999999</v>
      </c>
      <c r="F2658">
        <v>25.997561180000002</v>
      </c>
      <c r="G2658">
        <v>1.21585747</v>
      </c>
      <c r="H2658">
        <v>21.726210210000001</v>
      </c>
      <c r="I2658">
        <v>25.784062580000001</v>
      </c>
    </row>
    <row r="2659" spans="1:9" x14ac:dyDescent="0.25">
      <c r="A2659" s="2">
        <v>42296.065334722225</v>
      </c>
      <c r="B2659">
        <v>-12.855828000000001</v>
      </c>
      <c r="C2659">
        <v>11.110932890000001</v>
      </c>
      <c r="D2659">
        <v>82.459756600000006</v>
      </c>
      <c r="E2659">
        <v>-641.91792400999998</v>
      </c>
      <c r="F2659">
        <v>25.997378650000002</v>
      </c>
      <c r="G2659">
        <v>1.2114266600000001</v>
      </c>
      <c r="H2659">
        <v>21.684192280000001</v>
      </c>
      <c r="I2659">
        <v>25.782145499999999</v>
      </c>
    </row>
    <row r="2660" spans="1:9" x14ac:dyDescent="0.25">
      <c r="A2660" s="2">
        <v>42296.065450486109</v>
      </c>
      <c r="B2660">
        <v>-12.869369519999999</v>
      </c>
      <c r="C2660">
        <v>11.107811760000001</v>
      </c>
      <c r="D2660">
        <v>82.536044680000003</v>
      </c>
      <c r="E2660">
        <v>-641.91788668000004</v>
      </c>
      <c r="F2660">
        <v>25.998975479999999</v>
      </c>
      <c r="G2660">
        <v>1.2097651</v>
      </c>
      <c r="H2660">
        <v>21.664598659999999</v>
      </c>
      <c r="I2660">
        <v>25.795224189999999</v>
      </c>
    </row>
    <row r="2661" spans="1:9" x14ac:dyDescent="0.25">
      <c r="A2661" s="2">
        <v>42296.065566215279</v>
      </c>
      <c r="B2661">
        <v>-12.86137965</v>
      </c>
      <c r="C2661">
        <v>11.11123903</v>
      </c>
      <c r="D2661">
        <v>82.806632440000001</v>
      </c>
      <c r="E2661">
        <v>-641.91770006000002</v>
      </c>
      <c r="F2661">
        <v>26.001803890000001</v>
      </c>
      <c r="G2661">
        <v>1.20971691</v>
      </c>
      <c r="H2661">
        <v>21.712603380000001</v>
      </c>
      <c r="I2661">
        <v>25.804605670000001</v>
      </c>
    </row>
    <row r="2662" spans="1:9" x14ac:dyDescent="0.25">
      <c r="A2662" s="2">
        <v>42296.065681932872</v>
      </c>
      <c r="B2662">
        <v>-12.82915757</v>
      </c>
      <c r="C2662">
        <v>11.113490280000001</v>
      </c>
      <c r="D2662">
        <v>82.781501370000001</v>
      </c>
      <c r="E2662">
        <v>-641.91784935999999</v>
      </c>
      <c r="F2662">
        <v>26.001028550000001</v>
      </c>
      <c r="G2662">
        <v>1.20752558</v>
      </c>
      <c r="H2662">
        <v>21.764954759999998</v>
      </c>
      <c r="I2662">
        <v>25.818778989999998</v>
      </c>
    </row>
    <row r="2663" spans="1:9" x14ac:dyDescent="0.25">
      <c r="A2663" s="2">
        <v>42296.065797696756</v>
      </c>
      <c r="B2663">
        <v>-12.865768449999999</v>
      </c>
      <c r="C2663">
        <v>11.10962247</v>
      </c>
      <c r="D2663">
        <v>82.653310559999994</v>
      </c>
      <c r="E2663">
        <v>-641.91784935999999</v>
      </c>
      <c r="F2663">
        <v>26.004609980000001</v>
      </c>
      <c r="G2663">
        <v>1.21012634</v>
      </c>
      <c r="H2663">
        <v>21.763665580000001</v>
      </c>
      <c r="I2663">
        <v>25.827885630000001</v>
      </c>
    </row>
    <row r="2664" spans="1:9" x14ac:dyDescent="0.25">
      <c r="A2664" s="2">
        <v>42296.065913437502</v>
      </c>
      <c r="B2664">
        <v>-12.812615149999999</v>
      </c>
      <c r="C2664">
        <v>11.115106839999999</v>
      </c>
      <c r="D2664">
        <v>82.802978370000005</v>
      </c>
      <c r="E2664">
        <v>-641.91777471</v>
      </c>
      <c r="F2664">
        <v>26.014510269999999</v>
      </c>
      <c r="G2664">
        <v>1.2127511</v>
      </c>
      <c r="H2664">
        <v>21.787629129999999</v>
      </c>
      <c r="I2664">
        <v>25.832176400000002</v>
      </c>
    </row>
    <row r="2665" spans="1:9" x14ac:dyDescent="0.25">
      <c r="A2665" s="2">
        <v>42296.066029178241</v>
      </c>
      <c r="B2665">
        <v>-12.82510637</v>
      </c>
      <c r="C2665">
        <v>11.11586099</v>
      </c>
      <c r="D2665">
        <v>82.638955280000005</v>
      </c>
      <c r="E2665">
        <v>-641.91747611999995</v>
      </c>
      <c r="F2665">
        <v>26.014807050000002</v>
      </c>
      <c r="G2665">
        <v>1.2176634900000001</v>
      </c>
      <c r="H2665">
        <v>21.77517529</v>
      </c>
      <c r="I2665">
        <v>25.827497480000002</v>
      </c>
    </row>
    <row r="2666" spans="1:9" x14ac:dyDescent="0.25">
      <c r="A2666" s="2">
        <v>42296.066144918979</v>
      </c>
      <c r="B2666">
        <v>-12.87848473</v>
      </c>
      <c r="C2666">
        <v>11.10761016</v>
      </c>
      <c r="D2666">
        <v>82.235105750000002</v>
      </c>
      <c r="E2666">
        <v>-641.91755076000004</v>
      </c>
      <c r="F2666">
        <v>26.008989830000001</v>
      </c>
      <c r="G2666">
        <v>1.2072607099999999</v>
      </c>
      <c r="H2666">
        <v>21.813249020000001</v>
      </c>
      <c r="I2666">
        <v>25.817204090000001</v>
      </c>
    </row>
    <row r="2667" spans="1:9" x14ac:dyDescent="0.25">
      <c r="A2667" s="2">
        <v>42296.066260659725</v>
      </c>
      <c r="B2667">
        <v>-12.749859000000001</v>
      </c>
      <c r="C2667">
        <v>11.126930550000001</v>
      </c>
      <c r="D2667">
        <v>82.230966949999996</v>
      </c>
      <c r="E2667">
        <v>-641.91747611999995</v>
      </c>
      <c r="F2667">
        <v>26.012890349999999</v>
      </c>
      <c r="G2667">
        <v>1.21051161</v>
      </c>
      <c r="H2667">
        <v>21.799552729999998</v>
      </c>
      <c r="I2667">
        <v>25.834960559999999</v>
      </c>
    </row>
    <row r="2668" spans="1:9" x14ac:dyDescent="0.25">
      <c r="A2668" s="2">
        <v>42296.066376400464</v>
      </c>
      <c r="B2668">
        <v>-14.53760288</v>
      </c>
      <c r="C2668">
        <v>10.884098509999999</v>
      </c>
      <c r="D2668">
        <v>80.244941539999999</v>
      </c>
      <c r="E2668">
        <v>-641.91725216999998</v>
      </c>
      <c r="F2668">
        <v>26.015650860000001</v>
      </c>
      <c r="G2668">
        <v>1.2190601599999999</v>
      </c>
      <c r="H2668">
        <v>21.76711864</v>
      </c>
      <c r="I2668">
        <v>25.820627779999999</v>
      </c>
    </row>
    <row r="2669" spans="1:9" x14ac:dyDescent="0.25">
      <c r="A2669" s="2">
        <v>42296.066492141203</v>
      </c>
      <c r="B2669">
        <v>-14.60842394</v>
      </c>
      <c r="C2669">
        <v>10.87703117</v>
      </c>
      <c r="D2669">
        <v>80.230287970000006</v>
      </c>
      <c r="E2669">
        <v>-641.91706554999996</v>
      </c>
      <c r="F2669">
        <v>26.01161338</v>
      </c>
      <c r="G2669">
        <v>1.21930096</v>
      </c>
      <c r="H2669">
        <v>21.749715040000002</v>
      </c>
      <c r="I2669">
        <v>25.793466949999999</v>
      </c>
    </row>
    <row r="2670" spans="1:9" x14ac:dyDescent="0.25">
      <c r="A2670" s="2">
        <v>42296.066607905093</v>
      </c>
      <c r="B2670">
        <v>-14.60759869</v>
      </c>
      <c r="C2670">
        <v>10.881918199999999</v>
      </c>
      <c r="D2670">
        <v>80.271675920000007</v>
      </c>
      <c r="E2670">
        <v>-641.91702822000002</v>
      </c>
      <c r="F2670">
        <v>26.008670540000001</v>
      </c>
      <c r="G2670">
        <v>1.22069761</v>
      </c>
      <c r="H2670">
        <v>21.77264271</v>
      </c>
      <c r="I2670">
        <v>25.77847023</v>
      </c>
    </row>
    <row r="2671" spans="1:9" x14ac:dyDescent="0.25">
      <c r="A2671" s="2">
        <v>42296.066723645832</v>
      </c>
      <c r="B2671">
        <v>-13.87189251</v>
      </c>
      <c r="C2671">
        <v>10.97875906</v>
      </c>
      <c r="D2671">
        <v>81.009276459999995</v>
      </c>
      <c r="E2671">
        <v>-641.91710287000001</v>
      </c>
      <c r="F2671">
        <v>26.008533400000001</v>
      </c>
      <c r="G2671">
        <v>1.2273437300000001</v>
      </c>
      <c r="H2671">
        <v>21.814952089999998</v>
      </c>
      <c r="I2671">
        <v>25.78093548</v>
      </c>
    </row>
    <row r="2672" spans="1:9" x14ac:dyDescent="0.25">
      <c r="A2672" s="2">
        <v>42296.066839363426</v>
      </c>
      <c r="B2672">
        <v>-12.75331003</v>
      </c>
      <c r="C2672">
        <v>11.11916132</v>
      </c>
      <c r="D2672">
        <v>82.222652080000003</v>
      </c>
      <c r="E2672">
        <v>-641.91747611999995</v>
      </c>
      <c r="F2672">
        <v>26.00862476</v>
      </c>
      <c r="G2672">
        <v>1.2227684999999999</v>
      </c>
      <c r="H2672">
        <v>21.76295223</v>
      </c>
      <c r="I2672">
        <v>25.799560929999998</v>
      </c>
    </row>
    <row r="2673" spans="1:9" x14ac:dyDescent="0.25">
      <c r="A2673" s="2">
        <v>42296.066955115741</v>
      </c>
      <c r="B2673">
        <v>-12.89348919</v>
      </c>
      <c r="C2673">
        <v>11.10181218</v>
      </c>
      <c r="D2673">
        <v>82.011498919999994</v>
      </c>
      <c r="E2673">
        <v>-641.91732681999997</v>
      </c>
      <c r="F2673">
        <v>26.012525669999999</v>
      </c>
      <c r="G2673">
        <v>1.22671763</v>
      </c>
      <c r="H2673">
        <v>21.756897739999999</v>
      </c>
      <c r="I2673">
        <v>25.805290029999998</v>
      </c>
    </row>
    <row r="2674" spans="1:9" x14ac:dyDescent="0.25">
      <c r="A2674" s="2">
        <v>42296.067070844911</v>
      </c>
      <c r="B2674">
        <v>-12.91663357</v>
      </c>
      <c r="C2674">
        <v>11.10553812</v>
      </c>
      <c r="D2674">
        <v>81.986703430000006</v>
      </c>
      <c r="E2674">
        <v>-641.91762541000003</v>
      </c>
      <c r="F2674">
        <v>26.01930076</v>
      </c>
      <c r="G2674">
        <v>1.2303054899999999</v>
      </c>
      <c r="H2674">
        <v>21.758324810000001</v>
      </c>
      <c r="I2674">
        <v>25.815903280000001</v>
      </c>
    </row>
    <row r="2675" spans="1:9" x14ac:dyDescent="0.25">
      <c r="A2675" s="2">
        <v>42296.067186597225</v>
      </c>
      <c r="B2675">
        <v>-12.903054539999999</v>
      </c>
      <c r="C2675">
        <v>11.10558292</v>
      </c>
      <c r="D2675">
        <v>81.899080269999999</v>
      </c>
      <c r="E2675">
        <v>-641.91699089999997</v>
      </c>
      <c r="F2675">
        <v>26.0228368</v>
      </c>
      <c r="G2675">
        <v>1.2258748399999999</v>
      </c>
      <c r="H2675">
        <v>21.775751110000002</v>
      </c>
      <c r="I2675">
        <v>25.830510520000001</v>
      </c>
    </row>
    <row r="2676" spans="1:9" x14ac:dyDescent="0.25">
      <c r="A2676" s="2">
        <v>42296.067302326388</v>
      </c>
      <c r="B2676">
        <v>-12.885499319999999</v>
      </c>
      <c r="C2676">
        <v>11.108689119999999</v>
      </c>
      <c r="D2676">
        <v>81.803552389999993</v>
      </c>
      <c r="E2676">
        <v>-641.91755076000004</v>
      </c>
      <c r="F2676">
        <v>26.023019139999999</v>
      </c>
      <c r="G2676">
        <v>1.22252771</v>
      </c>
      <c r="H2676">
        <v>21.780746650000001</v>
      </c>
      <c r="I2676">
        <v>25.82818241</v>
      </c>
    </row>
    <row r="2677" spans="1:9" x14ac:dyDescent="0.25">
      <c r="A2677" s="2">
        <v>42296.067418067127</v>
      </c>
      <c r="B2677">
        <v>-12.88782501</v>
      </c>
      <c r="C2677">
        <v>11.11291533</v>
      </c>
      <c r="D2677">
        <v>81.87141373</v>
      </c>
      <c r="E2677">
        <v>-641.91699089999997</v>
      </c>
      <c r="F2677">
        <v>26.01711113</v>
      </c>
      <c r="G2677">
        <v>1.2189397500000001</v>
      </c>
      <c r="H2677">
        <v>21.774484829999999</v>
      </c>
      <c r="I2677">
        <v>25.823161129999999</v>
      </c>
    </row>
    <row r="2678" spans="1:9" x14ac:dyDescent="0.25">
      <c r="A2678" s="2">
        <v>42296.067533807873</v>
      </c>
      <c r="B2678">
        <v>-12.95290685</v>
      </c>
      <c r="C2678">
        <v>11.107024020000001</v>
      </c>
      <c r="D2678">
        <v>81.781068660000003</v>
      </c>
      <c r="E2678">
        <v>-641.91725216999998</v>
      </c>
      <c r="F2678">
        <v>26.02618992</v>
      </c>
      <c r="G2678">
        <v>1.2187230200000001</v>
      </c>
      <c r="H2678">
        <v>21.758670039999998</v>
      </c>
      <c r="I2678">
        <v>25.834709549999999</v>
      </c>
    </row>
    <row r="2679" spans="1:9" x14ac:dyDescent="0.25">
      <c r="A2679" s="2">
        <v>42296.067649560187</v>
      </c>
      <c r="B2679">
        <v>-12.922635359999999</v>
      </c>
      <c r="C2679">
        <v>11.10402236</v>
      </c>
      <c r="D2679">
        <v>81.824395519999996</v>
      </c>
      <c r="E2679">
        <v>-641.91725216999998</v>
      </c>
      <c r="F2679">
        <v>26.028790390000001</v>
      </c>
      <c r="G2679">
        <v>1.2204568200000001</v>
      </c>
      <c r="H2679">
        <v>21.73012276</v>
      </c>
      <c r="I2679">
        <v>25.84146557</v>
      </c>
    </row>
    <row r="2680" spans="1:9" x14ac:dyDescent="0.25">
      <c r="A2680" s="2">
        <v>42296.067765300926</v>
      </c>
      <c r="B2680">
        <v>-14.045569130000001</v>
      </c>
      <c r="C2680">
        <v>10.958602389999999</v>
      </c>
      <c r="D2680">
        <v>80.731417840000006</v>
      </c>
      <c r="E2680">
        <v>-641.91710287000001</v>
      </c>
      <c r="F2680">
        <v>26.026007570000001</v>
      </c>
      <c r="G2680">
        <v>1.2165076500000001</v>
      </c>
      <c r="H2680">
        <v>21.636253929999999</v>
      </c>
      <c r="I2680">
        <v>25.824484829999999</v>
      </c>
    </row>
    <row r="2681" spans="1:9" x14ac:dyDescent="0.25">
      <c r="A2681" s="2">
        <v>42296.067881053241</v>
      </c>
      <c r="B2681">
        <v>-14.75655547</v>
      </c>
      <c r="C2681">
        <v>10.86115672</v>
      </c>
      <c r="D2681">
        <v>79.990797099999995</v>
      </c>
      <c r="E2681">
        <v>-641.91714019000005</v>
      </c>
      <c r="F2681">
        <v>26.018069000000001</v>
      </c>
      <c r="G2681">
        <v>1.2174949399999999</v>
      </c>
      <c r="H2681">
        <v>21.556436730000001</v>
      </c>
      <c r="I2681">
        <v>25.786436460000001</v>
      </c>
    </row>
    <row r="2682" spans="1:9" x14ac:dyDescent="0.25">
      <c r="A2682" s="2">
        <v>42296.067996782411</v>
      </c>
      <c r="B2682">
        <v>-14.81769864</v>
      </c>
      <c r="C2682">
        <v>10.850979450000001</v>
      </c>
      <c r="D2682">
        <v>79.801605660000007</v>
      </c>
      <c r="E2682">
        <v>-641.91717752</v>
      </c>
      <c r="F2682">
        <v>26.01962005</v>
      </c>
      <c r="G2682">
        <v>1.2259952700000001</v>
      </c>
      <c r="H2682">
        <v>21.582046129999998</v>
      </c>
      <c r="I2682">
        <v>25.76979656</v>
      </c>
    </row>
    <row r="2683" spans="1:9" x14ac:dyDescent="0.25">
      <c r="A2683" s="2">
        <v>42296.068112534726</v>
      </c>
      <c r="B2683">
        <v>-13.89619974</v>
      </c>
      <c r="C2683">
        <v>10.97602994</v>
      </c>
      <c r="D2683">
        <v>80.893725750000002</v>
      </c>
      <c r="E2683">
        <v>-641.91770006000002</v>
      </c>
      <c r="F2683">
        <v>26.018684879999999</v>
      </c>
      <c r="G2683">
        <v>1.2290774799999999</v>
      </c>
      <c r="H2683">
        <v>21.578868679999999</v>
      </c>
      <c r="I2683">
        <v>25.765025900000001</v>
      </c>
    </row>
    <row r="2684" spans="1:9" x14ac:dyDescent="0.25">
      <c r="A2684" s="2">
        <v>42296.068228275464</v>
      </c>
      <c r="B2684">
        <v>-12.894201900000001</v>
      </c>
      <c r="C2684">
        <v>11.10809924</v>
      </c>
      <c r="D2684">
        <v>82.027606660000004</v>
      </c>
      <c r="E2684">
        <v>-641.91784935999999</v>
      </c>
      <c r="F2684">
        <v>26.02235748</v>
      </c>
      <c r="G2684">
        <v>1.23461574</v>
      </c>
      <c r="H2684">
        <v>21.58916206</v>
      </c>
      <c r="I2684">
        <v>25.790727619999998</v>
      </c>
    </row>
    <row r="2685" spans="1:9" x14ac:dyDescent="0.25">
      <c r="A2685" s="2">
        <v>42296.068344004627</v>
      </c>
      <c r="B2685">
        <v>-12.89634004</v>
      </c>
      <c r="C2685">
        <v>11.111589970000001</v>
      </c>
      <c r="D2685">
        <v>81.897327809999993</v>
      </c>
      <c r="E2685">
        <v>-641.91773738999996</v>
      </c>
      <c r="F2685">
        <v>26.023886220000001</v>
      </c>
      <c r="G2685">
        <v>1.23295427</v>
      </c>
      <c r="H2685">
        <v>21.630819890000001</v>
      </c>
      <c r="I2685">
        <v>25.803326989999999</v>
      </c>
    </row>
    <row r="2686" spans="1:9" x14ac:dyDescent="0.25">
      <c r="A2686" s="2">
        <v>42296.068459756942</v>
      </c>
      <c r="B2686">
        <v>-12.91985953</v>
      </c>
      <c r="C2686">
        <v>11.09838491</v>
      </c>
      <c r="D2686">
        <v>81.670663489999995</v>
      </c>
      <c r="E2686">
        <v>-641.91751343999999</v>
      </c>
      <c r="F2686">
        <v>26.029246440000001</v>
      </c>
      <c r="G2686">
        <v>1.237722</v>
      </c>
      <c r="H2686">
        <v>21.648917959999999</v>
      </c>
      <c r="I2686">
        <v>25.81909847</v>
      </c>
    </row>
    <row r="2687" spans="1:9" x14ac:dyDescent="0.25">
      <c r="A2687" s="2">
        <v>42296.068575497688</v>
      </c>
      <c r="B2687">
        <v>-12.94454187</v>
      </c>
      <c r="C2687">
        <v>11.09852678</v>
      </c>
      <c r="D2687">
        <v>81.660447000000005</v>
      </c>
      <c r="E2687">
        <v>-641.91747611999995</v>
      </c>
      <c r="F2687">
        <v>26.028106040000001</v>
      </c>
      <c r="G2687">
        <v>1.23321915</v>
      </c>
      <c r="H2687">
        <v>21.6878767</v>
      </c>
      <c r="I2687">
        <v>25.819075779999999</v>
      </c>
    </row>
    <row r="2688" spans="1:9" x14ac:dyDescent="0.25">
      <c r="A2688" s="2">
        <v>42296.068691250002</v>
      </c>
      <c r="B2688">
        <v>-12.988842529999999</v>
      </c>
      <c r="C2688">
        <v>11.10216685</v>
      </c>
      <c r="D2688">
        <v>81.697808019999997</v>
      </c>
      <c r="E2688">
        <v>-641.91755076000004</v>
      </c>
      <c r="F2688">
        <v>26.03186981</v>
      </c>
      <c r="G2688">
        <v>1.23155766</v>
      </c>
      <c r="H2688">
        <v>21.70505219</v>
      </c>
      <c r="I2688">
        <v>25.822818569999999</v>
      </c>
    </row>
    <row r="2689" spans="1:9" x14ac:dyDescent="0.25">
      <c r="A2689" s="2">
        <v>42296.068806990741</v>
      </c>
      <c r="B2689">
        <v>-12.992030979999999</v>
      </c>
      <c r="C2689">
        <v>11.09413256</v>
      </c>
      <c r="D2689">
        <v>81.833940850000005</v>
      </c>
      <c r="E2689">
        <v>-641.91758808999998</v>
      </c>
      <c r="F2689">
        <v>26.036568939999999</v>
      </c>
      <c r="G2689">
        <v>1.2337970599999999</v>
      </c>
      <c r="H2689">
        <v>21.715435790000001</v>
      </c>
      <c r="I2689">
        <v>25.836421390000002</v>
      </c>
    </row>
    <row r="2690" spans="1:9" x14ac:dyDescent="0.25">
      <c r="A2690" s="2">
        <v>42296.068922708335</v>
      </c>
      <c r="B2690">
        <v>-13.02871689</v>
      </c>
      <c r="C2690">
        <v>11.092123989999999</v>
      </c>
      <c r="D2690">
        <v>81.717420689999997</v>
      </c>
      <c r="E2690">
        <v>-641.91725216999998</v>
      </c>
      <c r="F2690">
        <v>26.040742789999999</v>
      </c>
      <c r="G2690">
        <v>1.23610866</v>
      </c>
      <c r="H2690">
        <v>21.7763031</v>
      </c>
      <c r="I2690">
        <v>25.830487439999999</v>
      </c>
    </row>
    <row r="2691" spans="1:9" x14ac:dyDescent="0.25">
      <c r="A2691" s="2">
        <v>42296.06903846065</v>
      </c>
      <c r="B2691">
        <v>-13.06075141</v>
      </c>
      <c r="C2691">
        <v>11.086165469999999</v>
      </c>
      <c r="D2691">
        <v>81.761344129999998</v>
      </c>
      <c r="E2691">
        <v>-641.91725216999998</v>
      </c>
      <c r="F2691">
        <v>26.044073789999999</v>
      </c>
      <c r="G2691">
        <v>1.2389982100000001</v>
      </c>
      <c r="H2691">
        <v>21.793107410000001</v>
      </c>
      <c r="I2691">
        <v>25.845733070000001</v>
      </c>
    </row>
    <row r="2692" spans="1:9" x14ac:dyDescent="0.25">
      <c r="A2692" s="2">
        <v>42296.069154201388</v>
      </c>
      <c r="B2692">
        <v>-12.989967869999999</v>
      </c>
      <c r="C2692">
        <v>11.09091063</v>
      </c>
      <c r="D2692">
        <v>81.851689199999996</v>
      </c>
      <c r="E2692">
        <v>-641.91751343999999</v>
      </c>
      <c r="F2692">
        <v>26.044164389999999</v>
      </c>
      <c r="G2692">
        <v>1.23435089</v>
      </c>
      <c r="H2692">
        <v>21.822156140000001</v>
      </c>
      <c r="I2692">
        <v>25.86289558</v>
      </c>
    </row>
    <row r="2693" spans="1:9" x14ac:dyDescent="0.25">
      <c r="A2693" s="2">
        <v>42296.069269942127</v>
      </c>
      <c r="B2693">
        <v>-14.27618768</v>
      </c>
      <c r="C2693">
        <v>10.9223398</v>
      </c>
      <c r="D2693">
        <v>80.531226889999999</v>
      </c>
      <c r="E2693">
        <v>-641.91736414000002</v>
      </c>
      <c r="F2693">
        <v>26.039009589999999</v>
      </c>
      <c r="G2693">
        <v>1.23023328</v>
      </c>
      <c r="H2693">
        <v>21.740689660000001</v>
      </c>
      <c r="I2693">
        <v>25.829479410000001</v>
      </c>
    </row>
    <row r="2694" spans="1:9" x14ac:dyDescent="0.25">
      <c r="A2694" s="2">
        <v>42296.069385682873</v>
      </c>
      <c r="B2694">
        <v>-14.86064891</v>
      </c>
      <c r="C2694">
        <v>10.8571993</v>
      </c>
      <c r="D2694">
        <v>79.763461620000001</v>
      </c>
      <c r="E2694">
        <v>-641.91687892000004</v>
      </c>
      <c r="F2694">
        <v>26.04001323</v>
      </c>
      <c r="G2694">
        <v>1.23459166</v>
      </c>
      <c r="H2694">
        <v>21.70443058</v>
      </c>
      <c r="I2694">
        <v>25.806682210000002</v>
      </c>
    </row>
    <row r="2695" spans="1:9" x14ac:dyDescent="0.25">
      <c r="A2695" s="2">
        <v>42296.069501435188</v>
      </c>
      <c r="B2695">
        <v>-14.832290479999999</v>
      </c>
      <c r="C2695">
        <v>10.847738850000001</v>
      </c>
      <c r="D2695">
        <v>79.691349630000005</v>
      </c>
      <c r="E2695">
        <v>-641.91661765000003</v>
      </c>
      <c r="F2695">
        <v>26.036774170000001</v>
      </c>
      <c r="G2695">
        <v>1.23899819</v>
      </c>
      <c r="H2695">
        <v>21.647053339999999</v>
      </c>
      <c r="I2695">
        <v>25.794721790000001</v>
      </c>
    </row>
    <row r="2696" spans="1:9" x14ac:dyDescent="0.25">
      <c r="A2696" s="2">
        <v>42296.069617175926</v>
      </c>
      <c r="B2696">
        <v>-13.462533329999999</v>
      </c>
      <c r="C2696">
        <v>11.02946994</v>
      </c>
      <c r="D2696">
        <v>81.149212500000004</v>
      </c>
      <c r="E2696">
        <v>-641.91702822000002</v>
      </c>
      <c r="F2696">
        <v>26.031755749999999</v>
      </c>
      <c r="G2696">
        <v>1.24010585</v>
      </c>
      <c r="H2696">
        <v>21.61304226</v>
      </c>
      <c r="I2696">
        <v>25.786299320000001</v>
      </c>
    </row>
    <row r="2697" spans="1:9" x14ac:dyDescent="0.25">
      <c r="A2697" s="2">
        <v>42296.069732916665</v>
      </c>
      <c r="B2697">
        <v>-12.842924160000001</v>
      </c>
      <c r="C2697">
        <v>11.105373849999999</v>
      </c>
      <c r="D2697">
        <v>81.69337093</v>
      </c>
      <c r="E2697">
        <v>-641.91680426999994</v>
      </c>
      <c r="F2697">
        <v>26.023315539999999</v>
      </c>
      <c r="G2697">
        <v>1.2327135</v>
      </c>
      <c r="H2697">
        <v>21.610509489999998</v>
      </c>
      <c r="I2697">
        <v>25.805016330000001</v>
      </c>
    </row>
    <row r="2698" spans="1:9" x14ac:dyDescent="0.25">
      <c r="A2698" s="2">
        <v>42296.069848657404</v>
      </c>
      <c r="B2698">
        <v>-12.611892989999999</v>
      </c>
      <c r="C2698">
        <v>11.108722719999999</v>
      </c>
      <c r="D2698">
        <v>81.670253340000002</v>
      </c>
      <c r="E2698">
        <v>-641.91714019000005</v>
      </c>
      <c r="F2698">
        <v>26.021741410000001</v>
      </c>
      <c r="G2698">
        <v>1.23028146</v>
      </c>
      <c r="H2698">
        <v>21.545313069999999</v>
      </c>
      <c r="I2698">
        <v>25.802436830000001</v>
      </c>
    </row>
    <row r="2699" spans="1:9" x14ac:dyDescent="0.25">
      <c r="A2699" s="2">
        <v>42296.069964409726</v>
      </c>
      <c r="B2699">
        <v>-12.37804848</v>
      </c>
      <c r="C2699">
        <v>11.1482147</v>
      </c>
      <c r="D2699">
        <v>81.902995349999998</v>
      </c>
      <c r="E2699">
        <v>-641.91740146999996</v>
      </c>
      <c r="F2699">
        <v>26.025323220000001</v>
      </c>
      <c r="G2699">
        <v>1.2316780700000001</v>
      </c>
      <c r="H2699">
        <v>21.552890210000001</v>
      </c>
      <c r="I2699">
        <v>25.821631620000002</v>
      </c>
    </row>
    <row r="2700" spans="1:9" x14ac:dyDescent="0.25">
      <c r="A2700" s="2">
        <v>42296.070080150464</v>
      </c>
      <c r="B2700">
        <v>-12.24180799</v>
      </c>
      <c r="C2700">
        <v>11.1929932</v>
      </c>
      <c r="D2700">
        <v>82.334026699999995</v>
      </c>
      <c r="E2700">
        <v>-641.91777471</v>
      </c>
      <c r="F2700">
        <v>26.032234880000001</v>
      </c>
      <c r="G2700">
        <v>1.23114827</v>
      </c>
      <c r="H2700">
        <v>21.58936958</v>
      </c>
      <c r="I2700">
        <v>25.83847561</v>
      </c>
    </row>
    <row r="2701" spans="1:9" x14ac:dyDescent="0.25">
      <c r="A2701" s="2">
        <v>42296.070195891203</v>
      </c>
      <c r="B2701">
        <v>-12.247659730000001</v>
      </c>
      <c r="C2701">
        <v>11.186172259999999</v>
      </c>
      <c r="D2701">
        <v>82.344765199999998</v>
      </c>
      <c r="E2701">
        <v>-641.91770006000002</v>
      </c>
      <c r="F2701">
        <v>26.037230409999999</v>
      </c>
      <c r="G2701">
        <v>1.2352418199999999</v>
      </c>
      <c r="H2701">
        <v>21.531540490000001</v>
      </c>
      <c r="I2701">
        <v>25.846121409999999</v>
      </c>
    </row>
    <row r="2702" spans="1:9" x14ac:dyDescent="0.25">
      <c r="A2702" s="2">
        <v>42296.070311620373</v>
      </c>
      <c r="B2702">
        <v>-12.28224501</v>
      </c>
      <c r="C2702">
        <v>11.188136030000001</v>
      </c>
      <c r="D2702">
        <v>82.525790909999998</v>
      </c>
      <c r="E2702">
        <v>-641.91758808999998</v>
      </c>
      <c r="F2702">
        <v>26.041610259999999</v>
      </c>
      <c r="G2702">
        <v>1.23846846</v>
      </c>
      <c r="H2702">
        <v>21.534304240000001</v>
      </c>
      <c r="I2702">
        <v>25.843838689999998</v>
      </c>
    </row>
    <row r="2703" spans="1:9" x14ac:dyDescent="0.25">
      <c r="A2703" s="2">
        <v>42296.070427372688</v>
      </c>
      <c r="B2703">
        <v>-12.159170919999999</v>
      </c>
      <c r="C2703">
        <v>11.20058695</v>
      </c>
      <c r="D2703">
        <v>82.585374650000006</v>
      </c>
      <c r="E2703">
        <v>-641.91770006000002</v>
      </c>
      <c r="F2703">
        <v>26.045259590000001</v>
      </c>
      <c r="G2703">
        <v>1.23798685</v>
      </c>
      <c r="H2703">
        <v>21.56035271</v>
      </c>
      <c r="I2703">
        <v>25.845413780000001</v>
      </c>
    </row>
    <row r="2704" spans="1:9" x14ac:dyDescent="0.25">
      <c r="A2704" s="2">
        <v>42296.070543125003</v>
      </c>
      <c r="B2704">
        <v>-12.30670228</v>
      </c>
      <c r="C2704">
        <v>11.190633679999999</v>
      </c>
      <c r="D2704">
        <v>82.387980189999993</v>
      </c>
      <c r="E2704">
        <v>-641.91755076000004</v>
      </c>
      <c r="F2704">
        <v>25.989087980000001</v>
      </c>
      <c r="G2704">
        <v>1.1798777</v>
      </c>
      <c r="H2704">
        <v>21.516656489999999</v>
      </c>
      <c r="I2704">
        <v>25.810171319999998</v>
      </c>
    </row>
    <row r="2705" spans="1:9" x14ac:dyDescent="0.25">
      <c r="A2705" s="2">
        <v>42296.070658865741</v>
      </c>
      <c r="B2705">
        <v>-13.59250947</v>
      </c>
      <c r="C2705">
        <v>11.01878866</v>
      </c>
      <c r="D2705">
        <v>81.051522000000006</v>
      </c>
      <c r="E2705">
        <v>-641.91691624999999</v>
      </c>
      <c r="F2705">
        <v>25.97832214</v>
      </c>
      <c r="G2705">
        <v>1.1736404899999999</v>
      </c>
      <c r="H2705">
        <v>21.46952915</v>
      </c>
      <c r="I2705">
        <v>25.790655709999999</v>
      </c>
    </row>
    <row r="2706" spans="1:9" x14ac:dyDescent="0.25">
      <c r="A2706" s="2">
        <v>42296.070774594904</v>
      </c>
      <c r="B2706">
        <v>-14.17224429</v>
      </c>
      <c r="C2706">
        <v>10.940006289999999</v>
      </c>
      <c r="D2706">
        <v>80.296620559999994</v>
      </c>
      <c r="E2706">
        <v>-641.91680426999994</v>
      </c>
      <c r="F2706">
        <v>25.97499096</v>
      </c>
      <c r="G2706">
        <v>1.17070242</v>
      </c>
      <c r="H2706">
        <v>21.48461666</v>
      </c>
      <c r="I2706">
        <v>25.730621719999998</v>
      </c>
    </row>
    <row r="2707" spans="1:9" x14ac:dyDescent="0.25">
      <c r="A2707" s="2">
        <v>42296.07089033565</v>
      </c>
      <c r="B2707">
        <v>-14.36580182</v>
      </c>
      <c r="C2707">
        <v>10.869504620000001</v>
      </c>
      <c r="D2707">
        <v>79.848213720000004</v>
      </c>
      <c r="E2707">
        <v>-641.91702822000002</v>
      </c>
      <c r="F2707">
        <v>25.971979820000001</v>
      </c>
      <c r="G2707">
        <v>1.1797815700000001</v>
      </c>
      <c r="H2707">
        <v>21.456629939999999</v>
      </c>
      <c r="I2707">
        <v>25.713294980000001</v>
      </c>
    </row>
    <row r="2708" spans="1:9" x14ac:dyDescent="0.25">
      <c r="A2708" s="2">
        <v>42296.071006087965</v>
      </c>
      <c r="B2708">
        <v>-13.34309783</v>
      </c>
      <c r="C2708">
        <v>11.05203092</v>
      </c>
      <c r="D2708">
        <v>81.270579889999993</v>
      </c>
      <c r="E2708">
        <v>-641.91721484000004</v>
      </c>
      <c r="F2708">
        <v>25.975949400000001</v>
      </c>
      <c r="G2708">
        <v>1.18715072</v>
      </c>
      <c r="H2708">
        <v>21.43935299</v>
      </c>
      <c r="I2708">
        <v>25.74251537</v>
      </c>
    </row>
    <row r="2709" spans="1:9" x14ac:dyDescent="0.25">
      <c r="A2709" s="2">
        <v>42296.071121828703</v>
      </c>
      <c r="B2709">
        <v>-12.91712122</v>
      </c>
      <c r="C2709">
        <v>11.105963729999999</v>
      </c>
      <c r="D2709">
        <v>81.719993459999998</v>
      </c>
      <c r="E2709">
        <v>-641.91751343999999</v>
      </c>
      <c r="F2709">
        <v>25.978048250000001</v>
      </c>
      <c r="G2709">
        <v>1.1854890499999999</v>
      </c>
      <c r="H2709">
        <v>21.440366740000002</v>
      </c>
      <c r="I2709">
        <v>25.771345520000001</v>
      </c>
    </row>
    <row r="2710" spans="1:9" x14ac:dyDescent="0.25">
      <c r="A2710" s="2">
        <v>42296.071237569442</v>
      </c>
      <c r="B2710">
        <v>-12.99431916</v>
      </c>
      <c r="C2710">
        <v>11.09596193</v>
      </c>
      <c r="D2710">
        <v>81.675510720000005</v>
      </c>
      <c r="E2710">
        <v>-641.91706554999996</v>
      </c>
      <c r="F2710">
        <v>25.97432968</v>
      </c>
      <c r="G2710">
        <v>1.18329759</v>
      </c>
      <c r="H2710">
        <v>21.430622100000001</v>
      </c>
      <c r="I2710">
        <v>25.768195720000001</v>
      </c>
    </row>
    <row r="2711" spans="1:9" x14ac:dyDescent="0.25">
      <c r="A2711" s="2">
        <v>42296.071353298612</v>
      </c>
      <c r="B2711">
        <v>-12.9675362</v>
      </c>
      <c r="C2711">
        <v>11.095461650000001</v>
      </c>
      <c r="D2711">
        <v>81.678829219999997</v>
      </c>
      <c r="E2711">
        <v>-641.91747611999995</v>
      </c>
      <c r="F2711">
        <v>25.977067300000002</v>
      </c>
      <c r="G2711">
        <v>1.18743971</v>
      </c>
      <c r="H2711">
        <v>21.475425529999999</v>
      </c>
      <c r="I2711">
        <v>25.787551879999999</v>
      </c>
    </row>
    <row r="2712" spans="1:9" x14ac:dyDescent="0.25">
      <c r="A2712" s="2">
        <v>42296.071469062503</v>
      </c>
      <c r="B2712">
        <v>-13.03970765</v>
      </c>
      <c r="C2712">
        <v>11.08451157</v>
      </c>
      <c r="D2712">
        <v>81.545753880000007</v>
      </c>
      <c r="E2712">
        <v>-641.91710287000001</v>
      </c>
      <c r="F2712">
        <v>25.984824100000001</v>
      </c>
      <c r="G2712">
        <v>1.19695196</v>
      </c>
      <c r="H2712">
        <v>21.525177960000001</v>
      </c>
      <c r="I2712">
        <v>25.803575129999999</v>
      </c>
    </row>
    <row r="2713" spans="1:9" x14ac:dyDescent="0.25">
      <c r="A2713" s="2">
        <v>42296.071584803241</v>
      </c>
      <c r="B2713">
        <v>-12.957445699999999</v>
      </c>
      <c r="C2713">
        <v>11.0961374</v>
      </c>
      <c r="D2713">
        <v>81.665629820000007</v>
      </c>
      <c r="E2713">
        <v>-641.91680426999994</v>
      </c>
      <c r="F2713">
        <v>25.995637240000001</v>
      </c>
      <c r="G2713">
        <v>1.20258701</v>
      </c>
      <c r="H2713">
        <v>21.556984140000001</v>
      </c>
      <c r="I2713">
        <v>25.805560870000001</v>
      </c>
    </row>
    <row r="2714" spans="1:9" x14ac:dyDescent="0.25">
      <c r="A2714" s="2">
        <v>42296.071700532404</v>
      </c>
      <c r="B2714">
        <v>-13.057600470000001</v>
      </c>
      <c r="C2714">
        <v>11.090989029999999</v>
      </c>
      <c r="D2714">
        <v>81.557610969999999</v>
      </c>
      <c r="E2714">
        <v>-641.91706554999996</v>
      </c>
      <c r="F2714">
        <v>25.99759895</v>
      </c>
      <c r="G2714">
        <v>1.2051877900000001</v>
      </c>
      <c r="H2714">
        <v>21.591390229999998</v>
      </c>
      <c r="I2714">
        <v>25.802320099999999</v>
      </c>
    </row>
    <row r="2715" spans="1:9" x14ac:dyDescent="0.25">
      <c r="A2715" s="2">
        <v>42296.071816261574</v>
      </c>
      <c r="B2715">
        <v>-12.9648354</v>
      </c>
      <c r="C2715">
        <v>11.09707822</v>
      </c>
      <c r="D2715">
        <v>81.648813630000006</v>
      </c>
      <c r="E2715">
        <v>-641.91691624999999</v>
      </c>
      <c r="F2715">
        <v>26.002458109999999</v>
      </c>
      <c r="G2715">
        <v>1.2047542899999999</v>
      </c>
      <c r="H2715">
        <v>21.623951529999999</v>
      </c>
      <c r="I2715">
        <v>25.814804649999999</v>
      </c>
    </row>
    <row r="2716" spans="1:9" x14ac:dyDescent="0.25">
      <c r="A2716" s="2">
        <v>42296.071932025465</v>
      </c>
      <c r="B2716">
        <v>-13.002421569999999</v>
      </c>
      <c r="C2716">
        <v>11.0929304</v>
      </c>
      <c r="D2716">
        <v>81.629499249999995</v>
      </c>
      <c r="E2716">
        <v>-641.91680426999994</v>
      </c>
      <c r="F2716">
        <v>26.00154564</v>
      </c>
      <c r="G2716">
        <v>1.2039115</v>
      </c>
      <c r="H2716">
        <v>21.57427826</v>
      </c>
      <c r="I2716">
        <v>25.813275340000001</v>
      </c>
    </row>
    <row r="2717" spans="1:9" x14ac:dyDescent="0.25">
      <c r="A2717" s="2">
        <v>42296.072047754627</v>
      </c>
      <c r="B2717">
        <v>-14.246853959999999</v>
      </c>
      <c r="C2717">
        <v>10.92091364</v>
      </c>
      <c r="D2717">
        <v>80.300088200000005</v>
      </c>
      <c r="E2717">
        <v>-641.91672961999996</v>
      </c>
      <c r="F2717">
        <v>26.006746400000001</v>
      </c>
      <c r="G2717">
        <v>1.20574165</v>
      </c>
      <c r="H2717">
        <v>21.49998055</v>
      </c>
      <c r="I2717">
        <v>25.814279169999999</v>
      </c>
    </row>
    <row r="2718" spans="1:9" x14ac:dyDescent="0.25">
      <c r="A2718" s="2">
        <v>42296.072163495373</v>
      </c>
      <c r="B2718">
        <v>-14.834391099999999</v>
      </c>
      <c r="C2718">
        <v>10.84999009</v>
      </c>
      <c r="D2718">
        <v>79.758838109999999</v>
      </c>
      <c r="E2718">
        <v>-641.91669230000002</v>
      </c>
      <c r="F2718">
        <v>25.999332540000001</v>
      </c>
      <c r="G2718">
        <v>1.20892029</v>
      </c>
      <c r="H2718">
        <v>21.503274149999999</v>
      </c>
      <c r="I2718">
        <v>25.773924829999999</v>
      </c>
    </row>
    <row r="2719" spans="1:9" x14ac:dyDescent="0.25">
      <c r="A2719" s="2">
        <v>42296.072279247688</v>
      </c>
      <c r="B2719">
        <v>-14.84384391</v>
      </c>
      <c r="C2719">
        <v>10.847410310000001</v>
      </c>
      <c r="D2719">
        <v>79.721029650000006</v>
      </c>
      <c r="E2719">
        <v>-641.91680426999994</v>
      </c>
      <c r="F2719">
        <v>25.999971500000001</v>
      </c>
      <c r="G2719">
        <v>1.21173774</v>
      </c>
      <c r="H2719">
        <v>21.496686740000001</v>
      </c>
      <c r="I2719">
        <v>25.761051179999999</v>
      </c>
    </row>
    <row r="2720" spans="1:9" x14ac:dyDescent="0.25">
      <c r="A2720" s="2">
        <v>42296.072395000003</v>
      </c>
      <c r="B2720">
        <v>-13.639473430000001</v>
      </c>
      <c r="C2720">
        <v>11.002096590000001</v>
      </c>
      <c r="D2720">
        <v>80.938059339999995</v>
      </c>
      <c r="E2720">
        <v>-641.91695357000003</v>
      </c>
      <c r="F2720">
        <v>26.00172817</v>
      </c>
      <c r="G2720">
        <v>1.21303809</v>
      </c>
      <c r="H2720">
        <v>21.464208030000002</v>
      </c>
      <c r="I2720">
        <v>25.767693139999999</v>
      </c>
    </row>
    <row r="2721" spans="1:9" x14ac:dyDescent="0.25">
      <c r="A2721" s="2">
        <v>42296.072510740742</v>
      </c>
      <c r="B2721">
        <v>-12.977851769999999</v>
      </c>
      <c r="C2721">
        <v>11.095491519999999</v>
      </c>
      <c r="D2721">
        <v>81.709776969999993</v>
      </c>
      <c r="E2721">
        <v>-641.91680426999994</v>
      </c>
      <c r="F2721">
        <v>26.007727540000001</v>
      </c>
      <c r="G2721">
        <v>1.2144107</v>
      </c>
      <c r="H2721">
        <v>21.523013110000001</v>
      </c>
      <c r="I2721">
        <v>25.78819103</v>
      </c>
    </row>
    <row r="2722" spans="1:9" x14ac:dyDescent="0.25">
      <c r="A2722" s="2">
        <v>42296.072626469904</v>
      </c>
      <c r="B2722">
        <v>-12.99758263</v>
      </c>
      <c r="C2722">
        <v>11.08941727</v>
      </c>
      <c r="D2722">
        <v>81.715929239999994</v>
      </c>
      <c r="E2722">
        <v>-641.91672961999996</v>
      </c>
      <c r="F2722">
        <v>26.008298029999999</v>
      </c>
      <c r="G2722">
        <v>1.22112913</v>
      </c>
      <c r="H2722">
        <v>21.53837528</v>
      </c>
      <c r="I2722">
        <v>25.799854660000001</v>
      </c>
    </row>
    <row r="2723" spans="1:9" x14ac:dyDescent="0.25">
      <c r="A2723" s="2">
        <v>42296.07274221065</v>
      </c>
      <c r="B2723">
        <v>-12.98224057</v>
      </c>
      <c r="C2723">
        <v>11.099105460000001</v>
      </c>
      <c r="D2723">
        <v>81.745087240000004</v>
      </c>
      <c r="E2723">
        <v>-641.91710287000001</v>
      </c>
      <c r="F2723">
        <v>26.01267769</v>
      </c>
      <c r="G2723">
        <v>1.2219478500000001</v>
      </c>
      <c r="H2723">
        <v>21.596364019999999</v>
      </c>
      <c r="I2723">
        <v>25.812864489999999</v>
      </c>
    </row>
    <row r="2724" spans="1:9" x14ac:dyDescent="0.25">
      <c r="A2724" s="2">
        <v>42296.072857951389</v>
      </c>
      <c r="B2724">
        <v>-12.94469191</v>
      </c>
      <c r="C2724">
        <v>11.097851029999999</v>
      </c>
      <c r="D2724">
        <v>81.886216450000006</v>
      </c>
      <c r="E2724">
        <v>-641.9168416</v>
      </c>
      <c r="F2724">
        <v>26.015826149999999</v>
      </c>
      <c r="G2724">
        <v>1.22890693</v>
      </c>
      <c r="H2724">
        <v>21.650501819999999</v>
      </c>
      <c r="I2724">
        <v>25.811700819999999</v>
      </c>
    </row>
    <row r="2725" spans="1:9" x14ac:dyDescent="0.25">
      <c r="A2725" s="2">
        <v>42296.072973703704</v>
      </c>
      <c r="B2725">
        <v>-12.965398070000001</v>
      </c>
      <c r="C2725">
        <v>11.09573419</v>
      </c>
      <c r="D2725">
        <v>82.029172689999996</v>
      </c>
      <c r="E2725">
        <v>-641.91714019000005</v>
      </c>
      <c r="F2725">
        <v>26.019133679999999</v>
      </c>
      <c r="G2725">
        <v>1.2323503499999999</v>
      </c>
      <c r="H2725">
        <v>21.69883003</v>
      </c>
      <c r="I2725">
        <v>25.829891010000001</v>
      </c>
    </row>
    <row r="2726" spans="1:9" x14ac:dyDescent="0.25">
      <c r="A2726" s="2">
        <v>42296.073089444442</v>
      </c>
      <c r="B2726">
        <v>-12.952494229999999</v>
      </c>
      <c r="C2726">
        <v>11.09425203</v>
      </c>
      <c r="D2726">
        <v>82.130927409999998</v>
      </c>
      <c r="E2726">
        <v>-641.91762541000003</v>
      </c>
      <c r="F2726">
        <v>26.017696300000001</v>
      </c>
      <c r="G2726">
        <v>1.22507824</v>
      </c>
      <c r="H2726">
        <v>21.635258289999999</v>
      </c>
      <c r="I2726">
        <v>25.83137455</v>
      </c>
    </row>
    <row r="2727" spans="1:9" x14ac:dyDescent="0.25">
      <c r="A2727" s="2">
        <v>42296.073205185188</v>
      </c>
      <c r="B2727">
        <v>-12.988880050000001</v>
      </c>
      <c r="C2727">
        <v>11.09080236</v>
      </c>
      <c r="D2727">
        <v>82.275524259999997</v>
      </c>
      <c r="E2727">
        <v>-641.91814796000006</v>
      </c>
      <c r="F2727">
        <v>26.023125570000001</v>
      </c>
      <c r="G2727">
        <v>1.23105004</v>
      </c>
      <c r="H2727">
        <v>21.600786020000001</v>
      </c>
      <c r="I2727">
        <v>25.844588850000001</v>
      </c>
    </row>
    <row r="2728" spans="1:9" x14ac:dyDescent="0.25">
      <c r="A2728" s="2">
        <v>42296.073320925927</v>
      </c>
      <c r="B2728">
        <v>-14.116765300000001</v>
      </c>
      <c r="C2728">
        <v>10.939931619999999</v>
      </c>
      <c r="D2728">
        <v>81.437324889999999</v>
      </c>
      <c r="E2728">
        <v>-641.91751343999999</v>
      </c>
      <c r="F2728">
        <v>26.031086649999999</v>
      </c>
      <c r="G2728">
        <v>1.2322058600000001</v>
      </c>
      <c r="H2728">
        <v>21.58641605</v>
      </c>
      <c r="I2728">
        <v>25.845843890000001</v>
      </c>
    </row>
    <row r="2729" spans="1:9" x14ac:dyDescent="0.25">
      <c r="A2729" s="2">
        <v>42296.073436666666</v>
      </c>
      <c r="B2729">
        <v>-14.90476202</v>
      </c>
      <c r="C2729">
        <v>10.844289180000001</v>
      </c>
      <c r="D2729">
        <v>80.950587589999998</v>
      </c>
      <c r="E2729">
        <v>-641.91725216999998</v>
      </c>
      <c r="F2729">
        <v>26.02700359</v>
      </c>
      <c r="G2729">
        <v>1.23466195</v>
      </c>
      <c r="H2729">
        <v>21.589938740000001</v>
      </c>
      <c r="I2729">
        <v>25.79809685</v>
      </c>
    </row>
    <row r="2730" spans="1:9" x14ac:dyDescent="0.25">
      <c r="A2730" s="2">
        <v>42296.073552407404</v>
      </c>
      <c r="B2730">
        <v>-14.858585789999999</v>
      </c>
      <c r="C2730">
        <v>10.84455052</v>
      </c>
      <c r="D2730">
        <v>81.282213260000006</v>
      </c>
      <c r="E2730">
        <v>-641.91706554999996</v>
      </c>
      <c r="F2730">
        <v>26.021004219999998</v>
      </c>
      <c r="G2730">
        <v>1.2343970900000001</v>
      </c>
      <c r="H2730">
        <v>21.59346275</v>
      </c>
      <c r="I2730">
        <v>25.760639950000002</v>
      </c>
    </row>
    <row r="2731" spans="1:9" x14ac:dyDescent="0.25">
      <c r="A2731" s="2">
        <v>42296.07366814815</v>
      </c>
      <c r="B2731">
        <v>-13.03640667</v>
      </c>
      <c r="C2731">
        <v>11.09910172</v>
      </c>
      <c r="D2731">
        <v>83.336510160000003</v>
      </c>
      <c r="E2731">
        <v>-641.91743879000001</v>
      </c>
      <c r="F2731">
        <v>26.016784210000001</v>
      </c>
      <c r="G2731">
        <v>1.2257043400000001</v>
      </c>
      <c r="H2731">
        <v>21.55191765</v>
      </c>
      <c r="I2731">
        <v>25.780224610000001</v>
      </c>
    </row>
    <row r="2732" spans="1:9" x14ac:dyDescent="0.25">
      <c r="A2732" s="2">
        <v>42296.073783888889</v>
      </c>
      <c r="B2732">
        <v>-12.87109504</v>
      </c>
      <c r="C2732">
        <v>11.148968849999999</v>
      </c>
      <c r="D2732">
        <v>83.682714840000003</v>
      </c>
      <c r="E2732">
        <v>-641.91747611999995</v>
      </c>
      <c r="F2732">
        <v>26.01244938</v>
      </c>
      <c r="G2732">
        <v>1.22202006</v>
      </c>
      <c r="H2732">
        <v>21.58270855</v>
      </c>
      <c r="I2732">
        <v>25.816082569999999</v>
      </c>
    </row>
    <row r="2733" spans="1:9" x14ac:dyDescent="0.25">
      <c r="A2733" s="2">
        <v>42296.073899641204</v>
      </c>
      <c r="B2733">
        <v>-12.763363010000001</v>
      </c>
      <c r="C2733">
        <v>11.180728950000001</v>
      </c>
      <c r="D2733">
        <v>84.007405239999997</v>
      </c>
      <c r="E2733">
        <v>-641.91762541000003</v>
      </c>
      <c r="F2733">
        <v>26.010328210000001</v>
      </c>
      <c r="G2733">
        <v>1.22100874</v>
      </c>
      <c r="H2733">
        <v>21.53987064</v>
      </c>
      <c r="I2733">
        <v>25.819300649999999</v>
      </c>
    </row>
    <row r="2734" spans="1:9" x14ac:dyDescent="0.25">
      <c r="A2734" s="2">
        <v>42296.074015393518</v>
      </c>
      <c r="B2734">
        <v>-12.771728</v>
      </c>
      <c r="C2734">
        <v>11.20269259</v>
      </c>
      <c r="D2734">
        <v>84.160391540000006</v>
      </c>
      <c r="E2734">
        <v>-641.91743879000001</v>
      </c>
      <c r="F2734">
        <v>26.015666119999999</v>
      </c>
      <c r="G2734">
        <v>1.22247762</v>
      </c>
      <c r="H2734">
        <v>21.47922668</v>
      </c>
      <c r="I2734">
        <v>25.81617374</v>
      </c>
    </row>
    <row r="2735" spans="1:9" x14ac:dyDescent="0.25">
      <c r="A2735" s="2">
        <v>42296.074131122688</v>
      </c>
      <c r="B2735">
        <v>-12.78211859</v>
      </c>
      <c r="C2735">
        <v>11.23459456</v>
      </c>
      <c r="D2735">
        <v>84.184776880000001</v>
      </c>
      <c r="E2735">
        <v>-641.91699089999997</v>
      </c>
      <c r="F2735">
        <v>26.021825710000002</v>
      </c>
      <c r="G2735">
        <v>1.2283771999999999</v>
      </c>
      <c r="H2735">
        <v>21.52946167</v>
      </c>
      <c r="I2735">
        <v>25.826330179999999</v>
      </c>
    </row>
    <row r="2736" spans="1:9" x14ac:dyDescent="0.25">
      <c r="A2736" s="2">
        <v>42296.074246875003</v>
      </c>
      <c r="B2736">
        <v>-12.7686896</v>
      </c>
      <c r="C2736">
        <v>11.2518653</v>
      </c>
      <c r="D2736">
        <v>84.237127049999998</v>
      </c>
      <c r="E2736">
        <v>-641.91766273999997</v>
      </c>
      <c r="F2736">
        <v>26.027642549999999</v>
      </c>
      <c r="G2736">
        <v>1.23268745</v>
      </c>
      <c r="H2736">
        <v>21.55608578</v>
      </c>
      <c r="I2736">
        <v>25.834158710000001</v>
      </c>
    </row>
    <row r="2737" spans="1:9" x14ac:dyDescent="0.25">
      <c r="A2737" s="2">
        <v>42296.074362604166</v>
      </c>
      <c r="B2737">
        <v>-13.682311159999999</v>
      </c>
      <c r="C2737">
        <v>11.16828177</v>
      </c>
      <c r="D2737">
        <v>83.351797610000006</v>
      </c>
      <c r="E2737">
        <v>-641.91736414000002</v>
      </c>
      <c r="F2737">
        <v>26.026479070000001</v>
      </c>
      <c r="G2737">
        <v>1.228329</v>
      </c>
      <c r="H2737">
        <v>21.576398279999999</v>
      </c>
      <c r="I2737">
        <v>25.830735019999999</v>
      </c>
    </row>
    <row r="2738" spans="1:9" x14ac:dyDescent="0.25">
      <c r="A2738" s="2">
        <v>42296.074478344904</v>
      </c>
      <c r="B2738">
        <v>-14.713080039999999</v>
      </c>
      <c r="C2738">
        <v>11.044788110000001</v>
      </c>
      <c r="D2738">
        <v>82.46255309</v>
      </c>
      <c r="E2738">
        <v>-641.91766273999997</v>
      </c>
      <c r="F2738">
        <v>26.017536660000001</v>
      </c>
      <c r="G2738">
        <v>1.2230796399999999</v>
      </c>
      <c r="H2738">
        <v>21.602421</v>
      </c>
      <c r="I2738">
        <v>25.792459109999999</v>
      </c>
    </row>
    <row r="2739" spans="1:9" x14ac:dyDescent="0.25">
      <c r="A2739" s="2">
        <v>42296.07459408565</v>
      </c>
      <c r="B2739">
        <v>-14.575339100000001</v>
      </c>
      <c r="C2739">
        <v>11.090526089999999</v>
      </c>
      <c r="D2739">
        <v>82.594286109999999</v>
      </c>
      <c r="E2739">
        <v>-641.91710287000001</v>
      </c>
      <c r="F2739">
        <v>26.013658830000001</v>
      </c>
      <c r="G2739">
        <v>1.2247411100000001</v>
      </c>
      <c r="H2739">
        <v>21.635165789999999</v>
      </c>
      <c r="I2739">
        <v>25.764611819999999</v>
      </c>
    </row>
    <row r="2740" spans="1:9" x14ac:dyDescent="0.25">
      <c r="A2740" s="2">
        <v>42296.074709826389</v>
      </c>
      <c r="B2740">
        <v>-13.29212018</v>
      </c>
      <c r="C2740">
        <v>11.255430710000001</v>
      </c>
      <c r="D2740">
        <v>83.887529310000005</v>
      </c>
      <c r="E2740">
        <v>-641.91728949000003</v>
      </c>
      <c r="F2740">
        <v>26.007134359999998</v>
      </c>
      <c r="G2740">
        <v>1.2225257700000001</v>
      </c>
      <c r="H2740">
        <v>21.603342250000001</v>
      </c>
      <c r="I2740">
        <v>25.769085690000001</v>
      </c>
    </row>
    <row r="2741" spans="1:9" x14ac:dyDescent="0.25">
      <c r="A2741" s="2">
        <v>42296.074825578704</v>
      </c>
      <c r="B2741">
        <v>-12.60960481</v>
      </c>
      <c r="C2741">
        <v>11.34413648</v>
      </c>
      <c r="D2741">
        <v>84.512412900000001</v>
      </c>
      <c r="E2741">
        <v>-641.91770006000002</v>
      </c>
      <c r="F2741">
        <v>25.997941319999999</v>
      </c>
      <c r="G2741">
        <v>1.21867291</v>
      </c>
      <c r="H2741">
        <v>21.57840195</v>
      </c>
      <c r="I2741">
        <v>25.78504143</v>
      </c>
    </row>
    <row r="2742" spans="1:9" x14ac:dyDescent="0.25">
      <c r="A2742" s="2">
        <v>42296.074941319443</v>
      </c>
      <c r="B2742">
        <v>-12.536195490000001</v>
      </c>
      <c r="C2742">
        <v>11.354780420000001</v>
      </c>
      <c r="D2742">
        <v>84.497237319999996</v>
      </c>
      <c r="E2742">
        <v>-641.91751343999999</v>
      </c>
      <c r="F2742">
        <v>25.99511253</v>
      </c>
      <c r="G2742">
        <v>1.21513311</v>
      </c>
      <c r="H2742">
        <v>21.601960559999998</v>
      </c>
      <c r="I2742">
        <v>25.78997154</v>
      </c>
    </row>
    <row r="2743" spans="1:9" x14ac:dyDescent="0.25">
      <c r="A2743" s="2">
        <v>42296.075057071757</v>
      </c>
      <c r="B2743">
        <v>-12.36278145</v>
      </c>
      <c r="C2743">
        <v>11.3755083</v>
      </c>
      <c r="D2743">
        <v>84.599588620000006</v>
      </c>
      <c r="E2743">
        <v>-641.91736414000002</v>
      </c>
      <c r="F2743">
        <v>25.995340840000001</v>
      </c>
      <c r="G2743">
        <v>1.21378461</v>
      </c>
      <c r="H2743">
        <v>21.595120810000001</v>
      </c>
      <c r="I2743">
        <v>25.79948959</v>
      </c>
    </row>
    <row r="2744" spans="1:9" x14ac:dyDescent="0.25">
      <c r="A2744" s="2">
        <v>42296.075172789351</v>
      </c>
      <c r="B2744">
        <v>-12.3760979</v>
      </c>
      <c r="C2744">
        <v>11.369687920000001</v>
      </c>
      <c r="D2744">
        <v>84.536760950000001</v>
      </c>
      <c r="E2744">
        <v>-641.91751343999999</v>
      </c>
      <c r="F2744">
        <v>25.999971500000001</v>
      </c>
      <c r="G2744">
        <v>1.22124951</v>
      </c>
      <c r="H2744">
        <v>21.530705640000001</v>
      </c>
      <c r="I2744">
        <v>25.83066711</v>
      </c>
    </row>
    <row r="2745" spans="1:9" x14ac:dyDescent="0.25">
      <c r="A2745" s="2">
        <v>42296.07528853009</v>
      </c>
      <c r="B2745">
        <v>-12.26146383</v>
      </c>
      <c r="C2745">
        <v>11.397471940000001</v>
      </c>
      <c r="D2745">
        <v>84.689299820000002</v>
      </c>
      <c r="E2745">
        <v>-641.91766273999997</v>
      </c>
      <c r="F2745">
        <v>26.00065605</v>
      </c>
      <c r="G2745">
        <v>1.21884149</v>
      </c>
      <c r="H2745">
        <v>21.5055315</v>
      </c>
      <c r="I2745">
        <v>25.824687189999999</v>
      </c>
    </row>
    <row r="2746" spans="1:9" x14ac:dyDescent="0.25">
      <c r="A2746" s="2">
        <v>42296.075404282405</v>
      </c>
      <c r="B2746">
        <v>-12.24574666</v>
      </c>
      <c r="C2746">
        <v>11.389628050000001</v>
      </c>
      <c r="D2746">
        <v>84.71614606</v>
      </c>
      <c r="E2746">
        <v>-641.91751343999999</v>
      </c>
      <c r="F2746">
        <v>26.003553119999999</v>
      </c>
      <c r="G2746">
        <v>1.21838398</v>
      </c>
      <c r="H2746">
        <v>21.471187969999999</v>
      </c>
      <c r="I2746">
        <v>25.827585599999999</v>
      </c>
    </row>
    <row r="2747" spans="1:9" x14ac:dyDescent="0.25">
      <c r="A2747" s="2">
        <v>42296.075520023151</v>
      </c>
      <c r="B2747">
        <v>-12.38221222</v>
      </c>
      <c r="C2747">
        <v>11.37488482</v>
      </c>
      <c r="D2747">
        <v>84.522927679999995</v>
      </c>
      <c r="E2747">
        <v>-641.91751343999999</v>
      </c>
      <c r="F2747">
        <v>26.00106632</v>
      </c>
      <c r="G2747">
        <v>1.2188415100000001</v>
      </c>
      <c r="H2747">
        <v>21.456814380000001</v>
      </c>
      <c r="I2747">
        <v>25.81325245</v>
      </c>
    </row>
    <row r="2748" spans="1:9" x14ac:dyDescent="0.25">
      <c r="A2748" s="2">
        <v>42296.075635775465</v>
      </c>
      <c r="B2748">
        <v>-12.222039609999999</v>
      </c>
      <c r="C2748">
        <v>11.39795355</v>
      </c>
      <c r="D2748">
        <v>84.681693379999999</v>
      </c>
      <c r="E2748">
        <v>-641.91777471</v>
      </c>
      <c r="F2748">
        <v>26.005514640000001</v>
      </c>
      <c r="G2748">
        <v>1.22047894</v>
      </c>
      <c r="H2748">
        <v>21.488671490000002</v>
      </c>
      <c r="I2748">
        <v>25.837125969999999</v>
      </c>
    </row>
    <row r="2749" spans="1:9" x14ac:dyDescent="0.25">
      <c r="A2749" s="2">
        <v>42296.075751504628</v>
      </c>
      <c r="B2749">
        <v>-12.224365300000001</v>
      </c>
      <c r="C2749">
        <v>11.399435710000001</v>
      </c>
      <c r="D2749">
        <v>84.671178600000005</v>
      </c>
      <c r="E2749">
        <v>-641.91784935999999</v>
      </c>
      <c r="F2749">
        <v>26.010647500000001</v>
      </c>
      <c r="G2749">
        <v>1.2226462</v>
      </c>
      <c r="H2749">
        <v>21.52642174</v>
      </c>
      <c r="I2749">
        <v>25.840069960000001</v>
      </c>
    </row>
    <row r="2750" spans="1:9" x14ac:dyDescent="0.25">
      <c r="A2750" s="2">
        <v>42296.075867268519</v>
      </c>
      <c r="B2750">
        <v>-12.763137950000001</v>
      </c>
      <c r="C2750">
        <v>11.3186485</v>
      </c>
      <c r="D2750">
        <v>84.045847570000006</v>
      </c>
      <c r="E2750">
        <v>-641.91740146999996</v>
      </c>
      <c r="F2750">
        <v>26.00975811</v>
      </c>
      <c r="G2750">
        <v>1.2173244400000001</v>
      </c>
      <c r="H2750">
        <v>21.53167324</v>
      </c>
      <c r="I2750">
        <v>25.824321940000001</v>
      </c>
    </row>
    <row r="2751" spans="1:9" x14ac:dyDescent="0.25">
      <c r="A2751" s="2">
        <v>42296.075982986113</v>
      </c>
      <c r="B2751">
        <v>-13.706130740000001</v>
      </c>
      <c r="C2751">
        <v>11.18964433</v>
      </c>
      <c r="D2751">
        <v>82.955740950000006</v>
      </c>
      <c r="E2751">
        <v>-641.9168416</v>
      </c>
      <c r="F2751">
        <v>26.012860409999998</v>
      </c>
      <c r="G2751">
        <v>1.2169632699999999</v>
      </c>
      <c r="H2751">
        <v>21.509515950000001</v>
      </c>
      <c r="I2751">
        <v>25.787802889999998</v>
      </c>
    </row>
    <row r="2752" spans="1:9" x14ac:dyDescent="0.25">
      <c r="A2752" s="2">
        <v>42296.076098726851</v>
      </c>
      <c r="B2752">
        <v>-13.70279225</v>
      </c>
      <c r="C2752">
        <v>11.177798230000001</v>
      </c>
      <c r="D2752">
        <v>82.93064717</v>
      </c>
      <c r="E2752">
        <v>-641.91691624999999</v>
      </c>
      <c r="F2752">
        <v>26.004123230000001</v>
      </c>
      <c r="G2752">
        <v>1.21414584</v>
      </c>
      <c r="H2752">
        <v>21.506383710000001</v>
      </c>
      <c r="I2752">
        <v>25.764269259999999</v>
      </c>
    </row>
    <row r="2753" spans="1:9" x14ac:dyDescent="0.25">
      <c r="A2753" s="2">
        <v>42296.07621446759</v>
      </c>
      <c r="B2753">
        <v>-12.31187882</v>
      </c>
      <c r="C2753">
        <v>11.32761241</v>
      </c>
      <c r="D2753">
        <v>84.031865150000002</v>
      </c>
      <c r="E2753">
        <v>-641.91699089999997</v>
      </c>
      <c r="F2753">
        <v>25.999789159999999</v>
      </c>
      <c r="G2753">
        <v>1.21048559</v>
      </c>
      <c r="H2753">
        <v>21.502882190000001</v>
      </c>
      <c r="I2753">
        <v>25.740392109999998</v>
      </c>
    </row>
    <row r="2754" spans="1:9" x14ac:dyDescent="0.25">
      <c r="A2754" s="2">
        <v>42296.076330219905</v>
      </c>
      <c r="B2754">
        <v>-11.60479364</v>
      </c>
      <c r="C2754">
        <v>11.42116788</v>
      </c>
      <c r="D2754">
        <v>84.716071490000004</v>
      </c>
      <c r="E2754">
        <v>-641.91725216999998</v>
      </c>
      <c r="F2754">
        <v>26.005629079999999</v>
      </c>
      <c r="G2754">
        <v>1.2158073899999999</v>
      </c>
      <c r="H2754">
        <v>21.57531509</v>
      </c>
      <c r="I2754">
        <v>25.775660129999999</v>
      </c>
    </row>
    <row r="2755" spans="1:9" x14ac:dyDescent="0.25">
      <c r="A2755" s="2">
        <v>42296.07644597222</v>
      </c>
      <c r="B2755">
        <v>-11.531759429999999</v>
      </c>
      <c r="C2755">
        <v>11.41766967</v>
      </c>
      <c r="D2755">
        <v>84.714841030000002</v>
      </c>
      <c r="E2755">
        <v>-641.91736414000002</v>
      </c>
      <c r="F2755">
        <v>26.009256279999999</v>
      </c>
      <c r="G2755">
        <v>1.22300736</v>
      </c>
      <c r="H2755">
        <v>21.633669279999999</v>
      </c>
      <c r="I2755">
        <v>25.780156330000001</v>
      </c>
    </row>
    <row r="2756" spans="1:9" x14ac:dyDescent="0.25">
      <c r="A2756" s="2">
        <v>42296.076561701389</v>
      </c>
      <c r="B2756">
        <v>-11.3661102</v>
      </c>
      <c r="C2756">
        <v>11.426159439999999</v>
      </c>
      <c r="D2756">
        <v>84.733036819999995</v>
      </c>
      <c r="E2756">
        <v>-641.91717752</v>
      </c>
      <c r="F2756">
        <v>26.008343239999999</v>
      </c>
      <c r="G2756">
        <v>1.2238020300000001</v>
      </c>
      <c r="H2756">
        <v>21.611793330000001</v>
      </c>
      <c r="I2756">
        <v>25.781936649999999</v>
      </c>
    </row>
    <row r="2757" spans="1:9" x14ac:dyDescent="0.25">
      <c r="A2757" s="2">
        <v>42296.076677453704</v>
      </c>
      <c r="B2757">
        <v>-11.06260748</v>
      </c>
      <c r="C2757">
        <v>11.44751827</v>
      </c>
      <c r="D2757">
        <v>84.836021990000006</v>
      </c>
      <c r="E2757">
        <v>-641.91725216999998</v>
      </c>
      <c r="F2757">
        <v>26.007750619999999</v>
      </c>
      <c r="G2757">
        <v>1.23056845</v>
      </c>
      <c r="H2757">
        <v>21.666917229999999</v>
      </c>
      <c r="I2757">
        <v>25.805081179999998</v>
      </c>
    </row>
    <row r="2758" spans="1:9" x14ac:dyDescent="0.25">
      <c r="A2758" s="2">
        <v>42296.076793182867</v>
      </c>
      <c r="B2758">
        <v>-10.955738220000001</v>
      </c>
      <c r="C2758">
        <v>11.45048633</v>
      </c>
      <c r="D2758">
        <v>84.840421789999994</v>
      </c>
      <c r="E2758">
        <v>-641.91672961999996</v>
      </c>
      <c r="F2758">
        <v>26.010624620000002</v>
      </c>
      <c r="G2758">
        <v>1.23319311</v>
      </c>
      <c r="H2758">
        <v>21.74324017</v>
      </c>
      <c r="I2758">
        <v>25.821560290000001</v>
      </c>
    </row>
    <row r="2759" spans="1:9" x14ac:dyDescent="0.25">
      <c r="A2759" s="2">
        <v>42296.076908935182</v>
      </c>
      <c r="B2759">
        <v>-10.798528989999999</v>
      </c>
      <c r="C2759">
        <v>11.459050769999999</v>
      </c>
      <c r="D2759">
        <v>84.855485520000002</v>
      </c>
      <c r="E2759">
        <v>-641.91699089999997</v>
      </c>
      <c r="F2759">
        <v>26.010624809999999</v>
      </c>
      <c r="G2759">
        <v>1.2229833000000001</v>
      </c>
      <c r="H2759">
        <v>21.78801327</v>
      </c>
      <c r="I2759">
        <v>25.835665129999999</v>
      </c>
    </row>
    <row r="2760" spans="1:9" x14ac:dyDescent="0.25">
      <c r="A2760" s="2">
        <v>42296.077024664351</v>
      </c>
      <c r="B2760">
        <v>-10.636780910000001</v>
      </c>
      <c r="C2760">
        <v>11.46967978</v>
      </c>
      <c r="D2760">
        <v>84.904479910000006</v>
      </c>
      <c r="E2760">
        <v>-641.91714019000005</v>
      </c>
      <c r="F2760">
        <v>26.013020050000002</v>
      </c>
      <c r="G2760">
        <v>1.21862472</v>
      </c>
      <c r="H2760">
        <v>21.858309559999999</v>
      </c>
      <c r="I2760">
        <v>25.842649269999999</v>
      </c>
    </row>
    <row r="2761" spans="1:9" x14ac:dyDescent="0.25">
      <c r="A2761" s="2">
        <v>42296.07714040509</v>
      </c>
      <c r="B2761">
        <v>-10.5115687</v>
      </c>
      <c r="C2761">
        <v>11.48097707</v>
      </c>
      <c r="D2761">
        <v>84.903734180000001</v>
      </c>
      <c r="E2761">
        <v>-641.91732681999997</v>
      </c>
      <c r="F2761">
        <v>26.017513770000001</v>
      </c>
      <c r="G2761">
        <v>1.2130862600000001</v>
      </c>
      <c r="H2761">
        <v>21.830322070000001</v>
      </c>
      <c r="I2761">
        <v>25.855931470000002</v>
      </c>
    </row>
    <row r="2762" spans="1:9" x14ac:dyDescent="0.25">
      <c r="A2762" s="2">
        <v>42296.077256157405</v>
      </c>
      <c r="B2762">
        <v>-12.16926142</v>
      </c>
      <c r="C2762">
        <v>11.26709761</v>
      </c>
      <c r="D2762">
        <v>83.183635719999998</v>
      </c>
      <c r="E2762">
        <v>-641.91728949000003</v>
      </c>
      <c r="F2762">
        <v>26.02599975</v>
      </c>
      <c r="G2762">
        <v>1.22428363</v>
      </c>
      <c r="H2762">
        <v>21.823255920000001</v>
      </c>
      <c r="I2762">
        <v>25.8286129</v>
      </c>
    </row>
    <row r="2763" spans="1:9" x14ac:dyDescent="0.25">
      <c r="A2763" s="2">
        <v>42296.077371898151</v>
      </c>
      <c r="B2763">
        <v>-12.128786890000001</v>
      </c>
      <c r="C2763">
        <v>11.26611945</v>
      </c>
      <c r="D2763">
        <v>83.174425970000001</v>
      </c>
      <c r="E2763">
        <v>-641.91758808999998</v>
      </c>
      <c r="F2763">
        <v>26.017263140000001</v>
      </c>
      <c r="G2763">
        <v>1.22938854</v>
      </c>
      <c r="H2763">
        <v>21.800192070000001</v>
      </c>
      <c r="I2763">
        <v>25.780681609999998</v>
      </c>
    </row>
    <row r="2764" spans="1:9" x14ac:dyDescent="0.25">
      <c r="A2764" s="2">
        <v>42296.077487650466</v>
      </c>
      <c r="B2764">
        <v>-11.756451220000001</v>
      </c>
      <c r="C2764">
        <v>11.302844990000001</v>
      </c>
      <c r="D2764">
        <v>83.402507180000001</v>
      </c>
      <c r="E2764">
        <v>-641.91714019000005</v>
      </c>
      <c r="F2764">
        <v>26.018061370000002</v>
      </c>
      <c r="G2764">
        <v>1.23649199</v>
      </c>
      <c r="H2764">
        <v>21.783732799999999</v>
      </c>
      <c r="I2764">
        <v>25.752353859999999</v>
      </c>
    </row>
    <row r="2765" spans="1:9" x14ac:dyDescent="0.25">
      <c r="A2765" s="2">
        <v>42296.077603368052</v>
      </c>
      <c r="B2765">
        <v>-10.11019939</v>
      </c>
      <c r="C2765">
        <v>11.510922730000001</v>
      </c>
      <c r="D2765">
        <v>85.089308840000001</v>
      </c>
      <c r="E2765">
        <v>-641.91777471</v>
      </c>
      <c r="F2765">
        <v>26.014685360000001</v>
      </c>
      <c r="G2765">
        <v>1.2294848199999999</v>
      </c>
      <c r="H2765">
        <v>21.760137749999998</v>
      </c>
      <c r="I2765">
        <v>25.7538147</v>
      </c>
    </row>
    <row r="2766" spans="1:9" x14ac:dyDescent="0.25">
      <c r="A2766" s="2">
        <v>42296.077719131943</v>
      </c>
      <c r="B2766">
        <v>-10.11698891</v>
      </c>
      <c r="C2766">
        <v>11.51036272</v>
      </c>
      <c r="D2766">
        <v>85.123910670000001</v>
      </c>
      <c r="E2766">
        <v>-641.91770006000002</v>
      </c>
      <c r="F2766">
        <v>26.015552060000001</v>
      </c>
      <c r="G2766">
        <v>1.23020722</v>
      </c>
      <c r="H2766">
        <v>21.735551449999999</v>
      </c>
      <c r="I2766">
        <v>25.774244499999998</v>
      </c>
    </row>
    <row r="2767" spans="1:9" x14ac:dyDescent="0.25">
      <c r="A2767" s="2">
        <v>42296.077834884258</v>
      </c>
      <c r="B2767">
        <v>-10.096620359999999</v>
      </c>
      <c r="C2767">
        <v>11.51308064</v>
      </c>
      <c r="D2767">
        <v>85.143970780000004</v>
      </c>
      <c r="E2767">
        <v>-641.91732681999997</v>
      </c>
      <c r="F2767">
        <v>26.01450264</v>
      </c>
      <c r="G2767">
        <v>1.2287865099999999</v>
      </c>
      <c r="H2767">
        <v>21.72919731</v>
      </c>
      <c r="I2767">
        <v>25.785794259999999</v>
      </c>
    </row>
    <row r="2768" spans="1:9" x14ac:dyDescent="0.25">
      <c r="A2768" s="2">
        <v>42296.077950624996</v>
      </c>
      <c r="B2768">
        <v>-10.003030040000001</v>
      </c>
      <c r="C2768">
        <v>11.51632871</v>
      </c>
      <c r="D2768">
        <v>85.238081769999994</v>
      </c>
      <c r="E2768">
        <v>-641.91740146999996</v>
      </c>
      <c r="F2768">
        <v>26.010670390000001</v>
      </c>
      <c r="G2768">
        <v>1.225921</v>
      </c>
      <c r="H2768">
        <v>21.737393000000001</v>
      </c>
      <c r="I2768">
        <v>25.811038400000001</v>
      </c>
    </row>
    <row r="2769" spans="1:9" x14ac:dyDescent="0.25">
      <c r="A2769" s="2">
        <v>42296.078066365742</v>
      </c>
      <c r="B2769">
        <v>-10.036189889999999</v>
      </c>
      <c r="C2769">
        <v>11.51324865</v>
      </c>
      <c r="D2769">
        <v>85.124059810000006</v>
      </c>
      <c r="E2769">
        <v>-641.91758808999998</v>
      </c>
      <c r="F2769">
        <v>26.00651848</v>
      </c>
      <c r="G2769">
        <v>1.22469297</v>
      </c>
      <c r="H2769">
        <v>21.755510900000001</v>
      </c>
      <c r="I2769">
        <v>25.82167454</v>
      </c>
    </row>
    <row r="2770" spans="1:9" x14ac:dyDescent="0.25">
      <c r="A2770" s="2">
        <v>42296.078182106481</v>
      </c>
      <c r="B2770">
        <v>-9.9726835200000004</v>
      </c>
      <c r="C2770">
        <v>11.51185235</v>
      </c>
      <c r="D2770">
        <v>85.187633210000001</v>
      </c>
      <c r="E2770">
        <v>-641.91732681999997</v>
      </c>
      <c r="F2770">
        <v>26.00193359</v>
      </c>
      <c r="G2770">
        <v>1.2225498299999999</v>
      </c>
      <c r="H2770">
        <v>21.783617589999999</v>
      </c>
      <c r="I2770">
        <v>25.825759699999999</v>
      </c>
    </row>
    <row r="2771" spans="1:9" x14ac:dyDescent="0.25">
      <c r="A2771" s="2">
        <v>42296.078297858796</v>
      </c>
      <c r="B2771">
        <v>-9.9035504700000008</v>
      </c>
      <c r="C2771">
        <v>11.51646684</v>
      </c>
      <c r="D2771">
        <v>85.20858819</v>
      </c>
      <c r="E2771">
        <v>-641.91728949000003</v>
      </c>
      <c r="F2771">
        <v>25.99791862</v>
      </c>
      <c r="G2771">
        <v>1.2188655900000001</v>
      </c>
      <c r="H2771">
        <v>21.823992350000001</v>
      </c>
      <c r="I2771">
        <v>25.819688800000002</v>
      </c>
    </row>
    <row r="2772" spans="1:9" x14ac:dyDescent="0.25">
      <c r="A2772" s="2">
        <v>42296.078413599535</v>
      </c>
      <c r="B2772">
        <v>-9.8855076099999994</v>
      </c>
      <c r="C2772">
        <v>11.523418449999999</v>
      </c>
      <c r="D2772">
        <v>85.201615630000006</v>
      </c>
      <c r="E2772">
        <v>-641.91747611999995</v>
      </c>
      <c r="F2772">
        <v>25.998716659999999</v>
      </c>
      <c r="G2772">
        <v>1.21460335</v>
      </c>
      <c r="H2772">
        <v>21.85253277</v>
      </c>
      <c r="I2772">
        <v>25.809714700000001</v>
      </c>
    </row>
    <row r="2773" spans="1:9" x14ac:dyDescent="0.25">
      <c r="A2773" s="2">
        <v>42296.078529340281</v>
      </c>
      <c r="B2773">
        <v>-9.8449580500000007</v>
      </c>
      <c r="C2773">
        <v>11.52488941</v>
      </c>
      <c r="D2773">
        <v>85.210116940000006</v>
      </c>
      <c r="E2773">
        <v>-641.91740146999996</v>
      </c>
      <c r="F2773">
        <v>26.002777399999999</v>
      </c>
      <c r="G2773">
        <v>1.21472377</v>
      </c>
      <c r="H2773">
        <v>21.86816044</v>
      </c>
      <c r="I2773">
        <v>25.827129169999999</v>
      </c>
    </row>
    <row r="2774" spans="1:9" x14ac:dyDescent="0.25">
      <c r="A2774" s="2">
        <v>42296.078645046298</v>
      </c>
      <c r="B2774">
        <v>-9.8429324499999993</v>
      </c>
      <c r="C2774">
        <v>11.52540089</v>
      </c>
      <c r="D2774">
        <v>85.265785600000001</v>
      </c>
      <c r="E2774">
        <v>-641.91702822000002</v>
      </c>
      <c r="F2774">
        <v>25.99960643</v>
      </c>
      <c r="G2774">
        <v>1.2081015799999999</v>
      </c>
      <c r="H2774">
        <v>21.890738110000001</v>
      </c>
      <c r="I2774">
        <v>25.825440220000001</v>
      </c>
    </row>
    <row r="2775" spans="1:9" x14ac:dyDescent="0.25">
      <c r="A2775" s="2">
        <v>42296.078760810182</v>
      </c>
      <c r="B2775">
        <v>-10.407887880000001</v>
      </c>
      <c r="C2775">
        <v>11.450583399999999</v>
      </c>
      <c r="D2775">
        <v>84.632214259999998</v>
      </c>
      <c r="E2775">
        <v>-641.91706554999996</v>
      </c>
      <c r="F2775">
        <v>25.998967660000002</v>
      </c>
      <c r="G2775">
        <v>1.2112802499999999</v>
      </c>
      <c r="H2775">
        <v>21.876629640000001</v>
      </c>
      <c r="I2775">
        <v>25.831625370000001</v>
      </c>
    </row>
    <row r="2776" spans="1:9" x14ac:dyDescent="0.25">
      <c r="A2776" s="2">
        <v>42296.078876550928</v>
      </c>
      <c r="B2776">
        <v>-11.62294904</v>
      </c>
      <c r="C2776">
        <v>11.29267892</v>
      </c>
      <c r="D2776">
        <v>83.419845379999998</v>
      </c>
      <c r="E2776">
        <v>-641.91743879000001</v>
      </c>
      <c r="F2776">
        <v>25.992397610000001</v>
      </c>
      <c r="G2776">
        <v>1.2021294600000001</v>
      </c>
      <c r="H2776">
        <v>21.807879830000001</v>
      </c>
      <c r="I2776">
        <v>25.790678979999999</v>
      </c>
    </row>
    <row r="2777" spans="1:9" x14ac:dyDescent="0.25">
      <c r="A2777" s="2">
        <v>42296.07899228009</v>
      </c>
      <c r="B2777">
        <v>-11.61630957</v>
      </c>
      <c r="C2777">
        <v>11.29136849</v>
      </c>
      <c r="D2777">
        <v>83.407167990000005</v>
      </c>
      <c r="E2777">
        <v>-641.91721484000004</v>
      </c>
      <c r="F2777">
        <v>25.987424579999999</v>
      </c>
      <c r="G2777">
        <v>1.20119026</v>
      </c>
      <c r="H2777">
        <v>21.74975529</v>
      </c>
      <c r="I2777">
        <v>25.75771847</v>
      </c>
    </row>
    <row r="2778" spans="1:9" x14ac:dyDescent="0.25">
      <c r="A2778" s="2">
        <v>42296.079108032405</v>
      </c>
      <c r="B2778">
        <v>-11.222254939999999</v>
      </c>
      <c r="C2778">
        <v>11.34679839</v>
      </c>
      <c r="D2778">
        <v>83.814000429999993</v>
      </c>
      <c r="E2778">
        <v>-641.91728949000003</v>
      </c>
      <c r="F2778">
        <v>25.983568680000001</v>
      </c>
      <c r="G2778">
        <v>1.2044653599999999</v>
      </c>
      <c r="H2778">
        <v>21.804403690000001</v>
      </c>
      <c r="I2778">
        <v>25.749135209999999</v>
      </c>
    </row>
    <row r="2779" spans="1:9" x14ac:dyDescent="0.25">
      <c r="A2779" s="2">
        <v>42296.079223761575</v>
      </c>
      <c r="B2779">
        <v>-9.7362132300000006</v>
      </c>
      <c r="C2779">
        <v>11.53744859</v>
      </c>
      <c r="D2779">
        <v>85.316495169999996</v>
      </c>
      <c r="E2779">
        <v>-641.91755076000004</v>
      </c>
      <c r="F2779">
        <v>25.985896220000001</v>
      </c>
      <c r="G2779">
        <v>1.20701792</v>
      </c>
      <c r="H2779">
        <v>21.81671867</v>
      </c>
      <c r="I2779">
        <v>25.749226570000001</v>
      </c>
    </row>
    <row r="2780" spans="1:9" x14ac:dyDescent="0.25">
      <c r="A2780" s="2">
        <v>42296.07933951389</v>
      </c>
      <c r="B2780">
        <v>-9.7741745099999999</v>
      </c>
      <c r="C2780">
        <v>11.53131087</v>
      </c>
      <c r="D2780">
        <v>85.262951830000006</v>
      </c>
      <c r="E2780">
        <v>-641.91751343999999</v>
      </c>
      <c r="F2780">
        <v>25.977044410000001</v>
      </c>
      <c r="G2780">
        <v>1.1979152500000001</v>
      </c>
      <c r="H2780">
        <v>21.829170990000001</v>
      </c>
      <c r="I2780">
        <v>25.75646248</v>
      </c>
    </row>
    <row r="2781" spans="1:9" x14ac:dyDescent="0.25">
      <c r="A2781" s="2">
        <v>42296.079455254629</v>
      </c>
      <c r="B2781">
        <v>-9.7836273200000008</v>
      </c>
      <c r="C2781">
        <v>11.537340329999999</v>
      </c>
      <c r="D2781">
        <v>85.280662899999996</v>
      </c>
      <c r="E2781">
        <v>-641.91706554999996</v>
      </c>
      <c r="F2781">
        <v>25.982542909999999</v>
      </c>
      <c r="G2781">
        <v>1.20145518</v>
      </c>
      <c r="H2781">
        <v>21.82060852</v>
      </c>
      <c r="I2781">
        <v>25.774403759999998</v>
      </c>
    </row>
    <row r="2782" spans="1:9" x14ac:dyDescent="0.25">
      <c r="A2782" s="2">
        <v>42296.079570995367</v>
      </c>
      <c r="B2782">
        <v>-9.8398565399999995</v>
      </c>
      <c r="C2782">
        <v>11.524183799999999</v>
      </c>
      <c r="D2782">
        <v>85.166007070000006</v>
      </c>
      <c r="E2782">
        <v>-641.91758808999998</v>
      </c>
      <c r="F2782">
        <v>25.976154820000001</v>
      </c>
      <c r="G2782">
        <v>1.1977225899999999</v>
      </c>
      <c r="H2782">
        <v>21.809606550000002</v>
      </c>
      <c r="I2782">
        <v>25.78344345</v>
      </c>
    </row>
    <row r="2783" spans="1:9" x14ac:dyDescent="0.25">
      <c r="A2783" s="2">
        <v>42296.079686736113</v>
      </c>
      <c r="B2783">
        <v>-9.7904918599999995</v>
      </c>
      <c r="C2783">
        <v>11.53296477</v>
      </c>
      <c r="D2783">
        <v>85.172867769999996</v>
      </c>
      <c r="E2783">
        <v>-641.91740146999996</v>
      </c>
      <c r="F2783">
        <v>25.987059510000002</v>
      </c>
      <c r="G2783">
        <v>1.20280371</v>
      </c>
      <c r="H2783">
        <v>21.773627470000001</v>
      </c>
      <c r="I2783">
        <v>25.79960346</v>
      </c>
    </row>
    <row r="2784" spans="1:9" x14ac:dyDescent="0.25">
      <c r="A2784" s="2">
        <v>42296.079802476852</v>
      </c>
      <c r="B2784">
        <v>-9.8745918600000007</v>
      </c>
      <c r="C2784">
        <v>11.52398219</v>
      </c>
      <c r="D2784">
        <v>85.045422689999995</v>
      </c>
      <c r="E2784">
        <v>-641.91728949000003</v>
      </c>
      <c r="F2784">
        <v>25.989226639999998</v>
      </c>
      <c r="G2784">
        <v>1.2042004399999999</v>
      </c>
      <c r="H2784">
        <v>21.759746360000001</v>
      </c>
      <c r="I2784">
        <v>25.797229770000001</v>
      </c>
    </row>
    <row r="2785" spans="1:9" x14ac:dyDescent="0.25">
      <c r="A2785" s="2">
        <v>42296.079918229167</v>
      </c>
      <c r="B2785">
        <v>-9.77672527</v>
      </c>
      <c r="C2785">
        <v>11.524471269999999</v>
      </c>
      <c r="D2785">
        <v>85.026406600000001</v>
      </c>
      <c r="E2785">
        <v>-641.91725216999998</v>
      </c>
      <c r="F2785">
        <v>25.984527320000002</v>
      </c>
      <c r="G2785">
        <v>1.1990952100000001</v>
      </c>
      <c r="H2785">
        <v>21.782811930000001</v>
      </c>
      <c r="I2785">
        <v>25.812339590000001</v>
      </c>
    </row>
    <row r="2786" spans="1:9" x14ac:dyDescent="0.25">
      <c r="A2786" s="2">
        <v>42296.080033958337</v>
      </c>
      <c r="B2786">
        <v>-9.7607080100000001</v>
      </c>
      <c r="C2786">
        <v>11.52838388</v>
      </c>
      <c r="D2786">
        <v>85.017196850000005</v>
      </c>
      <c r="E2786">
        <v>-641.91747611999995</v>
      </c>
      <c r="F2786">
        <v>25.989135279999999</v>
      </c>
      <c r="G2786">
        <v>1.1976503599999999</v>
      </c>
      <c r="H2786">
        <v>21.82944736</v>
      </c>
      <c r="I2786">
        <v>25.825622750000001</v>
      </c>
    </row>
    <row r="2787" spans="1:9" x14ac:dyDescent="0.25">
      <c r="A2787" s="2">
        <v>42296.080149710651</v>
      </c>
      <c r="B2787">
        <v>-10.9809082</v>
      </c>
      <c r="C2787">
        <v>11.359973589999999</v>
      </c>
      <c r="D2787">
        <v>83.437631010000004</v>
      </c>
      <c r="E2787">
        <v>-641.91669230000002</v>
      </c>
      <c r="F2787">
        <v>25.987812529999999</v>
      </c>
      <c r="G2787">
        <v>1.1972650499999999</v>
      </c>
      <c r="H2787">
        <v>21.882130620000002</v>
      </c>
      <c r="I2787">
        <v>25.791431429999999</v>
      </c>
    </row>
    <row r="2788" spans="1:9" x14ac:dyDescent="0.25">
      <c r="A2788" s="2">
        <v>42296.08026545139</v>
      </c>
      <c r="B2788">
        <v>-11.45714976</v>
      </c>
      <c r="C2788">
        <v>11.296699800000001</v>
      </c>
      <c r="D2788">
        <v>82.834671850000007</v>
      </c>
      <c r="E2788">
        <v>-641.91717752</v>
      </c>
      <c r="F2788">
        <v>25.985303040000002</v>
      </c>
      <c r="G2788">
        <v>1.1977226000000001</v>
      </c>
      <c r="H2788">
        <v>21.83642159</v>
      </c>
      <c r="I2788">
        <v>25.75223961</v>
      </c>
    </row>
    <row r="2789" spans="1:9" x14ac:dyDescent="0.25">
      <c r="A2789" s="2">
        <v>42296.080381203705</v>
      </c>
      <c r="B2789">
        <v>-11.4687407</v>
      </c>
      <c r="C2789">
        <v>11.280638679999999</v>
      </c>
      <c r="D2789">
        <v>82.215306650000002</v>
      </c>
      <c r="E2789">
        <v>-641.91695357000003</v>
      </c>
      <c r="F2789">
        <v>25.97713577</v>
      </c>
      <c r="G2789">
        <v>1.1949772999999999</v>
      </c>
      <c r="H2789">
        <v>21.753598790000002</v>
      </c>
      <c r="I2789">
        <v>25.731968689999999</v>
      </c>
    </row>
    <row r="2790" spans="1:9" x14ac:dyDescent="0.25">
      <c r="A2790" s="2">
        <v>42296.080496932867</v>
      </c>
      <c r="B2790">
        <v>-9.8511848999999998</v>
      </c>
      <c r="C2790">
        <v>11.501734819999999</v>
      </c>
      <c r="D2790">
        <v>84.281535210000001</v>
      </c>
      <c r="E2790">
        <v>-641.91717752</v>
      </c>
      <c r="F2790">
        <v>25.963972200000001</v>
      </c>
      <c r="G2790">
        <v>1.18389963</v>
      </c>
      <c r="H2790">
        <v>21.683749580000001</v>
      </c>
      <c r="I2790">
        <v>25.732219700000002</v>
      </c>
    </row>
    <row r="2791" spans="1:9" x14ac:dyDescent="0.25">
      <c r="A2791" s="2">
        <v>42296.080612673613</v>
      </c>
      <c r="B2791">
        <v>-9.6392469100000007</v>
      </c>
      <c r="C2791">
        <v>11.514185729999999</v>
      </c>
      <c r="D2791">
        <v>83.680887810000002</v>
      </c>
      <c r="E2791">
        <v>-641.91717752</v>
      </c>
      <c r="F2791">
        <v>25.965363799999999</v>
      </c>
      <c r="G2791">
        <v>1.1839959799999999</v>
      </c>
      <c r="H2791">
        <v>21.681953620000002</v>
      </c>
      <c r="I2791">
        <v>25.752513310000001</v>
      </c>
    </row>
    <row r="2792" spans="1:9" x14ac:dyDescent="0.25">
      <c r="A2792" s="2">
        <v>42296.080728425928</v>
      </c>
      <c r="B2792">
        <v>-9.6739072099999994</v>
      </c>
      <c r="C2792">
        <v>11.52082373</v>
      </c>
      <c r="D2792">
        <v>84.039247869999997</v>
      </c>
      <c r="E2792">
        <v>-641.91717752</v>
      </c>
      <c r="F2792">
        <v>25.96686927</v>
      </c>
      <c r="G2792">
        <v>1.1835384099999999</v>
      </c>
      <c r="H2792">
        <v>21.67840786</v>
      </c>
      <c r="I2792">
        <v>25.769542120000001</v>
      </c>
    </row>
    <row r="2793" spans="1:9" x14ac:dyDescent="0.25">
      <c r="A2793" s="2">
        <v>42296.080844155091</v>
      </c>
      <c r="B2793">
        <v>-9.6265306299999995</v>
      </c>
      <c r="C2793">
        <v>11.51729566</v>
      </c>
      <c r="D2793">
        <v>83.881899050000001</v>
      </c>
      <c r="E2793">
        <v>-641.91736414000002</v>
      </c>
      <c r="F2793">
        <v>25.966960830000001</v>
      </c>
      <c r="G2793">
        <v>1.18510374</v>
      </c>
      <c r="H2793">
        <v>21.741651730000001</v>
      </c>
      <c r="I2793">
        <v>25.7701128</v>
      </c>
    </row>
    <row r="2794" spans="1:9" x14ac:dyDescent="0.25">
      <c r="A2794" s="2">
        <v>42296.080959907405</v>
      </c>
      <c r="B2794">
        <v>-9.5290766599999994</v>
      </c>
      <c r="C2794">
        <v>11.510702459999999</v>
      </c>
      <c r="D2794">
        <v>83.390053510000001</v>
      </c>
      <c r="E2794">
        <v>-641.91740146999996</v>
      </c>
      <c r="F2794">
        <v>25.97077114</v>
      </c>
      <c r="G2794">
        <v>1.18592253</v>
      </c>
      <c r="H2794">
        <v>21.708407019999999</v>
      </c>
      <c r="I2794">
        <v>25.79633961</v>
      </c>
    </row>
    <row r="2795" spans="1:9" x14ac:dyDescent="0.25">
      <c r="A2795" s="2">
        <v>42296.081075636575</v>
      </c>
      <c r="B2795">
        <v>-9.4551046700000008</v>
      </c>
      <c r="C2795">
        <v>11.5228547</v>
      </c>
      <c r="D2795">
        <v>83.593935810000005</v>
      </c>
      <c r="E2795">
        <v>-641.91740146999996</v>
      </c>
      <c r="F2795">
        <v>25.97111293</v>
      </c>
      <c r="G2795">
        <v>1.18168407</v>
      </c>
      <c r="H2795">
        <v>21.668369290000001</v>
      </c>
      <c r="I2795">
        <v>25.80740948</v>
      </c>
    </row>
    <row r="2796" spans="1:9" x14ac:dyDescent="0.25">
      <c r="A2796" s="2">
        <v>42296.08119138889</v>
      </c>
      <c r="B2796">
        <v>-9.8388062299999994</v>
      </c>
      <c r="C2796">
        <v>11.44747347</v>
      </c>
      <c r="D2796">
        <v>82.839295370000002</v>
      </c>
      <c r="E2796">
        <v>-641.91717752</v>
      </c>
      <c r="F2796">
        <v>25.979987640000001</v>
      </c>
      <c r="G2796">
        <v>1.1884511200000001</v>
      </c>
      <c r="H2796">
        <v>21.641314319999999</v>
      </c>
      <c r="I2796">
        <v>25.817816730000001</v>
      </c>
    </row>
    <row r="2797" spans="1:9" x14ac:dyDescent="0.25">
      <c r="A2797" s="2">
        <v>42296.081307129629</v>
      </c>
      <c r="B2797">
        <v>-11.18181792</v>
      </c>
      <c r="C2797">
        <v>11.276632729999999</v>
      </c>
      <c r="D2797">
        <v>81.507087839999997</v>
      </c>
      <c r="E2797">
        <v>-641.91687892000004</v>
      </c>
      <c r="F2797">
        <v>25.973919219999999</v>
      </c>
      <c r="G2797">
        <v>1.1853927399999999</v>
      </c>
      <c r="H2797">
        <v>21.630307770000002</v>
      </c>
      <c r="I2797">
        <v>25.777508350000002</v>
      </c>
    </row>
    <row r="2798" spans="1:9" x14ac:dyDescent="0.25">
      <c r="A2798" s="2">
        <v>42296.081422870368</v>
      </c>
      <c r="B2798">
        <v>-11.19528442</v>
      </c>
      <c r="C2798">
        <v>11.272496110000001</v>
      </c>
      <c r="D2798">
        <v>81.396384370000007</v>
      </c>
      <c r="E2798">
        <v>-641.91699089999997</v>
      </c>
      <c r="F2798">
        <v>25.965774840000002</v>
      </c>
      <c r="G2798">
        <v>1.18122649</v>
      </c>
      <c r="H2798">
        <v>21.611263659999999</v>
      </c>
      <c r="I2798">
        <v>25.758357239999999</v>
      </c>
    </row>
    <row r="2799" spans="1:9" x14ac:dyDescent="0.25">
      <c r="A2799" s="2">
        <v>42296.081538611114</v>
      </c>
      <c r="B2799">
        <v>-10.910837369999999</v>
      </c>
      <c r="C2799">
        <v>11.310752340000001</v>
      </c>
      <c r="D2799">
        <v>81.677822480000003</v>
      </c>
      <c r="E2799">
        <v>-641.91699089999997</v>
      </c>
      <c r="F2799">
        <v>25.960253250000001</v>
      </c>
      <c r="G2799">
        <v>1.17896278</v>
      </c>
      <c r="H2799">
        <v>21.567647359999999</v>
      </c>
      <c r="I2799">
        <v>25.723225589999998</v>
      </c>
    </row>
    <row r="2800" spans="1:9" x14ac:dyDescent="0.25">
      <c r="A2800" s="2">
        <v>42296.081654340276</v>
      </c>
      <c r="B2800">
        <v>-9.5336905299999994</v>
      </c>
      <c r="C2800">
        <v>11.48195149</v>
      </c>
      <c r="D2800">
        <v>83.168646570000007</v>
      </c>
      <c r="E2800">
        <v>-641.91702822000002</v>
      </c>
      <c r="F2800">
        <v>25.956649129999999</v>
      </c>
      <c r="G2800">
        <v>1.18014281</v>
      </c>
      <c r="H2800">
        <v>21.537430950000001</v>
      </c>
      <c r="I2800">
        <v>25.732197190000001</v>
      </c>
    </row>
    <row r="2801" spans="1:9" x14ac:dyDescent="0.25">
      <c r="A2801" s="2">
        <v>42296.081770104167</v>
      </c>
      <c r="B2801">
        <v>-9.7044037799999998</v>
      </c>
      <c r="C2801">
        <v>11.464098330000001</v>
      </c>
      <c r="D2801">
        <v>83.011260469999996</v>
      </c>
      <c r="E2801">
        <v>-641.91687892000004</v>
      </c>
      <c r="F2801">
        <v>25.962785830000001</v>
      </c>
      <c r="G2801">
        <v>1.1808893499999999</v>
      </c>
      <c r="H2801">
        <v>21.571537589999998</v>
      </c>
      <c r="I2801">
        <v>25.736808400000001</v>
      </c>
    </row>
    <row r="2802" spans="1:9" x14ac:dyDescent="0.25">
      <c r="A2802" s="2">
        <v>42296.081885856482</v>
      </c>
      <c r="B2802">
        <v>-9.7029408400000001</v>
      </c>
      <c r="C2802">
        <v>11.42011132</v>
      </c>
      <c r="D2802">
        <v>82.730530799999997</v>
      </c>
      <c r="E2802">
        <v>-641.91725216999998</v>
      </c>
      <c r="F2802">
        <v>25.96296817</v>
      </c>
      <c r="G2802">
        <v>1.18370698</v>
      </c>
      <c r="H2802">
        <v>21.675345610000001</v>
      </c>
      <c r="I2802">
        <v>25.73461704</v>
      </c>
    </row>
    <row r="2803" spans="1:9" x14ac:dyDescent="0.25">
      <c r="A2803" s="2">
        <v>42296.08200159722</v>
      </c>
      <c r="B2803">
        <v>-9.6853856199999999</v>
      </c>
      <c r="C2803">
        <v>11.47347665</v>
      </c>
      <c r="D2803">
        <v>83.047130030000005</v>
      </c>
      <c r="E2803">
        <v>-641.91725216999998</v>
      </c>
      <c r="F2803">
        <v>25.965774459999999</v>
      </c>
      <c r="G2803">
        <v>1.18527231</v>
      </c>
      <c r="H2803">
        <v>21.689874459999999</v>
      </c>
      <c r="I2803">
        <v>25.74892998</v>
      </c>
    </row>
    <row r="2804" spans="1:9" x14ac:dyDescent="0.25">
      <c r="A2804" s="2">
        <v>42296.082117314814</v>
      </c>
      <c r="B2804">
        <v>-9.7172325900000001</v>
      </c>
      <c r="C2804">
        <v>11.481141340000001</v>
      </c>
      <c r="D2804">
        <v>83.153657420000002</v>
      </c>
      <c r="E2804">
        <v>-641.91762541000003</v>
      </c>
      <c r="F2804">
        <v>25.969402039999999</v>
      </c>
      <c r="G2804">
        <v>1.18447762</v>
      </c>
      <c r="H2804">
        <v>21.71800709</v>
      </c>
      <c r="I2804">
        <v>25.763014030000001</v>
      </c>
    </row>
    <row r="2805" spans="1:9" x14ac:dyDescent="0.25">
      <c r="A2805" s="2">
        <v>42296.082233067129</v>
      </c>
      <c r="B2805">
        <v>-9.66648</v>
      </c>
      <c r="C2805">
        <v>11.49489895</v>
      </c>
      <c r="D2805">
        <v>83.378420129999995</v>
      </c>
      <c r="E2805">
        <v>-641.91725216999998</v>
      </c>
      <c r="F2805">
        <v>25.977501029999999</v>
      </c>
      <c r="G2805">
        <v>1.1924727900000001</v>
      </c>
      <c r="H2805">
        <v>21.799800489999999</v>
      </c>
      <c r="I2805">
        <v>25.773536679999999</v>
      </c>
    </row>
    <row r="2806" spans="1:9" x14ac:dyDescent="0.25">
      <c r="A2806" s="2">
        <v>42296.082348807868</v>
      </c>
      <c r="B2806">
        <v>-9.7461161700000005</v>
      </c>
      <c r="C2806">
        <v>11.51203155</v>
      </c>
      <c r="D2806">
        <v>84.098346890000002</v>
      </c>
      <c r="E2806">
        <v>-641.91740146999996</v>
      </c>
      <c r="F2806">
        <v>25.973576470000001</v>
      </c>
      <c r="G2806">
        <v>1.1872229700000001</v>
      </c>
      <c r="H2806">
        <v>21.764833639999999</v>
      </c>
      <c r="I2806">
        <v>25.770843119999999</v>
      </c>
    </row>
    <row r="2807" spans="1:9" x14ac:dyDescent="0.25">
      <c r="A2807" s="2">
        <v>42296.082464537038</v>
      </c>
      <c r="B2807">
        <v>-9.7743245600000002</v>
      </c>
      <c r="C2807">
        <v>11.50756267</v>
      </c>
      <c r="D2807">
        <v>84.237462629999996</v>
      </c>
      <c r="E2807">
        <v>-641.91770006000002</v>
      </c>
      <c r="F2807">
        <v>25.978915140000002</v>
      </c>
      <c r="G2807">
        <v>1.19136504</v>
      </c>
      <c r="H2807">
        <v>21.79190483</v>
      </c>
      <c r="I2807">
        <v>25.77593384</v>
      </c>
    </row>
    <row r="2808" spans="1:9" x14ac:dyDescent="0.25">
      <c r="A2808" s="2">
        <v>42296.082580289352</v>
      </c>
      <c r="B2808">
        <v>-9.7954808500000006</v>
      </c>
      <c r="C2808">
        <v>11.485752099999999</v>
      </c>
      <c r="D2808">
        <v>83.25075133</v>
      </c>
      <c r="E2808">
        <v>-641.91766273999997</v>
      </c>
      <c r="F2808">
        <v>25.974671669999999</v>
      </c>
      <c r="G2808">
        <v>1.1891495400000001</v>
      </c>
      <c r="H2808">
        <v>21.815958980000001</v>
      </c>
      <c r="I2808">
        <v>25.7877346</v>
      </c>
    </row>
    <row r="2809" spans="1:9" x14ac:dyDescent="0.25">
      <c r="A2809" s="2">
        <v>42296.082696030091</v>
      </c>
      <c r="B2809">
        <v>-9.8171622900000006</v>
      </c>
      <c r="C2809">
        <v>11.50127561</v>
      </c>
      <c r="D2809">
        <v>83.826976110000004</v>
      </c>
      <c r="E2809">
        <v>-641.91721484000004</v>
      </c>
      <c r="F2809">
        <v>25.978413119999999</v>
      </c>
      <c r="G2809">
        <v>1.18821033</v>
      </c>
      <c r="H2809">
        <v>21.810089680000001</v>
      </c>
      <c r="I2809">
        <v>25.795586010000001</v>
      </c>
    </row>
    <row r="2810" spans="1:9" x14ac:dyDescent="0.25">
      <c r="A2810" s="2">
        <v>42296.082811782406</v>
      </c>
      <c r="B2810">
        <v>-9.7642340599999997</v>
      </c>
      <c r="C2810">
        <v>11.4976094</v>
      </c>
      <c r="D2810">
        <v>83.197096130000006</v>
      </c>
      <c r="E2810">
        <v>-641.91755076000004</v>
      </c>
      <c r="F2810">
        <v>25.977113070000001</v>
      </c>
      <c r="G2810">
        <v>1.18703033</v>
      </c>
      <c r="H2810">
        <v>21.788613130000002</v>
      </c>
      <c r="I2810">
        <v>25.800653270000002</v>
      </c>
    </row>
    <row r="2811" spans="1:9" x14ac:dyDescent="0.25">
      <c r="A2811" s="2">
        <v>42296.082927523152</v>
      </c>
      <c r="B2811">
        <v>-9.79885685</v>
      </c>
      <c r="C2811">
        <v>11.46292978</v>
      </c>
      <c r="D2811">
        <v>82.904360220000001</v>
      </c>
      <c r="E2811">
        <v>-641.91714019000005</v>
      </c>
      <c r="F2811">
        <v>25.978709899999998</v>
      </c>
      <c r="G2811">
        <v>1.1864282500000001</v>
      </c>
      <c r="H2811">
        <v>21.757950780000002</v>
      </c>
      <c r="I2811">
        <v>25.80613155</v>
      </c>
    </row>
    <row r="2812" spans="1:9" x14ac:dyDescent="0.25">
      <c r="A2812" s="2">
        <v>42296.083043252314</v>
      </c>
      <c r="B2812">
        <v>-11.58956412</v>
      </c>
      <c r="C2812">
        <v>11.26844163</v>
      </c>
      <c r="D2812">
        <v>81.745758390000006</v>
      </c>
      <c r="E2812">
        <v>-641.91710287000001</v>
      </c>
      <c r="F2812">
        <v>25.980968399999998</v>
      </c>
      <c r="G2812">
        <v>1.18548904</v>
      </c>
      <c r="H2812">
        <v>21.781822200000001</v>
      </c>
      <c r="I2812">
        <v>25.772737880000001</v>
      </c>
    </row>
    <row r="2813" spans="1:9" x14ac:dyDescent="0.25">
      <c r="A2813" s="2">
        <v>42296.083159016205</v>
      </c>
      <c r="B2813">
        <v>-11.685105009999999</v>
      </c>
      <c r="C2813">
        <v>11.204122480000001</v>
      </c>
      <c r="D2813">
        <v>80.959163469999993</v>
      </c>
      <c r="E2813">
        <v>-641.91695357000003</v>
      </c>
      <c r="F2813">
        <v>25.983432310000001</v>
      </c>
      <c r="G2813">
        <v>1.19307484</v>
      </c>
      <c r="H2813">
        <v>21.801503749999998</v>
      </c>
      <c r="I2813">
        <v>25.742971610000001</v>
      </c>
    </row>
    <row r="2814" spans="1:9" x14ac:dyDescent="0.25">
      <c r="A2814" s="2">
        <v>42296.083274745368</v>
      </c>
      <c r="B2814">
        <v>-11.67392669</v>
      </c>
      <c r="C2814">
        <v>11.16770683</v>
      </c>
      <c r="D2814">
        <v>80.808377070000006</v>
      </c>
      <c r="E2814">
        <v>-641.91699089999997</v>
      </c>
      <c r="F2814">
        <v>25.973531260000001</v>
      </c>
      <c r="G2814">
        <v>1.1917262799999999</v>
      </c>
      <c r="H2814">
        <v>21.80649872</v>
      </c>
      <c r="I2814">
        <v>25.734571649999999</v>
      </c>
    </row>
    <row r="2815" spans="1:9" x14ac:dyDescent="0.25">
      <c r="A2815" s="2">
        <v>42296.083390486114</v>
      </c>
      <c r="B2815">
        <v>-10.40106085</v>
      </c>
      <c r="C2815">
        <v>11.275774050000001</v>
      </c>
      <c r="D2815">
        <v>82.060530600000007</v>
      </c>
      <c r="E2815">
        <v>-641.91717752</v>
      </c>
      <c r="F2815">
        <v>25.964930450000001</v>
      </c>
      <c r="G2815">
        <v>1.1894144200000001</v>
      </c>
      <c r="H2815">
        <v>21.801296229999998</v>
      </c>
      <c r="I2815">
        <v>25.715440940000001</v>
      </c>
    </row>
    <row r="2816" spans="1:9" x14ac:dyDescent="0.25">
      <c r="A2816" s="2">
        <v>42296.0835062037</v>
      </c>
      <c r="B2816">
        <v>-9.9546781699999993</v>
      </c>
      <c r="C2816">
        <v>11.328064149999999</v>
      </c>
      <c r="D2816">
        <v>82.553084589999997</v>
      </c>
      <c r="E2816">
        <v>-641.91781203999994</v>
      </c>
      <c r="F2816">
        <v>25.968466679999999</v>
      </c>
      <c r="G2816">
        <v>1.1883306899999999</v>
      </c>
      <c r="H2816">
        <v>21.741007230000001</v>
      </c>
      <c r="I2816">
        <v>25.743747899999999</v>
      </c>
    </row>
    <row r="2817" spans="1:9" x14ac:dyDescent="0.25">
      <c r="A2817" s="2">
        <v>42296.083621956015</v>
      </c>
      <c r="B2817">
        <v>-9.8757172000000004</v>
      </c>
      <c r="C2817">
        <v>11.35850636</v>
      </c>
      <c r="D2817">
        <v>82.679485650000004</v>
      </c>
      <c r="E2817">
        <v>-641.91743879000001</v>
      </c>
      <c r="F2817">
        <v>25.964451520000001</v>
      </c>
      <c r="G2817">
        <v>1.1873433799999999</v>
      </c>
      <c r="H2817">
        <v>21.76566257</v>
      </c>
      <c r="I2817">
        <v>25.755914879999999</v>
      </c>
    </row>
    <row r="2818" spans="1:9" x14ac:dyDescent="0.25">
      <c r="A2818" s="2">
        <v>42296.083737719906</v>
      </c>
      <c r="B2818">
        <v>-10.155963</v>
      </c>
      <c r="C2818">
        <v>11.28069468</v>
      </c>
      <c r="D2818">
        <v>82.439249059999995</v>
      </c>
      <c r="E2818">
        <v>-641.91736414000002</v>
      </c>
      <c r="F2818">
        <v>25.966801369999999</v>
      </c>
      <c r="G2818">
        <v>1.1866450099999999</v>
      </c>
      <c r="H2818">
        <v>21.78686295</v>
      </c>
      <c r="I2818">
        <v>25.765798570000001</v>
      </c>
    </row>
    <row r="2819" spans="1:9" x14ac:dyDescent="0.25">
      <c r="A2819" s="2">
        <v>42296.083853449076</v>
      </c>
      <c r="B2819">
        <v>-10.153599789999999</v>
      </c>
      <c r="C2819">
        <v>11.26334553</v>
      </c>
      <c r="D2819">
        <v>82.389695369999998</v>
      </c>
      <c r="E2819">
        <v>-641.91792400999998</v>
      </c>
      <c r="F2819">
        <v>25.96766826</v>
      </c>
      <c r="G2819">
        <v>1.1818044999999999</v>
      </c>
      <c r="H2819">
        <v>21.749179649999999</v>
      </c>
      <c r="I2819">
        <v>25.77782822</v>
      </c>
    </row>
    <row r="2820" spans="1:9" x14ac:dyDescent="0.25">
      <c r="A2820" s="2">
        <v>42296.083969189815</v>
      </c>
      <c r="B2820">
        <v>-10.30608262</v>
      </c>
      <c r="C2820">
        <v>11.265111429999999</v>
      </c>
      <c r="D2820">
        <v>82.266985660000003</v>
      </c>
      <c r="E2820">
        <v>-641.91766273999997</v>
      </c>
      <c r="F2820">
        <v>25.9700864</v>
      </c>
      <c r="G2820">
        <v>1.1780476099999999</v>
      </c>
      <c r="H2820">
        <v>21.71328888</v>
      </c>
      <c r="I2820">
        <v>25.77979088</v>
      </c>
    </row>
    <row r="2821" spans="1:9" x14ac:dyDescent="0.25">
      <c r="A2821" s="2">
        <v>42296.084084930553</v>
      </c>
      <c r="B2821">
        <v>-10.275248449999999</v>
      </c>
      <c r="C2821">
        <v>11.256143789999999</v>
      </c>
      <c r="D2821">
        <v>82.349798870000001</v>
      </c>
      <c r="E2821">
        <v>-641.91743879000001</v>
      </c>
      <c r="F2821">
        <v>25.965021629999999</v>
      </c>
      <c r="G2821">
        <v>1.17106365</v>
      </c>
      <c r="H2821">
        <v>21.6743557</v>
      </c>
      <c r="I2821">
        <v>25.782256319999998</v>
      </c>
    </row>
    <row r="2822" spans="1:9" x14ac:dyDescent="0.25">
      <c r="A2822" s="2">
        <v>42296.084200682868</v>
      </c>
      <c r="B2822">
        <v>-11.021420239999999</v>
      </c>
      <c r="C2822">
        <v>11.19779436</v>
      </c>
      <c r="D2822">
        <v>82.326681269999995</v>
      </c>
      <c r="E2822">
        <v>-641.91755076000004</v>
      </c>
      <c r="F2822">
        <v>25.963493079999999</v>
      </c>
      <c r="G2822">
        <v>1.16641566</v>
      </c>
      <c r="H2822">
        <v>21.668507389999998</v>
      </c>
      <c r="I2822">
        <v>25.770706749999999</v>
      </c>
    </row>
    <row r="2823" spans="1:9" x14ac:dyDescent="0.25">
      <c r="A2823" s="2">
        <v>42296.084316412038</v>
      </c>
      <c r="B2823">
        <v>-11.013692949999999</v>
      </c>
      <c r="C2823">
        <v>11.194068420000001</v>
      </c>
      <c r="D2823">
        <v>82.314786889999993</v>
      </c>
      <c r="E2823">
        <v>-641.91770006000002</v>
      </c>
      <c r="F2823">
        <v>25.96529533</v>
      </c>
      <c r="G2823">
        <v>1.1678606300000001</v>
      </c>
      <c r="H2823">
        <v>21.642143059999999</v>
      </c>
      <c r="I2823">
        <v>25.774723819999998</v>
      </c>
    </row>
    <row r="2824" spans="1:9" x14ac:dyDescent="0.25">
      <c r="A2824" s="2">
        <v>42296.084432164353</v>
      </c>
      <c r="B2824">
        <v>-11.50557665</v>
      </c>
      <c r="C2824">
        <v>11.14075909</v>
      </c>
      <c r="D2824">
        <v>81.963846829999994</v>
      </c>
      <c r="E2824">
        <v>-641.91781203999994</v>
      </c>
      <c r="F2824">
        <v>25.9615081</v>
      </c>
      <c r="G2824">
        <v>1.16123771</v>
      </c>
      <c r="H2824">
        <v>21.60654297</v>
      </c>
      <c r="I2824">
        <v>25.7646801</v>
      </c>
    </row>
    <row r="2825" spans="1:9" x14ac:dyDescent="0.25">
      <c r="A2825" s="2">
        <v>42296.084547905091</v>
      </c>
      <c r="B2825">
        <v>-13.289156800000001</v>
      </c>
      <c r="C2825">
        <v>10.93306215</v>
      </c>
      <c r="D2825">
        <v>80.447705249999999</v>
      </c>
      <c r="E2825">
        <v>-641.91710287000001</v>
      </c>
      <c r="F2825">
        <v>25.95299808</v>
      </c>
      <c r="G2825">
        <v>1.1614063299999999</v>
      </c>
      <c r="H2825">
        <v>21.607579229999999</v>
      </c>
      <c r="I2825">
        <v>25.725531010000001</v>
      </c>
    </row>
    <row r="2826" spans="1:9" x14ac:dyDescent="0.25">
      <c r="A2826" s="2">
        <v>42296.084663657406</v>
      </c>
      <c r="B2826">
        <v>-13.30172303</v>
      </c>
      <c r="C2826">
        <v>10.93322642</v>
      </c>
      <c r="D2826">
        <v>80.429211170000002</v>
      </c>
      <c r="E2826">
        <v>-641.91717752</v>
      </c>
      <c r="F2826">
        <v>25.942868919999999</v>
      </c>
      <c r="G2826">
        <v>1.15646922</v>
      </c>
      <c r="H2826">
        <v>21.573841290000001</v>
      </c>
      <c r="I2826">
        <v>25.709505650000001</v>
      </c>
    </row>
    <row r="2827" spans="1:9" x14ac:dyDescent="0.25">
      <c r="A2827" s="2">
        <v>42296.084779398145</v>
      </c>
      <c r="B2827">
        <v>-12.57273135</v>
      </c>
      <c r="C2827">
        <v>11.01014955</v>
      </c>
      <c r="D2827">
        <v>80.937350899999998</v>
      </c>
      <c r="E2827">
        <v>-641.91702822000002</v>
      </c>
      <c r="F2827">
        <v>25.940974919999999</v>
      </c>
      <c r="G2827">
        <v>1.15988907</v>
      </c>
      <c r="H2827">
        <v>21.525039670000002</v>
      </c>
      <c r="I2827">
        <v>25.693479159999999</v>
      </c>
    </row>
    <row r="2828" spans="1:9" x14ac:dyDescent="0.25">
      <c r="A2828" s="2">
        <v>42296.084895127315</v>
      </c>
      <c r="B2828">
        <v>-11.440194719999999</v>
      </c>
      <c r="C2828">
        <v>11.190753150000001</v>
      </c>
      <c r="D2828">
        <v>82.469712090000002</v>
      </c>
      <c r="E2828">
        <v>-641.91740146999996</v>
      </c>
      <c r="F2828">
        <v>25.937735100000001</v>
      </c>
      <c r="G2828">
        <v>1.1587812099999999</v>
      </c>
      <c r="H2828">
        <v>21.593923</v>
      </c>
      <c r="I2828">
        <v>25.722495460000001</v>
      </c>
    </row>
    <row r="2829" spans="1:9" x14ac:dyDescent="0.25">
      <c r="A2829" s="2">
        <v>42296.085010868053</v>
      </c>
      <c r="B2829">
        <v>-11.764291050000001</v>
      </c>
      <c r="C2829">
        <v>11.184649029999999</v>
      </c>
      <c r="D2829">
        <v>82.554725189999999</v>
      </c>
      <c r="E2829">
        <v>-641.91736414000002</v>
      </c>
      <c r="F2829">
        <v>25.945514979999999</v>
      </c>
      <c r="G2829">
        <v>1.1632366599999999</v>
      </c>
      <c r="H2829">
        <v>21.632172579999999</v>
      </c>
      <c r="I2829">
        <v>25.735598370000002</v>
      </c>
    </row>
    <row r="2830" spans="1:9" x14ac:dyDescent="0.25">
      <c r="A2830" s="2">
        <v>42296.085126608799</v>
      </c>
      <c r="B2830">
        <v>-12.053314459999999</v>
      </c>
      <c r="C2830">
        <v>11.17943719</v>
      </c>
      <c r="D2830">
        <v>82.510727180000004</v>
      </c>
      <c r="E2830">
        <v>-641.91762541000003</v>
      </c>
      <c r="F2830">
        <v>25.950192179999998</v>
      </c>
      <c r="G2830">
        <v>1.16735488</v>
      </c>
      <c r="H2830">
        <v>21.59134388</v>
      </c>
      <c r="I2830">
        <v>25.75061874</v>
      </c>
    </row>
    <row r="2831" spans="1:9" x14ac:dyDescent="0.25">
      <c r="A2831" s="2">
        <v>42296.085242361114</v>
      </c>
      <c r="B2831">
        <v>-12.139627620000001</v>
      </c>
      <c r="C2831">
        <v>11.164783570000001</v>
      </c>
      <c r="D2831">
        <v>82.378845010000006</v>
      </c>
      <c r="E2831">
        <v>-641.91732681999997</v>
      </c>
      <c r="F2831">
        <v>25.953956519999998</v>
      </c>
      <c r="G2831">
        <v>1.16629524</v>
      </c>
      <c r="H2831">
        <v>21.55207863</v>
      </c>
      <c r="I2831">
        <v>25.749683189999999</v>
      </c>
    </row>
    <row r="2832" spans="1:9" x14ac:dyDescent="0.25">
      <c r="A2832" s="2">
        <v>42296.085358101853</v>
      </c>
      <c r="B2832">
        <v>-11.929565180000001</v>
      </c>
      <c r="C2832">
        <v>11.168516970000001</v>
      </c>
      <c r="D2832">
        <v>82.336375750000002</v>
      </c>
      <c r="E2832">
        <v>-641.91743879000001</v>
      </c>
      <c r="F2832">
        <v>25.95352317</v>
      </c>
      <c r="G2832">
        <v>1.16981132</v>
      </c>
      <c r="H2832">
        <v>21.57556915</v>
      </c>
      <c r="I2832">
        <v>25.743245699999999</v>
      </c>
    </row>
    <row r="2833" spans="1:9" x14ac:dyDescent="0.25">
      <c r="A2833" s="2">
        <v>42296.085473842591</v>
      </c>
      <c r="B2833">
        <v>-12.15440701</v>
      </c>
      <c r="C2833">
        <v>11.175121369999999</v>
      </c>
      <c r="D2833">
        <v>82.326457550000001</v>
      </c>
      <c r="E2833">
        <v>-641.91788668000004</v>
      </c>
      <c r="F2833">
        <v>25.963742369999999</v>
      </c>
      <c r="G2833">
        <v>1.17250834</v>
      </c>
      <c r="H2833">
        <v>21.596410370000001</v>
      </c>
      <c r="I2833">
        <v>25.757877919999999</v>
      </c>
    </row>
    <row r="2834" spans="1:9" x14ac:dyDescent="0.25">
      <c r="A2834" s="2">
        <v>42296.085589606482</v>
      </c>
      <c r="B2834">
        <v>-12.21438734</v>
      </c>
      <c r="C2834">
        <v>11.175498449999999</v>
      </c>
      <c r="D2834">
        <v>82.358188319999996</v>
      </c>
      <c r="E2834">
        <v>-641.91743879000001</v>
      </c>
      <c r="F2834">
        <v>26.01633541</v>
      </c>
      <c r="G2834">
        <v>1.2236353900000001</v>
      </c>
      <c r="H2834">
        <v>21.716794199999999</v>
      </c>
      <c r="I2834">
        <v>25.821609309999999</v>
      </c>
    </row>
    <row r="2835" spans="1:9" x14ac:dyDescent="0.25">
      <c r="A2835" s="2">
        <v>42296.085705335645</v>
      </c>
      <c r="B2835">
        <v>-12.272304549999999</v>
      </c>
      <c r="C2835">
        <v>11.167225220000001</v>
      </c>
      <c r="D2835">
        <v>82.367509929999997</v>
      </c>
      <c r="E2835">
        <v>-641.91714019000005</v>
      </c>
      <c r="F2835">
        <v>25.954846679999999</v>
      </c>
      <c r="G2835">
        <v>1.1518933200000001</v>
      </c>
      <c r="H2835">
        <v>21.572044559999998</v>
      </c>
      <c r="I2835">
        <v>25.778056339999999</v>
      </c>
    </row>
    <row r="2836" spans="1:9" x14ac:dyDescent="0.25">
      <c r="A2836" s="2">
        <v>42296.08582108796</v>
      </c>
      <c r="B2836">
        <v>-13.697315619999999</v>
      </c>
      <c r="C2836">
        <v>10.958131979999999</v>
      </c>
      <c r="D2836">
        <v>80.706846069999997</v>
      </c>
      <c r="E2836">
        <v>-641.91706554999996</v>
      </c>
      <c r="F2836">
        <v>26.011316600000001</v>
      </c>
      <c r="G2836">
        <v>1.2204568200000001</v>
      </c>
      <c r="H2836">
        <v>21.636461260000001</v>
      </c>
      <c r="I2836">
        <v>25.819759940000001</v>
      </c>
    </row>
    <row r="2837" spans="1:9" x14ac:dyDescent="0.25">
      <c r="A2837" s="2">
        <v>42296.08593681713</v>
      </c>
      <c r="B2837">
        <v>-14.23852649</v>
      </c>
      <c r="C2837">
        <v>10.929612479999999</v>
      </c>
      <c r="D2837">
        <v>80.426116390000004</v>
      </c>
      <c r="E2837">
        <v>-641.91721484000004</v>
      </c>
      <c r="F2837">
        <v>26.0057048</v>
      </c>
      <c r="G2837">
        <v>1.2215644999999999</v>
      </c>
      <c r="H2837">
        <v>21.639200970000001</v>
      </c>
      <c r="I2837">
        <v>25.793649290000001</v>
      </c>
    </row>
    <row r="2838" spans="1:9" x14ac:dyDescent="0.25">
      <c r="A2838" s="2">
        <v>42296.086052557868</v>
      </c>
      <c r="B2838">
        <v>-14.13837172</v>
      </c>
      <c r="C2838">
        <v>10.92879486</v>
      </c>
      <c r="D2838">
        <v>80.275553709999997</v>
      </c>
      <c r="E2838">
        <v>-641.91695357000003</v>
      </c>
      <c r="F2838">
        <v>26.001849669999999</v>
      </c>
      <c r="G2838">
        <v>1.21819327</v>
      </c>
      <c r="H2838">
        <v>21.640559769999999</v>
      </c>
      <c r="I2838">
        <v>25.759227750000001</v>
      </c>
    </row>
    <row r="2839" spans="1:9" x14ac:dyDescent="0.25">
      <c r="A2839" s="2">
        <v>42296.086168321759</v>
      </c>
      <c r="B2839">
        <v>-12.58552265</v>
      </c>
      <c r="C2839">
        <v>11.15076835</v>
      </c>
      <c r="D2839">
        <v>82.175559289999995</v>
      </c>
      <c r="E2839">
        <v>-641.91717752</v>
      </c>
      <c r="F2839">
        <v>25.99749271</v>
      </c>
      <c r="G2839">
        <v>1.2157852200000001</v>
      </c>
      <c r="H2839">
        <v>21.639569659999999</v>
      </c>
      <c r="I2839">
        <v>25.772558589999999</v>
      </c>
    </row>
    <row r="2840" spans="1:9" x14ac:dyDescent="0.25">
      <c r="A2840" s="2">
        <v>42296.086284050929</v>
      </c>
      <c r="B2840">
        <v>-12.1745505</v>
      </c>
      <c r="C2840">
        <v>11.161688570000001</v>
      </c>
      <c r="D2840">
        <v>82.169183309999994</v>
      </c>
      <c r="E2840">
        <v>-641.91736414000002</v>
      </c>
      <c r="F2840">
        <v>25.995302500000001</v>
      </c>
      <c r="G2840">
        <v>1.21284744</v>
      </c>
      <c r="H2840">
        <v>21.654859349999999</v>
      </c>
      <c r="I2840">
        <v>25.781209560000001</v>
      </c>
    </row>
    <row r="2841" spans="1:9" x14ac:dyDescent="0.25">
      <c r="A2841" s="2">
        <v>42296.086399803244</v>
      </c>
      <c r="B2841">
        <v>-11.986169500000001</v>
      </c>
      <c r="C2841">
        <v>11.176289929999999</v>
      </c>
      <c r="D2841">
        <v>82.268290690000001</v>
      </c>
      <c r="E2841">
        <v>-641.91721484000004</v>
      </c>
      <c r="F2841">
        <v>25.996465789999998</v>
      </c>
      <c r="G2841">
        <v>1.2108005799999999</v>
      </c>
      <c r="H2841">
        <v>21.64357605</v>
      </c>
      <c r="I2841">
        <v>25.768015859999998</v>
      </c>
    </row>
    <row r="2842" spans="1:9" x14ac:dyDescent="0.25">
      <c r="A2842" s="2">
        <v>42296.086515509262</v>
      </c>
      <c r="B2842">
        <v>-11.89445474</v>
      </c>
      <c r="C2842">
        <v>11.16893512</v>
      </c>
      <c r="D2842">
        <v>82.338762079999995</v>
      </c>
      <c r="E2842">
        <v>-641.91728949000003</v>
      </c>
      <c r="F2842">
        <v>25.99877025</v>
      </c>
      <c r="G2842">
        <v>1.21048752</v>
      </c>
      <c r="H2842">
        <v>21.584902</v>
      </c>
      <c r="I2842">
        <v>25.782373620000001</v>
      </c>
    </row>
    <row r="2843" spans="1:9" x14ac:dyDescent="0.25">
      <c r="A2843" s="2">
        <v>42296.086631261576</v>
      </c>
      <c r="B2843">
        <v>-11.591327140000001</v>
      </c>
      <c r="C2843">
        <v>11.181281500000001</v>
      </c>
      <c r="D2843">
        <v>82.276605570000001</v>
      </c>
      <c r="E2843">
        <v>-641.91699089999997</v>
      </c>
      <c r="F2843">
        <v>25.994663729999999</v>
      </c>
      <c r="G2843">
        <v>1.2044191099999999</v>
      </c>
      <c r="H2843">
        <v>21.60908203</v>
      </c>
      <c r="I2843">
        <v>25.80086193</v>
      </c>
    </row>
    <row r="2844" spans="1:9" x14ac:dyDescent="0.25">
      <c r="A2844" s="2">
        <v>42296.086747002315</v>
      </c>
      <c r="B2844">
        <v>-10.772121139999999</v>
      </c>
      <c r="C2844">
        <v>11.20224831</v>
      </c>
      <c r="D2844">
        <v>82.328023580000007</v>
      </c>
      <c r="E2844">
        <v>-641.91725216999998</v>
      </c>
      <c r="F2844">
        <v>25.989621849999999</v>
      </c>
      <c r="G2844">
        <v>1.19994004</v>
      </c>
      <c r="H2844">
        <v>21.605834770000001</v>
      </c>
      <c r="I2844">
        <v>25.796571159999999</v>
      </c>
    </row>
    <row r="2845" spans="1:9" x14ac:dyDescent="0.25">
      <c r="A2845" s="2">
        <v>42296.086862743054</v>
      </c>
      <c r="B2845">
        <v>-10.48328529</v>
      </c>
      <c r="C2845">
        <v>11.2199036</v>
      </c>
      <c r="D2845">
        <v>82.382909229999996</v>
      </c>
      <c r="E2845">
        <v>-641.91699089999997</v>
      </c>
      <c r="F2845">
        <v>25.993454660000001</v>
      </c>
      <c r="G2845">
        <v>1.198736</v>
      </c>
      <c r="H2845">
        <v>21.647422030000001</v>
      </c>
      <c r="I2845">
        <v>25.794425579999999</v>
      </c>
    </row>
    <row r="2846" spans="1:9" x14ac:dyDescent="0.25">
      <c r="A2846" s="2">
        <v>42296.0869784838</v>
      </c>
      <c r="B2846">
        <v>-10.40484947</v>
      </c>
      <c r="C2846">
        <v>11.22497357</v>
      </c>
      <c r="D2846">
        <v>82.298492710000005</v>
      </c>
      <c r="E2846">
        <v>-641.91732681999997</v>
      </c>
      <c r="F2846">
        <v>26.003104319999998</v>
      </c>
      <c r="G2846">
        <v>1.2108006</v>
      </c>
      <c r="H2846">
        <v>21.665496829999999</v>
      </c>
      <c r="I2846">
        <v>25.83014507</v>
      </c>
    </row>
    <row r="2847" spans="1:9" x14ac:dyDescent="0.25">
      <c r="A2847" s="2">
        <v>42296.087094247683</v>
      </c>
      <c r="B2847">
        <v>-10.200713800000001</v>
      </c>
      <c r="C2847">
        <v>11.25111489</v>
      </c>
      <c r="D2847">
        <v>82.480748879999993</v>
      </c>
      <c r="E2847">
        <v>-641.91669230000002</v>
      </c>
      <c r="F2847">
        <v>26.011133879999999</v>
      </c>
      <c r="G2847">
        <v>1.2101985900000001</v>
      </c>
      <c r="H2847">
        <v>21.634503559999999</v>
      </c>
      <c r="I2847">
        <v>25.84726238</v>
      </c>
    </row>
    <row r="2848" spans="1:9" x14ac:dyDescent="0.25">
      <c r="A2848" s="2">
        <v>42296.087209976853</v>
      </c>
      <c r="B2848">
        <v>-10.752315250000001</v>
      </c>
      <c r="C2848">
        <v>11.18016521</v>
      </c>
      <c r="D2848">
        <v>81.690276159999996</v>
      </c>
      <c r="E2848">
        <v>-641.91717752</v>
      </c>
      <c r="F2848">
        <v>26.01261684</v>
      </c>
      <c r="G2848">
        <v>1.21017449</v>
      </c>
      <c r="H2848">
        <v>21.545428659999999</v>
      </c>
      <c r="I2848">
        <v>25.8342989</v>
      </c>
    </row>
    <row r="2849" spans="1:9" x14ac:dyDescent="0.25">
      <c r="A2849" s="2">
        <v>42296.087325717592</v>
      </c>
      <c r="B2849">
        <v>-11.584537620000001</v>
      </c>
      <c r="C2849">
        <v>11.15106329</v>
      </c>
      <c r="D2849">
        <v>80.749874629999994</v>
      </c>
      <c r="E2849">
        <v>-641.9168416</v>
      </c>
      <c r="F2849">
        <v>26.005431290000001</v>
      </c>
      <c r="G2849">
        <v>1.20990957</v>
      </c>
      <c r="H2849">
        <v>21.511111069999998</v>
      </c>
      <c r="I2849">
        <v>25.789221189999999</v>
      </c>
    </row>
    <row r="2850" spans="1:9" x14ac:dyDescent="0.25">
      <c r="A2850" s="2">
        <v>42296.087441446762</v>
      </c>
      <c r="B2850">
        <v>-11.88939074</v>
      </c>
      <c r="C2850">
        <v>11.014073359999999</v>
      </c>
      <c r="D2850">
        <v>80.456430280000006</v>
      </c>
      <c r="E2850">
        <v>-641.91672961999996</v>
      </c>
      <c r="F2850">
        <v>26.00045845</v>
      </c>
      <c r="G2850">
        <v>1.2127029300000001</v>
      </c>
      <c r="H2850">
        <v>21.523064990000002</v>
      </c>
      <c r="I2850">
        <v>25.762583159999998</v>
      </c>
    </row>
    <row r="2851" spans="1:9" x14ac:dyDescent="0.25">
      <c r="A2851" s="2">
        <v>42296.087557199076</v>
      </c>
      <c r="B2851">
        <v>-10.522484439999999</v>
      </c>
      <c r="C2851">
        <v>11.1946247</v>
      </c>
      <c r="D2851">
        <v>81.730769240000001</v>
      </c>
      <c r="E2851">
        <v>-641.91706554999996</v>
      </c>
      <c r="F2851">
        <v>26.005157199999999</v>
      </c>
      <c r="G2851">
        <v>1.2160019500000001</v>
      </c>
      <c r="H2851">
        <v>21.549666210000002</v>
      </c>
      <c r="I2851">
        <v>25.76682911</v>
      </c>
    </row>
    <row r="2852" spans="1:9" x14ac:dyDescent="0.25">
      <c r="A2852" s="2">
        <v>42296.087672939815</v>
      </c>
      <c r="B2852">
        <v>-9.8783804899999996</v>
      </c>
      <c r="C2852">
        <v>11.34246018</v>
      </c>
      <c r="D2852">
        <v>82.6146818</v>
      </c>
      <c r="E2852">
        <v>-641.91687892000004</v>
      </c>
      <c r="F2852">
        <v>26.004290690000001</v>
      </c>
      <c r="G2852">
        <v>1.21792839</v>
      </c>
      <c r="H2852">
        <v>21.605373759999999</v>
      </c>
      <c r="I2852">
        <v>25.799629589999999</v>
      </c>
    </row>
    <row r="2853" spans="1:9" x14ac:dyDescent="0.25">
      <c r="A2853" s="2">
        <v>42296.08778869213</v>
      </c>
      <c r="B2853">
        <v>-9.8409818700000002</v>
      </c>
      <c r="C2853">
        <v>11.30298312</v>
      </c>
      <c r="D2853">
        <v>82.471501840000002</v>
      </c>
      <c r="E2853">
        <v>-641.91691624999999</v>
      </c>
      <c r="F2853">
        <v>26.004609599999998</v>
      </c>
      <c r="G2853">
        <v>1.2186748599999999</v>
      </c>
      <c r="H2853">
        <v>21.645211029999999</v>
      </c>
      <c r="I2853">
        <v>25.81042557</v>
      </c>
    </row>
    <row r="2854" spans="1:9" x14ac:dyDescent="0.25">
      <c r="A2854" s="2">
        <v>42296.0879044213</v>
      </c>
      <c r="B2854">
        <v>-9.95730395</v>
      </c>
      <c r="C2854">
        <v>11.37257011</v>
      </c>
      <c r="D2854">
        <v>82.626091450000004</v>
      </c>
      <c r="E2854">
        <v>-641.91714019000005</v>
      </c>
      <c r="F2854">
        <v>26.008488190000001</v>
      </c>
      <c r="G2854">
        <v>1.2224554599999999</v>
      </c>
      <c r="H2854">
        <v>21.695843119999999</v>
      </c>
      <c r="I2854">
        <v>25.817866519999999</v>
      </c>
    </row>
    <row r="2855" spans="1:9" x14ac:dyDescent="0.25">
      <c r="A2855" s="2">
        <v>42296.088020162038</v>
      </c>
      <c r="B2855">
        <v>-9.7691855299999997</v>
      </c>
      <c r="C2855">
        <v>11.37310025</v>
      </c>
      <c r="D2855">
        <v>82.674041829999993</v>
      </c>
      <c r="E2855">
        <v>-641.9168416</v>
      </c>
      <c r="F2855">
        <v>26.011978259999999</v>
      </c>
      <c r="G2855">
        <v>1.2234186499999999</v>
      </c>
      <c r="H2855">
        <v>21.688107299999999</v>
      </c>
      <c r="I2855">
        <v>25.827223780000001</v>
      </c>
    </row>
    <row r="2856" spans="1:9" x14ac:dyDescent="0.25">
      <c r="A2856" s="2">
        <v>42296.088135914353</v>
      </c>
      <c r="B2856">
        <v>-9.7202709899999995</v>
      </c>
      <c r="C2856">
        <v>11.327791619999999</v>
      </c>
      <c r="D2856">
        <v>82.634741910000002</v>
      </c>
      <c r="E2856">
        <v>-641.91695357000003</v>
      </c>
      <c r="F2856">
        <v>26.013210220000001</v>
      </c>
      <c r="G2856">
        <v>1.22305749</v>
      </c>
      <c r="H2856">
        <v>21.634019469999998</v>
      </c>
      <c r="I2856">
        <v>25.825671580000002</v>
      </c>
    </row>
    <row r="2857" spans="1:9" x14ac:dyDescent="0.25">
      <c r="A2857" s="2">
        <v>42296.088251643516</v>
      </c>
      <c r="B2857">
        <v>-9.8226389199999993</v>
      </c>
      <c r="C2857">
        <v>11.326693990000001</v>
      </c>
      <c r="D2857">
        <v>82.542942670000002</v>
      </c>
      <c r="E2857">
        <v>-641.91699089999997</v>
      </c>
      <c r="F2857">
        <v>26.014441789999999</v>
      </c>
      <c r="G2857">
        <v>1.22214241</v>
      </c>
      <c r="H2857">
        <v>21.614171030000001</v>
      </c>
      <c r="I2857">
        <v>25.839137650000001</v>
      </c>
    </row>
    <row r="2858" spans="1:9" x14ac:dyDescent="0.25">
      <c r="A2858" s="2">
        <v>42296.088367384262</v>
      </c>
      <c r="B2858">
        <v>-10.73809853</v>
      </c>
      <c r="C2858">
        <v>11.17047328</v>
      </c>
      <c r="D2858">
        <v>81.366853500000005</v>
      </c>
      <c r="E2858">
        <v>-641.91728949000003</v>
      </c>
      <c r="F2858">
        <v>26.018023410000001</v>
      </c>
      <c r="G2858">
        <v>1.2226962299999999</v>
      </c>
      <c r="H2858">
        <v>21.5993639</v>
      </c>
      <c r="I2858">
        <v>25.826128010000001</v>
      </c>
    </row>
    <row r="2859" spans="1:9" x14ac:dyDescent="0.25">
      <c r="A2859" s="2">
        <v>42296.088483125</v>
      </c>
      <c r="B2859">
        <v>-12.001474050000001</v>
      </c>
      <c r="C2859">
        <v>11.010336219999999</v>
      </c>
      <c r="D2859">
        <v>80.558744290000007</v>
      </c>
      <c r="E2859">
        <v>-641.91680426999994</v>
      </c>
      <c r="F2859">
        <v>26.022083779999999</v>
      </c>
      <c r="G2859">
        <v>1.2295109</v>
      </c>
      <c r="H2859">
        <v>21.627043530000002</v>
      </c>
      <c r="I2859">
        <v>25.793147090000001</v>
      </c>
    </row>
    <row r="2860" spans="1:9" x14ac:dyDescent="0.25">
      <c r="A2860" s="2">
        <v>42296.088598888891</v>
      </c>
      <c r="B2860">
        <v>-11.75847682</v>
      </c>
      <c r="C2860">
        <v>11.03648501</v>
      </c>
      <c r="D2860">
        <v>80.670156199999994</v>
      </c>
      <c r="E2860">
        <v>-641.91710287000001</v>
      </c>
      <c r="F2860">
        <v>26.027535740000001</v>
      </c>
      <c r="G2860">
        <v>1.23425458</v>
      </c>
      <c r="H2860">
        <v>21.628263659999998</v>
      </c>
      <c r="I2860">
        <v>25.782236860000001</v>
      </c>
    </row>
    <row r="2861" spans="1:9" x14ac:dyDescent="0.25">
      <c r="A2861" s="2">
        <v>42296.088714618054</v>
      </c>
      <c r="B2861">
        <v>-10.000929409999999</v>
      </c>
      <c r="C2861">
        <v>11.311103279999999</v>
      </c>
      <c r="D2861">
        <v>82.406809850000002</v>
      </c>
      <c r="E2861">
        <v>-641.91691624999999</v>
      </c>
      <c r="F2861">
        <v>26.025642120000001</v>
      </c>
      <c r="G2861">
        <v>1.2366865899999999</v>
      </c>
      <c r="H2861">
        <v>21.66496716</v>
      </c>
      <c r="I2861">
        <v>25.80067902</v>
      </c>
    </row>
    <row r="2862" spans="1:9" x14ac:dyDescent="0.25">
      <c r="A2862" s="2">
        <v>42296.0888303588</v>
      </c>
      <c r="B2862">
        <v>-10.080453049999999</v>
      </c>
      <c r="C2862">
        <v>11.27109609</v>
      </c>
      <c r="D2862">
        <v>82.608678679999997</v>
      </c>
      <c r="E2862">
        <v>-641.91714019000005</v>
      </c>
      <c r="F2862">
        <v>26.028311460000001</v>
      </c>
      <c r="G2862">
        <v>1.2357474900000001</v>
      </c>
      <c r="H2862">
        <v>21.699940300000002</v>
      </c>
      <c r="I2862">
        <v>25.812182620000002</v>
      </c>
    </row>
    <row r="2863" spans="1:9" x14ac:dyDescent="0.25">
      <c r="A2863" s="2">
        <v>42296.088946087963</v>
      </c>
      <c r="B2863">
        <v>-9.9193051499999996</v>
      </c>
      <c r="C2863">
        <v>11.300033730000001</v>
      </c>
      <c r="D2863">
        <v>82.546074730000001</v>
      </c>
      <c r="E2863">
        <v>-641.91777471</v>
      </c>
      <c r="F2863">
        <v>26.029132570000002</v>
      </c>
      <c r="G2863">
        <v>1.2343268300000001</v>
      </c>
      <c r="H2863">
        <v>21.78300247</v>
      </c>
      <c r="I2863">
        <v>25.819965740000001</v>
      </c>
    </row>
    <row r="2864" spans="1:9" x14ac:dyDescent="0.25">
      <c r="A2864" s="2">
        <v>42296.089061840277</v>
      </c>
      <c r="B2864">
        <v>-10.447799740000001</v>
      </c>
      <c r="C2864">
        <v>11.23926505</v>
      </c>
      <c r="D2864">
        <v>82.462068360000004</v>
      </c>
      <c r="E2864">
        <v>-641.91762541000003</v>
      </c>
      <c r="F2864">
        <v>26.02254039</v>
      </c>
      <c r="G2864">
        <v>1.23107605</v>
      </c>
      <c r="H2864">
        <v>21.77160778</v>
      </c>
      <c r="I2864">
        <v>25.80725288</v>
      </c>
    </row>
    <row r="2865" spans="1:9" x14ac:dyDescent="0.25">
      <c r="A2865" s="2">
        <v>42296.089177581016</v>
      </c>
      <c r="B2865">
        <v>-10.65925009</v>
      </c>
      <c r="C2865">
        <v>11.2099578</v>
      </c>
      <c r="D2865">
        <v>82.394430749999998</v>
      </c>
      <c r="E2865">
        <v>-641.91758808999998</v>
      </c>
      <c r="F2865">
        <v>26.01697399</v>
      </c>
      <c r="G2865">
        <v>1.22421329</v>
      </c>
      <c r="H2865">
        <v>21.791012760000001</v>
      </c>
      <c r="I2865">
        <v>25.80725288</v>
      </c>
    </row>
    <row r="2866" spans="1:9" x14ac:dyDescent="0.25">
      <c r="A2866" s="2">
        <v>42296.089293321762</v>
      </c>
      <c r="B2866">
        <v>-10.76555669</v>
      </c>
      <c r="C2866">
        <v>11.2048393</v>
      </c>
      <c r="D2866">
        <v>82.389285220000005</v>
      </c>
      <c r="E2866">
        <v>-641.91728949000003</v>
      </c>
      <c r="F2866">
        <v>26.002785029999998</v>
      </c>
      <c r="G2866">
        <v>1.2126306899999999</v>
      </c>
      <c r="H2866">
        <v>21.750958440000002</v>
      </c>
      <c r="I2866">
        <v>25.805792239999999</v>
      </c>
    </row>
    <row r="2867" spans="1:9" x14ac:dyDescent="0.25">
      <c r="A2867" s="2">
        <v>42296.089409062501</v>
      </c>
      <c r="B2867">
        <v>-11.1545098</v>
      </c>
      <c r="C2867">
        <v>11.19953786</v>
      </c>
      <c r="D2867">
        <v>82.473850880000001</v>
      </c>
      <c r="E2867">
        <v>-641.91717752</v>
      </c>
      <c r="F2867">
        <v>25.998450770000002</v>
      </c>
      <c r="G2867">
        <v>1.20670682</v>
      </c>
      <c r="H2867">
        <v>21.748633000000002</v>
      </c>
      <c r="I2867">
        <v>25.794950490000002</v>
      </c>
    </row>
    <row r="2868" spans="1:9" x14ac:dyDescent="0.25">
      <c r="A2868" s="2">
        <v>42296.089524814815</v>
      </c>
      <c r="B2868">
        <v>-11.74684837</v>
      </c>
      <c r="C2868">
        <v>11.18118816</v>
      </c>
      <c r="D2868">
        <v>82.447116500000007</v>
      </c>
      <c r="E2868">
        <v>-641.91740146999996</v>
      </c>
      <c r="F2868">
        <v>25.996534839999999</v>
      </c>
      <c r="G2868">
        <v>1.2049730000000001</v>
      </c>
      <c r="H2868">
        <v>21.724068450000001</v>
      </c>
      <c r="I2868">
        <v>25.804194450000001</v>
      </c>
    </row>
    <row r="2869" spans="1:9" x14ac:dyDescent="0.25">
      <c r="A2869" s="2">
        <v>42296.08964056713</v>
      </c>
      <c r="B2869">
        <v>-10.83754059</v>
      </c>
      <c r="C2869">
        <v>11.205044640000001</v>
      </c>
      <c r="D2869">
        <v>82.431269760000006</v>
      </c>
      <c r="E2869">
        <v>-641.91773738999996</v>
      </c>
      <c r="F2869">
        <v>25.99318096</v>
      </c>
      <c r="G2869">
        <v>1.1982302600000001</v>
      </c>
      <c r="H2869">
        <v>21.735280419999999</v>
      </c>
      <c r="I2869">
        <v>25.808074569999999</v>
      </c>
    </row>
    <row r="2870" spans="1:9" x14ac:dyDescent="0.25">
      <c r="A2870" s="2">
        <v>42296.089756296293</v>
      </c>
      <c r="B2870">
        <v>-12.03410875</v>
      </c>
      <c r="C2870">
        <v>11.09365468</v>
      </c>
      <c r="D2870">
        <v>81.749636190000004</v>
      </c>
      <c r="E2870">
        <v>-641.91758808999998</v>
      </c>
      <c r="F2870">
        <v>25.99210884</v>
      </c>
      <c r="G2870">
        <v>1.18958498</v>
      </c>
      <c r="H2870">
        <v>21.709679789999999</v>
      </c>
      <c r="I2870">
        <v>25.805974389999999</v>
      </c>
    </row>
    <row r="2871" spans="1:9" x14ac:dyDescent="0.25">
      <c r="A2871" s="2">
        <v>42296.089872037039</v>
      </c>
      <c r="B2871">
        <v>-13.20967067</v>
      </c>
      <c r="C2871">
        <v>10.95213613</v>
      </c>
      <c r="D2871">
        <v>80.530518450000002</v>
      </c>
      <c r="E2871">
        <v>-641.91687892000004</v>
      </c>
      <c r="F2871">
        <v>25.986564749999999</v>
      </c>
      <c r="G2871">
        <v>1.18948864</v>
      </c>
      <c r="H2871">
        <v>21.727867700000001</v>
      </c>
      <c r="I2871">
        <v>25.766988749999999</v>
      </c>
    </row>
    <row r="2872" spans="1:9" x14ac:dyDescent="0.25">
      <c r="A2872" s="2">
        <v>42296.089987789353</v>
      </c>
      <c r="B2872">
        <v>-13.781078020000001</v>
      </c>
      <c r="C2872">
        <v>10.93978602</v>
      </c>
      <c r="D2872">
        <v>80.337411930000002</v>
      </c>
      <c r="E2872">
        <v>-641.91699089999997</v>
      </c>
      <c r="F2872">
        <v>25.978991430000001</v>
      </c>
      <c r="G2872">
        <v>1.1867192</v>
      </c>
      <c r="H2872">
        <v>21.721122170000001</v>
      </c>
      <c r="I2872">
        <v>25.734688380000001</v>
      </c>
    </row>
    <row r="2873" spans="1:9" x14ac:dyDescent="0.25">
      <c r="A2873" s="2">
        <v>42296.090103518516</v>
      </c>
      <c r="B2873">
        <v>-12.320843979999999</v>
      </c>
      <c r="C2873">
        <v>11.101315639999999</v>
      </c>
      <c r="D2873">
        <v>81.653698149999997</v>
      </c>
      <c r="E2873">
        <v>-641.91710287000001</v>
      </c>
      <c r="F2873">
        <v>25.979082600000002</v>
      </c>
      <c r="G2873">
        <v>1.18789923</v>
      </c>
      <c r="H2873">
        <v>21.62863102</v>
      </c>
      <c r="I2873">
        <v>25.736263659999999</v>
      </c>
    </row>
    <row r="2874" spans="1:9" x14ac:dyDescent="0.25">
      <c r="A2874" s="2">
        <v>42296.090219270831</v>
      </c>
      <c r="B2874">
        <v>-12.14544184</v>
      </c>
      <c r="C2874">
        <v>11.16925619</v>
      </c>
      <c r="D2874">
        <v>82.273622649999993</v>
      </c>
      <c r="E2874">
        <v>-641.91710287000001</v>
      </c>
      <c r="F2874">
        <v>25.976641579999999</v>
      </c>
      <c r="G2874">
        <v>1.1878510600000001</v>
      </c>
      <c r="H2874">
        <v>21.53345165</v>
      </c>
      <c r="I2874">
        <v>25.747266199999999</v>
      </c>
    </row>
    <row r="2875" spans="1:9" x14ac:dyDescent="0.25">
      <c r="A2875" s="2">
        <v>42296.090335000001</v>
      </c>
      <c r="B2875">
        <v>-12.15328167</v>
      </c>
      <c r="C2875">
        <v>11.17697688</v>
      </c>
      <c r="D2875">
        <v>82.32485423</v>
      </c>
      <c r="E2875">
        <v>-641.91743879000001</v>
      </c>
      <c r="F2875">
        <v>25.965599739999998</v>
      </c>
      <c r="G2875">
        <v>1.17971128</v>
      </c>
      <c r="H2875">
        <v>21.523018459999999</v>
      </c>
      <c r="I2875">
        <v>25.744892310000001</v>
      </c>
    </row>
    <row r="2876" spans="1:9" x14ac:dyDescent="0.25">
      <c r="A2876" s="2">
        <v>42296.090450752316</v>
      </c>
      <c r="B2876">
        <v>-12.10980625</v>
      </c>
      <c r="C2876">
        <v>11.178287299999999</v>
      </c>
      <c r="D2876">
        <v>82.321834030000005</v>
      </c>
      <c r="E2876">
        <v>-641.91714019000005</v>
      </c>
      <c r="F2876">
        <v>25.958549990000002</v>
      </c>
      <c r="G2876">
        <v>1.17087298</v>
      </c>
      <c r="H2876">
        <v>21.571084590000002</v>
      </c>
      <c r="I2876">
        <v>25.74288387</v>
      </c>
    </row>
    <row r="2877" spans="1:9" x14ac:dyDescent="0.25">
      <c r="A2877" s="2">
        <v>42296.090566493054</v>
      </c>
      <c r="B2877">
        <v>-12.1903802</v>
      </c>
      <c r="C2877">
        <v>11.16905459</v>
      </c>
      <c r="D2877">
        <v>82.281900239999999</v>
      </c>
      <c r="E2877">
        <v>-641.91714019000005</v>
      </c>
      <c r="F2877">
        <v>25.960740009999999</v>
      </c>
      <c r="G2877">
        <v>1.16665844</v>
      </c>
      <c r="H2877">
        <v>21.579720500000001</v>
      </c>
      <c r="I2877">
        <v>25.751649090000001</v>
      </c>
    </row>
    <row r="2878" spans="1:9" x14ac:dyDescent="0.25">
      <c r="A2878" s="2">
        <v>42296.090682233793</v>
      </c>
      <c r="B2878">
        <v>-12.09225103</v>
      </c>
      <c r="C2878">
        <v>11.16996554</v>
      </c>
      <c r="D2878">
        <v>82.222689360000004</v>
      </c>
      <c r="E2878">
        <v>-641.91755076000004</v>
      </c>
      <c r="F2878">
        <v>25.959028740000001</v>
      </c>
      <c r="G2878">
        <v>1.1615768799999999</v>
      </c>
      <c r="H2878">
        <v>21.592985150000001</v>
      </c>
      <c r="I2878">
        <v>25.748636050000002</v>
      </c>
    </row>
    <row r="2879" spans="1:9" x14ac:dyDescent="0.25">
      <c r="A2879" s="2">
        <v>42296.090797974539</v>
      </c>
      <c r="B2879">
        <v>-12.07342044</v>
      </c>
      <c r="C2879">
        <v>11.16869618</v>
      </c>
      <c r="D2879">
        <v>82.242003740000001</v>
      </c>
      <c r="E2879">
        <v>-641.91743879000001</v>
      </c>
      <c r="F2879">
        <v>25.961995049999999</v>
      </c>
      <c r="G2879">
        <v>1.1617936499999999</v>
      </c>
      <c r="H2879">
        <v>21.605098340000001</v>
      </c>
      <c r="I2879">
        <v>25.751672360000001</v>
      </c>
    </row>
    <row r="2880" spans="1:9" x14ac:dyDescent="0.25">
      <c r="A2880" s="2">
        <v>42296.090913703702</v>
      </c>
      <c r="B2880">
        <v>-12.07053208</v>
      </c>
      <c r="C2880">
        <v>11.187016010000001</v>
      </c>
      <c r="D2880">
        <v>82.413968850000003</v>
      </c>
      <c r="E2880">
        <v>-641.91747611999995</v>
      </c>
      <c r="F2880">
        <v>25.9643449</v>
      </c>
      <c r="G2880">
        <v>1.1635035499999999</v>
      </c>
      <c r="H2880">
        <v>21.610417559999998</v>
      </c>
      <c r="I2880">
        <v>25.777146340000002</v>
      </c>
    </row>
    <row r="2881" spans="1:9" x14ac:dyDescent="0.25">
      <c r="A2881" s="2">
        <v>42296.091029467592</v>
      </c>
      <c r="B2881">
        <v>-12.334272970000001</v>
      </c>
      <c r="C2881">
        <v>11.151809979999999</v>
      </c>
      <c r="D2881">
        <v>82.101694839999993</v>
      </c>
      <c r="E2881">
        <v>-641.91740146999996</v>
      </c>
      <c r="F2881">
        <v>25.965142929999999</v>
      </c>
      <c r="G2881">
        <v>1.16205855</v>
      </c>
      <c r="H2881">
        <v>21.62025032</v>
      </c>
      <c r="I2881">
        <v>25.785181049999998</v>
      </c>
    </row>
    <row r="2882" spans="1:9" x14ac:dyDescent="0.25">
      <c r="A2882" s="2">
        <v>42296.091145196762</v>
      </c>
      <c r="B2882">
        <v>-13.911241710000001</v>
      </c>
      <c r="C2882">
        <v>10.95002302</v>
      </c>
      <c r="D2882">
        <v>80.456392989999998</v>
      </c>
      <c r="E2882">
        <v>-641.91747611999995</v>
      </c>
      <c r="F2882">
        <v>25.958891980000001</v>
      </c>
      <c r="G2882">
        <v>1.1646113600000001</v>
      </c>
      <c r="H2882">
        <v>21.57932873</v>
      </c>
      <c r="I2882">
        <v>25.75662556</v>
      </c>
    </row>
    <row r="2883" spans="1:9" x14ac:dyDescent="0.25">
      <c r="A2883" s="2">
        <v>42296.091260949077</v>
      </c>
      <c r="B2883">
        <v>-14.03476592</v>
      </c>
      <c r="C2883">
        <v>10.94701016</v>
      </c>
      <c r="D2883">
        <v>80.429994190000002</v>
      </c>
      <c r="E2883">
        <v>-641.91706554999996</v>
      </c>
      <c r="F2883">
        <v>25.951043810000002</v>
      </c>
      <c r="G2883">
        <v>1.1588795300000001</v>
      </c>
      <c r="H2883">
        <v>21.55100174</v>
      </c>
      <c r="I2883">
        <v>25.70610752</v>
      </c>
    </row>
    <row r="2884" spans="1:9" x14ac:dyDescent="0.25">
      <c r="A2884" s="2">
        <v>42296.09137667824</v>
      </c>
      <c r="B2884">
        <v>-13.200405419999999</v>
      </c>
      <c r="C2884">
        <v>11.049458599999999</v>
      </c>
      <c r="D2884">
        <v>81.330499209999999</v>
      </c>
      <c r="E2884">
        <v>-641.91725216999998</v>
      </c>
      <c r="F2884">
        <v>25.946868819999999</v>
      </c>
      <c r="G2884">
        <v>1.1588072899999999</v>
      </c>
      <c r="H2884">
        <v>21.491693690000002</v>
      </c>
      <c r="I2884">
        <v>25.705513379999999</v>
      </c>
    </row>
    <row r="2885" spans="1:9" x14ac:dyDescent="0.25">
      <c r="A2885" s="2">
        <v>42296.091492430554</v>
      </c>
      <c r="B2885">
        <v>-12.15973359</v>
      </c>
      <c r="C2885">
        <v>11.19022674</v>
      </c>
      <c r="D2885">
        <v>82.318552819999994</v>
      </c>
      <c r="E2885">
        <v>-641.91758808999998</v>
      </c>
      <c r="F2885">
        <v>25.94401676</v>
      </c>
      <c r="G2885">
        <v>1.1577476</v>
      </c>
      <c r="H2885">
        <v>21.522995380000001</v>
      </c>
      <c r="I2885">
        <v>25.726287840000001</v>
      </c>
    </row>
    <row r="2886" spans="1:9" x14ac:dyDescent="0.25">
      <c r="A2886" s="2">
        <v>42296.091608182869</v>
      </c>
      <c r="B2886">
        <v>-12.111381720000001</v>
      </c>
      <c r="C2886">
        <v>11.19419909</v>
      </c>
      <c r="D2886">
        <v>82.318739260000001</v>
      </c>
      <c r="E2886">
        <v>-641.91781203999994</v>
      </c>
      <c r="F2886">
        <v>25.93965923</v>
      </c>
      <c r="G2886">
        <v>1.1501612000000001</v>
      </c>
      <c r="H2886">
        <v>21.599571229999999</v>
      </c>
      <c r="I2886">
        <v>25.724963949999999</v>
      </c>
    </row>
    <row r="2887" spans="1:9" x14ac:dyDescent="0.25">
      <c r="A2887" s="2">
        <v>42296.091723923608</v>
      </c>
      <c r="B2887">
        <v>-12.08309831</v>
      </c>
      <c r="C2887">
        <v>11.206586529999999</v>
      </c>
      <c r="D2887">
        <v>82.51874377</v>
      </c>
      <c r="E2887">
        <v>-641.91770006000002</v>
      </c>
      <c r="F2887">
        <v>25.945362970000001</v>
      </c>
      <c r="G2887">
        <v>1.1522564900000001</v>
      </c>
      <c r="H2887">
        <v>21.598465919999999</v>
      </c>
      <c r="I2887">
        <v>25.734665870000001</v>
      </c>
    </row>
    <row r="2888" spans="1:9" x14ac:dyDescent="0.25">
      <c r="A2888" s="2">
        <v>42296.091839675923</v>
      </c>
      <c r="B2888">
        <v>-12.14979314</v>
      </c>
      <c r="C2888">
        <v>11.18357754</v>
      </c>
      <c r="D2888">
        <v>82.251325359999996</v>
      </c>
      <c r="E2888">
        <v>-641.91747611999995</v>
      </c>
      <c r="F2888">
        <v>25.949104420000001</v>
      </c>
      <c r="G2888">
        <v>1.1492700899999999</v>
      </c>
      <c r="H2888">
        <v>21.6282177</v>
      </c>
      <c r="I2888">
        <v>25.742175870000001</v>
      </c>
    </row>
    <row r="2889" spans="1:9" x14ac:dyDescent="0.25">
      <c r="A2889" s="2">
        <v>42296.091955416668</v>
      </c>
      <c r="B2889">
        <v>-12.128261739999999</v>
      </c>
      <c r="C2889">
        <v>11.19985893</v>
      </c>
      <c r="D2889">
        <v>82.352110629999999</v>
      </c>
      <c r="E2889">
        <v>-641.91699089999997</v>
      </c>
      <c r="F2889">
        <v>25.942214310000001</v>
      </c>
      <c r="G2889">
        <v>1.1470302699999999</v>
      </c>
      <c r="H2889">
        <v>21.6421484</v>
      </c>
      <c r="I2889">
        <v>25.745120239999999</v>
      </c>
    </row>
    <row r="2890" spans="1:9" x14ac:dyDescent="0.25">
      <c r="A2890" s="2">
        <v>42296.092071157407</v>
      </c>
      <c r="B2890">
        <v>-12.113819940000001</v>
      </c>
      <c r="C2890">
        <v>11.195852990000001</v>
      </c>
      <c r="D2890">
        <v>82.409904620000006</v>
      </c>
      <c r="E2890">
        <v>-641.91699089999997</v>
      </c>
      <c r="F2890">
        <v>25.94743854</v>
      </c>
      <c r="G2890">
        <v>1.1457538</v>
      </c>
      <c r="H2890">
        <v>21.58453274</v>
      </c>
      <c r="I2890">
        <v>25.744801330000001</v>
      </c>
    </row>
    <row r="2891" spans="1:9" x14ac:dyDescent="0.25">
      <c r="A2891" s="2">
        <v>42296.092186875001</v>
      </c>
      <c r="B2891">
        <v>-12.096039660000001</v>
      </c>
      <c r="C2891">
        <v>11.196812469999999</v>
      </c>
      <c r="D2891">
        <v>82.350731030000006</v>
      </c>
      <c r="E2891">
        <v>-641.91687892000004</v>
      </c>
      <c r="F2891">
        <v>25.9458646</v>
      </c>
      <c r="G2891">
        <v>1.14452552</v>
      </c>
      <c r="H2891">
        <v>21.548790929999999</v>
      </c>
      <c r="I2891">
        <v>25.747152329999999</v>
      </c>
    </row>
    <row r="2892" spans="1:9" x14ac:dyDescent="0.25">
      <c r="A2892" s="2">
        <v>42296.092302627316</v>
      </c>
      <c r="B2892">
        <v>-12.04386165</v>
      </c>
      <c r="C2892">
        <v>11.19749569</v>
      </c>
      <c r="D2892">
        <v>82.369635259999995</v>
      </c>
      <c r="E2892">
        <v>-641.91743879000001</v>
      </c>
      <c r="F2892">
        <v>25.947849380000001</v>
      </c>
      <c r="G2892">
        <v>1.1468375900000001</v>
      </c>
      <c r="H2892">
        <v>21.603025049999999</v>
      </c>
      <c r="I2892">
        <v>25.773745160000001</v>
      </c>
    </row>
    <row r="2893" spans="1:9" x14ac:dyDescent="0.25">
      <c r="A2893" s="2">
        <v>42296.092418379631</v>
      </c>
      <c r="B2893">
        <v>-13.359077579999999</v>
      </c>
      <c r="C2893">
        <v>11.02257807</v>
      </c>
      <c r="D2893">
        <v>80.946374219999996</v>
      </c>
      <c r="E2893">
        <v>-641.91702822000002</v>
      </c>
      <c r="F2893">
        <v>25.94873935</v>
      </c>
      <c r="G2893">
        <v>1.14541662</v>
      </c>
      <c r="H2893">
        <v>21.641503719999999</v>
      </c>
      <c r="I2893">
        <v>25.76436348</v>
      </c>
    </row>
    <row r="2894" spans="1:9" x14ac:dyDescent="0.25">
      <c r="A2894" s="2">
        <v>42296.092534097224</v>
      </c>
      <c r="B2894">
        <v>-13.874518289999999</v>
      </c>
      <c r="C2894">
        <v>10.945386129999999</v>
      </c>
      <c r="D2894">
        <v>80.480219030000001</v>
      </c>
      <c r="E2894">
        <v>-641.91751343999999</v>
      </c>
      <c r="F2894">
        <v>26.009302439999999</v>
      </c>
      <c r="G2894">
        <v>1.21410861</v>
      </c>
      <c r="H2894">
        <v>21.658095549999999</v>
      </c>
      <c r="I2894">
        <v>25.81061764</v>
      </c>
    </row>
    <row r="2895" spans="1:9" x14ac:dyDescent="0.25">
      <c r="A2895" s="2">
        <v>42296.092649849539</v>
      </c>
      <c r="B2895">
        <v>-13.902801699999999</v>
      </c>
      <c r="C2895">
        <v>10.93417844</v>
      </c>
      <c r="D2895">
        <v>80.405757989999998</v>
      </c>
      <c r="E2895">
        <v>-641.91762541000003</v>
      </c>
      <c r="F2895">
        <v>25.95975696</v>
      </c>
      <c r="G2895">
        <v>1.16333621</v>
      </c>
      <c r="H2895">
        <v>21.5526619</v>
      </c>
      <c r="I2895">
        <v>25.731927299999999</v>
      </c>
    </row>
    <row r="2896" spans="1:9" x14ac:dyDescent="0.25">
      <c r="A2896" s="2">
        <v>42296.092765578702</v>
      </c>
      <c r="B2896">
        <v>-13.18450069</v>
      </c>
      <c r="C2896">
        <v>11.03837038</v>
      </c>
      <c r="D2896">
        <v>81.082246040000001</v>
      </c>
      <c r="E2896">
        <v>-641.91743879000001</v>
      </c>
      <c r="F2896">
        <v>25.943606110000001</v>
      </c>
      <c r="G2896">
        <v>1.15488166</v>
      </c>
      <c r="H2896">
        <v>21.568734930000002</v>
      </c>
      <c r="I2896">
        <v>25.701335719999999</v>
      </c>
    </row>
    <row r="2897" spans="1:9" x14ac:dyDescent="0.25">
      <c r="A2897" s="2">
        <v>42296.092881319448</v>
      </c>
      <c r="B2897">
        <v>-12.279731760000001</v>
      </c>
      <c r="C2897">
        <v>11.155524720000001</v>
      </c>
      <c r="D2897">
        <v>82.014220829999999</v>
      </c>
      <c r="E2897">
        <v>-641.91799865999997</v>
      </c>
      <c r="F2897">
        <v>25.9444503</v>
      </c>
      <c r="G2897">
        <v>1.15899993</v>
      </c>
      <c r="H2897">
        <v>21.586260800000002</v>
      </c>
      <c r="I2897">
        <v>25.71494217</v>
      </c>
    </row>
    <row r="2898" spans="1:9" x14ac:dyDescent="0.25">
      <c r="A2898" s="2">
        <v>42296.092997071763</v>
      </c>
      <c r="B2898">
        <v>-12.261313790000001</v>
      </c>
      <c r="C2898">
        <v>11.15934026</v>
      </c>
      <c r="D2898">
        <v>82.031782739999997</v>
      </c>
      <c r="E2898">
        <v>-641.91755076000004</v>
      </c>
      <c r="F2898">
        <v>25.937491720000001</v>
      </c>
      <c r="G2898">
        <v>1.1577476200000001</v>
      </c>
      <c r="H2898">
        <v>21.619720839999999</v>
      </c>
      <c r="I2898">
        <v>25.71852608</v>
      </c>
    </row>
    <row r="2899" spans="1:9" x14ac:dyDescent="0.25">
      <c r="A2899" s="2">
        <v>42296.093112812501</v>
      </c>
      <c r="B2899">
        <v>-12.207147689999999</v>
      </c>
      <c r="C2899">
        <v>11.167034810000001</v>
      </c>
      <c r="D2899">
        <v>82.093529099999998</v>
      </c>
      <c r="E2899">
        <v>-641.91736414000002</v>
      </c>
      <c r="F2899">
        <v>25.944290840000001</v>
      </c>
      <c r="G2899">
        <v>1.1592889399999999</v>
      </c>
      <c r="H2899">
        <v>21.663101770000001</v>
      </c>
      <c r="I2899">
        <v>25.735578539999999</v>
      </c>
    </row>
    <row r="2900" spans="1:9" x14ac:dyDescent="0.25">
      <c r="A2900" s="2">
        <v>42296.093228564816</v>
      </c>
      <c r="B2900">
        <v>-12.22320246</v>
      </c>
      <c r="C2900">
        <v>11.16861778</v>
      </c>
      <c r="D2900">
        <v>82.018210479999993</v>
      </c>
      <c r="E2900">
        <v>-641.91788668000004</v>
      </c>
      <c r="F2900">
        <v>25.94670936</v>
      </c>
      <c r="G2900">
        <v>1.15834971</v>
      </c>
      <c r="H2900">
        <v>21.697869300000001</v>
      </c>
      <c r="I2900">
        <v>25.738112829999999</v>
      </c>
    </row>
    <row r="2901" spans="1:9" x14ac:dyDescent="0.25">
      <c r="A2901" s="2">
        <v>42296.093344293979</v>
      </c>
      <c r="B2901">
        <v>-12.23355553</v>
      </c>
      <c r="C2901">
        <v>11.167822559999999</v>
      </c>
      <c r="D2901">
        <v>82.003594190000001</v>
      </c>
      <c r="E2901">
        <v>-641.91751343999999</v>
      </c>
      <c r="F2901">
        <v>25.954214969999999</v>
      </c>
      <c r="G2901">
        <v>1.16538202</v>
      </c>
      <c r="H2901">
        <v>21.68647232</v>
      </c>
      <c r="I2901">
        <v>25.75272236</v>
      </c>
    </row>
    <row r="2902" spans="1:9" x14ac:dyDescent="0.25">
      <c r="A2902" s="2">
        <v>42296.093460046293</v>
      </c>
      <c r="B2902">
        <v>-12.20185861</v>
      </c>
      <c r="C2902">
        <v>11.158993049999999</v>
      </c>
      <c r="D2902">
        <v>81.905381680000005</v>
      </c>
      <c r="E2902">
        <v>-641.91755076000004</v>
      </c>
      <c r="F2902">
        <v>25.95777408</v>
      </c>
      <c r="G2902">
        <v>1.1638648300000001</v>
      </c>
      <c r="H2902">
        <v>21.656332590000002</v>
      </c>
      <c r="I2902">
        <v>25.77283211</v>
      </c>
    </row>
    <row r="2903" spans="1:9" x14ac:dyDescent="0.25">
      <c r="A2903" s="2">
        <v>42296.093575775463</v>
      </c>
      <c r="B2903">
        <v>-12.26195148</v>
      </c>
      <c r="C2903">
        <v>11.146829609999999</v>
      </c>
      <c r="D2903">
        <v>81.767160820000001</v>
      </c>
      <c r="E2903">
        <v>-641.91740146999996</v>
      </c>
      <c r="F2903">
        <v>25.966763230000002</v>
      </c>
      <c r="G2903">
        <v>1.1689944999999999</v>
      </c>
      <c r="H2903">
        <v>21.613410949999999</v>
      </c>
      <c r="I2903">
        <v>25.788536830000002</v>
      </c>
    </row>
    <row r="2904" spans="1:9" x14ac:dyDescent="0.25">
      <c r="A2904" s="2">
        <v>42296.093691527778</v>
      </c>
      <c r="B2904">
        <v>-12.358505170000001</v>
      </c>
      <c r="C2904">
        <v>11.147807759999999</v>
      </c>
      <c r="D2904">
        <v>81.701685810000001</v>
      </c>
      <c r="E2904">
        <v>-641.91755076000004</v>
      </c>
      <c r="F2904">
        <v>25.974200549999999</v>
      </c>
      <c r="G2904">
        <v>1.1723901800000001</v>
      </c>
      <c r="H2904">
        <v>21.514818569999999</v>
      </c>
      <c r="I2904">
        <v>25.793147470000001</v>
      </c>
    </row>
    <row r="2905" spans="1:9" x14ac:dyDescent="0.25">
      <c r="A2905" s="2">
        <v>42296.093807256948</v>
      </c>
      <c r="B2905">
        <v>-13.291932620000001</v>
      </c>
      <c r="C2905">
        <v>11.011937850000001</v>
      </c>
      <c r="D2905">
        <v>80.532457350000001</v>
      </c>
      <c r="E2905">
        <v>-641.91676695000001</v>
      </c>
      <c r="F2905">
        <v>25.972694319999999</v>
      </c>
      <c r="G2905">
        <v>1.1737869999999999</v>
      </c>
      <c r="H2905">
        <v>21.457579800000001</v>
      </c>
      <c r="I2905">
        <v>25.773676680000001</v>
      </c>
    </row>
    <row r="2906" spans="1:9" x14ac:dyDescent="0.25">
      <c r="A2906" s="2">
        <v>42296.093923020831</v>
      </c>
      <c r="B2906">
        <v>-14.091257710000001</v>
      </c>
      <c r="C2906">
        <v>10.9122372</v>
      </c>
      <c r="D2906">
        <v>79.751492670000005</v>
      </c>
      <c r="E2906">
        <v>-641.91699089999997</v>
      </c>
      <c r="F2906">
        <v>25.974337120000001</v>
      </c>
      <c r="G2906">
        <v>1.18272149</v>
      </c>
      <c r="H2906">
        <v>21.496577070000001</v>
      </c>
      <c r="I2906">
        <v>25.739870450000002</v>
      </c>
    </row>
    <row r="2907" spans="1:9" x14ac:dyDescent="0.25">
      <c r="A2907" s="2">
        <v>42296.094038761577</v>
      </c>
      <c r="B2907">
        <v>-14.367077200000001</v>
      </c>
      <c r="C2907">
        <v>10.87150946</v>
      </c>
      <c r="D2907">
        <v>79.676136760000006</v>
      </c>
      <c r="E2907">
        <v>-641.91706554999996</v>
      </c>
      <c r="F2907">
        <v>25.97226135</v>
      </c>
      <c r="G2907">
        <v>1.18722493</v>
      </c>
      <c r="H2907">
        <v>21.512539100000001</v>
      </c>
      <c r="I2907">
        <v>25.71898251</v>
      </c>
    </row>
    <row r="2908" spans="1:9" x14ac:dyDescent="0.25">
      <c r="A2908" s="2">
        <v>42296.09415449074</v>
      </c>
      <c r="B2908">
        <v>-12.674199010000001</v>
      </c>
      <c r="C2908">
        <v>11.09503978</v>
      </c>
      <c r="D2908">
        <v>81.298283720000001</v>
      </c>
      <c r="E2908">
        <v>-641.91728949000003</v>
      </c>
      <c r="F2908">
        <v>25.96726486</v>
      </c>
      <c r="G2908">
        <v>1.1870322799999999</v>
      </c>
      <c r="H2908">
        <v>21.461519240000001</v>
      </c>
      <c r="I2908">
        <v>25.721493720000002</v>
      </c>
    </row>
    <row r="2909" spans="1:9" x14ac:dyDescent="0.25">
      <c r="A2909" s="2">
        <v>42296.094270231479</v>
      </c>
      <c r="B2909">
        <v>-12.611517879999999</v>
      </c>
      <c r="C2909">
        <v>11.099684140000001</v>
      </c>
      <c r="D2909">
        <v>81.588223150000005</v>
      </c>
      <c r="E2909">
        <v>-641.91721484000004</v>
      </c>
      <c r="F2909">
        <v>25.97317344</v>
      </c>
      <c r="G2909">
        <v>1.1887661899999999</v>
      </c>
      <c r="H2909">
        <v>21.461242680000002</v>
      </c>
      <c r="I2909">
        <v>25.745896909999999</v>
      </c>
    </row>
    <row r="2910" spans="1:9" x14ac:dyDescent="0.25">
      <c r="A2910" s="2">
        <v>42296.094385972225</v>
      </c>
      <c r="B2910">
        <v>-12.772403199999999</v>
      </c>
      <c r="C2910">
        <v>11.0678643</v>
      </c>
      <c r="D2910">
        <v>81.4268474</v>
      </c>
      <c r="E2910">
        <v>-641.91736414000002</v>
      </c>
      <c r="F2910">
        <v>25.971120559999999</v>
      </c>
      <c r="G2910">
        <v>1.1868155499999999</v>
      </c>
      <c r="H2910">
        <v>21.488676829999999</v>
      </c>
      <c r="I2910">
        <v>25.747631649999999</v>
      </c>
    </row>
    <row r="2911" spans="1:9" x14ac:dyDescent="0.25">
      <c r="A2911" s="2">
        <v>42296.094501724539</v>
      </c>
      <c r="B2911">
        <v>-12.511963290000001</v>
      </c>
      <c r="C2911">
        <v>11.08820764</v>
      </c>
      <c r="D2911">
        <v>81.480390740000004</v>
      </c>
      <c r="E2911">
        <v>-641.91691624999999</v>
      </c>
      <c r="F2911">
        <v>25.97365276</v>
      </c>
      <c r="G2911">
        <v>1.19242659</v>
      </c>
      <c r="H2911">
        <v>21.482710839999999</v>
      </c>
      <c r="I2911">
        <v>25.772170450000001</v>
      </c>
    </row>
    <row r="2912" spans="1:9" x14ac:dyDescent="0.25">
      <c r="A2912" s="2">
        <v>42296.094617453702</v>
      </c>
      <c r="B2912">
        <v>-12.442004989999999</v>
      </c>
      <c r="C2912">
        <v>11.08799484</v>
      </c>
      <c r="D2912">
        <v>81.523195580000007</v>
      </c>
      <c r="E2912">
        <v>-641.91710287000001</v>
      </c>
      <c r="F2912">
        <v>25.982733069999998</v>
      </c>
      <c r="G2912">
        <v>1.1957739700000001</v>
      </c>
      <c r="H2912">
        <v>21.524262619999998</v>
      </c>
      <c r="I2912">
        <v>25.78871899</v>
      </c>
    </row>
    <row r="2913" spans="1:9" x14ac:dyDescent="0.25">
      <c r="A2913" s="2">
        <v>42296.094733206017</v>
      </c>
      <c r="B2913">
        <v>-12.48326726</v>
      </c>
      <c r="C2913">
        <v>11.07880319</v>
      </c>
      <c r="D2913">
        <v>81.473641889999996</v>
      </c>
      <c r="E2913">
        <v>-641.91717752</v>
      </c>
      <c r="F2913">
        <v>25.983759039999999</v>
      </c>
      <c r="G2913">
        <v>1.1964482400000001</v>
      </c>
      <c r="H2913">
        <v>21.57737122</v>
      </c>
      <c r="I2913">
        <v>25.800154500000001</v>
      </c>
    </row>
    <row r="2914" spans="1:9" x14ac:dyDescent="0.25">
      <c r="A2914" s="2">
        <v>42296.094848946763</v>
      </c>
      <c r="B2914">
        <v>-12.53747087</v>
      </c>
      <c r="C2914">
        <v>11.075267650000001</v>
      </c>
      <c r="D2914">
        <v>81.413200560000007</v>
      </c>
      <c r="E2914">
        <v>-641.91770006000002</v>
      </c>
      <c r="F2914">
        <v>25.99121925</v>
      </c>
      <c r="G2914">
        <v>1.2060807099999999</v>
      </c>
      <c r="H2914">
        <v>21.610532760000002</v>
      </c>
      <c r="I2914">
        <v>25.81969204</v>
      </c>
    </row>
    <row r="2915" spans="1:9" x14ac:dyDescent="0.25">
      <c r="A2915" s="2">
        <v>42296.094964699078</v>
      </c>
      <c r="B2915">
        <v>-12.61515646</v>
      </c>
      <c r="C2915">
        <v>11.070104349999999</v>
      </c>
      <c r="D2915">
        <v>81.403543369999994</v>
      </c>
      <c r="E2915">
        <v>-641.91736414000002</v>
      </c>
      <c r="F2915">
        <v>25.998770059999998</v>
      </c>
      <c r="G2915">
        <v>1.20805539</v>
      </c>
      <c r="H2915">
        <v>21.558671</v>
      </c>
      <c r="I2915">
        <v>25.829848290000001</v>
      </c>
    </row>
    <row r="2916" spans="1:9" x14ac:dyDescent="0.25">
      <c r="A2916" s="2">
        <v>42296.095080439816</v>
      </c>
      <c r="B2916">
        <v>-14.26594714</v>
      </c>
      <c r="C2916">
        <v>10.86099991</v>
      </c>
      <c r="D2916">
        <v>79.770583340000002</v>
      </c>
      <c r="E2916">
        <v>-641.91702822000002</v>
      </c>
      <c r="F2916">
        <v>26.004655190000001</v>
      </c>
      <c r="G2916">
        <v>1.21352167</v>
      </c>
      <c r="H2916">
        <v>21.561434559999999</v>
      </c>
      <c r="I2916">
        <v>25.806134409999999</v>
      </c>
    </row>
    <row r="2917" spans="1:9" x14ac:dyDescent="0.25">
      <c r="A2917" s="2">
        <v>42296.095196180555</v>
      </c>
      <c r="B2917">
        <v>-14.45969223</v>
      </c>
      <c r="C2917">
        <v>10.8602943</v>
      </c>
      <c r="D2917">
        <v>79.677255360000004</v>
      </c>
      <c r="E2917">
        <v>-641.91676695000001</v>
      </c>
      <c r="F2917">
        <v>25.992701830000001</v>
      </c>
      <c r="G2917">
        <v>1.21166748</v>
      </c>
      <c r="H2917">
        <v>21.545681949999999</v>
      </c>
      <c r="I2917">
        <v>25.753794859999999</v>
      </c>
    </row>
    <row r="2918" spans="1:9" x14ac:dyDescent="0.25">
      <c r="A2918" s="2">
        <v>42296.095311921294</v>
      </c>
      <c r="B2918">
        <v>-14.00066829</v>
      </c>
      <c r="C2918">
        <v>10.918681060000001</v>
      </c>
      <c r="D2918">
        <v>80.214739519999995</v>
      </c>
      <c r="E2918">
        <v>-641.91747611999995</v>
      </c>
      <c r="F2918">
        <v>25.992496599999999</v>
      </c>
      <c r="G2918">
        <v>1.2146534499999999</v>
      </c>
      <c r="H2918">
        <v>21.560720440000001</v>
      </c>
      <c r="I2918">
        <v>25.728570749999999</v>
      </c>
    </row>
    <row r="2919" spans="1:9" x14ac:dyDescent="0.25">
      <c r="A2919" s="2">
        <v>42296.095427673608</v>
      </c>
      <c r="B2919">
        <v>-12.52741788</v>
      </c>
      <c r="C2919">
        <v>11.119333060000001</v>
      </c>
      <c r="D2919">
        <v>81.786065050000005</v>
      </c>
      <c r="E2919">
        <v>-641.91728949000003</v>
      </c>
      <c r="F2919">
        <v>25.990124049999999</v>
      </c>
      <c r="G2919">
        <v>1.21328087</v>
      </c>
      <c r="H2919">
        <v>21.583658410000002</v>
      </c>
      <c r="I2919">
        <v>25.759068110000001</v>
      </c>
    </row>
    <row r="2920" spans="1:9" x14ac:dyDescent="0.25">
      <c r="A2920" s="2">
        <v>42296.095543414354</v>
      </c>
      <c r="B2920">
        <v>-12.26874099</v>
      </c>
      <c r="C2920">
        <v>11.158238900000001</v>
      </c>
      <c r="D2920">
        <v>82.023691580000005</v>
      </c>
      <c r="E2920">
        <v>-641.91725216999998</v>
      </c>
      <c r="F2920">
        <v>25.992702019999999</v>
      </c>
      <c r="G2920">
        <v>1.2202882399999999</v>
      </c>
      <c r="H2920">
        <v>21.63970814</v>
      </c>
      <c r="I2920">
        <v>25.769454190000001</v>
      </c>
    </row>
    <row r="2921" spans="1:9" x14ac:dyDescent="0.25">
      <c r="A2921" s="2">
        <v>42296.095659143517</v>
      </c>
      <c r="B2921">
        <v>-12.33607351</v>
      </c>
      <c r="C2921">
        <v>11.13387095</v>
      </c>
      <c r="D2921">
        <v>81.918655659999999</v>
      </c>
      <c r="E2921">
        <v>-641.91687892000004</v>
      </c>
      <c r="F2921">
        <v>25.995143240000001</v>
      </c>
      <c r="G2921">
        <v>1.22532101</v>
      </c>
      <c r="H2921">
        <v>21.663585659999999</v>
      </c>
      <c r="I2921">
        <v>25.782145119999999</v>
      </c>
    </row>
    <row r="2922" spans="1:9" x14ac:dyDescent="0.25">
      <c r="A2922" s="2">
        <v>42296.095774872687</v>
      </c>
      <c r="B2922">
        <v>-12.36420687</v>
      </c>
      <c r="C2922">
        <v>11.11657407</v>
      </c>
      <c r="D2922">
        <v>81.757615490000006</v>
      </c>
      <c r="E2922">
        <v>-641.91728949000003</v>
      </c>
      <c r="F2922">
        <v>25.997104759999999</v>
      </c>
      <c r="G2922">
        <v>1.2216126700000001</v>
      </c>
      <c r="H2922">
        <v>21.653477670000001</v>
      </c>
      <c r="I2922">
        <v>25.79985752</v>
      </c>
    </row>
    <row r="2923" spans="1:9" x14ac:dyDescent="0.25">
      <c r="A2923" s="2">
        <v>42296.095890636578</v>
      </c>
      <c r="B2923">
        <v>-12.455584030000001</v>
      </c>
      <c r="C2923">
        <v>11.116066330000001</v>
      </c>
      <c r="D2923">
        <v>81.77308936</v>
      </c>
      <c r="E2923">
        <v>-641.91740146999996</v>
      </c>
      <c r="F2923">
        <v>25.99486877</v>
      </c>
      <c r="G2923">
        <v>1.2199992900000001</v>
      </c>
      <c r="H2923">
        <v>21.653730960000001</v>
      </c>
      <c r="I2923">
        <v>25.816086009999999</v>
      </c>
    </row>
    <row r="2924" spans="1:9" x14ac:dyDescent="0.25">
      <c r="A2924" s="2">
        <v>42296.096006354164</v>
      </c>
      <c r="B2924">
        <v>-12.32909643</v>
      </c>
      <c r="C2924">
        <v>11.124055820000001</v>
      </c>
      <c r="D2924">
        <v>81.797810279999993</v>
      </c>
      <c r="E2924">
        <v>-641.91762541000003</v>
      </c>
      <c r="F2924">
        <v>25.994321549999999</v>
      </c>
      <c r="G2924">
        <v>1.2166521100000001</v>
      </c>
      <c r="H2924">
        <v>21.658197779999998</v>
      </c>
      <c r="I2924">
        <v>25.82007999</v>
      </c>
    </row>
    <row r="2925" spans="1:9" x14ac:dyDescent="0.25">
      <c r="A2925" s="2">
        <v>42296.096122106479</v>
      </c>
      <c r="B2925">
        <v>-12.43937921</v>
      </c>
      <c r="C2925">
        <v>11.10441436</v>
      </c>
      <c r="D2925">
        <v>81.622974119999995</v>
      </c>
      <c r="E2925">
        <v>-641.91691624999999</v>
      </c>
      <c r="F2925">
        <v>26.003697509999999</v>
      </c>
      <c r="G2925">
        <v>1.2216848899999999</v>
      </c>
      <c r="H2925">
        <v>21.654606059999999</v>
      </c>
      <c r="I2925">
        <v>25.82893524</v>
      </c>
    </row>
    <row r="2926" spans="1:9" x14ac:dyDescent="0.25">
      <c r="A2926" s="2">
        <v>42296.096237835649</v>
      </c>
      <c r="B2926">
        <v>-12.411695979999999</v>
      </c>
      <c r="C2926">
        <v>11.11142944</v>
      </c>
      <c r="D2926">
        <v>81.668239869999994</v>
      </c>
      <c r="E2926">
        <v>-641.91702822000002</v>
      </c>
      <c r="F2926">
        <v>26.008510699999999</v>
      </c>
      <c r="G2926">
        <v>1.21828958</v>
      </c>
      <c r="H2926">
        <v>21.575160220000001</v>
      </c>
      <c r="I2926">
        <v>25.83815594</v>
      </c>
    </row>
    <row r="2927" spans="1:9" x14ac:dyDescent="0.25">
      <c r="A2927" s="2">
        <v>42296.096353587964</v>
      </c>
      <c r="B2927">
        <v>-13.72698694</v>
      </c>
      <c r="C2927">
        <v>10.93171439</v>
      </c>
      <c r="D2927">
        <v>80.304637139999997</v>
      </c>
      <c r="E2927">
        <v>-641.91691624999999</v>
      </c>
      <c r="F2927">
        <v>26.01464683</v>
      </c>
      <c r="G2927">
        <v>1.22481533</v>
      </c>
      <c r="H2927">
        <v>21.59390621</v>
      </c>
      <c r="I2927">
        <v>25.821334839999999</v>
      </c>
    </row>
    <row r="2928" spans="1:9" x14ac:dyDescent="0.25">
      <c r="A2928" s="2">
        <v>42296.096469340278</v>
      </c>
      <c r="B2928">
        <v>-14.49600302</v>
      </c>
      <c r="C2928">
        <v>10.83260735</v>
      </c>
      <c r="D2928">
        <v>79.55726756</v>
      </c>
      <c r="E2928">
        <v>-641.91650568</v>
      </c>
      <c r="F2928">
        <v>26.0149665</v>
      </c>
      <c r="G2928">
        <v>1.2257303399999999</v>
      </c>
      <c r="H2928">
        <v>21.558694460000002</v>
      </c>
      <c r="I2928">
        <v>25.776233479999998</v>
      </c>
    </row>
    <row r="2929" spans="1:9" x14ac:dyDescent="0.25">
      <c r="A2929" s="2">
        <v>42296.096585081017</v>
      </c>
      <c r="B2929">
        <v>-14.646722820000001</v>
      </c>
      <c r="C2929">
        <v>10.8301321</v>
      </c>
      <c r="D2929">
        <v>79.528034989999995</v>
      </c>
      <c r="E2929">
        <v>-641.91672961999996</v>
      </c>
      <c r="F2929">
        <v>26.006138530000001</v>
      </c>
      <c r="G2929">
        <v>1.2238761899999999</v>
      </c>
      <c r="H2929">
        <v>21.551600650000001</v>
      </c>
      <c r="I2929">
        <v>25.749891659999999</v>
      </c>
    </row>
    <row r="2930" spans="1:9" x14ac:dyDescent="0.25">
      <c r="A2930" s="2">
        <v>42296.096700821756</v>
      </c>
      <c r="B2930">
        <v>-13.050923490000001</v>
      </c>
      <c r="C2930">
        <v>11.037735700000001</v>
      </c>
      <c r="D2930">
        <v>81.189668299999994</v>
      </c>
      <c r="E2930">
        <v>-641.9168416</v>
      </c>
      <c r="F2930">
        <v>26.004222030000001</v>
      </c>
      <c r="G2930">
        <v>1.2270307199999999</v>
      </c>
      <c r="H2930">
        <v>21.57923641</v>
      </c>
      <c r="I2930">
        <v>25.73283958</v>
      </c>
    </row>
    <row r="2931" spans="1:9" x14ac:dyDescent="0.25">
      <c r="A2931" s="2">
        <v>42296.096816574071</v>
      </c>
      <c r="B2931">
        <v>-12.91700868</v>
      </c>
      <c r="C2931">
        <v>11.06010255</v>
      </c>
      <c r="D2931">
        <v>81.376286969999995</v>
      </c>
      <c r="E2931">
        <v>-641.9168416</v>
      </c>
      <c r="F2931">
        <v>25.99719593</v>
      </c>
      <c r="G2931">
        <v>1.22599524</v>
      </c>
      <c r="H2931">
        <v>21.558762739999999</v>
      </c>
      <c r="I2931">
        <v>25.754205509999998</v>
      </c>
    </row>
    <row r="2932" spans="1:9" x14ac:dyDescent="0.25">
      <c r="A2932" s="2">
        <v>42296.09693230324</v>
      </c>
      <c r="B2932">
        <v>-12.9022668</v>
      </c>
      <c r="C2932">
        <v>11.0629138</v>
      </c>
      <c r="D2932">
        <v>81.397652109999996</v>
      </c>
      <c r="E2932">
        <v>-641.91680426999994</v>
      </c>
      <c r="F2932">
        <v>26.006572070000001</v>
      </c>
      <c r="G2932">
        <v>1.2343268199999999</v>
      </c>
      <c r="H2932">
        <v>21.555331800000001</v>
      </c>
      <c r="I2932">
        <v>25.788285259999999</v>
      </c>
    </row>
    <row r="2933" spans="1:9" x14ac:dyDescent="0.25">
      <c r="A2933" s="2">
        <v>42296.09704803241</v>
      </c>
      <c r="B2933">
        <v>-12.93737724</v>
      </c>
      <c r="C2933">
        <v>11.06811817</v>
      </c>
      <c r="D2933">
        <v>81.456713840000006</v>
      </c>
      <c r="E2933">
        <v>-641.91699089999997</v>
      </c>
      <c r="F2933">
        <v>26.014760890000002</v>
      </c>
      <c r="G2933">
        <v>1.2396001699999999</v>
      </c>
      <c r="H2933">
        <v>21.533912470000001</v>
      </c>
      <c r="I2933">
        <v>25.80446835</v>
      </c>
    </row>
    <row r="2934" spans="1:9" x14ac:dyDescent="0.25">
      <c r="A2934" s="2">
        <v>42296.097163784725</v>
      </c>
      <c r="B2934">
        <v>-13.02151475</v>
      </c>
      <c r="C2934">
        <v>11.05580913</v>
      </c>
      <c r="D2934">
        <v>81.360216510000001</v>
      </c>
      <c r="E2934">
        <v>-641.91687892000004</v>
      </c>
      <c r="F2934">
        <v>26.014578929999999</v>
      </c>
      <c r="G2934">
        <v>1.2396483199999999</v>
      </c>
      <c r="H2934">
        <v>21.544645689999999</v>
      </c>
      <c r="I2934">
        <v>25.81793442</v>
      </c>
    </row>
    <row r="2935" spans="1:9" x14ac:dyDescent="0.25">
      <c r="A2935" s="2">
        <v>42296.097279525464</v>
      </c>
      <c r="B2935">
        <v>-13.026616260000001</v>
      </c>
      <c r="C2935">
        <v>11.06162578</v>
      </c>
      <c r="D2935">
        <v>81.376473399999995</v>
      </c>
      <c r="E2935">
        <v>-641.91725216999998</v>
      </c>
      <c r="F2935">
        <v>26.018684879999999</v>
      </c>
      <c r="G2935">
        <v>1.23712003</v>
      </c>
      <c r="H2935">
        <v>21.49899559</v>
      </c>
      <c r="I2935">
        <v>25.806180000000001</v>
      </c>
    </row>
    <row r="2936" spans="1:9" x14ac:dyDescent="0.25">
      <c r="A2936" s="2">
        <v>42296.097395277779</v>
      </c>
      <c r="B2936">
        <v>-13.021327189999999</v>
      </c>
      <c r="C2936">
        <v>11.06358208</v>
      </c>
      <c r="D2936">
        <v>81.36868054</v>
      </c>
      <c r="E2936">
        <v>-641.91687892000004</v>
      </c>
      <c r="F2936">
        <v>26.014806669999999</v>
      </c>
      <c r="G2936">
        <v>1.2291737899999999</v>
      </c>
      <c r="H2936">
        <v>21.472898480000001</v>
      </c>
      <c r="I2936">
        <v>25.824234010000001</v>
      </c>
    </row>
    <row r="2937" spans="1:9" x14ac:dyDescent="0.25">
      <c r="A2937" s="2">
        <v>42296.097511018517</v>
      </c>
      <c r="B2937">
        <v>-12.92308549</v>
      </c>
      <c r="C2937">
        <v>11.082857669999999</v>
      </c>
      <c r="D2937">
        <v>81.524015879999993</v>
      </c>
      <c r="E2937">
        <v>-641.91717752</v>
      </c>
      <c r="F2937">
        <v>26.01713363</v>
      </c>
      <c r="G2937">
        <v>1.2318947600000001</v>
      </c>
      <c r="H2937">
        <v>21.51652374</v>
      </c>
      <c r="I2937">
        <v>25.82779446</v>
      </c>
    </row>
    <row r="2938" spans="1:9" x14ac:dyDescent="0.25">
      <c r="A2938" s="2">
        <v>42296.097626759256</v>
      </c>
      <c r="B2938">
        <v>-13.00624771</v>
      </c>
      <c r="C2938">
        <v>11.061562309999999</v>
      </c>
      <c r="D2938">
        <v>81.363684149999997</v>
      </c>
      <c r="E2938">
        <v>-641.91751343999999</v>
      </c>
      <c r="F2938">
        <v>26.014190979999999</v>
      </c>
      <c r="G2938">
        <v>1.22772901</v>
      </c>
      <c r="H2938">
        <v>21.523640060000002</v>
      </c>
      <c r="I2938">
        <v>25.82110729</v>
      </c>
    </row>
    <row r="2939" spans="1:9" x14ac:dyDescent="0.25">
      <c r="A2939" s="2">
        <v>42296.097742500002</v>
      </c>
      <c r="B2939">
        <v>-13.008910999999999</v>
      </c>
      <c r="C2939">
        <v>11.054509899999999</v>
      </c>
      <c r="D2939">
        <v>81.341647859999995</v>
      </c>
      <c r="E2939">
        <v>-641.91747611999995</v>
      </c>
      <c r="F2939">
        <v>26.018502349999999</v>
      </c>
      <c r="G2939">
        <v>1.23143724</v>
      </c>
      <c r="H2939">
        <v>21.552521710000001</v>
      </c>
      <c r="I2939">
        <v>25.83658123</v>
      </c>
    </row>
    <row r="2940" spans="1:9" x14ac:dyDescent="0.25">
      <c r="A2940" s="2">
        <v>42296.097858229165</v>
      </c>
      <c r="B2940">
        <v>-14.833190739999999</v>
      </c>
      <c r="C2940">
        <v>10.82526747</v>
      </c>
      <c r="D2940">
        <v>79.459166920000001</v>
      </c>
      <c r="E2940">
        <v>-641.91702822000002</v>
      </c>
      <c r="F2940">
        <v>26.023566550000002</v>
      </c>
      <c r="G2940">
        <v>1.2371922500000001</v>
      </c>
      <c r="H2940">
        <v>21.527786249999998</v>
      </c>
      <c r="I2940">
        <v>25.805152509999999</v>
      </c>
    </row>
    <row r="2941" spans="1:9" x14ac:dyDescent="0.25">
      <c r="A2941" s="2">
        <v>42296.097973981479</v>
      </c>
      <c r="B2941">
        <v>-14.95405167</v>
      </c>
      <c r="C2941">
        <v>10.815627810000001</v>
      </c>
      <c r="D2941">
        <v>79.338358819999996</v>
      </c>
      <c r="E2941">
        <v>-641.91691624999999</v>
      </c>
      <c r="F2941">
        <v>26.021445</v>
      </c>
      <c r="G2941">
        <v>1.2401058199999999</v>
      </c>
      <c r="H2941">
        <v>21.53713703</v>
      </c>
      <c r="I2941">
        <v>25.77379131</v>
      </c>
    </row>
    <row r="2942" spans="1:9" x14ac:dyDescent="0.25">
      <c r="A2942" s="2">
        <v>42296.098089722225</v>
      </c>
      <c r="B2942">
        <v>-14.55939686</v>
      </c>
      <c r="C2942">
        <v>10.888892200000001</v>
      </c>
      <c r="D2942">
        <v>80.013840130000006</v>
      </c>
      <c r="E2942">
        <v>-641.91721484000004</v>
      </c>
      <c r="F2942">
        <v>26.014898030000001</v>
      </c>
      <c r="G2942">
        <v>1.23767381</v>
      </c>
      <c r="H2942">
        <v>21.576978489999998</v>
      </c>
      <c r="I2942">
        <v>25.767810440000002</v>
      </c>
    </row>
    <row r="2943" spans="1:9" x14ac:dyDescent="0.25">
      <c r="A2943" s="2">
        <v>42296.098205462964</v>
      </c>
      <c r="B2943">
        <v>-13.059851139999999</v>
      </c>
      <c r="C2943">
        <v>11.0493466</v>
      </c>
      <c r="D2943">
        <v>81.281542110000004</v>
      </c>
      <c r="E2943">
        <v>-641.91728949000003</v>
      </c>
      <c r="F2943">
        <v>26.015879170000002</v>
      </c>
      <c r="G2943">
        <v>1.24220073</v>
      </c>
      <c r="H2943">
        <v>21.60746975</v>
      </c>
      <c r="I2943">
        <v>25.79789486</v>
      </c>
    </row>
    <row r="2944" spans="1:9" x14ac:dyDescent="0.25">
      <c r="A2944" s="2">
        <v>42296.098321215279</v>
      </c>
      <c r="B2944">
        <v>-13.11169155</v>
      </c>
      <c r="C2944">
        <v>11.04302594</v>
      </c>
      <c r="D2944">
        <v>81.193173220000006</v>
      </c>
      <c r="E2944">
        <v>-641.91773738999996</v>
      </c>
      <c r="F2944">
        <v>26.015514100000001</v>
      </c>
      <c r="G2944">
        <v>1.24528284</v>
      </c>
      <c r="H2944">
        <v>21.6701479</v>
      </c>
      <c r="I2944">
        <v>25.81172638</v>
      </c>
    </row>
    <row r="2945" spans="1:9" x14ac:dyDescent="0.25">
      <c r="A2945" s="2">
        <v>42296.098436956017</v>
      </c>
      <c r="B2945">
        <v>-13.08817206</v>
      </c>
      <c r="C2945">
        <v>11.051840520000001</v>
      </c>
      <c r="D2945">
        <v>81.257231340000004</v>
      </c>
      <c r="E2945">
        <v>-641.91758808999998</v>
      </c>
      <c r="F2945">
        <v>26.017179410000001</v>
      </c>
      <c r="G2945">
        <v>1.2463182100000001</v>
      </c>
      <c r="H2945">
        <v>21.63001328</v>
      </c>
      <c r="I2945">
        <v>25.820856089999999</v>
      </c>
    </row>
    <row r="2946" spans="1:9" x14ac:dyDescent="0.25">
      <c r="A2946" s="2">
        <v>42296.098552696756</v>
      </c>
      <c r="B2946">
        <v>-13.14087522</v>
      </c>
      <c r="C2946">
        <v>11.04385849</v>
      </c>
      <c r="D2946">
        <v>81.193285079999995</v>
      </c>
      <c r="E2946">
        <v>-641.91736414000002</v>
      </c>
      <c r="F2946">
        <v>26.018023410000001</v>
      </c>
      <c r="G2946">
        <v>1.2432842900000001</v>
      </c>
      <c r="H2946">
        <v>21.596278569999999</v>
      </c>
      <c r="I2946">
        <v>25.829825400000001</v>
      </c>
    </row>
    <row r="2947" spans="1:9" x14ac:dyDescent="0.25">
      <c r="A2947" s="2">
        <v>42296.098668437502</v>
      </c>
      <c r="B2947">
        <v>-13.141100290000001</v>
      </c>
      <c r="C2947">
        <v>11.042884069999999</v>
      </c>
      <c r="D2947">
        <v>81.257231340000004</v>
      </c>
      <c r="E2947">
        <v>-641.91721484000004</v>
      </c>
      <c r="F2947">
        <v>26.014236749999998</v>
      </c>
      <c r="G2947">
        <v>1.2334840300000001</v>
      </c>
      <c r="H2947">
        <v>21.603716469999998</v>
      </c>
      <c r="I2947">
        <v>25.84212685</v>
      </c>
    </row>
    <row r="2948" spans="1:9" x14ac:dyDescent="0.25">
      <c r="A2948" s="2">
        <v>42296.098784201386</v>
      </c>
      <c r="B2948">
        <v>-13.01768861</v>
      </c>
      <c r="C2948">
        <v>11.057235289999999</v>
      </c>
      <c r="D2948">
        <v>81.325092679999997</v>
      </c>
      <c r="E2948">
        <v>-641.91710287000001</v>
      </c>
      <c r="F2948">
        <v>26.021764480000002</v>
      </c>
      <c r="G2948">
        <v>1.23391742</v>
      </c>
      <c r="H2948">
        <v>21.647674940000002</v>
      </c>
      <c r="I2948">
        <v>25.851370429999999</v>
      </c>
    </row>
    <row r="2949" spans="1:9" x14ac:dyDescent="0.25">
      <c r="A2949" s="2">
        <v>42296.098899918979</v>
      </c>
      <c r="B2949">
        <v>-13.09777491</v>
      </c>
      <c r="C2949">
        <v>11.04795777</v>
      </c>
      <c r="D2949">
        <v>81.233144300000006</v>
      </c>
      <c r="E2949">
        <v>-641.91736414000002</v>
      </c>
      <c r="F2949">
        <v>26.02514068</v>
      </c>
      <c r="G2949">
        <v>1.2373848999999999</v>
      </c>
      <c r="H2949">
        <v>21.662434579999999</v>
      </c>
      <c r="I2949">
        <v>25.845664599999999</v>
      </c>
    </row>
    <row r="2950" spans="1:9" x14ac:dyDescent="0.25">
      <c r="A2950" s="2">
        <v>42296.099015659725</v>
      </c>
      <c r="B2950">
        <v>-14.76184454</v>
      </c>
      <c r="C2950">
        <v>10.828201930000001</v>
      </c>
      <c r="D2950">
        <v>79.48306753</v>
      </c>
      <c r="E2950">
        <v>-641.91654300000005</v>
      </c>
      <c r="F2950">
        <v>25.972274509999998</v>
      </c>
      <c r="G2950">
        <v>1.1799981100000001</v>
      </c>
      <c r="H2950">
        <v>21.570663830000001</v>
      </c>
      <c r="I2950">
        <v>25.793225100000001</v>
      </c>
    </row>
    <row r="2951" spans="1:9" x14ac:dyDescent="0.25">
      <c r="A2951" s="2">
        <v>42296.099131400464</v>
      </c>
      <c r="B2951">
        <v>-14.9979022</v>
      </c>
      <c r="C2951">
        <v>10.7983832</v>
      </c>
      <c r="D2951">
        <v>79.240593750000002</v>
      </c>
      <c r="E2951">
        <v>-641.91699089999997</v>
      </c>
      <c r="F2951">
        <v>26.015811840000001</v>
      </c>
      <c r="G2951">
        <v>1.23201469</v>
      </c>
      <c r="H2951">
        <v>21.62886181</v>
      </c>
      <c r="I2951">
        <v>25.78677845</v>
      </c>
    </row>
    <row r="2952" spans="1:9" x14ac:dyDescent="0.25">
      <c r="A2952" s="2">
        <v>42296.099247141203</v>
      </c>
      <c r="B2952">
        <v>-14.781687939999999</v>
      </c>
      <c r="C2952">
        <v>10.823128219999999</v>
      </c>
      <c r="D2952">
        <v>79.453424799999993</v>
      </c>
      <c r="E2952">
        <v>-641.91702822000002</v>
      </c>
      <c r="F2952">
        <v>26.018114390000001</v>
      </c>
      <c r="G2952">
        <v>1.2363735499999999</v>
      </c>
      <c r="H2952">
        <v>21.66475964</v>
      </c>
      <c r="I2952">
        <v>25.754273990000002</v>
      </c>
    </row>
    <row r="2953" spans="1:9" x14ac:dyDescent="0.25">
      <c r="A2953" s="2">
        <v>42296.099362893518</v>
      </c>
      <c r="B2953">
        <v>-13.078044050000001</v>
      </c>
      <c r="C2953">
        <v>11.047252159999999</v>
      </c>
      <c r="D2953">
        <v>81.244181080000004</v>
      </c>
      <c r="E2953">
        <v>-641.91699089999997</v>
      </c>
      <c r="F2953">
        <v>26.011020389999999</v>
      </c>
      <c r="G2953">
        <v>1.2347120899999999</v>
      </c>
      <c r="H2953">
        <v>21.694806669999998</v>
      </c>
      <c r="I2953">
        <v>25.771508789999999</v>
      </c>
    </row>
    <row r="2954" spans="1:9" x14ac:dyDescent="0.25">
      <c r="A2954" s="2">
        <v>42296.099478634256</v>
      </c>
      <c r="B2954">
        <v>-13.06754093</v>
      </c>
      <c r="C2954">
        <v>11.05722782</v>
      </c>
      <c r="D2954">
        <v>81.358091189999996</v>
      </c>
      <c r="E2954">
        <v>-641.9168416</v>
      </c>
      <c r="F2954">
        <v>26.013734549999999</v>
      </c>
      <c r="G2954">
        <v>1.2330505899999999</v>
      </c>
      <c r="H2954">
        <v>21.729179760000001</v>
      </c>
      <c r="I2954">
        <v>25.780342099999999</v>
      </c>
    </row>
    <row r="2955" spans="1:9" x14ac:dyDescent="0.25">
      <c r="A2955" s="2">
        <v>42296.099594363426</v>
      </c>
      <c r="B2955">
        <v>-13.13644891</v>
      </c>
      <c r="C2955">
        <v>11.04338435</v>
      </c>
      <c r="D2955">
        <v>81.254919580000006</v>
      </c>
      <c r="E2955">
        <v>-641.91702822000002</v>
      </c>
      <c r="F2955">
        <v>25.971883309999999</v>
      </c>
      <c r="G2955">
        <v>1.19172598</v>
      </c>
      <c r="H2955">
        <v>21.626162910000001</v>
      </c>
      <c r="I2955">
        <v>25.752673909999999</v>
      </c>
    </row>
    <row r="2956" spans="1:9" x14ac:dyDescent="0.25">
      <c r="A2956" s="2">
        <v>42296.099710104165</v>
      </c>
      <c r="B2956">
        <v>-13.047059839999999</v>
      </c>
      <c r="C2956">
        <v>11.05414403</v>
      </c>
      <c r="D2956">
        <v>81.306561310000006</v>
      </c>
      <c r="E2956">
        <v>-641.91710287000001</v>
      </c>
      <c r="F2956">
        <v>25.997929679999999</v>
      </c>
      <c r="G2956">
        <v>1.2186731500000001</v>
      </c>
      <c r="H2956">
        <v>21.583219150000001</v>
      </c>
      <c r="I2956">
        <v>25.78424377</v>
      </c>
    </row>
    <row r="2957" spans="1:9" x14ac:dyDescent="0.25">
      <c r="A2957" s="2">
        <v>42296.09982585648</v>
      </c>
      <c r="B2957">
        <v>-12.93276337</v>
      </c>
      <c r="C2957">
        <v>11.062917540000001</v>
      </c>
      <c r="D2957">
        <v>81.429159159999998</v>
      </c>
      <c r="E2957">
        <v>-641.9168416</v>
      </c>
      <c r="F2957">
        <v>25.979981720000001</v>
      </c>
      <c r="G2957">
        <v>1.20212896</v>
      </c>
      <c r="H2957">
        <v>21.54123173</v>
      </c>
      <c r="I2957">
        <v>25.759407620000001</v>
      </c>
    </row>
    <row r="2958" spans="1:9" x14ac:dyDescent="0.25">
      <c r="A2958" s="2">
        <v>42296.099941597226</v>
      </c>
      <c r="B2958">
        <v>-12.98978031</v>
      </c>
      <c r="C2958">
        <v>11.05743316</v>
      </c>
      <c r="D2958">
        <v>81.348023839999996</v>
      </c>
      <c r="E2958">
        <v>-641.91714019000005</v>
      </c>
      <c r="F2958">
        <v>26.01102401</v>
      </c>
      <c r="G2958">
        <v>1.22705318</v>
      </c>
      <c r="H2958">
        <v>21.569124410000001</v>
      </c>
      <c r="I2958">
        <v>25.798006820000001</v>
      </c>
    </row>
    <row r="2959" spans="1:9" x14ac:dyDescent="0.25">
      <c r="A2959" s="2">
        <v>42296.100057337964</v>
      </c>
      <c r="B2959">
        <v>-13.03220542</v>
      </c>
      <c r="C2959">
        <v>11.061125499999999</v>
      </c>
      <c r="D2959">
        <v>81.389299940000001</v>
      </c>
      <c r="E2959">
        <v>-641.91691624999999</v>
      </c>
      <c r="F2959">
        <v>25.986962999999999</v>
      </c>
      <c r="G2959">
        <v>1.2056209899999999</v>
      </c>
      <c r="H2959">
        <v>21.492402269999999</v>
      </c>
      <c r="I2959">
        <v>25.775408939999998</v>
      </c>
    </row>
    <row r="2960" spans="1:9" x14ac:dyDescent="0.25">
      <c r="A2960" s="2">
        <v>42296.100173078703</v>
      </c>
      <c r="B2960">
        <v>-12.973237900000001</v>
      </c>
      <c r="C2960">
        <v>11.05843745</v>
      </c>
      <c r="D2960">
        <v>81.355928570000003</v>
      </c>
      <c r="E2960">
        <v>-641.91695357000003</v>
      </c>
      <c r="F2960">
        <v>25.971135820000001</v>
      </c>
      <c r="G2960">
        <v>1.1829845000000001</v>
      </c>
      <c r="H2960">
        <v>21.483002849999998</v>
      </c>
      <c r="I2960">
        <v>25.755458260000001</v>
      </c>
    </row>
    <row r="2961" spans="1:9" x14ac:dyDescent="0.25">
      <c r="A2961" s="2">
        <v>42296.100288831018</v>
      </c>
      <c r="B2961">
        <v>-13.17921162</v>
      </c>
      <c r="C2961">
        <v>11.038825859999999</v>
      </c>
      <c r="D2961">
        <v>81.193098649999996</v>
      </c>
      <c r="E2961">
        <v>-641.91691624999999</v>
      </c>
      <c r="F2961">
        <v>25.975858039999999</v>
      </c>
      <c r="G2961">
        <v>1.1875360399999999</v>
      </c>
      <c r="H2961">
        <v>21.559195330000001</v>
      </c>
      <c r="I2961">
        <v>25.777873799999998</v>
      </c>
    </row>
    <row r="2962" spans="1:9" x14ac:dyDescent="0.25">
      <c r="A2962" s="2">
        <v>42296.100404560188</v>
      </c>
      <c r="B2962">
        <v>-13.074480489999999</v>
      </c>
      <c r="C2962">
        <v>11.051538109999999</v>
      </c>
      <c r="D2962">
        <v>81.31804554</v>
      </c>
      <c r="E2962">
        <v>-641.91699089999997</v>
      </c>
      <c r="F2962">
        <v>25.985029520000001</v>
      </c>
      <c r="G2962">
        <v>1.1932675100000001</v>
      </c>
      <c r="H2962">
        <v>21.607763290000001</v>
      </c>
      <c r="I2962">
        <v>25.79209423</v>
      </c>
    </row>
    <row r="2963" spans="1:9" x14ac:dyDescent="0.25">
      <c r="A2963" s="2">
        <v>42296.10052028935</v>
      </c>
      <c r="B2963">
        <v>-13.8496484</v>
      </c>
      <c r="C2963">
        <v>10.92951914</v>
      </c>
      <c r="D2963">
        <v>80.330849520000001</v>
      </c>
      <c r="E2963">
        <v>-641.91717752</v>
      </c>
      <c r="F2963">
        <v>25.98534862</v>
      </c>
      <c r="G2963">
        <v>1.19504955</v>
      </c>
      <c r="H2963">
        <v>21.607809069999998</v>
      </c>
      <c r="I2963">
        <v>25.809098049999999</v>
      </c>
    </row>
    <row r="2964" spans="1:9" x14ac:dyDescent="0.25">
      <c r="A2964" s="2">
        <v>42296.100636041665</v>
      </c>
      <c r="B2964">
        <v>-15.034400550000001</v>
      </c>
      <c r="C2964">
        <v>10.79328336</v>
      </c>
      <c r="D2964">
        <v>79.300960509999996</v>
      </c>
      <c r="E2964">
        <v>-641.91669230000002</v>
      </c>
      <c r="F2964">
        <v>25.9862611</v>
      </c>
      <c r="G2964">
        <v>1.1976985099999999</v>
      </c>
      <c r="H2964">
        <v>21.53459797</v>
      </c>
      <c r="I2964">
        <v>25.773901939999998</v>
      </c>
    </row>
    <row r="2965" spans="1:9" x14ac:dyDescent="0.25">
      <c r="A2965" s="2">
        <v>42296.10075179398</v>
      </c>
      <c r="B2965">
        <v>-14.96939373</v>
      </c>
      <c r="C2965">
        <v>10.804939060000001</v>
      </c>
      <c r="D2965">
        <v>79.348388880000002</v>
      </c>
      <c r="E2965">
        <v>-641.91661765000003</v>
      </c>
      <c r="F2965">
        <v>25.98762962</v>
      </c>
      <c r="G2965">
        <v>1.2008772599999999</v>
      </c>
      <c r="H2965">
        <v>21.540885729999999</v>
      </c>
      <c r="I2965">
        <v>25.73986721</v>
      </c>
    </row>
    <row r="2966" spans="1:9" x14ac:dyDescent="0.25">
      <c r="A2966" s="2">
        <v>42296.100867534726</v>
      </c>
      <c r="B2966">
        <v>-14.54679312</v>
      </c>
      <c r="C2966">
        <v>10.853152290000001</v>
      </c>
      <c r="D2966">
        <v>79.791687469999999</v>
      </c>
      <c r="E2966">
        <v>-641.91654300000005</v>
      </c>
      <c r="F2966">
        <v>25.980580629999999</v>
      </c>
      <c r="G2966">
        <v>1.2019609099999999</v>
      </c>
      <c r="H2966">
        <v>21.540448189999999</v>
      </c>
      <c r="I2966">
        <v>25.731192969999999</v>
      </c>
    </row>
    <row r="2967" spans="1:9" x14ac:dyDescent="0.25">
      <c r="A2967" s="2">
        <v>42296.100983275464</v>
      </c>
      <c r="B2967">
        <v>-13.085096139999999</v>
      </c>
      <c r="C2967">
        <v>11.04909273</v>
      </c>
      <c r="D2967">
        <v>81.313011869999997</v>
      </c>
      <c r="E2967">
        <v>-641.9168416</v>
      </c>
      <c r="F2967">
        <v>25.9784589</v>
      </c>
      <c r="G2967">
        <v>1.1979393300000001</v>
      </c>
      <c r="H2967">
        <v>21.473283769999998</v>
      </c>
      <c r="I2967">
        <v>25.747742649999999</v>
      </c>
    </row>
    <row r="2968" spans="1:9" x14ac:dyDescent="0.25">
      <c r="A2968" s="2">
        <v>42296.101099016203</v>
      </c>
      <c r="B2968">
        <v>-13.03333076</v>
      </c>
      <c r="C2968">
        <v>11.058952659999999</v>
      </c>
      <c r="D2968">
        <v>81.376324260000004</v>
      </c>
      <c r="E2968">
        <v>-641.91706554999996</v>
      </c>
      <c r="F2968">
        <v>25.977888409999998</v>
      </c>
      <c r="G2968">
        <v>1.1994804999999999</v>
      </c>
      <c r="H2968">
        <v>21.50815716</v>
      </c>
      <c r="I2968">
        <v>25.751920129999998</v>
      </c>
    </row>
    <row r="2969" spans="1:9" x14ac:dyDescent="0.25">
      <c r="A2969" s="2">
        <v>42296.101214768518</v>
      </c>
      <c r="B2969">
        <v>-13.11187911</v>
      </c>
      <c r="C2969">
        <v>11.044093699999999</v>
      </c>
      <c r="D2969">
        <v>81.330909360000007</v>
      </c>
      <c r="E2969">
        <v>-641.91762541000003</v>
      </c>
      <c r="F2969">
        <v>25.974147339999998</v>
      </c>
      <c r="G2969">
        <v>1.19755403</v>
      </c>
      <c r="H2969">
        <v>21.560300250000001</v>
      </c>
      <c r="I2969">
        <v>25.752833559999999</v>
      </c>
    </row>
    <row r="2970" spans="1:9" x14ac:dyDescent="0.25">
      <c r="A2970" s="2">
        <v>42296.101330509257</v>
      </c>
      <c r="B2970">
        <v>-13.06787853</v>
      </c>
      <c r="C2970">
        <v>11.04498225</v>
      </c>
      <c r="D2970">
        <v>81.274308529999999</v>
      </c>
      <c r="E2970">
        <v>-641.91736414000002</v>
      </c>
      <c r="F2970">
        <v>25.971113129999999</v>
      </c>
      <c r="G2970">
        <v>1.18979974</v>
      </c>
      <c r="H2970">
        <v>21.511266710000001</v>
      </c>
      <c r="I2970">
        <v>25.762078089999999</v>
      </c>
    </row>
    <row r="2971" spans="1:9" x14ac:dyDescent="0.25">
      <c r="A2971" s="2">
        <v>42296.10144622685</v>
      </c>
      <c r="B2971">
        <v>-13.071592130000001</v>
      </c>
      <c r="C2971">
        <v>11.048894860000001</v>
      </c>
      <c r="D2971">
        <v>81.274271249999998</v>
      </c>
      <c r="E2971">
        <v>-641.91755076000004</v>
      </c>
      <c r="F2971">
        <v>25.9773183</v>
      </c>
      <c r="G2971">
        <v>1.1913891299999999</v>
      </c>
      <c r="H2971">
        <v>21.571562190000002</v>
      </c>
      <c r="I2971">
        <v>25.776938059999999</v>
      </c>
    </row>
    <row r="2972" spans="1:9" x14ac:dyDescent="0.25">
      <c r="A2972" s="2">
        <v>42296.101561979165</v>
      </c>
      <c r="B2972">
        <v>-13.115367640000001</v>
      </c>
      <c r="C2972">
        <v>11.03826585</v>
      </c>
      <c r="D2972">
        <v>81.250967220000007</v>
      </c>
      <c r="E2972">
        <v>-641.91710287000001</v>
      </c>
      <c r="F2972">
        <v>25.97464935</v>
      </c>
      <c r="G2972">
        <v>1.19066669</v>
      </c>
      <c r="H2972">
        <v>21.59254189</v>
      </c>
      <c r="I2972">
        <v>25.784196470000001</v>
      </c>
    </row>
    <row r="2973" spans="1:9" x14ac:dyDescent="0.25">
      <c r="A2973" s="2">
        <v>42296.10167773148</v>
      </c>
      <c r="B2973">
        <v>-13.05782554</v>
      </c>
      <c r="C2973">
        <v>11.05660808</v>
      </c>
      <c r="D2973">
        <v>81.351528770000002</v>
      </c>
      <c r="E2973">
        <v>-641.91743879000001</v>
      </c>
      <c r="F2973">
        <v>25.977478139999999</v>
      </c>
      <c r="G2973">
        <v>1.1918466700000001</v>
      </c>
      <c r="H2973">
        <v>21.56541309</v>
      </c>
      <c r="I2973">
        <v>25.788236430000001</v>
      </c>
    </row>
    <row r="2974" spans="1:9" x14ac:dyDescent="0.25">
      <c r="A2974" s="2">
        <v>42296.101793472226</v>
      </c>
      <c r="B2974">
        <v>-13.010298909999999</v>
      </c>
      <c r="C2974">
        <v>11.05150824</v>
      </c>
      <c r="D2974">
        <v>81.336241329999993</v>
      </c>
      <c r="E2974">
        <v>-641.91699089999997</v>
      </c>
      <c r="F2974">
        <v>25.9851432</v>
      </c>
      <c r="G2974">
        <v>1.19107608</v>
      </c>
      <c r="H2974">
        <v>21.52179203</v>
      </c>
      <c r="I2974">
        <v>25.802593420000001</v>
      </c>
    </row>
    <row r="2975" spans="1:9" x14ac:dyDescent="0.25">
      <c r="A2975" s="2">
        <v>42296.101909212965</v>
      </c>
      <c r="B2975">
        <v>-12.961797000000001</v>
      </c>
      <c r="C2975">
        <v>11.057862500000001</v>
      </c>
      <c r="D2975">
        <v>81.347464549999998</v>
      </c>
      <c r="E2975">
        <v>-641.91721484000004</v>
      </c>
      <c r="F2975">
        <v>25.986215510000001</v>
      </c>
      <c r="G2975">
        <v>1.1946882999999999</v>
      </c>
      <c r="H2975">
        <v>21.56833782</v>
      </c>
      <c r="I2975">
        <v>25.824184800000001</v>
      </c>
    </row>
    <row r="2976" spans="1:9" x14ac:dyDescent="0.25">
      <c r="A2976" s="2">
        <v>42296.102024953703</v>
      </c>
      <c r="B2976">
        <v>-14.630367959999999</v>
      </c>
      <c r="C2976">
        <v>10.833421230000001</v>
      </c>
      <c r="D2976">
        <v>79.618603769999993</v>
      </c>
      <c r="E2976">
        <v>-641.91691624999999</v>
      </c>
      <c r="F2976">
        <v>25.986991230000001</v>
      </c>
      <c r="G2976">
        <v>1.19276176</v>
      </c>
      <c r="H2976">
        <v>21.54272842</v>
      </c>
      <c r="I2976">
        <v>25.791751099999999</v>
      </c>
    </row>
    <row r="2977" spans="1:9" x14ac:dyDescent="0.25">
      <c r="A2977" s="2">
        <v>42296.102140694442</v>
      </c>
      <c r="B2977">
        <v>-14.834353589999999</v>
      </c>
      <c r="C2977">
        <v>10.81295469</v>
      </c>
      <c r="D2977">
        <v>79.460732949999993</v>
      </c>
      <c r="E2977">
        <v>-641.91691624999999</v>
      </c>
      <c r="F2977">
        <v>25.989956589999998</v>
      </c>
      <c r="G2977">
        <v>1.19772254</v>
      </c>
      <c r="H2977">
        <v>21.554381750000001</v>
      </c>
      <c r="I2977">
        <v>25.761621089999998</v>
      </c>
    </row>
    <row r="2978" spans="1:9" x14ac:dyDescent="0.25">
      <c r="A2978" s="2">
        <v>42296.102256435188</v>
      </c>
      <c r="B2978">
        <v>-14.70426492</v>
      </c>
      <c r="C2978">
        <v>10.833570569999999</v>
      </c>
      <c r="D2978">
        <v>79.574232899999998</v>
      </c>
      <c r="E2978">
        <v>-641.91706554999996</v>
      </c>
      <c r="F2978">
        <v>25.986785810000001</v>
      </c>
      <c r="G2978">
        <v>1.2012384700000001</v>
      </c>
      <c r="H2978">
        <v>21.514467809999999</v>
      </c>
      <c r="I2978">
        <v>25.74082623</v>
      </c>
    </row>
    <row r="2979" spans="1:9" x14ac:dyDescent="0.25">
      <c r="A2979" s="2">
        <v>42296.102372175927</v>
      </c>
      <c r="B2979">
        <v>-13.015925579999999</v>
      </c>
      <c r="C2979">
        <v>11.048954589999999</v>
      </c>
      <c r="D2979">
        <v>81.261258280000007</v>
      </c>
      <c r="E2979">
        <v>-641.91710287000001</v>
      </c>
      <c r="F2979">
        <v>25.980147280000001</v>
      </c>
      <c r="G2979">
        <v>1.19842096</v>
      </c>
      <c r="H2979">
        <v>21.43495235</v>
      </c>
      <c r="I2979">
        <v>25.738953970000001</v>
      </c>
    </row>
    <row r="2980" spans="1:9" x14ac:dyDescent="0.25">
      <c r="A2980" s="2">
        <v>42296.102487916665</v>
      </c>
      <c r="B2980">
        <v>-13.05122358</v>
      </c>
      <c r="C2980">
        <v>11.057235289999999</v>
      </c>
      <c r="D2980">
        <v>81.369500840000001</v>
      </c>
      <c r="E2980">
        <v>-641.91714019000005</v>
      </c>
      <c r="F2980">
        <v>25.981036679999999</v>
      </c>
      <c r="G2980">
        <v>1.19863768</v>
      </c>
      <c r="H2980">
        <v>21.47044983</v>
      </c>
      <c r="I2980">
        <v>25.758448789999999</v>
      </c>
    </row>
    <row r="2981" spans="1:9" x14ac:dyDescent="0.25">
      <c r="A2981" s="2">
        <v>42296.102603657404</v>
      </c>
      <c r="B2981">
        <v>-13.09608691</v>
      </c>
      <c r="C2981">
        <v>11.04581853</v>
      </c>
      <c r="D2981">
        <v>81.226656449999993</v>
      </c>
      <c r="E2981">
        <v>-641.91773738999996</v>
      </c>
      <c r="F2981">
        <v>25.98879329</v>
      </c>
      <c r="G2981">
        <v>1.2075958499999999</v>
      </c>
      <c r="H2981">
        <v>21.560254100000002</v>
      </c>
      <c r="I2981">
        <v>25.776595499999999</v>
      </c>
    </row>
    <row r="2982" spans="1:9" x14ac:dyDescent="0.25">
      <c r="A2982" s="2">
        <v>42296.102719409719</v>
      </c>
      <c r="B2982">
        <v>-13.14353852</v>
      </c>
      <c r="C2982">
        <v>11.040677629999999</v>
      </c>
      <c r="D2982">
        <v>81.199027189999995</v>
      </c>
      <c r="E2982">
        <v>-641.91755076000004</v>
      </c>
      <c r="F2982">
        <v>25.992717089999999</v>
      </c>
      <c r="G2982">
        <v>1.2076199400000001</v>
      </c>
      <c r="H2982">
        <v>21.63157387</v>
      </c>
      <c r="I2982">
        <v>25.807500839999999</v>
      </c>
    </row>
    <row r="2983" spans="1:9" x14ac:dyDescent="0.25">
      <c r="A2983" s="2">
        <v>42296.102835150465</v>
      </c>
      <c r="B2983">
        <v>-13.020651989999999</v>
      </c>
      <c r="C2983">
        <v>11.05820971</v>
      </c>
      <c r="D2983">
        <v>81.296083820000007</v>
      </c>
      <c r="E2983">
        <v>-641.91766273999997</v>
      </c>
      <c r="F2983">
        <v>25.994131769999999</v>
      </c>
      <c r="G2983">
        <v>1.20721057</v>
      </c>
      <c r="H2983">
        <v>21.60569096</v>
      </c>
      <c r="I2983">
        <v>25.809920309999999</v>
      </c>
    </row>
    <row r="2984" spans="1:9" x14ac:dyDescent="0.25">
      <c r="A2984" s="2">
        <v>42296.102950902779</v>
      </c>
      <c r="B2984">
        <v>-13.057675489999999</v>
      </c>
      <c r="C2984">
        <v>11.043981690000001</v>
      </c>
      <c r="D2984">
        <v>81.243360780000003</v>
      </c>
      <c r="E2984">
        <v>-641.91766273999997</v>
      </c>
      <c r="F2984">
        <v>25.99447357</v>
      </c>
      <c r="G2984">
        <v>1.2052118599999999</v>
      </c>
      <c r="H2984">
        <v>21.584505270000001</v>
      </c>
      <c r="I2984">
        <v>25.806656069999999</v>
      </c>
    </row>
    <row r="2985" spans="1:9" x14ac:dyDescent="0.25">
      <c r="A2985" s="2">
        <v>42296.103066620373</v>
      </c>
      <c r="B2985">
        <v>-13.05861327</v>
      </c>
      <c r="C2985">
        <v>11.05069063</v>
      </c>
      <c r="D2985">
        <v>81.262115870000002</v>
      </c>
      <c r="E2985">
        <v>-641.91766273999997</v>
      </c>
      <c r="F2985">
        <v>25.992922700000001</v>
      </c>
      <c r="G2985">
        <v>1.20073276</v>
      </c>
      <c r="H2985">
        <v>21.596110920000001</v>
      </c>
      <c r="I2985">
        <v>25.820578959999999</v>
      </c>
    </row>
    <row r="2986" spans="1:9" x14ac:dyDescent="0.25">
      <c r="A2986" s="2">
        <v>42296.103182384257</v>
      </c>
      <c r="B2986">
        <v>-13.340809650000001</v>
      </c>
      <c r="C2986">
        <v>11.01599607</v>
      </c>
      <c r="D2986">
        <v>81.009947609999998</v>
      </c>
      <c r="E2986">
        <v>-641.91725216999998</v>
      </c>
      <c r="F2986">
        <v>25.993127739999998</v>
      </c>
      <c r="G2986">
        <v>1.20448946</v>
      </c>
      <c r="H2986">
        <v>21.65727081</v>
      </c>
      <c r="I2986">
        <v>25.838792040000001</v>
      </c>
    </row>
    <row r="2987" spans="1:9" x14ac:dyDescent="0.25">
      <c r="A2987" s="2">
        <v>42296.103298101851</v>
      </c>
      <c r="B2987">
        <v>-14.839605150000001</v>
      </c>
      <c r="C2987">
        <v>10.822232209999999</v>
      </c>
      <c r="D2987">
        <v>79.450553749999997</v>
      </c>
      <c r="E2987">
        <v>-641.91699089999997</v>
      </c>
      <c r="F2987">
        <v>25.989272039999999</v>
      </c>
      <c r="G2987">
        <v>1.2009976499999999</v>
      </c>
      <c r="H2987">
        <v>21.7111248</v>
      </c>
      <c r="I2987">
        <v>25.801543429999999</v>
      </c>
    </row>
    <row r="2988" spans="1:9" x14ac:dyDescent="0.25">
      <c r="A2988" s="2">
        <v>42296.103413854165</v>
      </c>
      <c r="B2988">
        <v>-14.87242741</v>
      </c>
      <c r="C2988">
        <v>10.81556061</v>
      </c>
      <c r="D2988">
        <v>79.447570830000004</v>
      </c>
      <c r="E2988">
        <v>-641.91699089999997</v>
      </c>
      <c r="F2988">
        <v>25.97836792</v>
      </c>
      <c r="G2988">
        <v>1.19825235</v>
      </c>
      <c r="H2988">
        <v>21.619897649999999</v>
      </c>
      <c r="I2988">
        <v>25.758882140000001</v>
      </c>
    </row>
    <row r="2989" spans="1:9" x14ac:dyDescent="0.25">
      <c r="A2989" s="2">
        <v>42296.103529594904</v>
      </c>
      <c r="B2989">
        <v>-14.3832445</v>
      </c>
      <c r="C2989">
        <v>10.88322116</v>
      </c>
      <c r="D2989">
        <v>79.927708429999996</v>
      </c>
      <c r="E2989">
        <v>-641.91714019000005</v>
      </c>
      <c r="F2989">
        <v>25.96867172</v>
      </c>
      <c r="G2989">
        <v>1.19396587</v>
      </c>
      <c r="H2989">
        <v>21.56921329</v>
      </c>
      <c r="I2989">
        <v>25.719618990000001</v>
      </c>
    </row>
    <row r="2990" spans="1:9" x14ac:dyDescent="0.25">
      <c r="A2990" s="2">
        <v>42296.103645347219</v>
      </c>
      <c r="B2990">
        <v>-12.91629597</v>
      </c>
      <c r="C2990">
        <v>11.082573930000001</v>
      </c>
      <c r="D2990">
        <v>81.496423910000004</v>
      </c>
      <c r="E2990">
        <v>-641.91766273999997</v>
      </c>
      <c r="F2990">
        <v>25.974649159999998</v>
      </c>
      <c r="G2990">
        <v>1.1999862299999999</v>
      </c>
      <c r="H2990">
        <v>21.565136720000002</v>
      </c>
      <c r="I2990">
        <v>25.740232469999999</v>
      </c>
    </row>
    <row r="2991" spans="1:9" x14ac:dyDescent="0.25">
      <c r="A2991" s="2">
        <v>42296.103761099534</v>
      </c>
      <c r="B2991">
        <v>-12.94439182</v>
      </c>
      <c r="C2991">
        <v>11.075663390000001</v>
      </c>
      <c r="D2991">
        <v>81.426810110000005</v>
      </c>
      <c r="E2991">
        <v>-641.91732681999997</v>
      </c>
      <c r="F2991">
        <v>25.98496067</v>
      </c>
      <c r="G2991">
        <v>1.2089925500000001</v>
      </c>
      <c r="H2991">
        <v>21.584619709999998</v>
      </c>
      <c r="I2991">
        <v>25.792984390000001</v>
      </c>
    </row>
    <row r="2992" spans="1:9" x14ac:dyDescent="0.25">
      <c r="A2992" s="2">
        <v>42296.103876805559</v>
      </c>
      <c r="B2992">
        <v>-12.90774343</v>
      </c>
      <c r="C2992">
        <v>11.075342320000001</v>
      </c>
      <c r="D2992">
        <v>81.428152420000004</v>
      </c>
      <c r="E2992">
        <v>-641.91710287000001</v>
      </c>
      <c r="F2992">
        <v>25.985006439999999</v>
      </c>
      <c r="G2992">
        <v>1.2118822499999999</v>
      </c>
      <c r="H2992">
        <v>21.58298473</v>
      </c>
      <c r="I2992">
        <v>25.792573170000001</v>
      </c>
    </row>
    <row r="2993" spans="1:9" x14ac:dyDescent="0.25">
      <c r="A2993" s="2">
        <v>42296.103992569442</v>
      </c>
      <c r="B2993">
        <v>-12.99334387</v>
      </c>
      <c r="C2993">
        <v>11.056518479999999</v>
      </c>
      <c r="D2993">
        <v>81.370358429999996</v>
      </c>
      <c r="E2993">
        <v>-641.91717752</v>
      </c>
      <c r="F2993">
        <v>25.988861579999998</v>
      </c>
      <c r="G2993">
        <v>1.2145551800000001</v>
      </c>
      <c r="H2993">
        <v>21.550605010000002</v>
      </c>
      <c r="I2993">
        <v>25.808185389999998</v>
      </c>
    </row>
    <row r="2994" spans="1:9" x14ac:dyDescent="0.25">
      <c r="A2994" s="2">
        <v>42296.104108298612</v>
      </c>
      <c r="B2994">
        <v>-13.007035439999999</v>
      </c>
      <c r="C2994">
        <v>11.0641981</v>
      </c>
      <c r="D2994">
        <v>81.377293710000004</v>
      </c>
      <c r="E2994">
        <v>-641.91740146999996</v>
      </c>
      <c r="F2994">
        <v>25.992625919999998</v>
      </c>
      <c r="G2994">
        <v>1.21958798</v>
      </c>
      <c r="H2994">
        <v>21.544685749999999</v>
      </c>
      <c r="I2994">
        <v>25.813024330000001</v>
      </c>
    </row>
    <row r="2995" spans="1:9" x14ac:dyDescent="0.25">
      <c r="A2995" s="2">
        <v>42296.104224050927</v>
      </c>
      <c r="B2995">
        <v>-13.01907652</v>
      </c>
      <c r="C2995">
        <v>11.067016819999999</v>
      </c>
      <c r="D2995">
        <v>81.388628789999999</v>
      </c>
      <c r="E2995">
        <v>-641.91717752</v>
      </c>
      <c r="F2995">
        <v>25.992876549999998</v>
      </c>
      <c r="G2995">
        <v>1.21893783</v>
      </c>
      <c r="H2995">
        <v>21.55836601</v>
      </c>
      <c r="I2995">
        <v>25.817315099999998</v>
      </c>
    </row>
    <row r="2996" spans="1:9" x14ac:dyDescent="0.25">
      <c r="A2996" s="2">
        <v>42296.104339791666</v>
      </c>
      <c r="B2996">
        <v>-12.9506937</v>
      </c>
      <c r="C2996">
        <v>11.072859599999999</v>
      </c>
      <c r="D2996">
        <v>81.396197939999993</v>
      </c>
      <c r="E2996">
        <v>-641.91706554999996</v>
      </c>
      <c r="F2996">
        <v>25.999241749999999</v>
      </c>
      <c r="G2996">
        <v>1.2173967000000001</v>
      </c>
      <c r="H2996">
        <v>21.582270430000001</v>
      </c>
      <c r="I2996">
        <v>25.82206249</v>
      </c>
    </row>
    <row r="2997" spans="1:9" x14ac:dyDescent="0.25">
      <c r="A2997" s="2">
        <v>42296.104455532404</v>
      </c>
      <c r="B2997">
        <v>-13.02897946</v>
      </c>
      <c r="C2997">
        <v>11.06467224</v>
      </c>
      <c r="D2997">
        <v>81.312601720000004</v>
      </c>
      <c r="E2997">
        <v>-641.91732681999997</v>
      </c>
      <c r="F2997">
        <v>26.010100090000002</v>
      </c>
      <c r="G2997">
        <v>1.2247651900000001</v>
      </c>
      <c r="H2997">
        <v>21.645159339999999</v>
      </c>
      <c r="I2997">
        <v>25.83815289</v>
      </c>
    </row>
    <row r="2998" spans="1:9" x14ac:dyDescent="0.25">
      <c r="A2998" s="2">
        <v>42296.104571284719</v>
      </c>
      <c r="B2998">
        <v>-13.039932719999999</v>
      </c>
      <c r="C2998">
        <v>11.06576986</v>
      </c>
      <c r="D2998">
        <v>81.346606960000003</v>
      </c>
      <c r="E2998">
        <v>-641.91706554999996</v>
      </c>
      <c r="F2998">
        <v>26.010852539999998</v>
      </c>
      <c r="G2998">
        <v>1.2272935899999999</v>
      </c>
      <c r="H2998">
        <v>21.686075020000001</v>
      </c>
      <c r="I2998">
        <v>25.839796069999998</v>
      </c>
    </row>
    <row r="2999" spans="1:9" x14ac:dyDescent="0.25">
      <c r="A2999" s="2">
        <v>42296.104687025465</v>
      </c>
      <c r="B2999">
        <v>-13.027741600000001</v>
      </c>
      <c r="C2999">
        <v>11.055891259999999</v>
      </c>
      <c r="D2999">
        <v>81.28817909</v>
      </c>
      <c r="E2999">
        <v>-641.91702822000002</v>
      </c>
      <c r="F2999">
        <v>26.019658199999999</v>
      </c>
      <c r="G2999">
        <v>1.2278715</v>
      </c>
      <c r="H2999">
        <v>21.718330569999999</v>
      </c>
      <c r="I2999">
        <v>25.853717799999998</v>
      </c>
    </row>
    <row r="3000" spans="1:9" x14ac:dyDescent="0.25">
      <c r="A3000" s="2">
        <v>42296.10480277778</v>
      </c>
      <c r="B3000">
        <v>-14.85944855</v>
      </c>
      <c r="C3000">
        <v>10.821828999999999</v>
      </c>
      <c r="D3000">
        <v>79.390224270000004</v>
      </c>
      <c r="E3000">
        <v>-641.91714019000005</v>
      </c>
      <c r="F3000">
        <v>26.023878209999999</v>
      </c>
      <c r="G3000">
        <v>1.2348545900000001</v>
      </c>
      <c r="H3000">
        <v>21.718031310000001</v>
      </c>
      <c r="I3000">
        <v>25.82197094</v>
      </c>
    </row>
    <row r="3001" spans="1:9" x14ac:dyDescent="0.25">
      <c r="A3001" s="2">
        <v>42296.104918518518</v>
      </c>
      <c r="B3001">
        <v>-14.91440238</v>
      </c>
      <c r="C3001">
        <v>10.81032637</v>
      </c>
      <c r="D3001">
        <v>79.328254189999996</v>
      </c>
      <c r="E3001">
        <v>-641.91728949000003</v>
      </c>
      <c r="F3001">
        <v>26.017810740000002</v>
      </c>
      <c r="G3001">
        <v>1.23138715</v>
      </c>
      <c r="H3001">
        <v>21.694593430000001</v>
      </c>
      <c r="I3001">
        <v>25.76205521</v>
      </c>
    </row>
    <row r="3002" spans="1:9" x14ac:dyDescent="0.25">
      <c r="A3002" s="2">
        <v>42296.105034259257</v>
      </c>
      <c r="B3002">
        <v>-14.40931475</v>
      </c>
      <c r="C3002">
        <v>10.87746797</v>
      </c>
      <c r="D3002">
        <v>79.860443680000003</v>
      </c>
      <c r="E3002">
        <v>-641.91755076000004</v>
      </c>
      <c r="F3002">
        <v>26.010739059999999</v>
      </c>
      <c r="G3002">
        <v>1.2260655199999999</v>
      </c>
      <c r="H3002">
        <v>21.65059299</v>
      </c>
      <c r="I3002">
        <v>25.739776039999999</v>
      </c>
    </row>
    <row r="3003" spans="1:9" x14ac:dyDescent="0.25">
      <c r="A3003" s="2">
        <v>42296.105150000003</v>
      </c>
      <c r="B3003">
        <v>-13.09162308</v>
      </c>
      <c r="C3003">
        <v>11.056738749999999</v>
      </c>
      <c r="D3003">
        <v>81.207043780000006</v>
      </c>
      <c r="E3003">
        <v>-641.91755076000004</v>
      </c>
      <c r="F3003">
        <v>26.002389449999999</v>
      </c>
      <c r="G3003">
        <v>1.21992513</v>
      </c>
      <c r="H3003">
        <v>21.556199840000001</v>
      </c>
      <c r="I3003">
        <v>25.751509479999999</v>
      </c>
    </row>
    <row r="3004" spans="1:9" x14ac:dyDescent="0.25">
      <c r="A3004" s="2">
        <v>42296.105265752318</v>
      </c>
      <c r="B3004">
        <v>-13.102726390000001</v>
      </c>
      <c r="C3004">
        <v>11.056876880000001</v>
      </c>
      <c r="D3004">
        <v>81.266217380000001</v>
      </c>
      <c r="E3004">
        <v>-641.91710287000001</v>
      </c>
      <c r="F3004">
        <v>25.998899380000001</v>
      </c>
      <c r="G3004">
        <v>1.21645756</v>
      </c>
      <c r="H3004">
        <v>21.507581330000001</v>
      </c>
      <c r="I3004">
        <v>25.76703148</v>
      </c>
    </row>
    <row r="3005" spans="1:9" x14ac:dyDescent="0.25">
      <c r="A3005" s="2">
        <v>42296.105381493056</v>
      </c>
      <c r="B3005">
        <v>-13.12688357</v>
      </c>
      <c r="C3005">
        <v>11.046128400000001</v>
      </c>
      <c r="D3005">
        <v>81.19142076</v>
      </c>
      <c r="E3005">
        <v>-641.91732681999997</v>
      </c>
      <c r="F3005">
        <v>26.003826629999999</v>
      </c>
      <c r="G3005">
        <v>1.2153980200000001</v>
      </c>
      <c r="H3005">
        <v>21.517807770000001</v>
      </c>
      <c r="I3005">
        <v>25.773514179999999</v>
      </c>
    </row>
    <row r="3006" spans="1:9" x14ac:dyDescent="0.25">
      <c r="A3006" s="2">
        <v>42296.105497233795</v>
      </c>
      <c r="B3006">
        <v>-13.2016808</v>
      </c>
      <c r="C3006">
        <v>11.035831659999999</v>
      </c>
      <c r="D3006">
        <v>81.109539720000001</v>
      </c>
      <c r="E3006">
        <v>-641.91728949000003</v>
      </c>
      <c r="F3006">
        <v>26.000929750000001</v>
      </c>
      <c r="G3006">
        <v>1.22180339</v>
      </c>
      <c r="H3006">
        <v>21.531972499999998</v>
      </c>
      <c r="I3006">
        <v>25.78421917</v>
      </c>
    </row>
    <row r="3007" spans="1:9" x14ac:dyDescent="0.25">
      <c r="A3007" s="2">
        <v>42296.105612974534</v>
      </c>
      <c r="B3007">
        <v>-13.080482269999999</v>
      </c>
      <c r="C3007">
        <v>11.051564239999999</v>
      </c>
      <c r="D3007">
        <v>81.279938790000003</v>
      </c>
      <c r="E3007">
        <v>-641.91728949000003</v>
      </c>
      <c r="F3007">
        <v>26.001750869999999</v>
      </c>
      <c r="G3007">
        <v>1.21905822</v>
      </c>
      <c r="H3007">
        <v>21.514882849999999</v>
      </c>
      <c r="I3007">
        <v>25.797914509999998</v>
      </c>
    </row>
    <row r="3008" spans="1:9" x14ac:dyDescent="0.25">
      <c r="A3008" s="2">
        <v>42296.10572871528</v>
      </c>
      <c r="B3008">
        <v>-13.053736819999999</v>
      </c>
      <c r="C3008">
        <v>11.0560966</v>
      </c>
      <c r="D3008">
        <v>81.238774550000002</v>
      </c>
      <c r="E3008">
        <v>-641.9168416</v>
      </c>
      <c r="F3008">
        <v>26.010556139999998</v>
      </c>
      <c r="G3008">
        <v>1.22307956</v>
      </c>
      <c r="H3008">
        <v>21.531603239999999</v>
      </c>
      <c r="I3008">
        <v>25.80998859</v>
      </c>
    </row>
    <row r="3009" spans="1:9" x14ac:dyDescent="0.25">
      <c r="A3009" s="2">
        <v>42296.105844444442</v>
      </c>
      <c r="B3009">
        <v>-13.083708229999999</v>
      </c>
      <c r="C3009">
        <v>11.04668841</v>
      </c>
      <c r="D3009">
        <v>81.190786889999998</v>
      </c>
      <c r="E3009">
        <v>-641.91687892000004</v>
      </c>
      <c r="F3009">
        <v>26.013476480000001</v>
      </c>
      <c r="G3009">
        <v>1.22320004</v>
      </c>
      <c r="H3009">
        <v>21.551295849999999</v>
      </c>
      <c r="I3009">
        <v>25.812567900000001</v>
      </c>
    </row>
    <row r="3010" spans="1:9" x14ac:dyDescent="0.25">
      <c r="A3010" s="2">
        <v>42296.105960173612</v>
      </c>
      <c r="B3010">
        <v>-13.17133428</v>
      </c>
      <c r="C3010">
        <v>11.036051929999999</v>
      </c>
      <c r="D3010">
        <v>81.135192790000005</v>
      </c>
      <c r="E3010">
        <v>-641.91740146999996</v>
      </c>
      <c r="F3010">
        <v>26.015711899999999</v>
      </c>
      <c r="G3010">
        <v>1.2244521799999999</v>
      </c>
      <c r="H3010">
        <v>21.59005432</v>
      </c>
      <c r="I3010">
        <v>25.827083590000001</v>
      </c>
    </row>
    <row r="3011" spans="1:9" x14ac:dyDescent="0.25">
      <c r="A3011" s="2">
        <v>42296.106075925927</v>
      </c>
      <c r="B3011">
        <v>-13.38042143</v>
      </c>
      <c r="C3011">
        <v>11.00749137</v>
      </c>
      <c r="D3011">
        <v>80.913562139999996</v>
      </c>
      <c r="E3011">
        <v>-641.91706554999996</v>
      </c>
      <c r="F3011">
        <v>26.021825329999999</v>
      </c>
      <c r="G3011">
        <v>1.2270046100000001</v>
      </c>
      <c r="H3011">
        <v>21.589548109999999</v>
      </c>
      <c r="I3011">
        <v>25.834387400000001</v>
      </c>
    </row>
    <row r="3012" spans="1:9" x14ac:dyDescent="0.25">
      <c r="A3012" s="2">
        <v>42296.106191678242</v>
      </c>
      <c r="B3012">
        <v>-15.057920040000001</v>
      </c>
      <c r="C3012">
        <v>10.79220814</v>
      </c>
      <c r="D3012">
        <v>79.155207779999998</v>
      </c>
      <c r="E3012">
        <v>-641.91699089999997</v>
      </c>
      <c r="F3012">
        <v>26.022441400000002</v>
      </c>
      <c r="G3012">
        <v>1.23001458</v>
      </c>
      <c r="H3012">
        <v>21.553643990000001</v>
      </c>
      <c r="I3012">
        <v>25.802502059999998</v>
      </c>
    </row>
    <row r="3013" spans="1:9" x14ac:dyDescent="0.25">
      <c r="A3013" s="2">
        <v>42296.106307407405</v>
      </c>
      <c r="B3013">
        <v>-15.08969199</v>
      </c>
      <c r="C3013">
        <v>10.78584641</v>
      </c>
      <c r="D3013">
        <v>79.115348569999995</v>
      </c>
      <c r="E3013">
        <v>-641.91661765000003</v>
      </c>
      <c r="F3013">
        <v>26.023718370000001</v>
      </c>
      <c r="G3013">
        <v>1.2355769599999999</v>
      </c>
      <c r="H3013">
        <v>21.447968670000002</v>
      </c>
      <c r="I3013">
        <v>25.776778029999999</v>
      </c>
    </row>
    <row r="3014" spans="1:9" x14ac:dyDescent="0.25">
      <c r="A3014" s="2">
        <v>42296.106423159719</v>
      </c>
      <c r="B3014">
        <v>-14.151688180000001</v>
      </c>
      <c r="C3014">
        <v>10.907409899999999</v>
      </c>
      <c r="D3014">
        <v>80.108622280000006</v>
      </c>
      <c r="E3014">
        <v>-641.91740146999996</v>
      </c>
      <c r="F3014">
        <v>26.013704409999999</v>
      </c>
      <c r="G3014">
        <v>1.2290755</v>
      </c>
      <c r="H3014">
        <v>21.425415990000001</v>
      </c>
      <c r="I3014">
        <v>25.73872604</v>
      </c>
    </row>
    <row r="3015" spans="1:9" x14ac:dyDescent="0.25">
      <c r="A3015" s="2">
        <v>42296.106538877313</v>
      </c>
      <c r="B3015">
        <v>-13.18022442</v>
      </c>
      <c r="C3015">
        <v>11.03191532</v>
      </c>
      <c r="D3015">
        <v>81.110285450000006</v>
      </c>
      <c r="E3015">
        <v>-641.91721484000004</v>
      </c>
      <c r="F3015">
        <v>26.007385370000002</v>
      </c>
      <c r="G3015">
        <v>1.2265471400000001</v>
      </c>
      <c r="H3015">
        <v>21.414058690000001</v>
      </c>
      <c r="I3015">
        <v>25.772555350000001</v>
      </c>
    </row>
    <row r="3016" spans="1:9" x14ac:dyDescent="0.25">
      <c r="A3016" s="2">
        <v>42296.106654641204</v>
      </c>
      <c r="B3016">
        <v>-13.24226786</v>
      </c>
      <c r="C3016">
        <v>11.028107240000001</v>
      </c>
      <c r="D3016">
        <v>81.092052370000005</v>
      </c>
      <c r="E3016">
        <v>-641.91714019000005</v>
      </c>
      <c r="F3016">
        <v>26.004465410000002</v>
      </c>
      <c r="G3016">
        <v>1.2197806499999999</v>
      </c>
      <c r="H3016">
        <v>21.418550679999999</v>
      </c>
      <c r="I3016">
        <v>25.79284706</v>
      </c>
    </row>
    <row r="3017" spans="1:9" x14ac:dyDescent="0.25">
      <c r="A3017" s="2">
        <v>42296.106770370374</v>
      </c>
      <c r="B3017">
        <v>-13.24796956</v>
      </c>
      <c r="C3017">
        <v>11.027009619999999</v>
      </c>
      <c r="D3017">
        <v>81.086198400000001</v>
      </c>
      <c r="E3017">
        <v>-641.91702822000002</v>
      </c>
      <c r="F3017">
        <v>26.008617319999999</v>
      </c>
      <c r="G3017">
        <v>1.2171559000000001</v>
      </c>
      <c r="H3017">
        <v>21.450501819999999</v>
      </c>
      <c r="I3017">
        <v>25.80902996</v>
      </c>
    </row>
    <row r="3018" spans="1:9" x14ac:dyDescent="0.25">
      <c r="A3018" s="2">
        <v>42296.106886111113</v>
      </c>
      <c r="B3018">
        <v>-13.20081804</v>
      </c>
      <c r="C3018">
        <v>11.03776184</v>
      </c>
      <c r="D3018">
        <v>81.190003869999998</v>
      </c>
      <c r="E3018">
        <v>-641.91728949000003</v>
      </c>
      <c r="F3018">
        <v>26.007796020000001</v>
      </c>
      <c r="G3018">
        <v>1.2113765299999999</v>
      </c>
      <c r="H3018">
        <v>21.43797073</v>
      </c>
      <c r="I3018">
        <v>25.818661880000001</v>
      </c>
    </row>
    <row r="3019" spans="1:9" x14ac:dyDescent="0.25">
      <c r="A3019" s="2">
        <v>42296.107001863427</v>
      </c>
      <c r="B3019">
        <v>-13.17358495</v>
      </c>
      <c r="C3019">
        <v>11.03696289</v>
      </c>
      <c r="D3019">
        <v>81.202382970000002</v>
      </c>
      <c r="E3019">
        <v>-641.91721484000004</v>
      </c>
      <c r="F3019">
        <v>26.008822550000001</v>
      </c>
      <c r="G3019">
        <v>1.21532577</v>
      </c>
      <c r="H3019">
        <v>21.372865869999998</v>
      </c>
      <c r="I3019">
        <v>25.822222140000001</v>
      </c>
    </row>
    <row r="3020" spans="1:9" x14ac:dyDescent="0.25">
      <c r="A3020" s="2">
        <v>42296.107117604166</v>
      </c>
      <c r="B3020">
        <v>-13.08243285</v>
      </c>
      <c r="C3020">
        <v>11.04458277</v>
      </c>
      <c r="D3020">
        <v>81.267447829999995</v>
      </c>
      <c r="E3020">
        <v>-641.91758808999998</v>
      </c>
      <c r="F3020">
        <v>26.012586509999998</v>
      </c>
      <c r="G3020">
        <v>1.2131344500000001</v>
      </c>
      <c r="H3020">
        <v>21.359894749999999</v>
      </c>
      <c r="I3020">
        <v>25.799535179999999</v>
      </c>
    </row>
    <row r="3021" spans="1:9" x14ac:dyDescent="0.25">
      <c r="A3021" s="2">
        <v>42296.107233356481</v>
      </c>
      <c r="B3021">
        <v>-13.09072282</v>
      </c>
      <c r="C3021">
        <v>11.05483471</v>
      </c>
      <c r="D3021">
        <v>81.303391959999999</v>
      </c>
      <c r="E3021">
        <v>-641.91732681999997</v>
      </c>
      <c r="F3021">
        <v>26.00713455</v>
      </c>
      <c r="G3021">
        <v>1.2118100300000001</v>
      </c>
      <c r="H3021">
        <v>21.357636639999999</v>
      </c>
      <c r="I3021">
        <v>25.80008316</v>
      </c>
    </row>
    <row r="3022" spans="1:9" x14ac:dyDescent="0.25">
      <c r="A3022" s="2">
        <v>42296.107349074075</v>
      </c>
      <c r="B3022">
        <v>-13.691501390000001</v>
      </c>
      <c r="C3022">
        <v>10.9809655</v>
      </c>
      <c r="D3022">
        <v>80.702930989999999</v>
      </c>
      <c r="E3022">
        <v>-641.91691624999999</v>
      </c>
      <c r="F3022">
        <v>26.005994149999999</v>
      </c>
      <c r="G3022">
        <v>1.2163612399999999</v>
      </c>
      <c r="H3022">
        <v>21.409749789999999</v>
      </c>
      <c r="I3022">
        <v>25.82169743</v>
      </c>
    </row>
    <row r="3023" spans="1:9" x14ac:dyDescent="0.25">
      <c r="A3023" s="2">
        <v>42296.107464826389</v>
      </c>
      <c r="B3023">
        <v>-15.085453230000001</v>
      </c>
      <c r="C3023">
        <v>10.79426525</v>
      </c>
      <c r="D3023">
        <v>79.241227620000004</v>
      </c>
      <c r="E3023">
        <v>-641.91676695000001</v>
      </c>
      <c r="F3023">
        <v>26.00195648</v>
      </c>
      <c r="G3023">
        <v>1.2178301199999999</v>
      </c>
      <c r="H3023">
        <v>21.44787655</v>
      </c>
      <c r="I3023">
        <v>25.785314750000001</v>
      </c>
    </row>
    <row r="3024" spans="1:9" x14ac:dyDescent="0.25">
      <c r="A3024" s="2">
        <v>42296.107580567128</v>
      </c>
      <c r="B3024">
        <v>-15.0793014</v>
      </c>
      <c r="C3024">
        <v>10.795706340000001</v>
      </c>
      <c r="D3024">
        <v>79.32914907</v>
      </c>
      <c r="E3024">
        <v>-641.91695357000003</v>
      </c>
      <c r="F3024">
        <v>25.99787285</v>
      </c>
      <c r="G3024">
        <v>1.2207438399999999</v>
      </c>
      <c r="H3024">
        <v>21.444858360000001</v>
      </c>
      <c r="I3024">
        <v>25.777987670000002</v>
      </c>
    </row>
    <row r="3025" spans="1:9" x14ac:dyDescent="0.25">
      <c r="A3025" s="2">
        <v>42296.107696319443</v>
      </c>
      <c r="B3025">
        <v>-15.122964380000001</v>
      </c>
      <c r="C3025">
        <v>10.79066624</v>
      </c>
      <c r="D3025">
        <v>79.225716460000001</v>
      </c>
      <c r="E3025">
        <v>-641.91680426999994</v>
      </c>
      <c r="F3025">
        <v>25.998283499999999</v>
      </c>
      <c r="G3025">
        <v>1.22168294</v>
      </c>
      <c r="H3025">
        <v>21.453957370000001</v>
      </c>
      <c r="I3025">
        <v>25.761119269999998</v>
      </c>
    </row>
    <row r="3026" spans="1:9" x14ac:dyDescent="0.25">
      <c r="A3026" s="2">
        <v>42296.107812060189</v>
      </c>
      <c r="B3026">
        <v>-13.49576821</v>
      </c>
      <c r="C3026">
        <v>11.004639040000001</v>
      </c>
      <c r="D3026">
        <v>80.988358759999997</v>
      </c>
      <c r="E3026">
        <v>-641.91762541000003</v>
      </c>
      <c r="F3026">
        <v>25.999082099999999</v>
      </c>
      <c r="G3026">
        <v>1.2240668800000001</v>
      </c>
      <c r="H3026">
        <v>21.405373569999998</v>
      </c>
      <c r="I3026">
        <v>25.765890500000001</v>
      </c>
    </row>
    <row r="3027" spans="1:9" x14ac:dyDescent="0.25">
      <c r="A3027" s="2">
        <v>42296.107927789351</v>
      </c>
      <c r="B3027">
        <v>-13.22943905</v>
      </c>
      <c r="C3027">
        <v>11.036092999999999</v>
      </c>
      <c r="D3027">
        <v>81.321364029999998</v>
      </c>
      <c r="E3027">
        <v>-641.91728949000003</v>
      </c>
      <c r="F3027">
        <v>25.994131580000001</v>
      </c>
      <c r="G3027">
        <v>1.22339267</v>
      </c>
      <c r="H3027">
        <v>21.373533819999999</v>
      </c>
      <c r="I3027">
        <v>25.774221610000001</v>
      </c>
    </row>
    <row r="3028" spans="1:9" x14ac:dyDescent="0.25">
      <c r="A3028" s="2">
        <v>42296.108043541666</v>
      </c>
      <c r="B3028">
        <v>-13.37111866</v>
      </c>
      <c r="C3028">
        <v>11.019244130000001</v>
      </c>
      <c r="D3028">
        <v>81.251638369999995</v>
      </c>
      <c r="E3028">
        <v>-641.91770006000002</v>
      </c>
      <c r="F3028">
        <v>25.991302789999999</v>
      </c>
      <c r="G3028">
        <v>1.22404281</v>
      </c>
      <c r="H3028">
        <v>21.324872020000001</v>
      </c>
      <c r="I3028">
        <v>25.78312378</v>
      </c>
    </row>
    <row r="3029" spans="1:9" x14ac:dyDescent="0.25">
      <c r="A3029" s="2">
        <v>42296.108159282405</v>
      </c>
      <c r="B3029">
        <v>-13.295346139999999</v>
      </c>
      <c r="C3029">
        <v>11.0225034</v>
      </c>
      <c r="D3029">
        <v>81.322258910000002</v>
      </c>
      <c r="E3029">
        <v>-641.91732681999997</v>
      </c>
      <c r="F3029">
        <v>25.990344350000001</v>
      </c>
      <c r="G3029">
        <v>1.2185766200000001</v>
      </c>
      <c r="H3029">
        <v>21.352037620000001</v>
      </c>
      <c r="I3029">
        <v>25.790542219999999</v>
      </c>
    </row>
    <row r="3030" spans="1:9" x14ac:dyDescent="0.25">
      <c r="A3030" s="2">
        <v>42296.108275023151</v>
      </c>
      <c r="B3030">
        <v>-13.301310409999999</v>
      </c>
      <c r="C3030">
        <v>11.02061803</v>
      </c>
      <c r="D3030">
        <v>81.315957499999996</v>
      </c>
      <c r="E3030">
        <v>-641.91743879000001</v>
      </c>
      <c r="F3030">
        <v>25.992990989999999</v>
      </c>
      <c r="G3030">
        <v>1.22437993</v>
      </c>
      <c r="H3030">
        <v>21.394176860000002</v>
      </c>
      <c r="I3030">
        <v>25.801680560000001</v>
      </c>
    </row>
    <row r="3031" spans="1:9" x14ac:dyDescent="0.25">
      <c r="A3031" s="2">
        <v>42296.108390752313</v>
      </c>
      <c r="B3031">
        <v>-13.278616169999999</v>
      </c>
      <c r="C3031">
        <v>11.02773017</v>
      </c>
      <c r="D3031">
        <v>81.381208779999994</v>
      </c>
      <c r="E3031">
        <v>-641.91732681999997</v>
      </c>
      <c r="F3031">
        <v>25.997393720000002</v>
      </c>
      <c r="G3031">
        <v>1.2200695800000001</v>
      </c>
      <c r="H3031">
        <v>21.42106171</v>
      </c>
      <c r="I3031">
        <v>25.811814500000001</v>
      </c>
    </row>
    <row r="3032" spans="1:9" x14ac:dyDescent="0.25">
      <c r="A3032" s="2">
        <v>42296.108506504628</v>
      </c>
      <c r="B3032">
        <v>-13.245906440000001</v>
      </c>
      <c r="C3032">
        <v>11.028211779999999</v>
      </c>
      <c r="D3032">
        <v>81.439860370000005</v>
      </c>
      <c r="E3032">
        <v>-641.91747611999995</v>
      </c>
      <c r="F3032">
        <v>25.998990549999998</v>
      </c>
      <c r="G3032">
        <v>1.22382608</v>
      </c>
      <c r="H3032">
        <v>21.438385579999998</v>
      </c>
      <c r="I3032">
        <v>25.818798449999999</v>
      </c>
    </row>
    <row r="3033" spans="1:9" x14ac:dyDescent="0.25">
      <c r="A3033" s="2">
        <v>42296.108622256943</v>
      </c>
      <c r="B3033">
        <v>-13.321191320000001</v>
      </c>
      <c r="C3033">
        <v>11.033449750000001</v>
      </c>
      <c r="D3033">
        <v>81.432328510000005</v>
      </c>
      <c r="E3033">
        <v>-641.91725216999998</v>
      </c>
      <c r="F3033">
        <v>26.002047269999998</v>
      </c>
      <c r="G3033">
        <v>1.22413912</v>
      </c>
      <c r="H3033">
        <v>21.38286476</v>
      </c>
      <c r="I3033">
        <v>25.829160309999999</v>
      </c>
    </row>
    <row r="3034" spans="1:9" x14ac:dyDescent="0.25">
      <c r="A3034" s="2">
        <v>42296.108737986113</v>
      </c>
      <c r="B3034">
        <v>-13.25798503</v>
      </c>
      <c r="C3034">
        <v>11.03521192</v>
      </c>
      <c r="D3034">
        <v>81.47297073</v>
      </c>
      <c r="E3034">
        <v>-641.91721484000004</v>
      </c>
      <c r="F3034">
        <v>26.012381090000002</v>
      </c>
      <c r="G3034">
        <v>1.2339877400000001</v>
      </c>
      <c r="H3034">
        <v>21.35669231</v>
      </c>
      <c r="I3034">
        <v>25.858419229999999</v>
      </c>
    </row>
    <row r="3035" spans="1:9" x14ac:dyDescent="0.25">
      <c r="A3035" s="2">
        <v>42296.108853738428</v>
      </c>
      <c r="B3035">
        <v>-14.607223579999999</v>
      </c>
      <c r="C3035">
        <v>10.8622058</v>
      </c>
      <c r="D3035">
        <v>80.079128699999998</v>
      </c>
      <c r="E3035">
        <v>-641.91714019000005</v>
      </c>
      <c r="F3035">
        <v>26.01377269</v>
      </c>
      <c r="G3035">
        <v>1.2338673</v>
      </c>
      <c r="H3035">
        <v>21.347383690000001</v>
      </c>
      <c r="I3035">
        <v>25.847897339999999</v>
      </c>
    </row>
    <row r="3036" spans="1:9" x14ac:dyDescent="0.25">
      <c r="A3036" s="2">
        <v>42296.10896946759</v>
      </c>
      <c r="B3036">
        <v>-15.06594743</v>
      </c>
      <c r="C3036">
        <v>10.79136439</v>
      </c>
      <c r="D3036">
        <v>79.563345249999998</v>
      </c>
      <c r="E3036">
        <v>-641.91691624999999</v>
      </c>
      <c r="F3036">
        <v>26.00291416</v>
      </c>
      <c r="G3036">
        <v>1.2303517100000001</v>
      </c>
      <c r="H3036">
        <v>21.396526529999999</v>
      </c>
      <c r="I3036">
        <v>25.79321251</v>
      </c>
    </row>
    <row r="3037" spans="1:9" x14ac:dyDescent="0.25">
      <c r="A3037" s="2">
        <v>42296.109085219905</v>
      </c>
      <c r="B3037">
        <v>-14.99512638</v>
      </c>
      <c r="C3037">
        <v>10.80723137</v>
      </c>
      <c r="D3037">
        <v>79.707382809999999</v>
      </c>
      <c r="E3037">
        <v>-641.91758808999998</v>
      </c>
      <c r="F3037">
        <v>25.995477409999999</v>
      </c>
      <c r="G3037">
        <v>1.22503008</v>
      </c>
      <c r="H3037">
        <v>21.399959370000001</v>
      </c>
      <c r="I3037">
        <v>25.752604869999999</v>
      </c>
    </row>
    <row r="3038" spans="1:9" x14ac:dyDescent="0.25">
      <c r="A3038" s="2">
        <v>42296.109200949075</v>
      </c>
      <c r="B3038">
        <v>-13.350149930000001</v>
      </c>
      <c r="C3038">
        <v>11.02053589</v>
      </c>
      <c r="D3038">
        <v>81.429942170000004</v>
      </c>
      <c r="E3038">
        <v>-641.91721484000004</v>
      </c>
      <c r="F3038">
        <v>25.98952324</v>
      </c>
      <c r="G3038">
        <v>1.2203104</v>
      </c>
      <c r="H3038">
        <v>21.442922020000001</v>
      </c>
      <c r="I3038">
        <v>25.77780533</v>
      </c>
    </row>
    <row r="3039" spans="1:9" x14ac:dyDescent="0.25">
      <c r="A3039" s="2">
        <v>42296.10931670139</v>
      </c>
      <c r="B3039">
        <v>-13.23446554</v>
      </c>
      <c r="C3039">
        <v>11.044720910000001</v>
      </c>
      <c r="D3039">
        <v>81.512270650000005</v>
      </c>
      <c r="E3039">
        <v>-641.91725216999998</v>
      </c>
      <c r="F3039">
        <v>25.99096042</v>
      </c>
      <c r="G3039">
        <v>1.2181672299999999</v>
      </c>
      <c r="H3039">
        <v>21.524533080000001</v>
      </c>
      <c r="I3039">
        <v>25.7887846</v>
      </c>
    </row>
    <row r="3040" spans="1:9" x14ac:dyDescent="0.25">
      <c r="A3040" s="2">
        <v>42296.10943246528</v>
      </c>
      <c r="B3040">
        <v>-13.20310622</v>
      </c>
      <c r="C3040">
        <v>11.05181065</v>
      </c>
      <c r="D3040">
        <v>81.663579060000004</v>
      </c>
      <c r="E3040">
        <v>-641.91687892000004</v>
      </c>
      <c r="F3040">
        <v>25.986489410000001</v>
      </c>
      <c r="G3040">
        <v>1.2145311000000001</v>
      </c>
      <c r="H3040">
        <v>21.557537079999999</v>
      </c>
      <c r="I3040">
        <v>25.790929989999999</v>
      </c>
    </row>
    <row r="3041" spans="1:9" x14ac:dyDescent="0.25">
      <c r="A3041" s="2">
        <v>42296.109548206019</v>
      </c>
      <c r="B3041">
        <v>-13.29080729</v>
      </c>
      <c r="C3041">
        <v>11.040210950000001</v>
      </c>
      <c r="D3041">
        <v>81.525693770000004</v>
      </c>
      <c r="E3041">
        <v>-641.91702822000002</v>
      </c>
      <c r="F3041">
        <v>25.99447395</v>
      </c>
      <c r="G3041">
        <v>1.2220923100000001</v>
      </c>
      <c r="H3041">
        <v>21.550213620000001</v>
      </c>
      <c r="I3041">
        <v>25.815900039999999</v>
      </c>
    </row>
    <row r="3042" spans="1:9" x14ac:dyDescent="0.25">
      <c r="A3042" s="2">
        <v>42296.109663946758</v>
      </c>
      <c r="B3042">
        <v>-13.262448859999999</v>
      </c>
      <c r="C3042">
        <v>11.02874566</v>
      </c>
      <c r="D3042">
        <v>81.448212530000006</v>
      </c>
      <c r="E3042">
        <v>-641.91732681999997</v>
      </c>
      <c r="F3042">
        <v>25.993538399999998</v>
      </c>
      <c r="G3042">
        <v>1.2254875700000001</v>
      </c>
      <c r="H3042">
        <v>21.55629368</v>
      </c>
      <c r="I3042">
        <v>25.82571411</v>
      </c>
    </row>
    <row r="3043" spans="1:9" x14ac:dyDescent="0.25">
      <c r="A3043" s="2">
        <v>42296.109779687496</v>
      </c>
      <c r="B3043">
        <v>-13.203931470000001</v>
      </c>
      <c r="C3043">
        <v>11.04319394</v>
      </c>
      <c r="D3043">
        <v>81.410814220000006</v>
      </c>
      <c r="E3043">
        <v>-641.91721484000004</v>
      </c>
      <c r="F3043">
        <v>25.991142960000001</v>
      </c>
      <c r="G3043">
        <v>1.2204307999999999</v>
      </c>
      <c r="H3043">
        <v>21.548739430000001</v>
      </c>
      <c r="I3043">
        <v>25.80823097</v>
      </c>
    </row>
    <row r="3044" spans="1:9" x14ac:dyDescent="0.25">
      <c r="A3044" s="2">
        <v>42296.109895428242</v>
      </c>
      <c r="B3044">
        <v>-13.221524199999999</v>
      </c>
      <c r="C3044">
        <v>11.03126571</v>
      </c>
      <c r="D3044">
        <v>81.220429620000004</v>
      </c>
      <c r="E3044">
        <v>-641.91702822000002</v>
      </c>
      <c r="F3044">
        <v>26.003667180000001</v>
      </c>
      <c r="G3044">
        <v>1.2269083000000001</v>
      </c>
      <c r="H3044">
        <v>21.58459663</v>
      </c>
      <c r="I3044">
        <v>25.827836990000002</v>
      </c>
    </row>
    <row r="3045" spans="1:9" x14ac:dyDescent="0.25">
      <c r="A3045" s="2">
        <v>42296.110011145836</v>
      </c>
      <c r="B3045">
        <v>-13.27666559</v>
      </c>
      <c r="C3045">
        <v>11.026800550000001</v>
      </c>
      <c r="D3045">
        <v>81.106482229999997</v>
      </c>
      <c r="E3045">
        <v>-641.91699089999997</v>
      </c>
      <c r="F3045">
        <v>26.019202150000002</v>
      </c>
      <c r="G3045">
        <v>1.2394296199999999</v>
      </c>
      <c r="H3045">
        <v>21.632725140000002</v>
      </c>
      <c r="I3045">
        <v>25.859377670000001</v>
      </c>
    </row>
    <row r="3046" spans="1:9" x14ac:dyDescent="0.25">
      <c r="A3046" s="2">
        <v>42296.110126886575</v>
      </c>
      <c r="B3046">
        <v>-14.165567299999999</v>
      </c>
      <c r="C3046">
        <v>10.909638749999999</v>
      </c>
      <c r="D3046">
        <v>80.174805730000003</v>
      </c>
      <c r="E3046">
        <v>-641.91721484000004</v>
      </c>
      <c r="F3046">
        <v>26.022509880000001</v>
      </c>
      <c r="G3046">
        <v>1.2432823099999999</v>
      </c>
      <c r="H3046">
        <v>21.569097330000002</v>
      </c>
      <c r="I3046">
        <v>25.8662241</v>
      </c>
    </row>
    <row r="3047" spans="1:9" x14ac:dyDescent="0.25">
      <c r="A3047" s="2">
        <v>42296.11024263889</v>
      </c>
      <c r="B3047">
        <v>-15.108335029999999</v>
      </c>
      <c r="C3047">
        <v>10.787242709999999</v>
      </c>
      <c r="D3047">
        <v>79.199205789999993</v>
      </c>
      <c r="E3047">
        <v>-641.91706554999996</v>
      </c>
      <c r="F3047">
        <v>26.018175620000001</v>
      </c>
      <c r="G3047">
        <v>1.24655702</v>
      </c>
      <c r="H3047">
        <v>21.510552789999998</v>
      </c>
      <c r="I3047">
        <v>25.808025740000001</v>
      </c>
    </row>
    <row r="3048" spans="1:9" x14ac:dyDescent="0.25">
      <c r="A3048" s="2">
        <v>42296.110358379628</v>
      </c>
      <c r="B3048">
        <v>-15.085715799999999</v>
      </c>
      <c r="C3048">
        <v>10.78584268</v>
      </c>
      <c r="D3048">
        <v>79.206476649999999</v>
      </c>
      <c r="E3048">
        <v>-641.91725216999998</v>
      </c>
      <c r="F3048">
        <v>26.020069230000001</v>
      </c>
      <c r="G3048">
        <v>1.2512282699999999</v>
      </c>
      <c r="H3048">
        <v>21.503965000000001</v>
      </c>
      <c r="I3048">
        <v>25.777440070000001</v>
      </c>
    </row>
    <row r="3049" spans="1:9" x14ac:dyDescent="0.25">
      <c r="A3049" s="2">
        <v>42296.110474131943</v>
      </c>
      <c r="B3049">
        <v>-14.159753070000001</v>
      </c>
      <c r="C3049">
        <v>10.908115520000001</v>
      </c>
      <c r="D3049">
        <v>80.139644610000005</v>
      </c>
      <c r="E3049">
        <v>-641.91654300000005</v>
      </c>
      <c r="F3049">
        <v>26.02791607</v>
      </c>
      <c r="G3049">
        <v>1.26480832</v>
      </c>
      <c r="H3049">
        <v>21.492747690000002</v>
      </c>
      <c r="I3049">
        <v>25.768127060000001</v>
      </c>
    </row>
    <row r="3050" spans="1:9" x14ac:dyDescent="0.25">
      <c r="A3050" s="2">
        <v>42296.110589861113</v>
      </c>
      <c r="B3050">
        <v>-13.1777862</v>
      </c>
      <c r="C3050">
        <v>11.03037342</v>
      </c>
      <c r="D3050">
        <v>81.150554810000003</v>
      </c>
      <c r="E3050">
        <v>-641.91706554999996</v>
      </c>
      <c r="F3050">
        <v>26.0326606</v>
      </c>
      <c r="G3050">
        <v>1.2727057900000001</v>
      </c>
      <c r="H3050">
        <v>21.535703470000001</v>
      </c>
      <c r="I3050">
        <v>25.817839809999999</v>
      </c>
    </row>
    <row r="3051" spans="1:9" x14ac:dyDescent="0.25">
      <c r="A3051" s="2">
        <v>42296.110705613428</v>
      </c>
      <c r="B3051">
        <v>-13.21495975</v>
      </c>
      <c r="C3051">
        <v>11.030108350000001</v>
      </c>
      <c r="D3051">
        <v>81.129189679999996</v>
      </c>
      <c r="E3051">
        <v>-641.91702822000002</v>
      </c>
      <c r="F3051">
        <v>25.984428520000002</v>
      </c>
      <c r="G3051">
        <v>1.2225050099999999</v>
      </c>
      <c r="H3051">
        <v>21.507421300000001</v>
      </c>
      <c r="I3051">
        <v>25.78125477</v>
      </c>
    </row>
    <row r="3052" spans="1:9" x14ac:dyDescent="0.25">
      <c r="A3052" s="2">
        <v>42296.110821331022</v>
      </c>
      <c r="B3052">
        <v>-13.14087522</v>
      </c>
      <c r="C3052">
        <v>11.036059399999999</v>
      </c>
      <c r="D3052">
        <v>81.187729399999995</v>
      </c>
      <c r="E3052">
        <v>-641.91706554999996</v>
      </c>
      <c r="F3052">
        <v>25.96436035</v>
      </c>
      <c r="G3052">
        <v>1.19825884</v>
      </c>
      <c r="H3052">
        <v>21.448176960000001</v>
      </c>
      <c r="I3052">
        <v>25.75635338</v>
      </c>
    </row>
    <row r="3053" spans="1:9" x14ac:dyDescent="0.25">
      <c r="A3053" s="2">
        <v>42296.110937083336</v>
      </c>
      <c r="B3053">
        <v>-12.917196240000001</v>
      </c>
      <c r="C3053">
        <v>11.06775603</v>
      </c>
      <c r="D3053">
        <v>81.419800260000002</v>
      </c>
      <c r="E3053">
        <v>-641.91691624999999</v>
      </c>
      <c r="F3053">
        <v>25.963014520000002</v>
      </c>
      <c r="G3053">
        <v>1.1968139499999999</v>
      </c>
      <c r="H3053">
        <v>21.425648500000001</v>
      </c>
      <c r="I3053">
        <v>25.761215589999999</v>
      </c>
    </row>
    <row r="3054" spans="1:9" x14ac:dyDescent="0.25">
      <c r="A3054" s="2">
        <v>42296.111052835651</v>
      </c>
      <c r="B3054">
        <v>-12.88917541</v>
      </c>
      <c r="C3054">
        <v>11.063701549999999</v>
      </c>
      <c r="D3054">
        <v>81.43635544</v>
      </c>
      <c r="E3054">
        <v>-641.91736414000002</v>
      </c>
      <c r="F3054">
        <v>25.964292069999999</v>
      </c>
      <c r="G3054">
        <v>1.19324991</v>
      </c>
      <c r="H3054">
        <v>21.43707466</v>
      </c>
      <c r="I3054">
        <v>25.781393619999999</v>
      </c>
    </row>
    <row r="3055" spans="1:9" x14ac:dyDescent="0.25">
      <c r="A3055" s="2">
        <v>42296.11116857639</v>
      </c>
      <c r="B3055">
        <v>-13.002421569999999</v>
      </c>
      <c r="C3055">
        <v>11.05105277</v>
      </c>
      <c r="D3055">
        <v>81.351491480000007</v>
      </c>
      <c r="E3055">
        <v>-641.91714019000005</v>
      </c>
      <c r="F3055">
        <v>25.96342537</v>
      </c>
      <c r="G3055">
        <v>1.1849416399999999</v>
      </c>
      <c r="H3055">
        <v>21.446058650000001</v>
      </c>
      <c r="I3055">
        <v>25.780252269999998</v>
      </c>
    </row>
    <row r="3056" spans="1:9" x14ac:dyDescent="0.25">
      <c r="A3056" s="2">
        <v>42296.111284317129</v>
      </c>
      <c r="B3056">
        <v>-13.015700519999999</v>
      </c>
      <c r="C3056">
        <v>11.046016399999999</v>
      </c>
      <c r="D3056">
        <v>81.357643749999994</v>
      </c>
      <c r="E3056">
        <v>-641.91766273999997</v>
      </c>
      <c r="F3056">
        <v>25.971341819999999</v>
      </c>
      <c r="G3056">
        <v>1.19081763</v>
      </c>
      <c r="H3056">
        <v>21.43576126</v>
      </c>
      <c r="I3056">
        <v>25.781097030000002</v>
      </c>
    </row>
    <row r="3057" spans="1:9" x14ac:dyDescent="0.25">
      <c r="A3057" s="2">
        <v>42296.111400046299</v>
      </c>
      <c r="B3057">
        <v>-12.97301283</v>
      </c>
      <c r="C3057">
        <v>11.05812757</v>
      </c>
      <c r="D3057">
        <v>81.344630780000003</v>
      </c>
      <c r="E3057">
        <v>-641.91725216999998</v>
      </c>
      <c r="F3057">
        <v>25.976360809999999</v>
      </c>
      <c r="G3057">
        <v>1.1919495</v>
      </c>
      <c r="H3057">
        <v>21.41689453</v>
      </c>
      <c r="I3057">
        <v>25.786826319999999</v>
      </c>
    </row>
    <row r="3058" spans="1:9" x14ac:dyDescent="0.25">
      <c r="A3058" s="2">
        <v>42296.111515810182</v>
      </c>
      <c r="B3058">
        <v>-13.166195249999999</v>
      </c>
      <c r="C3058">
        <v>11.042757140000001</v>
      </c>
      <c r="D3058">
        <v>81.251079079999997</v>
      </c>
      <c r="E3058">
        <v>-641.91714019000005</v>
      </c>
      <c r="F3058">
        <v>25.97889301</v>
      </c>
      <c r="G3058">
        <v>1.1904323400000001</v>
      </c>
      <c r="H3058">
        <v>21.360979650000001</v>
      </c>
      <c r="I3058">
        <v>25.784840200000001</v>
      </c>
    </row>
    <row r="3059" spans="1:9" x14ac:dyDescent="0.25">
      <c r="A3059" s="2">
        <v>42296.111631539352</v>
      </c>
      <c r="B3059">
        <v>-13.30787486</v>
      </c>
      <c r="C3059">
        <v>11.02046496</v>
      </c>
      <c r="D3059">
        <v>81.072402409999995</v>
      </c>
      <c r="E3059">
        <v>-641.91721484000004</v>
      </c>
      <c r="F3059">
        <v>25.979896660000001</v>
      </c>
      <c r="G3059">
        <v>1.18749437</v>
      </c>
      <c r="H3059">
        <v>21.38337383</v>
      </c>
      <c r="I3059">
        <v>25.793491360000001</v>
      </c>
    </row>
    <row r="3060" spans="1:9" x14ac:dyDescent="0.25">
      <c r="A3060" s="2">
        <v>42296.111747280091</v>
      </c>
      <c r="B3060">
        <v>-15.049029900000001</v>
      </c>
      <c r="C3060">
        <v>10.792715879999999</v>
      </c>
      <c r="D3060">
        <v>79.287984829999999</v>
      </c>
      <c r="E3060">
        <v>-641.91706554999996</v>
      </c>
      <c r="F3060">
        <v>25.977866469999999</v>
      </c>
      <c r="G3060">
        <v>1.19048051</v>
      </c>
      <c r="H3060">
        <v>21.451540949999998</v>
      </c>
      <c r="I3060">
        <v>25.767036059999999</v>
      </c>
    </row>
    <row r="3061" spans="1:9" x14ac:dyDescent="0.25">
      <c r="A3061" s="2">
        <v>42296.111863020837</v>
      </c>
      <c r="B3061">
        <v>-15.055706880000001</v>
      </c>
      <c r="C3061">
        <v>10.784883199999999</v>
      </c>
      <c r="D3061">
        <v>79.166617439999996</v>
      </c>
      <c r="E3061">
        <v>-641.91710287000001</v>
      </c>
      <c r="F3061">
        <v>25.97558471</v>
      </c>
      <c r="G3061">
        <v>1.1939723600000001</v>
      </c>
      <c r="H3061">
        <v>21.483236890000001</v>
      </c>
      <c r="I3061">
        <v>25.74660664</v>
      </c>
    </row>
    <row r="3062" spans="1:9" x14ac:dyDescent="0.25">
      <c r="A3062" s="2">
        <v>42296.111978773151</v>
      </c>
      <c r="B3062">
        <v>-15.0658349</v>
      </c>
      <c r="C3062">
        <v>10.788765939999999</v>
      </c>
      <c r="D3062">
        <v>79.232763599999998</v>
      </c>
      <c r="E3062">
        <v>-641.9168416</v>
      </c>
      <c r="F3062">
        <v>25.97079403</v>
      </c>
      <c r="G3062">
        <v>1.1920939800000001</v>
      </c>
      <c r="H3062">
        <v>21.489571189999999</v>
      </c>
      <c r="I3062">
        <v>25.720536800000001</v>
      </c>
    </row>
    <row r="3063" spans="1:9" x14ac:dyDescent="0.25">
      <c r="A3063" s="2">
        <v>42296.11209451389</v>
      </c>
      <c r="B3063">
        <v>-13.293470579999999</v>
      </c>
      <c r="C3063">
        <v>11.02382502</v>
      </c>
      <c r="D3063">
        <v>81.168601449999997</v>
      </c>
      <c r="E3063">
        <v>-641.91732681999997</v>
      </c>
      <c r="F3063">
        <v>25.964474790000001</v>
      </c>
      <c r="G3063">
        <v>1.1852306100000001</v>
      </c>
      <c r="H3063">
        <v>21.492173579999999</v>
      </c>
      <c r="I3063">
        <v>25.733115389999998</v>
      </c>
    </row>
    <row r="3064" spans="1:9" x14ac:dyDescent="0.25">
      <c r="A3064" s="2">
        <v>42296.112210254629</v>
      </c>
      <c r="B3064">
        <v>-13.14286332</v>
      </c>
      <c r="C3064">
        <v>11.037082359999999</v>
      </c>
      <c r="D3064">
        <v>81.208311519999995</v>
      </c>
      <c r="E3064">
        <v>-641.91770006000002</v>
      </c>
      <c r="F3064">
        <v>25.958451570000001</v>
      </c>
      <c r="G3064">
        <v>1.17947498</v>
      </c>
      <c r="H3064">
        <v>21.47218037</v>
      </c>
      <c r="I3064">
        <v>25.740899469999999</v>
      </c>
    </row>
    <row r="3065" spans="1:9" x14ac:dyDescent="0.25">
      <c r="A3065" s="2">
        <v>42296.112325995367</v>
      </c>
      <c r="B3065">
        <v>-13.257834989999999</v>
      </c>
      <c r="C3065">
        <v>11.026513080000001</v>
      </c>
      <c r="D3065">
        <v>81.055884520000006</v>
      </c>
      <c r="E3065">
        <v>-641.91740146999996</v>
      </c>
      <c r="F3065">
        <v>25.958063620000001</v>
      </c>
      <c r="G3065">
        <v>1.17335799</v>
      </c>
      <c r="H3065">
        <v>21.39802628</v>
      </c>
      <c r="I3065">
        <v>25.741926379999999</v>
      </c>
    </row>
    <row r="3066" spans="1:9" x14ac:dyDescent="0.25">
      <c r="A3066" s="2">
        <v>42296.112441736113</v>
      </c>
      <c r="B3066">
        <v>-13.200067819999999</v>
      </c>
      <c r="C3066">
        <v>11.03375962</v>
      </c>
      <c r="D3066">
        <v>81.179078939999997</v>
      </c>
      <c r="E3066">
        <v>-641.91691624999999</v>
      </c>
      <c r="F3066">
        <v>25.957173839999999</v>
      </c>
      <c r="G3066">
        <v>1.17094973</v>
      </c>
      <c r="H3066">
        <v>21.390516089999998</v>
      </c>
      <c r="I3066">
        <v>25.75359173</v>
      </c>
    </row>
    <row r="3067" spans="1:9" x14ac:dyDescent="0.25">
      <c r="A3067" s="2">
        <v>42296.112557476852</v>
      </c>
      <c r="B3067">
        <v>-13.232252389999999</v>
      </c>
      <c r="C3067">
        <v>11.026987220000001</v>
      </c>
      <c r="D3067">
        <v>81.128369370000001</v>
      </c>
      <c r="E3067">
        <v>-641.91728949000003</v>
      </c>
      <c r="F3067">
        <v>25.959615249999999</v>
      </c>
      <c r="G3067">
        <v>1.17603116</v>
      </c>
      <c r="H3067">
        <v>21.418115230000002</v>
      </c>
      <c r="I3067">
        <v>25.763794709999999</v>
      </c>
    </row>
    <row r="3068" spans="1:9" x14ac:dyDescent="0.25">
      <c r="A3068" s="2">
        <v>42296.112673240743</v>
      </c>
      <c r="B3068">
        <v>-13.1357362</v>
      </c>
      <c r="C3068">
        <v>11.03854585</v>
      </c>
      <c r="D3068">
        <v>81.18291945</v>
      </c>
      <c r="E3068">
        <v>-641.91747611999995</v>
      </c>
      <c r="F3068">
        <v>25.9600711</v>
      </c>
      <c r="G3068">
        <v>1.1737192400000001</v>
      </c>
      <c r="H3068">
        <v>21.49788513</v>
      </c>
      <c r="I3068">
        <v>25.765643690000001</v>
      </c>
    </row>
    <row r="3069" spans="1:9" x14ac:dyDescent="0.25">
      <c r="A3069" s="2">
        <v>42296.112788969906</v>
      </c>
      <c r="B3069">
        <v>-13.17137179</v>
      </c>
      <c r="C3069">
        <v>11.032464129999999</v>
      </c>
      <c r="D3069">
        <v>81.18411261</v>
      </c>
      <c r="E3069">
        <v>-641.91770006000002</v>
      </c>
      <c r="F3069">
        <v>25.960139770000001</v>
      </c>
      <c r="G3069">
        <v>1.1710942</v>
      </c>
      <c r="H3069">
        <v>21.610252760000002</v>
      </c>
      <c r="I3069">
        <v>25.76879387</v>
      </c>
    </row>
    <row r="3070" spans="1:9" x14ac:dyDescent="0.25">
      <c r="A3070" s="2">
        <v>42296.112904733796</v>
      </c>
      <c r="B3070">
        <v>-13.95452957</v>
      </c>
      <c r="C3070">
        <v>10.93414857</v>
      </c>
      <c r="D3070">
        <v>80.364519180000002</v>
      </c>
      <c r="E3070">
        <v>-641.91732681999997</v>
      </c>
      <c r="F3070">
        <v>25.97387191</v>
      </c>
      <c r="G3070">
        <v>1.16870999</v>
      </c>
      <c r="H3070">
        <v>21.635214040000001</v>
      </c>
      <c r="I3070">
        <v>25.7801157</v>
      </c>
    </row>
    <row r="3071" spans="1:9" x14ac:dyDescent="0.25">
      <c r="A3071" s="2">
        <v>42296.113020462966</v>
      </c>
      <c r="B3071">
        <v>-15.089279360000001</v>
      </c>
      <c r="C3071">
        <v>10.781213259999999</v>
      </c>
      <c r="D3071">
        <v>79.204947910000001</v>
      </c>
      <c r="E3071">
        <v>-641.91725216999998</v>
      </c>
      <c r="F3071">
        <v>25.951355849999999</v>
      </c>
      <c r="G3071">
        <v>1.1650734599999999</v>
      </c>
      <c r="H3071">
        <v>21.644125750000001</v>
      </c>
      <c r="I3071">
        <v>25.742885210000001</v>
      </c>
    </row>
    <row r="3072" spans="1:9" x14ac:dyDescent="0.25">
      <c r="A3072" s="2">
        <v>42296.113136203705</v>
      </c>
      <c r="B3072">
        <v>-15.084477939999999</v>
      </c>
      <c r="C3072">
        <v>10.783277829999999</v>
      </c>
      <c r="D3072">
        <v>79.180450710000002</v>
      </c>
      <c r="E3072">
        <v>-641.91676695000001</v>
      </c>
      <c r="F3072">
        <v>25.94556133</v>
      </c>
      <c r="G3072">
        <v>1.1631467600000001</v>
      </c>
      <c r="H3072">
        <v>21.632543559999998</v>
      </c>
      <c r="I3072">
        <v>25.69311867</v>
      </c>
    </row>
    <row r="3073" spans="1:9" x14ac:dyDescent="0.25">
      <c r="A3073" s="2">
        <v>42296.113251921299</v>
      </c>
      <c r="B3073">
        <v>-13.19849235</v>
      </c>
      <c r="C3073">
        <v>11.02136471</v>
      </c>
      <c r="D3073">
        <v>81.029672140000002</v>
      </c>
      <c r="E3073">
        <v>-641.91728949000003</v>
      </c>
      <c r="F3073">
        <v>25.932853430000002</v>
      </c>
      <c r="G3073">
        <v>1.1503824600000001</v>
      </c>
      <c r="H3073">
        <v>21.648085980000001</v>
      </c>
      <c r="I3073">
        <v>25.685859109999999</v>
      </c>
    </row>
    <row r="3074" spans="1:9" x14ac:dyDescent="0.25">
      <c r="A3074" s="2">
        <v>42296.113367673614</v>
      </c>
      <c r="B3074">
        <v>-13.142675759999999</v>
      </c>
      <c r="C3074">
        <v>11.02990301</v>
      </c>
      <c r="D3074">
        <v>81.107116099999999</v>
      </c>
      <c r="E3074">
        <v>-641.91740146999996</v>
      </c>
      <c r="F3074">
        <v>25.939149969999999</v>
      </c>
      <c r="G3074">
        <v>1.1541877</v>
      </c>
      <c r="H3074">
        <v>21.6451849</v>
      </c>
      <c r="I3074">
        <v>25.71713505</v>
      </c>
    </row>
    <row r="3075" spans="1:9" x14ac:dyDescent="0.25">
      <c r="A3075" s="2">
        <v>42296.113483414352</v>
      </c>
      <c r="B3075">
        <v>-13.29013209</v>
      </c>
      <c r="C3075">
        <v>11.02223833</v>
      </c>
      <c r="D3075">
        <v>81.058904720000001</v>
      </c>
      <c r="E3075">
        <v>-641.91714019000005</v>
      </c>
      <c r="F3075">
        <v>25.951219479999999</v>
      </c>
      <c r="G3075">
        <v>1.16610904</v>
      </c>
      <c r="H3075">
        <v>21.634017180000001</v>
      </c>
      <c r="I3075">
        <v>25.752518460000001</v>
      </c>
    </row>
    <row r="3076" spans="1:9" x14ac:dyDescent="0.25">
      <c r="A3076" s="2">
        <v>42296.113599155091</v>
      </c>
      <c r="B3076">
        <v>-13.12414525</v>
      </c>
      <c r="C3076">
        <v>11.03456604</v>
      </c>
      <c r="D3076">
        <v>81.199884780000005</v>
      </c>
      <c r="E3076">
        <v>-641.91728949000003</v>
      </c>
      <c r="F3076">
        <v>26.005724260000001</v>
      </c>
      <c r="G3076">
        <v>1.2174454299999999</v>
      </c>
      <c r="H3076">
        <v>21.66288948</v>
      </c>
      <c r="I3076">
        <v>25.803392980000002</v>
      </c>
    </row>
    <row r="3077" spans="1:9" x14ac:dyDescent="0.25">
      <c r="A3077" s="2">
        <v>42296.113714895837</v>
      </c>
      <c r="B3077">
        <v>-13.277415810000001</v>
      </c>
      <c r="C3077">
        <v>11.0176873</v>
      </c>
      <c r="D3077">
        <v>81.047495069999997</v>
      </c>
      <c r="E3077">
        <v>-641.91725216999998</v>
      </c>
      <c r="F3077">
        <v>25.970629039999999</v>
      </c>
      <c r="G3077">
        <v>1.1785578999999999</v>
      </c>
      <c r="H3077">
        <v>21.655499840000001</v>
      </c>
      <c r="I3077">
        <v>25.76413574</v>
      </c>
    </row>
    <row r="3078" spans="1:9" x14ac:dyDescent="0.25">
      <c r="A3078" s="2">
        <v>42296.113830636576</v>
      </c>
      <c r="B3078">
        <v>-13.262823969999999</v>
      </c>
      <c r="C3078">
        <v>11.024258100000001</v>
      </c>
      <c r="D3078">
        <v>81.068524620000005</v>
      </c>
      <c r="E3078">
        <v>-641.91762541000003</v>
      </c>
      <c r="F3078">
        <v>26.006955829999999</v>
      </c>
      <c r="G3078">
        <v>1.2176618699999999</v>
      </c>
      <c r="H3078">
        <v>21.72475395</v>
      </c>
      <c r="I3078">
        <v>25.816013340000001</v>
      </c>
    </row>
    <row r="3079" spans="1:9" x14ac:dyDescent="0.25">
      <c r="A3079" s="2">
        <v>42296.11394638889</v>
      </c>
      <c r="B3079">
        <v>-13.269763530000001</v>
      </c>
      <c r="C3079">
        <v>11.025127980000001</v>
      </c>
      <c r="D3079">
        <v>81.07135839</v>
      </c>
      <c r="E3079">
        <v>-641.91699089999997</v>
      </c>
      <c r="F3079">
        <v>26.016966549999999</v>
      </c>
      <c r="G3079">
        <v>1.2250300700000001</v>
      </c>
      <c r="H3079">
        <v>21.734238619999999</v>
      </c>
      <c r="I3079">
        <v>25.83215027</v>
      </c>
    </row>
    <row r="3080" spans="1:9" x14ac:dyDescent="0.25">
      <c r="A3080" s="2">
        <v>42296.114062129629</v>
      </c>
      <c r="B3080">
        <v>-13.34144734</v>
      </c>
      <c r="C3080">
        <v>11.01728409</v>
      </c>
      <c r="D3080">
        <v>81.046078179999995</v>
      </c>
      <c r="E3080">
        <v>-641.91732681999997</v>
      </c>
      <c r="F3080">
        <v>26.01712581</v>
      </c>
      <c r="G3080">
        <v>1.22413912</v>
      </c>
      <c r="H3080">
        <v>21.70325089</v>
      </c>
      <c r="I3080">
        <v>25.837901689999999</v>
      </c>
    </row>
    <row r="3081" spans="1:9" x14ac:dyDescent="0.25">
      <c r="A3081" s="2">
        <v>42296.114177870368</v>
      </c>
      <c r="B3081">
        <v>-13.29512107</v>
      </c>
      <c r="C3081">
        <v>11.02292527</v>
      </c>
      <c r="D3081">
        <v>81.112709069999994</v>
      </c>
      <c r="E3081">
        <v>-641.91740146999996</v>
      </c>
      <c r="F3081">
        <v>26.023239440000001</v>
      </c>
      <c r="G3081">
        <v>1.2321576999999999</v>
      </c>
      <c r="H3081">
        <v>21.6719841</v>
      </c>
      <c r="I3081">
        <v>25.83596172</v>
      </c>
    </row>
    <row r="3082" spans="1:9" x14ac:dyDescent="0.25">
      <c r="A3082" s="2">
        <v>42296.114293587962</v>
      </c>
      <c r="B3082">
        <v>-14.599683840000001</v>
      </c>
      <c r="C3082">
        <v>10.85759131</v>
      </c>
      <c r="D3082">
        <v>79.699589939999996</v>
      </c>
      <c r="E3082">
        <v>-641.9168416</v>
      </c>
      <c r="F3082">
        <v>25.977379150000001</v>
      </c>
      <c r="G3082">
        <v>1.1846496799999999</v>
      </c>
      <c r="H3082">
        <v>21.628327370000001</v>
      </c>
      <c r="I3082">
        <v>25.764430430000001</v>
      </c>
    </row>
    <row r="3083" spans="1:9" x14ac:dyDescent="0.25">
      <c r="A3083" s="2">
        <v>42296.114409351852</v>
      </c>
      <c r="B3083">
        <v>-15.246301040000001</v>
      </c>
      <c r="C3083">
        <v>10.773354429999999</v>
      </c>
      <c r="D3083">
        <v>79.080895889999994</v>
      </c>
      <c r="E3083">
        <v>-641.9168416</v>
      </c>
      <c r="F3083">
        <v>25.996008410000002</v>
      </c>
      <c r="G3083">
        <v>1.2108959100000001</v>
      </c>
      <c r="H3083">
        <v>21.656994820000001</v>
      </c>
      <c r="I3083">
        <v>25.761348529999999</v>
      </c>
    </row>
    <row r="3084" spans="1:9" x14ac:dyDescent="0.25">
      <c r="A3084" s="2">
        <v>42296.114525092591</v>
      </c>
      <c r="B3084">
        <v>-15.11317397</v>
      </c>
      <c r="C3084">
        <v>10.785103469999999</v>
      </c>
      <c r="D3084">
        <v>79.165797139999995</v>
      </c>
      <c r="E3084">
        <v>-641.91702822000002</v>
      </c>
      <c r="F3084">
        <v>26.013590539999999</v>
      </c>
      <c r="G3084">
        <v>1.23235033</v>
      </c>
      <c r="H3084">
        <v>21.709949680000001</v>
      </c>
      <c r="I3084">
        <v>25.763835530000001</v>
      </c>
    </row>
    <row r="3085" spans="1:9" x14ac:dyDescent="0.25">
      <c r="A3085" s="2">
        <v>42296.11464083333</v>
      </c>
      <c r="B3085">
        <v>-13.52273873</v>
      </c>
      <c r="C3085">
        <v>10.99651515</v>
      </c>
      <c r="D3085">
        <v>80.847639700000002</v>
      </c>
      <c r="E3085">
        <v>-641.91710287000001</v>
      </c>
      <c r="F3085">
        <v>26.013339340000002</v>
      </c>
      <c r="G3085">
        <v>1.2326633600000001</v>
      </c>
      <c r="H3085">
        <v>21.706750299999999</v>
      </c>
      <c r="I3085">
        <v>25.76776199</v>
      </c>
    </row>
    <row r="3086" spans="1:9" x14ac:dyDescent="0.25">
      <c r="A3086" s="2">
        <v>42296.114756574076</v>
      </c>
      <c r="B3086">
        <v>-13.110153589999999</v>
      </c>
      <c r="C3086">
        <v>11.047576960000001</v>
      </c>
      <c r="D3086">
        <v>81.24958762</v>
      </c>
      <c r="E3086">
        <v>-641.91732681999997</v>
      </c>
      <c r="F3086">
        <v>26.011514389999999</v>
      </c>
      <c r="G3086">
        <v>1.2343248499999999</v>
      </c>
      <c r="H3086">
        <v>21.703596309999998</v>
      </c>
      <c r="I3086">
        <v>25.77803364</v>
      </c>
    </row>
    <row r="3087" spans="1:9" x14ac:dyDescent="0.25">
      <c r="A3087" s="2">
        <v>42296.11487232639</v>
      </c>
      <c r="B3087">
        <v>-13.1502155</v>
      </c>
      <c r="C3087">
        <v>11.04836098</v>
      </c>
      <c r="D3087">
        <v>81.194552819999998</v>
      </c>
      <c r="E3087">
        <v>-641.91672961999996</v>
      </c>
      <c r="F3087">
        <v>26.004442520000001</v>
      </c>
      <c r="G3087">
        <v>1.22529496</v>
      </c>
      <c r="H3087">
        <v>21.725905040000001</v>
      </c>
      <c r="I3087">
        <v>25.777326009999999</v>
      </c>
    </row>
    <row r="3088" spans="1:9" x14ac:dyDescent="0.25">
      <c r="A3088" s="2">
        <v>42296.114988067129</v>
      </c>
      <c r="B3088">
        <v>-13.090160150000001</v>
      </c>
      <c r="C3088">
        <v>11.05174345</v>
      </c>
      <c r="D3088">
        <v>81.252533249999999</v>
      </c>
      <c r="E3088">
        <v>-641.91725216999998</v>
      </c>
      <c r="F3088">
        <v>26.005058590000001</v>
      </c>
      <c r="G3088">
        <v>1.2247893000000001</v>
      </c>
      <c r="H3088">
        <v>21.730325130000001</v>
      </c>
      <c r="I3088">
        <v>25.799375529999999</v>
      </c>
    </row>
    <row r="3089" spans="1:9" x14ac:dyDescent="0.25">
      <c r="A3089" s="2">
        <v>42296.115103807868</v>
      </c>
      <c r="B3089">
        <v>-13.06532777</v>
      </c>
      <c r="C3089">
        <v>11.05313228</v>
      </c>
      <c r="D3089">
        <v>81.244814950000006</v>
      </c>
      <c r="E3089">
        <v>-641.91762541000003</v>
      </c>
      <c r="F3089">
        <v>26.006267659999999</v>
      </c>
      <c r="G3089">
        <v>1.22714908</v>
      </c>
      <c r="H3089">
        <v>21.74512768</v>
      </c>
      <c r="I3089">
        <v>25.81685848</v>
      </c>
    </row>
    <row r="3090" spans="1:9" x14ac:dyDescent="0.25">
      <c r="A3090" s="2">
        <v>42296.115219537038</v>
      </c>
      <c r="B3090">
        <v>-13.160718620000001</v>
      </c>
      <c r="C3090">
        <v>11.0394904</v>
      </c>
      <c r="D3090">
        <v>81.180122960000006</v>
      </c>
      <c r="E3090">
        <v>-641.91781203999994</v>
      </c>
      <c r="F3090">
        <v>26.017308920000001</v>
      </c>
      <c r="G3090">
        <v>1.23283191</v>
      </c>
      <c r="H3090">
        <v>21.814876940000001</v>
      </c>
      <c r="I3090">
        <v>25.82318077</v>
      </c>
    </row>
    <row r="3091" spans="1:9" x14ac:dyDescent="0.25">
      <c r="A3091" s="2">
        <v>42296.115335277776</v>
      </c>
      <c r="B3091">
        <v>-13.132622769999999</v>
      </c>
      <c r="C3091">
        <v>11.03578686</v>
      </c>
      <c r="D3091">
        <v>81.153686870000001</v>
      </c>
      <c r="E3091">
        <v>-641.91755076000004</v>
      </c>
      <c r="F3091">
        <v>26.013111030000001</v>
      </c>
      <c r="G3091">
        <v>1.2270046100000001</v>
      </c>
      <c r="H3091">
        <v>21.855341150000001</v>
      </c>
      <c r="I3091">
        <v>25.812567520000002</v>
      </c>
    </row>
    <row r="3092" spans="1:9" x14ac:dyDescent="0.25">
      <c r="A3092" s="2">
        <v>42296.115451030091</v>
      </c>
      <c r="B3092">
        <v>-13.0708044</v>
      </c>
      <c r="C3092">
        <v>11.05290454</v>
      </c>
      <c r="D3092">
        <v>81.23851354</v>
      </c>
      <c r="E3092">
        <v>-641.91740146999996</v>
      </c>
      <c r="F3092">
        <v>26.009324379999999</v>
      </c>
      <c r="G3092">
        <v>1.2214421600000001</v>
      </c>
      <c r="H3092">
        <v>21.860864639999999</v>
      </c>
      <c r="I3092">
        <v>25.814508060000001</v>
      </c>
    </row>
    <row r="3093" spans="1:9" x14ac:dyDescent="0.25">
      <c r="A3093" s="2">
        <v>42296.11556677083</v>
      </c>
      <c r="B3093">
        <v>-13.663067939999999</v>
      </c>
      <c r="C3093">
        <v>10.96829058</v>
      </c>
      <c r="D3093">
        <v>80.573845309999996</v>
      </c>
      <c r="E3093">
        <v>-641.91743879000001</v>
      </c>
      <c r="F3093">
        <v>26.008754079999999</v>
      </c>
      <c r="G3093">
        <v>1.22411505</v>
      </c>
      <c r="H3093">
        <v>21.785481260000001</v>
      </c>
      <c r="I3093">
        <v>25.82528057</v>
      </c>
    </row>
    <row r="3094" spans="1:9" x14ac:dyDescent="0.25">
      <c r="A3094" s="2">
        <v>42296.115682511576</v>
      </c>
      <c r="B3094">
        <v>-15.03342526</v>
      </c>
      <c r="C3094">
        <v>10.78228101</v>
      </c>
      <c r="D3094">
        <v>79.171576529999996</v>
      </c>
      <c r="E3094">
        <v>-641.91665497999998</v>
      </c>
      <c r="F3094">
        <v>26.007796020000001</v>
      </c>
      <c r="G3094">
        <v>1.22430766</v>
      </c>
      <c r="H3094">
        <v>21.699589920000001</v>
      </c>
      <c r="I3094">
        <v>25.777531239999998</v>
      </c>
    </row>
    <row r="3095" spans="1:9" x14ac:dyDescent="0.25">
      <c r="A3095" s="2">
        <v>42296.115798252315</v>
      </c>
      <c r="B3095">
        <v>-15.03327522</v>
      </c>
      <c r="C3095">
        <v>10.792320139999999</v>
      </c>
      <c r="D3095">
        <v>79.159383869999999</v>
      </c>
      <c r="E3095">
        <v>-641.91710287000001</v>
      </c>
      <c r="F3095">
        <v>25.999766269999999</v>
      </c>
      <c r="G3095">
        <v>1.2205512199999999</v>
      </c>
      <c r="H3095">
        <v>21.697978590000002</v>
      </c>
      <c r="I3095">
        <v>25.732676510000001</v>
      </c>
    </row>
    <row r="3096" spans="1:9" x14ac:dyDescent="0.25">
      <c r="A3096" s="2">
        <v>42296.115914004629</v>
      </c>
      <c r="B3096">
        <v>-13.87155491</v>
      </c>
      <c r="C3096">
        <v>10.94162285</v>
      </c>
      <c r="D3096">
        <v>80.375928830000007</v>
      </c>
      <c r="E3096">
        <v>-641.91710287000001</v>
      </c>
      <c r="F3096">
        <v>26.00022251</v>
      </c>
      <c r="G3096">
        <v>1.22351308</v>
      </c>
      <c r="H3096">
        <v>21.700971410000001</v>
      </c>
      <c r="I3096">
        <v>25.743907740000001</v>
      </c>
    </row>
    <row r="3097" spans="1:9" x14ac:dyDescent="0.25">
      <c r="A3097" s="2">
        <v>42296.116029733799</v>
      </c>
      <c r="B3097">
        <v>-13.11326702</v>
      </c>
      <c r="C3097">
        <v>11.03651488</v>
      </c>
      <c r="D3097">
        <v>81.172665670000001</v>
      </c>
      <c r="E3097">
        <v>-641.91770006000002</v>
      </c>
      <c r="F3097">
        <v>25.999560850000002</v>
      </c>
      <c r="G3097">
        <v>1.2273417099999999</v>
      </c>
      <c r="H3097">
        <v>21.69862328</v>
      </c>
      <c r="I3097">
        <v>25.758905219999999</v>
      </c>
    </row>
    <row r="3098" spans="1:9" x14ac:dyDescent="0.25">
      <c r="A3098" s="2">
        <v>42296.116145474538</v>
      </c>
      <c r="B3098">
        <v>-13.15617977</v>
      </c>
      <c r="C3098">
        <v>11.027095490000001</v>
      </c>
      <c r="D3098">
        <v>81.12672877</v>
      </c>
      <c r="E3098">
        <v>-641.91755076000004</v>
      </c>
      <c r="F3098">
        <v>26.006746979999999</v>
      </c>
      <c r="G3098">
        <v>1.2293163</v>
      </c>
      <c r="H3098">
        <v>21.72120838</v>
      </c>
      <c r="I3098">
        <v>25.78476715</v>
      </c>
    </row>
    <row r="3099" spans="1:9" x14ac:dyDescent="0.25">
      <c r="A3099" s="2">
        <v>42296.116261215277</v>
      </c>
      <c r="B3099">
        <v>-13.09147304</v>
      </c>
      <c r="C3099">
        <v>11.04420943</v>
      </c>
      <c r="D3099">
        <v>81.21673826</v>
      </c>
      <c r="E3099">
        <v>-641.91762541000003</v>
      </c>
      <c r="F3099">
        <v>26.007316889999998</v>
      </c>
      <c r="G3099">
        <v>1.2280159799999999</v>
      </c>
      <c r="H3099">
        <v>21.725467869999999</v>
      </c>
      <c r="I3099">
        <v>25.799877550000001</v>
      </c>
    </row>
    <row r="3100" spans="1:9" x14ac:dyDescent="0.25">
      <c r="A3100" s="2">
        <v>42296.116376967591</v>
      </c>
      <c r="B3100">
        <v>-13.09102291</v>
      </c>
      <c r="C3100">
        <v>11.03961361</v>
      </c>
      <c r="D3100">
        <v>81.213307900000004</v>
      </c>
      <c r="E3100">
        <v>-641.91721484000004</v>
      </c>
      <c r="F3100">
        <v>26.010829659999999</v>
      </c>
      <c r="G3100">
        <v>1.2291477500000001</v>
      </c>
      <c r="H3100">
        <v>21.763866620000002</v>
      </c>
      <c r="I3100">
        <v>25.797001649999999</v>
      </c>
    </row>
    <row r="3101" spans="1:9" x14ac:dyDescent="0.25">
      <c r="A3101" s="2">
        <v>42296.11649270833</v>
      </c>
      <c r="B3101">
        <v>-13.05362429</v>
      </c>
      <c r="C3101">
        <v>11.050242620000001</v>
      </c>
      <c r="D3101">
        <v>81.294592359999996</v>
      </c>
      <c r="E3101">
        <v>-641.91721484000004</v>
      </c>
      <c r="F3101">
        <v>26.018335260000001</v>
      </c>
      <c r="G3101">
        <v>1.2345897299999999</v>
      </c>
      <c r="H3101">
        <v>21.776182940000002</v>
      </c>
      <c r="I3101">
        <v>25.817086979999999</v>
      </c>
    </row>
    <row r="3102" spans="1:9" x14ac:dyDescent="0.25">
      <c r="A3102" s="2">
        <v>42296.116608449076</v>
      </c>
      <c r="B3102">
        <v>-13.04439655</v>
      </c>
      <c r="C3102">
        <v>11.048163110000001</v>
      </c>
      <c r="D3102">
        <v>81.255553449999994</v>
      </c>
      <c r="E3102">
        <v>-641.91691624999999</v>
      </c>
      <c r="F3102">
        <v>26.01760513</v>
      </c>
      <c r="G3102">
        <v>1.2311463300000001</v>
      </c>
      <c r="H3102">
        <v>21.725283430000001</v>
      </c>
      <c r="I3102">
        <v>25.82562313</v>
      </c>
    </row>
    <row r="3103" spans="1:9" x14ac:dyDescent="0.25">
      <c r="A3103" s="2">
        <v>42296.116724201391</v>
      </c>
      <c r="B3103">
        <v>-13.05103602</v>
      </c>
      <c r="C3103">
        <v>11.04617694</v>
      </c>
      <c r="D3103">
        <v>81.211518150000003</v>
      </c>
      <c r="E3103">
        <v>-641.91687892000004</v>
      </c>
      <c r="F3103">
        <v>26.008913719999999</v>
      </c>
      <c r="G3103">
        <v>1.2188655900000001</v>
      </c>
      <c r="H3103">
        <v>21.690910150000001</v>
      </c>
      <c r="I3103">
        <v>25.81811428</v>
      </c>
    </row>
    <row r="3104" spans="1:9" x14ac:dyDescent="0.25">
      <c r="A3104" s="2">
        <v>42296.116839942129</v>
      </c>
      <c r="B3104">
        <v>-13.065815410000001</v>
      </c>
      <c r="C3104">
        <v>11.04970501</v>
      </c>
      <c r="D3104">
        <v>81.256597470000003</v>
      </c>
      <c r="E3104">
        <v>-641.91721484000004</v>
      </c>
      <c r="F3104">
        <v>26.01379558</v>
      </c>
      <c r="G3104">
        <v>1.2206475299999999</v>
      </c>
      <c r="H3104">
        <v>21.701892659999999</v>
      </c>
      <c r="I3104">
        <v>25.810696029999999</v>
      </c>
    </row>
    <row r="3105" spans="1:9" x14ac:dyDescent="0.25">
      <c r="A3105" s="2">
        <v>42296.116955671299</v>
      </c>
      <c r="B3105">
        <v>-14.568324520000001</v>
      </c>
      <c r="C3105">
        <v>10.850886109999999</v>
      </c>
      <c r="D3105">
        <v>79.705854059999993</v>
      </c>
      <c r="E3105">
        <v>-641.91702822000002</v>
      </c>
      <c r="F3105">
        <v>26.015620340000002</v>
      </c>
      <c r="G3105">
        <v>1.2227184099999999</v>
      </c>
      <c r="H3105">
        <v>21.68830814</v>
      </c>
      <c r="I3105">
        <v>25.812544819999999</v>
      </c>
    </row>
    <row r="3106" spans="1:9" x14ac:dyDescent="0.25">
      <c r="A3106" s="2">
        <v>42296.117071412038</v>
      </c>
      <c r="B3106">
        <v>-14.965867680000001</v>
      </c>
      <c r="C3106">
        <v>10.803016360000001</v>
      </c>
      <c r="D3106">
        <v>79.318261419999999</v>
      </c>
      <c r="E3106">
        <v>-641.91710287000001</v>
      </c>
      <c r="F3106">
        <v>25.999241179999999</v>
      </c>
      <c r="G3106">
        <v>1.2085350399999999</v>
      </c>
      <c r="H3106">
        <v>21.64352474</v>
      </c>
      <c r="I3106">
        <v>25.763675880000001</v>
      </c>
    </row>
    <row r="3107" spans="1:9" x14ac:dyDescent="0.25">
      <c r="A3107" s="2">
        <v>42296.117187152777</v>
      </c>
      <c r="B3107">
        <v>-14.975920670000001</v>
      </c>
      <c r="C3107">
        <v>10.803878770000001</v>
      </c>
      <c r="D3107">
        <v>79.327098309999997</v>
      </c>
      <c r="E3107">
        <v>-641.91654300000005</v>
      </c>
      <c r="F3107">
        <v>25.989249529999999</v>
      </c>
      <c r="G3107">
        <v>1.19883034</v>
      </c>
      <c r="H3107">
        <v>21.629593849999999</v>
      </c>
      <c r="I3107">
        <v>25.724184229999999</v>
      </c>
    </row>
    <row r="3108" spans="1:9" x14ac:dyDescent="0.25">
      <c r="A3108" s="2">
        <v>42296.117302893515</v>
      </c>
      <c r="B3108">
        <v>-13.698328419999999</v>
      </c>
      <c r="C3108">
        <v>10.97390936</v>
      </c>
      <c r="D3108">
        <v>80.685369069999993</v>
      </c>
      <c r="E3108">
        <v>-641.91687892000004</v>
      </c>
      <c r="F3108">
        <v>25.978002849999999</v>
      </c>
      <c r="G3108">
        <v>1.19107604</v>
      </c>
      <c r="H3108">
        <v>21.6136816</v>
      </c>
      <c r="I3108">
        <v>25.717975039999999</v>
      </c>
    </row>
    <row r="3109" spans="1:9" x14ac:dyDescent="0.25">
      <c r="A3109" s="2">
        <v>42296.11741864583</v>
      </c>
      <c r="B3109">
        <v>-13.08940993</v>
      </c>
      <c r="C3109">
        <v>11.048043639999999</v>
      </c>
      <c r="D3109">
        <v>81.29369749</v>
      </c>
      <c r="E3109">
        <v>-641.91669230000002</v>
      </c>
      <c r="F3109">
        <v>25.975173869999999</v>
      </c>
      <c r="G3109">
        <v>1.18823441</v>
      </c>
      <c r="H3109">
        <v>21.602812579999998</v>
      </c>
      <c r="I3109">
        <v>25.737995720000001</v>
      </c>
    </row>
    <row r="3110" spans="1:9" x14ac:dyDescent="0.25">
      <c r="A3110" s="2">
        <v>42296.117534398145</v>
      </c>
      <c r="B3110">
        <v>-12.98494138</v>
      </c>
      <c r="C3110">
        <v>11.069775809999999</v>
      </c>
      <c r="D3110">
        <v>81.418196940000001</v>
      </c>
      <c r="E3110">
        <v>-641.91740146999996</v>
      </c>
      <c r="F3110">
        <v>25.970314330000001</v>
      </c>
      <c r="G3110">
        <v>1.1812265099999999</v>
      </c>
      <c r="H3110">
        <v>21.597953610000001</v>
      </c>
      <c r="I3110">
        <v>25.748313329999998</v>
      </c>
    </row>
    <row r="3111" spans="1:9" x14ac:dyDescent="0.25">
      <c r="A3111" s="2">
        <v>42296.117650127315</v>
      </c>
      <c r="B3111">
        <v>-13.09079784</v>
      </c>
      <c r="C3111">
        <v>11.04351875</v>
      </c>
      <c r="D3111">
        <v>81.286911349999997</v>
      </c>
      <c r="E3111">
        <v>-641.91740146999996</v>
      </c>
      <c r="F3111">
        <v>25.966390530000002</v>
      </c>
      <c r="G3111">
        <v>1.1793962600000001</v>
      </c>
      <c r="H3111">
        <v>21.607555959999999</v>
      </c>
      <c r="I3111">
        <v>25.764292340000001</v>
      </c>
    </row>
    <row r="3112" spans="1:9" x14ac:dyDescent="0.25">
      <c r="A3112" s="2">
        <v>42296.117765868054</v>
      </c>
      <c r="B3112">
        <v>-13.14016251</v>
      </c>
      <c r="C3112">
        <v>11.04501958</v>
      </c>
      <c r="D3112">
        <v>81.294927939999994</v>
      </c>
      <c r="E3112">
        <v>-641.91743879000001</v>
      </c>
      <c r="F3112">
        <v>25.96171352</v>
      </c>
      <c r="G3112">
        <v>1.1766267699999999</v>
      </c>
      <c r="H3112">
        <v>21.62031326</v>
      </c>
      <c r="I3112">
        <v>25.756668090000002</v>
      </c>
    </row>
    <row r="3113" spans="1:9" x14ac:dyDescent="0.25">
      <c r="A3113" s="2">
        <v>42296.1178816088</v>
      </c>
      <c r="B3113">
        <v>-13.16056858</v>
      </c>
      <c r="C3113">
        <v>11.04229419</v>
      </c>
      <c r="D3113">
        <v>81.279267630000007</v>
      </c>
      <c r="E3113">
        <v>-641.91740146999996</v>
      </c>
      <c r="F3113">
        <v>25.962854310000001</v>
      </c>
      <c r="G3113">
        <v>1.17349602</v>
      </c>
      <c r="H3113">
        <v>21.628188900000001</v>
      </c>
      <c r="I3113">
        <v>25.742766379999999</v>
      </c>
    </row>
    <row r="3114" spans="1:9" x14ac:dyDescent="0.25">
      <c r="A3114" s="2">
        <v>42296.117997349538</v>
      </c>
      <c r="B3114">
        <v>-13.1727597</v>
      </c>
      <c r="C3114">
        <v>11.033703620000001</v>
      </c>
      <c r="D3114">
        <v>81.222853240000006</v>
      </c>
      <c r="E3114">
        <v>-641.91706554999996</v>
      </c>
      <c r="F3114">
        <v>25.964565199999999</v>
      </c>
      <c r="G3114">
        <v>1.1677643200000001</v>
      </c>
      <c r="H3114">
        <v>21.600670619999999</v>
      </c>
      <c r="I3114">
        <v>25.74696655</v>
      </c>
    </row>
    <row r="3115" spans="1:9" x14ac:dyDescent="0.25">
      <c r="A3115" s="2">
        <v>42296.118113090277</v>
      </c>
      <c r="B3115">
        <v>-13.12654597</v>
      </c>
      <c r="C3115">
        <v>11.04002801</v>
      </c>
      <c r="D3115">
        <v>81.262265009999993</v>
      </c>
      <c r="E3115">
        <v>-641.91728949000003</v>
      </c>
      <c r="F3115">
        <v>25.963652530000001</v>
      </c>
      <c r="G3115">
        <v>1.1628995</v>
      </c>
      <c r="H3115">
        <v>21.598275950000001</v>
      </c>
      <c r="I3115">
        <v>25.753472519999999</v>
      </c>
    </row>
    <row r="3116" spans="1:9" x14ac:dyDescent="0.25">
      <c r="A3116" s="2">
        <v>42296.118228831016</v>
      </c>
      <c r="B3116">
        <v>-13.195003809999999</v>
      </c>
      <c r="C3116">
        <v>11.037011420000001</v>
      </c>
      <c r="D3116">
        <v>81.237208519999996</v>
      </c>
      <c r="E3116">
        <v>-641.91691624999999</v>
      </c>
      <c r="F3116">
        <v>25.956215589999999</v>
      </c>
      <c r="G3116">
        <v>1.1534105699999999</v>
      </c>
      <c r="H3116">
        <v>21.579990769999998</v>
      </c>
      <c r="I3116">
        <v>25.74927216</v>
      </c>
    </row>
    <row r="3117" spans="1:9" x14ac:dyDescent="0.25">
      <c r="A3117" s="2">
        <v>42296.118344594906</v>
      </c>
      <c r="B3117">
        <v>-12.887187320000001</v>
      </c>
      <c r="C3117">
        <v>11.078582920000001</v>
      </c>
      <c r="D3117">
        <v>81.487363299999998</v>
      </c>
      <c r="E3117">
        <v>-641.91714019000005</v>
      </c>
      <c r="F3117">
        <v>25.95411636</v>
      </c>
      <c r="G3117">
        <v>1.1475581699999999</v>
      </c>
      <c r="H3117">
        <v>21.624758150000002</v>
      </c>
      <c r="I3117">
        <v>25.749957080000001</v>
      </c>
    </row>
    <row r="3118" spans="1:9" x14ac:dyDescent="0.25">
      <c r="A3118" s="2">
        <v>42296.118460324076</v>
      </c>
      <c r="B3118">
        <v>-14.04992043</v>
      </c>
      <c r="C3118">
        <v>10.9241393</v>
      </c>
      <c r="D3118">
        <v>80.260303559999997</v>
      </c>
      <c r="E3118">
        <v>-641.91710287000001</v>
      </c>
      <c r="F3118">
        <v>25.953249469999999</v>
      </c>
      <c r="G3118">
        <v>1.14878645</v>
      </c>
      <c r="H3118">
        <v>21.64338665</v>
      </c>
      <c r="I3118">
        <v>25.750321960000001</v>
      </c>
    </row>
    <row r="3119" spans="1:9" x14ac:dyDescent="0.25">
      <c r="A3119" s="2">
        <v>42296.118576076391</v>
      </c>
      <c r="B3119">
        <v>-14.92606835</v>
      </c>
      <c r="C3119">
        <v>10.812745619999999</v>
      </c>
      <c r="D3119">
        <v>79.474640789999995</v>
      </c>
      <c r="E3119">
        <v>-641.91672961999996</v>
      </c>
      <c r="F3119">
        <v>25.94576618</v>
      </c>
      <c r="G3119">
        <v>1.1434879200000001</v>
      </c>
      <c r="H3119">
        <v>21.62973156</v>
      </c>
      <c r="I3119">
        <v>25.705099489999998</v>
      </c>
    </row>
    <row r="3120" spans="1:9" x14ac:dyDescent="0.25">
      <c r="A3120" s="2">
        <v>42296.118691793985</v>
      </c>
      <c r="B3120">
        <v>-14.92880667</v>
      </c>
      <c r="C3120">
        <v>10.81003143</v>
      </c>
      <c r="D3120">
        <v>79.411552119999996</v>
      </c>
      <c r="E3120">
        <v>-641.91725216999998</v>
      </c>
      <c r="F3120">
        <v>25.93860218</v>
      </c>
      <c r="G3120">
        <v>1.1426208499999999</v>
      </c>
      <c r="H3120">
        <v>21.689068219999999</v>
      </c>
      <c r="I3120">
        <v>25.692679980000001</v>
      </c>
    </row>
    <row r="3121" spans="1:9" x14ac:dyDescent="0.25">
      <c r="A3121" s="2">
        <v>42296.1188075463</v>
      </c>
      <c r="B3121">
        <v>-13.57859283</v>
      </c>
      <c r="C3121">
        <v>10.9857256</v>
      </c>
      <c r="D3121">
        <v>80.815685209999998</v>
      </c>
      <c r="E3121">
        <v>-641.91710287000001</v>
      </c>
      <c r="F3121">
        <v>25.931346810000001</v>
      </c>
      <c r="G3121">
        <v>1.14038102</v>
      </c>
      <c r="H3121">
        <v>21.668391799999998</v>
      </c>
      <c r="I3121">
        <v>25.68357086</v>
      </c>
    </row>
    <row r="3122" spans="1:9" x14ac:dyDescent="0.25">
      <c r="A3122" s="2">
        <v>42296.118923287038</v>
      </c>
      <c r="B3122">
        <v>-13.186263719999999</v>
      </c>
      <c r="C3122">
        <v>11.036178870000001</v>
      </c>
      <c r="D3122">
        <v>81.209952119999997</v>
      </c>
      <c r="E3122">
        <v>-641.91706554999996</v>
      </c>
      <c r="F3122">
        <v>25.933171959999999</v>
      </c>
      <c r="G3122">
        <v>1.13879142</v>
      </c>
      <c r="H3122">
        <v>21.65232048</v>
      </c>
      <c r="I3122">
        <v>25.711674120000001</v>
      </c>
    </row>
    <row r="3123" spans="1:9" x14ac:dyDescent="0.25">
      <c r="A3123" s="2">
        <v>42296.119039027777</v>
      </c>
      <c r="B3123">
        <v>-13.120319110000001</v>
      </c>
      <c r="C3123">
        <v>11.036167669999999</v>
      </c>
      <c r="D3123">
        <v>81.208833530000007</v>
      </c>
      <c r="E3123">
        <v>-641.91699089999997</v>
      </c>
      <c r="F3123">
        <v>25.928586119999999</v>
      </c>
      <c r="G3123">
        <v>1.1319995300000001</v>
      </c>
      <c r="H3123">
        <v>21.60935211</v>
      </c>
      <c r="I3123">
        <v>25.700259590000002</v>
      </c>
    </row>
    <row r="3124" spans="1:9" x14ac:dyDescent="0.25">
      <c r="A3124" s="2">
        <v>42296.119154780092</v>
      </c>
      <c r="B3124">
        <v>-13.11131644</v>
      </c>
      <c r="C3124">
        <v>11.050589820000001</v>
      </c>
      <c r="D3124">
        <v>81.351715200000001</v>
      </c>
      <c r="E3124">
        <v>-641.91725216999998</v>
      </c>
      <c r="F3124">
        <v>25.929613029999999</v>
      </c>
      <c r="G3124">
        <v>1.13069894</v>
      </c>
      <c r="H3124">
        <v>21.572575000000001</v>
      </c>
      <c r="I3124">
        <v>25.697177889999999</v>
      </c>
    </row>
    <row r="3125" spans="1:9" x14ac:dyDescent="0.25">
      <c r="A3125" s="2">
        <v>42296.11927052083</v>
      </c>
      <c r="B3125">
        <v>-13.09702469</v>
      </c>
      <c r="C3125">
        <v>11.05302401</v>
      </c>
      <c r="D3125">
        <v>81.725772860000006</v>
      </c>
      <c r="E3125">
        <v>-641.91736414000002</v>
      </c>
      <c r="F3125">
        <v>25.923155510000001</v>
      </c>
      <c r="G3125">
        <v>1.12633954</v>
      </c>
      <c r="H3125">
        <v>21.53427563</v>
      </c>
      <c r="I3125">
        <v>25.70528221</v>
      </c>
    </row>
    <row r="3126" spans="1:9" x14ac:dyDescent="0.25">
      <c r="A3126" s="2">
        <v>42296.119386273145</v>
      </c>
      <c r="B3126">
        <v>-13.15809284</v>
      </c>
      <c r="C3126">
        <v>11.049189800000001</v>
      </c>
      <c r="D3126">
        <v>81.691767619999993</v>
      </c>
      <c r="E3126">
        <v>-641.91710287000001</v>
      </c>
      <c r="F3126">
        <v>25.92160389</v>
      </c>
      <c r="G3126">
        <v>1.1219800200000001</v>
      </c>
      <c r="H3126">
        <v>21.51700172</v>
      </c>
      <c r="I3126">
        <v>25.7226778</v>
      </c>
    </row>
    <row r="3127" spans="1:9" x14ac:dyDescent="0.25">
      <c r="A3127" s="2">
        <v>42296.119501990739</v>
      </c>
      <c r="B3127">
        <v>-13.22178677</v>
      </c>
      <c r="C3127">
        <v>11.044467040000001</v>
      </c>
      <c r="D3127">
        <v>81.630207690000006</v>
      </c>
      <c r="E3127">
        <v>-641.91691624999999</v>
      </c>
      <c r="F3127">
        <v>25.926372829999998</v>
      </c>
      <c r="G3127">
        <v>1.1199328</v>
      </c>
      <c r="H3127">
        <v>21.48427143</v>
      </c>
      <c r="I3127">
        <v>25.73660297</v>
      </c>
    </row>
    <row r="3128" spans="1:9" x14ac:dyDescent="0.25">
      <c r="A3128" s="2">
        <v>42296.119617731485</v>
      </c>
      <c r="B3128">
        <v>-13.250370269999999</v>
      </c>
      <c r="C3128">
        <v>11.04507931</v>
      </c>
      <c r="D3128">
        <v>81.616076129999996</v>
      </c>
      <c r="E3128">
        <v>-641.91725216999998</v>
      </c>
      <c r="F3128">
        <v>25.926532859999998</v>
      </c>
      <c r="G3128">
        <v>1.1199568499999999</v>
      </c>
      <c r="H3128">
        <v>21.548761939999999</v>
      </c>
      <c r="I3128">
        <v>25.728202249999999</v>
      </c>
    </row>
    <row r="3129" spans="1:9" x14ac:dyDescent="0.25">
      <c r="A3129" s="2">
        <v>42296.1197334838</v>
      </c>
      <c r="B3129">
        <v>-14.34190722</v>
      </c>
      <c r="C3129">
        <v>10.90646535</v>
      </c>
      <c r="D3129">
        <v>80.462358820000006</v>
      </c>
      <c r="E3129">
        <v>-641.91762541000003</v>
      </c>
      <c r="F3129">
        <v>25.927582090000001</v>
      </c>
      <c r="G3129">
        <v>1.1171629300000001</v>
      </c>
      <c r="H3129">
        <v>21.59571953</v>
      </c>
      <c r="I3129">
        <v>25.71639996</v>
      </c>
    </row>
    <row r="3130" spans="1:9" x14ac:dyDescent="0.25">
      <c r="A3130" s="2">
        <v>42296.119849224538</v>
      </c>
      <c r="B3130">
        <v>-15.091942660000001</v>
      </c>
      <c r="C3130">
        <v>10.817277969999999</v>
      </c>
      <c r="D3130">
        <v>79.802575110000006</v>
      </c>
      <c r="E3130">
        <v>-641.91702822000002</v>
      </c>
      <c r="F3130">
        <v>25.911861340000002</v>
      </c>
      <c r="G3130">
        <v>1.1106115400000001</v>
      </c>
      <c r="H3130">
        <v>21.569259259999999</v>
      </c>
      <c r="I3130">
        <v>25.677863120000001</v>
      </c>
    </row>
    <row r="3131" spans="1:9" x14ac:dyDescent="0.25">
      <c r="A3131" s="2">
        <v>42296.119964976853</v>
      </c>
      <c r="B3131">
        <v>-15.07311206</v>
      </c>
      <c r="C3131">
        <v>10.824375180000001</v>
      </c>
      <c r="D3131">
        <v>79.788592690000002</v>
      </c>
      <c r="E3131">
        <v>-641.91728949000003</v>
      </c>
      <c r="F3131">
        <v>25.903214179999999</v>
      </c>
      <c r="G3131">
        <v>1.10950357</v>
      </c>
      <c r="H3131">
        <v>21.550903699999999</v>
      </c>
      <c r="I3131">
        <v>25.637132260000001</v>
      </c>
    </row>
    <row r="3132" spans="1:9" x14ac:dyDescent="0.25">
      <c r="A3132" s="2">
        <v>42296.120080694447</v>
      </c>
      <c r="B3132">
        <v>-14.157052269999999</v>
      </c>
      <c r="C3132">
        <v>10.98761097</v>
      </c>
      <c r="D3132">
        <v>81.121620530000001</v>
      </c>
      <c r="E3132">
        <v>-641.91743879000001</v>
      </c>
      <c r="F3132">
        <v>25.896871300000001</v>
      </c>
      <c r="G3132">
        <v>1.1070467500000001</v>
      </c>
      <c r="H3132">
        <v>21.473767469999999</v>
      </c>
      <c r="I3132">
        <v>25.634643359999998</v>
      </c>
    </row>
    <row r="3133" spans="1:9" x14ac:dyDescent="0.25">
      <c r="A3133" s="2">
        <v>42296.120196446762</v>
      </c>
      <c r="B3133">
        <v>-13.09822505</v>
      </c>
      <c r="C3133">
        <v>11.094113889999999</v>
      </c>
      <c r="D3133">
        <v>81.900310730000001</v>
      </c>
      <c r="E3133">
        <v>-641.91721484000004</v>
      </c>
      <c r="F3133">
        <v>25.898285399999999</v>
      </c>
      <c r="G3133">
        <v>1.1093831300000001</v>
      </c>
      <c r="H3133">
        <v>21.4024477</v>
      </c>
      <c r="I3133">
        <v>25.678593830000001</v>
      </c>
    </row>
    <row r="3134" spans="1:9" x14ac:dyDescent="0.25">
      <c r="A3134" s="2">
        <v>42296.120312199077</v>
      </c>
      <c r="B3134">
        <v>-13.173134810000001</v>
      </c>
      <c r="C3134">
        <v>11.069492070000001</v>
      </c>
      <c r="D3134">
        <v>81.718464710000006</v>
      </c>
      <c r="E3134">
        <v>-641.91728949000003</v>
      </c>
      <c r="F3134">
        <v>25.89741871</v>
      </c>
      <c r="G3134">
        <v>1.1076730299999999</v>
      </c>
      <c r="H3134">
        <v>21.3754694</v>
      </c>
      <c r="I3134">
        <v>25.671196940000002</v>
      </c>
    </row>
    <row r="3135" spans="1:9" x14ac:dyDescent="0.25">
      <c r="A3135" s="2">
        <v>42296.120427928239</v>
      </c>
      <c r="B3135">
        <v>-13.097287270000001</v>
      </c>
      <c r="C3135">
        <v>11.070571019999999</v>
      </c>
      <c r="D3135">
        <v>81.757801920000006</v>
      </c>
      <c r="E3135">
        <v>-641.91762541000003</v>
      </c>
      <c r="F3135">
        <v>25.900133820000001</v>
      </c>
      <c r="G3135">
        <v>1.11097285</v>
      </c>
      <c r="H3135">
        <v>21.382726859999998</v>
      </c>
      <c r="I3135">
        <v>25.680146789999998</v>
      </c>
    </row>
    <row r="3136" spans="1:9" x14ac:dyDescent="0.25">
      <c r="A3136" s="2">
        <v>42296.120543680554</v>
      </c>
      <c r="B3136">
        <v>-13.21162125</v>
      </c>
      <c r="C3136">
        <v>11.04967141</v>
      </c>
      <c r="D3136">
        <v>81.682408719999998</v>
      </c>
      <c r="E3136">
        <v>-641.91732681999997</v>
      </c>
      <c r="F3136">
        <v>25.902894700000001</v>
      </c>
      <c r="G3136">
        <v>1.11022618</v>
      </c>
      <c r="H3136">
        <v>21.414265440000001</v>
      </c>
      <c r="I3136">
        <v>25.702725409999999</v>
      </c>
    </row>
    <row r="3137" spans="1:9" x14ac:dyDescent="0.25">
      <c r="A3137" s="2">
        <v>42296.120659409724</v>
      </c>
      <c r="B3137">
        <v>-13.201943379999999</v>
      </c>
      <c r="C3137">
        <v>11.03418523</v>
      </c>
      <c r="D3137">
        <v>81.603585170000002</v>
      </c>
      <c r="E3137">
        <v>-641.91747611999995</v>
      </c>
      <c r="F3137">
        <v>25.905062019999999</v>
      </c>
      <c r="G3137">
        <v>1.11049109</v>
      </c>
      <c r="H3137">
        <v>21.42905579</v>
      </c>
      <c r="I3137">
        <v>25.720783040000001</v>
      </c>
    </row>
    <row r="3138" spans="1:9" x14ac:dyDescent="0.25">
      <c r="A3138" s="2">
        <v>42296.120775173615</v>
      </c>
      <c r="B3138">
        <v>-13.167170540000001</v>
      </c>
      <c r="C3138">
        <v>11.03727649</v>
      </c>
      <c r="D3138">
        <v>81.55089941</v>
      </c>
      <c r="E3138">
        <v>-641.91706554999996</v>
      </c>
      <c r="F3138">
        <v>25.90218746</v>
      </c>
      <c r="G3138">
        <v>1.1068781700000001</v>
      </c>
      <c r="H3138">
        <v>21.461927800000002</v>
      </c>
      <c r="I3138">
        <v>25.71044178</v>
      </c>
    </row>
    <row r="3139" spans="1:9" x14ac:dyDescent="0.25">
      <c r="A3139" s="2">
        <v>42296.120890902777</v>
      </c>
      <c r="B3139">
        <v>-13.16349445</v>
      </c>
      <c r="C3139">
        <v>11.036320740000001</v>
      </c>
      <c r="D3139">
        <v>81.465849019999993</v>
      </c>
      <c r="E3139">
        <v>-641.91755076000004</v>
      </c>
      <c r="F3139">
        <v>25.906317250000001</v>
      </c>
      <c r="G3139">
        <v>1.10044706</v>
      </c>
      <c r="H3139">
        <v>21.443844599999998</v>
      </c>
      <c r="I3139">
        <v>25.700191310000001</v>
      </c>
    </row>
    <row r="3140" spans="1:9" x14ac:dyDescent="0.25">
      <c r="A3140" s="2">
        <v>42296.121006655092</v>
      </c>
      <c r="B3140">
        <v>-14.636744849999999</v>
      </c>
      <c r="C3140">
        <v>10.845592140000001</v>
      </c>
      <c r="D3140">
        <v>79.89101857</v>
      </c>
      <c r="E3140">
        <v>-641.91687892000004</v>
      </c>
      <c r="F3140">
        <v>25.907480920000001</v>
      </c>
      <c r="G3140">
        <v>1.1024944000000001</v>
      </c>
      <c r="H3140">
        <v>21.453980829999999</v>
      </c>
      <c r="I3140">
        <v>25.698684879999998</v>
      </c>
    </row>
    <row r="3141" spans="1:9" x14ac:dyDescent="0.25">
      <c r="A3141" s="2">
        <v>42296.121122384262</v>
      </c>
      <c r="B3141">
        <v>-15.10008257</v>
      </c>
      <c r="C3141">
        <v>10.78490186</v>
      </c>
      <c r="D3141">
        <v>79.429859769999993</v>
      </c>
      <c r="E3141">
        <v>-641.91669230000002</v>
      </c>
      <c r="F3141">
        <v>25.919208640000001</v>
      </c>
      <c r="G3141">
        <v>1.1147784000000001</v>
      </c>
      <c r="H3141">
        <v>21.470104979999999</v>
      </c>
      <c r="I3141">
        <v>25.677795029999999</v>
      </c>
    </row>
    <row r="3142" spans="1:9" x14ac:dyDescent="0.25">
      <c r="A3142" s="2">
        <v>42296.121238136577</v>
      </c>
      <c r="B3142">
        <v>-15.107809870000001</v>
      </c>
      <c r="C3142">
        <v>10.78722031</v>
      </c>
      <c r="D3142">
        <v>79.323295099999996</v>
      </c>
      <c r="E3142">
        <v>-641.91691624999999</v>
      </c>
      <c r="F3142">
        <v>25.915420640000001</v>
      </c>
      <c r="G3142">
        <v>1.1137908999999999</v>
      </c>
      <c r="H3142">
        <v>21.473767850000002</v>
      </c>
      <c r="I3142">
        <v>25.652429770000001</v>
      </c>
    </row>
    <row r="3143" spans="1:9" x14ac:dyDescent="0.25">
      <c r="A3143" s="2">
        <v>42296.121353888891</v>
      </c>
      <c r="B3143">
        <v>-13.11645547</v>
      </c>
      <c r="C3143">
        <v>11.04047602</v>
      </c>
      <c r="D3143">
        <v>81.360738519999998</v>
      </c>
      <c r="E3143">
        <v>-641.91725216999998</v>
      </c>
      <c r="F3143">
        <v>25.914280049999999</v>
      </c>
      <c r="G3143">
        <v>1.1160549500000001</v>
      </c>
      <c r="H3143">
        <v>21.468884280000001</v>
      </c>
      <c r="I3143">
        <v>25.661242680000001</v>
      </c>
    </row>
    <row r="3144" spans="1:9" x14ac:dyDescent="0.25">
      <c r="A3144" s="2">
        <v>42296.12146962963</v>
      </c>
      <c r="B3144">
        <v>-13.301610500000001</v>
      </c>
      <c r="C3144">
        <v>11.02750243</v>
      </c>
      <c r="D3144">
        <v>81.309991670000002</v>
      </c>
      <c r="E3144">
        <v>-641.91714019000005</v>
      </c>
      <c r="F3144">
        <v>25.978443639999998</v>
      </c>
      <c r="G3144">
        <v>1.1858763400000001</v>
      </c>
      <c r="H3144">
        <v>21.517191889999999</v>
      </c>
      <c r="I3144">
        <v>25.74838505</v>
      </c>
    </row>
    <row r="3145" spans="1:9" x14ac:dyDescent="0.25">
      <c r="A3145" s="2">
        <v>42296.121585370369</v>
      </c>
      <c r="B3145">
        <v>-13.06656564</v>
      </c>
      <c r="C3145">
        <v>11.04633001</v>
      </c>
      <c r="D3145">
        <v>81.399106279999998</v>
      </c>
      <c r="E3145">
        <v>-641.91747611999995</v>
      </c>
      <c r="F3145">
        <v>25.914029230000001</v>
      </c>
      <c r="G3145">
        <v>1.1147543200000001</v>
      </c>
      <c r="H3145">
        <v>21.503228190000002</v>
      </c>
      <c r="I3145">
        <v>25.68544331</v>
      </c>
    </row>
    <row r="3146" spans="1:9" x14ac:dyDescent="0.25">
      <c r="A3146" s="2">
        <v>42296.121701122684</v>
      </c>
      <c r="B3146">
        <v>-13.21192134</v>
      </c>
      <c r="C3146">
        <v>11.034670569999999</v>
      </c>
      <c r="D3146">
        <v>81.39500477</v>
      </c>
      <c r="E3146">
        <v>-641.91717752</v>
      </c>
      <c r="F3146">
        <v>25.917177689999999</v>
      </c>
      <c r="G3146">
        <v>1.11564551</v>
      </c>
      <c r="H3146">
        <v>21.500325780000001</v>
      </c>
      <c r="I3146">
        <v>25.677338410000001</v>
      </c>
    </row>
    <row r="3147" spans="1:9" x14ac:dyDescent="0.25">
      <c r="A3147" s="2">
        <v>42296.12181686343</v>
      </c>
      <c r="B3147">
        <v>-13.25468405</v>
      </c>
      <c r="C3147">
        <v>11.028252849999999</v>
      </c>
      <c r="D3147">
        <v>81.416742769999999</v>
      </c>
      <c r="E3147">
        <v>-641.91736414000002</v>
      </c>
      <c r="F3147">
        <v>25.911154100000001</v>
      </c>
      <c r="G3147">
        <v>1.11003345</v>
      </c>
      <c r="H3147">
        <v>21.482037160000001</v>
      </c>
      <c r="I3147">
        <v>25.687315179999999</v>
      </c>
    </row>
    <row r="3148" spans="1:9" x14ac:dyDescent="0.25">
      <c r="A3148" s="2">
        <v>42296.121932569447</v>
      </c>
      <c r="B3148">
        <v>-13.15602973</v>
      </c>
      <c r="C3148">
        <v>11.042533130000001</v>
      </c>
      <c r="D3148">
        <v>81.602056419999997</v>
      </c>
      <c r="E3148">
        <v>-641.91740146999996</v>
      </c>
      <c r="F3148">
        <v>25.97004806</v>
      </c>
      <c r="G3148">
        <v>1.1702949899999999</v>
      </c>
      <c r="H3148">
        <v>21.558510210000001</v>
      </c>
      <c r="I3148">
        <v>25.753612329999999</v>
      </c>
    </row>
    <row r="3149" spans="1:9" x14ac:dyDescent="0.25">
      <c r="A3149" s="2">
        <v>42296.122048333331</v>
      </c>
      <c r="B3149">
        <v>-13.073992840000001</v>
      </c>
      <c r="C3149">
        <v>11.05660061</v>
      </c>
      <c r="D3149">
        <v>81.723945819999997</v>
      </c>
      <c r="E3149">
        <v>-641.91736414000002</v>
      </c>
      <c r="F3149">
        <v>25.916788019999998</v>
      </c>
      <c r="G3149">
        <v>1.1102500799999999</v>
      </c>
      <c r="H3149">
        <v>21.500141719999998</v>
      </c>
      <c r="I3149">
        <v>25.72197018</v>
      </c>
    </row>
    <row r="3150" spans="1:9" x14ac:dyDescent="0.25">
      <c r="A3150" s="2">
        <v>42296.122164062501</v>
      </c>
      <c r="B3150">
        <v>-13.046647220000001</v>
      </c>
      <c r="C3150">
        <v>11.054872039999999</v>
      </c>
      <c r="D3150">
        <v>81.776929870000004</v>
      </c>
      <c r="E3150">
        <v>-641.91736414000002</v>
      </c>
      <c r="F3150">
        <v>25.91446277</v>
      </c>
      <c r="G3150">
        <v>1.1013864099999999</v>
      </c>
      <c r="H3150">
        <v>21.510022930000002</v>
      </c>
      <c r="I3150">
        <v>25.725462910000001</v>
      </c>
    </row>
    <row r="3151" spans="1:9" x14ac:dyDescent="0.25">
      <c r="A3151" s="2">
        <v>42296.12227980324</v>
      </c>
      <c r="B3151">
        <v>-14.85337174</v>
      </c>
      <c r="C3151">
        <v>10.83249161</v>
      </c>
      <c r="D3151">
        <v>79.997210370000005</v>
      </c>
      <c r="E3151">
        <v>-641.91725216999998</v>
      </c>
      <c r="F3151">
        <v>25.914941899999999</v>
      </c>
      <c r="G3151">
        <v>1.1073598600000001</v>
      </c>
      <c r="H3151">
        <v>21.498321529999998</v>
      </c>
      <c r="I3151">
        <v>25.708866310000001</v>
      </c>
    </row>
    <row r="3152" spans="1:9" x14ac:dyDescent="0.25">
      <c r="A3152" s="2">
        <v>42296.122395555554</v>
      </c>
      <c r="B3152">
        <v>-14.76338249</v>
      </c>
      <c r="C3152">
        <v>10.84557347</v>
      </c>
      <c r="D3152">
        <v>80.030507170000007</v>
      </c>
      <c r="E3152">
        <v>-641.91751343999999</v>
      </c>
      <c r="F3152">
        <v>25.91281978</v>
      </c>
      <c r="G3152">
        <v>1.1062519</v>
      </c>
      <c r="H3152">
        <v>21.432902339999998</v>
      </c>
      <c r="I3152">
        <v>25.660557560000001</v>
      </c>
    </row>
    <row r="3153" spans="1:9" x14ac:dyDescent="0.25">
      <c r="A3153" s="2">
        <v>42296.122511284724</v>
      </c>
      <c r="B3153">
        <v>-14.796504840000001</v>
      </c>
      <c r="C3153">
        <v>10.850822640000001</v>
      </c>
      <c r="D3153">
        <v>80.087331719999995</v>
      </c>
      <c r="E3153">
        <v>-641.91725216999998</v>
      </c>
      <c r="F3153">
        <v>25.903350750000001</v>
      </c>
      <c r="G3153">
        <v>1.10403596</v>
      </c>
      <c r="H3153">
        <v>21.390490719999999</v>
      </c>
      <c r="I3153">
        <v>25.622382160000001</v>
      </c>
    </row>
    <row r="3154" spans="1:9" x14ac:dyDescent="0.25">
      <c r="A3154" s="2">
        <v>42296.122627037039</v>
      </c>
      <c r="B3154">
        <v>-13.086258989999999</v>
      </c>
      <c r="C3154">
        <v>11.063246080000001</v>
      </c>
      <c r="D3154">
        <v>81.399852010000004</v>
      </c>
      <c r="E3154">
        <v>-641.91714019000005</v>
      </c>
      <c r="F3154">
        <v>25.93795158</v>
      </c>
      <c r="G3154">
        <v>1.14409055</v>
      </c>
      <c r="H3154">
        <v>21.38116398</v>
      </c>
      <c r="I3154">
        <v>25.680078699999999</v>
      </c>
    </row>
    <row r="3155" spans="1:9" x14ac:dyDescent="0.25">
      <c r="A3155" s="2">
        <v>42296.122742777778</v>
      </c>
      <c r="B3155">
        <v>-13.184013050000001</v>
      </c>
      <c r="C3155">
        <v>11.036025800000001</v>
      </c>
      <c r="D3155">
        <v>81.249774049999999</v>
      </c>
      <c r="E3155">
        <v>-641.91747611999995</v>
      </c>
      <c r="F3155">
        <v>25.958595389999999</v>
      </c>
      <c r="G3155">
        <v>1.1694520799999999</v>
      </c>
      <c r="H3155">
        <v>21.34367962</v>
      </c>
      <c r="I3155">
        <v>25.718982700000002</v>
      </c>
    </row>
    <row r="3156" spans="1:9" x14ac:dyDescent="0.25">
      <c r="A3156" s="2">
        <v>42296.122858530092</v>
      </c>
      <c r="B3156">
        <v>-13.03505627</v>
      </c>
      <c r="C3156">
        <v>11.04104723</v>
      </c>
      <c r="D3156">
        <v>81.339932680000004</v>
      </c>
      <c r="E3156">
        <v>-641.91736414000002</v>
      </c>
      <c r="F3156">
        <v>25.929993360000001</v>
      </c>
      <c r="G3156">
        <v>1.1361418400000001</v>
      </c>
      <c r="H3156">
        <v>21.337178609999999</v>
      </c>
      <c r="I3156">
        <v>25.706949229999999</v>
      </c>
    </row>
    <row r="3157" spans="1:9" x14ac:dyDescent="0.25">
      <c r="A3157" s="2">
        <v>42296.122974259262</v>
      </c>
      <c r="B3157">
        <v>-13.141925540000001</v>
      </c>
      <c r="C3157">
        <v>11.03005235</v>
      </c>
      <c r="D3157">
        <v>81.191308899999996</v>
      </c>
      <c r="E3157">
        <v>-641.91755076000004</v>
      </c>
      <c r="F3157">
        <v>25.917018429999999</v>
      </c>
      <c r="G3157">
        <v>1.12258221</v>
      </c>
      <c r="H3157">
        <v>21.309295649999999</v>
      </c>
      <c r="I3157">
        <v>25.70251961</v>
      </c>
    </row>
    <row r="3158" spans="1:9" x14ac:dyDescent="0.25">
      <c r="A3158" s="2">
        <v>42296.123090000001</v>
      </c>
      <c r="B3158">
        <v>-13.2137969</v>
      </c>
      <c r="C3158">
        <v>11.026658680000001</v>
      </c>
      <c r="D3158">
        <v>81.219833030000004</v>
      </c>
      <c r="E3158">
        <v>-641.91743879000001</v>
      </c>
      <c r="F3158">
        <v>25.92288181</v>
      </c>
      <c r="G3158">
        <v>1.1265803700000001</v>
      </c>
      <c r="H3158">
        <v>21.32194595</v>
      </c>
      <c r="I3158">
        <v>25.723796270000001</v>
      </c>
    </row>
    <row r="3159" spans="1:9" x14ac:dyDescent="0.25">
      <c r="A3159" s="2">
        <v>42296.123205752316</v>
      </c>
      <c r="B3159">
        <v>-13.16285676</v>
      </c>
      <c r="C3159">
        <v>11.03227373</v>
      </c>
      <c r="D3159">
        <v>81.275203410000003</v>
      </c>
      <c r="E3159">
        <v>-641.91766273999997</v>
      </c>
      <c r="F3159">
        <v>25.93045704</v>
      </c>
      <c r="G3159">
        <v>1.1338540699999999</v>
      </c>
      <c r="H3159">
        <v>21.316139029999999</v>
      </c>
      <c r="I3159">
        <v>25.740369609999998</v>
      </c>
    </row>
    <row r="3160" spans="1:9" x14ac:dyDescent="0.25">
      <c r="A3160" s="2">
        <v>42296.123321481478</v>
      </c>
      <c r="B3160">
        <v>-13.13629886</v>
      </c>
      <c r="C3160">
        <v>11.03535379</v>
      </c>
      <c r="D3160">
        <v>81.269647730000003</v>
      </c>
      <c r="E3160">
        <v>-641.91710287000001</v>
      </c>
      <c r="F3160">
        <v>25.9350196</v>
      </c>
      <c r="G3160">
        <v>1.13277027</v>
      </c>
      <c r="H3160">
        <v>21.357774729999999</v>
      </c>
      <c r="I3160">
        <v>25.743907740000001</v>
      </c>
    </row>
    <row r="3161" spans="1:9" x14ac:dyDescent="0.25">
      <c r="A3161" s="2">
        <v>42296.123437233793</v>
      </c>
      <c r="B3161">
        <v>-13.15768022</v>
      </c>
      <c r="C3161">
        <v>11.040569359999999</v>
      </c>
      <c r="D3161">
        <v>81.296382109999996</v>
      </c>
      <c r="E3161">
        <v>-641.91743879000001</v>
      </c>
      <c r="F3161">
        <v>25.931985579999999</v>
      </c>
      <c r="G3161">
        <v>1.13209586</v>
      </c>
      <c r="H3161">
        <v>21.357935520000002</v>
      </c>
      <c r="I3161">
        <v>25.742743300000001</v>
      </c>
    </row>
    <row r="3162" spans="1:9" x14ac:dyDescent="0.25">
      <c r="A3162" s="2">
        <v>42296.123552951387</v>
      </c>
      <c r="B3162">
        <v>-14.44765115</v>
      </c>
      <c r="C3162">
        <v>10.872622010000001</v>
      </c>
      <c r="D3162">
        <v>79.977187549999996</v>
      </c>
      <c r="E3162">
        <v>-641.91699089999997</v>
      </c>
      <c r="F3162">
        <v>25.939628710000001</v>
      </c>
      <c r="G3162">
        <v>1.1440659500000001</v>
      </c>
      <c r="H3162">
        <v>21.430760190000001</v>
      </c>
      <c r="I3162">
        <v>25.738246539999999</v>
      </c>
    </row>
    <row r="3163" spans="1:9" x14ac:dyDescent="0.25">
      <c r="A3163" s="2">
        <v>42296.123668726854</v>
      </c>
      <c r="B3163">
        <v>-15.028436279999999</v>
      </c>
      <c r="C3163">
        <v>10.784987729999999</v>
      </c>
      <c r="D3163">
        <v>79.282876580000007</v>
      </c>
      <c r="E3163">
        <v>-641.91691624999999</v>
      </c>
      <c r="F3163">
        <v>25.941704860000002</v>
      </c>
      <c r="G3163">
        <v>1.1497739</v>
      </c>
      <c r="H3163">
        <v>21.471648219999999</v>
      </c>
      <c r="I3163">
        <v>25.705373569999999</v>
      </c>
    </row>
    <row r="3164" spans="1:9" x14ac:dyDescent="0.25">
      <c r="A3164" s="2">
        <v>42296.123784467592</v>
      </c>
      <c r="B3164">
        <v>-15.103908710000001</v>
      </c>
      <c r="C3164">
        <v>10.77924202</v>
      </c>
      <c r="D3164">
        <v>79.273927839999999</v>
      </c>
      <c r="E3164">
        <v>-641.91747611999995</v>
      </c>
      <c r="F3164">
        <v>25.93472358</v>
      </c>
      <c r="G3164">
        <v>1.1553613300000001</v>
      </c>
      <c r="H3164">
        <v>21.439237590000001</v>
      </c>
      <c r="I3164">
        <v>25.682543559999999</v>
      </c>
    </row>
    <row r="3165" spans="1:9" x14ac:dyDescent="0.25">
      <c r="A3165" s="2">
        <v>42296.123900196762</v>
      </c>
      <c r="B3165">
        <v>-13.435075169999999</v>
      </c>
      <c r="C3165">
        <v>11.004747310000001</v>
      </c>
      <c r="D3165">
        <v>81.032692350000005</v>
      </c>
      <c r="E3165">
        <v>-641.91728949000003</v>
      </c>
      <c r="F3165">
        <v>25.936845129999998</v>
      </c>
      <c r="G3165">
        <v>1.15206187</v>
      </c>
      <c r="H3165">
        <v>21.453704259999999</v>
      </c>
      <c r="I3165">
        <v>25.697063450000002</v>
      </c>
    </row>
    <row r="3166" spans="1:9" x14ac:dyDescent="0.25">
      <c r="A3166" s="2">
        <v>42296.124015937501</v>
      </c>
      <c r="B3166">
        <v>-13.21953611</v>
      </c>
      <c r="C3166">
        <v>11.031261969999999</v>
      </c>
      <c r="D3166">
        <v>81.232062990000003</v>
      </c>
      <c r="E3166">
        <v>-641.91747611999995</v>
      </c>
      <c r="F3166">
        <v>25.948252979999999</v>
      </c>
      <c r="G3166">
        <v>1.16106913</v>
      </c>
      <c r="H3166">
        <v>21.500970649999999</v>
      </c>
      <c r="I3166">
        <v>25.711719890000001</v>
      </c>
    </row>
    <row r="3167" spans="1:9" x14ac:dyDescent="0.25">
      <c r="A3167" s="2">
        <v>42296.124131666664</v>
      </c>
      <c r="B3167">
        <v>-13.21019583</v>
      </c>
      <c r="C3167">
        <v>11.03946054</v>
      </c>
      <c r="D3167">
        <v>81.264725920000004</v>
      </c>
      <c r="E3167">
        <v>-641.91762541000003</v>
      </c>
      <c r="F3167">
        <v>25.94656479</v>
      </c>
      <c r="G3167">
        <v>1.1576011100000001</v>
      </c>
      <c r="H3167">
        <v>21.48390217</v>
      </c>
      <c r="I3167">
        <v>25.714505200000001</v>
      </c>
    </row>
    <row r="3168" spans="1:9" x14ac:dyDescent="0.25">
      <c r="A3168" s="2">
        <v>42296.124247430555</v>
      </c>
      <c r="B3168">
        <v>-13.27118896</v>
      </c>
      <c r="C3168">
        <v>11.02445224</v>
      </c>
      <c r="D3168">
        <v>81.195484980000003</v>
      </c>
      <c r="E3168">
        <v>-641.91751343999999</v>
      </c>
      <c r="F3168">
        <v>25.944419969999998</v>
      </c>
      <c r="G3168">
        <v>1.15675821</v>
      </c>
      <c r="H3168">
        <v>21.41868916</v>
      </c>
      <c r="I3168">
        <v>25.730165670000002</v>
      </c>
    </row>
    <row r="3169" spans="1:9" x14ac:dyDescent="0.25">
      <c r="A3169" s="2">
        <v>42296.124363148148</v>
      </c>
      <c r="B3169">
        <v>-13.20779512</v>
      </c>
      <c r="C3169">
        <v>11.03549939</v>
      </c>
      <c r="D3169">
        <v>81.243659070000007</v>
      </c>
      <c r="E3169">
        <v>-641.91762541000003</v>
      </c>
      <c r="F3169">
        <v>25.943279189999998</v>
      </c>
      <c r="G3169">
        <v>1.1557948499999999</v>
      </c>
      <c r="H3169">
        <v>21.443153379999998</v>
      </c>
      <c r="I3169">
        <v>25.724526789999999</v>
      </c>
    </row>
    <row r="3170" spans="1:9" x14ac:dyDescent="0.25">
      <c r="A3170" s="2">
        <v>42296.124478912039</v>
      </c>
      <c r="B3170">
        <v>-13.203518839999999</v>
      </c>
      <c r="C3170">
        <v>11.03465937</v>
      </c>
      <c r="D3170">
        <v>81.237544099999994</v>
      </c>
      <c r="E3170">
        <v>-641.91736414000002</v>
      </c>
      <c r="F3170">
        <v>25.95012371</v>
      </c>
      <c r="G3170">
        <v>1.16020214</v>
      </c>
      <c r="H3170">
        <v>21.49640999</v>
      </c>
      <c r="I3170">
        <v>25.741579439999999</v>
      </c>
    </row>
    <row r="3171" spans="1:9" x14ac:dyDescent="0.25">
      <c r="A3171" s="2">
        <v>42296.124594652778</v>
      </c>
      <c r="B3171">
        <v>-13.10467697</v>
      </c>
      <c r="C3171">
        <v>11.04263767</v>
      </c>
      <c r="D3171">
        <v>81.242354050000003</v>
      </c>
      <c r="E3171">
        <v>-641.91728949000003</v>
      </c>
      <c r="F3171">
        <v>25.956101149999999</v>
      </c>
      <c r="G3171">
        <v>1.16330888</v>
      </c>
      <c r="H3171">
        <v>21.54440937</v>
      </c>
      <c r="I3171">
        <v>25.758608250000002</v>
      </c>
    </row>
    <row r="3172" spans="1:9" x14ac:dyDescent="0.25">
      <c r="A3172" s="2">
        <v>42296.124710393517</v>
      </c>
      <c r="B3172">
        <v>-13.235028209999999</v>
      </c>
      <c r="C3172">
        <v>11.033475879999999</v>
      </c>
      <c r="D3172">
        <v>81.240899880000001</v>
      </c>
      <c r="E3172">
        <v>-641.91721484000004</v>
      </c>
      <c r="F3172">
        <v>25.960047830000001</v>
      </c>
      <c r="G3172">
        <v>1.1627068199999999</v>
      </c>
      <c r="H3172">
        <v>21.56246548</v>
      </c>
      <c r="I3172">
        <v>25.763858599999999</v>
      </c>
    </row>
    <row r="3173" spans="1:9" x14ac:dyDescent="0.25">
      <c r="A3173" s="2">
        <v>42296.124826134263</v>
      </c>
      <c r="B3173">
        <v>-13.34786175</v>
      </c>
      <c r="C3173">
        <v>11.01196399</v>
      </c>
      <c r="D3173">
        <v>81.089777900000001</v>
      </c>
      <c r="E3173">
        <v>-641.91755076000004</v>
      </c>
      <c r="F3173">
        <v>25.962420770000001</v>
      </c>
      <c r="G3173">
        <v>1.16147858</v>
      </c>
      <c r="H3173">
        <v>21.500947190000002</v>
      </c>
      <c r="I3173">
        <v>25.779722400000001</v>
      </c>
    </row>
    <row r="3174" spans="1:9" x14ac:dyDescent="0.25">
      <c r="A3174" s="2">
        <v>42296.124941863425</v>
      </c>
      <c r="B3174">
        <v>-15.067297829999999</v>
      </c>
      <c r="C3174">
        <v>10.79042731</v>
      </c>
      <c r="D3174">
        <v>79.258416670000003</v>
      </c>
      <c r="E3174">
        <v>-641.91762541000003</v>
      </c>
      <c r="F3174">
        <v>25.96317341</v>
      </c>
      <c r="G3174">
        <v>1.16651197</v>
      </c>
      <c r="H3174">
        <v>21.462826159999999</v>
      </c>
      <c r="I3174">
        <v>25.736511610000001</v>
      </c>
    </row>
    <row r="3175" spans="1:9" x14ac:dyDescent="0.25">
      <c r="A3175" s="2">
        <v>42296.125057627316</v>
      </c>
      <c r="B3175">
        <v>-15.0823398</v>
      </c>
      <c r="C3175">
        <v>10.79231641</v>
      </c>
      <c r="D3175">
        <v>79.236454960000003</v>
      </c>
      <c r="E3175">
        <v>-641.91695357000003</v>
      </c>
      <c r="F3175">
        <v>25.95799495</v>
      </c>
      <c r="G3175">
        <v>1.16920928</v>
      </c>
      <c r="H3175">
        <v>21.462480549999999</v>
      </c>
      <c r="I3175">
        <v>25.70101318</v>
      </c>
    </row>
    <row r="3176" spans="1:9" x14ac:dyDescent="0.25">
      <c r="A3176" s="2">
        <v>42296.125173379631</v>
      </c>
      <c r="B3176">
        <v>-14.398774120000001</v>
      </c>
      <c r="C3176">
        <v>10.87807652</v>
      </c>
      <c r="D3176">
        <v>79.992624140000004</v>
      </c>
      <c r="E3176">
        <v>-641.91717752</v>
      </c>
      <c r="F3176">
        <v>25.950671499999999</v>
      </c>
      <c r="G3176">
        <v>1.17238822</v>
      </c>
      <c r="H3176">
        <v>21.520409770000001</v>
      </c>
      <c r="I3176">
        <v>25.685671620000001</v>
      </c>
    </row>
    <row r="3177" spans="1:9" x14ac:dyDescent="0.25">
      <c r="A3177" s="2">
        <v>42296.125289120369</v>
      </c>
      <c r="B3177">
        <v>-13.17632326</v>
      </c>
      <c r="C3177">
        <v>11.035921269999999</v>
      </c>
      <c r="D3177">
        <v>81.238140680000001</v>
      </c>
      <c r="E3177">
        <v>-641.91743879000001</v>
      </c>
      <c r="F3177">
        <v>25.952929990000001</v>
      </c>
      <c r="G3177">
        <v>1.16851087</v>
      </c>
      <c r="H3177">
        <v>21.566172980000001</v>
      </c>
      <c r="I3177">
        <v>25.703615760000002</v>
      </c>
    </row>
    <row r="3178" spans="1:9" x14ac:dyDescent="0.25">
      <c r="A3178" s="2">
        <v>42296.125404849539</v>
      </c>
      <c r="B3178">
        <v>-13.18228753</v>
      </c>
      <c r="C3178">
        <v>11.033882820000001</v>
      </c>
      <c r="D3178">
        <v>81.232883290000004</v>
      </c>
      <c r="E3178">
        <v>-641.91728949000003</v>
      </c>
      <c r="F3178">
        <v>25.954663960000001</v>
      </c>
      <c r="G3178">
        <v>1.17515773</v>
      </c>
      <c r="H3178">
        <v>21.582132529999999</v>
      </c>
      <c r="I3178">
        <v>25.722403910000001</v>
      </c>
    </row>
    <row r="3179" spans="1:9" x14ac:dyDescent="0.25">
      <c r="A3179" s="2">
        <v>42296.125520590278</v>
      </c>
      <c r="B3179">
        <v>-13.22279958</v>
      </c>
      <c r="C3179">
        <v>11.026024</v>
      </c>
      <c r="D3179">
        <v>81.206074330000007</v>
      </c>
      <c r="E3179">
        <v>-641.91755076000004</v>
      </c>
      <c r="F3179">
        <v>25.962078590000001</v>
      </c>
      <c r="G3179">
        <v>1.17833663</v>
      </c>
      <c r="H3179">
        <v>21.538259889999999</v>
      </c>
      <c r="I3179">
        <v>25.72906914</v>
      </c>
    </row>
    <row r="3180" spans="1:9" x14ac:dyDescent="0.25">
      <c r="A3180" s="2">
        <v>42296.125636331017</v>
      </c>
      <c r="B3180">
        <v>-13.159330710000001</v>
      </c>
      <c r="C3180">
        <v>11.04040135</v>
      </c>
      <c r="D3180">
        <v>81.334451580000007</v>
      </c>
      <c r="E3180">
        <v>-641.91755076000004</v>
      </c>
      <c r="F3180">
        <v>25.976908030000001</v>
      </c>
      <c r="G3180">
        <v>1.19076301</v>
      </c>
      <c r="H3180">
        <v>21.527780530000001</v>
      </c>
      <c r="I3180">
        <v>25.758448789999999</v>
      </c>
    </row>
    <row r="3181" spans="1:9" x14ac:dyDescent="0.25">
      <c r="A3181" s="2">
        <v>42296.125752071763</v>
      </c>
      <c r="B3181">
        <v>-13.179286640000001</v>
      </c>
      <c r="C3181">
        <v>11.040935230000001</v>
      </c>
      <c r="D3181">
        <v>81.328709459999999</v>
      </c>
      <c r="E3181">
        <v>-641.91751343999999</v>
      </c>
      <c r="F3181">
        <v>25.97419292</v>
      </c>
      <c r="G3181">
        <v>1.1937973</v>
      </c>
      <c r="H3181">
        <v>21.53201885</v>
      </c>
      <c r="I3181">
        <v>25.767077059999998</v>
      </c>
    </row>
    <row r="3182" spans="1:9" x14ac:dyDescent="0.25">
      <c r="A3182" s="2">
        <v>42296.125867812501</v>
      </c>
      <c r="B3182">
        <v>-13.09687465</v>
      </c>
      <c r="C3182">
        <v>11.04606867</v>
      </c>
      <c r="D3182">
        <v>81.346271380000005</v>
      </c>
      <c r="E3182">
        <v>-641.91792400999998</v>
      </c>
      <c r="F3182">
        <v>25.977637779999998</v>
      </c>
      <c r="G3182">
        <v>1.1970001400000001</v>
      </c>
      <c r="H3182">
        <v>21.559194949999998</v>
      </c>
      <c r="I3182">
        <v>25.766301349999999</v>
      </c>
    </row>
    <row r="3183" spans="1:9" x14ac:dyDescent="0.25">
      <c r="A3183" s="2">
        <v>42296.125983541664</v>
      </c>
      <c r="B3183">
        <v>-13.149090169999999</v>
      </c>
      <c r="C3183">
        <v>11.04184618</v>
      </c>
      <c r="D3183">
        <v>81.321103030000003</v>
      </c>
      <c r="E3183">
        <v>-641.91807330999995</v>
      </c>
      <c r="F3183">
        <v>25.988565170000001</v>
      </c>
      <c r="G3183">
        <v>1.20306862</v>
      </c>
      <c r="H3183">
        <v>21.58291569</v>
      </c>
      <c r="I3183">
        <v>25.786616129999999</v>
      </c>
    </row>
    <row r="3184" spans="1:9" x14ac:dyDescent="0.25">
      <c r="A3184" s="2">
        <v>42296.126099305555</v>
      </c>
      <c r="B3184">
        <v>-13.131422410000001</v>
      </c>
      <c r="C3184">
        <v>11.04502705</v>
      </c>
      <c r="D3184">
        <v>81.389374520000004</v>
      </c>
      <c r="E3184">
        <v>-641.91770006000002</v>
      </c>
      <c r="F3184">
        <v>25.992306630000002</v>
      </c>
      <c r="G3184">
        <v>1.20482657</v>
      </c>
      <c r="H3184">
        <v>21.568914029999998</v>
      </c>
      <c r="I3184">
        <v>25.811038589999999</v>
      </c>
    </row>
    <row r="3185" spans="1:9" x14ac:dyDescent="0.25">
      <c r="A3185" s="2">
        <v>42296.126215046294</v>
      </c>
      <c r="B3185">
        <v>-13.48316447</v>
      </c>
      <c r="C3185">
        <v>10.99114277</v>
      </c>
      <c r="D3185">
        <v>80.87150303</v>
      </c>
      <c r="E3185">
        <v>-641.91762541000003</v>
      </c>
      <c r="F3185">
        <v>26.00122635</v>
      </c>
      <c r="G3185">
        <v>1.20482657</v>
      </c>
      <c r="H3185">
        <v>21.565275</v>
      </c>
      <c r="I3185">
        <v>25.81870747</v>
      </c>
    </row>
    <row r="3186" spans="1:9" x14ac:dyDescent="0.25">
      <c r="A3186" s="2">
        <v>42296.126330787039</v>
      </c>
      <c r="B3186">
        <v>-15.079038819999999</v>
      </c>
      <c r="C3186">
        <v>10.788549400000001</v>
      </c>
      <c r="D3186">
        <v>79.325308559999996</v>
      </c>
      <c r="E3186">
        <v>-641.91755076000004</v>
      </c>
      <c r="F3186">
        <v>25.997941130000001</v>
      </c>
      <c r="G3186">
        <v>1.2041523000000001</v>
      </c>
      <c r="H3186">
        <v>21.536325649999998</v>
      </c>
      <c r="I3186">
        <v>25.778147700000002</v>
      </c>
    </row>
    <row r="3187" spans="1:9" x14ac:dyDescent="0.25">
      <c r="A3187" s="2">
        <v>42296.126446516202</v>
      </c>
      <c r="B3187">
        <v>-15.15203552</v>
      </c>
      <c r="C3187">
        <v>10.777729989999999</v>
      </c>
      <c r="D3187">
        <v>79.283622309999998</v>
      </c>
      <c r="E3187">
        <v>-641.91781203999994</v>
      </c>
      <c r="F3187">
        <v>25.99889976</v>
      </c>
      <c r="G3187">
        <v>1.21178594</v>
      </c>
      <c r="H3187">
        <v>21.509101680000001</v>
      </c>
      <c r="I3187">
        <v>25.743930630000001</v>
      </c>
    </row>
    <row r="3188" spans="1:9" x14ac:dyDescent="0.25">
      <c r="A3188" s="2">
        <v>42296.126562268517</v>
      </c>
      <c r="B3188">
        <v>-13.96079394</v>
      </c>
      <c r="C3188">
        <v>10.93011276</v>
      </c>
      <c r="D3188">
        <v>80.455759119999996</v>
      </c>
      <c r="E3188">
        <v>-641.91766273999997</v>
      </c>
      <c r="F3188">
        <v>26.00019962</v>
      </c>
      <c r="G3188">
        <v>1.2199492000000001</v>
      </c>
      <c r="H3188">
        <v>21.412373349999999</v>
      </c>
      <c r="I3188">
        <v>25.739661600000002</v>
      </c>
    </row>
    <row r="3189" spans="1:9" x14ac:dyDescent="0.25">
      <c r="A3189" s="2">
        <v>42296.126677997687</v>
      </c>
      <c r="B3189">
        <v>-13.303110950000001</v>
      </c>
      <c r="C3189">
        <v>11.020838299999999</v>
      </c>
      <c r="D3189">
        <v>81.217558560000001</v>
      </c>
      <c r="E3189">
        <v>-641.91766273999997</v>
      </c>
      <c r="F3189">
        <v>26.00382682</v>
      </c>
      <c r="G3189">
        <v>1.2218274600000001</v>
      </c>
      <c r="H3189">
        <v>21.391295809999999</v>
      </c>
      <c r="I3189">
        <v>25.77095757</v>
      </c>
    </row>
    <row r="3190" spans="1:9" x14ac:dyDescent="0.25">
      <c r="A3190" s="2">
        <v>42296.126793738425</v>
      </c>
      <c r="B3190">
        <v>-13.256784680000001</v>
      </c>
      <c r="C3190">
        <v>11.02058443</v>
      </c>
      <c r="D3190">
        <v>81.186051509999999</v>
      </c>
      <c r="E3190">
        <v>-641.91743879000001</v>
      </c>
      <c r="F3190">
        <v>26.000929559999999</v>
      </c>
      <c r="G3190">
        <v>1.21766156</v>
      </c>
      <c r="H3190">
        <v>21.44591827</v>
      </c>
      <c r="I3190">
        <v>25.767487719999998</v>
      </c>
    </row>
    <row r="3191" spans="1:9" x14ac:dyDescent="0.25">
      <c r="A3191" s="2">
        <v>42296.12690949074</v>
      </c>
      <c r="B3191">
        <v>-13.265187170000001</v>
      </c>
      <c r="C3191">
        <v>11.01846012</v>
      </c>
      <c r="D3191">
        <v>81.148988779999996</v>
      </c>
      <c r="E3191">
        <v>-641.91736414000002</v>
      </c>
      <c r="F3191">
        <v>25.999378700000001</v>
      </c>
      <c r="G3191">
        <v>1.21079859</v>
      </c>
      <c r="H3191">
        <v>21.480885700000002</v>
      </c>
      <c r="I3191">
        <v>25.770249939999999</v>
      </c>
    </row>
    <row r="3192" spans="1:9" x14ac:dyDescent="0.25">
      <c r="A3192" s="2">
        <v>42296.127025231479</v>
      </c>
      <c r="B3192">
        <v>-13.258885299999999</v>
      </c>
      <c r="C3192">
        <v>11.02256313</v>
      </c>
      <c r="D3192">
        <v>81.193956240000006</v>
      </c>
      <c r="E3192">
        <v>-641.91751343999999</v>
      </c>
      <c r="F3192">
        <v>26.007088960000001</v>
      </c>
      <c r="G3192">
        <v>1.2176856700000001</v>
      </c>
      <c r="H3192">
        <v>21.549775700000001</v>
      </c>
      <c r="I3192">
        <v>25.776778220000001</v>
      </c>
    </row>
    <row r="3193" spans="1:9" x14ac:dyDescent="0.25">
      <c r="A3193" s="2">
        <v>42296.127140983794</v>
      </c>
      <c r="B3193">
        <v>-13.213234229999999</v>
      </c>
      <c r="C3193">
        <v>11.031235840000001</v>
      </c>
      <c r="D3193">
        <v>81.304696989999997</v>
      </c>
      <c r="E3193">
        <v>-641.91755076000004</v>
      </c>
      <c r="F3193">
        <v>26.01607658</v>
      </c>
      <c r="G3193">
        <v>1.21835991</v>
      </c>
      <c r="H3193">
        <v>21.588281439999999</v>
      </c>
      <c r="I3193">
        <v>25.78741436</v>
      </c>
    </row>
    <row r="3194" spans="1:9" x14ac:dyDescent="0.25">
      <c r="A3194" s="2">
        <v>42296.12725672454</v>
      </c>
      <c r="B3194">
        <v>-13.21330925</v>
      </c>
      <c r="C3194">
        <v>11.03492818</v>
      </c>
      <c r="D3194">
        <v>81.307232470000002</v>
      </c>
      <c r="E3194">
        <v>-641.91762541000003</v>
      </c>
      <c r="F3194">
        <v>26.016304699999999</v>
      </c>
      <c r="G3194">
        <v>1.22035855</v>
      </c>
      <c r="H3194">
        <v>21.576950839999999</v>
      </c>
      <c r="I3194">
        <v>25.812590409999999</v>
      </c>
    </row>
    <row r="3195" spans="1:9" x14ac:dyDescent="0.25">
      <c r="A3195" s="2">
        <v>42296.127372453702</v>
      </c>
      <c r="B3195">
        <v>-13.10887821</v>
      </c>
      <c r="C3195">
        <v>11.03880346</v>
      </c>
      <c r="D3195">
        <v>81.315845640000006</v>
      </c>
      <c r="E3195">
        <v>-641.91799865999997</v>
      </c>
      <c r="F3195">
        <v>26.023878209999999</v>
      </c>
      <c r="G3195">
        <v>1.22835312</v>
      </c>
      <c r="H3195">
        <v>21.53040657</v>
      </c>
      <c r="I3195">
        <v>25.826969340000002</v>
      </c>
    </row>
    <row r="3196" spans="1:9" x14ac:dyDescent="0.25">
      <c r="A3196" s="2">
        <v>42296.127488194441</v>
      </c>
      <c r="B3196">
        <v>-14.52481158</v>
      </c>
      <c r="C3196">
        <v>10.849807159999999</v>
      </c>
      <c r="D3196">
        <v>79.83762437</v>
      </c>
      <c r="E3196">
        <v>-641.91699089999997</v>
      </c>
      <c r="F3196">
        <v>26.029968950000001</v>
      </c>
      <c r="G3196">
        <v>1.23536025</v>
      </c>
      <c r="H3196">
        <v>21.5453537</v>
      </c>
      <c r="I3196">
        <v>25.80576572</v>
      </c>
    </row>
    <row r="3197" spans="1:9" x14ac:dyDescent="0.25">
      <c r="A3197" s="2">
        <v>42296.127603946756</v>
      </c>
      <c r="B3197">
        <v>-15.05461906</v>
      </c>
      <c r="C3197">
        <v>10.794802860000001</v>
      </c>
      <c r="D3197">
        <v>79.4033491</v>
      </c>
      <c r="E3197">
        <v>-641.91725216999998</v>
      </c>
      <c r="F3197">
        <v>26.01968128</v>
      </c>
      <c r="G3197">
        <v>1.2288587799999999</v>
      </c>
      <c r="H3197">
        <v>21.505577469999999</v>
      </c>
      <c r="I3197">
        <v>25.756599430000001</v>
      </c>
    </row>
    <row r="3198" spans="1:9" x14ac:dyDescent="0.25">
      <c r="A3198" s="2">
        <v>42296.127719687502</v>
      </c>
      <c r="B3198">
        <v>-14.40856453</v>
      </c>
      <c r="C3198">
        <v>10.866368550000001</v>
      </c>
      <c r="D3198">
        <v>80.019507669999996</v>
      </c>
      <c r="E3198">
        <v>-641.91725216999998</v>
      </c>
      <c r="F3198">
        <v>26.017011750000002</v>
      </c>
      <c r="G3198">
        <v>1.22604146</v>
      </c>
      <c r="H3198">
        <v>21.494659810000002</v>
      </c>
      <c r="I3198">
        <v>25.74619045</v>
      </c>
    </row>
    <row r="3199" spans="1:9" x14ac:dyDescent="0.25">
      <c r="A3199" s="2">
        <v>42296.12783542824</v>
      </c>
      <c r="B3199">
        <v>-13.196354210000001</v>
      </c>
      <c r="C3199">
        <v>11.031597980000001</v>
      </c>
      <c r="D3199">
        <v>81.322669059999996</v>
      </c>
      <c r="E3199">
        <v>-641.91766273999997</v>
      </c>
      <c r="F3199">
        <v>26.0151416</v>
      </c>
      <c r="G3199">
        <v>1.2288828599999999</v>
      </c>
      <c r="H3199">
        <v>21.541299819999999</v>
      </c>
      <c r="I3199">
        <v>25.76525097</v>
      </c>
    </row>
    <row r="3200" spans="1:9" x14ac:dyDescent="0.25">
      <c r="A3200" s="2">
        <v>42296.127951168979</v>
      </c>
      <c r="B3200">
        <v>-13.066303059999999</v>
      </c>
      <c r="C3200">
        <v>11.04672948</v>
      </c>
      <c r="D3200">
        <v>81.392730299999997</v>
      </c>
      <c r="E3200">
        <v>-641.91796133000003</v>
      </c>
      <c r="F3200">
        <v>26.012472450000001</v>
      </c>
      <c r="G3200">
        <v>1.2254635300000001</v>
      </c>
      <c r="H3200">
        <v>21.63012333</v>
      </c>
      <c r="I3200">
        <v>25.7783987</v>
      </c>
    </row>
    <row r="3201" spans="1:9" x14ac:dyDescent="0.25">
      <c r="A3201" s="2">
        <v>42296.128066921294</v>
      </c>
      <c r="B3201">
        <v>-13.18667634</v>
      </c>
      <c r="C3201">
        <v>11.03460711</v>
      </c>
      <c r="D3201">
        <v>81.313720309999994</v>
      </c>
      <c r="E3201">
        <v>-641.91784935999999</v>
      </c>
      <c r="F3201">
        <v>26.013179510000001</v>
      </c>
      <c r="G3201">
        <v>1.22353712</v>
      </c>
      <c r="H3201">
        <v>21.655590629999999</v>
      </c>
      <c r="I3201">
        <v>25.782210540000001</v>
      </c>
    </row>
    <row r="3202" spans="1:9" x14ac:dyDescent="0.25">
      <c r="A3202" s="2">
        <v>42296.128182650464</v>
      </c>
      <c r="B3202">
        <v>-13.17456024</v>
      </c>
      <c r="C3202">
        <v>11.033670020000001</v>
      </c>
      <c r="D3202">
        <v>81.336502330000002</v>
      </c>
      <c r="E3202">
        <v>-641.91755076000004</v>
      </c>
      <c r="F3202">
        <v>26.009598459999999</v>
      </c>
      <c r="G3202">
        <v>1.22194786</v>
      </c>
      <c r="H3202">
        <v>21.635257719999998</v>
      </c>
      <c r="I3202">
        <v>25.793646429999999</v>
      </c>
    </row>
    <row r="3203" spans="1:9" x14ac:dyDescent="0.25">
      <c r="A3203" s="2">
        <v>42296.128298379626</v>
      </c>
      <c r="B3203">
        <v>-13.18570105</v>
      </c>
      <c r="C3203">
        <v>11.03110517</v>
      </c>
      <c r="D3203">
        <v>81.287918090000005</v>
      </c>
      <c r="E3203">
        <v>-641.91762541000003</v>
      </c>
      <c r="F3203">
        <v>26.012289729999999</v>
      </c>
      <c r="G3203">
        <v>1.22146624</v>
      </c>
      <c r="H3203">
        <v>21.565896420000001</v>
      </c>
      <c r="I3203">
        <v>25.815421099999998</v>
      </c>
    </row>
    <row r="3204" spans="1:9" x14ac:dyDescent="0.25">
      <c r="A3204" s="2">
        <v>42296.128414131941</v>
      </c>
      <c r="B3204">
        <v>-13.137911839999999</v>
      </c>
      <c r="C3204">
        <v>11.034715370000001</v>
      </c>
      <c r="D3204">
        <v>81.336987059999998</v>
      </c>
      <c r="E3204">
        <v>-641.91758808999998</v>
      </c>
      <c r="F3204">
        <v>26.01283733</v>
      </c>
      <c r="G3204">
        <v>1.2235853000000001</v>
      </c>
      <c r="H3204">
        <v>21.430113980000002</v>
      </c>
      <c r="I3204">
        <v>25.824047849999999</v>
      </c>
    </row>
    <row r="3205" spans="1:9" x14ac:dyDescent="0.25">
      <c r="A3205" s="2">
        <v>42296.128529884256</v>
      </c>
      <c r="B3205">
        <v>-13.11000355</v>
      </c>
      <c r="C3205">
        <v>11.03563379</v>
      </c>
      <c r="D3205">
        <v>81.31230343</v>
      </c>
      <c r="E3205">
        <v>-641.91770006000002</v>
      </c>
      <c r="F3205">
        <v>26.022920150000001</v>
      </c>
      <c r="G3205">
        <v>1.23018315</v>
      </c>
      <c r="H3205">
        <v>21.458979419999999</v>
      </c>
      <c r="I3205">
        <v>25.83931694</v>
      </c>
    </row>
    <row r="3206" spans="1:9" x14ac:dyDescent="0.25">
      <c r="A3206" s="2">
        <v>42296.128645648147</v>
      </c>
      <c r="B3206">
        <v>-13.106214919999999</v>
      </c>
      <c r="C3206">
        <v>11.02565066</v>
      </c>
      <c r="D3206">
        <v>81.171882659999994</v>
      </c>
      <c r="E3206">
        <v>-641.91747611999995</v>
      </c>
      <c r="F3206">
        <v>26.02542965</v>
      </c>
      <c r="G3206">
        <v>1.23398775</v>
      </c>
      <c r="H3206">
        <v>21.501938249999998</v>
      </c>
      <c r="I3206">
        <v>25.84022942</v>
      </c>
    </row>
    <row r="3207" spans="1:9" x14ac:dyDescent="0.25">
      <c r="A3207" s="2">
        <v>42296.128761377317</v>
      </c>
      <c r="B3207">
        <v>-15.00517937</v>
      </c>
      <c r="C3207">
        <v>10.78374077</v>
      </c>
      <c r="D3207">
        <v>79.364794910000001</v>
      </c>
      <c r="E3207">
        <v>-641.91665497999998</v>
      </c>
      <c r="F3207">
        <v>26.029740830000001</v>
      </c>
      <c r="G3207">
        <v>1.2380330500000001</v>
      </c>
      <c r="H3207">
        <v>21.566932680000001</v>
      </c>
      <c r="I3207">
        <v>25.80400848</v>
      </c>
    </row>
    <row r="3208" spans="1:9" x14ac:dyDescent="0.25">
      <c r="A3208" s="2">
        <v>42296.128877106479</v>
      </c>
      <c r="B3208">
        <v>-15.09456844</v>
      </c>
      <c r="C3208">
        <v>10.78536107</v>
      </c>
      <c r="D3208">
        <v>79.368001550000002</v>
      </c>
      <c r="E3208">
        <v>-641.91691624999999</v>
      </c>
      <c r="F3208">
        <v>26.018882479999998</v>
      </c>
      <c r="G3208">
        <v>1.2372384299999999</v>
      </c>
      <c r="H3208">
        <v>21.575408169999999</v>
      </c>
      <c r="I3208">
        <v>25.765136720000001</v>
      </c>
    </row>
    <row r="3209" spans="1:9" x14ac:dyDescent="0.25">
      <c r="A3209" s="2">
        <v>42296.128992847225</v>
      </c>
      <c r="B3209">
        <v>-14.039942460000001</v>
      </c>
      <c r="C3209">
        <v>10.90761897</v>
      </c>
      <c r="D3209">
        <v>80.377606720000003</v>
      </c>
      <c r="E3209">
        <v>-641.91728949000003</v>
      </c>
      <c r="F3209">
        <v>26.018495099999999</v>
      </c>
      <c r="G3209">
        <v>1.2395741199999999</v>
      </c>
      <c r="H3209">
        <v>21.60207539</v>
      </c>
      <c r="I3209">
        <v>25.752833370000001</v>
      </c>
    </row>
    <row r="3210" spans="1:9" x14ac:dyDescent="0.25">
      <c r="A3210" s="2">
        <v>42296.129108587964</v>
      </c>
      <c r="B3210">
        <v>-13.18348789</v>
      </c>
      <c r="C3210">
        <v>11.02546399</v>
      </c>
      <c r="D3210">
        <v>81.368978830000003</v>
      </c>
      <c r="E3210">
        <v>-641.91755076000004</v>
      </c>
      <c r="F3210">
        <v>26.01988613</v>
      </c>
      <c r="G3210">
        <v>1.24337863</v>
      </c>
      <c r="H3210">
        <v>21.61978397</v>
      </c>
      <c r="I3210">
        <v>25.774449919999999</v>
      </c>
    </row>
    <row r="3211" spans="1:9" x14ac:dyDescent="0.25">
      <c r="A3211" s="2">
        <v>42296.129224328703</v>
      </c>
      <c r="B3211">
        <v>-13.147252119999999</v>
      </c>
      <c r="C3211">
        <v>11.033222009999999</v>
      </c>
      <c r="D3211">
        <v>81.396160649999999</v>
      </c>
      <c r="E3211">
        <v>-641.91732681999997</v>
      </c>
      <c r="F3211">
        <v>26.01819832</v>
      </c>
      <c r="G3211">
        <v>1.2391648</v>
      </c>
      <c r="H3211">
        <v>21.576812740000001</v>
      </c>
      <c r="I3211">
        <v>25.78675308</v>
      </c>
    </row>
    <row r="3212" spans="1:9" x14ac:dyDescent="0.25">
      <c r="A3212" s="2">
        <v>42296.129340069441</v>
      </c>
      <c r="B3212">
        <v>-13.191552789999999</v>
      </c>
      <c r="C3212">
        <v>11.02868965</v>
      </c>
      <c r="D3212">
        <v>81.343064749999996</v>
      </c>
      <c r="E3212">
        <v>-641.91714019000005</v>
      </c>
      <c r="F3212">
        <v>26.023444860000001</v>
      </c>
      <c r="G3212">
        <v>1.2390443900000001</v>
      </c>
      <c r="H3212">
        <v>21.49516582</v>
      </c>
      <c r="I3212">
        <v>25.81160908</v>
      </c>
    </row>
    <row r="3213" spans="1:9" x14ac:dyDescent="0.25">
      <c r="A3213" s="2">
        <v>42296.129455810187</v>
      </c>
      <c r="B3213">
        <v>-13.13067219</v>
      </c>
      <c r="C3213">
        <v>11.031986249999999</v>
      </c>
      <c r="D3213">
        <v>81.352945660000003</v>
      </c>
      <c r="E3213">
        <v>-641.91751343999999</v>
      </c>
      <c r="F3213">
        <v>26.025771819999999</v>
      </c>
      <c r="G3213">
        <v>1.24564203</v>
      </c>
      <c r="H3213">
        <v>21.451377489999999</v>
      </c>
      <c r="I3213">
        <v>25.82331791</v>
      </c>
    </row>
    <row r="3214" spans="1:9" x14ac:dyDescent="0.25">
      <c r="A3214" s="2">
        <v>42296.129571562502</v>
      </c>
      <c r="B3214">
        <v>-13.110603729999999</v>
      </c>
      <c r="C3214">
        <v>11.03602207</v>
      </c>
      <c r="D3214">
        <v>81.451083589999996</v>
      </c>
      <c r="E3214">
        <v>-641.91725216999998</v>
      </c>
      <c r="F3214">
        <v>26.031063759999999</v>
      </c>
      <c r="G3214">
        <v>1.24643663</v>
      </c>
      <c r="H3214">
        <v>21.422812650000001</v>
      </c>
      <c r="I3214">
        <v>25.844041440000002</v>
      </c>
    </row>
    <row r="3215" spans="1:9" x14ac:dyDescent="0.25">
      <c r="A3215" s="2">
        <v>42296.129687303241</v>
      </c>
      <c r="B3215">
        <v>-13.135136019999999</v>
      </c>
      <c r="C3215">
        <v>11.03451377</v>
      </c>
      <c r="D3215">
        <v>81.419800260000002</v>
      </c>
      <c r="E3215">
        <v>-641.91672961999996</v>
      </c>
      <c r="F3215">
        <v>26.03085853</v>
      </c>
      <c r="G3215">
        <v>1.2474479300000001</v>
      </c>
      <c r="H3215">
        <v>21.46676502</v>
      </c>
      <c r="I3215">
        <v>25.840389439999999</v>
      </c>
    </row>
    <row r="3216" spans="1:9" x14ac:dyDescent="0.25">
      <c r="A3216" s="2">
        <v>42296.129803043979</v>
      </c>
      <c r="B3216">
        <v>-13.061201540000001</v>
      </c>
      <c r="C3216">
        <v>11.04582226</v>
      </c>
      <c r="D3216">
        <v>81.517267039999993</v>
      </c>
      <c r="E3216">
        <v>-641.91725216999998</v>
      </c>
      <c r="F3216">
        <v>26.029261699999999</v>
      </c>
      <c r="G3216">
        <v>1.23839425</v>
      </c>
      <c r="H3216">
        <v>21.48975372</v>
      </c>
      <c r="I3216">
        <v>25.84397259</v>
      </c>
    </row>
    <row r="3217" spans="1:9" x14ac:dyDescent="0.25">
      <c r="A3217" s="2">
        <v>42296.129918773149</v>
      </c>
      <c r="B3217">
        <v>-13.01547545</v>
      </c>
      <c r="C3217">
        <v>11.049753539999999</v>
      </c>
      <c r="D3217">
        <v>81.522263420000002</v>
      </c>
      <c r="E3217">
        <v>-641.91743879000001</v>
      </c>
      <c r="F3217">
        <v>26.024174800000001</v>
      </c>
      <c r="G3217">
        <v>1.23504722</v>
      </c>
      <c r="H3217">
        <v>21.4863678</v>
      </c>
      <c r="I3217">
        <v>25.8446806</v>
      </c>
    </row>
    <row r="3218" spans="1:9" x14ac:dyDescent="0.25">
      <c r="A3218" s="2">
        <v>42296.130034525464</v>
      </c>
      <c r="B3218">
        <v>-14.78176296</v>
      </c>
      <c r="C3218">
        <v>10.81893934</v>
      </c>
      <c r="D3218">
        <v>79.718046729999998</v>
      </c>
      <c r="E3218">
        <v>-641.91721484000004</v>
      </c>
      <c r="F3218">
        <v>26.03284313</v>
      </c>
      <c r="G3218">
        <v>1.24020018</v>
      </c>
      <c r="H3218">
        <v>21.51764622</v>
      </c>
      <c r="I3218">
        <v>25.819962310000001</v>
      </c>
    </row>
    <row r="3219" spans="1:9" x14ac:dyDescent="0.25">
      <c r="A3219" s="2">
        <v>42296.130150266203</v>
      </c>
      <c r="B3219">
        <v>-15.10893521</v>
      </c>
      <c r="C3219">
        <v>10.77760305</v>
      </c>
      <c r="D3219">
        <v>79.418748399999998</v>
      </c>
      <c r="E3219">
        <v>-641.91710287000001</v>
      </c>
      <c r="F3219">
        <v>26.026957809999999</v>
      </c>
      <c r="G3219">
        <v>1.2395500699999999</v>
      </c>
      <c r="H3219">
        <v>21.531005100000002</v>
      </c>
      <c r="I3219">
        <v>25.77611637</v>
      </c>
    </row>
    <row r="3220" spans="1:9" x14ac:dyDescent="0.25">
      <c r="A3220" s="2">
        <v>42296.130266018517</v>
      </c>
      <c r="B3220">
        <v>-14.502229870000001</v>
      </c>
      <c r="C3220">
        <v>10.854630719999999</v>
      </c>
      <c r="D3220">
        <v>80.069844380000006</v>
      </c>
      <c r="E3220">
        <v>-641.91687892000004</v>
      </c>
      <c r="F3220">
        <v>26.014479940000001</v>
      </c>
      <c r="G3220">
        <v>1.2372384400000001</v>
      </c>
      <c r="H3220">
        <v>21.568705940000001</v>
      </c>
      <c r="I3220">
        <v>25.751532170000001</v>
      </c>
    </row>
    <row r="3221" spans="1:9" x14ac:dyDescent="0.25">
      <c r="A3221" s="2">
        <v>42296.130381747687</v>
      </c>
      <c r="B3221">
        <v>-13.24193026</v>
      </c>
      <c r="C3221">
        <v>11.02619574</v>
      </c>
      <c r="D3221">
        <v>81.364728170000006</v>
      </c>
      <c r="E3221">
        <v>-641.91725216999998</v>
      </c>
      <c r="F3221">
        <v>26.01566631</v>
      </c>
      <c r="G3221">
        <v>1.2338191999999999</v>
      </c>
      <c r="H3221">
        <v>21.56642647</v>
      </c>
      <c r="I3221">
        <v>25.77549973</v>
      </c>
    </row>
    <row r="3222" spans="1:9" x14ac:dyDescent="0.25">
      <c r="A3222" s="2">
        <v>42296.130497500002</v>
      </c>
      <c r="B3222">
        <v>-13.1616564</v>
      </c>
      <c r="C3222">
        <v>11.032467860000001</v>
      </c>
      <c r="D3222">
        <v>81.413200560000007</v>
      </c>
      <c r="E3222">
        <v>-641.91740146999996</v>
      </c>
      <c r="F3222">
        <v>26.010556520000002</v>
      </c>
      <c r="G3222">
        <v>1.2296533999999999</v>
      </c>
      <c r="H3222">
        <v>21.5469656</v>
      </c>
      <c r="I3222">
        <v>25.793349460000002</v>
      </c>
    </row>
    <row r="3223" spans="1:9" x14ac:dyDescent="0.25">
      <c r="A3223" s="2">
        <v>42296.130613240741</v>
      </c>
      <c r="B3223">
        <v>-13.17647331</v>
      </c>
      <c r="C3223">
        <v>11.03041822</v>
      </c>
      <c r="D3223">
        <v>81.454625800000002</v>
      </c>
      <c r="E3223">
        <v>-641.91714019000005</v>
      </c>
      <c r="F3223">
        <v>26.00987198</v>
      </c>
      <c r="G3223">
        <v>1.2268360899999999</v>
      </c>
      <c r="H3223">
        <v>21.523634909999998</v>
      </c>
      <c r="I3223">
        <v>25.79631672</v>
      </c>
    </row>
    <row r="3224" spans="1:9" x14ac:dyDescent="0.25">
      <c r="A3224" s="2">
        <v>42296.130728981479</v>
      </c>
      <c r="B3224">
        <v>-13.16585765</v>
      </c>
      <c r="C3224">
        <v>11.0324268</v>
      </c>
      <c r="D3224">
        <v>81.432887800000003</v>
      </c>
      <c r="E3224">
        <v>-641.91717752</v>
      </c>
      <c r="F3224">
        <v>26.004762379999999</v>
      </c>
      <c r="G3224">
        <v>1.2175893099999999</v>
      </c>
      <c r="H3224">
        <v>21.531235500000001</v>
      </c>
      <c r="I3224">
        <v>25.803461070000001</v>
      </c>
    </row>
    <row r="3225" spans="1:9" x14ac:dyDescent="0.25">
      <c r="A3225" s="2">
        <v>42296.130844710649</v>
      </c>
      <c r="B3225">
        <v>-13.164282180000001</v>
      </c>
      <c r="C3225">
        <v>11.035921269999999</v>
      </c>
      <c r="D3225">
        <v>81.437213029999995</v>
      </c>
      <c r="E3225">
        <v>-641.91710287000001</v>
      </c>
      <c r="F3225">
        <v>26.009712329999999</v>
      </c>
      <c r="G3225">
        <v>1.21840806</v>
      </c>
      <c r="H3225">
        <v>21.531465910000001</v>
      </c>
      <c r="I3225">
        <v>25.81414242</v>
      </c>
    </row>
    <row r="3226" spans="1:9" x14ac:dyDescent="0.25">
      <c r="A3226" s="2">
        <v>42296.130960462964</v>
      </c>
      <c r="B3226">
        <v>-13.187163979999999</v>
      </c>
      <c r="C3226">
        <v>11.025923199999999</v>
      </c>
      <c r="D3226">
        <v>81.429382880000006</v>
      </c>
      <c r="E3226">
        <v>-641.91747611999995</v>
      </c>
      <c r="F3226">
        <v>26.007841599999999</v>
      </c>
      <c r="G3226">
        <v>1.212412</v>
      </c>
      <c r="H3226">
        <v>21.43914509</v>
      </c>
      <c r="I3226">
        <v>25.810513310000001</v>
      </c>
    </row>
    <row r="3227" spans="1:9" x14ac:dyDescent="0.25">
      <c r="A3227" s="2">
        <v>42296.131076215279</v>
      </c>
      <c r="B3227">
        <v>-13.00384699</v>
      </c>
      <c r="C3227">
        <v>11.048446849999999</v>
      </c>
      <c r="D3227">
        <v>81.561302330000004</v>
      </c>
      <c r="E3227">
        <v>-641.91725216999998</v>
      </c>
      <c r="F3227">
        <v>26.008229369999999</v>
      </c>
      <c r="G3227">
        <v>1.2067530099999999</v>
      </c>
      <c r="H3227">
        <v>21.385558700000001</v>
      </c>
      <c r="I3227">
        <v>25.81893578</v>
      </c>
    </row>
    <row r="3228" spans="1:9" x14ac:dyDescent="0.25">
      <c r="A3228" s="2">
        <v>42296.131191944442</v>
      </c>
      <c r="B3228">
        <v>-13.21627264</v>
      </c>
      <c r="C3228">
        <v>11.03376709</v>
      </c>
      <c r="D3228">
        <v>81.46622189</v>
      </c>
      <c r="E3228">
        <v>-641.91755076000004</v>
      </c>
      <c r="F3228">
        <v>26.01197101</v>
      </c>
      <c r="G3228">
        <v>1.2101966200000001</v>
      </c>
      <c r="H3228">
        <v>21.284338760000001</v>
      </c>
      <c r="I3228">
        <v>25.821332170000002</v>
      </c>
    </row>
    <row r="3229" spans="1:9" x14ac:dyDescent="0.25">
      <c r="A3229" s="2">
        <v>42296.131307685187</v>
      </c>
      <c r="B3229">
        <v>-14.29479321</v>
      </c>
      <c r="C3229">
        <v>10.8921776</v>
      </c>
      <c r="D3229">
        <v>80.361163399999995</v>
      </c>
      <c r="E3229">
        <v>-641.91728949000003</v>
      </c>
      <c r="F3229">
        <v>26.006085129999999</v>
      </c>
      <c r="G3229">
        <v>1.2072105500000001</v>
      </c>
      <c r="H3229">
        <v>21.35643864</v>
      </c>
      <c r="I3229">
        <v>25.802890009999999</v>
      </c>
    </row>
    <row r="3230" spans="1:9" x14ac:dyDescent="0.25">
      <c r="A3230" s="2">
        <v>42296.131423425926</v>
      </c>
      <c r="B3230">
        <v>-14.986011169999999</v>
      </c>
      <c r="C3230">
        <v>10.79113665</v>
      </c>
      <c r="D3230">
        <v>79.585456120000003</v>
      </c>
      <c r="E3230">
        <v>-641.91740146999996</v>
      </c>
      <c r="F3230">
        <v>26.00334732</v>
      </c>
      <c r="G3230">
        <v>1.20627141</v>
      </c>
      <c r="H3230">
        <v>21.33565578</v>
      </c>
      <c r="I3230">
        <v>25.771071620000001</v>
      </c>
    </row>
    <row r="3231" spans="1:9" x14ac:dyDescent="0.25">
      <c r="A3231" s="2">
        <v>42296.131539178241</v>
      </c>
      <c r="B3231">
        <v>-14.925318130000001</v>
      </c>
      <c r="C3231">
        <v>10.79587808</v>
      </c>
      <c r="D3231">
        <v>79.627962670000002</v>
      </c>
      <c r="E3231">
        <v>-641.91695357000003</v>
      </c>
      <c r="F3231">
        <v>25.99823791</v>
      </c>
      <c r="G3231">
        <v>1.2128936400000001</v>
      </c>
      <c r="H3231">
        <v>21.354272080000001</v>
      </c>
      <c r="I3231">
        <v>25.750253300000001</v>
      </c>
    </row>
    <row r="3232" spans="1:9" x14ac:dyDescent="0.25">
      <c r="A3232" s="2">
        <v>42296.131654907411</v>
      </c>
      <c r="B3232">
        <v>-13.65083931</v>
      </c>
      <c r="C3232">
        <v>10.97130344</v>
      </c>
      <c r="D3232">
        <v>81.015055860000004</v>
      </c>
      <c r="E3232">
        <v>-641.91699089999997</v>
      </c>
      <c r="F3232">
        <v>25.996435089999999</v>
      </c>
      <c r="G3232">
        <v>1.21556657</v>
      </c>
      <c r="H3232">
        <v>21.36247444</v>
      </c>
      <c r="I3232">
        <v>25.742446520000001</v>
      </c>
    </row>
    <row r="3233" spans="1:9" x14ac:dyDescent="0.25">
      <c r="A3233" s="2">
        <v>42296.13177064815</v>
      </c>
      <c r="B3233">
        <v>-13.1323977</v>
      </c>
      <c r="C3233">
        <v>11.037649829999999</v>
      </c>
      <c r="D3233">
        <v>81.660447000000005</v>
      </c>
      <c r="E3233">
        <v>-641.91728949000003</v>
      </c>
      <c r="F3233">
        <v>25.996504130000002</v>
      </c>
      <c r="G3233">
        <v>1.2218033800000001</v>
      </c>
      <c r="H3233">
        <v>21.37998486</v>
      </c>
      <c r="I3233">
        <v>25.776732639999999</v>
      </c>
    </row>
    <row r="3234" spans="1:9" x14ac:dyDescent="0.25">
      <c r="A3234" s="2">
        <v>42296.131886400464</v>
      </c>
      <c r="B3234">
        <v>-13.09601189</v>
      </c>
      <c r="C3234">
        <v>11.041297370000001</v>
      </c>
      <c r="D3234">
        <v>81.707614359999994</v>
      </c>
      <c r="E3234">
        <v>-641.91725216999998</v>
      </c>
      <c r="F3234">
        <v>25.99832889</v>
      </c>
      <c r="G3234">
        <v>1.2168909699999999</v>
      </c>
      <c r="H3234">
        <v>21.417697530000002</v>
      </c>
      <c r="I3234">
        <v>25.784150700000001</v>
      </c>
    </row>
    <row r="3235" spans="1:9" x14ac:dyDescent="0.25">
      <c r="A3235" s="2">
        <v>42296.132002141203</v>
      </c>
      <c r="B3235">
        <v>-13.081832670000001</v>
      </c>
      <c r="C3235">
        <v>11.04631507</v>
      </c>
      <c r="D3235">
        <v>81.720105320000002</v>
      </c>
      <c r="E3235">
        <v>-641.91710287000001</v>
      </c>
      <c r="F3235">
        <v>26.001044</v>
      </c>
      <c r="G3235">
        <v>1.21961209</v>
      </c>
      <c r="H3235">
        <v>21.45414238</v>
      </c>
      <c r="I3235">
        <v>25.80460205</v>
      </c>
    </row>
    <row r="3236" spans="1:9" x14ac:dyDescent="0.25">
      <c r="A3236" s="2">
        <v>42296.132117893518</v>
      </c>
      <c r="B3236">
        <v>-13.04360881</v>
      </c>
      <c r="C3236">
        <v>11.03925147</v>
      </c>
      <c r="D3236">
        <v>81.686323799999997</v>
      </c>
      <c r="E3236">
        <v>-641.91702822000002</v>
      </c>
      <c r="F3236">
        <v>26.007681770000001</v>
      </c>
      <c r="G3236">
        <v>1.2201659300000001</v>
      </c>
      <c r="H3236">
        <v>21.478627400000001</v>
      </c>
      <c r="I3236">
        <v>25.81941471</v>
      </c>
    </row>
    <row r="3237" spans="1:9" x14ac:dyDescent="0.25">
      <c r="A3237" s="2">
        <v>42296.132233622688</v>
      </c>
      <c r="B3237">
        <v>-12.61530651</v>
      </c>
      <c r="C3237">
        <v>11.081476309999999</v>
      </c>
      <c r="D3237">
        <v>82.023766159999994</v>
      </c>
      <c r="E3237">
        <v>-641.91747611999995</v>
      </c>
      <c r="F3237">
        <v>26.013978120000001</v>
      </c>
      <c r="G3237">
        <v>1.22503009</v>
      </c>
      <c r="H3237">
        <v>21.538052560000001</v>
      </c>
      <c r="I3237">
        <v>25.830004689999999</v>
      </c>
    </row>
    <row r="3238" spans="1:9" x14ac:dyDescent="0.25">
      <c r="A3238" s="2">
        <v>42296.132349363426</v>
      </c>
      <c r="B3238">
        <v>-12.42096124</v>
      </c>
      <c r="C3238">
        <v>11.13261653</v>
      </c>
      <c r="D3238">
        <v>82.467027459999997</v>
      </c>
      <c r="E3238">
        <v>-641.91699089999997</v>
      </c>
      <c r="F3238">
        <v>26.012175670000001</v>
      </c>
      <c r="G3238">
        <v>1.21968433</v>
      </c>
      <c r="H3238">
        <v>21.491987420000001</v>
      </c>
      <c r="I3238">
        <v>25.839157100000001</v>
      </c>
    </row>
    <row r="3239" spans="1:9" x14ac:dyDescent="0.25">
      <c r="A3239" s="2">
        <v>42296.132465115741</v>
      </c>
      <c r="B3239">
        <v>-12.369345900000001</v>
      </c>
      <c r="C3239">
        <v>11.13455416</v>
      </c>
      <c r="D3239">
        <v>82.523180850000003</v>
      </c>
      <c r="E3239">
        <v>-641.91732681999997</v>
      </c>
      <c r="F3239">
        <v>26.00686065</v>
      </c>
      <c r="G3239">
        <v>1.2144107200000001</v>
      </c>
      <c r="H3239">
        <v>21.475864219999998</v>
      </c>
      <c r="I3239">
        <v>25.840024379999999</v>
      </c>
    </row>
    <row r="3240" spans="1:9" x14ac:dyDescent="0.25">
      <c r="A3240" s="2">
        <v>42296.132580844911</v>
      </c>
      <c r="B3240">
        <v>-14.09628421</v>
      </c>
      <c r="C3240">
        <v>10.913670829999999</v>
      </c>
      <c r="D3240">
        <v>80.782910419999993</v>
      </c>
      <c r="E3240">
        <v>-641.91725216999998</v>
      </c>
      <c r="F3240">
        <v>26.010213960000002</v>
      </c>
      <c r="G3240">
        <v>1.2215144099999999</v>
      </c>
      <c r="H3240">
        <v>21.440297319999999</v>
      </c>
      <c r="I3240">
        <v>25.80097275</v>
      </c>
    </row>
    <row r="3241" spans="1:9" x14ac:dyDescent="0.25">
      <c r="A3241" s="2">
        <v>42296.132696597226</v>
      </c>
      <c r="B3241">
        <v>-14.31399892</v>
      </c>
      <c r="C3241">
        <v>10.876863159999999</v>
      </c>
      <c r="D3241">
        <v>80.48868306</v>
      </c>
      <c r="E3241">
        <v>-641.91702822000002</v>
      </c>
      <c r="F3241">
        <v>26.011902160000002</v>
      </c>
      <c r="G3241">
        <v>1.22483747</v>
      </c>
      <c r="H3241">
        <v>21.435067750000002</v>
      </c>
      <c r="I3241">
        <v>25.781023789999999</v>
      </c>
    </row>
    <row r="3242" spans="1:9" x14ac:dyDescent="0.25">
      <c r="A3242" s="2">
        <v>42296.132812326388</v>
      </c>
      <c r="B3242">
        <v>-13.53751812</v>
      </c>
      <c r="C3242">
        <v>10.981962319999999</v>
      </c>
      <c r="D3242">
        <v>81.343288470000005</v>
      </c>
      <c r="E3242">
        <v>-641.91732681999997</v>
      </c>
      <c r="F3242">
        <v>26.008822739999999</v>
      </c>
      <c r="G3242">
        <v>1.22339267</v>
      </c>
      <c r="H3242">
        <v>21.503503800000001</v>
      </c>
      <c r="I3242">
        <v>25.75993252</v>
      </c>
    </row>
    <row r="3243" spans="1:9" x14ac:dyDescent="0.25">
      <c r="A3243" s="2">
        <v>42296.132928090279</v>
      </c>
      <c r="B3243">
        <v>-12.458809990000001</v>
      </c>
      <c r="C3243">
        <v>11.12898392</v>
      </c>
      <c r="D3243">
        <v>82.479854000000003</v>
      </c>
      <c r="E3243">
        <v>-641.91747611999995</v>
      </c>
      <c r="F3243">
        <v>26.009712329999999</v>
      </c>
      <c r="G3243">
        <v>1.2235612199999999</v>
      </c>
      <c r="H3243">
        <v>21.52861004</v>
      </c>
      <c r="I3243">
        <v>25.796476550000001</v>
      </c>
    </row>
    <row r="3244" spans="1:9" x14ac:dyDescent="0.25">
      <c r="A3244" s="2">
        <v>42296.133043807873</v>
      </c>
      <c r="B3244">
        <v>-12.54253488</v>
      </c>
      <c r="C3244">
        <v>11.118970920000001</v>
      </c>
      <c r="D3244">
        <v>82.415945030000003</v>
      </c>
      <c r="E3244">
        <v>-641.91710287000001</v>
      </c>
      <c r="F3244">
        <v>26.013681519999999</v>
      </c>
      <c r="G3244">
        <v>1.2288346999999999</v>
      </c>
      <c r="H3244">
        <v>21.532871249999999</v>
      </c>
      <c r="I3244">
        <v>25.81936893</v>
      </c>
    </row>
    <row r="3245" spans="1:9" x14ac:dyDescent="0.25">
      <c r="A3245" s="2">
        <v>42296.133159560188</v>
      </c>
      <c r="B3245">
        <v>-12.53458251</v>
      </c>
      <c r="C3245">
        <v>11.1143751</v>
      </c>
      <c r="D3245">
        <v>82.403789649999993</v>
      </c>
      <c r="E3245">
        <v>-641.91702822000002</v>
      </c>
      <c r="F3245">
        <v>26.01701233</v>
      </c>
      <c r="G3245">
        <v>1.2323262500000001</v>
      </c>
      <c r="H3245">
        <v>21.545215800000001</v>
      </c>
      <c r="I3245">
        <v>25.82617054</v>
      </c>
    </row>
    <row r="3246" spans="1:9" x14ac:dyDescent="0.25">
      <c r="A3246" s="2">
        <v>42296.133275300926</v>
      </c>
      <c r="B3246">
        <v>-12.5052863</v>
      </c>
      <c r="C3246">
        <v>11.12136404</v>
      </c>
      <c r="D3246">
        <v>82.483918220000007</v>
      </c>
      <c r="E3246">
        <v>-641.91743879000001</v>
      </c>
      <c r="F3246">
        <v>26.014730759999999</v>
      </c>
      <c r="G3246">
        <v>1.2282086299999999</v>
      </c>
      <c r="H3246">
        <v>21.559586719999999</v>
      </c>
      <c r="I3246">
        <v>25.826741219999999</v>
      </c>
    </row>
    <row r="3247" spans="1:9" x14ac:dyDescent="0.25">
      <c r="A3247" s="2">
        <v>42296.133391041665</v>
      </c>
      <c r="B3247">
        <v>-12.506224080000001</v>
      </c>
      <c r="C3247">
        <v>11.11757836</v>
      </c>
      <c r="D3247">
        <v>82.442679409999997</v>
      </c>
      <c r="E3247">
        <v>-641.91702822000002</v>
      </c>
      <c r="F3247">
        <v>26.01215316</v>
      </c>
      <c r="G3247">
        <v>1.22050305</v>
      </c>
      <c r="H3247">
        <v>21.539135170000002</v>
      </c>
      <c r="I3247">
        <v>25.831647870000001</v>
      </c>
    </row>
    <row r="3248" spans="1:9" x14ac:dyDescent="0.25">
      <c r="A3248" s="2">
        <v>42296.13350679398</v>
      </c>
      <c r="B3248">
        <v>-12.51357627</v>
      </c>
      <c r="C3248">
        <v>11.11403909</v>
      </c>
      <c r="D3248">
        <v>82.382461800000002</v>
      </c>
      <c r="E3248">
        <v>-641.91777471</v>
      </c>
      <c r="F3248">
        <v>26.007932960000002</v>
      </c>
      <c r="G3248">
        <v>1.20973905</v>
      </c>
      <c r="H3248">
        <v>21.531718829999999</v>
      </c>
      <c r="I3248">
        <v>25.836212920000001</v>
      </c>
    </row>
    <row r="3249" spans="1:9" x14ac:dyDescent="0.25">
      <c r="A3249" s="2">
        <v>42296.13362252315</v>
      </c>
      <c r="B3249">
        <v>-14.18706119</v>
      </c>
      <c r="C3249">
        <v>10.895175529999999</v>
      </c>
      <c r="D3249">
        <v>80.704981750000002</v>
      </c>
      <c r="E3249">
        <v>-641.91710287000001</v>
      </c>
      <c r="F3249">
        <v>26.013111420000001</v>
      </c>
      <c r="G3249">
        <v>1.2190582299999999</v>
      </c>
      <c r="H3249">
        <v>21.501523590000001</v>
      </c>
      <c r="I3249">
        <v>25.801428990000002</v>
      </c>
    </row>
    <row r="3250" spans="1:9" x14ac:dyDescent="0.25">
      <c r="A3250" s="2">
        <v>42296.133738275465</v>
      </c>
      <c r="B3250">
        <v>-14.392734819999999</v>
      </c>
      <c r="C3250">
        <v>10.873738299999999</v>
      </c>
      <c r="D3250">
        <v>80.491143960000002</v>
      </c>
      <c r="E3250">
        <v>-641.91695357000003</v>
      </c>
      <c r="F3250">
        <v>25.996207349999999</v>
      </c>
      <c r="G3250">
        <v>1.2076680900000001</v>
      </c>
      <c r="H3250">
        <v>21.533723070000001</v>
      </c>
      <c r="I3250">
        <v>25.757877730000001</v>
      </c>
    </row>
    <row r="3251" spans="1:9" x14ac:dyDescent="0.25">
      <c r="A3251" s="2">
        <v>42296.133854004627</v>
      </c>
      <c r="B3251">
        <v>-14.01480999</v>
      </c>
      <c r="C3251">
        <v>10.923112619999999</v>
      </c>
      <c r="D3251">
        <v>80.885112579999998</v>
      </c>
      <c r="E3251">
        <v>-641.9168416</v>
      </c>
      <c r="F3251">
        <v>25.992466270000001</v>
      </c>
      <c r="G3251">
        <v>1.2123638400000001</v>
      </c>
      <c r="H3251">
        <v>21.512809749999999</v>
      </c>
      <c r="I3251">
        <v>25.73785839</v>
      </c>
    </row>
    <row r="3252" spans="1:9" x14ac:dyDescent="0.25">
      <c r="A3252" s="2">
        <v>42296.133969756942</v>
      </c>
      <c r="B3252">
        <v>-12.46616217</v>
      </c>
      <c r="C3252">
        <v>11.12508624</v>
      </c>
      <c r="D3252">
        <v>82.552860870000004</v>
      </c>
      <c r="E3252">
        <v>-641.91714019000005</v>
      </c>
      <c r="F3252">
        <v>25.996549529999999</v>
      </c>
      <c r="G3252">
        <v>1.21677061</v>
      </c>
      <c r="H3252">
        <v>21.49440632</v>
      </c>
      <c r="I3252">
        <v>25.764246750000002</v>
      </c>
    </row>
    <row r="3253" spans="1:9" x14ac:dyDescent="0.25">
      <c r="A3253" s="2">
        <v>42296.134085497688</v>
      </c>
      <c r="B3253">
        <v>-12.558026979999999</v>
      </c>
      <c r="C3253">
        <v>11.11467377</v>
      </c>
      <c r="D3253">
        <v>82.444506450000006</v>
      </c>
      <c r="E3253">
        <v>-641.91743879000001</v>
      </c>
      <c r="F3253">
        <v>25.995546260000001</v>
      </c>
      <c r="G3253">
        <v>1.2196843399999999</v>
      </c>
      <c r="H3253">
        <v>21.4824749</v>
      </c>
      <c r="I3253">
        <v>25.78554325</v>
      </c>
    </row>
    <row r="3254" spans="1:9" x14ac:dyDescent="0.25">
      <c r="A3254" s="2">
        <v>42296.134201238427</v>
      </c>
      <c r="B3254">
        <v>-12.509450040000001</v>
      </c>
      <c r="C3254">
        <v>11.120408279999999</v>
      </c>
      <c r="D3254">
        <v>82.468593490000003</v>
      </c>
      <c r="E3254">
        <v>-641.91762541000003</v>
      </c>
      <c r="F3254">
        <v>25.995112339999999</v>
      </c>
      <c r="G3254">
        <v>1.21857664</v>
      </c>
      <c r="H3254">
        <v>21.441840549999998</v>
      </c>
      <c r="I3254">
        <v>25.794399259999999</v>
      </c>
    </row>
    <row r="3255" spans="1:9" x14ac:dyDescent="0.25">
      <c r="A3255" s="2">
        <v>42296.134316979165</v>
      </c>
      <c r="B3255">
        <v>-12.50937502</v>
      </c>
      <c r="C3255">
        <v>11.117193820000001</v>
      </c>
      <c r="D3255">
        <v>82.491487370000002</v>
      </c>
      <c r="E3255">
        <v>-641.91706554999996</v>
      </c>
      <c r="F3255">
        <v>25.997028459999999</v>
      </c>
      <c r="G3255">
        <v>1.2175893200000001</v>
      </c>
      <c r="H3255">
        <v>21.44706974</v>
      </c>
      <c r="I3255">
        <v>25.805766299999998</v>
      </c>
    </row>
    <row r="3256" spans="1:9" x14ac:dyDescent="0.25">
      <c r="A3256" s="2">
        <v>42296.134432719904</v>
      </c>
      <c r="B3256">
        <v>-12.46109817</v>
      </c>
      <c r="C3256">
        <v>11.12030375</v>
      </c>
      <c r="D3256">
        <v>82.482650480000004</v>
      </c>
      <c r="E3256">
        <v>-641.91732681999997</v>
      </c>
      <c r="F3256">
        <v>26.000222699999998</v>
      </c>
      <c r="G3256">
        <v>1.21823952</v>
      </c>
      <c r="H3256">
        <v>21.433524890000001</v>
      </c>
      <c r="I3256">
        <v>25.803027530000001</v>
      </c>
    </row>
    <row r="3257" spans="1:9" x14ac:dyDescent="0.25">
      <c r="A3257" s="2">
        <v>42296.134548472219</v>
      </c>
      <c r="B3257">
        <v>-12.568567610000001</v>
      </c>
      <c r="C3257">
        <v>11.120710689999999</v>
      </c>
      <c r="D3257">
        <v>82.497714209999998</v>
      </c>
      <c r="E3257">
        <v>-641.91717752</v>
      </c>
      <c r="F3257">
        <v>26.000541800000001</v>
      </c>
      <c r="G3257">
        <v>1.2184080500000001</v>
      </c>
      <c r="H3257">
        <v>21.46812267</v>
      </c>
      <c r="I3257">
        <v>25.81854744</v>
      </c>
    </row>
    <row r="3258" spans="1:9" x14ac:dyDescent="0.25">
      <c r="A3258" s="2">
        <v>42296.134664201389</v>
      </c>
      <c r="B3258">
        <v>-12.5459859</v>
      </c>
      <c r="C3258">
        <v>11.1146887</v>
      </c>
      <c r="D3258">
        <v>82.452672179999993</v>
      </c>
      <c r="E3258">
        <v>-641.91743879000001</v>
      </c>
      <c r="F3258">
        <v>26.00268642</v>
      </c>
      <c r="G3258">
        <v>1.2197083799999999</v>
      </c>
      <c r="H3258">
        <v>21.47160263</v>
      </c>
      <c r="I3258">
        <v>25.81747494</v>
      </c>
    </row>
    <row r="3259" spans="1:9" x14ac:dyDescent="0.25">
      <c r="A3259" s="2">
        <v>42296.134779953703</v>
      </c>
      <c r="B3259">
        <v>-12.5446355</v>
      </c>
      <c r="C3259">
        <v>11.11900825</v>
      </c>
      <c r="D3259">
        <v>82.490256919999993</v>
      </c>
      <c r="E3259">
        <v>-641.91743879000001</v>
      </c>
      <c r="F3259">
        <v>26.001933210000001</v>
      </c>
      <c r="G3259">
        <v>1.2159278099999999</v>
      </c>
      <c r="H3259">
        <v>21.48277397</v>
      </c>
      <c r="I3259">
        <v>25.815169529999999</v>
      </c>
    </row>
    <row r="3260" spans="1:9" x14ac:dyDescent="0.25">
      <c r="A3260" s="2">
        <v>42296.134895694442</v>
      </c>
      <c r="B3260">
        <v>-12.476290179999999</v>
      </c>
      <c r="C3260">
        <v>11.11971014</v>
      </c>
      <c r="D3260">
        <v>82.517252310000003</v>
      </c>
      <c r="E3260">
        <v>-641.91699089999997</v>
      </c>
      <c r="F3260">
        <v>26.011423409999999</v>
      </c>
      <c r="G3260">
        <v>1.2216829899999999</v>
      </c>
      <c r="H3260">
        <v>21.480308910000002</v>
      </c>
      <c r="I3260">
        <v>25.843402099999999</v>
      </c>
    </row>
    <row r="3261" spans="1:9" x14ac:dyDescent="0.25">
      <c r="A3261" s="2">
        <v>42296.135011435188</v>
      </c>
      <c r="B3261">
        <v>-14.0256132</v>
      </c>
      <c r="C3261">
        <v>10.916321549999999</v>
      </c>
      <c r="D3261">
        <v>80.965688599999993</v>
      </c>
      <c r="E3261">
        <v>-641.91728949000003</v>
      </c>
      <c r="F3261">
        <v>26.009666360000001</v>
      </c>
      <c r="G3261">
        <v>1.2208642700000001</v>
      </c>
      <c r="H3261">
        <v>21.493507579999999</v>
      </c>
      <c r="I3261">
        <v>25.833405490000001</v>
      </c>
    </row>
    <row r="3262" spans="1:9" x14ac:dyDescent="0.25">
      <c r="A3262" s="2">
        <v>42296.135127187503</v>
      </c>
      <c r="B3262">
        <v>-14.42608224</v>
      </c>
      <c r="C3262">
        <v>10.86722724</v>
      </c>
      <c r="D3262">
        <v>80.540063779999997</v>
      </c>
      <c r="E3262">
        <v>-641.91714019000005</v>
      </c>
      <c r="F3262">
        <v>25.9974393</v>
      </c>
      <c r="G3262">
        <v>1.2160481700000001</v>
      </c>
      <c r="H3262">
        <v>21.469805910000002</v>
      </c>
      <c r="I3262">
        <v>25.79547195</v>
      </c>
    </row>
    <row r="3263" spans="1:9" x14ac:dyDescent="0.25">
      <c r="A3263" s="2">
        <v>42296.135242928241</v>
      </c>
      <c r="B3263">
        <v>-14.36047524</v>
      </c>
      <c r="C3263">
        <v>10.876213549999999</v>
      </c>
      <c r="D3263">
        <v>80.500465570000003</v>
      </c>
      <c r="E3263">
        <v>-641.91695357000003</v>
      </c>
      <c r="F3263">
        <v>25.986671749999999</v>
      </c>
      <c r="G3263">
        <v>1.20386331</v>
      </c>
      <c r="H3263">
        <v>21.46206608</v>
      </c>
      <c r="I3263">
        <v>25.752056880000001</v>
      </c>
    </row>
    <row r="3264" spans="1:9" x14ac:dyDescent="0.25">
      <c r="A3264" s="2">
        <v>42296.135358680556</v>
      </c>
      <c r="B3264">
        <v>-13.57184082</v>
      </c>
      <c r="C3264">
        <v>10.970959969999999</v>
      </c>
      <c r="D3264">
        <v>81.345264650000004</v>
      </c>
      <c r="E3264">
        <v>-641.91691624999999</v>
      </c>
      <c r="F3264">
        <v>25.981105530000001</v>
      </c>
      <c r="G3264">
        <v>1.20058829</v>
      </c>
      <c r="H3264">
        <v>21.459854700000001</v>
      </c>
      <c r="I3264">
        <v>25.73005161</v>
      </c>
    </row>
    <row r="3265" spans="1:9" x14ac:dyDescent="0.25">
      <c r="A3265" s="2">
        <v>42296.135474421295</v>
      </c>
      <c r="B3265">
        <v>-13.276740609999999</v>
      </c>
      <c r="C3265">
        <v>11.0191844</v>
      </c>
      <c r="D3265">
        <v>81.798742439999998</v>
      </c>
      <c r="E3265">
        <v>-641.91743879000001</v>
      </c>
      <c r="F3265">
        <v>25.985553849999999</v>
      </c>
      <c r="G3265">
        <v>1.20477839</v>
      </c>
      <c r="H3265">
        <v>21.49797611</v>
      </c>
      <c r="I3265">
        <v>25.776869390000002</v>
      </c>
    </row>
    <row r="3266" spans="1:9" x14ac:dyDescent="0.25">
      <c r="A3266" s="2">
        <v>42296.135590162034</v>
      </c>
      <c r="B3266">
        <v>-13.20408151</v>
      </c>
      <c r="C3266">
        <v>11.026479480000001</v>
      </c>
      <c r="D3266">
        <v>81.773163929999996</v>
      </c>
      <c r="E3266">
        <v>-641.91721484000004</v>
      </c>
      <c r="F3266">
        <v>25.988656729999999</v>
      </c>
      <c r="G3266">
        <v>1.20935378</v>
      </c>
      <c r="H3266">
        <v>21.510690499999999</v>
      </c>
      <c r="I3266">
        <v>25.795449260000002</v>
      </c>
    </row>
    <row r="3267" spans="1:9" x14ac:dyDescent="0.25">
      <c r="A3267" s="2">
        <v>42296.135705879627</v>
      </c>
      <c r="B3267">
        <v>-13.220698949999999</v>
      </c>
      <c r="C3267">
        <v>11.023373279999999</v>
      </c>
      <c r="D3267">
        <v>81.778309460000003</v>
      </c>
      <c r="E3267">
        <v>-641.91725216999998</v>
      </c>
      <c r="F3267">
        <v>25.987766950000001</v>
      </c>
      <c r="G3267">
        <v>1.21152104</v>
      </c>
      <c r="H3267">
        <v>21.483787920000001</v>
      </c>
      <c r="I3267">
        <v>25.80905285</v>
      </c>
    </row>
    <row r="3268" spans="1:9" x14ac:dyDescent="0.25">
      <c r="A3268" s="2">
        <v>42296.135821620373</v>
      </c>
      <c r="B3268">
        <v>-13.253896320000001</v>
      </c>
      <c r="C3268">
        <v>11.0160558</v>
      </c>
      <c r="D3268">
        <v>81.743744930000005</v>
      </c>
      <c r="E3268">
        <v>-641.9168416</v>
      </c>
      <c r="F3268">
        <v>25.988496699999999</v>
      </c>
      <c r="G3268">
        <v>1.20831829</v>
      </c>
      <c r="H3268">
        <v>21.509055140000001</v>
      </c>
      <c r="I3268">
        <v>25.813069729999999</v>
      </c>
    </row>
    <row r="3269" spans="1:9" x14ac:dyDescent="0.25">
      <c r="A3269" s="2">
        <v>42296.135937384257</v>
      </c>
      <c r="B3269">
        <v>-13.255321739999999</v>
      </c>
      <c r="C3269">
        <v>11.018736390000001</v>
      </c>
      <c r="D3269">
        <v>81.771672480000007</v>
      </c>
      <c r="E3269">
        <v>-641.91658032999999</v>
      </c>
      <c r="F3269">
        <v>25.987378799999998</v>
      </c>
      <c r="G3269">
        <v>1.2034298400000001</v>
      </c>
      <c r="H3269">
        <v>21.522137829999998</v>
      </c>
      <c r="I3269">
        <v>25.813640589999999</v>
      </c>
    </row>
    <row r="3270" spans="1:9" x14ac:dyDescent="0.25">
      <c r="A3270" s="2">
        <v>42296.136053101851</v>
      </c>
      <c r="B3270">
        <v>-13.26503713</v>
      </c>
      <c r="C3270">
        <v>11.018811060000001</v>
      </c>
      <c r="D3270">
        <v>81.704370440000005</v>
      </c>
      <c r="E3270">
        <v>-641.91676695000001</v>
      </c>
      <c r="F3270">
        <v>25.988998909999999</v>
      </c>
      <c r="G3270">
        <v>1.2002752000000001</v>
      </c>
      <c r="H3270">
        <v>21.46538219</v>
      </c>
      <c r="I3270">
        <v>25.80916672</v>
      </c>
    </row>
    <row r="3271" spans="1:9" x14ac:dyDescent="0.25">
      <c r="A3271" s="2">
        <v>42296.136168854166</v>
      </c>
      <c r="B3271">
        <v>-13.491792029999999</v>
      </c>
      <c r="C3271">
        <v>10.99383083</v>
      </c>
      <c r="D3271">
        <v>81.549333379999993</v>
      </c>
      <c r="E3271">
        <v>-641.91665497999998</v>
      </c>
      <c r="F3271">
        <v>25.990549770000001</v>
      </c>
      <c r="G3271">
        <v>1.2017201099999999</v>
      </c>
      <c r="H3271">
        <v>21.373234369999999</v>
      </c>
      <c r="I3271">
        <v>25.826467319999999</v>
      </c>
    </row>
    <row r="3272" spans="1:9" x14ac:dyDescent="0.25">
      <c r="A3272" s="2">
        <v>42296.136284583336</v>
      </c>
      <c r="B3272">
        <v>-15.27796045</v>
      </c>
      <c r="C3272">
        <v>10.760720579999999</v>
      </c>
      <c r="D3272">
        <v>79.740791459999997</v>
      </c>
      <c r="E3272">
        <v>-641.91702822000002</v>
      </c>
      <c r="F3272">
        <v>25.988884460000001</v>
      </c>
      <c r="G3272">
        <v>1.1984691199999999</v>
      </c>
      <c r="H3272">
        <v>21.34618511</v>
      </c>
      <c r="I3272">
        <v>25.79444427</v>
      </c>
    </row>
    <row r="3273" spans="1:9" x14ac:dyDescent="0.25">
      <c r="A3273" s="2">
        <v>42296.136400347219</v>
      </c>
      <c r="B3273">
        <v>-15.23257196</v>
      </c>
      <c r="C3273">
        <v>10.75754718</v>
      </c>
      <c r="D3273">
        <v>79.681431439999997</v>
      </c>
      <c r="E3273">
        <v>-641.91687892000004</v>
      </c>
      <c r="F3273">
        <v>25.989569199999998</v>
      </c>
      <c r="G3273">
        <v>1.2026110699999999</v>
      </c>
      <c r="H3273">
        <v>21.407492449999999</v>
      </c>
      <c r="I3273">
        <v>25.761575700000002</v>
      </c>
    </row>
    <row r="3274" spans="1:9" x14ac:dyDescent="0.25">
      <c r="A3274" s="2">
        <v>42296.136516076389</v>
      </c>
      <c r="B3274">
        <v>-14.465206370000001</v>
      </c>
      <c r="C3274">
        <v>10.848933540000001</v>
      </c>
      <c r="D3274">
        <v>80.386145319999997</v>
      </c>
      <c r="E3274">
        <v>-641.91714019000005</v>
      </c>
      <c r="F3274">
        <v>25.986466140000001</v>
      </c>
      <c r="G3274">
        <v>1.2090407000000001</v>
      </c>
      <c r="H3274">
        <v>21.38922329</v>
      </c>
      <c r="I3274">
        <v>25.7403923</v>
      </c>
    </row>
    <row r="3275" spans="1:9" x14ac:dyDescent="0.25">
      <c r="A3275" s="2">
        <v>42296.136631828704</v>
      </c>
      <c r="B3275">
        <v>-13.37430711</v>
      </c>
      <c r="C3275">
        <v>10.999528010000001</v>
      </c>
      <c r="D3275">
        <v>81.596724460000004</v>
      </c>
      <c r="E3275">
        <v>-641.91706554999996</v>
      </c>
      <c r="F3275">
        <v>25.987356299999998</v>
      </c>
      <c r="G3275">
        <v>1.20631957</v>
      </c>
      <c r="H3275">
        <v>21.41438084</v>
      </c>
      <c r="I3275">
        <v>25.76159878</v>
      </c>
    </row>
    <row r="3276" spans="1:9" x14ac:dyDescent="0.25">
      <c r="A3276" s="2">
        <v>42296.136747569442</v>
      </c>
      <c r="B3276">
        <v>-13.38957415</v>
      </c>
      <c r="C3276">
        <v>11.008241780000001</v>
      </c>
      <c r="D3276">
        <v>81.657128510000007</v>
      </c>
      <c r="E3276">
        <v>-641.91755076000004</v>
      </c>
      <c r="F3276">
        <v>25.98724224</v>
      </c>
      <c r="G3276">
        <v>1.20383923</v>
      </c>
      <c r="H3276">
        <v>21.48823299</v>
      </c>
      <c r="I3276">
        <v>25.771071429999999</v>
      </c>
    </row>
    <row r="3277" spans="1:9" x14ac:dyDescent="0.25">
      <c r="A3277" s="2">
        <v>42296.136863298612</v>
      </c>
      <c r="B3277">
        <v>-13.216122589999999</v>
      </c>
      <c r="C3277">
        <v>11.021827650000001</v>
      </c>
      <c r="D3277">
        <v>81.715481800000006</v>
      </c>
      <c r="E3277">
        <v>-641.91699089999997</v>
      </c>
      <c r="F3277">
        <v>25.980397910000001</v>
      </c>
      <c r="G3277">
        <v>1.19675932</v>
      </c>
      <c r="H3277">
        <v>21.532272150000001</v>
      </c>
      <c r="I3277">
        <v>25.775705339999998</v>
      </c>
    </row>
    <row r="3278" spans="1:9" x14ac:dyDescent="0.25">
      <c r="A3278" s="2">
        <v>42296.136979050927</v>
      </c>
      <c r="B3278">
        <v>-13.194666209999999</v>
      </c>
      <c r="C3278">
        <v>11.027061890000001</v>
      </c>
      <c r="D3278">
        <v>81.76656423</v>
      </c>
      <c r="E3278">
        <v>-641.91710287000001</v>
      </c>
      <c r="F3278">
        <v>25.97807113</v>
      </c>
      <c r="G3278">
        <v>1.19184668</v>
      </c>
      <c r="H3278">
        <v>21.54714985</v>
      </c>
      <c r="I3278">
        <v>25.784333610000001</v>
      </c>
    </row>
    <row r="3279" spans="1:9" x14ac:dyDescent="0.25">
      <c r="A3279" s="2">
        <v>42296.13709478009</v>
      </c>
      <c r="B3279">
        <v>-13.176060680000001</v>
      </c>
      <c r="C3279">
        <v>11.029839539999999</v>
      </c>
      <c r="D3279">
        <v>81.802433800000003</v>
      </c>
      <c r="E3279">
        <v>-641.91661765000003</v>
      </c>
      <c r="F3279">
        <v>25.96839821</v>
      </c>
      <c r="G3279">
        <v>1.1775900500000001</v>
      </c>
      <c r="H3279">
        <v>21.56741676</v>
      </c>
      <c r="I3279">
        <v>25.780498890000001</v>
      </c>
    </row>
    <row r="3280" spans="1:9" x14ac:dyDescent="0.25">
      <c r="A3280" s="2">
        <v>42296.137210532404</v>
      </c>
      <c r="B3280">
        <v>-13.185400960000001</v>
      </c>
      <c r="C3280">
        <v>11.022413800000001</v>
      </c>
      <c r="D3280">
        <v>81.742589050000007</v>
      </c>
      <c r="E3280">
        <v>-641.91706554999996</v>
      </c>
      <c r="F3280">
        <v>25.968922729999999</v>
      </c>
      <c r="G3280">
        <v>1.1752299900000001</v>
      </c>
      <c r="H3280">
        <v>21.53736172</v>
      </c>
      <c r="I3280">
        <v>25.775340079999999</v>
      </c>
    </row>
    <row r="3281" spans="1:9" x14ac:dyDescent="0.25">
      <c r="A3281" s="2">
        <v>42296.13732627315</v>
      </c>
      <c r="B3281">
        <v>-13.757070880000001</v>
      </c>
      <c r="C3281">
        <v>10.95663489</v>
      </c>
      <c r="D3281">
        <v>81.195559549999999</v>
      </c>
      <c r="E3281">
        <v>-641.91732681999997</v>
      </c>
      <c r="F3281">
        <v>25.974420850000001</v>
      </c>
      <c r="G3281">
        <v>1.18120241</v>
      </c>
      <c r="H3281">
        <v>21.501454349999999</v>
      </c>
      <c r="I3281">
        <v>25.79754848</v>
      </c>
    </row>
    <row r="3282" spans="1:9" x14ac:dyDescent="0.25">
      <c r="A3282" s="2">
        <v>42296.137442025465</v>
      </c>
      <c r="B3282">
        <v>-15.29709113</v>
      </c>
      <c r="C3282">
        <v>10.76028004</v>
      </c>
      <c r="D3282">
        <v>79.684227919999998</v>
      </c>
      <c r="E3282">
        <v>-641.91665497999998</v>
      </c>
      <c r="F3282">
        <v>25.972025219999999</v>
      </c>
      <c r="G3282">
        <v>1.1822379599999999</v>
      </c>
      <c r="H3282">
        <v>21.51635666</v>
      </c>
      <c r="I3282">
        <v>25.739410589999999</v>
      </c>
    </row>
    <row r="3283" spans="1:9" x14ac:dyDescent="0.25">
      <c r="A3283" s="2">
        <v>42296.137557766204</v>
      </c>
      <c r="B3283">
        <v>-15.256654109999999</v>
      </c>
      <c r="C3283">
        <v>10.757715190000001</v>
      </c>
      <c r="D3283">
        <v>79.654771629999999</v>
      </c>
      <c r="E3283">
        <v>-641.91672961999996</v>
      </c>
      <c r="F3283">
        <v>25.96689254</v>
      </c>
      <c r="G3283">
        <v>1.1792276900000001</v>
      </c>
      <c r="H3283">
        <v>21.510828969999999</v>
      </c>
      <c r="I3283">
        <v>25.71756439</v>
      </c>
    </row>
    <row r="3284" spans="1:9" x14ac:dyDescent="0.25">
      <c r="A3284" s="2">
        <v>42296.137673495374</v>
      </c>
      <c r="B3284">
        <v>-13.93682431</v>
      </c>
      <c r="C3284">
        <v>10.93023223</v>
      </c>
      <c r="D3284">
        <v>81.008829019999993</v>
      </c>
      <c r="E3284">
        <v>-641.91706554999996</v>
      </c>
      <c r="F3284">
        <v>25.961325760000001</v>
      </c>
      <c r="G3284">
        <v>1.18165999</v>
      </c>
      <c r="H3284">
        <v>21.534690479999998</v>
      </c>
      <c r="I3284">
        <v>25.71233616</v>
      </c>
    </row>
    <row r="3285" spans="1:9" x14ac:dyDescent="0.25">
      <c r="A3285" s="2">
        <v>42296.137789247688</v>
      </c>
      <c r="B3285">
        <v>-13.398089179999999</v>
      </c>
      <c r="C3285">
        <v>10.999916280000001</v>
      </c>
      <c r="D3285">
        <v>81.573830580000006</v>
      </c>
      <c r="E3285">
        <v>-641.91702822000002</v>
      </c>
      <c r="F3285">
        <v>25.96317341</v>
      </c>
      <c r="G3285">
        <v>1.1855613</v>
      </c>
      <c r="H3285">
        <v>21.553091999999999</v>
      </c>
      <c r="I3285">
        <v>25.745300100000001</v>
      </c>
    </row>
    <row r="3286" spans="1:9" x14ac:dyDescent="0.25">
      <c r="A3286" s="2">
        <v>42296.137904976851</v>
      </c>
      <c r="B3286">
        <v>-13.27122647</v>
      </c>
      <c r="C3286">
        <v>11.02111084</v>
      </c>
      <c r="D3286">
        <v>81.706682200000003</v>
      </c>
      <c r="E3286">
        <v>-641.91743879000001</v>
      </c>
      <c r="F3286">
        <v>25.96401779</v>
      </c>
      <c r="G3286">
        <v>1.18705437</v>
      </c>
      <c r="H3286">
        <v>21.49712353</v>
      </c>
      <c r="I3286">
        <v>25.73582687</v>
      </c>
    </row>
    <row r="3287" spans="1:9" x14ac:dyDescent="0.25">
      <c r="A3287" s="2">
        <v>42296.138020729166</v>
      </c>
      <c r="B3287">
        <v>-13.28574328</v>
      </c>
      <c r="C3287">
        <v>11.01990868</v>
      </c>
      <c r="D3287">
        <v>81.718986720000004</v>
      </c>
      <c r="E3287">
        <v>-641.91714019000005</v>
      </c>
      <c r="F3287">
        <v>25.966527289999998</v>
      </c>
      <c r="G3287">
        <v>1.1837069899999999</v>
      </c>
      <c r="H3287">
        <v>21.428687100000001</v>
      </c>
      <c r="I3287">
        <v>25.746715550000001</v>
      </c>
    </row>
    <row r="3288" spans="1:9" x14ac:dyDescent="0.25">
      <c r="A3288" s="2">
        <v>42296.138136458336</v>
      </c>
      <c r="B3288">
        <v>-13.28150452</v>
      </c>
      <c r="C3288">
        <v>11.021521509999999</v>
      </c>
      <c r="D3288">
        <v>81.687889830000003</v>
      </c>
      <c r="E3288">
        <v>-641.91725216999998</v>
      </c>
      <c r="F3288">
        <v>25.974899780000001</v>
      </c>
      <c r="G3288">
        <v>1.18438128</v>
      </c>
      <c r="H3288">
        <v>21.464737700000001</v>
      </c>
      <c r="I3288">
        <v>25.770112610000002</v>
      </c>
    </row>
    <row r="3289" spans="1:9" x14ac:dyDescent="0.25">
      <c r="A3289" s="2">
        <v>42296.138252199074</v>
      </c>
      <c r="B3289">
        <v>-13.287356259999999</v>
      </c>
      <c r="C3289">
        <v>11.022331660000001</v>
      </c>
      <c r="D3289">
        <v>81.718464710000006</v>
      </c>
      <c r="E3289">
        <v>-641.91710287000001</v>
      </c>
      <c r="F3289">
        <v>25.980124199999999</v>
      </c>
      <c r="G3289">
        <v>1.1857057799999999</v>
      </c>
      <c r="H3289">
        <v>21.479111100000001</v>
      </c>
      <c r="I3289">
        <v>25.794239619999999</v>
      </c>
    </row>
    <row r="3290" spans="1:9" x14ac:dyDescent="0.25">
      <c r="A3290" s="2">
        <v>42296.138367962965</v>
      </c>
      <c r="B3290">
        <v>-13.24909489</v>
      </c>
      <c r="C3290">
        <v>11.014958180000001</v>
      </c>
      <c r="D3290">
        <v>81.717346120000002</v>
      </c>
      <c r="E3290">
        <v>-641.91766273999997</v>
      </c>
      <c r="F3290">
        <v>25.97161457</v>
      </c>
      <c r="G3290">
        <v>1.1775659700000001</v>
      </c>
      <c r="H3290">
        <v>21.415049360000001</v>
      </c>
      <c r="I3290">
        <v>25.760480309999998</v>
      </c>
    </row>
    <row r="3291" spans="1:9" x14ac:dyDescent="0.25">
      <c r="A3291" s="2">
        <v>42296.138483692128</v>
      </c>
      <c r="B3291">
        <v>-13.298909699999999</v>
      </c>
      <c r="C3291">
        <v>11.013054139999999</v>
      </c>
      <c r="D3291">
        <v>81.685988219999999</v>
      </c>
      <c r="E3291">
        <v>-641.91717752</v>
      </c>
      <c r="F3291">
        <v>25.976359859999999</v>
      </c>
      <c r="G3291">
        <v>1.1777104599999999</v>
      </c>
      <c r="H3291">
        <v>21.404958529999998</v>
      </c>
      <c r="I3291">
        <v>25.767077059999998</v>
      </c>
    </row>
    <row r="3292" spans="1:9" x14ac:dyDescent="0.25">
      <c r="A3292" s="2">
        <v>42296.138599432874</v>
      </c>
      <c r="B3292">
        <v>-13.33649587</v>
      </c>
      <c r="C3292">
        <v>11.012994409999999</v>
      </c>
      <c r="D3292">
        <v>81.699523200000002</v>
      </c>
      <c r="E3292">
        <v>-641.91728949000003</v>
      </c>
      <c r="F3292">
        <v>25.978596039999999</v>
      </c>
      <c r="G3292">
        <v>1.1813950600000001</v>
      </c>
      <c r="H3292">
        <v>21.406479449999999</v>
      </c>
      <c r="I3292">
        <v>25.78666153</v>
      </c>
    </row>
    <row r="3293" spans="1:9" x14ac:dyDescent="0.25">
      <c r="A3293" s="2">
        <v>42296.138715162037</v>
      </c>
      <c r="B3293">
        <v>-13.490741720000001</v>
      </c>
      <c r="C3293">
        <v>10.9872339</v>
      </c>
      <c r="D3293">
        <v>81.468384499999999</v>
      </c>
      <c r="E3293">
        <v>-641.91773738999996</v>
      </c>
      <c r="F3293">
        <v>25.975698390000002</v>
      </c>
      <c r="G3293">
        <v>1.1753744699999999</v>
      </c>
      <c r="H3293">
        <v>21.397217940000001</v>
      </c>
      <c r="I3293">
        <v>25.795928759999999</v>
      </c>
    </row>
    <row r="3294" spans="1:9" x14ac:dyDescent="0.25">
      <c r="A3294" s="2">
        <v>42296.138830925927</v>
      </c>
      <c r="B3294">
        <v>-15.0685357</v>
      </c>
      <c r="C3294">
        <v>10.77259282</v>
      </c>
      <c r="D3294">
        <v>79.754960310000001</v>
      </c>
      <c r="E3294">
        <v>-641.9168416</v>
      </c>
      <c r="F3294">
        <v>25.968922920000001</v>
      </c>
      <c r="G3294">
        <v>1.1725086499999999</v>
      </c>
      <c r="H3294">
        <v>21.395490070000001</v>
      </c>
      <c r="I3294">
        <v>25.748587229999998</v>
      </c>
    </row>
    <row r="3295" spans="1:9" x14ac:dyDescent="0.25">
      <c r="A3295" s="2">
        <v>42296.13894665509</v>
      </c>
      <c r="B3295">
        <v>-15.157812229999999</v>
      </c>
      <c r="C3295">
        <v>10.776931039999999</v>
      </c>
      <c r="D3295">
        <v>79.789226560000003</v>
      </c>
      <c r="E3295">
        <v>-641.91691624999999</v>
      </c>
      <c r="F3295">
        <v>25.967075080000001</v>
      </c>
      <c r="G3295">
        <v>1.1741462600000001</v>
      </c>
      <c r="H3295">
        <v>21.40468216</v>
      </c>
      <c r="I3295">
        <v>25.730028529999998</v>
      </c>
    </row>
    <row r="3296" spans="1:9" x14ac:dyDescent="0.25">
      <c r="A3296" s="2">
        <v>42296.139062407405</v>
      </c>
      <c r="B3296">
        <v>-15.194610669999999</v>
      </c>
      <c r="C3296">
        <v>10.76389771</v>
      </c>
      <c r="D3296">
        <v>79.753655289999998</v>
      </c>
      <c r="E3296">
        <v>-641.91717752</v>
      </c>
      <c r="F3296">
        <v>25.957219039999998</v>
      </c>
      <c r="G3296">
        <v>1.1760487799999999</v>
      </c>
      <c r="H3296">
        <v>21.408644679999998</v>
      </c>
      <c r="I3296">
        <v>25.69710903</v>
      </c>
    </row>
    <row r="3297" spans="1:9" x14ac:dyDescent="0.25">
      <c r="A3297" s="2">
        <v>42296.139178148151</v>
      </c>
      <c r="B3297">
        <v>-14.0676632</v>
      </c>
      <c r="C3297">
        <v>10.90998969</v>
      </c>
      <c r="D3297">
        <v>80.842382310000005</v>
      </c>
      <c r="E3297">
        <v>-641.91699089999997</v>
      </c>
      <c r="F3297">
        <v>25.953705710000001</v>
      </c>
      <c r="G3297">
        <v>1.17650633</v>
      </c>
      <c r="H3297">
        <v>21.44607925</v>
      </c>
      <c r="I3297">
        <v>25.689369960000001</v>
      </c>
    </row>
    <row r="3298" spans="1:9" x14ac:dyDescent="0.25">
      <c r="A3298" s="2">
        <v>42296.139293900465</v>
      </c>
      <c r="B3298">
        <v>-13.16589516</v>
      </c>
      <c r="C3298">
        <v>11.02316048</v>
      </c>
      <c r="D3298">
        <v>81.799823750000002</v>
      </c>
      <c r="E3298">
        <v>-641.91736414000002</v>
      </c>
      <c r="F3298">
        <v>25.958656229999999</v>
      </c>
      <c r="G3298">
        <v>1.1808652500000001</v>
      </c>
      <c r="H3298">
        <v>21.4695055</v>
      </c>
      <c r="I3298">
        <v>25.718157770000001</v>
      </c>
    </row>
    <row r="3299" spans="1:9" x14ac:dyDescent="0.25">
      <c r="A3299" s="2">
        <v>42296.139409641204</v>
      </c>
      <c r="B3299">
        <v>-13.21919851</v>
      </c>
      <c r="C3299">
        <v>11.02484424</v>
      </c>
      <c r="D3299">
        <v>81.810338520000002</v>
      </c>
      <c r="E3299">
        <v>-641.91672961999996</v>
      </c>
      <c r="F3299">
        <v>25.962876999999999</v>
      </c>
      <c r="G3299">
        <v>1.18647642</v>
      </c>
      <c r="H3299">
        <v>21.50002594</v>
      </c>
      <c r="I3299">
        <v>25.739616009999999</v>
      </c>
    </row>
    <row r="3300" spans="1:9" x14ac:dyDescent="0.25">
      <c r="A3300" s="2">
        <v>42296.139525370367</v>
      </c>
      <c r="B3300">
        <v>-13.145901719999999</v>
      </c>
      <c r="C3300">
        <v>11.03252013</v>
      </c>
      <c r="D3300">
        <v>81.887185900000006</v>
      </c>
      <c r="E3300">
        <v>-641.91680426999994</v>
      </c>
      <c r="F3300">
        <v>25.958313860000001</v>
      </c>
      <c r="G3300">
        <v>1.18334575</v>
      </c>
      <c r="H3300">
        <v>21.5106678</v>
      </c>
      <c r="I3300">
        <v>25.74253788</v>
      </c>
    </row>
    <row r="3301" spans="1:9" x14ac:dyDescent="0.25">
      <c r="A3301" s="2">
        <v>42296.139641134258</v>
      </c>
      <c r="B3301">
        <v>-13.20355636</v>
      </c>
      <c r="C3301">
        <v>11.022548199999999</v>
      </c>
      <c r="D3301">
        <v>81.803365959999994</v>
      </c>
      <c r="E3301">
        <v>-641.91687892000004</v>
      </c>
      <c r="F3301">
        <v>25.956146919999998</v>
      </c>
      <c r="G3301">
        <v>1.1792276799999999</v>
      </c>
      <c r="H3301">
        <v>21.470934490000001</v>
      </c>
      <c r="I3301">
        <v>25.742309760000001</v>
      </c>
    </row>
    <row r="3302" spans="1:9" x14ac:dyDescent="0.25">
      <c r="A3302" s="2">
        <v>42296.139756875004</v>
      </c>
      <c r="B3302">
        <v>-13.250182710000001</v>
      </c>
      <c r="C3302">
        <v>11.01468938</v>
      </c>
      <c r="D3302">
        <v>81.704221290000007</v>
      </c>
      <c r="E3302">
        <v>-641.91669230000002</v>
      </c>
      <c r="F3302">
        <v>25.96061813</v>
      </c>
      <c r="G3302">
        <v>1.1795407499999999</v>
      </c>
      <c r="H3302">
        <v>21.480746270000001</v>
      </c>
      <c r="I3302">
        <v>25.760959629999999</v>
      </c>
    </row>
    <row r="3303" spans="1:9" x14ac:dyDescent="0.25">
      <c r="A3303" s="2">
        <v>42296.139872615742</v>
      </c>
      <c r="B3303">
        <v>-13.268038020000001</v>
      </c>
      <c r="C3303">
        <v>11.02031189</v>
      </c>
      <c r="D3303">
        <v>81.773126649999995</v>
      </c>
      <c r="E3303">
        <v>-641.91717752</v>
      </c>
      <c r="F3303">
        <v>25.960778349999998</v>
      </c>
      <c r="G3303">
        <v>1.1747483299999999</v>
      </c>
      <c r="H3303">
        <v>21.507672880000001</v>
      </c>
      <c r="I3303">
        <v>25.759430309999999</v>
      </c>
    </row>
    <row r="3304" spans="1:9" x14ac:dyDescent="0.25">
      <c r="A3304" s="2">
        <v>42296.139988344905</v>
      </c>
      <c r="B3304">
        <v>-13.2568597</v>
      </c>
      <c r="C3304">
        <v>11.024265570000001</v>
      </c>
      <c r="D3304">
        <v>81.739979000000005</v>
      </c>
      <c r="E3304">
        <v>-641.9168416</v>
      </c>
      <c r="F3304">
        <v>25.9595916</v>
      </c>
      <c r="G3304">
        <v>1.1745074799999999</v>
      </c>
      <c r="H3304">
        <v>21.547864149999999</v>
      </c>
      <c r="I3304">
        <v>25.755663680000001</v>
      </c>
    </row>
    <row r="3305" spans="1:9" x14ac:dyDescent="0.25">
      <c r="A3305" s="2">
        <v>42296.140104074075</v>
      </c>
      <c r="B3305">
        <v>-13.256334539999999</v>
      </c>
      <c r="C3305">
        <v>11.024198370000001</v>
      </c>
      <c r="D3305">
        <v>81.733565729999995</v>
      </c>
      <c r="E3305">
        <v>-641.91702822000002</v>
      </c>
      <c r="F3305">
        <v>25.962534819999998</v>
      </c>
      <c r="G3305">
        <v>1.17055793</v>
      </c>
      <c r="H3305">
        <v>21.55910282</v>
      </c>
      <c r="I3305">
        <v>25.75749016</v>
      </c>
    </row>
    <row r="3306" spans="1:9" x14ac:dyDescent="0.25">
      <c r="A3306" s="2">
        <v>42296.140219837966</v>
      </c>
      <c r="B3306">
        <v>-13.76993721</v>
      </c>
      <c r="C3306">
        <v>10.95296495</v>
      </c>
      <c r="D3306">
        <v>81.207826800000007</v>
      </c>
      <c r="E3306">
        <v>-641.91699089999997</v>
      </c>
      <c r="F3306">
        <v>25.957287520000001</v>
      </c>
      <c r="G3306">
        <v>1.1700280700000001</v>
      </c>
      <c r="H3306">
        <v>21.542659</v>
      </c>
      <c r="I3306">
        <v>25.779973600000002</v>
      </c>
    </row>
    <row r="3307" spans="1:9" x14ac:dyDescent="0.25">
      <c r="A3307" s="2">
        <v>42296.140335555552</v>
      </c>
      <c r="B3307">
        <v>-15.124727399999999</v>
      </c>
      <c r="C3307">
        <v>10.782183939999999</v>
      </c>
      <c r="D3307">
        <v>79.762007449999999</v>
      </c>
      <c r="E3307">
        <v>-641.91695357000003</v>
      </c>
      <c r="F3307">
        <v>25.960367309999999</v>
      </c>
      <c r="G3307">
        <v>1.1733515299999999</v>
      </c>
      <c r="H3307">
        <v>21.466396710000001</v>
      </c>
      <c r="I3307">
        <v>25.746213340000001</v>
      </c>
    </row>
    <row r="3308" spans="1:9" x14ac:dyDescent="0.25">
      <c r="A3308" s="2">
        <v>42296.140451307867</v>
      </c>
      <c r="B3308">
        <v>-15.07915135</v>
      </c>
      <c r="C3308">
        <v>10.781870339999999</v>
      </c>
      <c r="D3308">
        <v>79.798660029999994</v>
      </c>
      <c r="E3308">
        <v>-641.91672961999996</v>
      </c>
      <c r="F3308">
        <v>25.955918799999999</v>
      </c>
      <c r="G3308">
        <v>1.1745556399999999</v>
      </c>
      <c r="H3308">
        <v>21.465889740000001</v>
      </c>
      <c r="I3308">
        <v>25.712724489999999</v>
      </c>
    </row>
    <row r="3309" spans="1:9" x14ac:dyDescent="0.25">
      <c r="A3309" s="2">
        <v>42296.140567037037</v>
      </c>
      <c r="B3309">
        <v>-14.282452040000001</v>
      </c>
      <c r="C3309">
        <v>10.87872613</v>
      </c>
      <c r="D3309">
        <v>80.612921499999999</v>
      </c>
      <c r="E3309">
        <v>-641.91714019000005</v>
      </c>
      <c r="F3309">
        <v>25.957880509999999</v>
      </c>
      <c r="G3309">
        <v>1.1797093400000001</v>
      </c>
      <c r="H3309">
        <v>21.491780469999998</v>
      </c>
      <c r="I3309">
        <v>25.71690216</v>
      </c>
    </row>
    <row r="3310" spans="1:9" x14ac:dyDescent="0.25">
      <c r="A3310" s="2">
        <v>42296.140682789352</v>
      </c>
      <c r="B3310">
        <v>-13.05538731</v>
      </c>
      <c r="C3310">
        <v>11.047248420000001</v>
      </c>
      <c r="D3310">
        <v>81.917835359999998</v>
      </c>
      <c r="E3310">
        <v>-641.91691624999999</v>
      </c>
      <c r="F3310">
        <v>25.962192649999999</v>
      </c>
      <c r="G3310">
        <v>1.1778309</v>
      </c>
      <c r="H3310">
        <v>21.49092808</v>
      </c>
      <c r="I3310">
        <v>25.745574189999999</v>
      </c>
    </row>
    <row r="3311" spans="1:9" x14ac:dyDescent="0.25">
      <c r="A3311" s="2">
        <v>42296.140798541666</v>
      </c>
      <c r="B3311">
        <v>-13.054149450000001</v>
      </c>
      <c r="C3311">
        <v>11.04708042</v>
      </c>
      <c r="D3311">
        <v>81.916977770000003</v>
      </c>
      <c r="E3311">
        <v>-641.91706554999996</v>
      </c>
      <c r="F3311">
        <v>25.966002379999999</v>
      </c>
      <c r="G3311">
        <v>1.1839237199999999</v>
      </c>
      <c r="H3311">
        <v>21.502352330000001</v>
      </c>
      <c r="I3311">
        <v>25.753107450000002</v>
      </c>
    </row>
    <row r="3312" spans="1:9" x14ac:dyDescent="0.25">
      <c r="A3312" s="2">
        <v>42296.140914282405</v>
      </c>
      <c r="B3312">
        <v>-13.07639356</v>
      </c>
      <c r="C3312">
        <v>11.03835918</v>
      </c>
      <c r="D3312">
        <v>81.860153220000001</v>
      </c>
      <c r="E3312">
        <v>-641.91728949000003</v>
      </c>
      <c r="F3312">
        <v>25.962443459999999</v>
      </c>
      <c r="G3312">
        <v>1.1769157400000001</v>
      </c>
      <c r="H3312">
        <v>21.511427690000001</v>
      </c>
      <c r="I3312">
        <v>25.76833229</v>
      </c>
    </row>
    <row r="3313" spans="1:9" x14ac:dyDescent="0.25">
      <c r="A3313" s="2">
        <v>42296.141030023151</v>
      </c>
      <c r="B3313">
        <v>-13.14305087</v>
      </c>
      <c r="C3313">
        <v>11.031747319999999</v>
      </c>
      <c r="D3313">
        <v>81.808175910000003</v>
      </c>
      <c r="E3313">
        <v>-641.91762541000003</v>
      </c>
      <c r="F3313">
        <v>25.95938636</v>
      </c>
      <c r="G3313">
        <v>1.17007624</v>
      </c>
      <c r="H3313">
        <v>21.564261439999999</v>
      </c>
      <c r="I3313">
        <v>25.753654860000001</v>
      </c>
    </row>
    <row r="3314" spans="1:9" x14ac:dyDescent="0.25">
      <c r="A3314" s="2">
        <v>42296.14114576389</v>
      </c>
      <c r="B3314">
        <v>-13.10809048</v>
      </c>
      <c r="C3314">
        <v>11.03542472</v>
      </c>
      <c r="D3314">
        <v>81.823985359999995</v>
      </c>
      <c r="E3314">
        <v>-641.91755076000004</v>
      </c>
      <c r="F3314">
        <v>25.957196159999999</v>
      </c>
      <c r="G3314">
        <v>1.16412771</v>
      </c>
      <c r="H3314">
        <v>21.557928279999999</v>
      </c>
      <c r="I3314">
        <v>25.751075549999999</v>
      </c>
    </row>
    <row r="3315" spans="1:9" x14ac:dyDescent="0.25">
      <c r="A3315" s="2">
        <v>42296.141261504628</v>
      </c>
      <c r="B3315">
        <v>-13.140124999999999</v>
      </c>
      <c r="C3315">
        <v>11.028794189999999</v>
      </c>
      <c r="D3315">
        <v>81.718315570000001</v>
      </c>
      <c r="E3315">
        <v>-641.91770006000002</v>
      </c>
      <c r="F3315">
        <v>25.955713379999999</v>
      </c>
      <c r="G3315">
        <v>1.1590461400000001</v>
      </c>
      <c r="H3315">
        <v>21.565735440000001</v>
      </c>
      <c r="I3315">
        <v>25.750345230000001</v>
      </c>
    </row>
    <row r="3316" spans="1:9" x14ac:dyDescent="0.25">
      <c r="A3316" s="2">
        <v>42296.141377233798</v>
      </c>
      <c r="B3316">
        <v>-13.229364029999999</v>
      </c>
      <c r="C3316">
        <v>11.0208943</v>
      </c>
      <c r="D3316">
        <v>81.709292250000004</v>
      </c>
      <c r="E3316">
        <v>-641.91710287000001</v>
      </c>
      <c r="F3316">
        <v>25.960846440000001</v>
      </c>
      <c r="G3316">
        <v>1.1575770599999999</v>
      </c>
      <c r="H3316">
        <v>21.557997700000001</v>
      </c>
      <c r="I3316">
        <v>25.744090459999999</v>
      </c>
    </row>
    <row r="3317" spans="1:9" x14ac:dyDescent="0.25">
      <c r="A3317" s="2">
        <v>42296.141492986113</v>
      </c>
      <c r="B3317">
        <v>-13.210758500000001</v>
      </c>
      <c r="C3317">
        <v>11.0258672</v>
      </c>
      <c r="D3317">
        <v>81.786549769999993</v>
      </c>
      <c r="E3317">
        <v>-641.91743879000001</v>
      </c>
      <c r="F3317">
        <v>25.9548463</v>
      </c>
      <c r="G3317">
        <v>1.1508817600000001</v>
      </c>
      <c r="H3317">
        <v>21.555970949999999</v>
      </c>
      <c r="I3317">
        <v>25.75162315</v>
      </c>
    </row>
    <row r="3318" spans="1:9" x14ac:dyDescent="0.25">
      <c r="A3318" s="2">
        <v>42296.141608726852</v>
      </c>
      <c r="B3318">
        <v>-15.12423976</v>
      </c>
      <c r="C3318">
        <v>10.77137946</v>
      </c>
      <c r="D3318">
        <v>79.739598299999997</v>
      </c>
      <c r="E3318">
        <v>-641.91631904999997</v>
      </c>
      <c r="F3318">
        <v>25.947819249999998</v>
      </c>
      <c r="G3318">
        <v>1.14972572</v>
      </c>
      <c r="H3318">
        <v>21.54576836</v>
      </c>
      <c r="I3318">
        <v>25.724139019999999</v>
      </c>
    </row>
    <row r="3319" spans="1:9" x14ac:dyDescent="0.25">
      <c r="A3319" s="2">
        <v>42296.141724479166</v>
      </c>
      <c r="B3319">
        <v>-15.11696259</v>
      </c>
      <c r="C3319">
        <v>10.772925089999999</v>
      </c>
      <c r="D3319">
        <v>79.750448649999996</v>
      </c>
      <c r="E3319">
        <v>-641.91680426999994</v>
      </c>
      <c r="F3319">
        <v>25.946245300000001</v>
      </c>
      <c r="G3319">
        <v>1.1474859100000001</v>
      </c>
      <c r="H3319">
        <v>21.48486977</v>
      </c>
      <c r="I3319">
        <v>25.687931249999998</v>
      </c>
    </row>
    <row r="3320" spans="1:9" x14ac:dyDescent="0.25">
      <c r="A3320" s="2">
        <v>42296.141840219905</v>
      </c>
      <c r="B3320">
        <v>-14.52034776</v>
      </c>
      <c r="C3320">
        <v>10.84768658</v>
      </c>
      <c r="D3320">
        <v>80.354414550000001</v>
      </c>
      <c r="E3320">
        <v>-641.91687892000004</v>
      </c>
      <c r="F3320">
        <v>25.942206880000001</v>
      </c>
      <c r="G3320">
        <v>1.147799</v>
      </c>
      <c r="H3320">
        <v>21.49288597</v>
      </c>
      <c r="I3320">
        <v>25.671174050000001</v>
      </c>
    </row>
    <row r="3321" spans="1:9" x14ac:dyDescent="0.25">
      <c r="A3321" s="2">
        <v>42296.141955960651</v>
      </c>
      <c r="B3321">
        <v>-13.2168353</v>
      </c>
      <c r="C3321">
        <v>11.025015979999999</v>
      </c>
      <c r="D3321">
        <v>81.689120279999997</v>
      </c>
      <c r="E3321">
        <v>-641.91710287000001</v>
      </c>
      <c r="F3321">
        <v>25.938100349999999</v>
      </c>
      <c r="G3321">
        <v>1.14413817</v>
      </c>
      <c r="H3321">
        <v>21.467295270000001</v>
      </c>
      <c r="I3321">
        <v>25.701949119999998</v>
      </c>
    </row>
    <row r="3322" spans="1:9" x14ac:dyDescent="0.25">
      <c r="A3322" s="2">
        <v>42296.142071689814</v>
      </c>
      <c r="B3322">
        <v>-13.225350329999999</v>
      </c>
      <c r="C3322">
        <v>11.01875879</v>
      </c>
      <c r="D3322">
        <v>81.702878979999994</v>
      </c>
      <c r="E3322">
        <v>-641.91676695000001</v>
      </c>
      <c r="F3322">
        <v>25.938739120000001</v>
      </c>
      <c r="G3322">
        <v>1.14599271</v>
      </c>
      <c r="H3322">
        <v>21.451308820000001</v>
      </c>
      <c r="I3322">
        <v>25.711332129999999</v>
      </c>
    </row>
    <row r="3323" spans="1:9" x14ac:dyDescent="0.25">
      <c r="A3323" s="2">
        <v>42296.142187453705</v>
      </c>
      <c r="B3323">
        <v>-13.196466750000001</v>
      </c>
      <c r="C3323">
        <v>11.022018060000001</v>
      </c>
      <c r="D3323">
        <v>81.717830840000005</v>
      </c>
      <c r="E3323">
        <v>-641.91710287000001</v>
      </c>
      <c r="F3323">
        <v>25.939012829999999</v>
      </c>
      <c r="G3323">
        <v>1.14343974</v>
      </c>
      <c r="H3323">
        <v>21.441264919999998</v>
      </c>
      <c r="I3323">
        <v>25.72349968</v>
      </c>
    </row>
    <row r="3324" spans="1:9" x14ac:dyDescent="0.25">
      <c r="A3324" s="2">
        <v>42296.142303194443</v>
      </c>
      <c r="B3324">
        <v>-13.231727230000001</v>
      </c>
      <c r="C3324">
        <v>11.01900146</v>
      </c>
      <c r="D3324">
        <v>81.720813759999999</v>
      </c>
      <c r="E3324">
        <v>-641.91669230000002</v>
      </c>
      <c r="F3324">
        <v>25.94232113</v>
      </c>
      <c r="G3324">
        <v>1.1474859100000001</v>
      </c>
      <c r="H3324">
        <v>21.424816889999999</v>
      </c>
      <c r="I3324">
        <v>25.73167248</v>
      </c>
    </row>
    <row r="3325" spans="1:9" x14ac:dyDescent="0.25">
      <c r="A3325" s="2">
        <v>42296.142418923613</v>
      </c>
      <c r="B3325">
        <v>-13.284580439999999</v>
      </c>
      <c r="C3325">
        <v>11.01846385</v>
      </c>
      <c r="D3325">
        <v>81.697658880000006</v>
      </c>
      <c r="E3325">
        <v>-641.91680426999994</v>
      </c>
      <c r="F3325">
        <v>25.943986429999999</v>
      </c>
      <c r="G3325">
        <v>1.14987024</v>
      </c>
      <c r="H3325">
        <v>21.460569</v>
      </c>
      <c r="I3325">
        <v>25.731421279999999</v>
      </c>
    </row>
    <row r="3326" spans="1:9" x14ac:dyDescent="0.25">
      <c r="A3326" s="2">
        <v>42296.142534664352</v>
      </c>
      <c r="B3326">
        <v>-13.18176238</v>
      </c>
      <c r="C3326">
        <v>11.02515412</v>
      </c>
      <c r="D3326">
        <v>81.720515469999995</v>
      </c>
      <c r="E3326">
        <v>-641.91661765000003</v>
      </c>
      <c r="F3326">
        <v>25.95283882</v>
      </c>
      <c r="G3326">
        <v>1.15740847</v>
      </c>
      <c r="H3326">
        <v>21.53680744</v>
      </c>
      <c r="I3326">
        <v>25.74470711</v>
      </c>
    </row>
    <row r="3327" spans="1:9" x14ac:dyDescent="0.25">
      <c r="A3327" s="2">
        <v>42296.142650405091</v>
      </c>
      <c r="B3327">
        <v>-13.157305109999999</v>
      </c>
      <c r="C3327">
        <v>11.02560959</v>
      </c>
      <c r="D3327">
        <v>81.786587060000002</v>
      </c>
      <c r="E3327">
        <v>-641.91695357000003</v>
      </c>
      <c r="F3327">
        <v>25.96326496</v>
      </c>
      <c r="G3327">
        <v>1.1655245700000001</v>
      </c>
      <c r="H3327">
        <v>21.58035946</v>
      </c>
      <c r="I3327">
        <v>25.76465778</v>
      </c>
    </row>
    <row r="3328" spans="1:9" x14ac:dyDescent="0.25">
      <c r="A3328" s="2">
        <v>42296.142766145837</v>
      </c>
      <c r="B3328">
        <v>-13.57221594</v>
      </c>
      <c r="C3328">
        <v>10.968283120000001</v>
      </c>
      <c r="D3328">
        <v>81.348695000000006</v>
      </c>
      <c r="E3328">
        <v>-641.91732681999997</v>
      </c>
      <c r="F3328">
        <v>25.97216255</v>
      </c>
      <c r="G3328">
        <v>1.1712563199999999</v>
      </c>
      <c r="H3328">
        <v>21.58602467</v>
      </c>
      <c r="I3328">
        <v>25.77052402</v>
      </c>
    </row>
    <row r="3329" spans="1:9" x14ac:dyDescent="0.25">
      <c r="A3329" s="2">
        <v>42296.142881898151</v>
      </c>
      <c r="B3329">
        <v>-15.05349373</v>
      </c>
      <c r="C3329">
        <v>10.774384850000001</v>
      </c>
      <c r="D3329">
        <v>79.807981639999994</v>
      </c>
      <c r="E3329">
        <v>-641.91706554999996</v>
      </c>
      <c r="F3329">
        <v>25.97293827</v>
      </c>
      <c r="G3329">
        <v>1.17460382</v>
      </c>
      <c r="H3329">
        <v>21.57865524</v>
      </c>
      <c r="I3329">
        <v>25.736785510000001</v>
      </c>
    </row>
    <row r="3330" spans="1:9" x14ac:dyDescent="0.25">
      <c r="A3330" s="2">
        <v>42296.142997627314</v>
      </c>
      <c r="B3330">
        <v>-15.103908710000001</v>
      </c>
      <c r="C3330">
        <v>10.772521879999999</v>
      </c>
      <c r="D3330">
        <v>79.763275190000002</v>
      </c>
      <c r="E3330">
        <v>-641.91680426999994</v>
      </c>
      <c r="F3330">
        <v>25.969128340000001</v>
      </c>
      <c r="G3330">
        <v>1.1747242200000001</v>
      </c>
      <c r="H3330">
        <v>21.59369354</v>
      </c>
      <c r="I3330">
        <v>25.70660629</v>
      </c>
    </row>
    <row r="3331" spans="1:9" x14ac:dyDescent="0.25">
      <c r="A3331" s="2">
        <v>42296.143113368053</v>
      </c>
      <c r="B3331">
        <v>-14.914252340000001</v>
      </c>
      <c r="C3331">
        <v>10.79781945</v>
      </c>
      <c r="D3331">
        <v>79.955822409999996</v>
      </c>
      <c r="E3331">
        <v>-641.91725216999998</v>
      </c>
      <c r="F3331">
        <v>25.963606949999999</v>
      </c>
      <c r="G3331">
        <v>1.17193065</v>
      </c>
      <c r="H3331">
        <v>21.560047149999999</v>
      </c>
      <c r="I3331">
        <v>25.681698799999999</v>
      </c>
    </row>
    <row r="3332" spans="1:9" x14ac:dyDescent="0.25">
      <c r="A3332" s="2">
        <v>42296.143229120367</v>
      </c>
      <c r="B3332">
        <v>-13.210645960000001</v>
      </c>
      <c r="C3332">
        <v>11.021271369999999</v>
      </c>
      <c r="D3332">
        <v>81.744378800000007</v>
      </c>
      <c r="E3332">
        <v>-641.91721484000004</v>
      </c>
      <c r="F3332">
        <v>25.96077816</v>
      </c>
      <c r="G3332">
        <v>1.1724604700000001</v>
      </c>
      <c r="H3332">
        <v>21.485884089999999</v>
      </c>
      <c r="I3332">
        <v>25.711468700000001</v>
      </c>
    </row>
    <row r="3333" spans="1:9" x14ac:dyDescent="0.25">
      <c r="A3333" s="2">
        <v>42296.143344861113</v>
      </c>
      <c r="B3333">
        <v>-13.187088960000001</v>
      </c>
      <c r="C3333">
        <v>11.02114817</v>
      </c>
      <c r="D3333">
        <v>81.761754280000005</v>
      </c>
      <c r="E3333">
        <v>-641.91706554999996</v>
      </c>
      <c r="F3333">
        <v>25.963401910000002</v>
      </c>
      <c r="G3333">
        <v>1.17000401</v>
      </c>
      <c r="H3333">
        <v>21.454303360000001</v>
      </c>
      <c r="I3333">
        <v>25.73799515</v>
      </c>
    </row>
    <row r="3334" spans="1:9" x14ac:dyDescent="0.25">
      <c r="A3334" s="2">
        <v>42296.143460601852</v>
      </c>
      <c r="B3334">
        <v>-13.19657928</v>
      </c>
      <c r="C3334">
        <v>11.018986529999999</v>
      </c>
      <c r="D3334">
        <v>81.750568349999995</v>
      </c>
      <c r="E3334">
        <v>-641.91747611999995</v>
      </c>
      <c r="F3334">
        <v>25.957515829999998</v>
      </c>
      <c r="G3334">
        <v>1.16696954</v>
      </c>
      <c r="H3334">
        <v>21.426821329999999</v>
      </c>
      <c r="I3334">
        <v>25.743770600000001</v>
      </c>
    </row>
    <row r="3335" spans="1:9" x14ac:dyDescent="0.25">
      <c r="A3335" s="2">
        <v>42296.143576342591</v>
      </c>
      <c r="B3335">
        <v>-13.212183919999999</v>
      </c>
      <c r="C3335">
        <v>11.016739019999999</v>
      </c>
      <c r="D3335">
        <v>81.750232769999997</v>
      </c>
      <c r="E3335">
        <v>-641.91747611999995</v>
      </c>
      <c r="F3335">
        <v>25.957835119999999</v>
      </c>
      <c r="G3335">
        <v>1.1621047600000001</v>
      </c>
      <c r="H3335">
        <v>21.459969709999999</v>
      </c>
      <c r="I3335">
        <v>25.737378880000001</v>
      </c>
    </row>
    <row r="3336" spans="1:9" x14ac:dyDescent="0.25">
      <c r="A3336" s="2">
        <v>42296.143692094905</v>
      </c>
      <c r="B3336">
        <v>-13.17624824</v>
      </c>
      <c r="C3336">
        <v>11.017683570000001</v>
      </c>
      <c r="D3336">
        <v>81.780695800000004</v>
      </c>
      <c r="E3336">
        <v>-641.91773738999996</v>
      </c>
      <c r="F3336">
        <v>25.955530849999999</v>
      </c>
      <c r="G3336">
        <v>1.1559875100000001</v>
      </c>
      <c r="H3336">
        <v>21.493047140000002</v>
      </c>
      <c r="I3336">
        <v>25.745756910000001</v>
      </c>
    </row>
    <row r="3337" spans="1:9" x14ac:dyDescent="0.25">
      <c r="A3337" s="2">
        <v>42296.143807824075</v>
      </c>
      <c r="B3337">
        <v>-13.29778436</v>
      </c>
      <c r="C3337">
        <v>11.00566573</v>
      </c>
      <c r="D3337">
        <v>81.617604869999994</v>
      </c>
      <c r="E3337">
        <v>-641.91721484000004</v>
      </c>
      <c r="F3337">
        <v>25.950169290000002</v>
      </c>
      <c r="G3337">
        <v>1.14864192</v>
      </c>
      <c r="H3337">
        <v>21.536233330000002</v>
      </c>
      <c r="I3337">
        <v>25.742218780000002</v>
      </c>
    </row>
    <row r="3338" spans="1:9" x14ac:dyDescent="0.25">
      <c r="A3338" s="2">
        <v>42296.143923564814</v>
      </c>
      <c r="B3338">
        <v>-13.27362718</v>
      </c>
      <c r="C3338">
        <v>11.00045016</v>
      </c>
      <c r="D3338">
        <v>81.622601250000002</v>
      </c>
      <c r="E3338">
        <v>-641.91728949000003</v>
      </c>
      <c r="F3338">
        <v>25.94953052</v>
      </c>
      <c r="G3338">
        <v>1.14500523</v>
      </c>
      <c r="H3338">
        <v>21.54307365</v>
      </c>
      <c r="I3338">
        <v>25.753563310000001</v>
      </c>
    </row>
    <row r="3339" spans="1:9" x14ac:dyDescent="0.25">
      <c r="A3339" s="2">
        <v>42296.144039305553</v>
      </c>
      <c r="B3339">
        <v>-13.329593819999999</v>
      </c>
      <c r="C3339">
        <v>11.0009803</v>
      </c>
      <c r="D3339">
        <v>81.630021260000007</v>
      </c>
      <c r="E3339">
        <v>-641.91717752</v>
      </c>
      <c r="F3339">
        <v>25.957926480000001</v>
      </c>
      <c r="G3339">
        <v>1.1502796799999999</v>
      </c>
      <c r="H3339">
        <v>21.52672081</v>
      </c>
      <c r="I3339">
        <v>25.76655216</v>
      </c>
    </row>
    <row r="3340" spans="1:9" x14ac:dyDescent="0.25">
      <c r="A3340" s="2">
        <v>42296.144155057867</v>
      </c>
      <c r="B3340">
        <v>-15.067110270000001</v>
      </c>
      <c r="C3340">
        <v>10.773078160000001</v>
      </c>
      <c r="D3340">
        <v>79.795527969999995</v>
      </c>
      <c r="E3340">
        <v>-641.91691624999999</v>
      </c>
      <c r="F3340">
        <v>25.955918799999999</v>
      </c>
      <c r="G3340">
        <v>1.1510262499999999</v>
      </c>
      <c r="H3340">
        <v>21.434308430000002</v>
      </c>
      <c r="I3340">
        <v>25.735940549999999</v>
      </c>
    </row>
    <row r="3341" spans="1:9" x14ac:dyDescent="0.25">
      <c r="A3341" s="2">
        <v>42296.144270798613</v>
      </c>
      <c r="B3341">
        <v>-15.205263840000001</v>
      </c>
      <c r="C3341">
        <v>10.754620190000001</v>
      </c>
      <c r="D3341">
        <v>79.643361970000001</v>
      </c>
      <c r="E3341">
        <v>-641.91721484000004</v>
      </c>
      <c r="F3341">
        <v>25.949895779999999</v>
      </c>
      <c r="G3341">
        <v>1.14801574</v>
      </c>
      <c r="H3341">
        <v>21.461697579999999</v>
      </c>
      <c r="I3341">
        <v>25.682338139999999</v>
      </c>
    </row>
    <row r="3342" spans="1:9" x14ac:dyDescent="0.25">
      <c r="A3342" s="2">
        <v>42296.144386539352</v>
      </c>
      <c r="B3342">
        <v>-14.87261496</v>
      </c>
      <c r="C3342">
        <v>10.80197847</v>
      </c>
      <c r="D3342">
        <v>80.059217739999994</v>
      </c>
      <c r="E3342">
        <v>-641.91721484000004</v>
      </c>
      <c r="F3342">
        <v>25.943324960000002</v>
      </c>
      <c r="G3342">
        <v>1.1457036599999999</v>
      </c>
      <c r="H3342">
        <v>21.48417912</v>
      </c>
      <c r="I3342">
        <v>25.650740240000001</v>
      </c>
    </row>
    <row r="3343" spans="1:9" x14ac:dyDescent="0.25">
      <c r="A3343" s="2">
        <v>42296.144502280091</v>
      </c>
      <c r="B3343">
        <v>-13.184575710000001</v>
      </c>
      <c r="C3343">
        <v>11.024560510000001</v>
      </c>
      <c r="D3343">
        <v>81.805752290000001</v>
      </c>
      <c r="E3343">
        <v>-641.91702822000002</v>
      </c>
      <c r="F3343">
        <v>25.933856500000001</v>
      </c>
      <c r="G3343">
        <v>1.13770762</v>
      </c>
      <c r="H3343">
        <v>21.516080469999999</v>
      </c>
      <c r="I3343">
        <v>25.667132949999999</v>
      </c>
    </row>
    <row r="3344" spans="1:9" x14ac:dyDescent="0.25">
      <c r="A3344" s="2">
        <v>42296.144618032406</v>
      </c>
      <c r="B3344">
        <v>-13.00759811</v>
      </c>
      <c r="C3344">
        <v>11.038247180000001</v>
      </c>
      <c r="D3344">
        <v>81.898856550000005</v>
      </c>
      <c r="E3344">
        <v>-641.91710287000001</v>
      </c>
      <c r="F3344">
        <v>25.92972709</v>
      </c>
      <c r="G3344">
        <v>1.13626253</v>
      </c>
      <c r="H3344">
        <v>21.507212450000001</v>
      </c>
      <c r="I3344">
        <v>25.680557629999999</v>
      </c>
    </row>
    <row r="3345" spans="1:9" x14ac:dyDescent="0.25">
      <c r="A3345" s="2">
        <v>42296.144733773152</v>
      </c>
      <c r="B3345">
        <v>-13.12024409</v>
      </c>
      <c r="C3345">
        <v>11.03017182</v>
      </c>
      <c r="D3345">
        <v>81.795908670000003</v>
      </c>
      <c r="E3345">
        <v>-641.91747611999995</v>
      </c>
      <c r="F3345">
        <v>25.935955539999998</v>
      </c>
      <c r="G3345">
        <v>1.1397548200000001</v>
      </c>
      <c r="H3345">
        <v>21.532525249999999</v>
      </c>
      <c r="I3345">
        <v>25.698159409999999</v>
      </c>
    </row>
    <row r="3346" spans="1:9" x14ac:dyDescent="0.25">
      <c r="A3346" s="2">
        <v>42296.144849502314</v>
      </c>
      <c r="B3346">
        <v>-13.0829205</v>
      </c>
      <c r="C3346">
        <v>11.033520680000001</v>
      </c>
      <c r="D3346">
        <v>81.793596910000005</v>
      </c>
      <c r="E3346">
        <v>-641.91743879000001</v>
      </c>
      <c r="F3346">
        <v>25.946747129999999</v>
      </c>
      <c r="G3346">
        <v>1.1493644700000001</v>
      </c>
      <c r="H3346">
        <v>21.540609549999999</v>
      </c>
      <c r="I3346">
        <v>25.738064000000001</v>
      </c>
    </row>
    <row r="3347" spans="1:9" x14ac:dyDescent="0.25">
      <c r="A3347" s="2">
        <v>42296.144965243053</v>
      </c>
      <c r="B3347">
        <v>-13.14233816</v>
      </c>
      <c r="C3347">
        <v>11.02638241</v>
      </c>
      <c r="D3347">
        <v>81.776482430000002</v>
      </c>
      <c r="E3347">
        <v>-641.91728949000003</v>
      </c>
      <c r="F3347">
        <v>25.947043910000001</v>
      </c>
      <c r="G3347">
        <v>1.15059277</v>
      </c>
      <c r="H3347">
        <v>21.485492319999999</v>
      </c>
      <c r="I3347">
        <v>25.74735489</v>
      </c>
    </row>
    <row r="3348" spans="1:9" x14ac:dyDescent="0.25">
      <c r="A3348" s="2">
        <v>42296.145080983799</v>
      </c>
      <c r="B3348">
        <v>-13.141850509999999</v>
      </c>
      <c r="C3348">
        <v>11.03198999</v>
      </c>
      <c r="D3348">
        <v>81.810450380000006</v>
      </c>
      <c r="E3348">
        <v>-641.91743879000001</v>
      </c>
      <c r="F3348">
        <v>25.950671119999999</v>
      </c>
      <c r="G3348">
        <v>1.1524472299999999</v>
      </c>
      <c r="H3348">
        <v>21.505347059999998</v>
      </c>
      <c r="I3348">
        <v>25.74833641</v>
      </c>
    </row>
    <row r="3349" spans="1:9" x14ac:dyDescent="0.25">
      <c r="A3349" s="2">
        <v>42296.145196736114</v>
      </c>
      <c r="B3349">
        <v>-13.29474596</v>
      </c>
      <c r="C3349">
        <v>11.006128670000001</v>
      </c>
      <c r="D3349">
        <v>81.601049689999996</v>
      </c>
      <c r="E3349">
        <v>-641.91721484000004</v>
      </c>
      <c r="F3349">
        <v>25.964633670000001</v>
      </c>
      <c r="G3349">
        <v>1.16200839</v>
      </c>
      <c r="H3349">
        <v>21.462434389999999</v>
      </c>
      <c r="I3349">
        <v>25.763242340000001</v>
      </c>
    </row>
    <row r="3350" spans="1:9" x14ac:dyDescent="0.25">
      <c r="A3350" s="2">
        <v>42296.145312476852</v>
      </c>
      <c r="B3350">
        <v>-14.37469196</v>
      </c>
      <c r="C3350">
        <v>10.871897730000001</v>
      </c>
      <c r="D3350">
        <v>80.410717090000006</v>
      </c>
      <c r="E3350">
        <v>-641.91706554999996</v>
      </c>
      <c r="F3350">
        <v>25.97396423</v>
      </c>
      <c r="G3350">
        <v>1.17621737</v>
      </c>
      <c r="H3350">
        <v>21.433156010000001</v>
      </c>
      <c r="I3350">
        <v>25.756165889999998</v>
      </c>
    </row>
    <row r="3351" spans="1:9" x14ac:dyDescent="0.25">
      <c r="A3351" s="2">
        <v>42296.145428217591</v>
      </c>
      <c r="B3351">
        <v>-14.395885760000001</v>
      </c>
      <c r="C3351">
        <v>10.867671509999999</v>
      </c>
      <c r="D3351">
        <v>80.504753519999994</v>
      </c>
      <c r="E3351">
        <v>-641.91717752</v>
      </c>
      <c r="F3351">
        <v>25.966983720000002</v>
      </c>
      <c r="G3351">
        <v>1.1776141499999999</v>
      </c>
      <c r="H3351">
        <v>21.413298609999998</v>
      </c>
      <c r="I3351">
        <v>25.716194529999999</v>
      </c>
    </row>
    <row r="3352" spans="1:9" x14ac:dyDescent="0.25">
      <c r="A3352" s="2">
        <v>42296.145543935185</v>
      </c>
      <c r="B3352">
        <v>-13.59644814</v>
      </c>
      <c r="C3352">
        <v>10.969216469999999</v>
      </c>
      <c r="D3352">
        <v>81.336539619999996</v>
      </c>
      <c r="E3352">
        <v>-641.91770006000002</v>
      </c>
      <c r="F3352">
        <v>25.966185299999999</v>
      </c>
      <c r="G3352">
        <v>1.18173226</v>
      </c>
      <c r="H3352">
        <v>21.419426349999998</v>
      </c>
      <c r="I3352">
        <v>25.685853959999999</v>
      </c>
    </row>
    <row r="3353" spans="1:9" x14ac:dyDescent="0.25">
      <c r="A3353" s="2">
        <v>42296.145659710652</v>
      </c>
      <c r="B3353">
        <v>-12.514889159999999</v>
      </c>
      <c r="C3353">
        <v>11.11673461</v>
      </c>
      <c r="D3353">
        <v>82.47403731</v>
      </c>
      <c r="E3353">
        <v>-641.91811063</v>
      </c>
      <c r="F3353">
        <v>25.968603250000001</v>
      </c>
      <c r="G3353">
        <v>1.1849110899999999</v>
      </c>
      <c r="H3353">
        <v>21.434031489999999</v>
      </c>
      <c r="I3353">
        <v>25.71140041</v>
      </c>
    </row>
    <row r="3354" spans="1:9" x14ac:dyDescent="0.25">
      <c r="A3354" s="2">
        <v>42296.145775439814</v>
      </c>
      <c r="B3354">
        <v>-12.5204033</v>
      </c>
      <c r="C3354">
        <v>11.11496124</v>
      </c>
      <c r="D3354">
        <v>82.483060640000005</v>
      </c>
      <c r="E3354">
        <v>-641.91773738999996</v>
      </c>
      <c r="F3354">
        <v>25.980055539999999</v>
      </c>
      <c r="G3354">
        <v>1.19866177</v>
      </c>
      <c r="H3354">
        <v>21.537337489999999</v>
      </c>
      <c r="I3354">
        <v>25.734433939999999</v>
      </c>
    </row>
    <row r="3355" spans="1:9" x14ac:dyDescent="0.25">
      <c r="A3355" s="2">
        <v>42296.145891180553</v>
      </c>
      <c r="B3355">
        <v>-12.511288090000001</v>
      </c>
      <c r="C3355">
        <v>11.11400549</v>
      </c>
      <c r="D3355">
        <v>82.442716700000005</v>
      </c>
      <c r="E3355">
        <v>-641.91751343999999</v>
      </c>
      <c r="F3355">
        <v>25.980968399999998</v>
      </c>
      <c r="G3355">
        <v>1.1961573000000001</v>
      </c>
      <c r="H3355">
        <v>21.618724629999999</v>
      </c>
      <c r="I3355">
        <v>25.76404114</v>
      </c>
    </row>
    <row r="3356" spans="1:9" x14ac:dyDescent="0.25">
      <c r="A3356" s="2">
        <v>42296.146006921299</v>
      </c>
      <c r="B3356">
        <v>-12.537958509999999</v>
      </c>
      <c r="C3356">
        <v>11.10762136</v>
      </c>
      <c r="D3356">
        <v>82.437981320000006</v>
      </c>
      <c r="E3356">
        <v>-641.91777471</v>
      </c>
      <c r="F3356">
        <v>25.982656779999999</v>
      </c>
      <c r="G3356">
        <v>1.1952421900000001</v>
      </c>
      <c r="H3356">
        <v>21.617458150000001</v>
      </c>
      <c r="I3356">
        <v>25.758334349999998</v>
      </c>
    </row>
    <row r="3357" spans="1:9" x14ac:dyDescent="0.25">
      <c r="A3357" s="2">
        <v>42296.146122673614</v>
      </c>
      <c r="B3357">
        <v>-12.55926485</v>
      </c>
      <c r="C3357">
        <v>11.11531218</v>
      </c>
      <c r="D3357">
        <v>82.499802250000002</v>
      </c>
      <c r="E3357">
        <v>-641.91766273999997</v>
      </c>
      <c r="F3357">
        <v>25.984344979999999</v>
      </c>
      <c r="G3357">
        <v>1.19627767</v>
      </c>
      <c r="H3357">
        <v>21.51396046</v>
      </c>
      <c r="I3357">
        <v>25.764588929999999</v>
      </c>
    </row>
    <row r="3358" spans="1:9" x14ac:dyDescent="0.25">
      <c r="A3358" s="2">
        <v>42296.146238414352</v>
      </c>
      <c r="B3358">
        <v>-12.51346373</v>
      </c>
      <c r="C3358">
        <v>11.116350069999999</v>
      </c>
      <c r="D3358">
        <v>82.529295829999995</v>
      </c>
      <c r="E3358">
        <v>-641.91743879000001</v>
      </c>
      <c r="F3358">
        <v>25.992945020000001</v>
      </c>
      <c r="G3358">
        <v>1.19762627</v>
      </c>
      <c r="H3358">
        <v>21.517922590000001</v>
      </c>
      <c r="I3358">
        <v>25.774039269999999</v>
      </c>
    </row>
    <row r="3359" spans="1:9" x14ac:dyDescent="0.25">
      <c r="A3359" s="2">
        <v>42296.146354155091</v>
      </c>
      <c r="B3359">
        <v>-12.547298789999999</v>
      </c>
      <c r="C3359">
        <v>11.10467197</v>
      </c>
      <c r="D3359">
        <v>82.417324629999996</v>
      </c>
      <c r="E3359">
        <v>-641.91758808999998</v>
      </c>
      <c r="F3359">
        <v>25.990207590000001</v>
      </c>
      <c r="G3359">
        <v>1.1907148400000001</v>
      </c>
      <c r="H3359">
        <v>21.564929580000001</v>
      </c>
      <c r="I3359">
        <v>25.77773685</v>
      </c>
    </row>
    <row r="3360" spans="1:9" x14ac:dyDescent="0.25">
      <c r="A3360" s="2">
        <v>42296.14646989583</v>
      </c>
      <c r="B3360">
        <v>-12.61208055</v>
      </c>
      <c r="C3360">
        <v>11.10024041</v>
      </c>
      <c r="D3360">
        <v>82.398494970000002</v>
      </c>
      <c r="E3360">
        <v>-641.91755076000004</v>
      </c>
      <c r="F3360">
        <v>25.985325540000002</v>
      </c>
      <c r="G3360">
        <v>1.18416455</v>
      </c>
      <c r="H3360">
        <v>21.550950239999999</v>
      </c>
      <c r="I3360">
        <v>25.77689247</v>
      </c>
    </row>
    <row r="3361" spans="1:9" x14ac:dyDescent="0.25">
      <c r="A3361" s="2">
        <v>42296.146585636576</v>
      </c>
      <c r="B3361">
        <v>-12.598351470000001</v>
      </c>
      <c r="C3361">
        <v>11.1076923</v>
      </c>
      <c r="D3361">
        <v>82.407108140000005</v>
      </c>
      <c r="E3361">
        <v>-641.91770006000002</v>
      </c>
      <c r="F3361">
        <v>25.985576930000001</v>
      </c>
      <c r="G3361">
        <v>1.1773251499999999</v>
      </c>
      <c r="H3361">
        <v>21.531166649999999</v>
      </c>
      <c r="I3361">
        <v>25.773103519999999</v>
      </c>
    </row>
    <row r="3362" spans="1:9" x14ac:dyDescent="0.25">
      <c r="A3362" s="2">
        <v>42296.146701377314</v>
      </c>
      <c r="B3362">
        <v>-13.47341157</v>
      </c>
      <c r="C3362">
        <v>10.98206313</v>
      </c>
      <c r="D3362">
        <v>81.42882358</v>
      </c>
      <c r="E3362">
        <v>-641.9168416</v>
      </c>
      <c r="F3362">
        <v>25.977431979999999</v>
      </c>
      <c r="G3362">
        <v>1.1710877200000001</v>
      </c>
      <c r="H3362">
        <v>21.574877740000002</v>
      </c>
      <c r="I3362">
        <v>25.760799599999999</v>
      </c>
    </row>
    <row r="3363" spans="1:9" x14ac:dyDescent="0.25">
      <c r="A3363" s="2">
        <v>42296.146817118053</v>
      </c>
      <c r="B3363">
        <v>-14.49941653</v>
      </c>
      <c r="C3363">
        <v>10.85262588</v>
      </c>
      <c r="D3363">
        <v>80.408293470000004</v>
      </c>
      <c r="E3363">
        <v>-641.91702822000002</v>
      </c>
      <c r="F3363">
        <v>25.969014090000002</v>
      </c>
      <c r="G3363">
        <v>1.17388135</v>
      </c>
      <c r="H3363">
        <v>21.542474940000002</v>
      </c>
      <c r="I3363">
        <v>25.724070359999999</v>
      </c>
    </row>
    <row r="3364" spans="1:9" x14ac:dyDescent="0.25">
      <c r="A3364" s="2">
        <v>42296.146932858799</v>
      </c>
      <c r="B3364">
        <v>-14.45571604</v>
      </c>
      <c r="C3364">
        <v>10.85810279</v>
      </c>
      <c r="D3364">
        <v>80.501994319999994</v>
      </c>
      <c r="E3364">
        <v>-641.91751343999999</v>
      </c>
      <c r="F3364">
        <v>25.969675370000001</v>
      </c>
      <c r="G3364">
        <v>1.17513362</v>
      </c>
      <c r="H3364">
        <v>21.524072650000001</v>
      </c>
      <c r="I3364">
        <v>25.714231300000002</v>
      </c>
    </row>
    <row r="3365" spans="1:9" x14ac:dyDescent="0.25">
      <c r="A3365" s="2">
        <v>42296.147048611114</v>
      </c>
      <c r="B3365">
        <v>-13.49543061</v>
      </c>
      <c r="C3365">
        <v>10.97883373</v>
      </c>
      <c r="D3365">
        <v>81.368978830000003</v>
      </c>
      <c r="E3365">
        <v>-641.91781203999994</v>
      </c>
      <c r="F3365">
        <v>25.965865820000001</v>
      </c>
      <c r="G3365">
        <v>1.17698798</v>
      </c>
      <c r="H3365">
        <v>21.449557500000001</v>
      </c>
      <c r="I3365">
        <v>25.69573956</v>
      </c>
    </row>
    <row r="3366" spans="1:9" x14ac:dyDescent="0.25">
      <c r="A3366" s="2">
        <v>42296.147164351853</v>
      </c>
      <c r="B3366">
        <v>-12.619020109999999</v>
      </c>
      <c r="C3366">
        <v>11.107158419999999</v>
      </c>
      <c r="D3366">
        <v>82.400396580000006</v>
      </c>
      <c r="E3366">
        <v>-641.91788668000004</v>
      </c>
      <c r="F3366">
        <v>25.97026893</v>
      </c>
      <c r="G3366">
        <v>1.18014281</v>
      </c>
      <c r="H3366">
        <v>21.50705185</v>
      </c>
      <c r="I3366">
        <v>25.7177927</v>
      </c>
    </row>
    <row r="3367" spans="1:9" x14ac:dyDescent="0.25">
      <c r="A3367" s="2">
        <v>42296.147280092591</v>
      </c>
      <c r="B3367">
        <v>-12.55787694</v>
      </c>
      <c r="C3367">
        <v>11.10601226</v>
      </c>
      <c r="D3367">
        <v>82.382163500000004</v>
      </c>
      <c r="E3367">
        <v>-641.91773738999996</v>
      </c>
      <c r="F3367">
        <v>25.9698125</v>
      </c>
      <c r="G3367">
        <v>1.1775900699999999</v>
      </c>
      <c r="H3367">
        <v>21.463747600000001</v>
      </c>
      <c r="I3367">
        <v>25.72667294</v>
      </c>
    </row>
    <row r="3368" spans="1:9" x14ac:dyDescent="0.25">
      <c r="A3368" s="2">
        <v>42296.147395821761</v>
      </c>
      <c r="B3368">
        <v>-12.527305350000001</v>
      </c>
      <c r="C3368">
        <v>11.108573379999999</v>
      </c>
      <c r="D3368">
        <v>82.413521410000001</v>
      </c>
      <c r="E3368">
        <v>-641.91747611999995</v>
      </c>
      <c r="F3368">
        <v>25.967188950000001</v>
      </c>
      <c r="G3368">
        <v>1.17828844</v>
      </c>
      <c r="H3368">
        <v>21.450893780000001</v>
      </c>
      <c r="I3368">
        <v>25.74347401</v>
      </c>
    </row>
    <row r="3369" spans="1:9" x14ac:dyDescent="0.25">
      <c r="A3369" s="2">
        <v>42296.147511574076</v>
      </c>
      <c r="B3369">
        <v>-12.51361378</v>
      </c>
      <c r="C3369">
        <v>11.107076279999999</v>
      </c>
      <c r="D3369">
        <v>82.411470649999998</v>
      </c>
      <c r="E3369">
        <v>-641.91796133000003</v>
      </c>
      <c r="F3369">
        <v>25.977546419999999</v>
      </c>
      <c r="G3369">
        <v>1.1843331500000001</v>
      </c>
      <c r="H3369">
        <v>21.53047523</v>
      </c>
      <c r="I3369">
        <v>25.74616718</v>
      </c>
    </row>
    <row r="3370" spans="1:9" x14ac:dyDescent="0.25">
      <c r="A3370" s="2">
        <v>42296.147627303239</v>
      </c>
      <c r="B3370">
        <v>-12.4921574</v>
      </c>
      <c r="C3370">
        <v>11.11028701</v>
      </c>
      <c r="D3370">
        <v>82.396108639999994</v>
      </c>
      <c r="E3370">
        <v>-641.91811063</v>
      </c>
      <c r="F3370">
        <v>25.98539478</v>
      </c>
      <c r="G3370">
        <v>1.1884270800000001</v>
      </c>
      <c r="H3370">
        <v>21.57474041</v>
      </c>
      <c r="I3370">
        <v>25.776595310000001</v>
      </c>
    </row>
    <row r="3371" spans="1:9" x14ac:dyDescent="0.25">
      <c r="A3371" s="2">
        <v>42296.147743055553</v>
      </c>
      <c r="B3371">
        <v>-12.42602524</v>
      </c>
      <c r="C3371">
        <v>11.126053199999999</v>
      </c>
      <c r="D3371">
        <v>82.529519550000003</v>
      </c>
      <c r="E3371">
        <v>-641.91732681999997</v>
      </c>
      <c r="F3371">
        <v>25.991188350000002</v>
      </c>
      <c r="G3371">
        <v>1.1941584999999999</v>
      </c>
      <c r="H3371">
        <v>21.568960000000001</v>
      </c>
      <c r="I3371">
        <v>25.79453621</v>
      </c>
    </row>
    <row r="3372" spans="1:9" x14ac:dyDescent="0.25">
      <c r="A3372" s="2">
        <v>42296.147858796299</v>
      </c>
      <c r="B3372">
        <v>-12.46132324</v>
      </c>
      <c r="C3372">
        <v>11.11760823</v>
      </c>
      <c r="D3372">
        <v>82.407592859999994</v>
      </c>
      <c r="E3372">
        <v>-641.91781203999994</v>
      </c>
      <c r="F3372">
        <v>26.000610269999999</v>
      </c>
      <c r="G3372">
        <v>1.2027315199999999</v>
      </c>
      <c r="H3372">
        <v>21.585609819999998</v>
      </c>
      <c r="I3372">
        <v>25.798850250000001</v>
      </c>
    </row>
    <row r="3373" spans="1:9" x14ac:dyDescent="0.25">
      <c r="A3373" s="2">
        <v>42296.147974537038</v>
      </c>
      <c r="B3373">
        <v>-12.490919529999999</v>
      </c>
      <c r="C3373">
        <v>11.112907870000001</v>
      </c>
      <c r="D3373">
        <v>82.436601719999999</v>
      </c>
      <c r="E3373">
        <v>-641.91740146999996</v>
      </c>
      <c r="F3373">
        <v>26.001522749999999</v>
      </c>
      <c r="G3373">
        <v>1.19972134</v>
      </c>
      <c r="H3373">
        <v>21.627544019999998</v>
      </c>
      <c r="I3373">
        <v>25.78752918</v>
      </c>
    </row>
    <row r="3374" spans="1:9" x14ac:dyDescent="0.25">
      <c r="A3374" s="2">
        <v>42296.148090300929</v>
      </c>
      <c r="B3374">
        <v>-13.437588420000001</v>
      </c>
      <c r="C3374">
        <v>10.98550159</v>
      </c>
      <c r="D3374">
        <v>81.471703000000005</v>
      </c>
      <c r="E3374">
        <v>-641.91714019000005</v>
      </c>
      <c r="F3374">
        <v>25.995819780000001</v>
      </c>
      <c r="G3374">
        <v>1.1939177299999999</v>
      </c>
      <c r="H3374">
        <v>21.722266579999999</v>
      </c>
      <c r="I3374">
        <v>25.77383347</v>
      </c>
    </row>
    <row r="3375" spans="1:9" x14ac:dyDescent="0.25">
      <c r="A3375" s="2">
        <v>42296.148206018515</v>
      </c>
      <c r="B3375">
        <v>-14.244040630000001</v>
      </c>
      <c r="C3375">
        <v>10.877789050000001</v>
      </c>
      <c r="D3375">
        <v>80.644987850000007</v>
      </c>
      <c r="E3375">
        <v>-641.91695357000003</v>
      </c>
      <c r="F3375">
        <v>25.991371269999998</v>
      </c>
      <c r="G3375">
        <v>1.19153361</v>
      </c>
      <c r="H3375">
        <v>21.78060207</v>
      </c>
      <c r="I3375">
        <v>25.752856059999999</v>
      </c>
    </row>
    <row r="3376" spans="1:9" x14ac:dyDescent="0.25">
      <c r="A3376" s="2">
        <v>42296.148321759261</v>
      </c>
      <c r="B3376">
        <v>-14.772310149999999</v>
      </c>
      <c r="C3376">
        <v>10.797587979999999</v>
      </c>
      <c r="D3376">
        <v>79.940012960000004</v>
      </c>
      <c r="E3376">
        <v>-641.91695357000003</v>
      </c>
      <c r="F3376">
        <v>25.982223430000001</v>
      </c>
      <c r="G3376">
        <v>1.1936528</v>
      </c>
      <c r="H3376">
        <v>21.770564839999999</v>
      </c>
      <c r="I3376">
        <v>25.73317909</v>
      </c>
    </row>
    <row r="3377" spans="1:9" x14ac:dyDescent="0.25">
      <c r="A3377" s="2">
        <v>42296.1484375</v>
      </c>
      <c r="B3377">
        <v>-14.54495507</v>
      </c>
      <c r="C3377">
        <v>10.839043739999999</v>
      </c>
      <c r="D3377">
        <v>80.440583540000006</v>
      </c>
      <c r="E3377">
        <v>-641.91743879000001</v>
      </c>
      <c r="F3377">
        <v>25.982200349999999</v>
      </c>
      <c r="G3377">
        <v>1.19119646</v>
      </c>
      <c r="H3377">
        <v>21.742181209999998</v>
      </c>
      <c r="I3377">
        <v>25.704894070000002</v>
      </c>
    </row>
    <row r="3378" spans="1:9" x14ac:dyDescent="0.25">
      <c r="A3378" s="2">
        <v>42296.148553252315</v>
      </c>
      <c r="B3378">
        <v>-13.10932835</v>
      </c>
      <c r="C3378">
        <v>11.03322575</v>
      </c>
      <c r="D3378">
        <v>81.833978130000006</v>
      </c>
      <c r="E3378">
        <v>-641.91751343999999</v>
      </c>
      <c r="F3378">
        <v>25.98019287</v>
      </c>
      <c r="G3378">
        <v>1.1900164900000001</v>
      </c>
      <c r="H3378">
        <v>21.639815710000001</v>
      </c>
      <c r="I3378">
        <v>25.722609139999999</v>
      </c>
    </row>
    <row r="3379" spans="1:9" x14ac:dyDescent="0.25">
      <c r="A3379" s="2">
        <v>42296.148668993053</v>
      </c>
      <c r="B3379">
        <v>-12.98677942</v>
      </c>
      <c r="C3379">
        <v>11.044829180000001</v>
      </c>
      <c r="D3379">
        <v>81.877528710000007</v>
      </c>
      <c r="E3379">
        <v>-641.91747611999995</v>
      </c>
      <c r="F3379">
        <v>25.967896190000001</v>
      </c>
      <c r="G3379">
        <v>1.1752059100000001</v>
      </c>
      <c r="H3379">
        <v>21.519327350000001</v>
      </c>
      <c r="I3379">
        <v>25.72575951</v>
      </c>
    </row>
    <row r="3380" spans="1:9" x14ac:dyDescent="0.25">
      <c r="A3380" s="2">
        <v>42296.148784733799</v>
      </c>
      <c r="B3380">
        <v>-13.14567665</v>
      </c>
      <c r="C3380">
        <v>11.02257807</v>
      </c>
      <c r="D3380">
        <v>81.774282529999994</v>
      </c>
      <c r="E3380">
        <v>-641.91784935999999</v>
      </c>
      <c r="F3380">
        <v>25.9636985</v>
      </c>
      <c r="G3380">
        <v>1.17084689</v>
      </c>
      <c r="H3380">
        <v>21.49101963</v>
      </c>
      <c r="I3380">
        <v>25.73196888</v>
      </c>
    </row>
    <row r="3381" spans="1:9" x14ac:dyDescent="0.25">
      <c r="A3381" s="2">
        <v>42296.148900486114</v>
      </c>
      <c r="B3381">
        <v>-13.14646439</v>
      </c>
      <c r="C3381">
        <v>11.023418080000001</v>
      </c>
      <c r="D3381">
        <v>81.834313710000004</v>
      </c>
      <c r="E3381">
        <v>-641.91710287000001</v>
      </c>
      <c r="F3381">
        <v>25.965660400000001</v>
      </c>
      <c r="G3381">
        <v>1.16923332</v>
      </c>
      <c r="H3381">
        <v>21.442992780000001</v>
      </c>
      <c r="I3381">
        <v>25.753951449999999</v>
      </c>
    </row>
    <row r="3382" spans="1:9" x14ac:dyDescent="0.25">
      <c r="A3382" s="2">
        <v>42296.149016203701</v>
      </c>
      <c r="B3382">
        <v>-13.0489354</v>
      </c>
      <c r="C3382">
        <v>11.03794851</v>
      </c>
      <c r="D3382">
        <v>81.897849820000005</v>
      </c>
      <c r="E3382">
        <v>-641.91728949000003</v>
      </c>
      <c r="F3382">
        <v>25.979075160000001</v>
      </c>
      <c r="G3382">
        <v>1.17520588</v>
      </c>
      <c r="H3382">
        <v>21.464830209999999</v>
      </c>
      <c r="I3382">
        <v>25.772852329999999</v>
      </c>
    </row>
    <row r="3383" spans="1:9" x14ac:dyDescent="0.25">
      <c r="A3383" s="2">
        <v>42296.149131967592</v>
      </c>
      <c r="B3383">
        <v>-13.033593339999999</v>
      </c>
      <c r="C3383">
        <v>11.036563409999999</v>
      </c>
      <c r="D3383">
        <v>81.883270820000007</v>
      </c>
      <c r="E3383">
        <v>-641.91766273999997</v>
      </c>
      <c r="F3383">
        <v>25.980557739999998</v>
      </c>
      <c r="G3383">
        <v>1.1733996900000001</v>
      </c>
      <c r="H3383">
        <v>21.494129940000001</v>
      </c>
      <c r="I3383">
        <v>25.780590060000002</v>
      </c>
    </row>
    <row r="3384" spans="1:9" x14ac:dyDescent="0.25">
      <c r="A3384" s="2">
        <v>42296.149247696761</v>
      </c>
      <c r="B3384">
        <v>-13.05955105</v>
      </c>
      <c r="C3384">
        <v>11.036817279999999</v>
      </c>
      <c r="D3384">
        <v>81.90996792</v>
      </c>
      <c r="E3384">
        <v>-641.91747611999995</v>
      </c>
      <c r="F3384">
        <v>25.974124450000001</v>
      </c>
      <c r="G3384">
        <v>1.1670417799999999</v>
      </c>
      <c r="H3384">
        <v>21.421037859999998</v>
      </c>
      <c r="I3384">
        <v>25.765684700000001</v>
      </c>
    </row>
    <row r="3385" spans="1:9" x14ac:dyDescent="0.25">
      <c r="A3385" s="2">
        <v>42296.1493634375</v>
      </c>
      <c r="B3385">
        <v>-13.432561919999999</v>
      </c>
      <c r="C3385">
        <v>10.986800819999999</v>
      </c>
      <c r="D3385">
        <v>81.455669819999997</v>
      </c>
      <c r="E3385">
        <v>-641.91755076000004</v>
      </c>
      <c r="F3385">
        <v>25.97446682</v>
      </c>
      <c r="G3385">
        <v>1.16434449</v>
      </c>
      <c r="H3385">
        <v>21.449349980000001</v>
      </c>
      <c r="I3385">
        <v>25.769770810000001</v>
      </c>
    </row>
    <row r="3386" spans="1:9" x14ac:dyDescent="0.25">
      <c r="A3386" s="2">
        <v>42296.149479189815</v>
      </c>
      <c r="B3386">
        <v>-14.945986769999999</v>
      </c>
      <c r="C3386">
        <v>10.795956479999999</v>
      </c>
      <c r="D3386">
        <v>79.906939879999996</v>
      </c>
      <c r="E3386">
        <v>-641.91717752</v>
      </c>
      <c r="F3386">
        <v>25.978436009999999</v>
      </c>
      <c r="G3386">
        <v>1.1723400500000001</v>
      </c>
      <c r="H3386">
        <v>21.446931840000001</v>
      </c>
      <c r="I3386">
        <v>25.761005019999999</v>
      </c>
    </row>
    <row r="3387" spans="1:9" x14ac:dyDescent="0.25">
      <c r="A3387" s="2">
        <v>42296.149594953706</v>
      </c>
      <c r="B3387">
        <v>-14.773322950000001</v>
      </c>
      <c r="C3387">
        <v>10.80742551</v>
      </c>
      <c r="D3387">
        <v>80.045347179999993</v>
      </c>
      <c r="E3387">
        <v>-641.91669230000002</v>
      </c>
      <c r="F3387">
        <v>25.97928001</v>
      </c>
      <c r="G3387">
        <v>1.17438705</v>
      </c>
      <c r="H3387">
        <v>21.45538578</v>
      </c>
      <c r="I3387">
        <v>25.739387700000002</v>
      </c>
    </row>
    <row r="3388" spans="1:9" x14ac:dyDescent="0.25">
      <c r="A3388" s="2">
        <v>42296.149710694444</v>
      </c>
      <c r="B3388">
        <v>-14.75861858</v>
      </c>
      <c r="C3388">
        <v>10.81564648</v>
      </c>
      <c r="D3388">
        <v>80.150494960000003</v>
      </c>
      <c r="E3388">
        <v>-641.91691624999999</v>
      </c>
      <c r="F3388">
        <v>25.978345220000001</v>
      </c>
      <c r="G3388">
        <v>1.1794443999999999</v>
      </c>
      <c r="H3388">
        <v>21.48033276</v>
      </c>
      <c r="I3388">
        <v>25.703820990000001</v>
      </c>
    </row>
    <row r="3389" spans="1:9" x14ac:dyDescent="0.25">
      <c r="A3389" s="2">
        <v>42296.149826435183</v>
      </c>
      <c r="B3389">
        <v>-13.06641559</v>
      </c>
      <c r="C3389">
        <v>11.03502151</v>
      </c>
      <c r="D3389">
        <v>81.875738960000007</v>
      </c>
      <c r="E3389">
        <v>-641.91736414000002</v>
      </c>
      <c r="F3389">
        <v>25.978572960000001</v>
      </c>
      <c r="G3389">
        <v>1.1769639300000001</v>
      </c>
      <c r="H3389">
        <v>21.474320980000002</v>
      </c>
      <c r="I3389">
        <v>25.71623993</v>
      </c>
    </row>
    <row r="3390" spans="1:9" x14ac:dyDescent="0.25">
      <c r="A3390" s="2">
        <v>42296.149942164353</v>
      </c>
      <c r="B3390">
        <v>-13.057112829999999</v>
      </c>
      <c r="C3390">
        <v>11.03030249</v>
      </c>
      <c r="D3390">
        <v>81.866380059999997</v>
      </c>
      <c r="E3390">
        <v>-641.91755076000004</v>
      </c>
      <c r="F3390">
        <v>25.98393394</v>
      </c>
      <c r="G3390">
        <v>1.1891495000000001</v>
      </c>
      <c r="H3390">
        <v>21.501753999999998</v>
      </c>
      <c r="I3390">
        <v>25.7538147</v>
      </c>
    </row>
    <row r="3391" spans="1:9" x14ac:dyDescent="0.25">
      <c r="A3391" s="2">
        <v>42296.150057916668</v>
      </c>
      <c r="B3391">
        <v>-13.08006965</v>
      </c>
      <c r="C3391">
        <v>11.02706936</v>
      </c>
      <c r="D3391">
        <v>81.837072910000003</v>
      </c>
      <c r="E3391">
        <v>-641.91736414000002</v>
      </c>
      <c r="F3391">
        <v>25.982976069999999</v>
      </c>
      <c r="G3391">
        <v>1.18929402</v>
      </c>
      <c r="H3391">
        <v>21.527619550000001</v>
      </c>
      <c r="I3391">
        <v>25.762877270000001</v>
      </c>
    </row>
    <row r="3392" spans="1:9" x14ac:dyDescent="0.25">
      <c r="A3392" s="2">
        <v>42296.150173657406</v>
      </c>
      <c r="B3392">
        <v>-13.14815239</v>
      </c>
      <c r="C3392">
        <v>11.020774830000001</v>
      </c>
      <c r="D3392">
        <v>81.807281040000007</v>
      </c>
      <c r="E3392">
        <v>-641.91728949000003</v>
      </c>
      <c r="F3392">
        <v>25.975994979999999</v>
      </c>
      <c r="G3392">
        <v>1.1842367899999999</v>
      </c>
      <c r="H3392">
        <v>21.555786319999999</v>
      </c>
      <c r="I3392">
        <v>25.742012979999998</v>
      </c>
    </row>
    <row r="3393" spans="1:9" x14ac:dyDescent="0.25">
      <c r="A3393" s="2">
        <v>42296.150289375</v>
      </c>
      <c r="B3393">
        <v>-13.121519470000001</v>
      </c>
      <c r="C3393">
        <v>11.029746210000001</v>
      </c>
      <c r="D3393">
        <v>81.815670490000002</v>
      </c>
      <c r="E3393">
        <v>-641.91736414000002</v>
      </c>
      <c r="F3393">
        <v>25.98318111</v>
      </c>
      <c r="G3393">
        <v>1.1865246</v>
      </c>
      <c r="H3393">
        <v>21.58455124</v>
      </c>
      <c r="I3393">
        <v>25.736625669999999</v>
      </c>
    </row>
    <row r="3394" spans="1:9" x14ac:dyDescent="0.25">
      <c r="A3394" s="2">
        <v>42296.150405115739</v>
      </c>
      <c r="B3394">
        <v>-13.149015139999999</v>
      </c>
      <c r="C3394">
        <v>11.022290590000001</v>
      </c>
      <c r="D3394">
        <v>81.768018400000003</v>
      </c>
      <c r="E3394">
        <v>-641.91714019000005</v>
      </c>
      <c r="F3394">
        <v>25.98379718</v>
      </c>
      <c r="G3394">
        <v>1.18919767</v>
      </c>
      <c r="H3394">
        <v>21.619968029999999</v>
      </c>
      <c r="I3394">
        <v>25.77020435</v>
      </c>
    </row>
    <row r="3395" spans="1:9" x14ac:dyDescent="0.25">
      <c r="A3395" s="2">
        <v>42296.15052087963</v>
      </c>
      <c r="B3395">
        <v>-13.24736938</v>
      </c>
      <c r="C3395">
        <v>11.017929970000001</v>
      </c>
      <c r="D3395">
        <v>81.769211569999996</v>
      </c>
      <c r="E3395">
        <v>-641.91710287000001</v>
      </c>
      <c r="F3395">
        <v>25.98986541</v>
      </c>
      <c r="G3395">
        <v>1.1921356599999999</v>
      </c>
      <c r="H3395">
        <v>21.682206919999999</v>
      </c>
      <c r="I3395">
        <v>25.788693049999999</v>
      </c>
    </row>
    <row r="3396" spans="1:9" x14ac:dyDescent="0.25">
      <c r="A3396" s="2">
        <v>42296.150636597224</v>
      </c>
      <c r="B3396">
        <v>-13.13986242</v>
      </c>
      <c r="C3396">
        <v>11.02572533</v>
      </c>
      <c r="D3396">
        <v>81.809928369999994</v>
      </c>
      <c r="E3396">
        <v>-641.91747611999995</v>
      </c>
      <c r="F3396">
        <v>25.987561339999999</v>
      </c>
      <c r="G3396">
        <v>1.18886056</v>
      </c>
      <c r="H3396">
        <v>21.667378429999999</v>
      </c>
      <c r="I3396">
        <v>25.792664720000001</v>
      </c>
    </row>
    <row r="3397" spans="1:9" x14ac:dyDescent="0.25">
      <c r="A3397" s="2">
        <v>42296.150752349538</v>
      </c>
      <c r="B3397">
        <v>-13.14477638</v>
      </c>
      <c r="C3397">
        <v>11.023104480000001</v>
      </c>
      <c r="D3397">
        <v>81.803962540000001</v>
      </c>
      <c r="E3397">
        <v>-641.91732681999997</v>
      </c>
      <c r="F3397">
        <v>25.98208648</v>
      </c>
      <c r="G3397">
        <v>1.1844535199999999</v>
      </c>
      <c r="H3397">
        <v>21.650087169999999</v>
      </c>
      <c r="I3397">
        <v>25.777075199999999</v>
      </c>
    </row>
    <row r="3398" spans="1:9" x14ac:dyDescent="0.25">
      <c r="A3398" s="2">
        <v>42296.150868078701</v>
      </c>
      <c r="B3398">
        <v>-13.22246198</v>
      </c>
      <c r="C3398">
        <v>11.015966199999999</v>
      </c>
      <c r="D3398">
        <v>81.739270550000001</v>
      </c>
      <c r="E3398">
        <v>-641.91747611999995</v>
      </c>
      <c r="F3398">
        <v>25.98861076</v>
      </c>
      <c r="G3398">
        <v>1.18570581</v>
      </c>
      <c r="H3398">
        <v>21.64198189</v>
      </c>
      <c r="I3398">
        <v>25.77020435</v>
      </c>
    </row>
    <row r="3399" spans="1:9" x14ac:dyDescent="0.25">
      <c r="A3399" s="2">
        <v>42296.150983842592</v>
      </c>
      <c r="B3399">
        <v>-14.066762929999999</v>
      </c>
      <c r="C3399">
        <v>10.90381837</v>
      </c>
      <c r="D3399">
        <v>80.851107339999999</v>
      </c>
      <c r="E3399">
        <v>-641.91770006000002</v>
      </c>
      <c r="F3399">
        <v>25.98126499</v>
      </c>
      <c r="G3399">
        <v>1.17799947</v>
      </c>
      <c r="H3399">
        <v>21.62920227</v>
      </c>
      <c r="I3399">
        <v>25.771345140000001</v>
      </c>
    </row>
    <row r="3400" spans="1:9" x14ac:dyDescent="0.25">
      <c r="A3400" s="2">
        <v>42296.151099583331</v>
      </c>
      <c r="B3400">
        <v>-15.05780751</v>
      </c>
      <c r="C3400">
        <v>10.771327189999999</v>
      </c>
      <c r="D3400">
        <v>79.822113209999998</v>
      </c>
      <c r="E3400">
        <v>-641.91758808999998</v>
      </c>
      <c r="F3400">
        <v>25.975767059999999</v>
      </c>
      <c r="G3400">
        <v>1.1775419</v>
      </c>
      <c r="H3400">
        <v>21.573312380000001</v>
      </c>
      <c r="I3400">
        <v>25.744090270000001</v>
      </c>
    </row>
    <row r="3401" spans="1:9" x14ac:dyDescent="0.25">
      <c r="A3401" s="2">
        <v>42296.1512153125</v>
      </c>
      <c r="B3401">
        <v>-15.08151456</v>
      </c>
      <c r="C3401">
        <v>10.76891541</v>
      </c>
      <c r="D3401">
        <v>79.799778630000006</v>
      </c>
      <c r="E3401">
        <v>-641.91699089999997</v>
      </c>
      <c r="F3401">
        <v>25.966185299999999</v>
      </c>
      <c r="G3401">
        <v>1.1758320099999999</v>
      </c>
      <c r="H3401">
        <v>21.590514949999999</v>
      </c>
      <c r="I3401">
        <v>25.729526140000001</v>
      </c>
    </row>
    <row r="3402" spans="1:9" x14ac:dyDescent="0.25">
      <c r="A3402" s="2">
        <v>42296.151331064815</v>
      </c>
      <c r="B3402">
        <v>-14.32172622</v>
      </c>
      <c r="C3402">
        <v>10.875997010000001</v>
      </c>
      <c r="D3402">
        <v>80.608670849999996</v>
      </c>
      <c r="E3402">
        <v>-641.91699089999997</v>
      </c>
      <c r="F3402">
        <v>25.96246635</v>
      </c>
      <c r="G3402">
        <v>1.17648226</v>
      </c>
      <c r="H3402">
        <v>21.55811272</v>
      </c>
      <c r="I3402">
        <v>25.704985430000001</v>
      </c>
    </row>
    <row r="3403" spans="1:9" x14ac:dyDescent="0.25">
      <c r="A3403" s="2">
        <v>42296.151446805554</v>
      </c>
      <c r="B3403">
        <v>-13.15314137</v>
      </c>
      <c r="C3403">
        <v>11.02123404</v>
      </c>
      <c r="D3403">
        <v>81.821710890000006</v>
      </c>
      <c r="E3403">
        <v>-641.91751343999999</v>
      </c>
      <c r="F3403">
        <v>25.956740109999998</v>
      </c>
      <c r="G3403">
        <v>1.1745797600000001</v>
      </c>
      <c r="H3403">
        <v>21.55359898</v>
      </c>
      <c r="I3403">
        <v>25.730210880000001</v>
      </c>
    </row>
    <row r="3404" spans="1:9" x14ac:dyDescent="0.25">
      <c r="A3404" s="2">
        <v>42296.151562557869</v>
      </c>
      <c r="B3404">
        <v>-13.140387580000001</v>
      </c>
      <c r="C3404">
        <v>11.02804004</v>
      </c>
      <c r="D3404">
        <v>81.854821259999994</v>
      </c>
      <c r="E3404">
        <v>-641.91755076000004</v>
      </c>
      <c r="F3404">
        <v>25.958975710000001</v>
      </c>
      <c r="G3404">
        <v>1.16959462</v>
      </c>
      <c r="H3404">
        <v>21.555901720000001</v>
      </c>
      <c r="I3404">
        <v>25.733224490000001</v>
      </c>
    </row>
    <row r="3405" spans="1:9" x14ac:dyDescent="0.25">
      <c r="A3405" s="2">
        <v>42296.151678275462</v>
      </c>
      <c r="B3405">
        <v>-13.121556979999999</v>
      </c>
      <c r="C3405">
        <v>11.022294329999999</v>
      </c>
      <c r="D3405">
        <v>81.820070290000004</v>
      </c>
      <c r="E3405">
        <v>-641.91766273999997</v>
      </c>
      <c r="F3405">
        <v>25.95888454</v>
      </c>
      <c r="G3405">
        <v>1.16879983</v>
      </c>
      <c r="H3405">
        <v>21.564008520000002</v>
      </c>
      <c r="I3405">
        <v>25.741693309999999</v>
      </c>
    </row>
    <row r="3406" spans="1:9" x14ac:dyDescent="0.25">
      <c r="A3406" s="2">
        <v>42296.151794027777</v>
      </c>
      <c r="B3406">
        <v>-13.10523963</v>
      </c>
      <c r="C3406">
        <v>11.03200865</v>
      </c>
      <c r="D3406">
        <v>81.864441159999998</v>
      </c>
      <c r="E3406">
        <v>-641.91770006000002</v>
      </c>
      <c r="F3406">
        <v>25.950032350000001</v>
      </c>
      <c r="G3406">
        <v>1.15890165</v>
      </c>
      <c r="H3406">
        <v>21.538375089999999</v>
      </c>
      <c r="I3406">
        <v>25.742560959999999</v>
      </c>
    </row>
    <row r="3407" spans="1:9" x14ac:dyDescent="0.25">
      <c r="A3407" s="2">
        <v>42296.151909768516</v>
      </c>
      <c r="B3407">
        <v>-13.075530799999999</v>
      </c>
      <c r="C3407">
        <v>11.03172118</v>
      </c>
      <c r="D3407">
        <v>81.873501770000004</v>
      </c>
      <c r="E3407">
        <v>-641.91758808999998</v>
      </c>
      <c r="F3407">
        <v>25.944808120000001</v>
      </c>
      <c r="G3407">
        <v>1.1538922300000001</v>
      </c>
      <c r="H3407">
        <v>21.521861650000002</v>
      </c>
      <c r="I3407">
        <v>25.744296070000001</v>
      </c>
    </row>
    <row r="3408" spans="1:9" x14ac:dyDescent="0.25">
      <c r="A3408" s="2">
        <v>42296.152025509262</v>
      </c>
      <c r="B3408">
        <v>-12.97432572</v>
      </c>
      <c r="C3408">
        <v>11.04389956</v>
      </c>
      <c r="D3408">
        <v>82.023132290000007</v>
      </c>
      <c r="E3408">
        <v>-641.91740146999996</v>
      </c>
      <c r="F3408">
        <v>25.944168959999999</v>
      </c>
      <c r="G3408">
        <v>1.14967755</v>
      </c>
      <c r="H3408">
        <v>21.551295469999999</v>
      </c>
      <c r="I3408">
        <v>25.74931793</v>
      </c>
    </row>
    <row r="3409" spans="1:9" x14ac:dyDescent="0.25">
      <c r="A3409" s="2">
        <v>42296.152141250001</v>
      </c>
      <c r="B3409">
        <v>-13.15775524</v>
      </c>
      <c r="C3409">
        <v>11.022324190000001</v>
      </c>
      <c r="D3409">
        <v>81.813768879999998</v>
      </c>
      <c r="E3409">
        <v>-641.91736414000002</v>
      </c>
      <c r="F3409">
        <v>25.946359359999999</v>
      </c>
      <c r="G3409">
        <v>1.14837703</v>
      </c>
      <c r="H3409">
        <v>21.568153760000001</v>
      </c>
      <c r="I3409">
        <v>25.758083719999998</v>
      </c>
    </row>
    <row r="3410" spans="1:9" x14ac:dyDescent="0.25">
      <c r="A3410" s="2">
        <v>42296.152256979163</v>
      </c>
      <c r="B3410">
        <v>-14.872539939999999</v>
      </c>
      <c r="C3410">
        <v>10.79562048</v>
      </c>
      <c r="D3410">
        <v>80.016226459999999</v>
      </c>
      <c r="E3410">
        <v>-641.91740146999996</v>
      </c>
      <c r="F3410">
        <v>25.946222039999999</v>
      </c>
      <c r="G3410">
        <v>1.15711944</v>
      </c>
      <c r="H3410">
        <v>21.584458730000001</v>
      </c>
      <c r="I3410">
        <v>25.73530178</v>
      </c>
    </row>
    <row r="3411" spans="1:9" x14ac:dyDescent="0.25">
      <c r="A3411" s="2">
        <v>42296.152372743054</v>
      </c>
      <c r="B3411">
        <v>-14.87704128</v>
      </c>
      <c r="C3411">
        <v>10.793615640000001</v>
      </c>
      <c r="D3411">
        <v>79.995047760000006</v>
      </c>
      <c r="E3411">
        <v>-641.91695357000003</v>
      </c>
      <c r="F3411">
        <v>25.942434989999999</v>
      </c>
      <c r="G3411">
        <v>1.1550723599999999</v>
      </c>
      <c r="H3411">
        <v>21.613128849999999</v>
      </c>
      <c r="I3411">
        <v>25.698341750000001</v>
      </c>
    </row>
    <row r="3412" spans="1:9" x14ac:dyDescent="0.25">
      <c r="A3412" s="2">
        <v>42296.152488472224</v>
      </c>
      <c r="B3412">
        <v>-14.38114388</v>
      </c>
      <c r="C3412">
        <v>10.859271339999999</v>
      </c>
      <c r="D3412">
        <v>80.494798029999998</v>
      </c>
      <c r="E3412">
        <v>-641.91743879000001</v>
      </c>
      <c r="F3412">
        <v>25.94325649</v>
      </c>
      <c r="G3412">
        <v>1.1579142099999999</v>
      </c>
      <c r="H3412">
        <v>21.600094989999999</v>
      </c>
      <c r="I3412">
        <v>25.679575920000001</v>
      </c>
    </row>
    <row r="3413" spans="1:9" x14ac:dyDescent="0.25">
      <c r="A3413" s="2">
        <v>42296.152604224539</v>
      </c>
      <c r="B3413">
        <v>-13.09057277</v>
      </c>
      <c r="C3413">
        <v>11.031011830000001</v>
      </c>
      <c r="D3413">
        <v>81.909296760000004</v>
      </c>
      <c r="E3413">
        <v>-641.91728949000003</v>
      </c>
      <c r="F3413">
        <v>25.944283219999999</v>
      </c>
      <c r="G3413">
        <v>1.15817915</v>
      </c>
      <c r="H3413">
        <v>21.57971478</v>
      </c>
      <c r="I3413">
        <v>25.699575039999999</v>
      </c>
    </row>
    <row r="3414" spans="1:9" x14ac:dyDescent="0.25">
      <c r="A3414" s="2">
        <v>42296.152719965277</v>
      </c>
      <c r="B3414">
        <v>-13.09784994</v>
      </c>
      <c r="C3414">
        <v>11.030463019999999</v>
      </c>
      <c r="D3414">
        <v>81.881145489999994</v>
      </c>
      <c r="E3414">
        <v>-641.91751343999999</v>
      </c>
      <c r="F3414">
        <v>25.938579099999998</v>
      </c>
      <c r="G3414">
        <v>1.15251948</v>
      </c>
      <c r="H3414">
        <v>21.556339449999999</v>
      </c>
      <c r="I3414">
        <v>25.701287270000002</v>
      </c>
    </row>
    <row r="3415" spans="1:9" x14ac:dyDescent="0.25">
      <c r="A3415" s="2">
        <v>42296.152835706016</v>
      </c>
      <c r="B3415">
        <v>-13.052161359999999</v>
      </c>
      <c r="C3415">
        <v>11.033584149999999</v>
      </c>
      <c r="D3415">
        <v>81.928051839999995</v>
      </c>
      <c r="E3415">
        <v>-641.91714019000005</v>
      </c>
      <c r="F3415">
        <v>25.943507499999999</v>
      </c>
      <c r="G3415">
        <v>1.15239906</v>
      </c>
      <c r="H3415">
        <v>21.592610740000001</v>
      </c>
      <c r="I3415">
        <v>25.728864290000001</v>
      </c>
    </row>
    <row r="3416" spans="1:9" x14ac:dyDescent="0.25">
      <c r="A3416" s="2">
        <v>42296.152951446762</v>
      </c>
      <c r="B3416">
        <v>-13.15351648</v>
      </c>
      <c r="C3416">
        <v>11.03143371</v>
      </c>
      <c r="D3416">
        <v>81.866641060000006</v>
      </c>
      <c r="E3416">
        <v>-641.91725216999998</v>
      </c>
      <c r="F3416">
        <v>25.944534409999999</v>
      </c>
      <c r="G3416">
        <v>1.1518932799999999</v>
      </c>
      <c r="H3416">
        <v>21.64313297</v>
      </c>
      <c r="I3416">
        <v>25.73132992</v>
      </c>
    </row>
    <row r="3417" spans="1:9" x14ac:dyDescent="0.25">
      <c r="A3417" s="2">
        <v>42296.153067187501</v>
      </c>
      <c r="B3417">
        <v>-13.111128880000001</v>
      </c>
      <c r="C3417">
        <v>11.02350768</v>
      </c>
      <c r="D3417">
        <v>81.842554019999994</v>
      </c>
      <c r="E3417">
        <v>-641.91747611999995</v>
      </c>
      <c r="F3417">
        <v>25.945515360000002</v>
      </c>
      <c r="G3417">
        <v>1.15273621</v>
      </c>
      <c r="H3417">
        <v>21.634936140000001</v>
      </c>
      <c r="I3417">
        <v>25.7321743</v>
      </c>
    </row>
    <row r="3418" spans="1:9" x14ac:dyDescent="0.25">
      <c r="A3418" s="2">
        <v>42296.153182939815</v>
      </c>
      <c r="B3418">
        <v>-13.083370629999999</v>
      </c>
      <c r="C3418">
        <v>11.031702510000001</v>
      </c>
      <c r="D3418">
        <v>81.849191000000005</v>
      </c>
      <c r="E3418">
        <v>-641.91747611999995</v>
      </c>
      <c r="F3418">
        <v>25.955165780000002</v>
      </c>
      <c r="G3418">
        <v>1.1530974899999999</v>
      </c>
      <c r="H3418">
        <v>21.59862137</v>
      </c>
      <c r="I3418">
        <v>25.749979969999998</v>
      </c>
    </row>
    <row r="3419" spans="1:9" x14ac:dyDescent="0.25">
      <c r="A3419" s="2">
        <v>42296.153298668978</v>
      </c>
      <c r="B3419">
        <v>-13.17448521</v>
      </c>
      <c r="C3419">
        <v>11.01965107</v>
      </c>
      <c r="D3419">
        <v>81.806759029999995</v>
      </c>
      <c r="E3419">
        <v>-641.91740146999996</v>
      </c>
      <c r="F3419">
        <v>25.954321400000001</v>
      </c>
      <c r="G3419">
        <v>1.15437389</v>
      </c>
      <c r="H3419">
        <v>21.615293690000001</v>
      </c>
      <c r="I3419">
        <v>25.739296530000001</v>
      </c>
    </row>
    <row r="3420" spans="1:9" x14ac:dyDescent="0.25">
      <c r="A3420" s="2">
        <v>42296.153414421293</v>
      </c>
      <c r="B3420">
        <v>-13.09079784</v>
      </c>
      <c r="C3420">
        <v>11.029126460000001</v>
      </c>
      <c r="D3420">
        <v>81.858438039999996</v>
      </c>
      <c r="E3420">
        <v>-641.91770006000002</v>
      </c>
      <c r="F3420">
        <v>25.961485400000001</v>
      </c>
      <c r="G3420">
        <v>1.1558430200000001</v>
      </c>
      <c r="H3420">
        <v>21.67481518</v>
      </c>
      <c r="I3420">
        <v>25.744546700000001</v>
      </c>
    </row>
    <row r="3421" spans="1:9" x14ac:dyDescent="0.25">
      <c r="A3421" s="2">
        <v>42296.153530162039</v>
      </c>
      <c r="B3421">
        <v>-13.325467590000001</v>
      </c>
      <c r="C3421">
        <v>11.000203750000001</v>
      </c>
      <c r="D3421">
        <v>81.622452109999998</v>
      </c>
      <c r="E3421">
        <v>-641.91721484000004</v>
      </c>
      <c r="F3421">
        <v>25.962899700000001</v>
      </c>
      <c r="G3421">
        <v>1.1608764899999999</v>
      </c>
      <c r="H3421">
        <v>21.68789387</v>
      </c>
      <c r="I3421">
        <v>25.75774097</v>
      </c>
    </row>
    <row r="3422" spans="1:9" x14ac:dyDescent="0.25">
      <c r="A3422" s="2">
        <v>42296.153645902777</v>
      </c>
      <c r="B3422">
        <v>-15.0143696</v>
      </c>
      <c r="C3422">
        <v>10.7835541</v>
      </c>
      <c r="D3422">
        <v>79.880019059999995</v>
      </c>
      <c r="E3422">
        <v>-641.91702822000002</v>
      </c>
      <c r="F3422">
        <v>25.965363799999999</v>
      </c>
      <c r="G3422">
        <v>1.1645371099999999</v>
      </c>
      <c r="H3422">
        <v>21.697840500000002</v>
      </c>
      <c r="I3422">
        <v>25.745551299999999</v>
      </c>
    </row>
    <row r="3423" spans="1:9" x14ac:dyDescent="0.25">
      <c r="A3423" s="2">
        <v>42296.153761643516</v>
      </c>
      <c r="B3423">
        <v>-14.961628920000001</v>
      </c>
      <c r="C3423">
        <v>10.786014420000001</v>
      </c>
      <c r="D3423">
        <v>79.8892661</v>
      </c>
      <c r="E3423">
        <v>-641.91695357000003</v>
      </c>
      <c r="F3423">
        <v>25.966755599999999</v>
      </c>
      <c r="G3423">
        <v>1.16916106</v>
      </c>
      <c r="H3423">
        <v>21.711147690000001</v>
      </c>
      <c r="I3423">
        <v>25.701652150000001</v>
      </c>
    </row>
    <row r="3424" spans="1:9" x14ac:dyDescent="0.25">
      <c r="A3424" s="2">
        <v>42296.153877372686</v>
      </c>
      <c r="B3424">
        <v>-14.621815420000001</v>
      </c>
      <c r="C3424">
        <v>10.83056517</v>
      </c>
      <c r="D3424">
        <v>80.264293210000005</v>
      </c>
      <c r="E3424">
        <v>-641.91728949000003</v>
      </c>
      <c r="F3424">
        <v>25.961850470000002</v>
      </c>
      <c r="G3424">
        <v>1.1693778399999999</v>
      </c>
      <c r="H3424">
        <v>21.697747799999998</v>
      </c>
      <c r="I3424">
        <v>25.684301380000001</v>
      </c>
    </row>
    <row r="3425" spans="1:9" x14ac:dyDescent="0.25">
      <c r="A3425" s="2">
        <v>42296.153993136577</v>
      </c>
      <c r="B3425">
        <v>-13.001333750000001</v>
      </c>
      <c r="C3425">
        <v>11.03859812</v>
      </c>
      <c r="D3425">
        <v>81.901019169999998</v>
      </c>
      <c r="E3425">
        <v>-641.91669230000002</v>
      </c>
      <c r="F3425">
        <v>25.961873359999998</v>
      </c>
      <c r="G3425">
        <v>1.16523559</v>
      </c>
      <c r="H3425">
        <v>21.642350390000001</v>
      </c>
      <c r="I3425">
        <v>25.707816309999998</v>
      </c>
    </row>
    <row r="3426" spans="1:9" x14ac:dyDescent="0.25">
      <c r="A3426" s="2">
        <v>42296.15410886574</v>
      </c>
      <c r="B3426">
        <v>-13.00508486</v>
      </c>
      <c r="C3426">
        <v>11.037989570000001</v>
      </c>
      <c r="D3426">
        <v>81.937000589999997</v>
      </c>
      <c r="E3426">
        <v>-641.91714019000005</v>
      </c>
      <c r="F3426">
        <v>25.96173641</v>
      </c>
      <c r="G3426">
        <v>1.16571723</v>
      </c>
      <c r="H3426">
        <v>21.634452060000001</v>
      </c>
      <c r="I3426">
        <v>25.720942879999999</v>
      </c>
    </row>
    <row r="3427" spans="1:9" x14ac:dyDescent="0.25">
      <c r="A3427" s="2">
        <v>42296.154224606478</v>
      </c>
      <c r="B3427">
        <v>-12.976838969999999</v>
      </c>
      <c r="C3427">
        <v>11.04407503</v>
      </c>
      <c r="D3427">
        <v>81.907283289999995</v>
      </c>
      <c r="E3427">
        <v>-641.91710287000001</v>
      </c>
      <c r="F3427">
        <v>25.958314049999998</v>
      </c>
      <c r="G3427">
        <v>1.1647539200000001</v>
      </c>
      <c r="H3427">
        <v>21.616950989999999</v>
      </c>
      <c r="I3427">
        <v>25.72151337</v>
      </c>
    </row>
    <row r="3428" spans="1:9" x14ac:dyDescent="0.25">
      <c r="A3428" s="2">
        <v>42296.154340370369</v>
      </c>
      <c r="B3428">
        <v>-12.85275208</v>
      </c>
      <c r="C3428">
        <v>11.06102843</v>
      </c>
      <c r="D3428">
        <v>82.108965690000005</v>
      </c>
      <c r="E3428">
        <v>-641.91758808999998</v>
      </c>
      <c r="F3428">
        <v>25.956032860000001</v>
      </c>
      <c r="G3428">
        <v>1.1600576300000001</v>
      </c>
      <c r="H3428">
        <v>21.614856150000001</v>
      </c>
      <c r="I3428">
        <v>25.723704909999999</v>
      </c>
    </row>
    <row r="3429" spans="1:9" x14ac:dyDescent="0.25">
      <c r="A3429" s="2">
        <v>42296.154456111108</v>
      </c>
      <c r="B3429">
        <v>-12.8770218</v>
      </c>
      <c r="C3429">
        <v>11.05537979</v>
      </c>
      <c r="D3429">
        <v>82.086593820000004</v>
      </c>
      <c r="E3429">
        <v>-641.91732681999997</v>
      </c>
      <c r="F3429">
        <v>25.953500099999999</v>
      </c>
      <c r="G3429">
        <v>1.1557226</v>
      </c>
      <c r="H3429">
        <v>21.587037469999999</v>
      </c>
      <c r="I3429">
        <v>25.744775199999999</v>
      </c>
    </row>
    <row r="3430" spans="1:9" x14ac:dyDescent="0.25">
      <c r="A3430" s="2">
        <v>42296.154571840278</v>
      </c>
      <c r="B3430">
        <v>-12.88542429</v>
      </c>
      <c r="C3430">
        <v>11.06347381</v>
      </c>
      <c r="D3430">
        <v>82.107436949999993</v>
      </c>
      <c r="E3430">
        <v>-641.91736414000002</v>
      </c>
      <c r="F3430">
        <v>25.94966728</v>
      </c>
      <c r="G3430">
        <v>1.1523749999999999</v>
      </c>
      <c r="H3430">
        <v>21.633922389999999</v>
      </c>
      <c r="I3430">
        <v>25.748678590000001</v>
      </c>
    </row>
    <row r="3431" spans="1:9" x14ac:dyDescent="0.25">
      <c r="A3431" s="2">
        <v>42296.154687569448</v>
      </c>
      <c r="B3431">
        <v>-12.855828000000001</v>
      </c>
      <c r="C3431">
        <v>11.05326294</v>
      </c>
      <c r="D3431">
        <v>82.084617640000005</v>
      </c>
      <c r="E3431">
        <v>-641.91732681999997</v>
      </c>
      <c r="F3431">
        <v>25.956945340000001</v>
      </c>
      <c r="G3431">
        <v>1.15088177</v>
      </c>
      <c r="H3431">
        <v>21.668438340000002</v>
      </c>
      <c r="I3431">
        <v>25.764338110000001</v>
      </c>
    </row>
    <row r="3432" spans="1:9" x14ac:dyDescent="0.25">
      <c r="A3432" s="2">
        <v>42296.154803321762</v>
      </c>
      <c r="B3432">
        <v>-13.210796009999999</v>
      </c>
      <c r="C3432">
        <v>11.01258</v>
      </c>
      <c r="D3432">
        <v>81.73095567</v>
      </c>
      <c r="E3432">
        <v>-641.91702822000002</v>
      </c>
      <c r="F3432">
        <v>25.965911210000002</v>
      </c>
      <c r="G3432">
        <v>1.1611895299999999</v>
      </c>
      <c r="H3432">
        <v>21.712275890000001</v>
      </c>
      <c r="I3432">
        <v>25.770911600000002</v>
      </c>
    </row>
    <row r="3433" spans="1:9" x14ac:dyDescent="0.25">
      <c r="A3433" s="2">
        <v>42296.154919062501</v>
      </c>
      <c r="B3433">
        <v>-14.75059119</v>
      </c>
      <c r="C3433">
        <v>10.8116368</v>
      </c>
      <c r="D3433">
        <v>80.209332979999999</v>
      </c>
      <c r="E3433">
        <v>-641.91695357000003</v>
      </c>
      <c r="F3433">
        <v>25.961667739999999</v>
      </c>
      <c r="G3433">
        <v>1.1651874</v>
      </c>
      <c r="H3433">
        <v>21.747199630000001</v>
      </c>
      <c r="I3433">
        <v>25.75504742</v>
      </c>
    </row>
    <row r="3434" spans="1:9" x14ac:dyDescent="0.25">
      <c r="A3434" s="2">
        <v>42296.155034814816</v>
      </c>
      <c r="B3434">
        <v>-14.81259712</v>
      </c>
      <c r="C3434">
        <v>10.804980130000001</v>
      </c>
      <c r="D3434">
        <v>80.179951259999996</v>
      </c>
      <c r="E3434">
        <v>-641.9168416</v>
      </c>
      <c r="F3434">
        <v>25.956489099999999</v>
      </c>
      <c r="G3434">
        <v>1.1657172499999999</v>
      </c>
      <c r="H3434">
        <v>21.688860699999999</v>
      </c>
      <c r="I3434">
        <v>25.708227539999999</v>
      </c>
    </row>
    <row r="3435" spans="1:9" x14ac:dyDescent="0.25">
      <c r="A3435" s="2">
        <v>42296.155150543978</v>
      </c>
      <c r="B3435">
        <v>-14.213319</v>
      </c>
      <c r="C3435">
        <v>10.88014856</v>
      </c>
      <c r="D3435">
        <v>80.731417840000006</v>
      </c>
      <c r="E3435">
        <v>-641.91699089999997</v>
      </c>
      <c r="F3435">
        <v>25.94362156</v>
      </c>
      <c r="G3435">
        <v>1.1605152299999999</v>
      </c>
      <c r="H3435">
        <v>21.681262780000001</v>
      </c>
      <c r="I3435">
        <v>25.672772219999999</v>
      </c>
    </row>
    <row r="3436" spans="1:9" x14ac:dyDescent="0.25">
      <c r="A3436" s="2">
        <v>42296.155266284724</v>
      </c>
      <c r="B3436">
        <v>-12.946379909999999</v>
      </c>
      <c r="C3436">
        <v>11.048263909999999</v>
      </c>
      <c r="D3436">
        <v>82.088831010000007</v>
      </c>
      <c r="E3436">
        <v>-641.91695357000003</v>
      </c>
      <c r="F3436">
        <v>25.942047039999999</v>
      </c>
      <c r="G3436">
        <v>1.16434449</v>
      </c>
      <c r="H3436">
        <v>21.682736970000001</v>
      </c>
      <c r="I3436">
        <v>25.694050220000001</v>
      </c>
    </row>
    <row r="3437" spans="1:9" x14ac:dyDescent="0.25">
      <c r="A3437" s="2">
        <v>42296.155382037039</v>
      </c>
      <c r="B3437">
        <v>-12.939552880000001</v>
      </c>
      <c r="C3437">
        <v>11.04495238</v>
      </c>
      <c r="D3437">
        <v>82.045578730000003</v>
      </c>
      <c r="E3437">
        <v>-641.91658032999999</v>
      </c>
      <c r="F3437">
        <v>25.942982780000001</v>
      </c>
      <c r="G3437">
        <v>1.1582995199999999</v>
      </c>
      <c r="H3437">
        <v>21.707579419999998</v>
      </c>
      <c r="I3437">
        <v>25.717632479999999</v>
      </c>
    </row>
    <row r="3438" spans="1:9" x14ac:dyDescent="0.25">
      <c r="A3438" s="2">
        <v>42296.155497777778</v>
      </c>
      <c r="B3438">
        <v>-12.91967197</v>
      </c>
      <c r="C3438">
        <v>11.04530705</v>
      </c>
      <c r="D3438">
        <v>82.07991955</v>
      </c>
      <c r="E3438">
        <v>-641.91702822000002</v>
      </c>
      <c r="F3438">
        <v>25.939970890000001</v>
      </c>
      <c r="G3438">
        <v>1.15304932</v>
      </c>
      <c r="H3438">
        <v>21.69871521</v>
      </c>
      <c r="I3438">
        <v>25.727928160000001</v>
      </c>
    </row>
    <row r="3439" spans="1:9" x14ac:dyDescent="0.25">
      <c r="A3439" s="2">
        <v>42296.155613506948</v>
      </c>
      <c r="B3439">
        <v>-12.86783157</v>
      </c>
      <c r="C3439">
        <v>11.05005221</v>
      </c>
      <c r="D3439">
        <v>82.124215849999999</v>
      </c>
      <c r="E3439">
        <v>-641.91699089999997</v>
      </c>
      <c r="F3439">
        <v>25.9369136</v>
      </c>
      <c r="G3439">
        <v>1.1517969299999999</v>
      </c>
      <c r="H3439">
        <v>21.688469309999999</v>
      </c>
      <c r="I3439">
        <v>25.72224426</v>
      </c>
    </row>
    <row r="3440" spans="1:9" x14ac:dyDescent="0.25">
      <c r="A3440" s="2">
        <v>42296.155729247686</v>
      </c>
      <c r="B3440">
        <v>-12.84198638</v>
      </c>
      <c r="C3440">
        <v>11.057675830000001</v>
      </c>
      <c r="D3440">
        <v>82.144723400000004</v>
      </c>
      <c r="E3440">
        <v>-641.91699089999997</v>
      </c>
      <c r="F3440">
        <v>25.93826</v>
      </c>
      <c r="G3440">
        <v>1.1519655499999999</v>
      </c>
      <c r="H3440">
        <v>21.685084719999999</v>
      </c>
      <c r="I3440">
        <v>25.73203754</v>
      </c>
    </row>
    <row r="3441" spans="1:9" x14ac:dyDescent="0.25">
      <c r="A3441" s="2">
        <v>42296.155845011577</v>
      </c>
      <c r="B3441">
        <v>-12.82064254</v>
      </c>
      <c r="C3441">
        <v>11.067901640000001</v>
      </c>
      <c r="D3441">
        <v>82.223174090000001</v>
      </c>
      <c r="E3441">
        <v>-641.91702822000002</v>
      </c>
      <c r="F3441">
        <v>25.940746799999999</v>
      </c>
      <c r="G3441">
        <v>1.1487382799999999</v>
      </c>
      <c r="H3441">
        <v>21.654876139999999</v>
      </c>
      <c r="I3441">
        <v>25.745254710000001</v>
      </c>
    </row>
    <row r="3442" spans="1:9" x14ac:dyDescent="0.25">
      <c r="A3442" s="2">
        <v>42296.15596074074</v>
      </c>
      <c r="B3442">
        <v>-12.933738659999999</v>
      </c>
      <c r="C3442">
        <v>11.05352802</v>
      </c>
      <c r="D3442">
        <v>82.174142410000002</v>
      </c>
      <c r="E3442">
        <v>-641.91725216999998</v>
      </c>
      <c r="F3442">
        <v>25.946039880000001</v>
      </c>
      <c r="G3442">
        <v>1.1475822499999999</v>
      </c>
      <c r="H3442">
        <v>21.68457832</v>
      </c>
      <c r="I3442">
        <v>25.74600792</v>
      </c>
    </row>
    <row r="3443" spans="1:9" x14ac:dyDescent="0.25">
      <c r="A3443" s="2">
        <v>42296.156076481479</v>
      </c>
      <c r="B3443">
        <v>-13.47277388</v>
      </c>
      <c r="C3443">
        <v>10.97410723</v>
      </c>
      <c r="D3443">
        <v>81.43616901</v>
      </c>
      <c r="E3443">
        <v>-641.91676695000001</v>
      </c>
      <c r="F3443">
        <v>25.969422829999999</v>
      </c>
      <c r="G3443">
        <v>1.1602021600000001</v>
      </c>
      <c r="H3443">
        <v>21.720425989999999</v>
      </c>
      <c r="I3443">
        <v>25.767054179999999</v>
      </c>
    </row>
    <row r="3444" spans="1:9" x14ac:dyDescent="0.25">
      <c r="A3444" s="2">
        <v>42296.156192222224</v>
      </c>
      <c r="B3444">
        <v>-14.835403899999999</v>
      </c>
      <c r="C3444">
        <v>10.79296976</v>
      </c>
      <c r="D3444">
        <v>80.003959219999999</v>
      </c>
      <c r="E3444">
        <v>-641.91680426999994</v>
      </c>
      <c r="F3444">
        <v>25.95612384</v>
      </c>
      <c r="G3444">
        <v>1.1652596500000001</v>
      </c>
      <c r="H3444">
        <v>21.695745280000001</v>
      </c>
      <c r="I3444">
        <v>25.729685780000001</v>
      </c>
    </row>
    <row r="3445" spans="1:9" x14ac:dyDescent="0.25">
      <c r="A3445" s="2">
        <v>42296.156307951387</v>
      </c>
      <c r="B3445">
        <v>-14.963842079999999</v>
      </c>
      <c r="C3445">
        <v>10.78311356</v>
      </c>
      <c r="D3445">
        <v>79.966374479999999</v>
      </c>
      <c r="E3445">
        <v>-641.91699089999997</v>
      </c>
      <c r="F3445">
        <v>25.94697506</v>
      </c>
      <c r="G3445">
        <v>1.1599613</v>
      </c>
      <c r="H3445">
        <v>21.696804239999999</v>
      </c>
      <c r="I3445">
        <v>25.679803849999999</v>
      </c>
    </row>
    <row r="3446" spans="1:9" x14ac:dyDescent="0.25">
      <c r="A3446" s="2">
        <v>42296.156423715278</v>
      </c>
      <c r="B3446">
        <v>-13.59971161</v>
      </c>
      <c r="C3446">
        <v>10.964165169999999</v>
      </c>
      <c r="D3446">
        <v>81.389449089999999</v>
      </c>
      <c r="E3446">
        <v>-641.91710287000001</v>
      </c>
      <c r="F3446">
        <v>25.938191329999999</v>
      </c>
      <c r="G3446">
        <v>1.1515801999999999</v>
      </c>
      <c r="H3446">
        <v>21.659159469999999</v>
      </c>
      <c r="I3446">
        <v>25.688297080000002</v>
      </c>
    </row>
    <row r="3447" spans="1:9" x14ac:dyDescent="0.25">
      <c r="A3447" s="2">
        <v>42296.156539456017</v>
      </c>
      <c r="B3447">
        <v>-13.115180090000001</v>
      </c>
      <c r="C3447">
        <v>11.018736390000001</v>
      </c>
      <c r="D3447">
        <v>81.816453499999994</v>
      </c>
      <c r="E3447">
        <v>-641.91743879000001</v>
      </c>
      <c r="F3447">
        <v>25.92965843</v>
      </c>
      <c r="G3447">
        <v>1.14360833</v>
      </c>
      <c r="H3447">
        <v>21.649396320000001</v>
      </c>
      <c r="I3447">
        <v>25.705715940000001</v>
      </c>
    </row>
    <row r="3448" spans="1:9" x14ac:dyDescent="0.25">
      <c r="A3448" s="2">
        <v>42296.156655196763</v>
      </c>
      <c r="B3448">
        <v>-13.1471771</v>
      </c>
      <c r="C3448">
        <v>11.016925690000001</v>
      </c>
      <c r="D3448">
        <v>81.83401542</v>
      </c>
      <c r="E3448">
        <v>-641.91717752</v>
      </c>
      <c r="F3448">
        <v>25.927353969999999</v>
      </c>
      <c r="G3448">
        <v>1.1386468999999999</v>
      </c>
      <c r="H3448">
        <v>21.607486919999999</v>
      </c>
      <c r="I3448">
        <v>25.716125869999999</v>
      </c>
    </row>
    <row r="3449" spans="1:9" x14ac:dyDescent="0.25">
      <c r="A3449" s="2">
        <v>42296.156770937501</v>
      </c>
      <c r="B3449">
        <v>-13.19380346</v>
      </c>
      <c r="C3449">
        <v>11.014924580000001</v>
      </c>
      <c r="D3449">
        <v>81.825961550000002</v>
      </c>
      <c r="E3449">
        <v>-641.91635638000002</v>
      </c>
      <c r="F3449">
        <v>25.93004638</v>
      </c>
      <c r="G3449">
        <v>1.1385987900000001</v>
      </c>
      <c r="H3449">
        <v>21.60435524</v>
      </c>
      <c r="I3449">
        <v>25.725508690000002</v>
      </c>
    </row>
    <row r="3450" spans="1:9" x14ac:dyDescent="0.25">
      <c r="A3450" s="2">
        <v>42296.15688667824</v>
      </c>
      <c r="B3450">
        <v>-13.152578699999999</v>
      </c>
      <c r="C3450">
        <v>11.02057696</v>
      </c>
      <c r="D3450">
        <v>81.875888099999997</v>
      </c>
      <c r="E3450">
        <v>-641.91695357000003</v>
      </c>
      <c r="F3450">
        <v>25.932761299999999</v>
      </c>
      <c r="G3450">
        <v>1.13768354</v>
      </c>
      <c r="H3450">
        <v>21.61391163</v>
      </c>
      <c r="I3450">
        <v>25.736899569999999</v>
      </c>
    </row>
    <row r="3451" spans="1:9" x14ac:dyDescent="0.25">
      <c r="A3451" s="2">
        <v>42296.15700240741</v>
      </c>
      <c r="B3451">
        <v>-13.14346349</v>
      </c>
      <c r="C3451">
        <v>11.021969520000001</v>
      </c>
      <c r="D3451">
        <v>81.869549410000005</v>
      </c>
      <c r="E3451">
        <v>-641.91691624999999</v>
      </c>
      <c r="F3451">
        <v>25.93673145</v>
      </c>
      <c r="G3451">
        <v>1.1346007</v>
      </c>
      <c r="H3451">
        <v>21.58613987</v>
      </c>
      <c r="I3451">
        <v>25.733133129999999</v>
      </c>
    </row>
    <row r="3452" spans="1:9" x14ac:dyDescent="0.25">
      <c r="A3452" s="2">
        <v>42296.157118148149</v>
      </c>
      <c r="B3452">
        <v>-13.11739324</v>
      </c>
      <c r="C3452">
        <v>11.03054889</v>
      </c>
      <c r="D3452">
        <v>81.891100969999997</v>
      </c>
      <c r="E3452">
        <v>-641.91725216999998</v>
      </c>
      <c r="F3452">
        <v>25.942389410000001</v>
      </c>
      <c r="G3452">
        <v>1.13561227</v>
      </c>
      <c r="H3452">
        <v>21.63709965</v>
      </c>
      <c r="I3452">
        <v>25.734890750000002</v>
      </c>
    </row>
    <row r="3453" spans="1:9" x14ac:dyDescent="0.25">
      <c r="A3453" s="2">
        <v>42296.157233900463</v>
      </c>
      <c r="B3453">
        <v>-13.147889810000001</v>
      </c>
      <c r="C3453">
        <v>11.019688410000001</v>
      </c>
      <c r="D3453">
        <v>81.839608389999995</v>
      </c>
      <c r="E3453">
        <v>-641.91676695000001</v>
      </c>
      <c r="F3453">
        <v>25.945560759999999</v>
      </c>
      <c r="G3453">
        <v>1.13566045</v>
      </c>
      <c r="H3453">
        <v>21.637399479999999</v>
      </c>
      <c r="I3453">
        <v>25.754956249999999</v>
      </c>
    </row>
    <row r="3454" spans="1:9" x14ac:dyDescent="0.25">
      <c r="A3454" s="2">
        <v>42296.157349641202</v>
      </c>
      <c r="B3454">
        <v>-14.402750299999999</v>
      </c>
      <c r="C3454">
        <v>10.862706080000001</v>
      </c>
      <c r="D3454">
        <v>80.513627690000007</v>
      </c>
      <c r="E3454">
        <v>-641.91687892000004</v>
      </c>
      <c r="F3454">
        <v>25.94829837</v>
      </c>
      <c r="G3454">
        <v>1.1406700299999999</v>
      </c>
      <c r="H3454">
        <v>21.646932029999999</v>
      </c>
      <c r="I3454">
        <v>25.732790569999999</v>
      </c>
    </row>
    <row r="3455" spans="1:9" x14ac:dyDescent="0.25">
      <c r="A3455" s="2">
        <v>42296.157465381948</v>
      </c>
      <c r="B3455">
        <v>-15.02476019</v>
      </c>
      <c r="C3455">
        <v>10.781933799999999</v>
      </c>
      <c r="D3455">
        <v>79.961340809999996</v>
      </c>
      <c r="E3455">
        <v>-641.91676695000001</v>
      </c>
      <c r="F3455">
        <v>25.94019939</v>
      </c>
      <c r="G3455">
        <v>1.1427412400000001</v>
      </c>
      <c r="H3455">
        <v>21.62167225</v>
      </c>
      <c r="I3455">
        <v>25.699734500000002</v>
      </c>
    </row>
    <row r="3456" spans="1:9" x14ac:dyDescent="0.25">
      <c r="A3456" s="2">
        <v>42296.157581157408</v>
      </c>
      <c r="B3456">
        <v>-15.01485724</v>
      </c>
      <c r="C3456">
        <v>10.78334503</v>
      </c>
      <c r="D3456">
        <v>79.920810439999997</v>
      </c>
      <c r="E3456">
        <v>-641.91665497999998</v>
      </c>
      <c r="F3456">
        <v>25.93864795</v>
      </c>
      <c r="G3456">
        <v>1.14510157</v>
      </c>
      <c r="H3456">
        <v>21.576536369999999</v>
      </c>
      <c r="I3456">
        <v>25.685511590000001</v>
      </c>
    </row>
    <row r="3457" spans="1:9" x14ac:dyDescent="0.25">
      <c r="A3457" s="2">
        <v>42296.157696863425</v>
      </c>
      <c r="B3457">
        <v>-14.197376759999999</v>
      </c>
      <c r="C3457">
        <v>10.883628099999999</v>
      </c>
      <c r="D3457">
        <v>80.692378930000004</v>
      </c>
      <c r="E3457">
        <v>-641.91672961999996</v>
      </c>
      <c r="F3457">
        <v>25.92655555</v>
      </c>
      <c r="G3457">
        <v>1.13782805</v>
      </c>
      <c r="H3457">
        <v>21.527988050000001</v>
      </c>
      <c r="I3457">
        <v>25.668503000000001</v>
      </c>
    </row>
    <row r="3458" spans="1:9" x14ac:dyDescent="0.25">
      <c r="A3458" s="2">
        <v>42296.157812638892</v>
      </c>
      <c r="B3458">
        <v>-13.118631110000001</v>
      </c>
      <c r="C3458">
        <v>11.02151031</v>
      </c>
      <c r="D3458">
        <v>81.830286770000001</v>
      </c>
      <c r="E3458">
        <v>-641.91755076000004</v>
      </c>
      <c r="F3458">
        <v>25.93438102</v>
      </c>
      <c r="G3458">
        <v>1.1455109999999999</v>
      </c>
      <c r="H3458">
        <v>21.522414399999999</v>
      </c>
      <c r="I3458">
        <v>25.70459747</v>
      </c>
    </row>
    <row r="3459" spans="1:9" x14ac:dyDescent="0.25">
      <c r="A3459" s="2">
        <v>42296.157928368055</v>
      </c>
      <c r="B3459">
        <v>-13.10313901</v>
      </c>
      <c r="C3459">
        <v>11.029738740000001</v>
      </c>
      <c r="D3459">
        <v>81.876932120000006</v>
      </c>
      <c r="E3459">
        <v>-641.91691624999999</v>
      </c>
      <c r="F3459">
        <v>25.937689509999998</v>
      </c>
      <c r="G3459">
        <v>1.1471246399999999</v>
      </c>
      <c r="H3459">
        <v>21.513753699999999</v>
      </c>
      <c r="I3459">
        <v>25.71482468</v>
      </c>
    </row>
    <row r="3460" spans="1:9" x14ac:dyDescent="0.25">
      <c r="A3460" s="2">
        <v>42296.15804412037</v>
      </c>
      <c r="B3460">
        <v>-13.04473415</v>
      </c>
      <c r="C3460">
        <v>11.0275435</v>
      </c>
      <c r="D3460">
        <v>81.82845974</v>
      </c>
      <c r="E3460">
        <v>-641.91710287000001</v>
      </c>
      <c r="F3460">
        <v>25.941180150000001</v>
      </c>
      <c r="G3460">
        <v>1.14772674</v>
      </c>
      <c r="H3460">
        <v>21.505830379999999</v>
      </c>
      <c r="I3460">
        <v>25.721696089999998</v>
      </c>
    </row>
    <row r="3461" spans="1:9" x14ac:dyDescent="0.25">
      <c r="A3461" s="2">
        <v>42296.15815984954</v>
      </c>
      <c r="B3461">
        <v>-13.07283</v>
      </c>
      <c r="C3461">
        <v>11.02976861</v>
      </c>
      <c r="D3461">
        <v>81.853255230000002</v>
      </c>
      <c r="E3461">
        <v>-641.91732681999997</v>
      </c>
      <c r="F3461">
        <v>25.944168959999999</v>
      </c>
      <c r="G3461">
        <v>1.15011109</v>
      </c>
      <c r="H3461">
        <v>21.522322079999999</v>
      </c>
      <c r="I3461">
        <v>25.736466029999999</v>
      </c>
    </row>
    <row r="3462" spans="1:9" x14ac:dyDescent="0.25">
      <c r="A3462" s="2">
        <v>42296.158275601854</v>
      </c>
      <c r="B3462">
        <v>-13.02939209</v>
      </c>
      <c r="C3462">
        <v>11.02983208</v>
      </c>
      <c r="D3462">
        <v>81.894270320000004</v>
      </c>
      <c r="E3462">
        <v>-641.91762541000003</v>
      </c>
      <c r="F3462">
        <v>25.947614399999999</v>
      </c>
      <c r="G3462">
        <v>1.1441140999999999</v>
      </c>
      <c r="H3462">
        <v>21.455063630000001</v>
      </c>
      <c r="I3462">
        <v>25.74107704</v>
      </c>
    </row>
    <row r="3463" spans="1:9" x14ac:dyDescent="0.25">
      <c r="A3463" s="2">
        <v>42296.158391331017</v>
      </c>
      <c r="B3463">
        <v>-12.69659317</v>
      </c>
      <c r="C3463">
        <v>11.04236139</v>
      </c>
      <c r="D3463">
        <v>81.920147119999996</v>
      </c>
      <c r="E3463">
        <v>-641.91717752</v>
      </c>
      <c r="F3463">
        <v>25.945560759999999</v>
      </c>
      <c r="G3463">
        <v>1.1394176300000001</v>
      </c>
      <c r="H3463">
        <v>21.48254356</v>
      </c>
      <c r="I3463">
        <v>25.737767219999999</v>
      </c>
    </row>
    <row r="3464" spans="1:9" x14ac:dyDescent="0.25">
      <c r="A3464" s="2">
        <v>42296.158507071763</v>
      </c>
      <c r="B3464">
        <v>-12.71981257</v>
      </c>
      <c r="C3464">
        <v>11.0695742</v>
      </c>
      <c r="D3464">
        <v>82.201659809999995</v>
      </c>
      <c r="E3464">
        <v>-641.91691624999999</v>
      </c>
      <c r="F3464">
        <v>25.925413240000001</v>
      </c>
      <c r="G3464">
        <v>1.13214404</v>
      </c>
      <c r="H3464">
        <v>21.46331043</v>
      </c>
      <c r="I3464">
        <v>25.729252240000001</v>
      </c>
    </row>
    <row r="3465" spans="1:9" x14ac:dyDescent="0.25">
      <c r="A3465" s="2">
        <v>42296.158622800926</v>
      </c>
      <c r="B3465">
        <v>-14.22029607</v>
      </c>
      <c r="C3465">
        <v>10.88120885</v>
      </c>
      <c r="D3465">
        <v>80.691372189999996</v>
      </c>
      <c r="E3465">
        <v>-641.91646834999995</v>
      </c>
      <c r="F3465">
        <v>25.939195359999999</v>
      </c>
      <c r="G3465">
        <v>1.1343116499999999</v>
      </c>
      <c r="H3465">
        <v>21.467755889999999</v>
      </c>
      <c r="I3465">
        <v>25.68669891</v>
      </c>
    </row>
    <row r="3466" spans="1:9" x14ac:dyDescent="0.25">
      <c r="A3466" s="2">
        <v>42296.158738530095</v>
      </c>
      <c r="B3466">
        <v>-14.20874263</v>
      </c>
      <c r="C3466">
        <v>10.883867029999999</v>
      </c>
      <c r="D3466">
        <v>80.742193619999995</v>
      </c>
      <c r="E3466">
        <v>-641.91665497999998</v>
      </c>
      <c r="F3466">
        <v>25.939537349999998</v>
      </c>
      <c r="G3466">
        <v>1.13378183</v>
      </c>
      <c r="H3466">
        <v>21.45123959</v>
      </c>
      <c r="I3466">
        <v>25.659165000000002</v>
      </c>
    </row>
    <row r="3467" spans="1:9" x14ac:dyDescent="0.25">
      <c r="A3467" s="2">
        <v>42296.158854293979</v>
      </c>
      <c r="B3467">
        <v>-13.02121466</v>
      </c>
      <c r="C3467">
        <v>11.03389029</v>
      </c>
      <c r="D3467">
        <v>81.952101600000006</v>
      </c>
      <c r="E3467">
        <v>-641.91699089999997</v>
      </c>
      <c r="F3467">
        <v>25.93611499</v>
      </c>
      <c r="G3467">
        <v>1.1375631100000001</v>
      </c>
      <c r="H3467">
        <v>21.449419779999999</v>
      </c>
      <c r="I3467">
        <v>25.656859019999999</v>
      </c>
    </row>
    <row r="3468" spans="1:9" x14ac:dyDescent="0.25">
      <c r="A3468" s="2">
        <v>42296.158970034725</v>
      </c>
      <c r="B3468">
        <v>-12.436828459999999</v>
      </c>
      <c r="C3468">
        <v>11.11665621</v>
      </c>
      <c r="D3468">
        <v>82.543501969999994</v>
      </c>
      <c r="E3468">
        <v>-641.91755076000004</v>
      </c>
      <c r="F3468">
        <v>25.940472710000002</v>
      </c>
      <c r="G3468">
        <v>1.13756313</v>
      </c>
      <c r="H3468">
        <v>21.416155239999998</v>
      </c>
      <c r="I3468">
        <v>25.684780880000002</v>
      </c>
    </row>
    <row r="3469" spans="1:9" x14ac:dyDescent="0.25">
      <c r="A3469" s="2">
        <v>42296.159085775464</v>
      </c>
      <c r="B3469">
        <v>-12.450970160000001</v>
      </c>
      <c r="C3469">
        <v>11.11204918</v>
      </c>
      <c r="D3469">
        <v>82.538393729999996</v>
      </c>
      <c r="E3469">
        <v>-641.91710287000001</v>
      </c>
      <c r="F3469">
        <v>25.939948000000001</v>
      </c>
      <c r="G3469">
        <v>1.1391768200000001</v>
      </c>
      <c r="H3469">
        <v>21.440527729999999</v>
      </c>
      <c r="I3469">
        <v>25.69233818</v>
      </c>
    </row>
    <row r="3470" spans="1:9" x14ac:dyDescent="0.25">
      <c r="A3470" s="2">
        <v>42296.159201527778</v>
      </c>
      <c r="B3470">
        <v>-12.39166503</v>
      </c>
      <c r="C3470">
        <v>11.12051655</v>
      </c>
      <c r="D3470">
        <v>82.601519679999996</v>
      </c>
      <c r="E3470">
        <v>-641.91725216999998</v>
      </c>
      <c r="F3470">
        <v>25.943553080000001</v>
      </c>
      <c r="G3470">
        <v>1.14081454</v>
      </c>
      <c r="H3470">
        <v>21.486966509999998</v>
      </c>
      <c r="I3470">
        <v>25.698844340000001</v>
      </c>
    </row>
    <row r="3471" spans="1:9" x14ac:dyDescent="0.25">
      <c r="A3471" s="2">
        <v>42296.159317268517</v>
      </c>
      <c r="B3471">
        <v>-12.329846659999999</v>
      </c>
      <c r="C3471">
        <v>11.13257173</v>
      </c>
      <c r="D3471">
        <v>82.641304320000003</v>
      </c>
      <c r="E3471">
        <v>-641.91695357000003</v>
      </c>
      <c r="F3471">
        <v>25.950374910000001</v>
      </c>
      <c r="G3471">
        <v>1.1464262000000001</v>
      </c>
      <c r="H3471">
        <v>21.470036319999998</v>
      </c>
      <c r="I3471">
        <v>25.719869800000001</v>
      </c>
    </row>
    <row r="3472" spans="1:9" x14ac:dyDescent="0.25">
      <c r="A3472" s="2">
        <v>42296.159433009256</v>
      </c>
      <c r="B3472">
        <v>-12.205159589999999</v>
      </c>
      <c r="C3472">
        <v>11.14840137</v>
      </c>
      <c r="D3472">
        <v>82.700813499999995</v>
      </c>
      <c r="E3472">
        <v>-641.91702822000002</v>
      </c>
      <c r="F3472">
        <v>25.952519339999998</v>
      </c>
      <c r="G3472">
        <v>1.1461612699999999</v>
      </c>
      <c r="H3472">
        <v>21.501293180000001</v>
      </c>
      <c r="I3472">
        <v>25.715030290000001</v>
      </c>
    </row>
    <row r="3473" spans="1:9" x14ac:dyDescent="0.25">
      <c r="A3473" s="2">
        <v>42296.159548750002</v>
      </c>
      <c r="B3473">
        <v>-12.28397052</v>
      </c>
      <c r="C3473">
        <v>11.13534565</v>
      </c>
      <c r="D3473">
        <v>82.67542143</v>
      </c>
      <c r="E3473">
        <v>-641.91687892000004</v>
      </c>
      <c r="F3473">
        <v>25.95030624</v>
      </c>
      <c r="G3473">
        <v>1.14035694</v>
      </c>
      <c r="H3473">
        <v>21.521146770000001</v>
      </c>
      <c r="I3473">
        <v>25.731535149999999</v>
      </c>
    </row>
    <row r="3474" spans="1:9" x14ac:dyDescent="0.25">
      <c r="A3474" s="2">
        <v>42296.159664479164</v>
      </c>
      <c r="B3474">
        <v>-12.209585909999999</v>
      </c>
      <c r="C3474">
        <v>11.143521809999999</v>
      </c>
      <c r="D3474">
        <v>82.774416950000003</v>
      </c>
      <c r="E3474">
        <v>-641.91672961999996</v>
      </c>
      <c r="F3474">
        <v>25.94718048</v>
      </c>
      <c r="G3474">
        <v>1.1364793200000001</v>
      </c>
      <c r="H3474">
        <v>21.51690941</v>
      </c>
      <c r="I3474">
        <v>25.713272289999999</v>
      </c>
    </row>
    <row r="3475" spans="1:9" x14ac:dyDescent="0.25">
      <c r="A3475" s="2">
        <v>42296.159780231479</v>
      </c>
      <c r="B3475">
        <v>-12.272079489999999</v>
      </c>
      <c r="C3475">
        <v>11.13723102</v>
      </c>
      <c r="D3475">
        <v>82.700216909999995</v>
      </c>
      <c r="E3475">
        <v>-641.91699089999997</v>
      </c>
      <c r="F3475">
        <v>25.95051166</v>
      </c>
      <c r="G3475">
        <v>1.13681648</v>
      </c>
      <c r="H3475">
        <v>21.52299004</v>
      </c>
      <c r="I3475">
        <v>25.716605189999999</v>
      </c>
    </row>
    <row r="3476" spans="1:9" x14ac:dyDescent="0.25">
      <c r="A3476" s="2">
        <v>42296.159895972225</v>
      </c>
      <c r="B3476">
        <v>-12.265139919999999</v>
      </c>
      <c r="C3476">
        <v>11.136738210000001</v>
      </c>
      <c r="D3476">
        <v>82.708494509999994</v>
      </c>
      <c r="E3476">
        <v>-641.91687892000004</v>
      </c>
      <c r="F3476">
        <v>25.952313920000002</v>
      </c>
      <c r="G3476">
        <v>1.13457662</v>
      </c>
      <c r="H3476">
        <v>21.495949750000001</v>
      </c>
      <c r="I3476">
        <v>25.72121696</v>
      </c>
    </row>
    <row r="3477" spans="1:9" x14ac:dyDescent="0.25">
      <c r="A3477" s="2">
        <v>42296.16001172454</v>
      </c>
      <c r="B3477">
        <v>-12.35903033</v>
      </c>
      <c r="C3477">
        <v>11.12858071</v>
      </c>
      <c r="D3477">
        <v>82.593838680000005</v>
      </c>
      <c r="E3477">
        <v>-641.91706554999996</v>
      </c>
      <c r="F3477">
        <v>25.95589592</v>
      </c>
      <c r="G3477">
        <v>1.13419125</v>
      </c>
      <c r="H3477">
        <v>21.496824839999999</v>
      </c>
      <c r="I3477">
        <v>25.735256</v>
      </c>
    </row>
    <row r="3478" spans="1:9" x14ac:dyDescent="0.25">
      <c r="A3478" s="2">
        <v>42296.160127453702</v>
      </c>
      <c r="B3478">
        <v>-14.2540561</v>
      </c>
      <c r="C3478">
        <v>10.87470152</v>
      </c>
      <c r="D3478">
        <v>80.603301599999995</v>
      </c>
      <c r="E3478">
        <v>-641.91654300000005</v>
      </c>
      <c r="F3478">
        <v>25.96198742</v>
      </c>
      <c r="G3478">
        <v>1.1447403</v>
      </c>
      <c r="H3478">
        <v>21.507235909999999</v>
      </c>
      <c r="I3478">
        <v>25.732882499999999</v>
      </c>
    </row>
    <row r="3479" spans="1:9" x14ac:dyDescent="0.25">
      <c r="A3479" s="2">
        <v>42296.160243206017</v>
      </c>
      <c r="B3479">
        <v>-14.38268184</v>
      </c>
      <c r="C3479">
        <v>10.861418049999999</v>
      </c>
      <c r="D3479">
        <v>80.536185990000007</v>
      </c>
      <c r="E3479">
        <v>-641.91639369999996</v>
      </c>
      <c r="F3479">
        <v>25.960413280000001</v>
      </c>
      <c r="G3479">
        <v>1.1455591899999999</v>
      </c>
      <c r="H3479">
        <v>21.4959034</v>
      </c>
      <c r="I3479">
        <v>25.70192604</v>
      </c>
    </row>
    <row r="3480" spans="1:9" x14ac:dyDescent="0.25">
      <c r="A3480" s="2">
        <v>42296.160358935187</v>
      </c>
      <c r="B3480">
        <v>-14.414866399999999</v>
      </c>
      <c r="C3480">
        <v>10.85911454</v>
      </c>
      <c r="D3480">
        <v>80.520339250000006</v>
      </c>
      <c r="E3480">
        <v>-641.91672961999996</v>
      </c>
      <c r="F3480">
        <v>25.9473859</v>
      </c>
      <c r="G3480">
        <v>1.1373945400000001</v>
      </c>
      <c r="H3480">
        <v>21.49088192</v>
      </c>
      <c r="I3480">
        <v>25.664918140000001</v>
      </c>
    </row>
    <row r="3481" spans="1:9" x14ac:dyDescent="0.25">
      <c r="A3481" s="2">
        <v>42296.160474675926</v>
      </c>
      <c r="B3481">
        <v>-13.09965047</v>
      </c>
      <c r="C3481">
        <v>11.028906190000001</v>
      </c>
      <c r="D3481">
        <v>81.824619229999996</v>
      </c>
      <c r="E3481">
        <v>-641.91654300000005</v>
      </c>
      <c r="F3481">
        <v>25.944192040000001</v>
      </c>
      <c r="G3481">
        <v>1.13467293</v>
      </c>
      <c r="H3481">
        <v>21.526836400000001</v>
      </c>
      <c r="I3481">
        <v>25.64407272</v>
      </c>
    </row>
    <row r="3482" spans="1:9" x14ac:dyDescent="0.25">
      <c r="A3482" s="2">
        <v>42296.160590416664</v>
      </c>
      <c r="B3482">
        <v>-12.513763819999999</v>
      </c>
      <c r="C3482">
        <v>11.10460477</v>
      </c>
      <c r="D3482">
        <v>82.360910230000002</v>
      </c>
      <c r="E3482">
        <v>-641.91669230000002</v>
      </c>
      <c r="F3482">
        <v>25.946906769999998</v>
      </c>
      <c r="G3482">
        <v>1.13775581</v>
      </c>
      <c r="H3482">
        <v>21.518153000000002</v>
      </c>
      <c r="I3482">
        <v>25.669005200000001</v>
      </c>
    </row>
    <row r="3483" spans="1:9" x14ac:dyDescent="0.25">
      <c r="A3483" s="2">
        <v>42296.16070615741</v>
      </c>
      <c r="B3483">
        <v>-12.549324390000001</v>
      </c>
      <c r="C3483">
        <v>11.10736002</v>
      </c>
      <c r="D3483">
        <v>82.460800629999994</v>
      </c>
      <c r="E3483">
        <v>-641.91628173000004</v>
      </c>
      <c r="F3483">
        <v>25.9473859</v>
      </c>
      <c r="G3483">
        <v>1.13421536</v>
      </c>
      <c r="H3483">
        <v>21.515112689999999</v>
      </c>
      <c r="I3483">
        <v>25.681128309999998</v>
      </c>
    </row>
    <row r="3484" spans="1:9" x14ac:dyDescent="0.25">
      <c r="A3484" s="2">
        <v>42296.160821921294</v>
      </c>
      <c r="B3484">
        <v>-12.468450349999999</v>
      </c>
      <c r="C3484">
        <v>11.1096038</v>
      </c>
      <c r="D3484">
        <v>82.467474899999999</v>
      </c>
      <c r="E3484">
        <v>-641.91658032999999</v>
      </c>
      <c r="F3484">
        <v>25.941180150000001</v>
      </c>
      <c r="G3484">
        <v>1.1331315099999999</v>
      </c>
      <c r="H3484">
        <v>21.444697189999999</v>
      </c>
      <c r="I3484">
        <v>25.69192696</v>
      </c>
    </row>
    <row r="3485" spans="1:9" x14ac:dyDescent="0.25">
      <c r="A3485" s="2">
        <v>42296.160937650464</v>
      </c>
      <c r="B3485">
        <v>-12.55029968</v>
      </c>
      <c r="C3485">
        <v>11.101341769999999</v>
      </c>
      <c r="D3485">
        <v>82.357964600000003</v>
      </c>
      <c r="E3485">
        <v>-641.91658032999999</v>
      </c>
      <c r="F3485">
        <v>25.949507629999999</v>
      </c>
      <c r="G3485">
        <v>1.1335169</v>
      </c>
      <c r="H3485">
        <v>21.417975040000002</v>
      </c>
      <c r="I3485">
        <v>25.714619259999999</v>
      </c>
    </row>
    <row r="3486" spans="1:9" x14ac:dyDescent="0.25">
      <c r="A3486" s="2">
        <v>42296.161053402779</v>
      </c>
      <c r="B3486">
        <v>-12.55566378</v>
      </c>
      <c r="C3486">
        <v>11.111436899999999</v>
      </c>
      <c r="D3486">
        <v>82.424036189999995</v>
      </c>
      <c r="E3486">
        <v>-641.91691624999999</v>
      </c>
      <c r="F3486">
        <v>25.954230419999998</v>
      </c>
      <c r="G3486">
        <v>1.13592537</v>
      </c>
      <c r="H3486">
        <v>21.399820900000002</v>
      </c>
      <c r="I3486">
        <v>25.736945339999998</v>
      </c>
    </row>
    <row r="3487" spans="1:9" x14ac:dyDescent="0.25">
      <c r="A3487" s="2">
        <v>42296.161169120373</v>
      </c>
      <c r="B3487">
        <v>-12.89618999</v>
      </c>
      <c r="C3487">
        <v>11.05757876</v>
      </c>
      <c r="D3487">
        <v>81.891548409999999</v>
      </c>
      <c r="E3487">
        <v>-641.91639369999996</v>
      </c>
      <c r="F3487">
        <v>25.955393709999999</v>
      </c>
      <c r="G3487">
        <v>1.1371537</v>
      </c>
      <c r="H3487">
        <v>21.384892270000002</v>
      </c>
      <c r="I3487">
        <v>25.739136890000001</v>
      </c>
    </row>
    <row r="3488" spans="1:9" x14ac:dyDescent="0.25">
      <c r="A3488" s="2">
        <v>42296.161284872687</v>
      </c>
      <c r="B3488">
        <v>-14.950338070000001</v>
      </c>
      <c r="C3488">
        <v>10.79470579</v>
      </c>
      <c r="D3488">
        <v>79.880205500000002</v>
      </c>
      <c r="E3488">
        <v>-641.91643103000001</v>
      </c>
      <c r="F3488">
        <v>25.951401440000001</v>
      </c>
      <c r="G3488">
        <v>1.13963441</v>
      </c>
      <c r="H3488">
        <v>21.4000515</v>
      </c>
      <c r="I3488">
        <v>25.71119461</v>
      </c>
    </row>
    <row r="3489" spans="1:9" x14ac:dyDescent="0.25">
      <c r="A3489" s="2">
        <v>42296.161400613426</v>
      </c>
      <c r="B3489">
        <v>-15.110735740000001</v>
      </c>
      <c r="C3489">
        <v>10.77156986</v>
      </c>
      <c r="D3489">
        <v>79.718829749999998</v>
      </c>
      <c r="E3489">
        <v>-641.91680426999994</v>
      </c>
      <c r="F3489">
        <v>25.950442809999998</v>
      </c>
      <c r="G3489">
        <v>1.1444272200000001</v>
      </c>
      <c r="H3489">
        <v>21.381827349999998</v>
      </c>
      <c r="I3489">
        <v>25.676310919999999</v>
      </c>
    </row>
    <row r="3490" spans="1:9" x14ac:dyDescent="0.25">
      <c r="A3490" s="2">
        <v>42296.161516354165</v>
      </c>
      <c r="B3490">
        <v>-14.63877046</v>
      </c>
      <c r="C3490">
        <v>10.8304457</v>
      </c>
      <c r="D3490">
        <v>80.271377630000003</v>
      </c>
      <c r="E3490">
        <v>-641.91672961999996</v>
      </c>
      <c r="F3490">
        <v>25.944579619999999</v>
      </c>
      <c r="G3490">
        <v>1.14033282</v>
      </c>
      <c r="H3490">
        <v>21.339987180000001</v>
      </c>
      <c r="I3490">
        <v>25.655694199999999</v>
      </c>
    </row>
    <row r="3491" spans="1:9" x14ac:dyDescent="0.25">
      <c r="A3491" s="2">
        <v>42296.161632106479</v>
      </c>
      <c r="B3491">
        <v>-13.31515203</v>
      </c>
      <c r="C3491">
        <v>10.99936374</v>
      </c>
      <c r="D3491">
        <v>81.584308070000006</v>
      </c>
      <c r="E3491">
        <v>-641.91695357000003</v>
      </c>
      <c r="F3491">
        <v>25.948366849999999</v>
      </c>
      <c r="G3491">
        <v>1.1447643999999999</v>
      </c>
      <c r="H3491">
        <v>21.36044712</v>
      </c>
      <c r="I3491">
        <v>25.698182299999999</v>
      </c>
    </row>
    <row r="3492" spans="1:9" x14ac:dyDescent="0.25">
      <c r="A3492" s="2">
        <v>42296.161747847225</v>
      </c>
      <c r="B3492">
        <v>-13.25625952</v>
      </c>
      <c r="C3492">
        <v>11.005083320000001</v>
      </c>
      <c r="D3492">
        <v>81.632743169999998</v>
      </c>
      <c r="E3492">
        <v>-641.91650568</v>
      </c>
      <c r="F3492">
        <v>25.951401440000001</v>
      </c>
      <c r="G3492">
        <v>1.1468837999999999</v>
      </c>
      <c r="H3492">
        <v>21.419841000000002</v>
      </c>
      <c r="I3492">
        <v>25.713957600000001</v>
      </c>
    </row>
    <row r="3493" spans="1:9" x14ac:dyDescent="0.25">
      <c r="A3493" s="2">
        <v>42296.16186359954</v>
      </c>
      <c r="B3493">
        <v>-13.31856554</v>
      </c>
      <c r="C3493">
        <v>11.001902449999999</v>
      </c>
      <c r="D3493">
        <v>81.565963139999994</v>
      </c>
      <c r="E3493">
        <v>-641.91699089999997</v>
      </c>
      <c r="F3493">
        <v>25.951378550000001</v>
      </c>
      <c r="G3493">
        <v>1.1452460900000001</v>
      </c>
      <c r="H3493">
        <v>21.433870120000002</v>
      </c>
      <c r="I3493">
        <v>25.708638189999999</v>
      </c>
    </row>
    <row r="3494" spans="1:9" x14ac:dyDescent="0.25">
      <c r="A3494" s="2">
        <v>42296.161979328703</v>
      </c>
      <c r="B3494">
        <v>-13.330081460000001</v>
      </c>
      <c r="C3494">
        <v>11.00030829</v>
      </c>
      <c r="D3494">
        <v>81.606679940000006</v>
      </c>
      <c r="E3494">
        <v>-641.91661765000003</v>
      </c>
      <c r="F3494">
        <v>25.947203179999999</v>
      </c>
      <c r="G3494">
        <v>1.1397548099999999</v>
      </c>
      <c r="H3494">
        <v>21.440642929999999</v>
      </c>
      <c r="I3494">
        <v>25.698456190000002</v>
      </c>
    </row>
    <row r="3495" spans="1:9" x14ac:dyDescent="0.25">
      <c r="A3495" s="2">
        <v>42296.162095057873</v>
      </c>
      <c r="B3495">
        <v>-13.32813088</v>
      </c>
      <c r="C3495">
        <v>11.00379903</v>
      </c>
      <c r="D3495">
        <v>81.591877220000001</v>
      </c>
      <c r="E3495">
        <v>-641.91714019000005</v>
      </c>
      <c r="F3495">
        <v>25.942937010000001</v>
      </c>
      <c r="G3495">
        <v>1.13874327</v>
      </c>
      <c r="H3495">
        <v>21.422190860000001</v>
      </c>
      <c r="I3495">
        <v>25.694369699999999</v>
      </c>
    </row>
    <row r="3496" spans="1:9" x14ac:dyDescent="0.25">
      <c r="A3496" s="2">
        <v>42296.162210810187</v>
      </c>
      <c r="B3496">
        <v>-13.34212254</v>
      </c>
      <c r="C3496">
        <v>10.996940759999999</v>
      </c>
      <c r="D3496">
        <v>81.566522430000006</v>
      </c>
      <c r="E3496">
        <v>-641.91646834999995</v>
      </c>
      <c r="F3496">
        <v>25.944921990000001</v>
      </c>
      <c r="G3496">
        <v>1.1430302800000001</v>
      </c>
      <c r="H3496">
        <v>21.456398960000001</v>
      </c>
      <c r="I3496">
        <v>25.696401980000001</v>
      </c>
    </row>
    <row r="3497" spans="1:9" x14ac:dyDescent="0.25">
      <c r="A3497" s="2">
        <v>42296.162326550926</v>
      </c>
      <c r="B3497">
        <v>-13.31091327</v>
      </c>
      <c r="C3497">
        <v>10.996690620000001</v>
      </c>
      <c r="D3497">
        <v>81.570698519999993</v>
      </c>
      <c r="E3497">
        <v>-641.91635638000002</v>
      </c>
      <c r="F3497">
        <v>25.956808580000001</v>
      </c>
      <c r="G3497">
        <v>1.1549518999999999</v>
      </c>
      <c r="H3497">
        <v>21.538075450000001</v>
      </c>
      <c r="I3497">
        <v>25.709505459999999</v>
      </c>
    </row>
    <row r="3498" spans="1:9" x14ac:dyDescent="0.25">
      <c r="A3498" s="2">
        <v>42296.162442303241</v>
      </c>
      <c r="B3498">
        <v>-13.31616483</v>
      </c>
      <c r="C3498">
        <v>10.997594100000001</v>
      </c>
      <c r="D3498">
        <v>81.576738919999997</v>
      </c>
      <c r="E3498">
        <v>-641.91661765000003</v>
      </c>
      <c r="F3498">
        <v>25.963675420000001</v>
      </c>
      <c r="G3498">
        <v>1.16118956</v>
      </c>
      <c r="H3498">
        <v>21.571908000000001</v>
      </c>
      <c r="I3498">
        <v>25.73726521</v>
      </c>
    </row>
    <row r="3499" spans="1:9" x14ac:dyDescent="0.25">
      <c r="A3499" s="2">
        <v>42296.162558032411</v>
      </c>
      <c r="B3499">
        <v>-13.39490073</v>
      </c>
      <c r="C3499">
        <v>10.99154598</v>
      </c>
      <c r="D3499">
        <v>81.538594880000005</v>
      </c>
      <c r="E3499">
        <v>-641.91665497999998</v>
      </c>
      <c r="F3499">
        <v>25.964405549999999</v>
      </c>
      <c r="G3499">
        <v>1.15764932</v>
      </c>
      <c r="H3499">
        <v>21.578333090000001</v>
      </c>
      <c r="I3499">
        <v>25.739045520000001</v>
      </c>
    </row>
    <row r="3500" spans="1:9" x14ac:dyDescent="0.25">
      <c r="A3500" s="2">
        <v>42296.162673784725</v>
      </c>
      <c r="B3500">
        <v>-13.31924074</v>
      </c>
      <c r="C3500">
        <v>11.006419879999999</v>
      </c>
      <c r="D3500">
        <v>81.604964760000001</v>
      </c>
      <c r="E3500">
        <v>-641.91676695000001</v>
      </c>
      <c r="F3500">
        <v>25.974124450000001</v>
      </c>
      <c r="G3500">
        <v>1.1628272500000001</v>
      </c>
      <c r="H3500">
        <v>21.57810173</v>
      </c>
      <c r="I3500">
        <v>25.752125549999999</v>
      </c>
    </row>
    <row r="3501" spans="1:9" x14ac:dyDescent="0.25">
      <c r="A3501" s="2">
        <v>42296.162789525464</v>
      </c>
      <c r="B3501">
        <v>-13.37648276</v>
      </c>
      <c r="C3501">
        <v>10.99114651</v>
      </c>
      <c r="D3501">
        <v>81.535425540000006</v>
      </c>
      <c r="E3501">
        <v>-641.91680426999994</v>
      </c>
      <c r="F3501">
        <v>25.97302925</v>
      </c>
      <c r="G3501">
        <v>1.16275499</v>
      </c>
      <c r="H3501">
        <v>21.539710809999999</v>
      </c>
      <c r="I3501">
        <v>25.752673529999999</v>
      </c>
    </row>
    <row r="3502" spans="1:9" x14ac:dyDescent="0.25">
      <c r="A3502" s="2">
        <v>42296.162905254627</v>
      </c>
      <c r="B3502">
        <v>-14.087431580000001</v>
      </c>
      <c r="C3502">
        <v>10.902474339999999</v>
      </c>
      <c r="D3502">
        <v>80.822956070000004</v>
      </c>
      <c r="E3502">
        <v>-641.91669230000002</v>
      </c>
      <c r="F3502">
        <v>25.972459140000002</v>
      </c>
      <c r="G3502">
        <v>1.14844748</v>
      </c>
      <c r="H3502">
        <v>21.507050899999999</v>
      </c>
      <c r="I3502">
        <v>25.744227219999999</v>
      </c>
    </row>
    <row r="3503" spans="1:9" x14ac:dyDescent="0.25">
      <c r="A3503" s="2">
        <v>42296.163020995373</v>
      </c>
      <c r="B3503">
        <v>-15.141419859999999</v>
      </c>
      <c r="C3503">
        <v>10.76004483</v>
      </c>
      <c r="D3503">
        <v>79.661669619999998</v>
      </c>
      <c r="E3503">
        <v>-641.91691624999999</v>
      </c>
      <c r="F3503">
        <v>25.976245989999999</v>
      </c>
      <c r="G3503">
        <v>1.16357383</v>
      </c>
      <c r="H3503">
        <v>21.475172619999999</v>
      </c>
      <c r="I3503">
        <v>25.711194989999999</v>
      </c>
    </row>
    <row r="3504" spans="1:9" x14ac:dyDescent="0.25">
      <c r="A3504" s="2">
        <v>42296.163136736111</v>
      </c>
      <c r="B3504">
        <v>-15.106459470000001</v>
      </c>
      <c r="C3504">
        <v>10.766175090000001</v>
      </c>
      <c r="D3504">
        <v>79.718345020000001</v>
      </c>
      <c r="E3504">
        <v>-641.91658032999999</v>
      </c>
      <c r="F3504">
        <v>25.975653000000001</v>
      </c>
      <c r="G3504">
        <v>1.1644648900000001</v>
      </c>
      <c r="H3504">
        <v>21.488094140000001</v>
      </c>
      <c r="I3504">
        <v>25.702999500000001</v>
      </c>
    </row>
    <row r="3505" spans="1:9" x14ac:dyDescent="0.25">
      <c r="A3505" s="2">
        <v>42296.163252500002</v>
      </c>
      <c r="B3505">
        <v>-14.73104788</v>
      </c>
      <c r="C3505">
        <v>10.82162739</v>
      </c>
      <c r="D3505">
        <v>80.11063575</v>
      </c>
      <c r="E3505">
        <v>-641.91635638000002</v>
      </c>
      <c r="F3505">
        <v>25.974147139999999</v>
      </c>
      <c r="G3505">
        <v>1.17152122</v>
      </c>
      <c r="H3505">
        <v>21.544041249999999</v>
      </c>
      <c r="I3505">
        <v>25.689735030000001</v>
      </c>
    </row>
    <row r="3506" spans="1:9" x14ac:dyDescent="0.25">
      <c r="A3506" s="2">
        <v>42296.163368229165</v>
      </c>
      <c r="B3506">
        <v>-13.210796009999999</v>
      </c>
      <c r="C3506">
        <v>11.012128260000001</v>
      </c>
      <c r="D3506">
        <v>81.696652139999998</v>
      </c>
      <c r="E3506">
        <v>-641.91687892000004</v>
      </c>
      <c r="F3506">
        <v>25.97385074</v>
      </c>
      <c r="G3506">
        <v>1.17643411</v>
      </c>
      <c r="H3506">
        <v>21.547057909999999</v>
      </c>
      <c r="I3506">
        <v>25.708341409999999</v>
      </c>
    </row>
    <row r="3507" spans="1:9" x14ac:dyDescent="0.25">
      <c r="A3507" s="2">
        <v>42296.16348398148</v>
      </c>
      <c r="B3507">
        <v>-13.161093729999999</v>
      </c>
      <c r="C3507">
        <v>11.022802069999999</v>
      </c>
      <c r="D3507">
        <v>81.725288129999996</v>
      </c>
      <c r="E3507">
        <v>-641.91672961999996</v>
      </c>
      <c r="F3507">
        <v>25.981059569999999</v>
      </c>
      <c r="G3507">
        <v>1.17922766</v>
      </c>
      <c r="H3507">
        <v>21.528333660000001</v>
      </c>
      <c r="I3507">
        <v>25.72587395</v>
      </c>
    </row>
    <row r="3508" spans="1:9" x14ac:dyDescent="0.25">
      <c r="A3508" s="2">
        <v>42296.16359971065</v>
      </c>
      <c r="B3508">
        <v>-13.29605885</v>
      </c>
      <c r="C3508">
        <v>11.00290674</v>
      </c>
      <c r="D3508">
        <v>81.576925349999996</v>
      </c>
      <c r="E3508">
        <v>-641.91691624999999</v>
      </c>
      <c r="F3508">
        <v>25.981242099999999</v>
      </c>
      <c r="G3508">
        <v>1.1826473500000001</v>
      </c>
      <c r="H3508">
        <v>21.535288810000001</v>
      </c>
      <c r="I3508">
        <v>25.71651421</v>
      </c>
    </row>
    <row r="3509" spans="1:9" x14ac:dyDescent="0.25">
      <c r="A3509" s="2">
        <v>42296.16371547454</v>
      </c>
      <c r="B3509">
        <v>-13.34819935</v>
      </c>
      <c r="C3509">
        <v>10.996530079999999</v>
      </c>
      <c r="D3509">
        <v>81.516185730000004</v>
      </c>
      <c r="E3509">
        <v>-641.91687892000004</v>
      </c>
      <c r="F3509">
        <v>25.988245689999999</v>
      </c>
      <c r="G3509">
        <v>1.18505558</v>
      </c>
      <c r="H3509">
        <v>21.533101080000002</v>
      </c>
      <c r="I3509">
        <v>25.722472570000001</v>
      </c>
    </row>
    <row r="3510" spans="1:9" x14ac:dyDescent="0.25">
      <c r="A3510" s="2">
        <v>42296.163831192127</v>
      </c>
      <c r="B3510">
        <v>-13.36984328</v>
      </c>
      <c r="C3510">
        <v>10.99499192</v>
      </c>
      <c r="D3510">
        <v>81.483671950000002</v>
      </c>
      <c r="E3510">
        <v>-641.91665497999998</v>
      </c>
      <c r="F3510">
        <v>25.988976019999999</v>
      </c>
      <c r="G3510">
        <v>1.1829845299999999</v>
      </c>
      <c r="H3510">
        <v>21.546597290000001</v>
      </c>
      <c r="I3510">
        <v>25.729252049999999</v>
      </c>
    </row>
    <row r="3511" spans="1:9" x14ac:dyDescent="0.25">
      <c r="A3511" s="2">
        <v>42296.163946932873</v>
      </c>
      <c r="B3511">
        <v>-13.298196989999999</v>
      </c>
      <c r="C3511">
        <v>11.00149178</v>
      </c>
      <c r="D3511">
        <v>81.598141339999998</v>
      </c>
      <c r="E3511">
        <v>-641.91646834999995</v>
      </c>
      <c r="F3511">
        <v>25.983751789999999</v>
      </c>
      <c r="G3511">
        <v>1.1751095499999999</v>
      </c>
      <c r="H3511">
        <v>21.546113590000001</v>
      </c>
      <c r="I3511">
        <v>25.7303709</v>
      </c>
    </row>
    <row r="3512" spans="1:9" x14ac:dyDescent="0.25">
      <c r="A3512" s="2">
        <v>42296.164062685188</v>
      </c>
      <c r="B3512">
        <v>-13.3968138</v>
      </c>
      <c r="C3512">
        <v>10.996895950000001</v>
      </c>
      <c r="D3512">
        <v>81.492583409999995</v>
      </c>
      <c r="E3512">
        <v>-641.91654300000005</v>
      </c>
      <c r="F3512">
        <v>25.977500840000001</v>
      </c>
      <c r="G3512">
        <v>1.1674994000000001</v>
      </c>
      <c r="H3512">
        <v>21.565136720000002</v>
      </c>
      <c r="I3512">
        <v>25.72644463</v>
      </c>
    </row>
    <row r="3513" spans="1:9" x14ac:dyDescent="0.25">
      <c r="A3513" s="2">
        <v>42296.164178425926</v>
      </c>
      <c r="B3513">
        <v>-13.390061790000001</v>
      </c>
      <c r="C3513">
        <v>10.996067139999999</v>
      </c>
      <c r="D3513">
        <v>81.525432769999995</v>
      </c>
      <c r="E3513">
        <v>-641.91650568</v>
      </c>
      <c r="F3513">
        <v>25.97195713</v>
      </c>
      <c r="G3513">
        <v>1.15947961</v>
      </c>
      <c r="H3513">
        <v>21.581188390000001</v>
      </c>
      <c r="I3513">
        <v>25.716491319999999</v>
      </c>
    </row>
    <row r="3514" spans="1:9" x14ac:dyDescent="0.25">
      <c r="A3514" s="2">
        <v>42296.164294178241</v>
      </c>
      <c r="B3514">
        <v>-13.33420769</v>
      </c>
      <c r="C3514">
        <v>10.99176625</v>
      </c>
      <c r="D3514">
        <v>81.551868859999999</v>
      </c>
      <c r="E3514">
        <v>-641.91658032999999</v>
      </c>
      <c r="F3514">
        <v>25.96858074</v>
      </c>
      <c r="G3514">
        <v>1.14917179</v>
      </c>
      <c r="H3514">
        <v>21.56532116</v>
      </c>
      <c r="I3514">
        <v>25.72231236</v>
      </c>
    </row>
    <row r="3515" spans="1:9" x14ac:dyDescent="0.25">
      <c r="A3515" s="2">
        <v>42296.164409907411</v>
      </c>
      <c r="B3515">
        <v>-13.900888630000001</v>
      </c>
      <c r="C3515">
        <v>10.918867730000001</v>
      </c>
      <c r="D3515">
        <v>80.949580850000004</v>
      </c>
      <c r="E3515">
        <v>-641.91631904999997</v>
      </c>
      <c r="F3515">
        <v>25.976017680000002</v>
      </c>
      <c r="G3515">
        <v>1.1565896</v>
      </c>
      <c r="H3515">
        <v>21.526353069999999</v>
      </c>
      <c r="I3515">
        <v>25.74454708</v>
      </c>
    </row>
    <row r="3516" spans="1:9" x14ac:dyDescent="0.25">
      <c r="A3516" s="2">
        <v>42296.16452564815</v>
      </c>
      <c r="B3516">
        <v>-15.23140911</v>
      </c>
      <c r="C3516">
        <v>10.753276169999999</v>
      </c>
      <c r="D3516">
        <v>79.536983730000003</v>
      </c>
      <c r="E3516">
        <v>-641.91620708000005</v>
      </c>
      <c r="F3516">
        <v>25.977364080000001</v>
      </c>
      <c r="G3516">
        <v>1.1642240500000001</v>
      </c>
      <c r="H3516">
        <v>21.54293556</v>
      </c>
      <c r="I3516">
        <v>25.717586900000001</v>
      </c>
    </row>
    <row r="3517" spans="1:9" x14ac:dyDescent="0.25">
      <c r="A3517" s="2">
        <v>42296.164641377312</v>
      </c>
      <c r="B3517">
        <v>-15.274434400000001</v>
      </c>
      <c r="C3517">
        <v>10.74955769</v>
      </c>
      <c r="D3517">
        <v>79.555552390000003</v>
      </c>
      <c r="E3517">
        <v>-641.91646834999995</v>
      </c>
      <c r="F3517">
        <v>25.971158519999999</v>
      </c>
      <c r="G3517">
        <v>1.16292354</v>
      </c>
      <c r="H3517">
        <v>21.539181330000002</v>
      </c>
      <c r="I3517">
        <v>25.69163017</v>
      </c>
    </row>
    <row r="3518" spans="1:9" x14ac:dyDescent="0.25">
      <c r="A3518" s="2">
        <v>42296.164757129627</v>
      </c>
      <c r="B3518">
        <v>-14.791928479999999</v>
      </c>
      <c r="C3518">
        <v>10.80641002</v>
      </c>
      <c r="D3518">
        <v>80.009664049999998</v>
      </c>
      <c r="E3518">
        <v>-641.91680426999994</v>
      </c>
      <c r="F3518">
        <v>25.970086590000001</v>
      </c>
      <c r="G3518">
        <v>1.16311623</v>
      </c>
      <c r="H3518">
        <v>21.527757640000001</v>
      </c>
      <c r="I3518">
        <v>25.68222446</v>
      </c>
    </row>
    <row r="3519" spans="1:9" x14ac:dyDescent="0.25">
      <c r="A3519" s="2">
        <v>42296.164872881942</v>
      </c>
      <c r="B3519">
        <v>-13.39673878</v>
      </c>
      <c r="C3519">
        <v>10.99364042</v>
      </c>
      <c r="D3519">
        <v>81.483336370000004</v>
      </c>
      <c r="E3519">
        <v>-641.91669230000002</v>
      </c>
      <c r="F3519">
        <v>25.966801369999999</v>
      </c>
      <c r="G3519">
        <v>1.1615989900000001</v>
      </c>
      <c r="H3519">
        <v>21.557858280000001</v>
      </c>
      <c r="I3519">
        <v>25.685945319999998</v>
      </c>
    </row>
    <row r="3520" spans="1:9" x14ac:dyDescent="0.25">
      <c r="A3520" s="2">
        <v>42296.164988611112</v>
      </c>
      <c r="B3520">
        <v>-13.3039737</v>
      </c>
      <c r="C3520">
        <v>10.997519430000001</v>
      </c>
      <c r="D3520">
        <v>81.599893809999998</v>
      </c>
      <c r="E3520">
        <v>-641.91669230000002</v>
      </c>
      <c r="F3520">
        <v>25.97079403</v>
      </c>
      <c r="G3520">
        <v>1.1662470599999999</v>
      </c>
      <c r="H3520">
        <v>21.6012928</v>
      </c>
      <c r="I3520">
        <v>25.700031469999999</v>
      </c>
    </row>
    <row r="3521" spans="1:9" x14ac:dyDescent="0.25">
      <c r="A3521" s="2">
        <v>42296.165104363427</v>
      </c>
      <c r="B3521">
        <v>-13.27756585</v>
      </c>
      <c r="C3521">
        <v>11.005848670000001</v>
      </c>
      <c r="D3521">
        <v>81.584009780000002</v>
      </c>
      <c r="E3521">
        <v>-641.91669230000002</v>
      </c>
      <c r="F3521">
        <v>25.974261200000001</v>
      </c>
      <c r="G3521">
        <v>1.1702930300000001</v>
      </c>
      <c r="H3521">
        <v>21.639563750000001</v>
      </c>
      <c r="I3521">
        <v>25.713044360000001</v>
      </c>
    </row>
    <row r="3522" spans="1:9" x14ac:dyDescent="0.25">
      <c r="A3522" s="2">
        <v>42296.165220092589</v>
      </c>
      <c r="B3522">
        <v>-13.260385749999999</v>
      </c>
      <c r="C3522">
        <v>11.00960821</v>
      </c>
      <c r="D3522">
        <v>81.611713609999995</v>
      </c>
      <c r="E3522">
        <v>-641.91672961999996</v>
      </c>
      <c r="F3522">
        <v>25.972664179999999</v>
      </c>
      <c r="G3522">
        <v>1.1677883499999999</v>
      </c>
      <c r="H3522">
        <v>21.60331936</v>
      </c>
      <c r="I3522">
        <v>25.728795430000002</v>
      </c>
    </row>
    <row r="3523" spans="1:9" x14ac:dyDescent="0.25">
      <c r="A3523" s="2">
        <v>42296.165335844904</v>
      </c>
      <c r="B3523">
        <v>-13.19811724</v>
      </c>
      <c r="C3523">
        <v>11.0159886</v>
      </c>
      <c r="D3523">
        <v>81.721857779999993</v>
      </c>
      <c r="E3523">
        <v>-641.91658032999999</v>
      </c>
      <c r="F3523">
        <v>25.978618539999999</v>
      </c>
      <c r="G3523">
        <v>1.16472979</v>
      </c>
      <c r="H3523">
        <v>21.52759666</v>
      </c>
      <c r="I3523">
        <v>25.73861179</v>
      </c>
    </row>
    <row r="3524" spans="1:9" x14ac:dyDescent="0.25">
      <c r="A3524" s="2">
        <v>42296.165451608795</v>
      </c>
      <c r="B3524">
        <v>-13.1791366</v>
      </c>
      <c r="C3524">
        <v>11.01943827</v>
      </c>
      <c r="D3524">
        <v>81.707651639999995</v>
      </c>
      <c r="E3524">
        <v>-641.91672961999996</v>
      </c>
      <c r="F3524">
        <v>25.97448932</v>
      </c>
      <c r="G3524">
        <v>1.1636219800000001</v>
      </c>
      <c r="H3524">
        <v>21.583145139999999</v>
      </c>
      <c r="I3524">
        <v>25.735826679999999</v>
      </c>
    </row>
    <row r="3525" spans="1:9" x14ac:dyDescent="0.25">
      <c r="A3525" s="2">
        <v>42296.165567349541</v>
      </c>
      <c r="B3525">
        <v>-13.158993110000001</v>
      </c>
      <c r="C3525">
        <v>11.01526432</v>
      </c>
      <c r="D3525">
        <v>81.668948310000005</v>
      </c>
      <c r="E3525">
        <v>-641.91650568</v>
      </c>
      <c r="F3525">
        <v>25.967781939999998</v>
      </c>
      <c r="G3525">
        <v>1.1541089899999999</v>
      </c>
      <c r="H3525">
        <v>21.661852840000002</v>
      </c>
      <c r="I3525">
        <v>25.735644529999998</v>
      </c>
    </row>
    <row r="3526" spans="1:9" x14ac:dyDescent="0.25">
      <c r="A3526" s="2">
        <v>42296.165683078703</v>
      </c>
      <c r="B3526">
        <v>-13.18483829</v>
      </c>
      <c r="C3526">
        <v>11.016731549999999</v>
      </c>
      <c r="D3526">
        <v>81.663355339999995</v>
      </c>
      <c r="E3526">
        <v>-641.91669230000002</v>
      </c>
      <c r="F3526">
        <v>25.967417260000001</v>
      </c>
      <c r="G3526">
        <v>1.1490032100000001</v>
      </c>
      <c r="H3526">
        <v>21.65192871</v>
      </c>
      <c r="I3526">
        <v>25.72731228</v>
      </c>
    </row>
    <row r="3527" spans="1:9" x14ac:dyDescent="0.25">
      <c r="A3527" s="2">
        <v>42296.165798807873</v>
      </c>
      <c r="B3527">
        <v>-13.17531046</v>
      </c>
      <c r="C3527">
        <v>11.01319601</v>
      </c>
      <c r="D3527">
        <v>81.673497260000005</v>
      </c>
      <c r="E3527">
        <v>-641.91609511000001</v>
      </c>
      <c r="F3527">
        <v>25.975447580000001</v>
      </c>
      <c r="G3527">
        <v>1.15259172</v>
      </c>
      <c r="H3527">
        <v>21.592057990000001</v>
      </c>
      <c r="I3527">
        <v>25.746624180000001</v>
      </c>
    </row>
    <row r="3528" spans="1:9" x14ac:dyDescent="0.25">
      <c r="A3528" s="2">
        <v>42296.165914560188</v>
      </c>
      <c r="B3528">
        <v>-14.49273955</v>
      </c>
      <c r="C3528">
        <v>10.84958688</v>
      </c>
      <c r="D3528">
        <v>80.361200690000004</v>
      </c>
      <c r="E3528">
        <v>-641.91628173000004</v>
      </c>
      <c r="F3528">
        <v>25.965751189999999</v>
      </c>
      <c r="G3528">
        <v>1.1414888999999999</v>
      </c>
      <c r="H3528">
        <v>21.530659870000001</v>
      </c>
      <c r="I3528">
        <v>25.734525489999999</v>
      </c>
    </row>
    <row r="3529" spans="1:9" x14ac:dyDescent="0.25">
      <c r="A3529" s="2">
        <v>42296.166030289351</v>
      </c>
      <c r="B3529">
        <v>-15.074274900000001</v>
      </c>
      <c r="C3529">
        <v>10.77560568</v>
      </c>
      <c r="D3529">
        <v>79.692841090000002</v>
      </c>
      <c r="E3529">
        <v>-641.91635638000002</v>
      </c>
      <c r="F3529">
        <v>25.952770340000001</v>
      </c>
      <c r="G3529">
        <v>1.13756313</v>
      </c>
      <c r="H3529">
        <v>21.567393490000001</v>
      </c>
      <c r="I3529">
        <v>25.691652680000001</v>
      </c>
    </row>
    <row r="3530" spans="1:9" x14ac:dyDescent="0.25">
      <c r="A3530" s="2">
        <v>42296.166146053241</v>
      </c>
      <c r="B3530">
        <v>-15.09348061</v>
      </c>
      <c r="C3530">
        <v>10.7668135</v>
      </c>
      <c r="D3530">
        <v>79.667523590000002</v>
      </c>
      <c r="E3530">
        <v>-641.91579650999995</v>
      </c>
      <c r="F3530">
        <v>25.944442859999999</v>
      </c>
      <c r="G3530">
        <v>1.13830974</v>
      </c>
      <c r="H3530">
        <v>21.550904079999999</v>
      </c>
      <c r="I3530">
        <v>25.65793171</v>
      </c>
    </row>
    <row r="3531" spans="1:9" x14ac:dyDescent="0.25">
      <c r="A3531" s="2">
        <v>42296.166261782404</v>
      </c>
      <c r="B3531">
        <v>-14.392659800000001</v>
      </c>
      <c r="C3531">
        <v>10.85919668</v>
      </c>
      <c r="D3531">
        <v>80.407324020000004</v>
      </c>
      <c r="E3531">
        <v>-641.91669230000002</v>
      </c>
      <c r="F3531">
        <v>25.9393779</v>
      </c>
      <c r="G3531">
        <v>1.13173455</v>
      </c>
      <c r="H3531">
        <v>21.527850149999999</v>
      </c>
      <c r="I3531">
        <v>25.639483640000002</v>
      </c>
    </row>
    <row r="3532" spans="1:9" x14ac:dyDescent="0.25">
      <c r="A3532" s="2">
        <v>42296.16637752315</v>
      </c>
      <c r="B3532">
        <v>-13.23304012</v>
      </c>
      <c r="C3532">
        <v>11.01039596</v>
      </c>
      <c r="D3532">
        <v>81.653921870000005</v>
      </c>
      <c r="E3532">
        <v>-641.91702822000002</v>
      </c>
      <c r="F3532">
        <v>25.935955539999998</v>
      </c>
      <c r="G3532">
        <v>1.1333964700000001</v>
      </c>
      <c r="H3532">
        <v>21.50850239</v>
      </c>
      <c r="I3532">
        <v>25.66238422</v>
      </c>
    </row>
    <row r="3533" spans="1:9" x14ac:dyDescent="0.25">
      <c r="A3533" s="2">
        <v>42296.166493263889</v>
      </c>
      <c r="B3533">
        <v>-13.229213980000001</v>
      </c>
      <c r="C3533">
        <v>11.011657850000001</v>
      </c>
      <c r="D3533">
        <v>81.611042449999999</v>
      </c>
      <c r="E3533">
        <v>-641.91691624999999</v>
      </c>
      <c r="F3533">
        <v>25.936434670000001</v>
      </c>
      <c r="G3533">
        <v>1.1310120100000001</v>
      </c>
      <c r="H3533">
        <v>21.476232719999999</v>
      </c>
      <c r="I3533">
        <v>25.676493839999999</v>
      </c>
    </row>
    <row r="3534" spans="1:9" x14ac:dyDescent="0.25">
      <c r="A3534" s="2">
        <v>42296.166609004627</v>
      </c>
      <c r="B3534">
        <v>-13.20408151</v>
      </c>
      <c r="C3534">
        <v>11.013476020000001</v>
      </c>
      <c r="D3534">
        <v>81.695272540000005</v>
      </c>
      <c r="E3534">
        <v>-641.91605777999996</v>
      </c>
      <c r="F3534">
        <v>25.942366710000002</v>
      </c>
      <c r="G3534">
        <v>1.1383338300000001</v>
      </c>
      <c r="H3534">
        <v>21.496502110000002</v>
      </c>
      <c r="I3534">
        <v>25.699643519999999</v>
      </c>
    </row>
    <row r="3535" spans="1:9" x14ac:dyDescent="0.25">
      <c r="A3535" s="2">
        <v>42296.166724745373</v>
      </c>
      <c r="B3535">
        <v>-13.179774289999999</v>
      </c>
      <c r="C3535">
        <v>11.01940467</v>
      </c>
      <c r="D3535">
        <v>81.685242489999993</v>
      </c>
      <c r="E3535">
        <v>-641.91631904999997</v>
      </c>
      <c r="F3535">
        <v>25.947979279999998</v>
      </c>
      <c r="G3535">
        <v>1.13997159</v>
      </c>
      <c r="H3535">
        <v>21.511151120000001</v>
      </c>
      <c r="I3535">
        <v>25.71156006</v>
      </c>
    </row>
    <row r="3536" spans="1:9" x14ac:dyDescent="0.25">
      <c r="A3536" s="2">
        <v>42296.166840486112</v>
      </c>
      <c r="B3536">
        <v>-13.107377769999999</v>
      </c>
      <c r="C3536">
        <v>11.033315350000001</v>
      </c>
      <c r="D3536">
        <v>81.782261829999996</v>
      </c>
      <c r="E3536">
        <v>-641.91676695000001</v>
      </c>
      <c r="F3536">
        <v>25.949690360000002</v>
      </c>
      <c r="G3536">
        <v>1.13484154</v>
      </c>
      <c r="H3536">
        <v>21.483695789999999</v>
      </c>
      <c r="I3536">
        <v>25.720258520000002</v>
      </c>
    </row>
    <row r="3537" spans="1:9" x14ac:dyDescent="0.25">
      <c r="A3537" s="2">
        <v>42296.166956238427</v>
      </c>
      <c r="B3537">
        <v>-12.98471631</v>
      </c>
      <c r="C3537">
        <v>11.039262669999999</v>
      </c>
      <c r="D3537">
        <v>81.882525090000001</v>
      </c>
      <c r="E3537">
        <v>-641.91710287000001</v>
      </c>
      <c r="F3537">
        <v>25.946085279999998</v>
      </c>
      <c r="G3537">
        <v>1.12956692</v>
      </c>
      <c r="H3537">
        <v>21.47328396</v>
      </c>
      <c r="I3537">
        <v>25.722883419999999</v>
      </c>
    </row>
    <row r="3538" spans="1:9" x14ac:dyDescent="0.25">
      <c r="A3538" s="2">
        <v>42296.167071979165</v>
      </c>
      <c r="B3538">
        <v>-13.03385591</v>
      </c>
      <c r="C3538">
        <v>11.032404400000001</v>
      </c>
      <c r="D3538">
        <v>81.796691679999995</v>
      </c>
      <c r="E3538">
        <v>-641.91691624999999</v>
      </c>
      <c r="F3538">
        <v>25.952838629999999</v>
      </c>
      <c r="G3538">
        <v>1.1367201600000001</v>
      </c>
      <c r="H3538">
        <v>21.483165929999998</v>
      </c>
      <c r="I3538">
        <v>25.72238102</v>
      </c>
    </row>
    <row r="3539" spans="1:9" x14ac:dyDescent="0.25">
      <c r="A3539" s="2">
        <v>42296.16718773148</v>
      </c>
      <c r="B3539">
        <v>-14.584004180000001</v>
      </c>
      <c r="C3539">
        <v>10.83848373</v>
      </c>
      <c r="D3539">
        <v>80.235321639999995</v>
      </c>
      <c r="E3539">
        <v>-641.91635638000002</v>
      </c>
      <c r="F3539">
        <v>25.96404068</v>
      </c>
      <c r="G3539">
        <v>1.1458481300000001</v>
      </c>
      <c r="H3539">
        <v>21.485308270000001</v>
      </c>
      <c r="I3539">
        <v>25.7273344</v>
      </c>
    </row>
    <row r="3540" spans="1:9" x14ac:dyDescent="0.25">
      <c r="A3540" s="2">
        <v>42296.16730346065</v>
      </c>
      <c r="B3540">
        <v>-14.975620579999999</v>
      </c>
      <c r="C3540">
        <v>10.782262340000001</v>
      </c>
      <c r="D3540">
        <v>79.825655420000004</v>
      </c>
      <c r="E3540">
        <v>-641.91699089999997</v>
      </c>
      <c r="F3540">
        <v>25.963150710000001</v>
      </c>
      <c r="G3540">
        <v>1.1499665800000001</v>
      </c>
      <c r="H3540">
        <v>21.469529720000001</v>
      </c>
      <c r="I3540">
        <v>25.70996208</v>
      </c>
    </row>
    <row r="3541" spans="1:9" x14ac:dyDescent="0.25">
      <c r="A3541" s="2">
        <v>42296.167419189813</v>
      </c>
      <c r="B3541">
        <v>-15.01350684</v>
      </c>
      <c r="C3541">
        <v>10.77559821</v>
      </c>
      <c r="D3541">
        <v>79.724683720000002</v>
      </c>
      <c r="E3541">
        <v>-641.91646834999995</v>
      </c>
      <c r="F3541">
        <v>25.958131900000001</v>
      </c>
      <c r="G3541">
        <v>1.15165242</v>
      </c>
      <c r="H3541">
        <v>21.45269051</v>
      </c>
      <c r="I3541">
        <v>25.674530409999999</v>
      </c>
    </row>
    <row r="3542" spans="1:9" x14ac:dyDescent="0.25">
      <c r="A3542" s="2">
        <v>42296.167534942128</v>
      </c>
      <c r="B3542">
        <v>-13.85009853</v>
      </c>
      <c r="C3542">
        <v>10.93675822</v>
      </c>
      <c r="D3542">
        <v>81.016174449999994</v>
      </c>
      <c r="E3542">
        <v>-641.9168416</v>
      </c>
      <c r="F3542">
        <v>25.952496450000002</v>
      </c>
      <c r="G3542">
        <v>1.14962937</v>
      </c>
      <c r="H3542">
        <v>21.44651756</v>
      </c>
      <c r="I3542">
        <v>25.65567188</v>
      </c>
    </row>
    <row r="3543" spans="1:9" x14ac:dyDescent="0.25">
      <c r="A3543" s="2">
        <v>42296.167650682874</v>
      </c>
      <c r="B3543">
        <v>-13.1246329</v>
      </c>
      <c r="C3543">
        <v>11.026722149999999</v>
      </c>
      <c r="D3543">
        <v>81.813582449999998</v>
      </c>
      <c r="E3543">
        <v>-641.91676695000001</v>
      </c>
      <c r="F3543">
        <v>25.961006470000001</v>
      </c>
      <c r="G3543">
        <v>1.16000948</v>
      </c>
      <c r="H3543">
        <v>21.513522909999999</v>
      </c>
      <c r="I3543">
        <v>25.69096794</v>
      </c>
    </row>
    <row r="3544" spans="1:9" x14ac:dyDescent="0.25">
      <c r="A3544" s="2">
        <v>42296.167766435188</v>
      </c>
      <c r="B3544">
        <v>-13.112254220000001</v>
      </c>
      <c r="C3544">
        <v>11.029488600000001</v>
      </c>
      <c r="D3544">
        <v>81.812799429999998</v>
      </c>
      <c r="E3544">
        <v>-641.91676695000001</v>
      </c>
      <c r="F3544">
        <v>25.967941969999998</v>
      </c>
      <c r="G3544">
        <v>1.16051525</v>
      </c>
      <c r="H3544">
        <v>21.558550449999998</v>
      </c>
      <c r="I3544">
        <v>25.720257950000001</v>
      </c>
    </row>
    <row r="3545" spans="1:9" x14ac:dyDescent="0.25">
      <c r="A3545" s="2">
        <v>42296.167882164351</v>
      </c>
      <c r="B3545">
        <v>-13.07050431</v>
      </c>
      <c r="C3545">
        <v>11.034670569999999</v>
      </c>
      <c r="D3545">
        <v>81.847214820000005</v>
      </c>
      <c r="E3545">
        <v>-641.91706554999996</v>
      </c>
      <c r="F3545">
        <v>25.963721199999998</v>
      </c>
      <c r="G3545">
        <v>1.15991314</v>
      </c>
      <c r="H3545">
        <v>21.567946429999999</v>
      </c>
      <c r="I3545">
        <v>25.71441364</v>
      </c>
    </row>
    <row r="3546" spans="1:9" x14ac:dyDescent="0.25">
      <c r="A3546" s="2">
        <v>42296.167997916666</v>
      </c>
      <c r="B3546">
        <v>-13.02564097</v>
      </c>
      <c r="C3546">
        <v>11.03807918</v>
      </c>
      <c r="D3546">
        <v>81.861495529999999</v>
      </c>
      <c r="E3546">
        <v>-641.91687892000004</v>
      </c>
      <c r="F3546">
        <v>25.958473699999999</v>
      </c>
      <c r="G3546">
        <v>1.1562042800000001</v>
      </c>
      <c r="H3546">
        <v>21.547956469999999</v>
      </c>
      <c r="I3546">
        <v>25.714596369999999</v>
      </c>
    </row>
    <row r="3547" spans="1:9" x14ac:dyDescent="0.25">
      <c r="A3547" s="2">
        <v>42296.168113680556</v>
      </c>
      <c r="B3547">
        <v>-13.06292706</v>
      </c>
      <c r="C3547">
        <v>11.03301667</v>
      </c>
      <c r="D3547">
        <v>81.864702170000001</v>
      </c>
      <c r="E3547">
        <v>-641.91691624999999</v>
      </c>
      <c r="F3547">
        <v>25.971454919999999</v>
      </c>
      <c r="G3547">
        <v>1.1585644399999999</v>
      </c>
      <c r="H3547">
        <v>21.551341820000001</v>
      </c>
      <c r="I3547">
        <v>25.730918689999999</v>
      </c>
    </row>
    <row r="3548" spans="1:9" x14ac:dyDescent="0.25">
      <c r="A3548" s="2">
        <v>42296.168229409719</v>
      </c>
      <c r="B3548">
        <v>-13.01367492</v>
      </c>
      <c r="C3548">
        <v>11.035402319999999</v>
      </c>
      <c r="D3548">
        <v>81.863919150000001</v>
      </c>
      <c r="E3548">
        <v>-641.91669230000002</v>
      </c>
      <c r="F3548">
        <v>25.985507890000001</v>
      </c>
      <c r="G3548">
        <v>1.17113589</v>
      </c>
      <c r="H3548">
        <v>21.52665215</v>
      </c>
      <c r="I3548">
        <v>25.765958600000001</v>
      </c>
    </row>
    <row r="3549" spans="1:9" x14ac:dyDescent="0.25">
      <c r="A3549" s="2">
        <v>42296.168345138889</v>
      </c>
      <c r="B3549">
        <v>-12.99762014</v>
      </c>
      <c r="C3549">
        <v>11.035342590000001</v>
      </c>
      <c r="D3549">
        <v>81.832598529999999</v>
      </c>
      <c r="E3549">
        <v>-641.91691624999999</v>
      </c>
      <c r="F3549">
        <v>25.97852756</v>
      </c>
      <c r="G3549">
        <v>1.1670899400000001</v>
      </c>
      <c r="H3549">
        <v>21.482750889999998</v>
      </c>
      <c r="I3549">
        <v>25.76059437</v>
      </c>
    </row>
    <row r="3550" spans="1:9" x14ac:dyDescent="0.25">
      <c r="A3550" s="2">
        <v>42296.168460868059</v>
      </c>
      <c r="B3550">
        <v>-13.071967239999999</v>
      </c>
      <c r="C3550">
        <v>11.034024690000001</v>
      </c>
      <c r="D3550">
        <v>81.826781850000003</v>
      </c>
      <c r="E3550">
        <v>-641.91687892000004</v>
      </c>
      <c r="F3550">
        <v>25.98395683</v>
      </c>
      <c r="G3550">
        <v>1.1740017300000001</v>
      </c>
      <c r="H3550">
        <v>21.454418180000001</v>
      </c>
      <c r="I3550">
        <v>25.75358658</v>
      </c>
    </row>
    <row r="3551" spans="1:9" x14ac:dyDescent="0.25">
      <c r="A3551" s="2">
        <v>42296.168576631942</v>
      </c>
      <c r="B3551">
        <v>-12.99825783</v>
      </c>
      <c r="C3551">
        <v>11.03985254</v>
      </c>
      <c r="D3551">
        <v>81.790576709999996</v>
      </c>
      <c r="E3551">
        <v>-641.91654300000005</v>
      </c>
      <c r="F3551">
        <v>25.993789400000001</v>
      </c>
      <c r="G3551">
        <v>1.1797815899999999</v>
      </c>
      <c r="H3551">
        <v>21.538535880000001</v>
      </c>
      <c r="I3551">
        <v>25.77257805</v>
      </c>
    </row>
    <row r="3552" spans="1:9" x14ac:dyDescent="0.25">
      <c r="A3552" s="2">
        <v>42296.168692361112</v>
      </c>
      <c r="B3552">
        <v>-13.06465257</v>
      </c>
      <c r="C3552">
        <v>11.029305669999999</v>
      </c>
      <c r="D3552">
        <v>81.766787949999994</v>
      </c>
      <c r="E3552">
        <v>-641.91669230000002</v>
      </c>
      <c r="F3552">
        <v>25.986397849999999</v>
      </c>
      <c r="G3552">
        <v>1.17602469</v>
      </c>
      <c r="H3552">
        <v>21.596755600000002</v>
      </c>
      <c r="I3552">
        <v>25.763675689999999</v>
      </c>
    </row>
    <row r="3553" spans="1:9" x14ac:dyDescent="0.25">
      <c r="A3553" s="2">
        <v>42296.168808113427</v>
      </c>
      <c r="B3553">
        <v>-14.666978840000001</v>
      </c>
      <c r="C3553">
        <v>10.81945082</v>
      </c>
      <c r="D3553">
        <v>80.077115230000004</v>
      </c>
      <c r="E3553">
        <v>-641.91598312999997</v>
      </c>
      <c r="F3553">
        <v>25.98687679</v>
      </c>
      <c r="G3553">
        <v>1.1735682700000001</v>
      </c>
      <c r="H3553">
        <v>21.6335762</v>
      </c>
      <c r="I3553">
        <v>25.736351389999999</v>
      </c>
    </row>
    <row r="3554" spans="1:9" x14ac:dyDescent="0.25">
      <c r="A3554" s="2">
        <v>42296.168923854166</v>
      </c>
      <c r="B3554">
        <v>-14.928581599999999</v>
      </c>
      <c r="C3554">
        <v>10.79093132</v>
      </c>
      <c r="D3554">
        <v>79.881957959999994</v>
      </c>
      <c r="E3554">
        <v>-641.91602046000003</v>
      </c>
      <c r="F3554">
        <v>25.977660480000001</v>
      </c>
      <c r="G3554">
        <v>1.1662952099999999</v>
      </c>
      <c r="H3554">
        <v>21.615959740000001</v>
      </c>
      <c r="I3554">
        <v>25.685054969999999</v>
      </c>
    </row>
    <row r="3555" spans="1:9" x14ac:dyDescent="0.25">
      <c r="A3555" s="2">
        <v>42296.169039594904</v>
      </c>
      <c r="B3555">
        <v>-14.74237625</v>
      </c>
      <c r="C3555">
        <v>10.82206794</v>
      </c>
      <c r="D3555">
        <v>80.068800359999997</v>
      </c>
      <c r="E3555">
        <v>-641.91560989000004</v>
      </c>
      <c r="F3555">
        <v>25.970975800000001</v>
      </c>
      <c r="G3555">
        <v>1.1622251400000001</v>
      </c>
      <c r="H3555">
        <v>21.49583397</v>
      </c>
      <c r="I3555">
        <v>25.66621971</v>
      </c>
    </row>
    <row r="3556" spans="1:9" x14ac:dyDescent="0.25">
      <c r="A3556" s="2">
        <v>42296.16915533565</v>
      </c>
      <c r="B3556">
        <v>-13.085508770000001</v>
      </c>
      <c r="C3556">
        <v>11.037078620000001</v>
      </c>
      <c r="D3556">
        <v>81.827415720000005</v>
      </c>
      <c r="E3556">
        <v>-641.91631904999997</v>
      </c>
      <c r="F3556">
        <v>25.967074700000001</v>
      </c>
      <c r="G3556">
        <v>1.16713814</v>
      </c>
      <c r="H3556">
        <v>21.45345039</v>
      </c>
      <c r="I3556">
        <v>25.70516834</v>
      </c>
    </row>
    <row r="3557" spans="1:9" x14ac:dyDescent="0.25">
      <c r="A3557" s="2">
        <v>42296.169271053244</v>
      </c>
      <c r="B3557">
        <v>-13.02567848</v>
      </c>
      <c r="C3557">
        <v>11.039628540000001</v>
      </c>
      <c r="D3557">
        <v>81.832337530000004</v>
      </c>
      <c r="E3557">
        <v>-641.91635638000002</v>
      </c>
      <c r="F3557">
        <v>25.965729249999999</v>
      </c>
      <c r="G3557">
        <v>1.1624659900000001</v>
      </c>
      <c r="H3557">
        <v>21.40528145</v>
      </c>
      <c r="I3557">
        <v>25.720166590000002</v>
      </c>
    </row>
    <row r="3558" spans="1:9" x14ac:dyDescent="0.25">
      <c r="A3558" s="2">
        <v>42296.169386817128</v>
      </c>
      <c r="B3558">
        <v>-13.037644540000001</v>
      </c>
      <c r="C3558">
        <v>11.043727820000001</v>
      </c>
      <c r="D3558">
        <v>81.881816650000005</v>
      </c>
      <c r="E3558">
        <v>-641.91665497999998</v>
      </c>
      <c r="F3558">
        <v>25.96823856</v>
      </c>
      <c r="G3558">
        <v>1.1614544899999999</v>
      </c>
      <c r="H3558">
        <v>21.364295389999999</v>
      </c>
      <c r="I3558">
        <v>25.715943339999999</v>
      </c>
    </row>
    <row r="3559" spans="1:9" x14ac:dyDescent="0.25">
      <c r="A3559" s="2">
        <v>42296.169502546298</v>
      </c>
      <c r="B3559">
        <v>-13.01547545</v>
      </c>
      <c r="C3559">
        <v>11.040782159999999</v>
      </c>
      <c r="D3559">
        <v>81.890653540000002</v>
      </c>
      <c r="E3559">
        <v>-641.91706554999996</v>
      </c>
      <c r="F3559">
        <v>25.971888459999999</v>
      </c>
      <c r="G3559">
        <v>1.15914245</v>
      </c>
      <c r="H3559">
        <v>21.404267690000001</v>
      </c>
      <c r="I3559">
        <v>25.740711780000002</v>
      </c>
    </row>
    <row r="3560" spans="1:9" x14ac:dyDescent="0.25">
      <c r="A3560" s="2">
        <v>42296.169618310189</v>
      </c>
      <c r="B3560">
        <v>-12.95185654</v>
      </c>
      <c r="C3560">
        <v>11.043694220000001</v>
      </c>
      <c r="D3560">
        <v>81.910005200000001</v>
      </c>
      <c r="E3560">
        <v>-641.91620708000005</v>
      </c>
      <c r="F3560">
        <v>25.967668069999998</v>
      </c>
      <c r="G3560">
        <v>1.15630061</v>
      </c>
      <c r="H3560">
        <v>21.44126434</v>
      </c>
      <c r="I3560">
        <v>25.75390625</v>
      </c>
    </row>
    <row r="3561" spans="1:9" x14ac:dyDescent="0.25">
      <c r="A3561" s="2">
        <v>42296.169734050927</v>
      </c>
      <c r="B3561">
        <v>-12.92259784</v>
      </c>
      <c r="C3561">
        <v>11.04440357</v>
      </c>
      <c r="D3561">
        <v>81.942369839999998</v>
      </c>
      <c r="E3561">
        <v>-641.91628173000004</v>
      </c>
      <c r="F3561">
        <v>25.965318029999999</v>
      </c>
      <c r="G3561">
        <v>1.15133935</v>
      </c>
      <c r="H3561">
        <v>21.389706610000001</v>
      </c>
      <c r="I3561">
        <v>25.75440845</v>
      </c>
    </row>
    <row r="3562" spans="1:9" x14ac:dyDescent="0.25">
      <c r="A3562" s="2">
        <v>42296.16984978009</v>
      </c>
      <c r="B3562">
        <v>-12.991355779999999</v>
      </c>
      <c r="C3562">
        <v>11.038713850000001</v>
      </c>
      <c r="D3562">
        <v>81.873203480000001</v>
      </c>
      <c r="E3562">
        <v>-641.91658032999999</v>
      </c>
      <c r="F3562">
        <v>25.95908996</v>
      </c>
      <c r="G3562">
        <v>1.14500526</v>
      </c>
      <c r="H3562">
        <v>21.37834835</v>
      </c>
      <c r="I3562">
        <v>25.740438080000001</v>
      </c>
    </row>
    <row r="3563" spans="1:9" x14ac:dyDescent="0.25">
      <c r="A3563" s="2">
        <v>42296.169965520836</v>
      </c>
      <c r="B3563">
        <v>-12.93617688</v>
      </c>
      <c r="C3563">
        <v>11.04211499</v>
      </c>
      <c r="D3563">
        <v>81.896619369999996</v>
      </c>
      <c r="E3563">
        <v>-641.91616976</v>
      </c>
      <c r="F3563">
        <v>25.970999070000001</v>
      </c>
      <c r="G3563">
        <v>1.1505686500000001</v>
      </c>
      <c r="H3563">
        <v>21.411616519999999</v>
      </c>
      <c r="I3563">
        <v>25.746692469999999</v>
      </c>
    </row>
    <row r="3564" spans="1:9" x14ac:dyDescent="0.25">
      <c r="A3564" s="2">
        <v>42296.170081273151</v>
      </c>
      <c r="B3564">
        <v>-14.45526591</v>
      </c>
      <c r="C3564">
        <v>10.84841086</v>
      </c>
      <c r="D3564">
        <v>80.354190840000001</v>
      </c>
      <c r="E3564">
        <v>-641.91557255999999</v>
      </c>
      <c r="F3564">
        <v>25.97198002</v>
      </c>
      <c r="G3564">
        <v>1.15960006</v>
      </c>
      <c r="H3564">
        <v>21.357866860000001</v>
      </c>
      <c r="I3564">
        <v>25.755960460000001</v>
      </c>
    </row>
    <row r="3565" spans="1:9" x14ac:dyDescent="0.25">
      <c r="A3565" s="2">
        <v>42296.170197013889</v>
      </c>
      <c r="B3565">
        <v>-14.835891549999999</v>
      </c>
      <c r="C3565">
        <v>10.793522299999999</v>
      </c>
      <c r="D3565">
        <v>79.934830140000003</v>
      </c>
      <c r="E3565">
        <v>-641.91605777999996</v>
      </c>
      <c r="F3565">
        <v>25.973850550000002</v>
      </c>
      <c r="G3565">
        <v>1.1658135700000001</v>
      </c>
      <c r="H3565">
        <v>21.384523389999998</v>
      </c>
      <c r="I3565">
        <v>25.726513099999998</v>
      </c>
    </row>
    <row r="3566" spans="1:9" x14ac:dyDescent="0.25">
      <c r="A3566" s="2">
        <v>42296.170312743059</v>
      </c>
      <c r="B3566">
        <v>-14.867926069999999</v>
      </c>
      <c r="C3566">
        <v>10.79199534</v>
      </c>
      <c r="D3566">
        <v>79.911414250000007</v>
      </c>
      <c r="E3566">
        <v>-641.91646834999995</v>
      </c>
      <c r="F3566">
        <v>25.97699901</v>
      </c>
      <c r="G3566">
        <v>1.17751782</v>
      </c>
      <c r="H3566">
        <v>21.344111819999998</v>
      </c>
      <c r="I3566">
        <v>25.706628989999999</v>
      </c>
    </row>
    <row r="3567" spans="1:9" x14ac:dyDescent="0.25">
      <c r="A3567" s="2">
        <v>42296.170428495374</v>
      </c>
      <c r="B3567">
        <v>-13.86161446</v>
      </c>
      <c r="C3567">
        <v>10.92955648</v>
      </c>
      <c r="D3567">
        <v>80.993653429999995</v>
      </c>
      <c r="E3567">
        <v>-641.91616976</v>
      </c>
      <c r="F3567">
        <v>25.973599740000001</v>
      </c>
      <c r="G3567">
        <v>1.1789145999999999</v>
      </c>
      <c r="H3567">
        <v>21.360654830000001</v>
      </c>
      <c r="I3567">
        <v>25.69400444</v>
      </c>
    </row>
    <row r="3568" spans="1:9" x14ac:dyDescent="0.25">
      <c r="A3568" s="2">
        <v>42296.170544247689</v>
      </c>
      <c r="B3568">
        <v>-12.906430540000001</v>
      </c>
      <c r="C3568">
        <v>11.04989168</v>
      </c>
      <c r="D3568">
        <v>81.927492549999997</v>
      </c>
      <c r="E3568">
        <v>-641.91650568</v>
      </c>
      <c r="F3568">
        <v>25.975492970000001</v>
      </c>
      <c r="G3568">
        <v>1.1800464799999999</v>
      </c>
      <c r="H3568">
        <v>21.317451479999999</v>
      </c>
      <c r="I3568">
        <v>25.71918488</v>
      </c>
    </row>
    <row r="3569" spans="1:9" x14ac:dyDescent="0.25">
      <c r="A3569" s="2">
        <v>42296.170659988427</v>
      </c>
      <c r="B3569">
        <v>-12.700269260000001</v>
      </c>
      <c r="C3569">
        <v>11.071705980000001</v>
      </c>
      <c r="D3569">
        <v>82.089725889999997</v>
      </c>
      <c r="E3569">
        <v>-641.91646834999995</v>
      </c>
      <c r="F3569">
        <v>25.975447379999999</v>
      </c>
      <c r="G3569">
        <v>1.18033546</v>
      </c>
      <c r="H3569">
        <v>21.278578570000001</v>
      </c>
      <c r="I3569">
        <v>25.733430290000001</v>
      </c>
    </row>
    <row r="3570" spans="1:9" x14ac:dyDescent="0.25">
      <c r="A3570" s="2">
        <v>42296.17077571759</v>
      </c>
      <c r="B3570">
        <v>-12.34833965</v>
      </c>
      <c r="C3570">
        <v>11.124313430000001</v>
      </c>
      <c r="D3570">
        <v>82.513710099999997</v>
      </c>
      <c r="E3570">
        <v>-641.91620708000005</v>
      </c>
      <c r="F3570">
        <v>25.977591820000001</v>
      </c>
      <c r="G3570">
        <v>1.1833216799999999</v>
      </c>
      <c r="H3570">
        <v>21.26864643</v>
      </c>
      <c r="I3570">
        <v>25.744090459999999</v>
      </c>
    </row>
    <row r="3571" spans="1:9" x14ac:dyDescent="0.25">
      <c r="A3571" s="2">
        <v>42296.170891458336</v>
      </c>
      <c r="B3571">
        <v>-12.172037250000001</v>
      </c>
      <c r="C3571">
        <v>11.14920779</v>
      </c>
      <c r="D3571">
        <v>82.755624580000003</v>
      </c>
      <c r="E3571">
        <v>-641.91594581000004</v>
      </c>
      <c r="F3571">
        <v>25.975424690000001</v>
      </c>
      <c r="G3571">
        <v>1.18158775</v>
      </c>
      <c r="H3571">
        <v>21.32973385</v>
      </c>
      <c r="I3571">
        <v>25.747696879999999</v>
      </c>
    </row>
    <row r="3572" spans="1:9" x14ac:dyDescent="0.25">
      <c r="A3572" s="2">
        <v>42296.171007210651</v>
      </c>
      <c r="B3572">
        <v>-12.18156508</v>
      </c>
      <c r="C3572">
        <v>11.1413191</v>
      </c>
      <c r="D3572">
        <v>82.731723959999997</v>
      </c>
      <c r="E3572">
        <v>-641.91695357000003</v>
      </c>
      <c r="F3572">
        <v>25.971432220000001</v>
      </c>
      <c r="G3572">
        <v>1.17949258</v>
      </c>
      <c r="H3572">
        <v>21.315677640000001</v>
      </c>
      <c r="I3572">
        <v>25.753632159999999</v>
      </c>
    </row>
    <row r="3573" spans="1:9" x14ac:dyDescent="0.25">
      <c r="A3573" s="2">
        <v>42296.171122939813</v>
      </c>
      <c r="B3573">
        <v>-12.24323341</v>
      </c>
      <c r="C3573">
        <v>11.14064709</v>
      </c>
      <c r="D3573">
        <v>82.693579929999999</v>
      </c>
      <c r="E3573">
        <v>-641.91650568</v>
      </c>
      <c r="F3573">
        <v>25.976428519999999</v>
      </c>
      <c r="G3573">
        <v>1.1792035999999999</v>
      </c>
      <c r="H3573">
        <v>21.366898729999999</v>
      </c>
      <c r="I3573">
        <v>25.75748978</v>
      </c>
    </row>
    <row r="3574" spans="1:9" x14ac:dyDescent="0.25">
      <c r="A3574" s="2">
        <v>42296.171238692128</v>
      </c>
      <c r="B3574">
        <v>-12.24439626</v>
      </c>
      <c r="C3574">
        <v>11.132183449999999</v>
      </c>
      <c r="D3574">
        <v>82.562518060000002</v>
      </c>
      <c r="E3574">
        <v>-641.91665497999998</v>
      </c>
      <c r="F3574">
        <v>25.98468677</v>
      </c>
      <c r="G3574">
        <v>1.1879454300000001</v>
      </c>
      <c r="H3574">
        <v>21.387725639999999</v>
      </c>
      <c r="I3574">
        <v>25.78844204</v>
      </c>
    </row>
    <row r="3575" spans="1:9" x14ac:dyDescent="0.25">
      <c r="A3575" s="2">
        <v>42296.171354432867</v>
      </c>
      <c r="B3575">
        <v>-12.285921099999999</v>
      </c>
      <c r="C3575">
        <v>11.13234772</v>
      </c>
      <c r="D3575">
        <v>82.568446600000001</v>
      </c>
      <c r="E3575">
        <v>-641.91624440999999</v>
      </c>
      <c r="F3575">
        <v>25.997051920000001</v>
      </c>
      <c r="G3575">
        <v>1.19170219</v>
      </c>
      <c r="H3575">
        <v>21.431312940000002</v>
      </c>
      <c r="I3575">
        <v>25.815968510000001</v>
      </c>
    </row>
    <row r="3576" spans="1:9" x14ac:dyDescent="0.25">
      <c r="A3576" s="2">
        <v>42296.171470185189</v>
      </c>
      <c r="B3576">
        <v>-14.10873791</v>
      </c>
      <c r="C3576">
        <v>10.88244087</v>
      </c>
      <c r="D3576">
        <v>80.685853800000004</v>
      </c>
      <c r="E3576">
        <v>-641.91598312999997</v>
      </c>
      <c r="F3576">
        <v>25.98963749</v>
      </c>
      <c r="G3576">
        <v>1.1882825699999999</v>
      </c>
      <c r="H3576">
        <v>21.427650069999999</v>
      </c>
      <c r="I3576">
        <v>25.768446350000001</v>
      </c>
    </row>
    <row r="3577" spans="1:9" x14ac:dyDescent="0.25">
      <c r="A3577" s="2">
        <v>42296.171585914351</v>
      </c>
      <c r="B3577">
        <v>-14.09545896</v>
      </c>
      <c r="C3577">
        <v>10.891938659999999</v>
      </c>
      <c r="D3577">
        <v>80.710127279999995</v>
      </c>
      <c r="E3577">
        <v>-641.91609511000001</v>
      </c>
      <c r="F3577">
        <v>25.993059079999998</v>
      </c>
      <c r="G3577">
        <v>1.1944956600000001</v>
      </c>
      <c r="H3577">
        <v>21.453197100000001</v>
      </c>
      <c r="I3577">
        <v>25.725827979999998</v>
      </c>
    </row>
    <row r="3578" spans="1:9" x14ac:dyDescent="0.25">
      <c r="A3578" s="2">
        <v>42296.17170165509</v>
      </c>
      <c r="B3578">
        <v>-13.93963765</v>
      </c>
      <c r="C3578">
        <v>10.90992249</v>
      </c>
      <c r="D3578">
        <v>80.8622187</v>
      </c>
      <c r="E3578">
        <v>-641.91639369999996</v>
      </c>
      <c r="F3578">
        <v>25.983478089999998</v>
      </c>
      <c r="G3578">
        <v>1.1971205499999999</v>
      </c>
      <c r="H3578">
        <v>21.485077669999999</v>
      </c>
      <c r="I3578">
        <v>25.711126140000001</v>
      </c>
    </row>
    <row r="3579" spans="1:9" x14ac:dyDescent="0.25">
      <c r="A3579" s="2">
        <v>42296.171817395836</v>
      </c>
      <c r="B3579">
        <v>-12.245821680000001</v>
      </c>
      <c r="C3579">
        <v>11.13212745</v>
      </c>
      <c r="D3579">
        <v>82.630267540000006</v>
      </c>
      <c r="E3579">
        <v>-641.91672961999996</v>
      </c>
      <c r="F3579">
        <v>25.98623821</v>
      </c>
      <c r="G3579">
        <v>1.1966389200000001</v>
      </c>
      <c r="H3579">
        <v>21.528356550000002</v>
      </c>
      <c r="I3579">
        <v>25.730530739999999</v>
      </c>
    </row>
    <row r="3580" spans="1:9" x14ac:dyDescent="0.25">
      <c r="A3580" s="2">
        <v>42296.171933136575</v>
      </c>
      <c r="B3580">
        <v>-12.2068476</v>
      </c>
      <c r="C3580">
        <v>11.132564260000001</v>
      </c>
      <c r="D3580">
        <v>82.628999800000003</v>
      </c>
      <c r="E3580">
        <v>-641.91665497999998</v>
      </c>
      <c r="F3580">
        <v>25.987515559999999</v>
      </c>
      <c r="G3580">
        <v>1.2015755800000001</v>
      </c>
      <c r="H3580">
        <v>21.529554180000002</v>
      </c>
      <c r="I3580">
        <v>25.753609279999999</v>
      </c>
    </row>
    <row r="3581" spans="1:9" x14ac:dyDescent="0.25">
      <c r="A3581" s="2">
        <v>42296.17204888889</v>
      </c>
      <c r="B3581">
        <v>-12.27286722</v>
      </c>
      <c r="C3581">
        <v>11.131653310000001</v>
      </c>
      <c r="D3581">
        <v>82.578252939999999</v>
      </c>
      <c r="E3581">
        <v>-641.9168416</v>
      </c>
      <c r="F3581">
        <v>25.984185140000001</v>
      </c>
      <c r="G3581">
        <v>1.20128664</v>
      </c>
      <c r="H3581">
        <v>21.546482090000001</v>
      </c>
      <c r="I3581">
        <v>25.76794434</v>
      </c>
    </row>
    <row r="3582" spans="1:9" x14ac:dyDescent="0.25">
      <c r="A3582" s="2">
        <v>42296.172164629628</v>
      </c>
      <c r="B3582">
        <v>-12.23059215</v>
      </c>
      <c r="C3582">
        <v>11.13603633</v>
      </c>
      <c r="D3582">
        <v>82.63902985</v>
      </c>
      <c r="E3582">
        <v>-641.91717752</v>
      </c>
      <c r="F3582">
        <v>25.993606679999999</v>
      </c>
      <c r="G3582">
        <v>1.2073309400000001</v>
      </c>
      <c r="H3582">
        <v>21.522391320000001</v>
      </c>
      <c r="I3582">
        <v>25.792208290000001</v>
      </c>
    </row>
    <row r="3583" spans="1:9" x14ac:dyDescent="0.25">
      <c r="A3583" s="2">
        <v>42296.172280370367</v>
      </c>
      <c r="B3583">
        <v>-12.2320926</v>
      </c>
      <c r="C3583">
        <v>11.13007781</v>
      </c>
      <c r="D3583">
        <v>82.614942810000002</v>
      </c>
      <c r="E3583">
        <v>-641.91624440999999</v>
      </c>
      <c r="F3583">
        <v>26.000998039999999</v>
      </c>
      <c r="G3583">
        <v>1.2111116500000001</v>
      </c>
      <c r="H3583">
        <v>21.49790707</v>
      </c>
      <c r="I3583">
        <v>25.80674763</v>
      </c>
    </row>
    <row r="3584" spans="1:9" x14ac:dyDescent="0.25">
      <c r="A3584" s="2">
        <v>42296.172396134258</v>
      </c>
      <c r="B3584">
        <v>-12.23299287</v>
      </c>
      <c r="C3584">
        <v>11.134490700000001</v>
      </c>
      <c r="D3584">
        <v>82.665913380000006</v>
      </c>
      <c r="E3584">
        <v>-641.9168416</v>
      </c>
      <c r="F3584">
        <v>26.009210320000001</v>
      </c>
      <c r="G3584">
        <v>1.2151331299999999</v>
      </c>
      <c r="H3584">
        <v>21.57467041</v>
      </c>
      <c r="I3584">
        <v>25.820168110000001</v>
      </c>
    </row>
    <row r="3585" spans="1:9" x14ac:dyDescent="0.25">
      <c r="A3585" s="2">
        <v>42296.172511863428</v>
      </c>
      <c r="B3585">
        <v>-12.21236174</v>
      </c>
      <c r="C3585">
        <v>11.134363759999999</v>
      </c>
      <c r="D3585">
        <v>82.624637280000002</v>
      </c>
      <c r="E3585">
        <v>-641.91680426999994</v>
      </c>
      <c r="F3585">
        <v>26.015050049999999</v>
      </c>
      <c r="G3585">
        <v>1.2144588700000001</v>
      </c>
      <c r="H3585">
        <v>21.62830353</v>
      </c>
      <c r="I3585">
        <v>25.81742916</v>
      </c>
    </row>
    <row r="3586" spans="1:9" x14ac:dyDescent="0.25">
      <c r="A3586" s="2">
        <v>42296.172627604166</v>
      </c>
      <c r="B3586">
        <v>-12.215550179999999</v>
      </c>
      <c r="C3586">
        <v>11.137959029999999</v>
      </c>
      <c r="D3586">
        <v>82.667964139999995</v>
      </c>
      <c r="E3586">
        <v>-641.91635638000002</v>
      </c>
      <c r="F3586">
        <v>26.01749126</v>
      </c>
      <c r="G3586">
        <v>1.213905</v>
      </c>
      <c r="H3586">
        <v>21.60836067</v>
      </c>
      <c r="I3586">
        <v>25.804442210000001</v>
      </c>
    </row>
    <row r="3587" spans="1:9" x14ac:dyDescent="0.25">
      <c r="A3587" s="2">
        <v>42296.172743344905</v>
      </c>
      <c r="B3587">
        <v>-12.28708395</v>
      </c>
      <c r="C3587">
        <v>11.130559420000001</v>
      </c>
      <c r="D3587">
        <v>82.635487639999994</v>
      </c>
      <c r="E3587">
        <v>-641.91635638000002</v>
      </c>
      <c r="F3587">
        <v>26.02319366</v>
      </c>
      <c r="G3587">
        <v>1.2222849600000001</v>
      </c>
      <c r="H3587">
        <v>21.547702600000001</v>
      </c>
      <c r="I3587">
        <v>25.818159479999998</v>
      </c>
    </row>
    <row r="3588" spans="1:9" x14ac:dyDescent="0.25">
      <c r="A3588" s="2">
        <v>42296.172859085651</v>
      </c>
      <c r="B3588">
        <v>-12.667784599999999</v>
      </c>
      <c r="C3588">
        <v>11.087322820000001</v>
      </c>
      <c r="D3588">
        <v>82.254009980000006</v>
      </c>
      <c r="E3588">
        <v>-641.91680426999994</v>
      </c>
      <c r="F3588">
        <v>26.023764150000002</v>
      </c>
      <c r="G3588">
        <v>1.2232240700000001</v>
      </c>
      <c r="H3588">
        <v>21.481000519999998</v>
      </c>
      <c r="I3588">
        <v>25.8223135</v>
      </c>
    </row>
    <row r="3589" spans="1:9" x14ac:dyDescent="0.25">
      <c r="A3589" s="2">
        <v>42296.172974849535</v>
      </c>
      <c r="B3589">
        <v>-14.20397872</v>
      </c>
      <c r="C3589">
        <v>10.876291950000001</v>
      </c>
      <c r="D3589">
        <v>80.644540410000005</v>
      </c>
      <c r="E3589">
        <v>-641.91624440999999</v>
      </c>
      <c r="F3589">
        <v>26.029193419999999</v>
      </c>
      <c r="G3589">
        <v>1.22974973</v>
      </c>
      <c r="H3589">
        <v>21.45146961</v>
      </c>
      <c r="I3589">
        <v>25.81521549</v>
      </c>
    </row>
    <row r="3590" spans="1:9" x14ac:dyDescent="0.25">
      <c r="A3590" s="2">
        <v>42296.173090578704</v>
      </c>
      <c r="B3590">
        <v>-14.22599776</v>
      </c>
      <c r="C3590">
        <v>10.880025359999999</v>
      </c>
      <c r="D3590">
        <v>80.650580820000002</v>
      </c>
      <c r="E3590">
        <v>-641.91613242999995</v>
      </c>
      <c r="F3590">
        <v>25.95817787</v>
      </c>
      <c r="G3590">
        <v>1.16668697</v>
      </c>
      <c r="H3590">
        <v>21.374135209999999</v>
      </c>
      <c r="I3590">
        <v>25.72067375</v>
      </c>
    </row>
    <row r="3591" spans="1:9" x14ac:dyDescent="0.25">
      <c r="A3591" s="2">
        <v>42296.173206307867</v>
      </c>
      <c r="B3591">
        <v>-14.31985066</v>
      </c>
      <c r="C3591">
        <v>10.873562829999999</v>
      </c>
      <c r="D3591">
        <v>80.591258080000003</v>
      </c>
      <c r="E3591">
        <v>-641.91658032999999</v>
      </c>
      <c r="F3591">
        <v>25.961029740000001</v>
      </c>
      <c r="G3591">
        <v>1.1724669400000001</v>
      </c>
      <c r="H3591">
        <v>21.399339489999999</v>
      </c>
      <c r="I3591">
        <v>25.70665722</v>
      </c>
    </row>
    <row r="3592" spans="1:9" x14ac:dyDescent="0.25">
      <c r="A3592" s="2">
        <v>42296.173322025461</v>
      </c>
      <c r="B3592">
        <v>-12.965585620000001</v>
      </c>
      <c r="C3592">
        <v>11.04493371</v>
      </c>
      <c r="D3592">
        <v>81.925889229999996</v>
      </c>
      <c r="E3592">
        <v>-641.91646834999995</v>
      </c>
      <c r="F3592">
        <v>26.016968840000001</v>
      </c>
      <c r="G3592">
        <v>1.23834636</v>
      </c>
      <c r="H3592">
        <v>21.400650599999999</v>
      </c>
      <c r="I3592">
        <v>25.759361649999999</v>
      </c>
    </row>
    <row r="3593" spans="1:9" x14ac:dyDescent="0.25">
      <c r="A3593" s="2">
        <v>42296.173437789352</v>
      </c>
      <c r="B3593">
        <v>-12.428838580000001</v>
      </c>
      <c r="C3593">
        <v>11.11660021</v>
      </c>
      <c r="D3593">
        <v>82.492568680000005</v>
      </c>
      <c r="E3593">
        <v>-641.91680426999994</v>
      </c>
      <c r="F3593">
        <v>25.972956199999999</v>
      </c>
      <c r="G3593">
        <v>1.19466882</v>
      </c>
      <c r="H3593">
        <v>21.398255540000001</v>
      </c>
      <c r="I3593">
        <v>25.73286285</v>
      </c>
    </row>
    <row r="3594" spans="1:9" x14ac:dyDescent="0.25">
      <c r="A3594" s="2">
        <v>42296.17355353009</v>
      </c>
      <c r="B3594">
        <v>-12.36945843</v>
      </c>
      <c r="C3594">
        <v>11.12378702</v>
      </c>
      <c r="D3594">
        <v>82.497304060000005</v>
      </c>
      <c r="E3594">
        <v>-641.9168416</v>
      </c>
      <c r="F3594">
        <v>25.95924999</v>
      </c>
      <c r="G3594">
        <v>1.17733164</v>
      </c>
      <c r="H3594">
        <v>21.33632622</v>
      </c>
      <c r="I3594">
        <v>25.725079730000001</v>
      </c>
    </row>
    <row r="3595" spans="1:9" x14ac:dyDescent="0.25">
      <c r="A3595" s="2">
        <v>42296.173669270836</v>
      </c>
      <c r="B3595">
        <v>-12.412858829999999</v>
      </c>
      <c r="C3595">
        <v>11.123465940000001</v>
      </c>
      <c r="D3595">
        <v>82.497676920000004</v>
      </c>
      <c r="E3595">
        <v>-641.91691624999999</v>
      </c>
      <c r="F3595">
        <v>25.962010490000001</v>
      </c>
      <c r="G3595">
        <v>1.1809440200000001</v>
      </c>
      <c r="H3595">
        <v>21.339182279999999</v>
      </c>
      <c r="I3595">
        <v>25.740670779999999</v>
      </c>
    </row>
    <row r="3596" spans="1:9" x14ac:dyDescent="0.25">
      <c r="A3596" s="2">
        <v>42296.173785011575</v>
      </c>
      <c r="B3596">
        <v>-12.379623949999999</v>
      </c>
      <c r="C3596">
        <v>11.12086749</v>
      </c>
      <c r="D3596">
        <v>82.494544860000005</v>
      </c>
      <c r="E3596">
        <v>-641.91665497999998</v>
      </c>
      <c r="F3596">
        <v>25.964451520000001</v>
      </c>
      <c r="G3596">
        <v>1.1824371</v>
      </c>
      <c r="H3596">
        <v>21.291968350000001</v>
      </c>
      <c r="I3596">
        <v>25.73343487</v>
      </c>
    </row>
    <row r="3597" spans="1:9" x14ac:dyDescent="0.25">
      <c r="A3597" s="2">
        <v>42296.17390076389</v>
      </c>
      <c r="B3597">
        <v>-12.74048121</v>
      </c>
      <c r="C3597">
        <v>11.050671960000001</v>
      </c>
      <c r="D3597">
        <v>81.872047600000002</v>
      </c>
      <c r="E3597">
        <v>-641.91676695000001</v>
      </c>
      <c r="F3597">
        <v>25.968923109999999</v>
      </c>
      <c r="G3597">
        <v>1.18694045</v>
      </c>
      <c r="H3597">
        <v>21.393672370000001</v>
      </c>
      <c r="I3597">
        <v>25.754983710000001</v>
      </c>
    </row>
    <row r="3598" spans="1:9" x14ac:dyDescent="0.25">
      <c r="A3598" s="2">
        <v>42296.174016504629</v>
      </c>
      <c r="B3598">
        <v>-13.03685681</v>
      </c>
      <c r="C3598">
        <v>11.037007689999999</v>
      </c>
      <c r="D3598">
        <v>81.861905680000007</v>
      </c>
      <c r="E3598">
        <v>-641.91687892000004</v>
      </c>
      <c r="F3598">
        <v>25.968056600000001</v>
      </c>
      <c r="G3598">
        <v>1.1881927000000001</v>
      </c>
      <c r="H3598">
        <v>21.438710400000001</v>
      </c>
      <c r="I3598">
        <v>25.764570809999999</v>
      </c>
    </row>
    <row r="3599" spans="1:9" x14ac:dyDescent="0.25">
      <c r="A3599" s="2">
        <v>42296.174132245367</v>
      </c>
      <c r="B3599">
        <v>-12.954519830000001</v>
      </c>
      <c r="C3599">
        <v>11.04000935</v>
      </c>
      <c r="D3599">
        <v>81.85459754</v>
      </c>
      <c r="E3599">
        <v>-641.91672961999996</v>
      </c>
      <c r="F3599">
        <v>25.972961349999999</v>
      </c>
      <c r="G3599">
        <v>1.1863625200000001</v>
      </c>
      <c r="H3599">
        <v>21.446933940000001</v>
      </c>
      <c r="I3599">
        <v>25.777102469999999</v>
      </c>
    </row>
    <row r="3600" spans="1:9" x14ac:dyDescent="0.25">
      <c r="A3600" s="2">
        <v>42296.174247974537</v>
      </c>
      <c r="B3600">
        <v>-13.0008461</v>
      </c>
      <c r="C3600">
        <v>11.04183125</v>
      </c>
      <c r="D3600">
        <v>81.814663749999994</v>
      </c>
      <c r="E3600">
        <v>-641.91706554999996</v>
      </c>
      <c r="F3600">
        <v>25.9794862</v>
      </c>
      <c r="G3600">
        <v>1.1899988699999999</v>
      </c>
      <c r="H3600">
        <v>21.443317409999999</v>
      </c>
      <c r="I3600">
        <v>25.785251429999999</v>
      </c>
    </row>
    <row r="3601" spans="1:9" x14ac:dyDescent="0.25">
      <c r="A3601" s="2">
        <v>42296.174363715276</v>
      </c>
      <c r="B3601">
        <v>-12.85740347</v>
      </c>
      <c r="C3601">
        <v>11.04893219</v>
      </c>
      <c r="D3601">
        <v>81.942518989999996</v>
      </c>
      <c r="E3601">
        <v>-641.91672961999996</v>
      </c>
      <c r="F3601">
        <v>25.985599820000001</v>
      </c>
      <c r="G3601">
        <v>1.19416502</v>
      </c>
      <c r="H3601">
        <v>21.49245071</v>
      </c>
      <c r="I3601">
        <v>25.8002243</v>
      </c>
    </row>
    <row r="3602" spans="1:9" x14ac:dyDescent="0.25">
      <c r="A3602" s="2">
        <v>42296.174479467591</v>
      </c>
      <c r="B3602">
        <v>-13.790343269999999</v>
      </c>
      <c r="C3602">
        <v>10.93006422</v>
      </c>
      <c r="D3602">
        <v>80.983026800000005</v>
      </c>
      <c r="E3602">
        <v>-641.91646834999995</v>
      </c>
      <c r="F3602">
        <v>25.985189550000001</v>
      </c>
      <c r="G3602">
        <v>1.1897339600000001</v>
      </c>
      <c r="H3602">
        <v>21.541578099999999</v>
      </c>
      <c r="I3602">
        <v>25.79435844</v>
      </c>
    </row>
    <row r="3603" spans="1:9" x14ac:dyDescent="0.25">
      <c r="A3603" s="2">
        <v>42296.174595219905</v>
      </c>
      <c r="B3603">
        <v>-14.71784396</v>
      </c>
      <c r="C3603">
        <v>10.80600308</v>
      </c>
      <c r="D3603">
        <v>79.991095400000006</v>
      </c>
      <c r="E3603">
        <v>-641.91631904999997</v>
      </c>
      <c r="F3603">
        <v>25.985417479999999</v>
      </c>
      <c r="G3603">
        <v>1.1947429599999999</v>
      </c>
      <c r="H3603">
        <v>21.48005848</v>
      </c>
      <c r="I3603">
        <v>25.760120199999999</v>
      </c>
    </row>
    <row r="3604" spans="1:9" x14ac:dyDescent="0.25">
      <c r="A3604" s="2">
        <v>42296.174710949075</v>
      </c>
      <c r="B3604">
        <v>-14.675943999999999</v>
      </c>
      <c r="C3604">
        <v>10.805301200000001</v>
      </c>
      <c r="D3604">
        <v>80.099002380000002</v>
      </c>
      <c r="E3604">
        <v>-641.91687892000004</v>
      </c>
      <c r="F3604">
        <v>25.980946079999999</v>
      </c>
      <c r="G3604">
        <v>1.1937074599999999</v>
      </c>
      <c r="H3604">
        <v>21.532042879999999</v>
      </c>
      <c r="I3604">
        <v>25.740785410000001</v>
      </c>
    </row>
    <row r="3605" spans="1:9" x14ac:dyDescent="0.25">
      <c r="A3605" s="2">
        <v>42296.174826678238</v>
      </c>
      <c r="B3605">
        <v>-14.566148869999999</v>
      </c>
      <c r="C3605">
        <v>10.822486079999999</v>
      </c>
      <c r="D3605">
        <v>80.176222609999996</v>
      </c>
      <c r="E3605">
        <v>-641.91646834999995</v>
      </c>
      <c r="F3605">
        <v>25.970748629999999</v>
      </c>
      <c r="G3605">
        <v>1.1879277800000001</v>
      </c>
      <c r="H3605">
        <v>21.556733319999999</v>
      </c>
      <c r="I3605">
        <v>25.724485779999998</v>
      </c>
    </row>
    <row r="3606" spans="1:9" x14ac:dyDescent="0.25">
      <c r="A3606" s="2">
        <v>42296.174942442129</v>
      </c>
      <c r="B3606">
        <v>-12.88381132</v>
      </c>
      <c r="C3606">
        <v>11.046460679999999</v>
      </c>
      <c r="D3606">
        <v>81.931519480000006</v>
      </c>
      <c r="E3606">
        <v>-641.91691624999999</v>
      </c>
      <c r="F3606">
        <v>25.97056572</v>
      </c>
      <c r="G3606">
        <v>1.18347263</v>
      </c>
      <c r="H3606">
        <v>21.609538839999999</v>
      </c>
      <c r="I3606">
        <v>25.736037060000001</v>
      </c>
    </row>
    <row r="3607" spans="1:9" x14ac:dyDescent="0.25">
      <c r="A3607" s="2">
        <v>42296.175058182867</v>
      </c>
      <c r="B3607">
        <v>-12.93944035</v>
      </c>
      <c r="C3607">
        <v>11.04069256</v>
      </c>
      <c r="D3607">
        <v>81.908774750000006</v>
      </c>
      <c r="E3607">
        <v>-641.91672961999996</v>
      </c>
      <c r="F3607">
        <v>25.970087159999999</v>
      </c>
      <c r="G3607">
        <v>1.1828464999999999</v>
      </c>
      <c r="H3607">
        <v>21.618081669999999</v>
      </c>
      <c r="I3607">
        <v>25.731996349999999</v>
      </c>
    </row>
    <row r="3608" spans="1:9" x14ac:dyDescent="0.25">
      <c r="A3608" s="2">
        <v>42296.175173912037</v>
      </c>
      <c r="B3608">
        <v>-12.93516408</v>
      </c>
      <c r="C3608">
        <v>11.045363050000001</v>
      </c>
      <c r="D3608">
        <v>81.941735969999996</v>
      </c>
      <c r="E3608">
        <v>-641.91643103000001</v>
      </c>
      <c r="F3608">
        <v>25.97266475</v>
      </c>
      <c r="G3608">
        <v>1.1830632599999999</v>
      </c>
      <c r="H3608">
        <v>21.571034619999999</v>
      </c>
      <c r="I3608">
        <v>25.749208450000001</v>
      </c>
    </row>
    <row r="3609" spans="1:9" x14ac:dyDescent="0.25">
      <c r="A3609" s="2">
        <v>42296.175289652776</v>
      </c>
      <c r="B3609">
        <v>-12.854440090000001</v>
      </c>
      <c r="C3609">
        <v>11.046733209999999</v>
      </c>
      <c r="D3609">
        <v>81.963809549999993</v>
      </c>
      <c r="E3609">
        <v>-641.91661765000003</v>
      </c>
      <c r="F3609">
        <v>25.970703050000001</v>
      </c>
      <c r="G3609">
        <v>1.1854955700000001</v>
      </c>
      <c r="H3609">
        <v>21.606637190000001</v>
      </c>
      <c r="I3609">
        <v>25.75619335</v>
      </c>
    </row>
    <row r="3610" spans="1:9" x14ac:dyDescent="0.25">
      <c r="A3610" s="2">
        <v>42296.175405416667</v>
      </c>
      <c r="B3610">
        <v>-12.85241448</v>
      </c>
      <c r="C3610">
        <v>11.049212199999999</v>
      </c>
      <c r="D3610">
        <v>81.951952460000001</v>
      </c>
      <c r="E3610">
        <v>-641.91654300000005</v>
      </c>
      <c r="F3610">
        <v>25.980238830000001</v>
      </c>
      <c r="G3610">
        <v>1.1914197</v>
      </c>
      <c r="H3610">
        <v>21.5648859</v>
      </c>
      <c r="I3610">
        <v>25.767584039999999</v>
      </c>
    </row>
    <row r="3611" spans="1:9" x14ac:dyDescent="0.25">
      <c r="A3611" s="2">
        <v>42296.175521145837</v>
      </c>
      <c r="B3611">
        <v>-12.797948290000001</v>
      </c>
      <c r="C3611">
        <v>11.05389016</v>
      </c>
      <c r="D3611">
        <v>81.960453770000001</v>
      </c>
      <c r="E3611">
        <v>-641.91665497999998</v>
      </c>
      <c r="F3611">
        <v>25.982611389999999</v>
      </c>
      <c r="G3611">
        <v>1.19657316</v>
      </c>
      <c r="H3611">
        <v>21.57663136</v>
      </c>
      <c r="I3611">
        <v>25.792418290000001</v>
      </c>
    </row>
    <row r="3612" spans="1:9" x14ac:dyDescent="0.25">
      <c r="A3612" s="2">
        <v>42296.175636886575</v>
      </c>
      <c r="B3612">
        <v>-12.87893487</v>
      </c>
      <c r="C3612">
        <v>11.04639347</v>
      </c>
      <c r="D3612">
        <v>81.942966420000005</v>
      </c>
      <c r="E3612">
        <v>-641.91658032999999</v>
      </c>
      <c r="F3612">
        <v>25.98753902</v>
      </c>
      <c r="G3612">
        <v>1.1940927299999999</v>
      </c>
      <c r="H3612">
        <v>21.64226017</v>
      </c>
      <c r="I3612">
        <v>25.811454009999999</v>
      </c>
    </row>
    <row r="3613" spans="1:9" x14ac:dyDescent="0.25">
      <c r="A3613" s="2">
        <v>42296.175752627314</v>
      </c>
      <c r="B3613">
        <v>-12.916408499999999</v>
      </c>
      <c r="C3613">
        <v>11.04430277</v>
      </c>
      <c r="D3613">
        <v>81.878050720000005</v>
      </c>
      <c r="E3613">
        <v>-641.91661765000003</v>
      </c>
      <c r="F3613">
        <v>25.993515890000001</v>
      </c>
      <c r="G3613">
        <v>1.1953690800000001</v>
      </c>
      <c r="H3613">
        <v>21.65946083</v>
      </c>
      <c r="I3613">
        <v>25.80773392</v>
      </c>
    </row>
    <row r="3614" spans="1:9" x14ac:dyDescent="0.25">
      <c r="A3614" s="2">
        <v>42296.175868368053</v>
      </c>
      <c r="B3614">
        <v>-14.362838440000001</v>
      </c>
      <c r="C3614">
        <v>10.85041197</v>
      </c>
      <c r="D3614">
        <v>80.411164529999994</v>
      </c>
      <c r="E3614">
        <v>-641.91654300000005</v>
      </c>
      <c r="F3614">
        <v>25.996983830000001</v>
      </c>
      <c r="G3614">
        <v>1.1973678400000001</v>
      </c>
      <c r="H3614">
        <v>21.624345590000001</v>
      </c>
      <c r="I3614">
        <v>25.78216991</v>
      </c>
    </row>
    <row r="3615" spans="1:9" x14ac:dyDescent="0.25">
      <c r="A3615" s="2">
        <v>42296.175984108799</v>
      </c>
      <c r="B3615">
        <v>-14.80850841</v>
      </c>
      <c r="C3615">
        <v>10.79251801</v>
      </c>
      <c r="D3615">
        <v>79.929908330000004</v>
      </c>
      <c r="E3615">
        <v>-641.91613242999995</v>
      </c>
      <c r="F3615">
        <v>25.994177740000001</v>
      </c>
      <c r="G3615">
        <v>1.19833111</v>
      </c>
      <c r="H3615">
        <v>21.543674469999999</v>
      </c>
      <c r="I3615">
        <v>25.739095689999999</v>
      </c>
    </row>
    <row r="3616" spans="1:9" x14ac:dyDescent="0.25">
      <c r="A3616" s="2">
        <v>42296.176099837961</v>
      </c>
      <c r="B3616">
        <v>-14.651036599999999</v>
      </c>
      <c r="C3616">
        <v>10.82248981</v>
      </c>
      <c r="D3616">
        <v>80.118391329999994</v>
      </c>
      <c r="E3616">
        <v>-641.91602046000003</v>
      </c>
      <c r="F3616">
        <v>25.97633583</v>
      </c>
      <c r="G3616">
        <v>1.1998241700000001</v>
      </c>
      <c r="H3616">
        <v>21.514953989999999</v>
      </c>
      <c r="I3616">
        <v>25.710537909999999</v>
      </c>
    </row>
    <row r="3617" spans="1:9" x14ac:dyDescent="0.25">
      <c r="A3617" s="2">
        <v>42296.176215601852</v>
      </c>
      <c r="B3617">
        <v>-12.93906524</v>
      </c>
      <c r="C3617">
        <v>11.03966587</v>
      </c>
      <c r="D3617">
        <v>81.813470589999994</v>
      </c>
      <c r="E3617">
        <v>-641.91680426999994</v>
      </c>
      <c r="F3617">
        <v>25.992375490000001</v>
      </c>
      <c r="G3617">
        <v>1.19544133</v>
      </c>
      <c r="H3617">
        <v>21.516865540000001</v>
      </c>
      <c r="I3617">
        <v>25.73774929</v>
      </c>
    </row>
    <row r="3618" spans="1:9" x14ac:dyDescent="0.25">
      <c r="A3618" s="2">
        <v>42296.176331331022</v>
      </c>
      <c r="B3618">
        <v>-12.947730310000001</v>
      </c>
      <c r="C3618">
        <v>11.03852345</v>
      </c>
      <c r="D3618">
        <v>81.86783423</v>
      </c>
      <c r="E3618">
        <v>-641.91650568</v>
      </c>
      <c r="F3618">
        <v>25.990892899999999</v>
      </c>
      <c r="G3618">
        <v>1.19553764</v>
      </c>
      <c r="H3618">
        <v>21.496919439999999</v>
      </c>
      <c r="I3618">
        <v>25.746720499999999</v>
      </c>
    </row>
    <row r="3619" spans="1:9" x14ac:dyDescent="0.25">
      <c r="A3619" s="2">
        <v>42296.176447094906</v>
      </c>
      <c r="B3619">
        <v>-12.94420427</v>
      </c>
      <c r="C3619">
        <v>11.04281314</v>
      </c>
      <c r="D3619">
        <v>81.904598669999999</v>
      </c>
      <c r="E3619">
        <v>-641.91646834999995</v>
      </c>
      <c r="F3619">
        <v>25.987675970000002</v>
      </c>
      <c r="G3619">
        <v>1.19004705</v>
      </c>
      <c r="H3619">
        <v>21.499660299999999</v>
      </c>
      <c r="I3619">
        <v>25.743296430000001</v>
      </c>
    </row>
    <row r="3620" spans="1:9" x14ac:dyDescent="0.25">
      <c r="A3620" s="2">
        <v>42296.176562824076</v>
      </c>
      <c r="B3620">
        <v>-12.9789771</v>
      </c>
      <c r="C3620">
        <v>11.03103797</v>
      </c>
      <c r="D3620">
        <v>81.807392890000003</v>
      </c>
      <c r="E3620">
        <v>-641.91665497999998</v>
      </c>
      <c r="F3620">
        <v>25.993880959999998</v>
      </c>
      <c r="G3620">
        <v>1.1937074599999999</v>
      </c>
      <c r="H3620">
        <v>21.585150720000001</v>
      </c>
      <c r="I3620">
        <v>25.761009789999999</v>
      </c>
    </row>
    <row r="3621" spans="1:9" x14ac:dyDescent="0.25">
      <c r="A3621" s="2">
        <v>42296.176678564814</v>
      </c>
      <c r="B3621">
        <v>-12.973613009999999</v>
      </c>
      <c r="C3621">
        <v>11.038754920000001</v>
      </c>
      <c r="D3621">
        <v>81.855417840000001</v>
      </c>
      <c r="E3621">
        <v>-641.91635638000002</v>
      </c>
      <c r="F3621">
        <v>25.989660950000001</v>
      </c>
      <c r="G3621">
        <v>1.1877351700000001</v>
      </c>
      <c r="H3621">
        <v>21.64265194</v>
      </c>
      <c r="I3621">
        <v>25.749117470000002</v>
      </c>
    </row>
    <row r="3622" spans="1:9" x14ac:dyDescent="0.25">
      <c r="A3622" s="2">
        <v>42296.176794305553</v>
      </c>
      <c r="B3622">
        <v>-13.016563270000001</v>
      </c>
      <c r="C3622">
        <v>11.026259209999999</v>
      </c>
      <c r="D3622">
        <v>81.758808650000006</v>
      </c>
      <c r="E3622">
        <v>-641.91654300000005</v>
      </c>
      <c r="F3622">
        <v>25.994291610000001</v>
      </c>
      <c r="G3622">
        <v>1.1867718599999999</v>
      </c>
      <c r="H3622">
        <v>21.618911170000001</v>
      </c>
      <c r="I3622">
        <v>25.771715740000001</v>
      </c>
    </row>
    <row r="3623" spans="1:9" x14ac:dyDescent="0.25">
      <c r="A3623" s="2">
        <v>42296.176910046299</v>
      </c>
      <c r="B3623">
        <v>-12.98344093</v>
      </c>
      <c r="C3623">
        <v>11.031232109999999</v>
      </c>
      <c r="D3623">
        <v>81.814663749999994</v>
      </c>
      <c r="E3623">
        <v>-641.91699089999997</v>
      </c>
      <c r="F3623">
        <v>25.993561669999998</v>
      </c>
      <c r="G3623">
        <v>1.1845322700000001</v>
      </c>
      <c r="H3623">
        <v>21.581236650000001</v>
      </c>
      <c r="I3623">
        <v>25.783470919999999</v>
      </c>
    </row>
    <row r="3624" spans="1:9" x14ac:dyDescent="0.25">
      <c r="A3624" s="2">
        <v>42296.177025798614</v>
      </c>
      <c r="B3624">
        <v>-13.04435904</v>
      </c>
      <c r="C3624">
        <v>11.02328368</v>
      </c>
      <c r="D3624">
        <v>81.728569340000007</v>
      </c>
      <c r="E3624">
        <v>-641.91643103000001</v>
      </c>
      <c r="F3624">
        <v>25.99696075</v>
      </c>
      <c r="G3624">
        <v>1.18043827</v>
      </c>
      <c r="H3624">
        <v>21.54330616</v>
      </c>
      <c r="I3624">
        <v>25.80065784</v>
      </c>
    </row>
    <row r="3625" spans="1:9" x14ac:dyDescent="0.25">
      <c r="A3625" s="2">
        <v>42296.177141527776</v>
      </c>
      <c r="B3625">
        <v>-14.73408629</v>
      </c>
      <c r="C3625">
        <v>10.80622335</v>
      </c>
      <c r="D3625">
        <v>80.012423240000004</v>
      </c>
      <c r="E3625">
        <v>-641.91661765000003</v>
      </c>
      <c r="F3625">
        <v>25.992649190000002</v>
      </c>
      <c r="G3625">
        <v>1.1786080299999999</v>
      </c>
      <c r="H3625">
        <v>21.477269740000001</v>
      </c>
      <c r="I3625">
        <v>25.771076010000002</v>
      </c>
    </row>
    <row r="3626" spans="1:9" x14ac:dyDescent="0.25">
      <c r="A3626" s="2">
        <v>42296.177257280091</v>
      </c>
      <c r="B3626">
        <v>-14.885106179999999</v>
      </c>
      <c r="C3626">
        <v>10.786268290000001</v>
      </c>
      <c r="D3626">
        <v>79.806825770000003</v>
      </c>
      <c r="E3626">
        <v>-641.91635638000002</v>
      </c>
      <c r="F3626">
        <v>25.988519969999999</v>
      </c>
      <c r="G3626">
        <v>1.17740388</v>
      </c>
      <c r="H3626">
        <v>21.437765120000002</v>
      </c>
      <c r="I3626">
        <v>25.726746179999999</v>
      </c>
    </row>
    <row r="3627" spans="1:9" x14ac:dyDescent="0.25">
      <c r="A3627" s="2">
        <v>42296.177373020837</v>
      </c>
      <c r="B3627">
        <v>-14.88353071</v>
      </c>
      <c r="C3627">
        <v>10.78763472</v>
      </c>
      <c r="D3627">
        <v>79.80298526</v>
      </c>
      <c r="E3627">
        <v>-641.91646834999995</v>
      </c>
      <c r="F3627">
        <v>25.98215553</v>
      </c>
      <c r="G3627">
        <v>1.17737979</v>
      </c>
      <c r="H3627">
        <v>21.432237239999999</v>
      </c>
      <c r="I3627">
        <v>25.700995249999998</v>
      </c>
    </row>
    <row r="3628" spans="1:9" x14ac:dyDescent="0.25">
      <c r="A3628" s="2">
        <v>42296.177488761576</v>
      </c>
      <c r="B3628">
        <v>-13.39208739</v>
      </c>
      <c r="C3628">
        <v>10.982081790000001</v>
      </c>
      <c r="D3628">
        <v>81.397950399999999</v>
      </c>
      <c r="E3628">
        <v>-641.9168416</v>
      </c>
      <c r="F3628">
        <v>25.978345409999999</v>
      </c>
      <c r="G3628">
        <v>1.1752123699999999</v>
      </c>
      <c r="H3628">
        <v>21.443501659999999</v>
      </c>
      <c r="I3628">
        <v>25.68978577</v>
      </c>
    </row>
    <row r="3629" spans="1:9" x14ac:dyDescent="0.25">
      <c r="A3629" s="2">
        <v>42296.177604502314</v>
      </c>
      <c r="B3629">
        <v>-12.963522510000001</v>
      </c>
      <c r="C3629">
        <v>11.0293542</v>
      </c>
      <c r="D3629">
        <v>81.766340510000006</v>
      </c>
      <c r="E3629">
        <v>-641.9168416</v>
      </c>
      <c r="F3629">
        <v>25.977250590000001</v>
      </c>
      <c r="G3629">
        <v>1.1773316300000001</v>
      </c>
      <c r="H3629">
        <v>21.490999599999999</v>
      </c>
      <c r="I3629">
        <v>25.723390009999999</v>
      </c>
    </row>
    <row r="3630" spans="1:9" x14ac:dyDescent="0.25">
      <c r="A3630" s="2">
        <v>42296.177720231484</v>
      </c>
      <c r="B3630">
        <v>-13.03651921</v>
      </c>
      <c r="C3630">
        <v>11.02037909</v>
      </c>
      <c r="D3630">
        <v>81.791620730000005</v>
      </c>
      <c r="E3630">
        <v>-641.91650568</v>
      </c>
      <c r="F3630">
        <v>25.983797760000002</v>
      </c>
      <c r="G3630">
        <v>1.1794990599999999</v>
      </c>
      <c r="H3630">
        <v>21.45393696</v>
      </c>
      <c r="I3630">
        <v>25.7503046</v>
      </c>
    </row>
    <row r="3631" spans="1:9" x14ac:dyDescent="0.25">
      <c r="A3631" s="2">
        <v>42296.177835995368</v>
      </c>
      <c r="B3631">
        <v>-12.966410870000001</v>
      </c>
      <c r="C3631">
        <v>11.046150799999999</v>
      </c>
      <c r="D3631">
        <v>81.894307609999998</v>
      </c>
      <c r="E3631">
        <v>-641.91643103000001</v>
      </c>
      <c r="F3631">
        <v>25.991394540000002</v>
      </c>
      <c r="G3631">
        <v>1.18893925</v>
      </c>
      <c r="H3631">
        <v>21.44076042</v>
      </c>
      <c r="I3631">
        <v>25.770232199999999</v>
      </c>
    </row>
    <row r="3632" spans="1:9" x14ac:dyDescent="0.25">
      <c r="A3632" s="2">
        <v>42296.177951724538</v>
      </c>
      <c r="B3632">
        <v>-12.959658859999999</v>
      </c>
      <c r="C3632">
        <v>11.044172100000001</v>
      </c>
      <c r="D3632">
        <v>81.855007689999994</v>
      </c>
      <c r="E3632">
        <v>-641.91691624999999</v>
      </c>
      <c r="F3632">
        <v>25.994748040000001</v>
      </c>
      <c r="G3632">
        <v>1.1924793</v>
      </c>
      <c r="H3632">
        <v>21.453476139999999</v>
      </c>
      <c r="I3632">
        <v>25.783835979999999</v>
      </c>
    </row>
    <row r="3633" spans="1:9" x14ac:dyDescent="0.25">
      <c r="A3633" s="2">
        <v>42296.178067476852</v>
      </c>
      <c r="B3633">
        <v>-12.90976903</v>
      </c>
      <c r="C3633">
        <v>11.04198805</v>
      </c>
      <c r="D3633">
        <v>81.870406990000006</v>
      </c>
      <c r="E3633">
        <v>-641.91639369999996</v>
      </c>
      <c r="F3633">
        <v>25.994085999999999</v>
      </c>
      <c r="G3633">
        <v>1.18860213</v>
      </c>
      <c r="H3633">
        <v>21.533333970000001</v>
      </c>
      <c r="I3633">
        <v>25.782489399999999</v>
      </c>
    </row>
    <row r="3634" spans="1:9" x14ac:dyDescent="0.25">
      <c r="A3634" s="2">
        <v>42296.178183206015</v>
      </c>
      <c r="B3634">
        <v>-12.79153389</v>
      </c>
      <c r="C3634">
        <v>11.057925969999999</v>
      </c>
      <c r="D3634">
        <v>81.9887169</v>
      </c>
      <c r="E3634">
        <v>-641.91654300000005</v>
      </c>
      <c r="F3634">
        <v>25.99832966</v>
      </c>
      <c r="G3634">
        <v>1.1850379799999999</v>
      </c>
      <c r="H3634">
        <v>21.523061179999999</v>
      </c>
      <c r="I3634">
        <v>25.793810839999999</v>
      </c>
    </row>
    <row r="3635" spans="1:9" x14ac:dyDescent="0.25">
      <c r="A3635" s="2">
        <v>42296.17829895833</v>
      </c>
      <c r="B3635">
        <v>-12.79918616</v>
      </c>
      <c r="C3635">
        <v>11.057638499999999</v>
      </c>
      <c r="D3635">
        <v>81.980029149999993</v>
      </c>
      <c r="E3635">
        <v>-641.91695357000003</v>
      </c>
      <c r="F3635">
        <v>25.999447360000001</v>
      </c>
      <c r="G3635">
        <v>1.1840265299999999</v>
      </c>
      <c r="H3635">
        <v>21.480887790000001</v>
      </c>
      <c r="I3635">
        <v>25.80282631</v>
      </c>
    </row>
    <row r="3636" spans="1:9" x14ac:dyDescent="0.25">
      <c r="A3636" s="2">
        <v>42296.178414699076</v>
      </c>
      <c r="B3636">
        <v>-13.83040518</v>
      </c>
      <c r="C3636">
        <v>10.937430239999999</v>
      </c>
      <c r="D3636">
        <v>81.033363499999993</v>
      </c>
      <c r="E3636">
        <v>-641.91643103000001</v>
      </c>
      <c r="F3636">
        <v>25.996869579999998</v>
      </c>
      <c r="G3636">
        <v>1.1809439799999999</v>
      </c>
      <c r="H3636">
        <v>21.399754139999999</v>
      </c>
      <c r="I3636">
        <v>25.782671929999999</v>
      </c>
    </row>
    <row r="3637" spans="1:9" x14ac:dyDescent="0.25">
      <c r="A3637" s="2">
        <v>42296.178530439814</v>
      </c>
      <c r="B3637">
        <v>-14.69676269</v>
      </c>
      <c r="C3637">
        <v>10.80559987</v>
      </c>
      <c r="D3637">
        <v>80.017531489999996</v>
      </c>
      <c r="E3637">
        <v>-641.91628173000004</v>
      </c>
      <c r="F3637">
        <v>25.99331085</v>
      </c>
      <c r="G3637">
        <v>1.18590493</v>
      </c>
      <c r="H3637">
        <v>21.38991699</v>
      </c>
      <c r="I3637">
        <v>25.731562610000001</v>
      </c>
    </row>
    <row r="3638" spans="1:9" x14ac:dyDescent="0.25">
      <c r="A3638" s="2">
        <v>42296.178646180553</v>
      </c>
      <c r="B3638">
        <v>-14.76563316</v>
      </c>
      <c r="C3638">
        <v>10.800141630000001</v>
      </c>
      <c r="D3638">
        <v>79.942026429999999</v>
      </c>
      <c r="E3638">
        <v>-641.91646834999995</v>
      </c>
      <c r="F3638">
        <v>25.985463060000001</v>
      </c>
      <c r="G3638">
        <v>1.1873498899999999</v>
      </c>
      <c r="H3638">
        <v>21.265767480000001</v>
      </c>
      <c r="I3638">
        <v>25.699031829999999</v>
      </c>
    </row>
    <row r="3639" spans="1:9" x14ac:dyDescent="0.25">
      <c r="A3639" s="2">
        <v>42296.178761909723</v>
      </c>
      <c r="B3639">
        <v>-12.996344759999999</v>
      </c>
      <c r="C3639">
        <v>11.0344391</v>
      </c>
      <c r="D3639">
        <v>81.773313079999994</v>
      </c>
      <c r="E3639">
        <v>-641.91643103000001</v>
      </c>
      <c r="F3639">
        <v>25.98740226</v>
      </c>
      <c r="G3639">
        <v>1.1891559899999999</v>
      </c>
      <c r="H3639">
        <v>21.30957394</v>
      </c>
      <c r="I3639">
        <v>25.719966320000001</v>
      </c>
    </row>
    <row r="3640" spans="1:9" x14ac:dyDescent="0.25">
      <c r="A3640" s="2">
        <v>42296.178877673614</v>
      </c>
      <c r="B3640">
        <v>-12.88883781</v>
      </c>
      <c r="C3640">
        <v>11.049469800000001</v>
      </c>
      <c r="D3640">
        <v>81.909371329999999</v>
      </c>
      <c r="E3640">
        <v>-641.91643103000001</v>
      </c>
      <c r="F3640">
        <v>25.986512680000001</v>
      </c>
      <c r="G3640">
        <v>1.1885057699999999</v>
      </c>
      <c r="H3640">
        <v>21.369895939999999</v>
      </c>
      <c r="I3640">
        <v>25.735009569999999</v>
      </c>
    </row>
    <row r="3641" spans="1:9" x14ac:dyDescent="0.25">
      <c r="A3641" s="2">
        <v>42296.178993402777</v>
      </c>
      <c r="B3641">
        <v>-12.857591019999999</v>
      </c>
      <c r="C3641">
        <v>11.042126189999999</v>
      </c>
      <c r="D3641">
        <v>81.870108700000003</v>
      </c>
      <c r="E3641">
        <v>-641.91680426999994</v>
      </c>
      <c r="F3641">
        <v>25.994588390000001</v>
      </c>
      <c r="G3641">
        <v>1.19792174</v>
      </c>
      <c r="H3641">
        <v>21.328261569999999</v>
      </c>
      <c r="I3641">
        <v>25.7588419</v>
      </c>
    </row>
    <row r="3642" spans="1:9" x14ac:dyDescent="0.25">
      <c r="A3642" s="2">
        <v>42296.179109155091</v>
      </c>
      <c r="B3642">
        <v>-12.879685090000001</v>
      </c>
      <c r="C3642">
        <v>11.04131604</v>
      </c>
      <c r="D3642">
        <v>81.851167189999998</v>
      </c>
      <c r="E3642">
        <v>-641.91624440999999</v>
      </c>
      <c r="F3642">
        <v>26.000473710000001</v>
      </c>
      <c r="G3642">
        <v>1.2042310000000001</v>
      </c>
      <c r="H3642">
        <v>21.358951950000002</v>
      </c>
      <c r="I3642">
        <v>25.780161289999999</v>
      </c>
    </row>
    <row r="3643" spans="1:9" x14ac:dyDescent="0.25">
      <c r="A3643" s="2">
        <v>42296.179224872685</v>
      </c>
      <c r="B3643">
        <v>-13.00812327</v>
      </c>
      <c r="C3643">
        <v>11.038389049999999</v>
      </c>
      <c r="D3643">
        <v>81.855343270000006</v>
      </c>
      <c r="E3643">
        <v>-641.91669230000002</v>
      </c>
      <c r="F3643">
        <v>26.00366794</v>
      </c>
      <c r="G3643">
        <v>1.2093843399999999</v>
      </c>
      <c r="H3643">
        <v>21.45872726</v>
      </c>
      <c r="I3643">
        <v>25.798078919999998</v>
      </c>
    </row>
    <row r="3644" spans="1:9" x14ac:dyDescent="0.25">
      <c r="A3644" s="2">
        <v>42296.179340636576</v>
      </c>
      <c r="B3644">
        <v>-12.98370351</v>
      </c>
      <c r="C3644">
        <v>11.025740259999999</v>
      </c>
      <c r="D3644">
        <v>81.770255590000005</v>
      </c>
      <c r="E3644">
        <v>-641.91717752</v>
      </c>
      <c r="F3644">
        <v>26.000838770000001</v>
      </c>
      <c r="G3644">
        <v>1.20490527</v>
      </c>
      <c r="H3644">
        <v>21.556664090000002</v>
      </c>
      <c r="I3644">
        <v>25.810427090000001</v>
      </c>
    </row>
    <row r="3645" spans="1:9" x14ac:dyDescent="0.25">
      <c r="A3645" s="2">
        <v>42296.179456388891</v>
      </c>
      <c r="B3645">
        <v>-13.72533645</v>
      </c>
      <c r="C3645">
        <v>10.931109579999999</v>
      </c>
      <c r="D3645">
        <v>81.019567519999995</v>
      </c>
      <c r="E3645">
        <v>-641.91661765000003</v>
      </c>
      <c r="F3645">
        <v>26.01235878</v>
      </c>
      <c r="G3645">
        <v>1.21302051</v>
      </c>
      <c r="H3645">
        <v>21.551689150000001</v>
      </c>
      <c r="I3645">
        <v>25.817776110000001</v>
      </c>
    </row>
    <row r="3646" spans="1:9" x14ac:dyDescent="0.25">
      <c r="A3646" s="2">
        <v>42296.179572106485</v>
      </c>
      <c r="B3646">
        <v>-14.87141461</v>
      </c>
      <c r="C3646">
        <v>10.78303142</v>
      </c>
      <c r="D3646">
        <v>79.84511895</v>
      </c>
      <c r="E3646">
        <v>-641.91658032999999</v>
      </c>
      <c r="F3646">
        <v>26.021529309999998</v>
      </c>
      <c r="G3646">
        <v>1.2211837299999999</v>
      </c>
      <c r="H3646">
        <v>21.49652729</v>
      </c>
      <c r="I3646">
        <v>25.78098297</v>
      </c>
    </row>
    <row r="3647" spans="1:9" x14ac:dyDescent="0.25">
      <c r="A3647" s="2">
        <v>42296.179687858799</v>
      </c>
      <c r="B3647">
        <v>-14.86323718</v>
      </c>
      <c r="C3647">
        <v>10.781571659999999</v>
      </c>
      <c r="D3647">
        <v>79.800897219999996</v>
      </c>
      <c r="E3647">
        <v>-641.91635638000002</v>
      </c>
      <c r="F3647">
        <v>26.019727060000001</v>
      </c>
      <c r="G3647">
        <v>1.2251569499999999</v>
      </c>
      <c r="H3647">
        <v>21.454075240000002</v>
      </c>
      <c r="I3647">
        <v>25.74416351</v>
      </c>
    </row>
    <row r="3648" spans="1:9" x14ac:dyDescent="0.25">
      <c r="A3648" s="2">
        <v>42296.179803599538</v>
      </c>
      <c r="B3648">
        <v>-13.11131644</v>
      </c>
      <c r="C3648">
        <v>11.00600547</v>
      </c>
      <c r="D3648">
        <v>81.613391500000006</v>
      </c>
      <c r="E3648">
        <v>-641.91650568</v>
      </c>
      <c r="F3648">
        <v>26.01441166</v>
      </c>
      <c r="G3648">
        <v>1.2189683499999999</v>
      </c>
      <c r="H3648">
        <v>21.448823170000001</v>
      </c>
      <c r="I3648">
        <v>25.739324190000001</v>
      </c>
    </row>
    <row r="3649" spans="1:9" x14ac:dyDescent="0.25">
      <c r="A3649" s="2">
        <v>42296.179919351853</v>
      </c>
      <c r="B3649">
        <v>-12.97743915</v>
      </c>
      <c r="C3649">
        <v>11.030201679999999</v>
      </c>
      <c r="D3649">
        <v>81.807803050000004</v>
      </c>
      <c r="E3649">
        <v>-641.91628173000004</v>
      </c>
      <c r="F3649">
        <v>26.007956230000001</v>
      </c>
      <c r="G3649">
        <v>1.2179569699999999</v>
      </c>
      <c r="H3649">
        <v>21.484365839999999</v>
      </c>
      <c r="I3649">
        <v>25.75646763</v>
      </c>
    </row>
    <row r="3650" spans="1:9" x14ac:dyDescent="0.25">
      <c r="A3650" s="2">
        <v>42296.180035081015</v>
      </c>
      <c r="B3650">
        <v>-12.937977419999999</v>
      </c>
      <c r="C3650">
        <v>11.03034355</v>
      </c>
      <c r="D3650">
        <v>81.836737330000005</v>
      </c>
      <c r="E3650">
        <v>-641.91687892000004</v>
      </c>
      <c r="F3650">
        <v>26.005926049999999</v>
      </c>
      <c r="G3650">
        <v>1.21817372</v>
      </c>
      <c r="H3650">
        <v>21.489801790000001</v>
      </c>
      <c r="I3650">
        <v>25.781484989999999</v>
      </c>
    </row>
    <row r="3651" spans="1:9" x14ac:dyDescent="0.25">
      <c r="A3651" s="2">
        <v>42296.180150821761</v>
      </c>
      <c r="B3651">
        <v>-12.9113445</v>
      </c>
      <c r="C3651">
        <v>11.04291394</v>
      </c>
      <c r="D3651">
        <v>81.907469719999995</v>
      </c>
      <c r="E3651">
        <v>-641.91646834999995</v>
      </c>
      <c r="F3651">
        <v>26.011811560000002</v>
      </c>
      <c r="G3651">
        <v>1.2216412699999999</v>
      </c>
      <c r="H3651">
        <v>21.523913</v>
      </c>
      <c r="I3651">
        <v>25.800612640000001</v>
      </c>
    </row>
    <row r="3652" spans="1:9" x14ac:dyDescent="0.25">
      <c r="A3652" s="2">
        <v>42296.180266574076</v>
      </c>
      <c r="B3652">
        <v>-12.957745790000001</v>
      </c>
      <c r="C3652">
        <v>11.028435780000001</v>
      </c>
      <c r="D3652">
        <v>81.787481929999998</v>
      </c>
      <c r="E3652">
        <v>-641.91691624999999</v>
      </c>
      <c r="F3652">
        <v>26.009758489999999</v>
      </c>
      <c r="G3652">
        <v>1.21653626</v>
      </c>
      <c r="H3652">
        <v>21.58823795</v>
      </c>
      <c r="I3652">
        <v>25.79515705</v>
      </c>
    </row>
    <row r="3653" spans="1:9" x14ac:dyDescent="0.25">
      <c r="A3653" s="2">
        <v>42296.180382326391</v>
      </c>
      <c r="B3653">
        <v>-12.91655855</v>
      </c>
      <c r="C3653">
        <v>11.03424497</v>
      </c>
      <c r="D3653">
        <v>81.878423580000003</v>
      </c>
      <c r="E3653">
        <v>-641.91676695000001</v>
      </c>
      <c r="F3653">
        <v>26.008617510000001</v>
      </c>
      <c r="G3653">
        <v>1.21824596</v>
      </c>
      <c r="H3653">
        <v>21.627707099999999</v>
      </c>
      <c r="I3653">
        <v>25.8120245</v>
      </c>
    </row>
    <row r="3654" spans="1:9" x14ac:dyDescent="0.25">
      <c r="A3654" s="2">
        <v>42296.18049806713</v>
      </c>
      <c r="B3654">
        <v>-12.91802148</v>
      </c>
      <c r="C3654">
        <v>11.03467431</v>
      </c>
      <c r="D3654">
        <v>81.862502269999993</v>
      </c>
      <c r="E3654">
        <v>-641.91635638000002</v>
      </c>
      <c r="F3654">
        <v>26.01260997</v>
      </c>
      <c r="G3654">
        <v>1.2141041100000001</v>
      </c>
      <c r="H3654">
        <v>21.616815760000001</v>
      </c>
      <c r="I3654">
        <v>25.80771103</v>
      </c>
    </row>
    <row r="3655" spans="1:9" x14ac:dyDescent="0.25">
      <c r="A3655" s="2">
        <v>42296.180613784723</v>
      </c>
      <c r="B3655">
        <v>-12.885874429999999</v>
      </c>
      <c r="C3655">
        <v>11.041092040000001</v>
      </c>
      <c r="D3655">
        <v>81.872308599999997</v>
      </c>
      <c r="E3655">
        <v>-641.91669230000002</v>
      </c>
      <c r="F3655">
        <v>26.012495919999999</v>
      </c>
      <c r="G3655">
        <v>1.2156212099999999</v>
      </c>
      <c r="H3655">
        <v>21.62823753</v>
      </c>
      <c r="I3655">
        <v>25.814352800000002</v>
      </c>
    </row>
    <row r="3656" spans="1:9" x14ac:dyDescent="0.25">
      <c r="A3656" s="2">
        <v>42296.180729548614</v>
      </c>
      <c r="B3656">
        <v>-12.95088125</v>
      </c>
      <c r="C3656">
        <v>11.027819770000001</v>
      </c>
      <c r="D3656">
        <v>81.800084749999996</v>
      </c>
      <c r="E3656">
        <v>-641.91672961999996</v>
      </c>
      <c r="F3656">
        <v>26.01226741</v>
      </c>
      <c r="G3656">
        <v>1.2155489500000001</v>
      </c>
      <c r="H3656">
        <v>21.6553854</v>
      </c>
      <c r="I3656">
        <v>25.81321144</v>
      </c>
    </row>
    <row r="3657" spans="1:9" x14ac:dyDescent="0.25">
      <c r="A3657" s="2">
        <v>42296.180845289353</v>
      </c>
      <c r="B3657">
        <v>-12.85222693</v>
      </c>
      <c r="C3657">
        <v>11.044915039999999</v>
      </c>
      <c r="D3657">
        <v>81.880213330000004</v>
      </c>
      <c r="E3657">
        <v>-641.91650568</v>
      </c>
      <c r="F3657">
        <v>26.001431960000001</v>
      </c>
      <c r="G3657">
        <v>1.20502569</v>
      </c>
      <c r="H3657">
        <v>21.64500065</v>
      </c>
      <c r="I3657">
        <v>25.80234699</v>
      </c>
    </row>
    <row r="3658" spans="1:9" x14ac:dyDescent="0.25">
      <c r="A3658" s="2">
        <v>42296.180961030092</v>
      </c>
      <c r="B3658">
        <v>-14.265722070000001</v>
      </c>
      <c r="C3658">
        <v>10.858995070000001</v>
      </c>
      <c r="D3658">
        <v>80.402812359999999</v>
      </c>
      <c r="E3658">
        <v>-641.91646834999995</v>
      </c>
      <c r="F3658">
        <v>26.008732139999999</v>
      </c>
      <c r="G3658">
        <v>1.20504978</v>
      </c>
      <c r="H3658">
        <v>21.6060154</v>
      </c>
      <c r="I3658">
        <v>25.802118870000001</v>
      </c>
    </row>
    <row r="3659" spans="1:9" x14ac:dyDescent="0.25">
      <c r="A3659" s="2">
        <v>42296.18107677083</v>
      </c>
      <c r="B3659">
        <v>-14.80100618</v>
      </c>
      <c r="C3659">
        <v>10.787612319999999</v>
      </c>
      <c r="D3659">
        <v>79.832292409999994</v>
      </c>
      <c r="E3659">
        <v>-641.91643103000001</v>
      </c>
      <c r="F3659">
        <v>26.00984966</v>
      </c>
      <c r="G3659">
        <v>1.21172016</v>
      </c>
      <c r="H3659">
        <v>21.518662070000001</v>
      </c>
      <c r="I3659">
        <v>25.771418570000002</v>
      </c>
    </row>
    <row r="3660" spans="1:9" x14ac:dyDescent="0.25">
      <c r="A3660" s="2">
        <v>42296.181192488424</v>
      </c>
      <c r="B3660">
        <v>-14.81638575</v>
      </c>
      <c r="C3660">
        <v>10.785779209999999</v>
      </c>
      <c r="D3660">
        <v>79.840420859999995</v>
      </c>
      <c r="E3660">
        <v>-641.91631904999997</v>
      </c>
      <c r="F3660">
        <v>26.008709069999998</v>
      </c>
      <c r="G3660">
        <v>1.21094959</v>
      </c>
      <c r="H3660">
        <v>21.433550069999999</v>
      </c>
      <c r="I3660">
        <v>25.750875090000001</v>
      </c>
    </row>
    <row r="3661" spans="1:9" x14ac:dyDescent="0.25">
      <c r="A3661" s="2">
        <v>42296.181308252315</v>
      </c>
      <c r="B3661">
        <v>-13.28791893</v>
      </c>
      <c r="C3661">
        <v>10.98761844</v>
      </c>
      <c r="D3661">
        <v>81.429532019999996</v>
      </c>
      <c r="E3661">
        <v>-641.91676695000001</v>
      </c>
      <c r="F3661">
        <v>26.001203839999999</v>
      </c>
      <c r="G3661">
        <v>1.21068468</v>
      </c>
      <c r="H3661">
        <v>21.454397579999998</v>
      </c>
      <c r="I3661">
        <v>25.77557316</v>
      </c>
    </row>
    <row r="3662" spans="1:9" x14ac:dyDescent="0.25">
      <c r="A3662" s="2">
        <v>42296.181423981485</v>
      </c>
      <c r="B3662">
        <v>-12.922972959999999</v>
      </c>
      <c r="C3662">
        <v>11.03216546</v>
      </c>
      <c r="D3662">
        <v>81.82749029</v>
      </c>
      <c r="E3662">
        <v>-641.91725216999998</v>
      </c>
      <c r="F3662">
        <v>25.99230682</v>
      </c>
      <c r="G3662">
        <v>1.20683177</v>
      </c>
      <c r="H3662">
        <v>21.42631664</v>
      </c>
      <c r="I3662">
        <v>25.77144165</v>
      </c>
    </row>
    <row r="3663" spans="1:9" x14ac:dyDescent="0.25">
      <c r="A3663" s="2">
        <v>42296.1815397338</v>
      </c>
      <c r="B3663">
        <v>-12.907555869999999</v>
      </c>
      <c r="C3663">
        <v>11.03618634</v>
      </c>
      <c r="D3663">
        <v>81.854150099999998</v>
      </c>
      <c r="E3663">
        <v>-641.91665497999998</v>
      </c>
      <c r="F3663">
        <v>25.989204520000001</v>
      </c>
      <c r="G3663">
        <v>1.19965557</v>
      </c>
      <c r="H3663">
        <v>21.44564381</v>
      </c>
      <c r="I3663">
        <v>25.774317740000001</v>
      </c>
    </row>
    <row r="3664" spans="1:9" x14ac:dyDescent="0.25">
      <c r="A3664" s="2">
        <v>42296.181655474538</v>
      </c>
      <c r="B3664">
        <v>-12.833021219999999</v>
      </c>
      <c r="C3664">
        <v>11.04199552</v>
      </c>
      <c r="D3664">
        <v>81.935061700000006</v>
      </c>
      <c r="E3664">
        <v>-641.91714019000005</v>
      </c>
      <c r="F3664">
        <v>25.99422332</v>
      </c>
      <c r="G3664">
        <v>1.1980662</v>
      </c>
      <c r="H3664">
        <v>21.483237079999999</v>
      </c>
      <c r="I3664">
        <v>25.79403915</v>
      </c>
    </row>
    <row r="3665" spans="1:9" x14ac:dyDescent="0.25">
      <c r="A3665" s="2">
        <v>42296.181771226853</v>
      </c>
      <c r="B3665">
        <v>-12.8619048</v>
      </c>
      <c r="C3665">
        <v>11.032751599999999</v>
      </c>
      <c r="D3665">
        <v>81.886104590000002</v>
      </c>
      <c r="E3665">
        <v>-641.91680426999994</v>
      </c>
      <c r="F3665">
        <v>25.991965019999999</v>
      </c>
      <c r="G3665">
        <v>1.1916123300000001</v>
      </c>
      <c r="H3665">
        <v>21.477041440000001</v>
      </c>
      <c r="I3665">
        <v>25.817137339999999</v>
      </c>
    </row>
    <row r="3666" spans="1:9" x14ac:dyDescent="0.25">
      <c r="A3666" s="2">
        <v>42296.181886967592</v>
      </c>
      <c r="B3666">
        <v>-12.741343970000001</v>
      </c>
      <c r="C3666">
        <v>11.06050576</v>
      </c>
      <c r="D3666">
        <v>82.050575109999997</v>
      </c>
      <c r="E3666">
        <v>-641.91710287000001</v>
      </c>
      <c r="F3666">
        <v>25.983022040000002</v>
      </c>
      <c r="G3666">
        <v>1.17913782</v>
      </c>
      <c r="H3666">
        <v>21.49523735</v>
      </c>
      <c r="I3666">
        <v>25.792441180000001</v>
      </c>
    </row>
    <row r="3667" spans="1:9" x14ac:dyDescent="0.25">
      <c r="A3667" s="2">
        <v>42296.182002696762</v>
      </c>
      <c r="B3667">
        <v>-14.0313149</v>
      </c>
      <c r="C3667">
        <v>10.893174419999999</v>
      </c>
      <c r="D3667">
        <v>80.689918019999993</v>
      </c>
      <c r="E3667">
        <v>-641.91706554999996</v>
      </c>
      <c r="F3667">
        <v>25.98961517</v>
      </c>
      <c r="G3667">
        <v>1.1804382200000001</v>
      </c>
      <c r="H3667">
        <v>21.57607784</v>
      </c>
      <c r="I3667">
        <v>25.783242229999999</v>
      </c>
    </row>
    <row r="3668" spans="1:9" x14ac:dyDescent="0.25">
      <c r="A3668" s="2">
        <v>42296.1821184375</v>
      </c>
      <c r="B3668">
        <v>-14.63434414</v>
      </c>
      <c r="C3668">
        <v>10.812271470000001</v>
      </c>
      <c r="D3668">
        <v>80.096094039999997</v>
      </c>
      <c r="E3668">
        <v>-641.91639369999996</v>
      </c>
      <c r="F3668">
        <v>25.99556896</v>
      </c>
      <c r="G3668">
        <v>1.19238296</v>
      </c>
      <c r="H3668">
        <v>21.519559480000002</v>
      </c>
      <c r="I3668">
        <v>25.76128387</v>
      </c>
    </row>
    <row r="3669" spans="1:9" x14ac:dyDescent="0.25">
      <c r="A3669" s="2">
        <v>42296.182234178239</v>
      </c>
      <c r="B3669">
        <v>-14.62519142</v>
      </c>
      <c r="C3669">
        <v>10.813219760000001</v>
      </c>
      <c r="D3669">
        <v>80.108212129999998</v>
      </c>
      <c r="E3669">
        <v>-641.91646834999995</v>
      </c>
      <c r="F3669">
        <v>25.982223619999999</v>
      </c>
      <c r="G3669">
        <v>1.18812049</v>
      </c>
      <c r="H3669">
        <v>21.459096339999999</v>
      </c>
      <c r="I3669">
        <v>25.725787350000001</v>
      </c>
    </row>
    <row r="3670" spans="1:9" x14ac:dyDescent="0.25">
      <c r="A3670" s="2">
        <v>42296.182349930554</v>
      </c>
      <c r="B3670">
        <v>-13.146389360000001</v>
      </c>
      <c r="C3670">
        <v>11.00730843</v>
      </c>
      <c r="D3670">
        <v>81.641356340000002</v>
      </c>
      <c r="E3670">
        <v>-641.91650568</v>
      </c>
      <c r="F3670">
        <v>25.975607409999999</v>
      </c>
      <c r="G3670">
        <v>1.18460448</v>
      </c>
      <c r="H3670">
        <v>21.445067980000001</v>
      </c>
      <c r="I3670">
        <v>25.71574326</v>
      </c>
    </row>
    <row r="3671" spans="1:9" x14ac:dyDescent="0.25">
      <c r="A3671" s="2">
        <v>42296.1824656713</v>
      </c>
      <c r="B3671">
        <v>-12.82611917</v>
      </c>
      <c r="C3671">
        <v>11.0494474</v>
      </c>
      <c r="D3671">
        <v>81.95806743</v>
      </c>
      <c r="E3671">
        <v>-641.91650568</v>
      </c>
      <c r="F3671">
        <v>25.976634140000002</v>
      </c>
      <c r="G3671">
        <v>1.1835689599999999</v>
      </c>
      <c r="H3671">
        <v>21.412540249999999</v>
      </c>
      <c r="I3671">
        <v>25.738319780000001</v>
      </c>
    </row>
    <row r="3672" spans="1:9" x14ac:dyDescent="0.25">
      <c r="A3672" s="2">
        <v>42296.182581412038</v>
      </c>
      <c r="B3672">
        <v>-12.895777369999999</v>
      </c>
      <c r="C3672">
        <v>11.042600330000001</v>
      </c>
      <c r="D3672">
        <v>81.881331919999994</v>
      </c>
      <c r="E3672">
        <v>-641.91628173000004</v>
      </c>
      <c r="F3672">
        <v>25.981288450000001</v>
      </c>
      <c r="G3672">
        <v>1.1891319300000001</v>
      </c>
      <c r="H3672">
        <v>21.443063739999999</v>
      </c>
      <c r="I3672">
        <v>25.756627460000001</v>
      </c>
    </row>
    <row r="3673" spans="1:9" x14ac:dyDescent="0.25">
      <c r="A3673" s="2">
        <v>42296.182697164353</v>
      </c>
      <c r="B3673">
        <v>-12.88306109</v>
      </c>
      <c r="C3673">
        <v>11.038247180000001</v>
      </c>
      <c r="D3673">
        <v>81.885358859999997</v>
      </c>
      <c r="E3673">
        <v>-641.91695357000003</v>
      </c>
      <c r="F3673">
        <v>25.986763679999999</v>
      </c>
      <c r="G3673">
        <v>1.1953450299999999</v>
      </c>
      <c r="H3673">
        <v>21.484457970000001</v>
      </c>
      <c r="I3673">
        <v>25.77130489</v>
      </c>
    </row>
    <row r="3674" spans="1:9" x14ac:dyDescent="0.25">
      <c r="A3674" s="2">
        <v>42296.182812893516</v>
      </c>
      <c r="B3674">
        <v>-12.86805663</v>
      </c>
      <c r="C3674">
        <v>11.04313421</v>
      </c>
      <c r="D3674">
        <v>81.909557759999998</v>
      </c>
      <c r="E3674">
        <v>-641.91676695000001</v>
      </c>
      <c r="F3674">
        <v>25.988337439999999</v>
      </c>
      <c r="G3674">
        <v>1.19479113</v>
      </c>
      <c r="H3674">
        <v>21.421709440000001</v>
      </c>
      <c r="I3674">
        <v>25.785799409999999</v>
      </c>
    </row>
    <row r="3675" spans="1:9" x14ac:dyDescent="0.25">
      <c r="A3675" s="2">
        <v>42296.182928634262</v>
      </c>
      <c r="B3675">
        <v>-12.84322425</v>
      </c>
      <c r="C3675">
        <v>11.037765569999999</v>
      </c>
      <c r="D3675">
        <v>81.898856550000005</v>
      </c>
      <c r="E3675">
        <v>-641.91680426999994</v>
      </c>
      <c r="F3675">
        <v>25.990390699999999</v>
      </c>
      <c r="G3675">
        <v>1.1932981</v>
      </c>
      <c r="H3675">
        <v>21.38987083</v>
      </c>
      <c r="I3675">
        <v>25.790957450000001</v>
      </c>
    </row>
    <row r="3676" spans="1:9" x14ac:dyDescent="0.25">
      <c r="A3676" s="2">
        <v>42296.183044363424</v>
      </c>
      <c r="B3676">
        <v>-12.81794174</v>
      </c>
      <c r="C3676">
        <v>11.0425518</v>
      </c>
      <c r="D3676">
        <v>81.943525719999997</v>
      </c>
      <c r="E3676">
        <v>-641.91695357000003</v>
      </c>
      <c r="F3676">
        <v>25.99463398</v>
      </c>
      <c r="G3676">
        <v>1.2006669699999999</v>
      </c>
      <c r="H3676">
        <v>21.392013550000001</v>
      </c>
      <c r="I3676">
        <v>25.80442429</v>
      </c>
    </row>
    <row r="3677" spans="1:9" x14ac:dyDescent="0.25">
      <c r="A3677" s="2">
        <v>42296.183160115739</v>
      </c>
      <c r="B3677">
        <v>-12.76039963</v>
      </c>
      <c r="C3677">
        <v>11.04569906</v>
      </c>
      <c r="D3677">
        <v>82.004899210000005</v>
      </c>
      <c r="E3677">
        <v>-641.91699089999997</v>
      </c>
      <c r="F3677">
        <v>26.003416739999999</v>
      </c>
      <c r="G3677">
        <v>1.20444774</v>
      </c>
      <c r="H3677">
        <v>21.389109229999999</v>
      </c>
      <c r="I3677">
        <v>25.812731930000002</v>
      </c>
    </row>
    <row r="3678" spans="1:9" x14ac:dyDescent="0.25">
      <c r="A3678" s="2">
        <v>42296.183275868054</v>
      </c>
      <c r="B3678">
        <v>-12.43975432</v>
      </c>
      <c r="C3678">
        <v>11.06498584</v>
      </c>
      <c r="D3678">
        <v>82.088532720000003</v>
      </c>
      <c r="E3678">
        <v>-641.91710287000001</v>
      </c>
      <c r="F3678">
        <v>26.005606759999999</v>
      </c>
      <c r="G3678">
        <v>1.20796356</v>
      </c>
      <c r="H3678">
        <v>21.458889769999999</v>
      </c>
      <c r="I3678">
        <v>25.826609040000001</v>
      </c>
    </row>
    <row r="3679" spans="1:9" x14ac:dyDescent="0.25">
      <c r="A3679" s="2">
        <v>42296.183391597224</v>
      </c>
      <c r="B3679">
        <v>-12.77994294</v>
      </c>
      <c r="C3679">
        <v>11.04050589</v>
      </c>
      <c r="D3679">
        <v>81.955830250000005</v>
      </c>
      <c r="E3679">
        <v>-641.91665497999998</v>
      </c>
      <c r="F3679">
        <v>26.012450139999999</v>
      </c>
      <c r="G3679">
        <v>1.2138392600000001</v>
      </c>
      <c r="H3679">
        <v>21.48517189</v>
      </c>
      <c r="I3679">
        <v>25.81615562</v>
      </c>
    </row>
    <row r="3680" spans="1:9" x14ac:dyDescent="0.25">
      <c r="A3680" s="2">
        <v>42296.183507349539</v>
      </c>
      <c r="B3680">
        <v>-13.98375076</v>
      </c>
      <c r="C3680">
        <v>10.88219073</v>
      </c>
      <c r="D3680">
        <v>80.660200720000006</v>
      </c>
      <c r="E3680">
        <v>-641.91687892000004</v>
      </c>
      <c r="F3680">
        <v>26.014594379999998</v>
      </c>
      <c r="G3680">
        <v>1.2238084899999999</v>
      </c>
      <c r="H3680">
        <v>21.451149749999999</v>
      </c>
      <c r="I3680">
        <v>25.77536812</v>
      </c>
    </row>
    <row r="3681" spans="1:9" x14ac:dyDescent="0.25">
      <c r="A3681" s="2">
        <v>42296.183623090277</v>
      </c>
      <c r="B3681">
        <v>-13.91953167</v>
      </c>
      <c r="C3681">
        <v>10.8920768</v>
      </c>
      <c r="D3681">
        <v>80.759830109999996</v>
      </c>
      <c r="E3681">
        <v>-641.91628173000004</v>
      </c>
      <c r="F3681">
        <v>26.009826579999999</v>
      </c>
      <c r="G3681">
        <v>1.22140048</v>
      </c>
      <c r="H3681">
        <v>21.464417839999999</v>
      </c>
      <c r="I3681">
        <v>25.753454210000001</v>
      </c>
    </row>
    <row r="3682" spans="1:9" x14ac:dyDescent="0.25">
      <c r="A3682" s="2">
        <v>42296.183738842592</v>
      </c>
      <c r="B3682">
        <v>-12.59426275</v>
      </c>
      <c r="C3682">
        <v>11.06980941</v>
      </c>
      <c r="D3682">
        <v>82.188646829999996</v>
      </c>
      <c r="E3682">
        <v>-641.91695357000003</v>
      </c>
      <c r="F3682">
        <v>26.00793354</v>
      </c>
      <c r="G3682">
        <v>1.21985934</v>
      </c>
      <c r="H3682">
        <v>21.534876440000001</v>
      </c>
      <c r="I3682">
        <v>25.748820689999999</v>
      </c>
    </row>
    <row r="3683" spans="1:9" x14ac:dyDescent="0.25">
      <c r="A3683" s="2">
        <v>42296.183854560186</v>
      </c>
      <c r="B3683">
        <v>-12.038272490000001</v>
      </c>
      <c r="C3683">
        <v>11.135860859999999</v>
      </c>
      <c r="D3683">
        <v>82.762224279999998</v>
      </c>
      <c r="E3683">
        <v>-641.91717752</v>
      </c>
      <c r="F3683">
        <v>26.010944479999999</v>
      </c>
      <c r="G3683">
        <v>1.22094295</v>
      </c>
      <c r="H3683">
        <v>21.590655330000001</v>
      </c>
      <c r="I3683">
        <v>25.783287999999999</v>
      </c>
    </row>
    <row r="3684" spans="1:9" x14ac:dyDescent="0.25">
      <c r="A3684" s="2">
        <v>42296.183970312501</v>
      </c>
      <c r="B3684">
        <v>-11.999748540000001</v>
      </c>
      <c r="C3684">
        <v>11.137283289999999</v>
      </c>
      <c r="D3684">
        <v>82.786945189999997</v>
      </c>
      <c r="E3684">
        <v>-641.91706554999996</v>
      </c>
      <c r="F3684">
        <v>26.003712960000001</v>
      </c>
      <c r="G3684">
        <v>1.2128278400000001</v>
      </c>
      <c r="H3684">
        <v>21.610713390000001</v>
      </c>
      <c r="I3684">
        <v>25.787694170000002</v>
      </c>
    </row>
    <row r="3685" spans="1:9" x14ac:dyDescent="0.25">
      <c r="A3685" s="2">
        <v>42296.184086053239</v>
      </c>
      <c r="B3685">
        <v>-12.019404379999999</v>
      </c>
      <c r="C3685">
        <v>11.138041169999999</v>
      </c>
      <c r="D3685">
        <v>82.737018640000002</v>
      </c>
      <c r="E3685">
        <v>-641.91695357000003</v>
      </c>
      <c r="F3685">
        <v>26.001545830000001</v>
      </c>
      <c r="G3685">
        <v>1.2128519600000001</v>
      </c>
      <c r="H3685">
        <v>21.497702220000001</v>
      </c>
      <c r="I3685">
        <v>25.788058849999999</v>
      </c>
    </row>
    <row r="3686" spans="1:9" x14ac:dyDescent="0.25">
      <c r="A3686" s="2">
        <v>42296.184201805554</v>
      </c>
      <c r="B3686">
        <v>-12.0083761</v>
      </c>
      <c r="C3686">
        <v>11.132470919999999</v>
      </c>
      <c r="D3686">
        <v>82.709538530000003</v>
      </c>
      <c r="E3686">
        <v>-641.91658032999999</v>
      </c>
      <c r="F3686">
        <v>25.994724770000001</v>
      </c>
      <c r="G3686">
        <v>1.20454408</v>
      </c>
      <c r="H3686">
        <v>21.51083126</v>
      </c>
      <c r="I3686">
        <v>25.771784019999998</v>
      </c>
    </row>
    <row r="3687" spans="1:9" x14ac:dyDescent="0.25">
      <c r="A3687" s="2">
        <v>42296.184317569445</v>
      </c>
      <c r="B3687">
        <v>-12.101141180000001</v>
      </c>
      <c r="C3687">
        <v>11.13425923</v>
      </c>
      <c r="D3687">
        <v>82.692125750000002</v>
      </c>
      <c r="E3687">
        <v>-641.91699089999997</v>
      </c>
      <c r="F3687">
        <v>26.00143177</v>
      </c>
      <c r="G3687">
        <v>1.2043755</v>
      </c>
      <c r="H3687">
        <v>21.50272369</v>
      </c>
      <c r="I3687">
        <v>25.793125719999999</v>
      </c>
    </row>
    <row r="3688" spans="1:9" x14ac:dyDescent="0.25">
      <c r="A3688" s="2">
        <v>42296.184433298607</v>
      </c>
      <c r="B3688">
        <v>-12.08816232</v>
      </c>
      <c r="C3688">
        <v>11.12877112</v>
      </c>
      <c r="D3688">
        <v>82.696674700000003</v>
      </c>
      <c r="E3688">
        <v>-641.9168416</v>
      </c>
      <c r="F3688">
        <v>26.005378449999998</v>
      </c>
      <c r="G3688">
        <v>1.20312324</v>
      </c>
      <c r="H3688">
        <v>21.515806390000002</v>
      </c>
      <c r="I3688">
        <v>25.814535329999998</v>
      </c>
    </row>
    <row r="3689" spans="1:9" x14ac:dyDescent="0.25">
      <c r="A3689" s="2">
        <v>42296.184549039353</v>
      </c>
      <c r="B3689">
        <v>-12.15118105</v>
      </c>
      <c r="C3689">
        <v>11.12560519</v>
      </c>
      <c r="D3689">
        <v>82.642497489999997</v>
      </c>
      <c r="E3689">
        <v>-641.91717752</v>
      </c>
      <c r="F3689">
        <v>26.002047839999999</v>
      </c>
      <c r="G3689">
        <v>1.2048571100000001</v>
      </c>
      <c r="H3689">
        <v>21.5655529</v>
      </c>
      <c r="I3689">
        <v>25.831972690000001</v>
      </c>
    </row>
    <row r="3690" spans="1:9" x14ac:dyDescent="0.25">
      <c r="A3690" s="2">
        <v>42296.184664756947</v>
      </c>
      <c r="B3690">
        <v>-12.90691818</v>
      </c>
      <c r="C3690">
        <v>11.018885729999999</v>
      </c>
      <c r="D3690">
        <v>81.862576840000003</v>
      </c>
      <c r="E3690">
        <v>-641.91643103000001</v>
      </c>
      <c r="F3690">
        <v>26.002344430000001</v>
      </c>
      <c r="G3690">
        <v>1.20639827</v>
      </c>
      <c r="H3690">
        <v>21.542039679999998</v>
      </c>
      <c r="I3690">
        <v>25.827384949999999</v>
      </c>
    </row>
    <row r="3691" spans="1:9" x14ac:dyDescent="0.25">
      <c r="A3691" s="2">
        <v>42296.184780497686</v>
      </c>
      <c r="B3691">
        <v>-14.03150245</v>
      </c>
      <c r="C3691">
        <v>10.876079150000001</v>
      </c>
      <c r="D3691">
        <v>80.66143117</v>
      </c>
      <c r="E3691">
        <v>-641.91676695000001</v>
      </c>
      <c r="F3691">
        <v>25.993470680000001</v>
      </c>
      <c r="G3691">
        <v>1.1998482100000001</v>
      </c>
      <c r="H3691">
        <v>21.546046449999999</v>
      </c>
      <c r="I3691">
        <v>25.7752306</v>
      </c>
    </row>
    <row r="3692" spans="1:9" x14ac:dyDescent="0.25">
      <c r="A3692" s="2">
        <v>42296.184896250001</v>
      </c>
      <c r="B3692">
        <v>-14.032477739999999</v>
      </c>
      <c r="C3692">
        <v>10.872409210000001</v>
      </c>
      <c r="D3692">
        <v>80.717360850000006</v>
      </c>
      <c r="E3692">
        <v>-641.91646834999995</v>
      </c>
      <c r="F3692">
        <v>25.98817798</v>
      </c>
      <c r="G3692">
        <v>1.2063983</v>
      </c>
      <c r="H3692">
        <v>21.50974789</v>
      </c>
      <c r="I3692">
        <v>25.75797386</v>
      </c>
    </row>
    <row r="3693" spans="1:9" x14ac:dyDescent="0.25">
      <c r="A3693" s="2">
        <v>42296.185011990739</v>
      </c>
      <c r="B3693">
        <v>-12.90485507</v>
      </c>
      <c r="C3693">
        <v>11.02055829</v>
      </c>
      <c r="D3693">
        <v>81.796505249999996</v>
      </c>
      <c r="E3693">
        <v>-641.91717752</v>
      </c>
      <c r="F3693">
        <v>25.981858750000001</v>
      </c>
      <c r="G3693">
        <v>1.2016061600000001</v>
      </c>
      <c r="H3693">
        <v>21.417563059999999</v>
      </c>
      <c r="I3693">
        <v>25.742405699999999</v>
      </c>
    </row>
    <row r="3694" spans="1:9" x14ac:dyDescent="0.25">
      <c r="A3694" s="2">
        <v>42296.185127743054</v>
      </c>
      <c r="B3694">
        <v>-12.138952420000001</v>
      </c>
      <c r="C3694">
        <v>11.12069949</v>
      </c>
      <c r="D3694">
        <v>82.659500109999996</v>
      </c>
      <c r="E3694">
        <v>-641.91736414000002</v>
      </c>
      <c r="F3694">
        <v>25.993287580000001</v>
      </c>
      <c r="G3694">
        <v>1.2068798700000001</v>
      </c>
      <c r="H3694">
        <v>21.39616032</v>
      </c>
      <c r="I3694">
        <v>25.769547459999998</v>
      </c>
    </row>
    <row r="3695" spans="1:9" x14ac:dyDescent="0.25">
      <c r="A3695" s="2">
        <v>42296.185243483793</v>
      </c>
      <c r="B3695">
        <v>-12.14983065</v>
      </c>
      <c r="C3695">
        <v>11.121502169999999</v>
      </c>
      <c r="D3695">
        <v>82.638545129999997</v>
      </c>
      <c r="E3695">
        <v>-641.91643103000001</v>
      </c>
      <c r="F3695">
        <v>25.995454899999999</v>
      </c>
      <c r="G3695">
        <v>1.21282786</v>
      </c>
      <c r="H3695">
        <v>21.395930100000001</v>
      </c>
      <c r="I3695">
        <v>25.793787770000002</v>
      </c>
    </row>
    <row r="3696" spans="1:9" x14ac:dyDescent="0.25">
      <c r="A3696" s="2">
        <v>42296.185359224539</v>
      </c>
      <c r="B3696">
        <v>-12.10301673</v>
      </c>
      <c r="C3696">
        <v>11.122125649999999</v>
      </c>
      <c r="D3696">
        <v>82.622847530000001</v>
      </c>
      <c r="E3696">
        <v>-641.91661765000003</v>
      </c>
      <c r="F3696">
        <v>26.00024578</v>
      </c>
      <c r="G3696">
        <v>1.2188238899999999</v>
      </c>
      <c r="H3696">
        <v>21.502697749999999</v>
      </c>
      <c r="I3696">
        <v>25.81905441</v>
      </c>
    </row>
    <row r="3697" spans="1:9" x14ac:dyDescent="0.25">
      <c r="A3697" s="2">
        <v>42296.185474942133</v>
      </c>
      <c r="B3697">
        <v>-12.115470439999999</v>
      </c>
      <c r="C3697">
        <v>11.122715530000001</v>
      </c>
      <c r="D3697">
        <v>82.643877090000004</v>
      </c>
      <c r="E3697">
        <v>-641.91695357000003</v>
      </c>
      <c r="F3697">
        <v>26.007226289999998</v>
      </c>
      <c r="G3697">
        <v>1.2237844</v>
      </c>
      <c r="H3697">
        <v>21.58436871</v>
      </c>
      <c r="I3697">
        <v>25.837587169999999</v>
      </c>
    </row>
    <row r="3698" spans="1:9" x14ac:dyDescent="0.25">
      <c r="A3698" s="2">
        <v>42296.185590694447</v>
      </c>
      <c r="B3698">
        <v>-12.0204922</v>
      </c>
      <c r="C3698">
        <v>11.13628647</v>
      </c>
      <c r="D3698">
        <v>82.726802149999997</v>
      </c>
      <c r="E3698">
        <v>-641.91687892000004</v>
      </c>
      <c r="F3698">
        <v>26.01258709</v>
      </c>
      <c r="G3698">
        <v>1.2270592300000001</v>
      </c>
      <c r="H3698">
        <v>21.555420489999999</v>
      </c>
      <c r="I3698">
        <v>25.82950726</v>
      </c>
    </row>
    <row r="3699" spans="1:9" x14ac:dyDescent="0.25">
      <c r="A3699" s="2">
        <v>42296.185706446762</v>
      </c>
      <c r="B3699">
        <v>-11.96823917</v>
      </c>
      <c r="C3699">
        <v>11.13907159</v>
      </c>
      <c r="D3699">
        <v>82.807340879999998</v>
      </c>
      <c r="E3699">
        <v>-641.91654300000005</v>
      </c>
      <c r="F3699">
        <v>26.012769240000001</v>
      </c>
      <c r="G3699">
        <v>1.22494024</v>
      </c>
      <c r="H3699">
        <v>21.578426929999999</v>
      </c>
      <c r="I3699">
        <v>25.817639539999998</v>
      </c>
    </row>
    <row r="3700" spans="1:9" x14ac:dyDescent="0.25">
      <c r="A3700" s="2">
        <v>42296.185822187501</v>
      </c>
      <c r="B3700">
        <v>-12.00293699</v>
      </c>
      <c r="C3700">
        <v>11.13572645</v>
      </c>
      <c r="D3700">
        <v>82.746974120000004</v>
      </c>
      <c r="E3700">
        <v>-641.91643103000001</v>
      </c>
      <c r="F3700">
        <v>26.020457</v>
      </c>
      <c r="G3700">
        <v>1.2278057499999999</v>
      </c>
      <c r="H3700">
        <v>21.492934420000001</v>
      </c>
      <c r="I3700">
        <v>25.831424899999998</v>
      </c>
    </row>
    <row r="3701" spans="1:9" x14ac:dyDescent="0.25">
      <c r="A3701" s="2">
        <v>42296.18593792824</v>
      </c>
      <c r="B3701">
        <v>-11.83905077</v>
      </c>
      <c r="C3701">
        <v>11.15839197</v>
      </c>
      <c r="D3701">
        <v>82.945561749999996</v>
      </c>
      <c r="E3701">
        <v>-641.91699089999997</v>
      </c>
      <c r="F3701">
        <v>26.024174989999999</v>
      </c>
      <c r="G3701">
        <v>1.2282150999999999</v>
      </c>
      <c r="H3701">
        <v>21.519813540000001</v>
      </c>
      <c r="I3701">
        <v>25.851052859999999</v>
      </c>
    </row>
    <row r="3702" spans="1:9" x14ac:dyDescent="0.25">
      <c r="A3702" s="2">
        <v>42296.186053668978</v>
      </c>
      <c r="B3702">
        <v>-12.80124927</v>
      </c>
      <c r="C3702">
        <v>11.03630954</v>
      </c>
      <c r="D3702">
        <v>81.932488930000005</v>
      </c>
      <c r="E3702">
        <v>-641.91702822000002</v>
      </c>
      <c r="F3702">
        <v>26.014639769999999</v>
      </c>
      <c r="G3702">
        <v>1.2186793899999999</v>
      </c>
      <c r="H3702">
        <v>21.448177909999998</v>
      </c>
      <c r="I3702">
        <v>25.841695210000001</v>
      </c>
    </row>
    <row r="3703" spans="1:9" x14ac:dyDescent="0.25">
      <c r="A3703" s="2">
        <v>42296.186169421293</v>
      </c>
      <c r="B3703">
        <v>-13.866303350000001</v>
      </c>
      <c r="C3703">
        <v>10.903239689999999</v>
      </c>
      <c r="D3703">
        <v>80.949580850000004</v>
      </c>
      <c r="E3703">
        <v>-641.91635638000002</v>
      </c>
      <c r="F3703">
        <v>26.005195730000001</v>
      </c>
      <c r="G3703">
        <v>1.21598238</v>
      </c>
      <c r="H3703">
        <v>21.41424503</v>
      </c>
      <c r="I3703">
        <v>25.789998820000001</v>
      </c>
    </row>
    <row r="3704" spans="1:9" x14ac:dyDescent="0.25">
      <c r="A3704" s="2">
        <v>42296.186285162039</v>
      </c>
      <c r="B3704">
        <v>-13.91326731</v>
      </c>
      <c r="C3704">
        <v>10.89495526</v>
      </c>
      <c r="D3704">
        <v>80.855395279999996</v>
      </c>
      <c r="E3704">
        <v>-641.91635638000002</v>
      </c>
      <c r="F3704">
        <v>25.999013819999998</v>
      </c>
      <c r="G3704">
        <v>1.2111181</v>
      </c>
      <c r="H3704">
        <v>21.431845469999999</v>
      </c>
      <c r="I3704">
        <v>25.754846950000001</v>
      </c>
    </row>
    <row r="3705" spans="1:9" x14ac:dyDescent="0.25">
      <c r="A3705" s="2">
        <v>42296.186400891202</v>
      </c>
      <c r="B3705">
        <v>-13.326330349999999</v>
      </c>
      <c r="C3705">
        <v>10.952864140000001</v>
      </c>
      <c r="D3705">
        <v>81.137653700000001</v>
      </c>
      <c r="E3705">
        <v>-641.91658032999999</v>
      </c>
      <c r="F3705">
        <v>25.989157980000002</v>
      </c>
      <c r="G3705">
        <v>1.21658442</v>
      </c>
      <c r="H3705">
        <v>21.4575304</v>
      </c>
      <c r="I3705">
        <v>25.75267792</v>
      </c>
    </row>
    <row r="3706" spans="1:9" x14ac:dyDescent="0.25">
      <c r="A3706" s="2">
        <v>42296.186516620372</v>
      </c>
      <c r="B3706">
        <v>-12.5675173</v>
      </c>
      <c r="C3706">
        <v>11.06173031</v>
      </c>
      <c r="D3706">
        <v>82.17171879</v>
      </c>
      <c r="E3706">
        <v>-641.91672961999996</v>
      </c>
      <c r="F3706">
        <v>25.997919</v>
      </c>
      <c r="G3706">
        <v>1.2154767200000001</v>
      </c>
      <c r="H3706">
        <v>21.4028183</v>
      </c>
      <c r="I3706">
        <v>25.771784400000001</v>
      </c>
    </row>
    <row r="3707" spans="1:9" x14ac:dyDescent="0.25">
      <c r="A3707" s="2">
        <v>42296.186632384262</v>
      </c>
      <c r="B3707">
        <v>-12.60375307</v>
      </c>
      <c r="C3707">
        <v>11.05383789</v>
      </c>
      <c r="D3707">
        <v>82.195209250000005</v>
      </c>
      <c r="E3707">
        <v>-641.9168416</v>
      </c>
      <c r="F3707">
        <v>25.989797509999999</v>
      </c>
      <c r="G3707">
        <v>1.20880637</v>
      </c>
      <c r="H3707">
        <v>21.416226009999999</v>
      </c>
      <c r="I3707">
        <v>25.77680569</v>
      </c>
    </row>
    <row r="3708" spans="1:9" x14ac:dyDescent="0.25">
      <c r="A3708" s="2">
        <v>42296.186748125001</v>
      </c>
      <c r="B3708">
        <v>-12.602590230000001</v>
      </c>
      <c r="C3708">
        <v>11.056253399999999</v>
      </c>
      <c r="D3708">
        <v>82.187640099999996</v>
      </c>
      <c r="E3708">
        <v>-641.91639369999996</v>
      </c>
      <c r="F3708">
        <v>25.992329900000001</v>
      </c>
      <c r="G3708">
        <v>1.2082766</v>
      </c>
      <c r="H3708">
        <v>21.45200157</v>
      </c>
      <c r="I3708">
        <v>25.775116539999999</v>
      </c>
    </row>
    <row r="3709" spans="1:9" x14ac:dyDescent="0.25">
      <c r="A3709" s="2">
        <v>42296.18686386574</v>
      </c>
      <c r="B3709">
        <v>-12.59096177</v>
      </c>
      <c r="C3709">
        <v>11.05836278</v>
      </c>
      <c r="D3709">
        <v>82.204605430000001</v>
      </c>
      <c r="E3709">
        <v>-641.91676695000001</v>
      </c>
      <c r="F3709">
        <v>26.00097534</v>
      </c>
      <c r="G3709">
        <v>1.2115034</v>
      </c>
      <c r="H3709">
        <v>21.56027946</v>
      </c>
      <c r="I3709">
        <v>25.791368290000001</v>
      </c>
    </row>
    <row r="3710" spans="1:9" x14ac:dyDescent="0.25">
      <c r="A3710" s="2">
        <v>42296.186979606478</v>
      </c>
      <c r="B3710">
        <v>-12.63188643</v>
      </c>
      <c r="C3710">
        <v>11.054987779999999</v>
      </c>
      <c r="D3710">
        <v>82.095729000000006</v>
      </c>
      <c r="E3710">
        <v>-641.91672961999996</v>
      </c>
      <c r="F3710">
        <v>26.00211612</v>
      </c>
      <c r="G3710">
        <v>1.2095288200000001</v>
      </c>
      <c r="H3710">
        <v>21.642098239999999</v>
      </c>
      <c r="I3710">
        <v>25.807140539999999</v>
      </c>
    </row>
    <row r="3711" spans="1:9" x14ac:dyDescent="0.25">
      <c r="A3711" s="2">
        <v>42296.187095358793</v>
      </c>
      <c r="B3711">
        <v>-12.663470820000001</v>
      </c>
      <c r="C3711">
        <v>11.0476031</v>
      </c>
      <c r="D3711">
        <v>82.124514140000002</v>
      </c>
      <c r="E3711">
        <v>-641.91680426999994</v>
      </c>
      <c r="F3711">
        <v>26.00841247</v>
      </c>
      <c r="G3711">
        <v>1.2160546299999999</v>
      </c>
      <c r="H3711">
        <v>21.67672958</v>
      </c>
      <c r="I3711">
        <v>25.80748234</v>
      </c>
    </row>
    <row r="3712" spans="1:9" x14ac:dyDescent="0.25">
      <c r="A3712" s="2">
        <v>42296.187211099539</v>
      </c>
      <c r="B3712">
        <v>-12.66193286</v>
      </c>
      <c r="C3712">
        <v>11.05138131</v>
      </c>
      <c r="D3712">
        <v>82.153187419999995</v>
      </c>
      <c r="E3712">
        <v>-641.91650568</v>
      </c>
      <c r="F3712">
        <v>26.008230130000001</v>
      </c>
      <c r="G3712">
        <v>1.2135262099999999</v>
      </c>
      <c r="H3712">
        <v>21.641453930000001</v>
      </c>
      <c r="I3712">
        <v>25.812618059999998</v>
      </c>
    </row>
    <row r="3713" spans="1:9" x14ac:dyDescent="0.25">
      <c r="A3713" s="2">
        <v>42296.187326828702</v>
      </c>
      <c r="B3713">
        <v>-12.68271404</v>
      </c>
      <c r="C3713">
        <v>11.050089549999999</v>
      </c>
      <c r="D3713">
        <v>82.136072940000005</v>
      </c>
      <c r="E3713">
        <v>-641.91643103000001</v>
      </c>
      <c r="F3713">
        <v>26.010442650000002</v>
      </c>
      <c r="G3713">
        <v>1.21350209</v>
      </c>
      <c r="H3713">
        <v>21.560671419999998</v>
      </c>
      <c r="I3713">
        <v>25.828207020000001</v>
      </c>
    </row>
    <row r="3714" spans="1:9" x14ac:dyDescent="0.25">
      <c r="A3714" s="2">
        <v>42296.187442569448</v>
      </c>
      <c r="B3714">
        <v>-14.57357608</v>
      </c>
      <c r="C3714">
        <v>10.80394224</v>
      </c>
      <c r="D3714">
        <v>80.102842879999997</v>
      </c>
      <c r="E3714">
        <v>-641.91646834999995</v>
      </c>
      <c r="F3714">
        <v>26.01292926</v>
      </c>
      <c r="G3714">
        <v>1.2182941199999999</v>
      </c>
      <c r="H3714">
        <v>21.55979614</v>
      </c>
      <c r="I3714">
        <v>25.811248590000002</v>
      </c>
    </row>
    <row r="3715" spans="1:9" x14ac:dyDescent="0.25">
      <c r="A3715" s="2">
        <v>42296.187558310186</v>
      </c>
      <c r="B3715">
        <v>-14.532238789999999</v>
      </c>
      <c r="C3715">
        <v>10.810927449999999</v>
      </c>
      <c r="D3715">
        <v>80.182151160000004</v>
      </c>
      <c r="E3715">
        <v>-641.91665497999998</v>
      </c>
      <c r="F3715">
        <v>26.009096830000001</v>
      </c>
      <c r="G3715">
        <v>1.2183904400000001</v>
      </c>
      <c r="H3715">
        <v>21.56939964</v>
      </c>
      <c r="I3715">
        <v>25.769546699999999</v>
      </c>
    </row>
    <row r="3716" spans="1:9" x14ac:dyDescent="0.25">
      <c r="A3716" s="2">
        <v>42296.187674062501</v>
      </c>
      <c r="B3716">
        <v>-14.530813370000001</v>
      </c>
      <c r="C3716">
        <v>10.8037145</v>
      </c>
      <c r="D3716">
        <v>80.185693369999996</v>
      </c>
      <c r="E3716">
        <v>-641.91646834999995</v>
      </c>
      <c r="F3716">
        <v>26.00113537</v>
      </c>
      <c r="G3716">
        <v>1.2163676999999999</v>
      </c>
      <c r="H3716">
        <v>21.610643580000001</v>
      </c>
      <c r="I3716">
        <v>25.747222520000001</v>
      </c>
    </row>
    <row r="3717" spans="1:9" x14ac:dyDescent="0.25">
      <c r="A3717" s="2">
        <v>42296.18778980324</v>
      </c>
      <c r="B3717">
        <v>-13.0328056</v>
      </c>
      <c r="C3717">
        <v>10.996455409999999</v>
      </c>
      <c r="D3717">
        <v>81.693445510000004</v>
      </c>
      <c r="E3717">
        <v>-641.91680426999994</v>
      </c>
      <c r="F3717">
        <v>25.996595679999999</v>
      </c>
      <c r="G3717">
        <v>1.2113107700000001</v>
      </c>
      <c r="H3717">
        <v>21.646727559999999</v>
      </c>
      <c r="I3717">
        <v>25.745281980000001</v>
      </c>
    </row>
    <row r="3718" spans="1:9" x14ac:dyDescent="0.25">
      <c r="A3718" s="2">
        <v>42296.18790553241</v>
      </c>
      <c r="B3718">
        <v>-12.57378166</v>
      </c>
      <c r="C3718">
        <v>11.05809024</v>
      </c>
      <c r="D3718">
        <v>82.164000490000006</v>
      </c>
      <c r="E3718">
        <v>-641.91646834999995</v>
      </c>
      <c r="F3718">
        <v>25.993653219999999</v>
      </c>
      <c r="G3718">
        <v>1.21147933</v>
      </c>
      <c r="H3718">
        <v>21.624552919999999</v>
      </c>
      <c r="I3718">
        <v>25.752700999999998</v>
      </c>
    </row>
    <row r="3719" spans="1:9" x14ac:dyDescent="0.25">
      <c r="A3719" s="2">
        <v>42296.188021284725</v>
      </c>
      <c r="B3719">
        <v>-12.71474856</v>
      </c>
      <c r="C3719">
        <v>11.044452100000001</v>
      </c>
      <c r="D3719">
        <v>82.040582349999994</v>
      </c>
      <c r="E3719">
        <v>-641.91665497999998</v>
      </c>
      <c r="F3719">
        <v>25.99408657</v>
      </c>
      <c r="G3719">
        <v>1.20685585</v>
      </c>
      <c r="H3719">
        <v>21.659414290000001</v>
      </c>
      <c r="I3719">
        <v>25.761854360000001</v>
      </c>
    </row>
    <row r="3720" spans="1:9" x14ac:dyDescent="0.25">
      <c r="A3720" s="2">
        <v>42296.188137037039</v>
      </c>
      <c r="B3720">
        <v>-12.569280320000001</v>
      </c>
      <c r="C3720">
        <v>11.05225866</v>
      </c>
      <c r="D3720">
        <v>82.105386190000004</v>
      </c>
      <c r="E3720">
        <v>-641.91680426999994</v>
      </c>
      <c r="F3720">
        <v>25.997462769999998</v>
      </c>
      <c r="G3720">
        <v>1.2119368800000001</v>
      </c>
      <c r="H3720">
        <v>21.66332912</v>
      </c>
      <c r="I3720">
        <v>25.771441459999998</v>
      </c>
    </row>
    <row r="3721" spans="1:9" x14ac:dyDescent="0.25">
      <c r="A3721" s="2">
        <v>42296.188252754633</v>
      </c>
      <c r="B3721">
        <v>-12.602965340000001</v>
      </c>
      <c r="C3721">
        <v>11.051093829999999</v>
      </c>
      <c r="D3721">
        <v>82.121307509999994</v>
      </c>
      <c r="E3721">
        <v>-641.91706554999996</v>
      </c>
      <c r="F3721">
        <v>25.993014259999999</v>
      </c>
      <c r="G3721">
        <v>1.2090472000000001</v>
      </c>
      <c r="H3721">
        <v>21.672424320000001</v>
      </c>
      <c r="I3721">
        <v>25.79769039</v>
      </c>
    </row>
    <row r="3722" spans="1:9" x14ac:dyDescent="0.25">
      <c r="A3722" s="2">
        <v>42296.188368506948</v>
      </c>
      <c r="B3722">
        <v>-12.661745310000001</v>
      </c>
      <c r="C3722">
        <v>11.04662868</v>
      </c>
      <c r="D3722">
        <v>82.092373219999999</v>
      </c>
      <c r="E3722">
        <v>-641.91699089999997</v>
      </c>
      <c r="F3722">
        <v>25.98801834</v>
      </c>
      <c r="G3722">
        <v>1.20312328</v>
      </c>
      <c r="H3722">
        <v>21.673298840000001</v>
      </c>
      <c r="I3722">
        <v>25.784612079999999</v>
      </c>
    </row>
    <row r="3723" spans="1:9" x14ac:dyDescent="0.25">
      <c r="A3723" s="2">
        <v>42296.188484236111</v>
      </c>
      <c r="B3723">
        <v>-12.50067243</v>
      </c>
      <c r="C3723">
        <v>11.0578065</v>
      </c>
      <c r="D3723">
        <v>82.161129439999996</v>
      </c>
      <c r="E3723">
        <v>-641.91702822000002</v>
      </c>
      <c r="F3723">
        <v>25.987447660000001</v>
      </c>
      <c r="G3723">
        <v>1.19753639</v>
      </c>
      <c r="H3723">
        <v>21.663559150000001</v>
      </c>
      <c r="I3723">
        <v>25.788857650000001</v>
      </c>
    </row>
    <row r="3724" spans="1:9" x14ac:dyDescent="0.25">
      <c r="A3724" s="2">
        <v>42296.188600000001</v>
      </c>
      <c r="B3724">
        <v>-12.617932290000001</v>
      </c>
      <c r="C3724">
        <v>11.047513500000001</v>
      </c>
      <c r="D3724">
        <v>82.104976039999997</v>
      </c>
      <c r="E3724">
        <v>-641.91706554999996</v>
      </c>
      <c r="F3724">
        <v>25.99385826</v>
      </c>
      <c r="G3724">
        <v>1.19556174</v>
      </c>
      <c r="H3724">
        <v>21.698325730000001</v>
      </c>
      <c r="I3724">
        <v>25.784589390000001</v>
      </c>
    </row>
    <row r="3725" spans="1:9" x14ac:dyDescent="0.25">
      <c r="A3725" s="2">
        <v>42296.18871574074</v>
      </c>
      <c r="B3725">
        <v>-12.609454769999999</v>
      </c>
      <c r="C3725">
        <v>11.05235946</v>
      </c>
      <c r="D3725">
        <v>82.064333809999994</v>
      </c>
      <c r="E3725">
        <v>-641.91699089999997</v>
      </c>
      <c r="F3725">
        <v>25.998808400000001</v>
      </c>
      <c r="G3725">
        <v>1.19996864</v>
      </c>
      <c r="H3725">
        <v>21.698348429999999</v>
      </c>
      <c r="I3725">
        <v>25.793878939999999</v>
      </c>
    </row>
    <row r="3726" spans="1:9" x14ac:dyDescent="0.25">
      <c r="A3726" s="2">
        <v>42296.18883146991</v>
      </c>
      <c r="B3726">
        <v>-13.28653102</v>
      </c>
      <c r="C3726">
        <v>10.96269047</v>
      </c>
      <c r="D3726">
        <v>81.388032199999998</v>
      </c>
      <c r="E3726">
        <v>-641.91695357000003</v>
      </c>
      <c r="F3726">
        <v>25.994154850000001</v>
      </c>
      <c r="G3726">
        <v>1.19895722</v>
      </c>
      <c r="H3726">
        <v>21.70976868</v>
      </c>
      <c r="I3726">
        <v>25.792965890000001</v>
      </c>
    </row>
    <row r="3727" spans="1:9" x14ac:dyDescent="0.25">
      <c r="A3727" s="2">
        <v>42296.188947233793</v>
      </c>
      <c r="B3727">
        <v>-14.520422780000001</v>
      </c>
      <c r="C3727">
        <v>10.793481229999999</v>
      </c>
      <c r="D3727">
        <v>80.134797370000001</v>
      </c>
      <c r="E3727">
        <v>-641.91650568</v>
      </c>
      <c r="F3727">
        <v>25.997827640000001</v>
      </c>
      <c r="G3727">
        <v>1.2016784</v>
      </c>
      <c r="H3727">
        <v>21.672378160000001</v>
      </c>
      <c r="I3727">
        <v>25.776120760000001</v>
      </c>
    </row>
    <row r="3728" spans="1:9" x14ac:dyDescent="0.25">
      <c r="A3728" s="2">
        <v>42296.189062962963</v>
      </c>
      <c r="B3728">
        <v>-14.533776749999999</v>
      </c>
      <c r="C3728">
        <v>10.801041379999999</v>
      </c>
      <c r="D3728">
        <v>80.119808219999996</v>
      </c>
      <c r="E3728">
        <v>-641.91706554999996</v>
      </c>
      <c r="F3728">
        <v>25.98893043</v>
      </c>
      <c r="G3728">
        <v>1.1998723200000001</v>
      </c>
      <c r="H3728">
        <v>21.623056030000001</v>
      </c>
      <c r="I3728">
        <v>25.729599950000001</v>
      </c>
    </row>
    <row r="3729" spans="1:9" x14ac:dyDescent="0.25">
      <c r="A3729" s="2">
        <v>42296.189178703702</v>
      </c>
      <c r="B3729">
        <v>-14.15333867</v>
      </c>
      <c r="C3729">
        <v>10.851703730000001</v>
      </c>
      <c r="D3729">
        <v>80.533575940000006</v>
      </c>
      <c r="E3729">
        <v>-641.91650568</v>
      </c>
      <c r="F3729">
        <v>25.981310959999998</v>
      </c>
      <c r="G3729">
        <v>1.19946292</v>
      </c>
      <c r="H3729">
        <v>21.591761210000001</v>
      </c>
      <c r="I3729">
        <v>25.721404459999999</v>
      </c>
    </row>
    <row r="3730" spans="1:9" x14ac:dyDescent="0.25">
      <c r="A3730" s="2">
        <v>42296.189294444448</v>
      </c>
      <c r="B3730">
        <v>-12.67052292</v>
      </c>
      <c r="C3730">
        <v>11.04656894</v>
      </c>
      <c r="D3730">
        <v>82.056354510000006</v>
      </c>
      <c r="E3730">
        <v>-641.91639369999996</v>
      </c>
      <c r="F3730">
        <v>25.978003229999999</v>
      </c>
      <c r="G3730">
        <v>1.18754252</v>
      </c>
      <c r="H3730">
        <v>21.631622119999999</v>
      </c>
      <c r="I3730">
        <v>25.736835859999999</v>
      </c>
    </row>
    <row r="3731" spans="1:9" x14ac:dyDescent="0.25">
      <c r="A3731" s="2">
        <v>42296.189410185187</v>
      </c>
      <c r="B3731">
        <v>-12.56530414</v>
      </c>
      <c r="C3731">
        <v>11.0576609</v>
      </c>
      <c r="D3731">
        <v>82.162061600000001</v>
      </c>
      <c r="E3731">
        <v>-641.91658032999999</v>
      </c>
      <c r="F3731">
        <v>25.974193110000002</v>
      </c>
      <c r="G3731">
        <v>1.1846045000000001</v>
      </c>
      <c r="H3731">
        <v>21.688356970000001</v>
      </c>
      <c r="I3731">
        <v>25.753933910000001</v>
      </c>
    </row>
    <row r="3732" spans="1:9" x14ac:dyDescent="0.25">
      <c r="A3732" s="2">
        <v>42296.189525937501</v>
      </c>
      <c r="B3732">
        <v>-12.579408340000001</v>
      </c>
      <c r="C3732">
        <v>11.055402190000001</v>
      </c>
      <c r="D3732">
        <v>82.211279709999999</v>
      </c>
      <c r="E3732">
        <v>-641.91646834999995</v>
      </c>
      <c r="F3732">
        <v>25.97325794</v>
      </c>
      <c r="G3732">
        <v>1.1767054800000001</v>
      </c>
      <c r="H3732">
        <v>21.68605423</v>
      </c>
      <c r="I3732">
        <v>25.769615550000001</v>
      </c>
    </row>
    <row r="3733" spans="1:9" x14ac:dyDescent="0.25">
      <c r="A3733" s="2">
        <v>42296.18964167824</v>
      </c>
      <c r="B3733">
        <v>-12.58822346</v>
      </c>
      <c r="C3733">
        <v>11.052344529999999</v>
      </c>
      <c r="D3733">
        <v>82.143753950000004</v>
      </c>
      <c r="E3733">
        <v>-641.91639369999996</v>
      </c>
      <c r="F3733">
        <v>25.971934999999998</v>
      </c>
      <c r="G3733">
        <v>1.1749474799999999</v>
      </c>
      <c r="H3733">
        <v>21.706383899999999</v>
      </c>
      <c r="I3733">
        <v>25.75687847</v>
      </c>
    </row>
    <row r="3734" spans="1:9" x14ac:dyDescent="0.25">
      <c r="A3734" s="2">
        <v>42296.189757430555</v>
      </c>
      <c r="B3734">
        <v>-12.605741159999999</v>
      </c>
      <c r="C3734">
        <v>11.05986734</v>
      </c>
      <c r="D3734">
        <v>82.190697589999999</v>
      </c>
      <c r="E3734">
        <v>-641.91661765000003</v>
      </c>
      <c r="F3734">
        <v>25.972368159999998</v>
      </c>
      <c r="G3734">
        <v>1.17244284</v>
      </c>
      <c r="H3734">
        <v>21.677074619999999</v>
      </c>
      <c r="I3734">
        <v>25.768223379999998</v>
      </c>
    </row>
    <row r="3735" spans="1:9" x14ac:dyDescent="0.25">
      <c r="A3735" s="2">
        <v>42296.189873148149</v>
      </c>
      <c r="B3735">
        <v>-12.68721538</v>
      </c>
      <c r="C3735">
        <v>11.04199552</v>
      </c>
      <c r="D3735">
        <v>82.069665779999994</v>
      </c>
      <c r="E3735">
        <v>-641.91643103000001</v>
      </c>
      <c r="F3735">
        <v>25.96317436</v>
      </c>
      <c r="G3735">
        <v>1.16449545</v>
      </c>
      <c r="H3735">
        <v>21.66443443</v>
      </c>
      <c r="I3735">
        <v>25.76441097</v>
      </c>
    </row>
    <row r="3736" spans="1:9" x14ac:dyDescent="0.25">
      <c r="A3736" s="2">
        <v>42296.18998891204</v>
      </c>
      <c r="B3736">
        <v>-12.71088492</v>
      </c>
      <c r="C3736">
        <v>11.03540606</v>
      </c>
      <c r="D3736">
        <v>81.982676490000003</v>
      </c>
      <c r="E3736">
        <v>-641.91616976</v>
      </c>
      <c r="F3736">
        <v>25.967486109999999</v>
      </c>
      <c r="G3736">
        <v>1.1651216200000001</v>
      </c>
      <c r="H3736">
        <v>21.604172899999998</v>
      </c>
      <c r="I3736">
        <v>25.768702510000001</v>
      </c>
    </row>
    <row r="3737" spans="1:9" x14ac:dyDescent="0.25">
      <c r="A3737" s="2">
        <v>42296.190104652778</v>
      </c>
      <c r="B3737">
        <v>-12.722738440000001</v>
      </c>
      <c r="C3737">
        <v>11.03398363</v>
      </c>
      <c r="D3737">
        <v>82.017539319999997</v>
      </c>
      <c r="E3737">
        <v>-641.91624440999999</v>
      </c>
      <c r="F3737">
        <v>25.966847529999999</v>
      </c>
      <c r="G3737">
        <v>1.15876362</v>
      </c>
      <c r="H3737">
        <v>21.526884079999999</v>
      </c>
      <c r="I3737">
        <v>25.77084808</v>
      </c>
    </row>
    <row r="3738" spans="1:9" x14ac:dyDescent="0.25">
      <c r="A3738" s="2">
        <v>42296.190220405093</v>
      </c>
      <c r="B3738">
        <v>-13.10201367</v>
      </c>
      <c r="C3738">
        <v>10.983780489999999</v>
      </c>
      <c r="D3738">
        <v>81.582667470000004</v>
      </c>
      <c r="E3738">
        <v>-641.91676695000001</v>
      </c>
      <c r="F3738">
        <v>25.969995610000002</v>
      </c>
      <c r="G3738">
        <v>1.16189448</v>
      </c>
      <c r="H3738">
        <v>21.511706159999999</v>
      </c>
      <c r="I3738">
        <v>25.775002480000001</v>
      </c>
    </row>
    <row r="3739" spans="1:9" x14ac:dyDescent="0.25">
      <c r="A3739" s="2">
        <v>42296.190336134256</v>
      </c>
      <c r="B3739">
        <v>-14.595632630000001</v>
      </c>
      <c r="C3739">
        <v>10.78875474</v>
      </c>
      <c r="D3739">
        <v>80.06000075</v>
      </c>
      <c r="E3739">
        <v>-641.91643103000001</v>
      </c>
      <c r="F3739">
        <v>25.969174500000001</v>
      </c>
      <c r="G3739">
        <v>1.1663016799999999</v>
      </c>
      <c r="H3739">
        <v>21.52723026</v>
      </c>
      <c r="I3739">
        <v>25.752609629999998</v>
      </c>
    </row>
    <row r="3740" spans="1:9" x14ac:dyDescent="0.25">
      <c r="A3740" s="2">
        <v>42296.190451886578</v>
      </c>
      <c r="B3740">
        <v>-14.614013099999999</v>
      </c>
      <c r="C3740">
        <v>10.79596022</v>
      </c>
      <c r="D3740">
        <v>80.064288689999998</v>
      </c>
      <c r="E3740">
        <v>-641.91676695000001</v>
      </c>
      <c r="F3740">
        <v>25.961759870000002</v>
      </c>
      <c r="G3740">
        <v>1.16495305</v>
      </c>
      <c r="H3740">
        <v>21.497656249999999</v>
      </c>
      <c r="I3740">
        <v>25.715856930000001</v>
      </c>
    </row>
    <row r="3741" spans="1:9" x14ac:dyDescent="0.25">
      <c r="A3741" s="2">
        <v>42296.190567638892</v>
      </c>
      <c r="B3741">
        <v>-14.634156580000001</v>
      </c>
      <c r="C3741">
        <v>10.792865219999999</v>
      </c>
      <c r="D3741">
        <v>80.069434220000005</v>
      </c>
      <c r="E3741">
        <v>-641.91635638000002</v>
      </c>
      <c r="F3741">
        <v>25.953683389999998</v>
      </c>
      <c r="G3741">
        <v>1.1582337899999999</v>
      </c>
      <c r="H3741">
        <v>21.458428959999999</v>
      </c>
      <c r="I3741">
        <v>25.68243408</v>
      </c>
    </row>
    <row r="3742" spans="1:9" x14ac:dyDescent="0.25">
      <c r="A3742" s="2">
        <v>42296.190683379631</v>
      </c>
      <c r="B3742">
        <v>-12.70394535</v>
      </c>
      <c r="C3742">
        <v>11.038795990000001</v>
      </c>
      <c r="D3742">
        <v>82.055012199999993</v>
      </c>
      <c r="E3742">
        <v>-641.91669230000002</v>
      </c>
      <c r="F3742">
        <v>25.94802524</v>
      </c>
      <c r="G3742">
        <v>1.14937095</v>
      </c>
      <c r="H3742">
        <v>21.493556210000001</v>
      </c>
      <c r="I3742">
        <v>25.69396343</v>
      </c>
    </row>
    <row r="3743" spans="1:9" x14ac:dyDescent="0.25">
      <c r="A3743" s="2">
        <v>42296.190799097225</v>
      </c>
      <c r="B3743">
        <v>-12.733016490000001</v>
      </c>
      <c r="C3743">
        <v>11.035917530000001</v>
      </c>
      <c r="D3743">
        <v>81.992706549999994</v>
      </c>
      <c r="E3743">
        <v>-641.91661765000003</v>
      </c>
      <c r="F3743">
        <v>25.947683059999999</v>
      </c>
      <c r="G3743">
        <v>1.1508882300000001</v>
      </c>
      <c r="H3743">
        <v>21.460686490000001</v>
      </c>
      <c r="I3743">
        <v>25.710857390000001</v>
      </c>
    </row>
    <row r="3744" spans="1:9" x14ac:dyDescent="0.25">
      <c r="A3744" s="2">
        <v>42296.190914826388</v>
      </c>
      <c r="B3744">
        <v>-12.68691529</v>
      </c>
      <c r="C3744">
        <v>11.037515429999999</v>
      </c>
      <c r="D3744">
        <v>82.016532589999997</v>
      </c>
      <c r="E3744">
        <v>-641.9168416</v>
      </c>
      <c r="F3744">
        <v>25.94998695</v>
      </c>
      <c r="G3744">
        <v>1.1564515799999999</v>
      </c>
      <c r="H3744">
        <v>21.48040409</v>
      </c>
      <c r="I3744">
        <v>25.712797930000001</v>
      </c>
    </row>
    <row r="3745" spans="1:9" x14ac:dyDescent="0.25">
      <c r="A3745" s="2">
        <v>42296.191030578702</v>
      </c>
      <c r="B3745">
        <v>-12.73552974</v>
      </c>
      <c r="C3745">
        <v>11.033852960000001</v>
      </c>
      <c r="D3745">
        <v>82.030776009999997</v>
      </c>
      <c r="E3745">
        <v>-641.91672961999996</v>
      </c>
      <c r="F3745">
        <v>25.949371259999999</v>
      </c>
      <c r="G3745">
        <v>1.15245369</v>
      </c>
      <c r="H3745">
        <v>21.50408268</v>
      </c>
      <c r="I3745">
        <v>25.725330920000001</v>
      </c>
    </row>
    <row r="3746" spans="1:9" x14ac:dyDescent="0.25">
      <c r="A3746" s="2">
        <v>42296.191146319441</v>
      </c>
      <c r="B3746">
        <v>-12.721950700000001</v>
      </c>
      <c r="C3746">
        <v>11.030638489999999</v>
      </c>
      <c r="D3746">
        <v>82.010119320000001</v>
      </c>
      <c r="E3746">
        <v>-641.91695357000003</v>
      </c>
      <c r="F3746">
        <v>25.938990700000002</v>
      </c>
      <c r="G3746">
        <v>1.14561381</v>
      </c>
      <c r="H3746">
        <v>21.480519099999999</v>
      </c>
      <c r="I3746">
        <v>25.726517489999999</v>
      </c>
    </row>
    <row r="3747" spans="1:9" x14ac:dyDescent="0.25">
      <c r="A3747" s="2">
        <v>42296.191262060187</v>
      </c>
      <c r="B3747">
        <v>-12.624121629999999</v>
      </c>
      <c r="C3747">
        <v>11.04980954</v>
      </c>
      <c r="D3747">
        <v>82.09673574</v>
      </c>
      <c r="E3747">
        <v>-641.91669230000002</v>
      </c>
      <c r="F3747">
        <v>25.950831520000001</v>
      </c>
      <c r="G3747">
        <v>1.151972</v>
      </c>
      <c r="H3747">
        <v>21.48825836</v>
      </c>
      <c r="I3747">
        <v>25.73124352</v>
      </c>
    </row>
    <row r="3748" spans="1:9" x14ac:dyDescent="0.25">
      <c r="A3748" s="2">
        <v>42296.191377812502</v>
      </c>
      <c r="B3748">
        <v>-12.673936429999999</v>
      </c>
      <c r="C3748">
        <v>11.04194699</v>
      </c>
      <c r="D3748">
        <v>82.08823443</v>
      </c>
      <c r="E3748">
        <v>-641.91687892000004</v>
      </c>
      <c r="F3748">
        <v>25.951492989999998</v>
      </c>
      <c r="G3748">
        <v>1.15115316</v>
      </c>
      <c r="H3748">
        <v>21.506155400000001</v>
      </c>
      <c r="I3748">
        <v>25.740123369999999</v>
      </c>
    </row>
    <row r="3749" spans="1:9" x14ac:dyDescent="0.25">
      <c r="A3749" s="2">
        <v>42296.191493541664</v>
      </c>
      <c r="B3749">
        <v>-12.76887715</v>
      </c>
      <c r="C3749">
        <v>11.035126050000001</v>
      </c>
      <c r="D3749">
        <v>81.98793388</v>
      </c>
      <c r="E3749">
        <v>-641.91676695000001</v>
      </c>
      <c r="F3749">
        <v>25.960755840000001</v>
      </c>
      <c r="G3749">
        <v>1.15132177</v>
      </c>
      <c r="H3749">
        <v>21.53909092</v>
      </c>
      <c r="I3749">
        <v>25.745145229999999</v>
      </c>
    </row>
    <row r="3750" spans="1:9" x14ac:dyDescent="0.25">
      <c r="A3750" s="2">
        <v>42296.191609293979</v>
      </c>
      <c r="B3750">
        <v>-12.671723269999999</v>
      </c>
      <c r="C3750">
        <v>11.046106</v>
      </c>
      <c r="D3750">
        <v>82.129920679999998</v>
      </c>
      <c r="E3750">
        <v>-641.91706554999996</v>
      </c>
      <c r="F3750">
        <v>25.96048175</v>
      </c>
      <c r="G3750">
        <v>1.1480703800000001</v>
      </c>
      <c r="H3750">
        <v>21.474691010000001</v>
      </c>
      <c r="I3750">
        <v>25.740260119999999</v>
      </c>
    </row>
    <row r="3751" spans="1:9" x14ac:dyDescent="0.25">
      <c r="A3751" s="2">
        <v>42296.191725023149</v>
      </c>
      <c r="B3751">
        <v>-12.65848184</v>
      </c>
      <c r="C3751">
        <v>11.042902740000001</v>
      </c>
      <c r="D3751">
        <v>82.079956839999994</v>
      </c>
      <c r="E3751">
        <v>-641.91736414000002</v>
      </c>
      <c r="F3751">
        <v>25.965044710000001</v>
      </c>
      <c r="G3751">
        <v>1.15112908</v>
      </c>
      <c r="H3751">
        <v>21.423229410000001</v>
      </c>
      <c r="I3751">
        <v>25.760165789999999</v>
      </c>
    </row>
    <row r="3752" spans="1:9" x14ac:dyDescent="0.25">
      <c r="A3752" s="2">
        <v>42296.191840763888</v>
      </c>
      <c r="B3752">
        <v>-14.19932734</v>
      </c>
      <c r="C3752">
        <v>10.84345663</v>
      </c>
      <c r="D3752">
        <v>80.472127869999994</v>
      </c>
      <c r="E3752">
        <v>-641.91643103000001</v>
      </c>
      <c r="F3752">
        <v>25.962603869999999</v>
      </c>
      <c r="G3752">
        <v>1.1477813699999999</v>
      </c>
      <c r="H3752">
        <v>21.443133159999999</v>
      </c>
      <c r="I3752">
        <v>25.755987739999998</v>
      </c>
    </row>
    <row r="3753" spans="1:9" x14ac:dyDescent="0.25">
      <c r="A3753" s="2">
        <v>42296.191956504626</v>
      </c>
      <c r="B3753">
        <v>-14.608911579999999</v>
      </c>
      <c r="C3753">
        <v>10.78732484</v>
      </c>
      <c r="D3753">
        <v>80.073610310000007</v>
      </c>
      <c r="E3753">
        <v>-641.91676695000001</v>
      </c>
      <c r="F3753">
        <v>25.95534889</v>
      </c>
      <c r="G3753">
        <v>1.1448671800000001</v>
      </c>
      <c r="H3753">
        <v>21.4754282</v>
      </c>
      <c r="I3753">
        <v>25.697000119999998</v>
      </c>
    </row>
    <row r="3754" spans="1:9" x14ac:dyDescent="0.25">
      <c r="A3754" s="2">
        <v>42296.192072256941</v>
      </c>
      <c r="B3754">
        <v>-14.185935860000001</v>
      </c>
      <c r="C3754">
        <v>10.83909601</v>
      </c>
      <c r="D3754">
        <v>80.421306439999995</v>
      </c>
      <c r="E3754">
        <v>-641.91658032999999</v>
      </c>
      <c r="F3754">
        <v>25.952314680000001</v>
      </c>
      <c r="G3754">
        <v>1.1465530900000001</v>
      </c>
      <c r="H3754">
        <v>21.450689130000001</v>
      </c>
      <c r="I3754">
        <v>25.657914160000001</v>
      </c>
    </row>
    <row r="3755" spans="1:9" x14ac:dyDescent="0.25">
      <c r="A3755" s="2">
        <v>42296.192188009256</v>
      </c>
      <c r="B3755">
        <v>-12.718012030000001</v>
      </c>
      <c r="C3755">
        <v>11.030063549999999</v>
      </c>
      <c r="D3755">
        <v>81.945091750000003</v>
      </c>
      <c r="E3755">
        <v>-641.91728949000003</v>
      </c>
      <c r="F3755">
        <v>25.947432060000001</v>
      </c>
      <c r="G3755">
        <v>1.14387975</v>
      </c>
      <c r="H3755">
        <v>21.510646820000002</v>
      </c>
      <c r="I3755">
        <v>25.671498490000001</v>
      </c>
    </row>
    <row r="3756" spans="1:9" x14ac:dyDescent="0.25">
      <c r="A3756" s="2">
        <v>42296.192303738426</v>
      </c>
      <c r="B3756">
        <v>-12.72607693</v>
      </c>
      <c r="C3756">
        <v>11.035193250000001</v>
      </c>
      <c r="D3756">
        <v>81.988642319999997</v>
      </c>
      <c r="E3756">
        <v>-641.91669230000002</v>
      </c>
      <c r="F3756">
        <v>25.94720375</v>
      </c>
      <c r="G3756">
        <v>1.14477089</v>
      </c>
      <c r="H3756">
        <v>21.49919968</v>
      </c>
      <c r="I3756">
        <v>25.689443399999998</v>
      </c>
    </row>
    <row r="3757" spans="1:9" x14ac:dyDescent="0.25">
      <c r="A3757" s="2">
        <v>42296.192419490741</v>
      </c>
      <c r="B3757">
        <v>-12.714223410000001</v>
      </c>
      <c r="C3757">
        <v>11.035219379999999</v>
      </c>
      <c r="D3757">
        <v>81.977754680000004</v>
      </c>
      <c r="E3757">
        <v>-641.91717752</v>
      </c>
      <c r="F3757">
        <v>25.940268249999999</v>
      </c>
      <c r="G3757">
        <v>1.1375214499999999</v>
      </c>
      <c r="H3757">
        <v>21.479643630000002</v>
      </c>
      <c r="I3757">
        <v>25.694442939999998</v>
      </c>
    </row>
    <row r="3758" spans="1:9" x14ac:dyDescent="0.25">
      <c r="A3758" s="2">
        <v>42296.192535208334</v>
      </c>
      <c r="B3758">
        <v>-12.69122907</v>
      </c>
      <c r="C3758">
        <v>11.03950534</v>
      </c>
      <c r="D3758">
        <v>82.047704060000001</v>
      </c>
      <c r="E3758">
        <v>-641.91710287000001</v>
      </c>
      <c r="F3758">
        <v>25.9484584</v>
      </c>
      <c r="G3758">
        <v>1.1370156499999999</v>
      </c>
      <c r="H3758">
        <v>21.419682120000001</v>
      </c>
      <c r="I3758">
        <v>25.707341379999999</v>
      </c>
    </row>
    <row r="3759" spans="1:9" x14ac:dyDescent="0.25">
      <c r="A3759" s="2">
        <v>42296.192650972225</v>
      </c>
      <c r="B3759">
        <v>-12.76186257</v>
      </c>
      <c r="C3759">
        <v>11.0258112</v>
      </c>
      <c r="D3759">
        <v>81.938715770000002</v>
      </c>
      <c r="E3759">
        <v>-641.91702822000002</v>
      </c>
      <c r="F3759">
        <v>25.945447269999999</v>
      </c>
      <c r="G3759">
        <v>1.13301758</v>
      </c>
      <c r="H3759">
        <v>21.455295939999999</v>
      </c>
      <c r="I3759">
        <v>25.71405373</v>
      </c>
    </row>
    <row r="3760" spans="1:9" x14ac:dyDescent="0.25">
      <c r="A3760" s="2">
        <v>42296.192766701388</v>
      </c>
      <c r="B3760">
        <v>-12.699969169999999</v>
      </c>
      <c r="C3760">
        <v>11.03768717</v>
      </c>
      <c r="D3760">
        <v>82.026077920000006</v>
      </c>
      <c r="E3760">
        <v>-641.91687892000004</v>
      </c>
      <c r="F3760">
        <v>25.949097550000001</v>
      </c>
      <c r="G3760">
        <v>1.1383884900000001</v>
      </c>
      <c r="H3760">
        <v>21.51064701</v>
      </c>
      <c r="I3760">
        <v>25.724189379999999</v>
      </c>
    </row>
    <row r="3761" spans="1:9" x14ac:dyDescent="0.25">
      <c r="A3761" s="2">
        <v>42296.192882442127</v>
      </c>
      <c r="B3761">
        <v>-12.7290028</v>
      </c>
      <c r="C3761">
        <v>11.0326956</v>
      </c>
      <c r="D3761">
        <v>82.008255000000005</v>
      </c>
      <c r="E3761">
        <v>-641.91706554999996</v>
      </c>
      <c r="F3761">
        <v>25.952770340000001</v>
      </c>
      <c r="G3761">
        <v>1.13217459</v>
      </c>
      <c r="H3761">
        <v>21.487521359999999</v>
      </c>
      <c r="I3761">
        <v>25.738114549999999</v>
      </c>
    </row>
    <row r="3762" spans="1:9" x14ac:dyDescent="0.25">
      <c r="A3762" s="2">
        <v>42296.192998194441</v>
      </c>
      <c r="B3762">
        <v>-13.8547124</v>
      </c>
      <c r="C3762">
        <v>10.889112470000001</v>
      </c>
      <c r="D3762">
        <v>80.836416479999997</v>
      </c>
      <c r="E3762">
        <v>-641.9168416</v>
      </c>
      <c r="F3762">
        <v>25.95290748</v>
      </c>
      <c r="G3762">
        <v>1.13258404</v>
      </c>
      <c r="H3762">
        <v>21.50928802</v>
      </c>
      <c r="I3762">
        <v>25.74624081</v>
      </c>
    </row>
    <row r="3763" spans="1:9" x14ac:dyDescent="0.25">
      <c r="A3763" s="2">
        <v>42296.193113935187</v>
      </c>
      <c r="B3763">
        <v>-14.562735350000001</v>
      </c>
      <c r="C3763">
        <v>10.794011380000001</v>
      </c>
      <c r="D3763">
        <v>80.142888529999993</v>
      </c>
      <c r="E3763">
        <v>-641.91676695000001</v>
      </c>
      <c r="F3763">
        <v>25.956991309999999</v>
      </c>
      <c r="G3763">
        <v>1.1380272</v>
      </c>
      <c r="H3763">
        <v>21.496228410000001</v>
      </c>
      <c r="I3763">
        <v>25.704350850000001</v>
      </c>
    </row>
    <row r="3764" spans="1:9" x14ac:dyDescent="0.25">
      <c r="A3764" s="2">
        <v>42296.193229687502</v>
      </c>
      <c r="B3764">
        <v>-14.45500333</v>
      </c>
      <c r="C3764">
        <v>10.806578030000001</v>
      </c>
      <c r="D3764">
        <v>80.270930190000001</v>
      </c>
      <c r="E3764">
        <v>-641.91661765000003</v>
      </c>
      <c r="F3764">
        <v>25.953774750000001</v>
      </c>
      <c r="G3764">
        <v>1.13761778</v>
      </c>
      <c r="H3764">
        <v>21.499360849999999</v>
      </c>
      <c r="I3764">
        <v>25.667936520000001</v>
      </c>
    </row>
    <row r="3765" spans="1:9" x14ac:dyDescent="0.25">
      <c r="A3765" s="2">
        <v>42296.193345405096</v>
      </c>
      <c r="B3765">
        <v>-13.18705145</v>
      </c>
      <c r="C3765">
        <v>10.97781824</v>
      </c>
      <c r="D3765">
        <v>81.569393489999996</v>
      </c>
      <c r="E3765">
        <v>-641.91691624999999</v>
      </c>
      <c r="F3765">
        <v>25.944306480000002</v>
      </c>
      <c r="G3765">
        <v>1.12750207</v>
      </c>
      <c r="H3765">
        <v>21.451771350000001</v>
      </c>
      <c r="I3765">
        <v>25.65907803</v>
      </c>
    </row>
    <row r="3766" spans="1:9" x14ac:dyDescent="0.25">
      <c r="A3766" s="2">
        <v>42296.193461168979</v>
      </c>
      <c r="B3766">
        <v>-12.585485139999999</v>
      </c>
      <c r="C3766">
        <v>11.05167625</v>
      </c>
      <c r="D3766">
        <v>82.211391570000004</v>
      </c>
      <c r="E3766">
        <v>-641.91736414000002</v>
      </c>
      <c r="F3766">
        <v>25.941066660000001</v>
      </c>
      <c r="G3766">
        <v>1.12504537</v>
      </c>
      <c r="H3766">
        <v>21.453844449999998</v>
      </c>
      <c r="I3766">
        <v>25.673941419999998</v>
      </c>
    </row>
    <row r="3767" spans="1:9" x14ac:dyDescent="0.25">
      <c r="A3767" s="2">
        <v>42296.193576886573</v>
      </c>
      <c r="B3767">
        <v>-12.596025770000001</v>
      </c>
      <c r="C3767">
        <v>11.050892230000001</v>
      </c>
      <c r="D3767">
        <v>82.164559789999998</v>
      </c>
      <c r="E3767">
        <v>-641.91755076000004</v>
      </c>
      <c r="F3767">
        <v>25.937005339999999</v>
      </c>
      <c r="G3767">
        <v>1.1240097099999999</v>
      </c>
      <c r="H3767">
        <v>21.414037700000002</v>
      </c>
      <c r="I3767">
        <v>25.687617299999999</v>
      </c>
    </row>
    <row r="3768" spans="1:9" x14ac:dyDescent="0.25">
      <c r="A3768" s="2">
        <v>42296.193692627312</v>
      </c>
      <c r="B3768">
        <v>-12.65386797</v>
      </c>
      <c r="C3768">
        <v>11.048999390000001</v>
      </c>
      <c r="D3768">
        <v>82.082604169999996</v>
      </c>
      <c r="E3768">
        <v>-641.91747611999995</v>
      </c>
      <c r="F3768">
        <v>25.941910849999999</v>
      </c>
      <c r="G3768">
        <v>1.1259847199999999</v>
      </c>
      <c r="H3768">
        <v>21.39390221</v>
      </c>
      <c r="I3768">
        <v>25.705218510000002</v>
      </c>
    </row>
    <row r="3769" spans="1:9" x14ac:dyDescent="0.25">
      <c r="A3769" s="2">
        <v>42296.193808391203</v>
      </c>
      <c r="B3769">
        <v>-12.726714619999999</v>
      </c>
      <c r="C3769">
        <v>11.041521380000001</v>
      </c>
      <c r="D3769">
        <v>82.070038640000007</v>
      </c>
      <c r="E3769">
        <v>-641.91717752</v>
      </c>
      <c r="F3769">
        <v>25.94508201</v>
      </c>
      <c r="G3769">
        <v>1.1302478</v>
      </c>
      <c r="H3769">
        <v>21.43338718</v>
      </c>
      <c r="I3769">
        <v>25.725285150000001</v>
      </c>
    </row>
    <row r="3770" spans="1:9" x14ac:dyDescent="0.25">
      <c r="A3770" s="2">
        <v>42296.193924131941</v>
      </c>
      <c r="B3770">
        <v>-12.62948572</v>
      </c>
      <c r="C3770">
        <v>11.04686388</v>
      </c>
      <c r="D3770">
        <v>82.130144400000006</v>
      </c>
      <c r="E3770">
        <v>-641.91687892000004</v>
      </c>
      <c r="F3770">
        <v>25.946998520000001</v>
      </c>
      <c r="G3770">
        <v>1.12788745</v>
      </c>
      <c r="H3770">
        <v>21.50090389</v>
      </c>
      <c r="I3770">
        <v>25.72081051</v>
      </c>
    </row>
    <row r="3771" spans="1:9" x14ac:dyDescent="0.25">
      <c r="A3771" s="2">
        <v>42296.194039884256</v>
      </c>
      <c r="B3771">
        <v>-12.602515199999999</v>
      </c>
      <c r="C3771">
        <v>11.050167950000001</v>
      </c>
      <c r="D3771">
        <v>82.128727510000004</v>
      </c>
      <c r="E3771">
        <v>-641.91706554999996</v>
      </c>
      <c r="F3771">
        <v>25.952770919999999</v>
      </c>
      <c r="G3771">
        <v>1.1321746100000001</v>
      </c>
      <c r="H3771">
        <v>21.50527992</v>
      </c>
      <c r="I3771">
        <v>25.72701988</v>
      </c>
    </row>
    <row r="3772" spans="1:9" x14ac:dyDescent="0.25">
      <c r="A3772" s="2">
        <v>42296.194155613426</v>
      </c>
      <c r="B3772">
        <v>-12.613731039999999</v>
      </c>
      <c r="C3772">
        <v>11.049182330000001</v>
      </c>
      <c r="D3772">
        <v>82.092224079999994</v>
      </c>
      <c r="E3772">
        <v>-641.91751343999999</v>
      </c>
      <c r="F3772">
        <v>25.954778399999999</v>
      </c>
      <c r="G3772">
        <v>1.1324154399999999</v>
      </c>
      <c r="H3772">
        <v>21.527874950000001</v>
      </c>
      <c r="I3772">
        <v>25.73329773</v>
      </c>
    </row>
    <row r="3773" spans="1:9" x14ac:dyDescent="0.25">
      <c r="A3773" s="2">
        <v>42296.194271342596</v>
      </c>
      <c r="B3773">
        <v>-13.65271486</v>
      </c>
      <c r="C3773">
        <v>10.916728490000001</v>
      </c>
      <c r="D3773">
        <v>81.028739979999997</v>
      </c>
      <c r="E3773">
        <v>-641.91691624999999</v>
      </c>
      <c r="F3773">
        <v>25.947796929999999</v>
      </c>
      <c r="G3773">
        <v>1.13005512</v>
      </c>
      <c r="H3773">
        <v>21.5024929</v>
      </c>
      <c r="I3773">
        <v>25.719714929999999</v>
      </c>
    </row>
    <row r="3774" spans="1:9" x14ac:dyDescent="0.25">
      <c r="A3774" s="2">
        <v>42296.194387083335</v>
      </c>
      <c r="B3774">
        <v>-14.448063769999999</v>
      </c>
      <c r="C3774">
        <v>10.814313650000001</v>
      </c>
      <c r="D3774">
        <v>80.254449579999999</v>
      </c>
      <c r="E3774">
        <v>-641.91669230000002</v>
      </c>
      <c r="F3774">
        <v>25.94478561</v>
      </c>
      <c r="G3774">
        <v>1.136269</v>
      </c>
      <c r="H3774">
        <v>21.449560170000002</v>
      </c>
      <c r="I3774">
        <v>25.681543919999999</v>
      </c>
    </row>
    <row r="3775" spans="1:9" x14ac:dyDescent="0.25">
      <c r="A3775" s="2">
        <v>42296.194502847226</v>
      </c>
      <c r="B3775">
        <v>-14.51592144</v>
      </c>
      <c r="C3775">
        <v>10.804423849999999</v>
      </c>
      <c r="D3775">
        <v>80.109852739999994</v>
      </c>
      <c r="E3775">
        <v>-641.91620708000005</v>
      </c>
      <c r="F3775">
        <v>25.93800899</v>
      </c>
      <c r="G3775">
        <v>1.1333306700000001</v>
      </c>
      <c r="H3775">
        <v>21.517763899999999</v>
      </c>
      <c r="I3775">
        <v>25.646749109999998</v>
      </c>
    </row>
    <row r="3776" spans="1:9" x14ac:dyDescent="0.25">
      <c r="A3776" s="2">
        <v>42296.194618587964</v>
      </c>
      <c r="B3776">
        <v>-13.02717893</v>
      </c>
      <c r="C3776">
        <v>10.99858719</v>
      </c>
      <c r="D3776">
        <v>81.665145089999996</v>
      </c>
      <c r="E3776">
        <v>-641.91702822000002</v>
      </c>
      <c r="F3776">
        <v>25.935591049999999</v>
      </c>
      <c r="G3776">
        <v>1.13884578</v>
      </c>
      <c r="H3776">
        <v>21.541026120000001</v>
      </c>
      <c r="I3776">
        <v>25.657365989999999</v>
      </c>
    </row>
    <row r="3777" spans="1:9" x14ac:dyDescent="0.25">
      <c r="A3777" s="2">
        <v>42296.194734317127</v>
      </c>
      <c r="B3777">
        <v>-12.65833179</v>
      </c>
      <c r="C3777">
        <v>11.04244353</v>
      </c>
      <c r="D3777">
        <v>82.070784369999998</v>
      </c>
      <c r="E3777">
        <v>-641.91747611999995</v>
      </c>
      <c r="F3777">
        <v>25.938671029999998</v>
      </c>
      <c r="G3777">
        <v>1.1326322</v>
      </c>
      <c r="H3777">
        <v>21.535705759999999</v>
      </c>
      <c r="I3777">
        <v>25.663576129999999</v>
      </c>
    </row>
    <row r="3778" spans="1:9" x14ac:dyDescent="0.25">
      <c r="A3778" s="2">
        <v>42296.194850069442</v>
      </c>
      <c r="B3778">
        <v>-12.658856950000001</v>
      </c>
      <c r="C3778">
        <v>11.04908899</v>
      </c>
      <c r="D3778">
        <v>82.082417739999997</v>
      </c>
      <c r="E3778">
        <v>-641.91758808999998</v>
      </c>
      <c r="F3778">
        <v>25.949006189999999</v>
      </c>
      <c r="G3778">
        <v>1.1430126899999999</v>
      </c>
      <c r="H3778">
        <v>21.550284770000001</v>
      </c>
      <c r="I3778">
        <v>25.683690259999999</v>
      </c>
    </row>
    <row r="3779" spans="1:9" x14ac:dyDescent="0.25">
      <c r="A3779" s="2">
        <v>42296.194965810188</v>
      </c>
      <c r="B3779">
        <v>-12.713248119999999</v>
      </c>
      <c r="C3779">
        <v>11.03867279</v>
      </c>
      <c r="D3779">
        <v>82.048375210000003</v>
      </c>
      <c r="E3779">
        <v>-641.91717752</v>
      </c>
      <c r="F3779">
        <v>25.950192560000001</v>
      </c>
      <c r="G3779">
        <v>1.14708297</v>
      </c>
      <c r="H3779">
        <v>21.574097819999999</v>
      </c>
      <c r="I3779">
        <v>25.70713615</v>
      </c>
    </row>
    <row r="3780" spans="1:9" x14ac:dyDescent="0.25">
      <c r="A3780" s="2">
        <v>42296.195081550926</v>
      </c>
      <c r="B3780">
        <v>-12.571868589999999</v>
      </c>
      <c r="C3780">
        <v>11.052994139999999</v>
      </c>
      <c r="D3780">
        <v>82.110046999999994</v>
      </c>
      <c r="E3780">
        <v>-641.91743879000001</v>
      </c>
      <c r="F3780">
        <v>25.94962207</v>
      </c>
      <c r="G3780">
        <v>1.1453729399999999</v>
      </c>
      <c r="H3780">
        <v>21.60297585</v>
      </c>
      <c r="I3780">
        <v>25.71738663</v>
      </c>
    </row>
    <row r="3781" spans="1:9" x14ac:dyDescent="0.25">
      <c r="A3781" s="2">
        <v>42296.195197303241</v>
      </c>
      <c r="B3781">
        <v>-12.625134429999999</v>
      </c>
      <c r="C3781">
        <v>11.049361530000001</v>
      </c>
      <c r="D3781">
        <v>82.02156626</v>
      </c>
      <c r="E3781">
        <v>-641.91762541000003</v>
      </c>
      <c r="F3781">
        <v>25.95290748</v>
      </c>
      <c r="G3781">
        <v>1.14308494</v>
      </c>
      <c r="H3781">
        <v>21.590126040000001</v>
      </c>
      <c r="I3781">
        <v>25.724326520000002</v>
      </c>
    </row>
    <row r="3782" spans="1:9" x14ac:dyDescent="0.25">
      <c r="A3782" s="2">
        <v>42296.19531304398</v>
      </c>
      <c r="B3782">
        <v>-12.61170544</v>
      </c>
      <c r="C3782">
        <v>11.049831940000001</v>
      </c>
      <c r="D3782">
        <v>82.074736729999998</v>
      </c>
      <c r="E3782">
        <v>-641.91766273999997</v>
      </c>
      <c r="F3782">
        <v>25.959044949999999</v>
      </c>
      <c r="G3782">
        <v>1.14770912</v>
      </c>
      <c r="H3782">
        <v>21.537341120000001</v>
      </c>
      <c r="I3782">
        <v>25.721244429999999</v>
      </c>
    </row>
    <row r="3783" spans="1:9" x14ac:dyDescent="0.25">
      <c r="A3783" s="2">
        <v>42296.19542880787</v>
      </c>
      <c r="B3783">
        <v>-12.624009089999999</v>
      </c>
      <c r="C3783">
        <v>11.045758790000001</v>
      </c>
      <c r="D3783">
        <v>82.098227199999997</v>
      </c>
      <c r="E3783">
        <v>-641.91728949000003</v>
      </c>
      <c r="F3783">
        <v>25.95664932</v>
      </c>
      <c r="G3783">
        <v>1.1459750500000001</v>
      </c>
      <c r="H3783">
        <v>21.512397190000002</v>
      </c>
      <c r="I3783">
        <v>25.72423496</v>
      </c>
    </row>
    <row r="3784" spans="1:9" x14ac:dyDescent="0.25">
      <c r="A3784" s="2">
        <v>42296.19554453704</v>
      </c>
      <c r="B3784">
        <v>-12.613580990000001</v>
      </c>
      <c r="C3784">
        <v>11.0441833</v>
      </c>
      <c r="D3784">
        <v>82.079994119999995</v>
      </c>
      <c r="E3784">
        <v>-641.91743879000001</v>
      </c>
      <c r="F3784">
        <v>25.956352729999999</v>
      </c>
      <c r="G3784">
        <v>1.1417843999999999</v>
      </c>
      <c r="H3784">
        <v>21.48759098</v>
      </c>
      <c r="I3784">
        <v>25.734370989999999</v>
      </c>
    </row>
    <row r="3785" spans="1:9" x14ac:dyDescent="0.25">
      <c r="A3785" s="2">
        <v>42296.195660277779</v>
      </c>
      <c r="B3785">
        <v>-14.27600013</v>
      </c>
      <c r="C3785">
        <v>10.820929250000001</v>
      </c>
      <c r="D3785">
        <v>80.348336860000003</v>
      </c>
      <c r="E3785">
        <v>-641.91702822000002</v>
      </c>
      <c r="F3785">
        <v>25.955508340000002</v>
      </c>
      <c r="G3785">
        <v>1.12371581</v>
      </c>
      <c r="H3785">
        <v>21.50025883</v>
      </c>
      <c r="I3785">
        <v>25.71117649</v>
      </c>
    </row>
    <row r="3786" spans="1:9" x14ac:dyDescent="0.25">
      <c r="A3786" s="2">
        <v>42296.195776018518</v>
      </c>
      <c r="B3786">
        <v>-14.613562959999999</v>
      </c>
      <c r="C3786">
        <v>10.7853648</v>
      </c>
      <c r="D3786">
        <v>80.019321239999996</v>
      </c>
      <c r="E3786">
        <v>-641.91695357000003</v>
      </c>
      <c r="F3786">
        <v>25.951128310000001</v>
      </c>
      <c r="G3786">
        <v>1.1485280200000001</v>
      </c>
      <c r="H3786">
        <v>21.502631569999998</v>
      </c>
      <c r="I3786">
        <v>25.68563061</v>
      </c>
    </row>
    <row r="3787" spans="1:9" x14ac:dyDescent="0.25">
      <c r="A3787" s="2">
        <v>42296.195891770833</v>
      </c>
      <c r="B3787">
        <v>-14.53096341</v>
      </c>
      <c r="C3787">
        <v>10.79823013</v>
      </c>
      <c r="D3787">
        <v>80.0835285</v>
      </c>
      <c r="E3787">
        <v>-641.91702822000002</v>
      </c>
      <c r="F3787">
        <v>25.950397980000002</v>
      </c>
      <c r="G3787">
        <v>1.1525018300000001</v>
      </c>
      <c r="H3787">
        <v>21.476120000000002</v>
      </c>
      <c r="I3787">
        <v>25.689398000000001</v>
      </c>
    </row>
    <row r="3788" spans="1:9" x14ac:dyDescent="0.25">
      <c r="A3788" s="2">
        <v>42296.19600747685</v>
      </c>
      <c r="B3788">
        <v>-13.099387889999999</v>
      </c>
      <c r="C3788">
        <v>10.96700629</v>
      </c>
      <c r="D3788">
        <v>81.359135210000005</v>
      </c>
      <c r="E3788">
        <v>-641.91728949000003</v>
      </c>
      <c r="F3788">
        <v>25.949371259999999</v>
      </c>
      <c r="G3788">
        <v>1.1555604799999999</v>
      </c>
      <c r="H3788">
        <v>21.486991880000001</v>
      </c>
      <c r="I3788">
        <v>25.68238869</v>
      </c>
    </row>
    <row r="3789" spans="1:9" x14ac:dyDescent="0.25">
      <c r="A3789" s="2">
        <v>42296.196123229165</v>
      </c>
      <c r="B3789">
        <v>-12.10477976</v>
      </c>
      <c r="C3789">
        <v>11.10351088</v>
      </c>
      <c r="D3789">
        <v>82.464939419999993</v>
      </c>
      <c r="E3789">
        <v>-641.91736414000002</v>
      </c>
      <c r="F3789">
        <v>25.95302173</v>
      </c>
      <c r="G3789">
        <v>1.15635526</v>
      </c>
      <c r="H3789">
        <v>21.486715319999998</v>
      </c>
      <c r="I3789">
        <v>25.711565400000001</v>
      </c>
    </row>
    <row r="3790" spans="1:9" x14ac:dyDescent="0.25">
      <c r="A3790" s="2">
        <v>42296.196238969904</v>
      </c>
      <c r="B3790">
        <v>-12.041048310000001</v>
      </c>
      <c r="C3790">
        <v>11.11895225</v>
      </c>
      <c r="D3790">
        <v>82.701410080000002</v>
      </c>
      <c r="E3790">
        <v>-641.91732681999997</v>
      </c>
      <c r="F3790">
        <v>25.961212079999999</v>
      </c>
      <c r="G3790">
        <v>1.1623520199999999</v>
      </c>
      <c r="H3790">
        <v>21.472272870000001</v>
      </c>
      <c r="I3790">
        <v>25.72816143</v>
      </c>
    </row>
    <row r="3791" spans="1:9" x14ac:dyDescent="0.25">
      <c r="A3791" s="2">
        <v>42296.19635471065</v>
      </c>
      <c r="B3791">
        <v>-12.15714532</v>
      </c>
      <c r="C3791">
        <v>11.106277329999999</v>
      </c>
      <c r="D3791">
        <v>82.526275630000001</v>
      </c>
      <c r="E3791">
        <v>-641.91687892000004</v>
      </c>
      <c r="F3791">
        <v>25.961280550000001</v>
      </c>
      <c r="G3791">
        <v>1.1602086599999999</v>
      </c>
      <c r="H3791">
        <v>21.462667270000001</v>
      </c>
      <c r="I3791">
        <v>25.730261609999999</v>
      </c>
    </row>
    <row r="3792" spans="1:9" x14ac:dyDescent="0.25">
      <c r="A3792" s="2">
        <v>42296.196470462964</v>
      </c>
      <c r="B3792">
        <v>-12.149605579999999</v>
      </c>
      <c r="C3792">
        <v>11.110544620000001</v>
      </c>
      <c r="D3792">
        <v>82.582168019999997</v>
      </c>
      <c r="E3792">
        <v>-641.91680426999994</v>
      </c>
      <c r="F3792">
        <v>25.960710450000001</v>
      </c>
      <c r="G3792">
        <v>1.1577521</v>
      </c>
      <c r="H3792">
        <v>21.473308939999999</v>
      </c>
      <c r="I3792">
        <v>25.73708744</v>
      </c>
    </row>
    <row r="3793" spans="1:9" x14ac:dyDescent="0.25">
      <c r="A3793" s="2">
        <v>42296.196586180558</v>
      </c>
      <c r="B3793">
        <v>-12.11607061</v>
      </c>
      <c r="C3793">
        <v>11.11352761</v>
      </c>
      <c r="D3793">
        <v>82.614122499999993</v>
      </c>
      <c r="E3793">
        <v>-641.91736414000002</v>
      </c>
      <c r="F3793">
        <v>25.969767300000001</v>
      </c>
      <c r="G3793">
        <v>1.16237613</v>
      </c>
      <c r="H3793">
        <v>21.49392452</v>
      </c>
      <c r="I3793">
        <v>25.748569679999999</v>
      </c>
    </row>
    <row r="3794" spans="1:9" x14ac:dyDescent="0.25">
      <c r="A3794" s="2">
        <v>42296.196701944442</v>
      </c>
      <c r="B3794">
        <v>-12.155682390000001</v>
      </c>
      <c r="C3794">
        <v>11.1078379</v>
      </c>
      <c r="D3794">
        <v>82.58839485</v>
      </c>
      <c r="E3794">
        <v>-641.91691624999999</v>
      </c>
      <c r="F3794">
        <v>25.97298443</v>
      </c>
      <c r="G3794">
        <v>1.16463995</v>
      </c>
      <c r="H3794">
        <v>21.42315979</v>
      </c>
      <c r="I3794">
        <v>25.759298319999999</v>
      </c>
    </row>
    <row r="3795" spans="1:9" x14ac:dyDescent="0.25">
      <c r="A3795" s="2">
        <v>42296.196817662036</v>
      </c>
      <c r="B3795">
        <v>-12.15545732</v>
      </c>
      <c r="C3795">
        <v>11.11087689</v>
      </c>
      <c r="D3795">
        <v>82.636680799999993</v>
      </c>
      <c r="E3795">
        <v>-641.91699089999997</v>
      </c>
      <c r="F3795">
        <v>25.97391979</v>
      </c>
      <c r="G3795">
        <v>1.1592934100000001</v>
      </c>
      <c r="H3795">
        <v>21.374296380000001</v>
      </c>
      <c r="I3795">
        <v>25.757084079999998</v>
      </c>
    </row>
    <row r="3796" spans="1:9" x14ac:dyDescent="0.25">
      <c r="A3796" s="2">
        <v>42296.19693341435</v>
      </c>
      <c r="B3796">
        <v>-12.95309441</v>
      </c>
      <c r="C3796">
        <v>10.99810931</v>
      </c>
      <c r="D3796">
        <v>81.708322800000005</v>
      </c>
      <c r="E3796">
        <v>-641.91751343999999</v>
      </c>
      <c r="F3796">
        <v>25.9770219</v>
      </c>
      <c r="G3796">
        <v>1.15958246</v>
      </c>
      <c r="H3796">
        <v>21.387866590000002</v>
      </c>
      <c r="I3796">
        <v>25.738137250000001</v>
      </c>
    </row>
    <row r="3797" spans="1:9" x14ac:dyDescent="0.25">
      <c r="A3797" s="2">
        <v>42296.197049166665</v>
      </c>
      <c r="B3797">
        <v>-13.86288983</v>
      </c>
      <c r="C3797">
        <v>10.8835833</v>
      </c>
      <c r="D3797">
        <v>80.822247630000007</v>
      </c>
      <c r="E3797">
        <v>-641.91714019000005</v>
      </c>
      <c r="F3797">
        <v>25.96696159</v>
      </c>
      <c r="G3797">
        <v>1.1633394699999999</v>
      </c>
      <c r="H3797">
        <v>21.410674480000001</v>
      </c>
      <c r="I3797">
        <v>25.7029356</v>
      </c>
    </row>
    <row r="3798" spans="1:9" x14ac:dyDescent="0.25">
      <c r="A3798" s="2">
        <v>42296.197164895835</v>
      </c>
      <c r="B3798">
        <v>-13.915592999999999</v>
      </c>
      <c r="C3798">
        <v>10.88272461</v>
      </c>
      <c r="D3798">
        <v>80.729068789999999</v>
      </c>
      <c r="E3798">
        <v>-641.91714019000005</v>
      </c>
      <c r="F3798">
        <v>25.965478439999998</v>
      </c>
      <c r="G3798">
        <v>1.17169627</v>
      </c>
      <c r="H3798">
        <v>21.42009659</v>
      </c>
      <c r="I3798">
        <v>25.676498410000001</v>
      </c>
    </row>
    <row r="3799" spans="1:9" x14ac:dyDescent="0.25">
      <c r="A3799" s="2">
        <v>42296.19728064815</v>
      </c>
      <c r="B3799">
        <v>-12.24503395</v>
      </c>
      <c r="C3799">
        <v>11.10077429</v>
      </c>
      <c r="D3799">
        <v>82.496670190000003</v>
      </c>
      <c r="E3799">
        <v>-641.91721484000004</v>
      </c>
      <c r="F3799">
        <v>25.97049762</v>
      </c>
      <c r="G3799">
        <v>1.1750919099999999</v>
      </c>
      <c r="H3799">
        <v>21.364596939999998</v>
      </c>
      <c r="I3799">
        <v>25.696839900000001</v>
      </c>
    </row>
    <row r="3800" spans="1:9" x14ac:dyDescent="0.25">
      <c r="A3800" s="2">
        <v>42296.197396388889</v>
      </c>
      <c r="B3800">
        <v>-12.057215619999999</v>
      </c>
      <c r="C3800">
        <v>11.12507504</v>
      </c>
      <c r="D3800">
        <v>82.738435519999996</v>
      </c>
      <c r="E3800">
        <v>-641.91728949000003</v>
      </c>
      <c r="F3800">
        <v>25.974740520000001</v>
      </c>
      <c r="G3800">
        <v>1.18091992</v>
      </c>
      <c r="H3800">
        <v>21.404384799999999</v>
      </c>
      <c r="I3800">
        <v>25.715788270000001</v>
      </c>
    </row>
    <row r="3801" spans="1:9" x14ac:dyDescent="0.25">
      <c r="A3801" s="2">
        <v>42296.197512141203</v>
      </c>
      <c r="B3801">
        <v>-12.027694350000001</v>
      </c>
      <c r="C3801">
        <v>11.12691935</v>
      </c>
      <c r="D3801">
        <v>82.748167289999998</v>
      </c>
      <c r="E3801">
        <v>-641.91699089999997</v>
      </c>
      <c r="F3801">
        <v>25.979303470000001</v>
      </c>
      <c r="G3801">
        <v>1.17884882</v>
      </c>
      <c r="H3801">
        <v>21.455365180000001</v>
      </c>
      <c r="I3801">
        <v>25.725010869999998</v>
      </c>
    </row>
    <row r="3802" spans="1:9" x14ac:dyDescent="0.25">
      <c r="A3802" s="2">
        <v>42296.197627870373</v>
      </c>
      <c r="B3802">
        <v>-12.19904528</v>
      </c>
      <c r="C3802">
        <v>11.114214560000001</v>
      </c>
      <c r="D3802">
        <v>82.580415549999998</v>
      </c>
      <c r="E3802">
        <v>-641.91680426999994</v>
      </c>
      <c r="F3802">
        <v>25.972550689999998</v>
      </c>
      <c r="G3802">
        <v>1.1718407500000001</v>
      </c>
      <c r="H3802">
        <v>21.42643185</v>
      </c>
      <c r="I3802">
        <v>25.715400509999998</v>
      </c>
    </row>
    <row r="3803" spans="1:9" x14ac:dyDescent="0.25">
      <c r="A3803" s="2">
        <v>42296.197743611112</v>
      </c>
      <c r="B3803">
        <v>-12.07282026</v>
      </c>
      <c r="C3803">
        <v>11.123764619999999</v>
      </c>
      <c r="D3803">
        <v>82.663452480000004</v>
      </c>
      <c r="E3803">
        <v>-641.91695357000003</v>
      </c>
      <c r="F3803">
        <v>25.9755851</v>
      </c>
      <c r="G3803">
        <v>1.1695770000000001</v>
      </c>
      <c r="H3803">
        <v>21.383258439999999</v>
      </c>
      <c r="I3803">
        <v>25.716450120000001</v>
      </c>
    </row>
    <row r="3804" spans="1:9" x14ac:dyDescent="0.25">
      <c r="A3804" s="2">
        <v>42296.197859363427</v>
      </c>
      <c r="B3804">
        <v>-12.160296260000001</v>
      </c>
      <c r="C3804">
        <v>11.109532870000001</v>
      </c>
      <c r="D3804">
        <v>82.604726319999997</v>
      </c>
      <c r="E3804">
        <v>-641.9168416</v>
      </c>
      <c r="F3804">
        <v>25.978276749999999</v>
      </c>
      <c r="G3804">
        <v>1.1717925899999999</v>
      </c>
      <c r="H3804">
        <v>21.32934418</v>
      </c>
      <c r="I3804">
        <v>25.717295270000001</v>
      </c>
    </row>
    <row r="3805" spans="1:9" x14ac:dyDescent="0.25">
      <c r="A3805" s="2">
        <v>42296.197975104165</v>
      </c>
      <c r="B3805">
        <v>-12.15658266</v>
      </c>
      <c r="C3805">
        <v>11.11596926</v>
      </c>
      <c r="D3805">
        <v>82.611363310000002</v>
      </c>
      <c r="E3805">
        <v>-641.91672961999996</v>
      </c>
      <c r="F3805">
        <v>25.993493189999999</v>
      </c>
      <c r="G3805">
        <v>1.17923409</v>
      </c>
      <c r="H3805">
        <v>21.297845840000001</v>
      </c>
      <c r="I3805">
        <v>25.751673700000001</v>
      </c>
    </row>
    <row r="3806" spans="1:9" x14ac:dyDescent="0.25">
      <c r="A3806" s="2">
        <v>42296.198090833335</v>
      </c>
      <c r="B3806">
        <v>-12.09945317</v>
      </c>
      <c r="C3806">
        <v>11.1178285</v>
      </c>
      <c r="D3806">
        <v>82.646188850000001</v>
      </c>
      <c r="E3806">
        <v>-641.91702822000002</v>
      </c>
      <c r="F3806">
        <v>26.00013191</v>
      </c>
      <c r="G3806">
        <v>1.1839783699999999</v>
      </c>
      <c r="H3806">
        <v>21.361717219999999</v>
      </c>
      <c r="I3806">
        <v>25.78465748</v>
      </c>
    </row>
    <row r="3807" spans="1:9" x14ac:dyDescent="0.25">
      <c r="A3807" s="2">
        <v>42296.198206574074</v>
      </c>
      <c r="B3807">
        <v>-12.24810986</v>
      </c>
      <c r="C3807">
        <v>11.09765316</v>
      </c>
      <c r="D3807">
        <v>82.523665579999999</v>
      </c>
      <c r="E3807">
        <v>-641.91702822000002</v>
      </c>
      <c r="F3807">
        <v>26.00193359</v>
      </c>
      <c r="G3807">
        <v>1.1837857000000001</v>
      </c>
      <c r="H3807">
        <v>21.393488309999999</v>
      </c>
      <c r="I3807">
        <v>25.770893480000002</v>
      </c>
    </row>
    <row r="3808" spans="1:9" x14ac:dyDescent="0.25">
      <c r="A3808" s="2">
        <v>42296.198322337965</v>
      </c>
      <c r="B3808">
        <v>-13.82800447</v>
      </c>
      <c r="C3808">
        <v>10.88598388</v>
      </c>
      <c r="D3808">
        <v>80.790330429999997</v>
      </c>
      <c r="E3808">
        <v>-641.91687892000004</v>
      </c>
      <c r="F3808">
        <v>26.002298660000001</v>
      </c>
      <c r="G3808">
        <v>1.18665143</v>
      </c>
      <c r="H3808">
        <v>21.375057219999999</v>
      </c>
      <c r="I3808">
        <v>25.750463870000001</v>
      </c>
    </row>
    <row r="3809" spans="1:9" x14ac:dyDescent="0.25">
      <c r="A3809" s="2">
        <v>42296.198438067127</v>
      </c>
      <c r="B3809">
        <v>-14.06946374</v>
      </c>
      <c r="C3809">
        <v>10.85569847</v>
      </c>
      <c r="D3809">
        <v>80.606135370000004</v>
      </c>
      <c r="E3809">
        <v>-641.91669230000002</v>
      </c>
      <c r="F3809">
        <v>26.00277797</v>
      </c>
      <c r="G3809">
        <v>1.1977049799999999</v>
      </c>
      <c r="H3809">
        <v>21.351395029999999</v>
      </c>
      <c r="I3809">
        <v>25.741949460000001</v>
      </c>
    </row>
    <row r="3810" spans="1:9" x14ac:dyDescent="0.25">
      <c r="A3810" s="2">
        <v>42296.198553807873</v>
      </c>
      <c r="B3810">
        <v>-14.038629569999999</v>
      </c>
      <c r="C3810">
        <v>10.85879347</v>
      </c>
      <c r="D3810">
        <v>80.640774480000005</v>
      </c>
      <c r="E3810">
        <v>-641.91706554999996</v>
      </c>
      <c r="F3810">
        <v>26.000747409999999</v>
      </c>
      <c r="G3810">
        <v>1.20129314</v>
      </c>
      <c r="H3810">
        <v>21.308882520000001</v>
      </c>
      <c r="I3810">
        <v>25.72055988</v>
      </c>
    </row>
    <row r="3811" spans="1:9" x14ac:dyDescent="0.25">
      <c r="A3811" s="2">
        <v>42296.198669548612</v>
      </c>
      <c r="B3811">
        <v>-12.48221695</v>
      </c>
      <c r="C3811">
        <v>11.06688615</v>
      </c>
      <c r="D3811">
        <v>82.293160749999998</v>
      </c>
      <c r="E3811">
        <v>-641.91706554999996</v>
      </c>
      <c r="F3811">
        <v>25.990644379999999</v>
      </c>
      <c r="G3811">
        <v>1.1944549499999999</v>
      </c>
      <c r="H3811">
        <v>21.286784740000002</v>
      </c>
      <c r="I3811">
        <v>25.712045669999998</v>
      </c>
    </row>
    <row r="3812" spans="1:9" x14ac:dyDescent="0.25">
      <c r="A3812" s="2">
        <v>42296.198785289351</v>
      </c>
      <c r="B3812">
        <v>-12.136064060000001</v>
      </c>
      <c r="C3812">
        <v>11.115039640000001</v>
      </c>
      <c r="D3812">
        <v>82.618149439999996</v>
      </c>
      <c r="E3812">
        <v>-641.91743879000001</v>
      </c>
      <c r="F3812">
        <v>25.93197185</v>
      </c>
      <c r="G3812">
        <v>1.1353687100000001</v>
      </c>
      <c r="H3812">
        <v>21.200995639999999</v>
      </c>
      <c r="I3812">
        <v>25.672949599999999</v>
      </c>
    </row>
    <row r="3813" spans="1:9" x14ac:dyDescent="0.25">
      <c r="A3813" s="2">
        <v>42296.198901041666</v>
      </c>
      <c r="B3813">
        <v>-12.00316205</v>
      </c>
      <c r="C3813">
        <v>11.12967087</v>
      </c>
      <c r="D3813">
        <v>82.77594569</v>
      </c>
      <c r="E3813">
        <v>-641.91721484000004</v>
      </c>
      <c r="F3813">
        <v>25.93384258</v>
      </c>
      <c r="G3813">
        <v>1.1372473700000001</v>
      </c>
      <c r="H3813">
        <v>21.195648569999999</v>
      </c>
      <c r="I3813">
        <v>25.675598140000002</v>
      </c>
    </row>
    <row r="3814" spans="1:9" x14ac:dyDescent="0.25">
      <c r="A3814" s="2">
        <v>42296.199016782404</v>
      </c>
      <c r="B3814">
        <v>-12.073570480000001</v>
      </c>
      <c r="C3814">
        <v>11.1227342</v>
      </c>
      <c r="D3814">
        <v>82.667404840000003</v>
      </c>
      <c r="E3814">
        <v>-641.91725216999998</v>
      </c>
      <c r="F3814">
        <v>25.94025413</v>
      </c>
      <c r="G3814">
        <v>1.14326846</v>
      </c>
      <c r="H3814">
        <v>21.230772779999999</v>
      </c>
      <c r="I3814">
        <v>25.683703040000001</v>
      </c>
    </row>
    <row r="3815" spans="1:9" x14ac:dyDescent="0.25">
      <c r="A3815" s="2">
        <v>42296.19913252315</v>
      </c>
      <c r="B3815">
        <v>-12.11051896</v>
      </c>
      <c r="C3815">
        <v>11.089503130000001</v>
      </c>
      <c r="D3815">
        <v>82.3697844</v>
      </c>
      <c r="E3815">
        <v>-641.91758808999998</v>
      </c>
      <c r="F3815">
        <v>25.940619009999999</v>
      </c>
      <c r="G3815">
        <v>1.13794577</v>
      </c>
      <c r="H3815">
        <v>21.23339958</v>
      </c>
      <c r="I3815">
        <v>25.682744029999999</v>
      </c>
    </row>
    <row r="3816" spans="1:9" x14ac:dyDescent="0.25">
      <c r="A3816" s="2">
        <v>42296.199248263889</v>
      </c>
      <c r="B3816">
        <v>-12.58994897</v>
      </c>
      <c r="C3816">
        <v>11.048633519999999</v>
      </c>
      <c r="D3816">
        <v>82.057957830000007</v>
      </c>
      <c r="E3816">
        <v>-641.91706554999996</v>
      </c>
      <c r="F3816">
        <v>25.937219349999999</v>
      </c>
      <c r="G3816">
        <v>1.1337790999999999</v>
      </c>
      <c r="H3816">
        <v>21.314031790000001</v>
      </c>
      <c r="I3816">
        <v>25.697081570000002</v>
      </c>
    </row>
    <row r="3817" spans="1:9" x14ac:dyDescent="0.25">
      <c r="A3817" s="2">
        <v>42296.19936402778</v>
      </c>
      <c r="B3817">
        <v>-12.625847139999999</v>
      </c>
      <c r="C3817">
        <v>11.048375910000001</v>
      </c>
      <c r="D3817">
        <v>82.043975410000002</v>
      </c>
      <c r="E3817">
        <v>-641.91743879000001</v>
      </c>
      <c r="F3817">
        <v>25.945410079999998</v>
      </c>
      <c r="G3817">
        <v>1.1412213099999999</v>
      </c>
      <c r="H3817">
        <v>21.35117455</v>
      </c>
      <c r="I3817">
        <v>25.718084139999998</v>
      </c>
    </row>
    <row r="3818" spans="1:9" x14ac:dyDescent="0.25">
      <c r="A3818" s="2">
        <v>42296.199479745374</v>
      </c>
      <c r="B3818">
        <v>-12.708109090000001</v>
      </c>
      <c r="C3818">
        <v>11.03602953</v>
      </c>
      <c r="D3818">
        <v>81.965002709999993</v>
      </c>
      <c r="E3818">
        <v>-641.91691624999999</v>
      </c>
      <c r="F3818">
        <v>25.947463150000001</v>
      </c>
      <c r="G3818">
        <v>1.1453156099999999</v>
      </c>
      <c r="H3818">
        <v>21.380896190000001</v>
      </c>
      <c r="I3818">
        <v>25.72593689</v>
      </c>
    </row>
    <row r="3819" spans="1:9" x14ac:dyDescent="0.25">
      <c r="A3819" s="2">
        <v>42296.199595486112</v>
      </c>
      <c r="B3819">
        <v>-12.776979559999999</v>
      </c>
      <c r="C3819">
        <v>11.029234730000001</v>
      </c>
      <c r="D3819">
        <v>81.930922899999999</v>
      </c>
      <c r="E3819">
        <v>-641.91706554999996</v>
      </c>
      <c r="F3819">
        <v>25.950360790000001</v>
      </c>
      <c r="G3819">
        <v>1.14456902</v>
      </c>
      <c r="H3819">
        <v>21.38269348</v>
      </c>
      <c r="I3819">
        <v>25.72509251</v>
      </c>
    </row>
    <row r="3820" spans="1:9" x14ac:dyDescent="0.25">
      <c r="A3820" s="2">
        <v>42296.199711226851</v>
      </c>
      <c r="B3820">
        <v>-13.554660719999999</v>
      </c>
      <c r="C3820">
        <v>10.9241729</v>
      </c>
      <c r="D3820">
        <v>81.102828160000001</v>
      </c>
      <c r="E3820">
        <v>-641.91687892000004</v>
      </c>
      <c r="F3820">
        <v>25.946140020000001</v>
      </c>
      <c r="G3820">
        <v>1.14153441</v>
      </c>
      <c r="H3820">
        <v>21.410915370000001</v>
      </c>
      <c r="I3820">
        <v>25.736186979999999</v>
      </c>
    </row>
    <row r="3821" spans="1:9" x14ac:dyDescent="0.25">
      <c r="A3821" s="2">
        <v>42296.199826979166</v>
      </c>
      <c r="B3821">
        <v>-14.73251082</v>
      </c>
      <c r="C3821">
        <v>10.77568408</v>
      </c>
      <c r="D3821">
        <v>79.899221589999996</v>
      </c>
      <c r="E3821">
        <v>-641.91732681999997</v>
      </c>
      <c r="F3821">
        <v>25.946231000000001</v>
      </c>
      <c r="G3821">
        <v>1.1485910800000001</v>
      </c>
      <c r="H3821">
        <v>21.399165530000001</v>
      </c>
      <c r="I3821">
        <v>25.70447845</v>
      </c>
    </row>
    <row r="3822" spans="1:9" x14ac:dyDescent="0.25">
      <c r="A3822" s="2">
        <v>42296.199942719904</v>
      </c>
      <c r="B3822">
        <v>-14.699425979999999</v>
      </c>
      <c r="C3822">
        <v>10.777397710000001</v>
      </c>
      <c r="D3822">
        <v>79.925918679999995</v>
      </c>
      <c r="E3822">
        <v>-641.91654300000005</v>
      </c>
      <c r="F3822">
        <v>25.9442691</v>
      </c>
      <c r="G3822">
        <v>1.14981936</v>
      </c>
      <c r="H3822">
        <v>21.39202366</v>
      </c>
      <c r="I3822">
        <v>25.67224216</v>
      </c>
    </row>
    <row r="3823" spans="1:9" x14ac:dyDescent="0.25">
      <c r="A3823" s="2">
        <v>42296.200058449074</v>
      </c>
      <c r="B3823">
        <v>-13.92073203</v>
      </c>
      <c r="C3823">
        <v>10.87930854</v>
      </c>
      <c r="D3823">
        <v>80.721835220000003</v>
      </c>
      <c r="E3823">
        <v>-641.91687892000004</v>
      </c>
      <c r="F3823">
        <v>25.935782159999999</v>
      </c>
      <c r="G3823">
        <v>1.1455323500000001</v>
      </c>
      <c r="H3823">
        <v>21.397069170000002</v>
      </c>
      <c r="I3823">
        <v>25.650871850000001</v>
      </c>
    </row>
    <row r="3824" spans="1:9" x14ac:dyDescent="0.25">
      <c r="A3824" s="2">
        <v>42296.200174201389</v>
      </c>
      <c r="B3824">
        <v>-12.814303150000001</v>
      </c>
      <c r="C3824">
        <v>11.020756159999999</v>
      </c>
      <c r="D3824">
        <v>81.882748809999995</v>
      </c>
      <c r="E3824">
        <v>-641.91751343999999</v>
      </c>
      <c r="F3824">
        <v>25.926678580000001</v>
      </c>
      <c r="G3824">
        <v>1.1361876</v>
      </c>
      <c r="H3824">
        <v>21.366380880000001</v>
      </c>
      <c r="I3824">
        <v>25.662196349999999</v>
      </c>
    </row>
    <row r="3825" spans="1:9" x14ac:dyDescent="0.25">
      <c r="A3825" s="2">
        <v>42296.200289942128</v>
      </c>
      <c r="B3825">
        <v>-12.840485940000001</v>
      </c>
      <c r="C3825">
        <v>11.019677209999999</v>
      </c>
      <c r="D3825">
        <v>81.821151589999999</v>
      </c>
      <c r="E3825">
        <v>-641.91728949000003</v>
      </c>
      <c r="F3825">
        <v>25.923119270000001</v>
      </c>
      <c r="G3825">
        <v>1.13339379</v>
      </c>
      <c r="H3825">
        <v>21.415591809999999</v>
      </c>
      <c r="I3825">
        <v>25.664250760000002</v>
      </c>
    </row>
    <row r="3826" spans="1:9" x14ac:dyDescent="0.25">
      <c r="A3826" s="2">
        <v>42296.200405682874</v>
      </c>
      <c r="B3826">
        <v>-12.76223768</v>
      </c>
      <c r="C3826">
        <v>11.02071883</v>
      </c>
      <c r="D3826">
        <v>81.888714640000003</v>
      </c>
      <c r="E3826">
        <v>-641.91669230000002</v>
      </c>
      <c r="F3826">
        <v>25.922161020000001</v>
      </c>
      <c r="G3826">
        <v>1.1273483900000001</v>
      </c>
      <c r="H3826">
        <v>21.443466000000001</v>
      </c>
      <c r="I3826">
        <v>25.6888401</v>
      </c>
    </row>
    <row r="3827" spans="1:9" x14ac:dyDescent="0.25">
      <c r="A3827" s="2">
        <v>42296.200521423612</v>
      </c>
      <c r="B3827">
        <v>-12.85545289</v>
      </c>
      <c r="C3827">
        <v>11.01948307</v>
      </c>
      <c r="D3827">
        <v>81.884277549999993</v>
      </c>
      <c r="E3827">
        <v>-641.91736414000002</v>
      </c>
      <c r="F3827">
        <v>25.96633121</v>
      </c>
      <c r="G3827">
        <v>1.1698936200000001</v>
      </c>
      <c r="H3827">
        <v>21.47043266</v>
      </c>
      <c r="I3827">
        <v>25.73382587</v>
      </c>
    </row>
    <row r="3828" spans="1:9" x14ac:dyDescent="0.25">
      <c r="A3828" s="2">
        <v>42296.200637152775</v>
      </c>
      <c r="B3828">
        <v>-12.859128979999999</v>
      </c>
      <c r="C3828">
        <v>11.02320155</v>
      </c>
      <c r="D3828">
        <v>81.873539059999999</v>
      </c>
      <c r="E3828">
        <v>-641.91728949000003</v>
      </c>
      <c r="F3828">
        <v>25.9875848</v>
      </c>
      <c r="G3828">
        <v>1.1862902500000001</v>
      </c>
      <c r="H3828">
        <v>21.475682070000001</v>
      </c>
      <c r="I3828">
        <v>25.746926120000001</v>
      </c>
    </row>
    <row r="3829" spans="1:9" x14ac:dyDescent="0.25">
      <c r="A3829" s="2">
        <v>42296.200752916666</v>
      </c>
      <c r="B3829">
        <v>-12.794684820000001</v>
      </c>
      <c r="C3829">
        <v>11.01875132</v>
      </c>
      <c r="D3829">
        <v>81.828049590000006</v>
      </c>
      <c r="E3829">
        <v>-641.91762541000003</v>
      </c>
      <c r="F3829">
        <v>25.950667110000001</v>
      </c>
      <c r="G3829">
        <v>1.1444656099999999</v>
      </c>
      <c r="H3829">
        <v>21.402455329999999</v>
      </c>
      <c r="I3829">
        <v>25.720361329999999</v>
      </c>
    </row>
    <row r="3830" spans="1:9" x14ac:dyDescent="0.25">
      <c r="A3830" s="2">
        <v>42296.200868657404</v>
      </c>
      <c r="B3830">
        <v>-12.70289504</v>
      </c>
      <c r="C3830">
        <v>11.033039069999999</v>
      </c>
      <c r="D3830">
        <v>81.992035389999998</v>
      </c>
      <c r="E3830">
        <v>-641.91762541000003</v>
      </c>
      <c r="F3830">
        <v>25.961976159999999</v>
      </c>
      <c r="G3830">
        <v>1.15236224</v>
      </c>
      <c r="H3830">
        <v>21.463499259999999</v>
      </c>
      <c r="I3830">
        <v>25.727434729999999</v>
      </c>
    </row>
    <row r="3831" spans="1:9" x14ac:dyDescent="0.25">
      <c r="A3831" s="2">
        <v>42296.20098439815</v>
      </c>
      <c r="B3831">
        <v>-13.424722089999999</v>
      </c>
      <c r="C3831">
        <v>10.93613848</v>
      </c>
      <c r="D3831">
        <v>81.165693110000007</v>
      </c>
      <c r="E3831">
        <v>-641.91728949000003</v>
      </c>
      <c r="F3831">
        <v>25.99082443</v>
      </c>
      <c r="G3831">
        <v>1.17725941</v>
      </c>
      <c r="H3831">
        <v>21.55102119</v>
      </c>
      <c r="I3831">
        <v>25.751992990000002</v>
      </c>
    </row>
    <row r="3832" spans="1:9" x14ac:dyDescent="0.25">
      <c r="A3832" s="2">
        <v>42296.201100138889</v>
      </c>
      <c r="B3832">
        <v>-14.580065510000001</v>
      </c>
      <c r="C3832">
        <v>10.79296602</v>
      </c>
      <c r="D3832">
        <v>80.033452800000006</v>
      </c>
      <c r="E3832">
        <v>-641.91740146999996</v>
      </c>
      <c r="F3832">
        <v>25.979189600000002</v>
      </c>
      <c r="G3832">
        <v>1.1694084300000001</v>
      </c>
      <c r="H3832">
        <v>21.548257830000001</v>
      </c>
      <c r="I3832">
        <v>25.712341309999999</v>
      </c>
    </row>
    <row r="3833" spans="1:9" x14ac:dyDescent="0.25">
      <c r="A3833" s="2">
        <v>42296.201215868059</v>
      </c>
      <c r="B3833">
        <v>-14.57080025</v>
      </c>
      <c r="C3833">
        <v>10.78947529</v>
      </c>
      <c r="D3833">
        <v>79.988298909999997</v>
      </c>
      <c r="E3833">
        <v>-641.91710287000001</v>
      </c>
      <c r="F3833">
        <v>25.973691859999999</v>
      </c>
      <c r="G3833">
        <v>1.16979374</v>
      </c>
      <c r="H3833">
        <v>21.544665340000002</v>
      </c>
      <c r="I3833">
        <v>25.67588215</v>
      </c>
    </row>
    <row r="3834" spans="1:9" x14ac:dyDescent="0.25">
      <c r="A3834" s="2">
        <v>42296.201331620374</v>
      </c>
      <c r="B3834">
        <v>-13.84402173</v>
      </c>
      <c r="C3834">
        <v>10.88393424</v>
      </c>
      <c r="D3834">
        <v>80.780859669999998</v>
      </c>
      <c r="E3834">
        <v>-641.91728949000003</v>
      </c>
      <c r="F3834">
        <v>25.971022139999999</v>
      </c>
      <c r="G3834">
        <v>1.1682765100000001</v>
      </c>
      <c r="H3834">
        <v>21.540865140000001</v>
      </c>
      <c r="I3834">
        <v>25.668279080000001</v>
      </c>
    </row>
    <row r="3835" spans="1:9" x14ac:dyDescent="0.25">
      <c r="A3835" s="2">
        <v>42296.201447361113</v>
      </c>
      <c r="B3835">
        <v>-12.85248951</v>
      </c>
      <c r="C3835">
        <v>11.01592887</v>
      </c>
      <c r="D3835">
        <v>81.830846070000007</v>
      </c>
      <c r="E3835">
        <v>-641.91725216999998</v>
      </c>
      <c r="F3835">
        <v>25.975014229999999</v>
      </c>
      <c r="G3835">
        <v>1.17164811</v>
      </c>
      <c r="H3835">
        <v>21.564102940000001</v>
      </c>
      <c r="I3835">
        <v>25.695995329999999</v>
      </c>
    </row>
    <row r="3836" spans="1:9" x14ac:dyDescent="0.25">
      <c r="A3836" s="2">
        <v>42296.201563101851</v>
      </c>
      <c r="B3836">
        <v>-12.77127787</v>
      </c>
      <c r="C3836">
        <v>11.02220473</v>
      </c>
      <c r="D3836">
        <v>81.903703789999994</v>
      </c>
      <c r="E3836">
        <v>-641.91699089999997</v>
      </c>
      <c r="F3836">
        <v>25.966436689999998</v>
      </c>
      <c r="G3836">
        <v>1.1634117100000001</v>
      </c>
      <c r="H3836">
        <v>21.601479340000001</v>
      </c>
      <c r="I3836">
        <v>25.705880929999999</v>
      </c>
    </row>
    <row r="3837" spans="1:9" x14ac:dyDescent="0.25">
      <c r="A3837" s="2">
        <v>42296.20167884259</v>
      </c>
      <c r="B3837">
        <v>-12.73294147</v>
      </c>
      <c r="C3837">
        <v>11.02609494</v>
      </c>
      <c r="D3837">
        <v>81.941661400000001</v>
      </c>
      <c r="E3837">
        <v>-641.91725216999998</v>
      </c>
      <c r="F3837">
        <v>25.959797590000001</v>
      </c>
      <c r="G3837">
        <v>1.1535374700000001</v>
      </c>
      <c r="H3837">
        <v>21.61686211</v>
      </c>
      <c r="I3837">
        <v>25.696292110000002</v>
      </c>
    </row>
    <row r="3838" spans="1:9" x14ac:dyDescent="0.25">
      <c r="A3838" s="2">
        <v>42296.201794594905</v>
      </c>
      <c r="B3838">
        <v>-12.715986429999999</v>
      </c>
      <c r="C3838">
        <v>11.038347979999999</v>
      </c>
      <c r="D3838">
        <v>81.985286540000004</v>
      </c>
      <c r="E3838">
        <v>-641.91743879000001</v>
      </c>
      <c r="F3838">
        <v>25.965478439999998</v>
      </c>
      <c r="G3838">
        <v>1.1551029100000001</v>
      </c>
      <c r="H3838">
        <v>21.576930430000001</v>
      </c>
      <c r="I3838">
        <v>25.716267779999999</v>
      </c>
    </row>
    <row r="3839" spans="1:9" x14ac:dyDescent="0.25">
      <c r="A3839" s="2">
        <v>42296.201910335651</v>
      </c>
      <c r="B3839">
        <v>-12.79686047</v>
      </c>
      <c r="C3839">
        <v>11.020696429999999</v>
      </c>
      <c r="D3839">
        <v>81.847550400000003</v>
      </c>
      <c r="E3839">
        <v>-641.91755076000004</v>
      </c>
      <c r="F3839">
        <v>25.9711137</v>
      </c>
      <c r="G3839">
        <v>1.1598955399999999</v>
      </c>
      <c r="H3839">
        <v>21.57435074</v>
      </c>
      <c r="I3839">
        <v>25.7431366</v>
      </c>
    </row>
    <row r="3840" spans="1:9" x14ac:dyDescent="0.25">
      <c r="A3840" s="2">
        <v>42296.202026053237</v>
      </c>
      <c r="B3840">
        <v>-12.79577265</v>
      </c>
      <c r="C3840">
        <v>11.02364582</v>
      </c>
      <c r="D3840">
        <v>81.867125790000003</v>
      </c>
      <c r="E3840">
        <v>-641.91762541000003</v>
      </c>
      <c r="F3840">
        <v>25.97115909</v>
      </c>
      <c r="G3840">
        <v>1.1639897100000001</v>
      </c>
      <c r="H3840">
        <v>21.60656891</v>
      </c>
      <c r="I3840">
        <v>25.744346239999999</v>
      </c>
    </row>
    <row r="3841" spans="1:9" x14ac:dyDescent="0.25">
      <c r="A3841" s="2">
        <v>42296.202141805552</v>
      </c>
      <c r="B3841">
        <v>-12.77772978</v>
      </c>
      <c r="C3841">
        <v>11.03153824</v>
      </c>
      <c r="D3841">
        <v>81.934651540000004</v>
      </c>
      <c r="E3841">
        <v>-641.91743879000001</v>
      </c>
      <c r="F3841">
        <v>25.963379589999999</v>
      </c>
      <c r="G3841">
        <v>1.15329663</v>
      </c>
      <c r="H3841">
        <v>21.60150204</v>
      </c>
      <c r="I3841">
        <v>25.743227770000001</v>
      </c>
    </row>
    <row r="3842" spans="1:9" x14ac:dyDescent="0.25">
      <c r="A3842" s="2">
        <v>42296.202257557874</v>
      </c>
      <c r="B3842">
        <v>-12.73072831</v>
      </c>
      <c r="C3842">
        <v>11.03199745</v>
      </c>
      <c r="D3842">
        <v>81.965599299999994</v>
      </c>
      <c r="E3842">
        <v>-641.91762541000003</v>
      </c>
      <c r="F3842">
        <v>25.963334</v>
      </c>
      <c r="G3842">
        <v>1.1522851000000001</v>
      </c>
      <c r="H3842">
        <v>21.548511309999999</v>
      </c>
      <c r="I3842">
        <v>25.742702479999998</v>
      </c>
    </row>
    <row r="3843" spans="1:9" x14ac:dyDescent="0.25">
      <c r="A3843" s="2">
        <v>42296.202373298613</v>
      </c>
      <c r="B3843">
        <v>-13.66704412</v>
      </c>
      <c r="C3843">
        <v>10.910262230000001</v>
      </c>
      <c r="D3843">
        <v>80.9805286</v>
      </c>
      <c r="E3843">
        <v>-641.91755076000004</v>
      </c>
      <c r="F3843">
        <v>25.97065727</v>
      </c>
      <c r="G3843">
        <v>1.1558735899999999</v>
      </c>
      <c r="H3843">
        <v>21.49226646</v>
      </c>
      <c r="I3843">
        <v>25.740899089999999</v>
      </c>
    </row>
    <row r="3844" spans="1:9" x14ac:dyDescent="0.25">
      <c r="A3844" s="2">
        <v>42296.202489039351</v>
      </c>
      <c r="B3844">
        <v>-14.694549540000001</v>
      </c>
      <c r="C3844">
        <v>10.77625529</v>
      </c>
      <c r="D3844">
        <v>79.945755070000004</v>
      </c>
      <c r="E3844">
        <v>-641.91736414000002</v>
      </c>
      <c r="F3844">
        <v>25.976155009999999</v>
      </c>
      <c r="G3844">
        <v>1.16892675</v>
      </c>
      <c r="H3844">
        <v>21.483490750000001</v>
      </c>
      <c r="I3844">
        <v>25.723390200000001</v>
      </c>
    </row>
    <row r="3845" spans="1:9" x14ac:dyDescent="0.25">
      <c r="A3845" s="2">
        <v>42296.20260478009</v>
      </c>
      <c r="B3845">
        <v>-14.692711490000001</v>
      </c>
      <c r="C3845">
        <v>10.770281840000001</v>
      </c>
      <c r="D3845">
        <v>79.884866299999999</v>
      </c>
      <c r="E3845">
        <v>-641.91721484000004</v>
      </c>
      <c r="F3845">
        <v>25.97049762</v>
      </c>
      <c r="G3845">
        <v>1.17025132</v>
      </c>
      <c r="H3845">
        <v>21.506961820000001</v>
      </c>
      <c r="I3845">
        <v>25.705332370000001</v>
      </c>
    </row>
    <row r="3846" spans="1:9" x14ac:dyDescent="0.25">
      <c r="A3846" s="2">
        <v>42296.202720532405</v>
      </c>
      <c r="B3846">
        <v>-13.55087209</v>
      </c>
      <c r="C3846">
        <v>10.92356809</v>
      </c>
      <c r="D3846">
        <v>81.076392060000003</v>
      </c>
      <c r="E3846">
        <v>-641.91777471</v>
      </c>
      <c r="F3846">
        <v>25.961280550000001</v>
      </c>
      <c r="G3846">
        <v>1.1650012000000001</v>
      </c>
      <c r="H3846">
        <v>21.47231884</v>
      </c>
      <c r="I3846">
        <v>25.6818861</v>
      </c>
    </row>
    <row r="3847" spans="1:9" x14ac:dyDescent="0.25">
      <c r="A3847" s="2">
        <v>42296.202836273151</v>
      </c>
      <c r="B3847">
        <v>-12.78680748</v>
      </c>
      <c r="C3847">
        <v>11.01617527</v>
      </c>
      <c r="D3847">
        <v>81.830808779999998</v>
      </c>
      <c r="E3847">
        <v>-641.91784935999999</v>
      </c>
      <c r="F3847">
        <v>25.96100685</v>
      </c>
      <c r="G3847">
        <v>1.1644713799999999</v>
      </c>
      <c r="H3847">
        <v>21.484089659999999</v>
      </c>
      <c r="I3847">
        <v>25.701679800000001</v>
      </c>
    </row>
    <row r="3848" spans="1:9" x14ac:dyDescent="0.25">
      <c r="A3848" s="2">
        <v>42296.202952025465</v>
      </c>
      <c r="B3848">
        <v>-12.84851332</v>
      </c>
      <c r="C3848">
        <v>11.0126136</v>
      </c>
      <c r="D3848">
        <v>81.827229290000005</v>
      </c>
      <c r="E3848">
        <v>-641.91762541000003</v>
      </c>
      <c r="F3848">
        <v>25.962238800000002</v>
      </c>
      <c r="G3848">
        <v>1.1617018100000001</v>
      </c>
      <c r="H3848">
        <v>21.43403378</v>
      </c>
      <c r="I3848">
        <v>25.72537651</v>
      </c>
    </row>
    <row r="3849" spans="1:9" x14ac:dyDescent="0.25">
      <c r="A3849" s="2">
        <v>42296.203067743052</v>
      </c>
      <c r="B3849">
        <v>-12.84266158</v>
      </c>
      <c r="C3849">
        <v>11.01751183</v>
      </c>
      <c r="D3849">
        <v>81.858027890000002</v>
      </c>
      <c r="E3849">
        <v>-641.91758808999998</v>
      </c>
      <c r="F3849">
        <v>25.958063620000001</v>
      </c>
      <c r="G3849">
        <v>1.15565684</v>
      </c>
      <c r="H3849">
        <v>21.415397070000001</v>
      </c>
      <c r="I3849">
        <v>25.72852726</v>
      </c>
    </row>
    <row r="3850" spans="1:9" x14ac:dyDescent="0.25">
      <c r="A3850" s="2">
        <v>42296.203183506943</v>
      </c>
      <c r="B3850">
        <v>-12.82750708</v>
      </c>
      <c r="C3850">
        <v>11.01202372</v>
      </c>
      <c r="D3850">
        <v>81.816751789999998</v>
      </c>
      <c r="E3850">
        <v>-641.91751343999999</v>
      </c>
      <c r="F3850">
        <v>25.952930179999999</v>
      </c>
      <c r="G3850">
        <v>1.1478054799999999</v>
      </c>
      <c r="H3850">
        <v>21.42864342</v>
      </c>
      <c r="I3850">
        <v>25.710149770000001</v>
      </c>
    </row>
    <row r="3851" spans="1:9" x14ac:dyDescent="0.25">
      <c r="A3851" s="2">
        <v>42296.203299247682</v>
      </c>
      <c r="B3851">
        <v>-12.81524093</v>
      </c>
      <c r="C3851">
        <v>11.017963569999999</v>
      </c>
      <c r="D3851">
        <v>81.886291020000002</v>
      </c>
      <c r="E3851">
        <v>-641.91758808999998</v>
      </c>
      <c r="F3851">
        <v>25.954573360000001</v>
      </c>
      <c r="G3851">
        <v>1.1482630899999999</v>
      </c>
      <c r="H3851">
        <v>21.417884829999998</v>
      </c>
      <c r="I3851">
        <v>25.708094979999998</v>
      </c>
    </row>
    <row r="3852" spans="1:9" x14ac:dyDescent="0.25">
      <c r="A3852" s="2">
        <v>42296.203415000004</v>
      </c>
      <c r="B3852">
        <v>-12.84600008</v>
      </c>
      <c r="C3852">
        <v>11.00805884</v>
      </c>
      <c r="D3852">
        <v>81.806572590000002</v>
      </c>
      <c r="E3852">
        <v>-641.91766273999997</v>
      </c>
      <c r="F3852">
        <v>25.962033760000001</v>
      </c>
      <c r="G3852">
        <v>1.15368195</v>
      </c>
      <c r="H3852">
        <v>21.433089259999999</v>
      </c>
      <c r="I3852">
        <v>25.731517029999999</v>
      </c>
    </row>
    <row r="3853" spans="1:9" x14ac:dyDescent="0.25">
      <c r="A3853" s="2">
        <v>42296.203530740742</v>
      </c>
      <c r="B3853">
        <v>-12.807663679999999</v>
      </c>
      <c r="C3853">
        <v>11.01418163</v>
      </c>
      <c r="D3853">
        <v>81.881406499999997</v>
      </c>
      <c r="E3853">
        <v>-641.91792400999998</v>
      </c>
      <c r="F3853">
        <v>25.958588330000001</v>
      </c>
      <c r="G3853">
        <v>1.1480222200000001</v>
      </c>
      <c r="H3853">
        <v>21.42894287</v>
      </c>
      <c r="I3853">
        <v>25.733502959999999</v>
      </c>
    </row>
    <row r="3854" spans="1:9" x14ac:dyDescent="0.25">
      <c r="A3854" s="2">
        <v>42296.203646481481</v>
      </c>
      <c r="B3854">
        <v>-12.83853536</v>
      </c>
      <c r="C3854">
        <v>11.012314930000001</v>
      </c>
      <c r="D3854">
        <v>81.84449291</v>
      </c>
      <c r="E3854">
        <v>-641.91747611999995</v>
      </c>
      <c r="F3854">
        <v>25.958611220000002</v>
      </c>
      <c r="G3854">
        <v>1.1465531099999999</v>
      </c>
      <c r="H3854">
        <v>21.453475950000001</v>
      </c>
      <c r="I3854">
        <v>25.75112648</v>
      </c>
    </row>
    <row r="3855" spans="1:9" x14ac:dyDescent="0.25">
      <c r="A3855" s="2">
        <v>42296.203762233796</v>
      </c>
      <c r="B3855">
        <v>-13.74454216</v>
      </c>
      <c r="C3855">
        <v>10.895728070000001</v>
      </c>
      <c r="D3855">
        <v>80.927842850000005</v>
      </c>
      <c r="E3855">
        <v>-641.91732681999997</v>
      </c>
      <c r="F3855">
        <v>25.96232998</v>
      </c>
      <c r="G3855">
        <v>1.1503342999999999</v>
      </c>
      <c r="H3855">
        <v>21.466237639999999</v>
      </c>
      <c r="I3855">
        <v>25.74628658</v>
      </c>
    </row>
    <row r="3856" spans="1:9" x14ac:dyDescent="0.25">
      <c r="A3856" s="2">
        <v>42296.203877939814</v>
      </c>
      <c r="B3856">
        <v>-14.70797853</v>
      </c>
      <c r="C3856">
        <v>10.77121146</v>
      </c>
      <c r="D3856">
        <v>79.909773650000005</v>
      </c>
      <c r="E3856">
        <v>-641.91751343999999</v>
      </c>
      <c r="F3856">
        <v>25.962922970000001</v>
      </c>
      <c r="G3856">
        <v>1.1507919</v>
      </c>
      <c r="H3856">
        <v>21.468725200000002</v>
      </c>
      <c r="I3856">
        <v>25.70172539</v>
      </c>
    </row>
    <row r="3857" spans="1:9" x14ac:dyDescent="0.25">
      <c r="A3857" s="2">
        <v>42296.203993703704</v>
      </c>
      <c r="B3857">
        <v>-14.67294311</v>
      </c>
      <c r="C3857">
        <v>10.77439979</v>
      </c>
      <c r="D3857">
        <v>79.947917689999997</v>
      </c>
      <c r="E3857">
        <v>-641.91736414000002</v>
      </c>
      <c r="F3857">
        <v>25.962786210000001</v>
      </c>
      <c r="G3857">
        <v>1.15960653</v>
      </c>
      <c r="H3857">
        <v>21.47821579</v>
      </c>
      <c r="I3857">
        <v>25.675174330000001</v>
      </c>
    </row>
    <row r="3858" spans="1:9" x14ac:dyDescent="0.25">
      <c r="A3858" s="2">
        <v>42296.204109432867</v>
      </c>
      <c r="B3858">
        <v>-13.21405948</v>
      </c>
      <c r="C3858">
        <v>10.964456370000001</v>
      </c>
      <c r="D3858">
        <v>81.417824080000003</v>
      </c>
      <c r="E3858">
        <v>-641.91732681999997</v>
      </c>
      <c r="F3858">
        <v>25.960778730000001</v>
      </c>
      <c r="G3858">
        <v>1.15929346</v>
      </c>
      <c r="H3858">
        <v>21.472457309999999</v>
      </c>
      <c r="I3858">
        <v>25.685790820000001</v>
      </c>
    </row>
    <row r="3859" spans="1:9" x14ac:dyDescent="0.25">
      <c r="A3859" s="2">
        <v>42296.204225196758</v>
      </c>
      <c r="B3859">
        <v>-12.841198650000001</v>
      </c>
      <c r="C3859">
        <v>11.015066450000001</v>
      </c>
      <c r="D3859">
        <v>81.821971899999994</v>
      </c>
      <c r="E3859">
        <v>-641.91743879000001</v>
      </c>
      <c r="F3859">
        <v>25.964474599999999</v>
      </c>
      <c r="G3859">
        <v>1.1602568</v>
      </c>
      <c r="H3859">
        <v>21.47400017</v>
      </c>
      <c r="I3859">
        <v>25.703643419999999</v>
      </c>
    </row>
    <row r="3860" spans="1:9" x14ac:dyDescent="0.25">
      <c r="A3860" s="2">
        <v>42296.204340937496</v>
      </c>
      <c r="B3860">
        <v>-12.75109687</v>
      </c>
      <c r="C3860">
        <v>11.03161291</v>
      </c>
      <c r="D3860">
        <v>81.982639199999994</v>
      </c>
      <c r="E3860">
        <v>-641.91743879000001</v>
      </c>
      <c r="F3860">
        <v>25.96506797</v>
      </c>
      <c r="G3860">
        <v>1.15671649</v>
      </c>
      <c r="H3860">
        <v>21.49233551</v>
      </c>
      <c r="I3860">
        <v>25.70133762</v>
      </c>
    </row>
    <row r="3861" spans="1:9" x14ac:dyDescent="0.25">
      <c r="A3861" s="2">
        <v>42296.204456666666</v>
      </c>
      <c r="B3861">
        <v>-12.72086288</v>
      </c>
      <c r="C3861">
        <v>11.0395576</v>
      </c>
      <c r="D3861">
        <v>81.963324819999997</v>
      </c>
      <c r="E3861">
        <v>-641.91725216999998</v>
      </c>
      <c r="F3861">
        <v>25.967645950000001</v>
      </c>
      <c r="G3861">
        <v>1.15914896</v>
      </c>
      <c r="H3861">
        <v>21.448040389999999</v>
      </c>
      <c r="I3861">
        <v>25.70165768</v>
      </c>
    </row>
    <row r="3862" spans="1:9" x14ac:dyDescent="0.25">
      <c r="A3862" s="2">
        <v>42296.204572418981</v>
      </c>
      <c r="B3862">
        <v>-12.65806922</v>
      </c>
      <c r="C3862">
        <v>11.039587470000001</v>
      </c>
      <c r="D3862">
        <v>82.012617509999998</v>
      </c>
      <c r="E3862">
        <v>-641.91788668000004</v>
      </c>
      <c r="F3862">
        <v>25.963333810000002</v>
      </c>
      <c r="G3862">
        <v>1.1543322</v>
      </c>
      <c r="H3862">
        <v>21.45018215</v>
      </c>
      <c r="I3862">
        <v>25.710537720000001</v>
      </c>
    </row>
    <row r="3863" spans="1:9" x14ac:dyDescent="0.25">
      <c r="A3863" s="2">
        <v>42296.204688148151</v>
      </c>
      <c r="B3863">
        <v>-12.5442979</v>
      </c>
      <c r="C3863">
        <v>11.05733236</v>
      </c>
      <c r="D3863">
        <v>82.134432340000004</v>
      </c>
      <c r="E3863">
        <v>-641.91781203999994</v>
      </c>
      <c r="F3863">
        <v>25.972163120000001</v>
      </c>
      <c r="G3863">
        <v>1.1635321300000001</v>
      </c>
      <c r="H3863">
        <v>21.48793564</v>
      </c>
      <c r="I3863">
        <v>25.738319780000001</v>
      </c>
    </row>
    <row r="3864" spans="1:9" x14ac:dyDescent="0.25">
      <c r="A3864" s="2">
        <v>42296.204803900466</v>
      </c>
      <c r="B3864">
        <v>-12.50798711</v>
      </c>
      <c r="C3864">
        <v>11.05597713</v>
      </c>
      <c r="D3864">
        <v>82.145730130000004</v>
      </c>
      <c r="E3864">
        <v>-641.91796133000003</v>
      </c>
      <c r="F3864">
        <v>25.983751789999999</v>
      </c>
      <c r="G3864">
        <v>1.16897495</v>
      </c>
      <c r="H3864">
        <v>21.52612495</v>
      </c>
      <c r="I3864">
        <v>25.763269999999999</v>
      </c>
    </row>
    <row r="3865" spans="1:9" x14ac:dyDescent="0.25">
      <c r="A3865" s="2">
        <v>42296.204919629628</v>
      </c>
      <c r="B3865">
        <v>-12.51567689</v>
      </c>
      <c r="C3865">
        <v>11.05743316</v>
      </c>
      <c r="D3865">
        <v>82.118436450000004</v>
      </c>
      <c r="E3865">
        <v>-641.91773738999996</v>
      </c>
      <c r="F3865">
        <v>25.976178090000001</v>
      </c>
      <c r="G3865">
        <v>1.15912488</v>
      </c>
      <c r="H3865">
        <v>21.498922539999999</v>
      </c>
      <c r="I3865">
        <v>25.755600170000001</v>
      </c>
    </row>
    <row r="3866" spans="1:9" x14ac:dyDescent="0.25">
      <c r="A3866" s="2">
        <v>42296.205035381943</v>
      </c>
      <c r="B3866">
        <v>-12.56489152</v>
      </c>
      <c r="C3866">
        <v>11.04850658</v>
      </c>
      <c r="D3866">
        <v>82.114036650000003</v>
      </c>
      <c r="E3866">
        <v>-641.91770006000002</v>
      </c>
      <c r="F3866">
        <v>25.972208519999999</v>
      </c>
      <c r="G3866">
        <v>1.1552233199999999</v>
      </c>
      <c r="H3866">
        <v>21.446772960000001</v>
      </c>
      <c r="I3866">
        <v>25.74366169</v>
      </c>
    </row>
    <row r="3867" spans="1:9" x14ac:dyDescent="0.25">
      <c r="A3867" s="2">
        <v>42296.205151134258</v>
      </c>
      <c r="B3867">
        <v>-12.87488366</v>
      </c>
      <c r="C3867">
        <v>11.008771919999999</v>
      </c>
      <c r="D3867">
        <v>81.77129961</v>
      </c>
      <c r="E3867">
        <v>-641.91743879000001</v>
      </c>
      <c r="F3867">
        <v>25.978847040000002</v>
      </c>
      <c r="G3867">
        <v>1.15719818</v>
      </c>
      <c r="H3867">
        <v>21.407863620000001</v>
      </c>
      <c r="I3867">
        <v>25.735123829999999</v>
      </c>
    </row>
    <row r="3868" spans="1:9" x14ac:dyDescent="0.25">
      <c r="A3868" s="2">
        <v>42296.205266874997</v>
      </c>
      <c r="B3868">
        <v>-14.4989664</v>
      </c>
      <c r="C3868">
        <v>10.79295482</v>
      </c>
      <c r="D3868">
        <v>80.027747969999993</v>
      </c>
      <c r="E3868">
        <v>-641.91755076000004</v>
      </c>
      <c r="F3868">
        <v>25.977295609999999</v>
      </c>
      <c r="G3868">
        <v>1.1595342900000001</v>
      </c>
      <c r="H3868">
        <v>21.437259099999999</v>
      </c>
      <c r="I3868">
        <v>25.721609879999999</v>
      </c>
    </row>
    <row r="3869" spans="1:9" x14ac:dyDescent="0.25">
      <c r="A3869" s="2">
        <v>42296.205382615743</v>
      </c>
      <c r="B3869">
        <v>-14.507556449999999</v>
      </c>
      <c r="C3869">
        <v>10.790916380000001</v>
      </c>
      <c r="D3869">
        <v>80.000006859999999</v>
      </c>
      <c r="E3869">
        <v>-641.91740146999996</v>
      </c>
      <c r="F3869">
        <v>25.974353140000002</v>
      </c>
      <c r="G3869">
        <v>1.1601845500000001</v>
      </c>
      <c r="H3869">
        <v>21.428067209999998</v>
      </c>
      <c r="I3869">
        <v>25.70825481</v>
      </c>
    </row>
    <row r="3870" spans="1:9" x14ac:dyDescent="0.25">
      <c r="A3870" s="2">
        <v>42296.20549832176</v>
      </c>
      <c r="B3870">
        <v>-14.30398344</v>
      </c>
      <c r="C3870">
        <v>10.817905189999999</v>
      </c>
      <c r="D3870">
        <v>80.228274499999998</v>
      </c>
      <c r="E3870">
        <v>-641.91758808999998</v>
      </c>
      <c r="F3870">
        <v>25.96935684</v>
      </c>
      <c r="G3870">
        <v>1.16293004</v>
      </c>
      <c r="H3870">
        <v>21.421041110000001</v>
      </c>
      <c r="I3870">
        <v>25.681544299999999</v>
      </c>
    </row>
    <row r="3871" spans="1:9" x14ac:dyDescent="0.25">
      <c r="A3871" s="2">
        <v>42296.205614062499</v>
      </c>
      <c r="B3871">
        <v>-12.663320779999999</v>
      </c>
      <c r="C3871">
        <v>11.035689789999999</v>
      </c>
      <c r="D3871">
        <v>82.008963440000002</v>
      </c>
      <c r="E3871">
        <v>-641.91766273999997</v>
      </c>
      <c r="F3871">
        <v>25.97013256</v>
      </c>
      <c r="G3871">
        <v>1.16738546</v>
      </c>
      <c r="H3871">
        <v>21.437973209999999</v>
      </c>
      <c r="I3871">
        <v>25.701086620000002</v>
      </c>
    </row>
    <row r="3872" spans="1:9" x14ac:dyDescent="0.25">
      <c r="A3872" s="2">
        <v>42296.205729814814</v>
      </c>
      <c r="B3872">
        <v>-12.67659972</v>
      </c>
      <c r="C3872">
        <v>11.02797657</v>
      </c>
      <c r="D3872">
        <v>81.898185400000003</v>
      </c>
      <c r="E3872">
        <v>-641.91781203999994</v>
      </c>
      <c r="F3872">
        <v>25.972664940000001</v>
      </c>
      <c r="G3872">
        <v>1.1663017</v>
      </c>
      <c r="H3872">
        <v>21.437788579999999</v>
      </c>
      <c r="I3872">
        <v>25.722225949999999</v>
      </c>
    </row>
    <row r="3873" spans="1:9" x14ac:dyDescent="0.25">
      <c r="A3873" s="2">
        <v>42296.205845555553</v>
      </c>
      <c r="B3873">
        <v>-12.676112079999999</v>
      </c>
      <c r="C3873">
        <v>11.034644439999999</v>
      </c>
      <c r="D3873">
        <v>81.951505019999999</v>
      </c>
      <c r="E3873">
        <v>-641.91766273999997</v>
      </c>
      <c r="F3873">
        <v>25.978710289999999</v>
      </c>
      <c r="G3873">
        <v>1.1761516000000001</v>
      </c>
      <c r="H3873">
        <v>21.491943930000001</v>
      </c>
      <c r="I3873">
        <v>25.754686929999998</v>
      </c>
    </row>
    <row r="3874" spans="1:9" x14ac:dyDescent="0.25">
      <c r="A3874" s="2">
        <v>42296.205961307867</v>
      </c>
      <c r="B3874">
        <v>-12.637100480000001</v>
      </c>
      <c r="C3874">
        <v>11.03729143</v>
      </c>
      <c r="D3874">
        <v>81.966717889999998</v>
      </c>
      <c r="E3874">
        <v>-641.91777471</v>
      </c>
      <c r="F3874">
        <v>25.97405655</v>
      </c>
      <c r="G3874">
        <v>1.1748751900000001</v>
      </c>
      <c r="H3874">
        <v>21.51672726</v>
      </c>
      <c r="I3874">
        <v>25.761877439999999</v>
      </c>
    </row>
    <row r="3875" spans="1:9" x14ac:dyDescent="0.25">
      <c r="A3875" s="2">
        <v>42296.206077037037</v>
      </c>
      <c r="B3875">
        <v>-12.68942854</v>
      </c>
      <c r="C3875">
        <v>11.03576073</v>
      </c>
      <c r="D3875">
        <v>81.945278180000003</v>
      </c>
      <c r="E3875">
        <v>-641.91743879000001</v>
      </c>
      <c r="F3875">
        <v>25.98085472</v>
      </c>
      <c r="G3875">
        <v>1.17422497</v>
      </c>
      <c r="H3875">
        <v>21.537479210000001</v>
      </c>
      <c r="I3875">
        <v>25.74174404</v>
      </c>
    </row>
    <row r="3876" spans="1:9" x14ac:dyDescent="0.25">
      <c r="A3876" s="2">
        <v>42296.206192800928</v>
      </c>
      <c r="B3876">
        <v>-12.666021580000001</v>
      </c>
      <c r="C3876">
        <v>11.03430097</v>
      </c>
      <c r="D3876">
        <v>81.899042989999998</v>
      </c>
      <c r="E3876">
        <v>-641.91699089999997</v>
      </c>
      <c r="F3876">
        <v>25.98644401</v>
      </c>
      <c r="G3876">
        <v>1.17713896</v>
      </c>
      <c r="H3876">
        <v>21.541256520000001</v>
      </c>
      <c r="I3876">
        <v>25.751719470000001</v>
      </c>
    </row>
    <row r="3877" spans="1:9" x14ac:dyDescent="0.25">
      <c r="A3877" s="2">
        <v>42296.206308530091</v>
      </c>
      <c r="B3877">
        <v>-12.73117845</v>
      </c>
      <c r="C3877">
        <v>11.032550000000001</v>
      </c>
      <c r="D3877">
        <v>81.911347509999999</v>
      </c>
      <c r="E3877">
        <v>-641.91736414000002</v>
      </c>
      <c r="F3877">
        <v>25.99750835</v>
      </c>
      <c r="G3877">
        <v>1.1844840699999999</v>
      </c>
      <c r="H3877">
        <v>21.58137455</v>
      </c>
      <c r="I3877">
        <v>25.774546050000001</v>
      </c>
    </row>
    <row r="3878" spans="1:9" x14ac:dyDescent="0.25">
      <c r="A3878" s="2">
        <v>42296.206424259261</v>
      </c>
      <c r="B3878">
        <v>-12.72746484</v>
      </c>
      <c r="C3878">
        <v>11.03391643</v>
      </c>
      <c r="D3878">
        <v>81.885209709999998</v>
      </c>
      <c r="E3878">
        <v>-641.91728949000003</v>
      </c>
      <c r="F3878">
        <v>25.995135609999998</v>
      </c>
      <c r="G3878">
        <v>1.18479713</v>
      </c>
      <c r="H3878">
        <v>21.6222271</v>
      </c>
      <c r="I3878">
        <v>25.777878569999999</v>
      </c>
    </row>
    <row r="3879" spans="1:9" x14ac:dyDescent="0.25">
      <c r="A3879" s="2">
        <v>42296.206539999999</v>
      </c>
      <c r="B3879">
        <v>-13.184725759999999</v>
      </c>
      <c r="C3879">
        <v>10.97380109</v>
      </c>
      <c r="D3879">
        <v>81.476997670000003</v>
      </c>
      <c r="E3879">
        <v>-641.91717752</v>
      </c>
      <c r="F3879">
        <v>25.98954651</v>
      </c>
      <c r="G3879">
        <v>1.1768258899999999</v>
      </c>
      <c r="H3879">
        <v>21.636181069999999</v>
      </c>
      <c r="I3879">
        <v>25.770916750000001</v>
      </c>
    </row>
    <row r="3880" spans="1:9" x14ac:dyDescent="0.25">
      <c r="A3880" s="2">
        <v>42296.206655752314</v>
      </c>
      <c r="B3880">
        <v>-14.685584370000001</v>
      </c>
      <c r="C3880">
        <v>10.779174810000001</v>
      </c>
      <c r="D3880">
        <v>79.856976040000006</v>
      </c>
      <c r="E3880">
        <v>-641.91680426999994</v>
      </c>
      <c r="F3880">
        <v>25.988862340000001</v>
      </c>
      <c r="G3880">
        <v>1.17550138</v>
      </c>
      <c r="H3880">
        <v>21.616055679999999</v>
      </c>
      <c r="I3880">
        <v>25.7243721</v>
      </c>
    </row>
    <row r="3881" spans="1:9" x14ac:dyDescent="0.25">
      <c r="A3881" s="2">
        <v>42296.206771504629</v>
      </c>
      <c r="B3881">
        <v>-14.722045209999999</v>
      </c>
      <c r="C3881">
        <v>10.770629039999999</v>
      </c>
      <c r="D3881">
        <v>79.862792720000002</v>
      </c>
      <c r="E3881">
        <v>-641.9168416</v>
      </c>
      <c r="F3881">
        <v>25.988634220000002</v>
      </c>
      <c r="G3881">
        <v>1.17333391</v>
      </c>
      <c r="H3881">
        <v>21.61297016</v>
      </c>
      <c r="I3881">
        <v>25.706839179999999</v>
      </c>
    </row>
    <row r="3882" spans="1:9" x14ac:dyDescent="0.25">
      <c r="A3882" s="2">
        <v>42296.206887233799</v>
      </c>
      <c r="B3882">
        <v>-14.703102080000001</v>
      </c>
      <c r="C3882">
        <v>10.772637619999999</v>
      </c>
      <c r="D3882">
        <v>79.86749082</v>
      </c>
      <c r="E3882">
        <v>-641.91691624999999</v>
      </c>
      <c r="F3882">
        <v>25.975995170000001</v>
      </c>
      <c r="G3882">
        <v>1.1702754</v>
      </c>
      <c r="H3882">
        <v>21.513041309999998</v>
      </c>
      <c r="I3882">
        <v>25.691064069999999</v>
      </c>
    </row>
    <row r="3883" spans="1:9" x14ac:dyDescent="0.25">
      <c r="A3883" s="2">
        <v>42296.207002986113</v>
      </c>
      <c r="B3883">
        <v>-12.77146542</v>
      </c>
      <c r="C3883">
        <v>11.019636139999999</v>
      </c>
      <c r="D3883">
        <v>81.900646300000005</v>
      </c>
      <c r="E3883">
        <v>-641.91721484000004</v>
      </c>
      <c r="F3883">
        <v>25.961668320000001</v>
      </c>
      <c r="G3883">
        <v>1.16069029</v>
      </c>
      <c r="H3883">
        <v>21.482500080000001</v>
      </c>
      <c r="I3883">
        <v>25.67677231</v>
      </c>
    </row>
    <row r="3884" spans="1:9" x14ac:dyDescent="0.25">
      <c r="A3884" s="2">
        <v>42296.207118726852</v>
      </c>
      <c r="B3884">
        <v>-12.68380187</v>
      </c>
      <c r="C3884">
        <v>11.03325935</v>
      </c>
      <c r="D3884">
        <v>81.960491050000002</v>
      </c>
      <c r="E3884">
        <v>-641.91702822000002</v>
      </c>
      <c r="F3884">
        <v>25.962261309999999</v>
      </c>
      <c r="G3884">
        <v>1.1556086699999999</v>
      </c>
      <c r="H3884">
        <v>21.46543179</v>
      </c>
      <c r="I3884">
        <v>25.68133869</v>
      </c>
    </row>
    <row r="3885" spans="1:9" x14ac:dyDescent="0.25">
      <c r="A3885" s="2">
        <v>42296.207234456022</v>
      </c>
      <c r="B3885">
        <v>-12.68383938</v>
      </c>
      <c r="C3885">
        <v>11.02638988</v>
      </c>
      <c r="D3885">
        <v>81.993862429999993</v>
      </c>
      <c r="E3885">
        <v>-641.91695357000003</v>
      </c>
      <c r="F3885">
        <v>25.965409770000001</v>
      </c>
      <c r="G3885">
        <v>1.16028087</v>
      </c>
      <c r="H3885">
        <v>21.46771202</v>
      </c>
      <c r="I3885">
        <v>25.70241051</v>
      </c>
    </row>
    <row r="3886" spans="1:9" x14ac:dyDescent="0.25">
      <c r="A3886" s="2">
        <v>42296.207350196761</v>
      </c>
      <c r="B3886">
        <v>-12.6926545</v>
      </c>
      <c r="C3886">
        <v>11.0327292</v>
      </c>
      <c r="D3886">
        <v>81.976822519999999</v>
      </c>
      <c r="E3886">
        <v>-641.91732681999997</v>
      </c>
      <c r="F3886">
        <v>25.966185679999999</v>
      </c>
      <c r="G3886">
        <v>1.1585709500000001</v>
      </c>
      <c r="H3886">
        <v>21.45776081</v>
      </c>
      <c r="I3886">
        <v>25.70859737</v>
      </c>
    </row>
    <row r="3887" spans="1:9" x14ac:dyDescent="0.25">
      <c r="A3887" s="2">
        <v>42296.207465925923</v>
      </c>
      <c r="B3887">
        <v>-12.70116953</v>
      </c>
      <c r="C3887">
        <v>11.028618720000001</v>
      </c>
      <c r="D3887">
        <v>81.950199990000002</v>
      </c>
      <c r="E3887">
        <v>-641.91706554999996</v>
      </c>
      <c r="F3887">
        <v>25.961554069999998</v>
      </c>
      <c r="G3887">
        <v>1.15392279</v>
      </c>
      <c r="H3887">
        <v>21.485978320000001</v>
      </c>
      <c r="I3887">
        <v>25.724805830000001</v>
      </c>
    </row>
    <row r="3888" spans="1:9" x14ac:dyDescent="0.25">
      <c r="A3888" s="2">
        <v>42296.207581689814</v>
      </c>
      <c r="B3888">
        <v>-12.621458329999999</v>
      </c>
      <c r="C3888">
        <v>11.03588766</v>
      </c>
      <c r="D3888">
        <v>82.025033899999997</v>
      </c>
      <c r="E3888">
        <v>-641.91691624999999</v>
      </c>
      <c r="F3888">
        <v>25.959957419999999</v>
      </c>
      <c r="G3888">
        <v>1.1518034500000001</v>
      </c>
      <c r="H3888">
        <v>21.425233080000002</v>
      </c>
      <c r="I3888">
        <v>25.721426959999999</v>
      </c>
    </row>
    <row r="3889" spans="1:9" x14ac:dyDescent="0.25">
      <c r="A3889" s="2">
        <v>42296.207697430553</v>
      </c>
      <c r="B3889">
        <v>-12.672023360000001</v>
      </c>
      <c r="C3889">
        <v>11.02852912</v>
      </c>
      <c r="D3889">
        <v>81.93826833</v>
      </c>
      <c r="E3889">
        <v>-641.91691624999999</v>
      </c>
      <c r="F3889">
        <v>25.973372000000001</v>
      </c>
      <c r="G3889">
        <v>1.16095518</v>
      </c>
      <c r="H3889">
        <v>21.39182911</v>
      </c>
      <c r="I3889">
        <v>25.74877472</v>
      </c>
    </row>
    <row r="3890" spans="1:9" x14ac:dyDescent="0.25">
      <c r="A3890" s="2">
        <v>42296.207813182868</v>
      </c>
      <c r="B3890">
        <v>-12.68091351</v>
      </c>
      <c r="C3890">
        <v>11.033341480000001</v>
      </c>
      <c r="D3890">
        <v>81.941996979999999</v>
      </c>
      <c r="E3890">
        <v>-641.91706554999996</v>
      </c>
      <c r="F3890">
        <v>25.973577800000001</v>
      </c>
      <c r="G3890">
        <v>1.1641101300000001</v>
      </c>
      <c r="H3890">
        <v>21.382659719999999</v>
      </c>
      <c r="I3890">
        <v>25.76491356</v>
      </c>
    </row>
    <row r="3891" spans="1:9" x14ac:dyDescent="0.25">
      <c r="A3891" s="2">
        <v>42296.207928912037</v>
      </c>
      <c r="B3891">
        <v>-12.625659580000001</v>
      </c>
      <c r="C3891">
        <v>11.03711596</v>
      </c>
      <c r="D3891">
        <v>81.993265840000007</v>
      </c>
      <c r="E3891">
        <v>-641.91695357000003</v>
      </c>
      <c r="F3891">
        <v>25.97407905</v>
      </c>
      <c r="G3891">
        <v>1.15972696</v>
      </c>
      <c r="H3891">
        <v>21.395239069999999</v>
      </c>
      <c r="I3891">
        <v>25.752358820000001</v>
      </c>
    </row>
    <row r="3892" spans="1:9" x14ac:dyDescent="0.25">
      <c r="A3892" s="2">
        <v>42296.208044664352</v>
      </c>
      <c r="B3892">
        <v>-13.99414135</v>
      </c>
      <c r="C3892">
        <v>10.86337063</v>
      </c>
      <c r="D3892">
        <v>80.623771860000005</v>
      </c>
      <c r="E3892">
        <v>-641.91665497999998</v>
      </c>
      <c r="F3892">
        <v>25.981197089999998</v>
      </c>
      <c r="G3892">
        <v>1.16981779</v>
      </c>
      <c r="H3892">
        <v>21.415811349999998</v>
      </c>
      <c r="I3892">
        <v>25.74119644</v>
      </c>
    </row>
    <row r="3893" spans="1:9" x14ac:dyDescent="0.25">
      <c r="A3893" s="2">
        <v>42296.208160393522</v>
      </c>
      <c r="B3893">
        <v>-14.496303109999999</v>
      </c>
      <c r="C3893">
        <v>10.792473210000001</v>
      </c>
      <c r="D3893">
        <v>80.043632000000002</v>
      </c>
      <c r="E3893">
        <v>-641.91658032999999</v>
      </c>
      <c r="F3893">
        <v>25.992147370000001</v>
      </c>
      <c r="G3893">
        <v>1.1879759400000001</v>
      </c>
      <c r="H3893">
        <v>21.441197970000001</v>
      </c>
      <c r="I3893">
        <v>25.724098009999999</v>
      </c>
    </row>
    <row r="3894" spans="1:9" x14ac:dyDescent="0.25">
      <c r="A3894" s="2">
        <v>42296.208276134261</v>
      </c>
      <c r="B3894">
        <v>-14.47334629</v>
      </c>
      <c r="C3894">
        <v>10.79456392</v>
      </c>
      <c r="D3894">
        <v>80.043594720000002</v>
      </c>
      <c r="E3894">
        <v>-641.91631904999997</v>
      </c>
      <c r="F3894">
        <v>25.991531290000001</v>
      </c>
      <c r="G3894">
        <v>1.1943576</v>
      </c>
      <c r="H3894">
        <v>21.37915783</v>
      </c>
      <c r="I3894">
        <v>25.699031640000001</v>
      </c>
    </row>
    <row r="3895" spans="1:9" x14ac:dyDescent="0.25">
      <c r="A3895" s="2">
        <v>42296.208391886576</v>
      </c>
      <c r="B3895">
        <v>-12.63443719</v>
      </c>
      <c r="C3895">
        <v>11.04008775</v>
      </c>
      <c r="D3895">
        <v>81.953593060000003</v>
      </c>
      <c r="E3895">
        <v>-641.91714019000005</v>
      </c>
      <c r="F3895">
        <v>25.978116910000001</v>
      </c>
      <c r="G3895">
        <v>1.1891078500000001</v>
      </c>
      <c r="H3895">
        <v>21.34229393</v>
      </c>
      <c r="I3895">
        <v>25.70142899</v>
      </c>
    </row>
    <row r="3896" spans="1:9" x14ac:dyDescent="0.25">
      <c r="A3896" s="2">
        <v>42296.208507615738</v>
      </c>
      <c r="B3896">
        <v>-12.49403296</v>
      </c>
      <c r="C3896">
        <v>11.06085296</v>
      </c>
      <c r="D3896">
        <v>82.205947750000007</v>
      </c>
      <c r="E3896">
        <v>-641.91710287000001</v>
      </c>
      <c r="F3896">
        <v>25.979964939999999</v>
      </c>
      <c r="G3896">
        <v>1.1892041600000001</v>
      </c>
      <c r="H3896">
        <v>21.372937579999999</v>
      </c>
      <c r="I3896">
        <v>25.712226869999999</v>
      </c>
    </row>
    <row r="3897" spans="1:9" x14ac:dyDescent="0.25">
      <c r="A3897" s="2">
        <v>42296.208623379629</v>
      </c>
      <c r="B3897">
        <v>-12.098290329999999</v>
      </c>
      <c r="C3897">
        <v>11.13601766</v>
      </c>
      <c r="D3897">
        <v>82.72352094</v>
      </c>
      <c r="E3897">
        <v>-641.91702822000002</v>
      </c>
      <c r="F3897">
        <v>25.994018090000001</v>
      </c>
      <c r="G3897">
        <v>1.20102821</v>
      </c>
      <c r="H3897">
        <v>21.3603117</v>
      </c>
      <c r="I3897">
        <v>25.763588909999999</v>
      </c>
    </row>
    <row r="3898" spans="1:9" x14ac:dyDescent="0.25">
      <c r="A3898" s="2">
        <v>42296.208739108799</v>
      </c>
      <c r="B3898">
        <v>-12.09949069</v>
      </c>
      <c r="C3898">
        <v>11.15563298</v>
      </c>
      <c r="D3898">
        <v>82.917149469999998</v>
      </c>
      <c r="E3898">
        <v>-641.91736414000002</v>
      </c>
      <c r="F3898">
        <v>25.981265369999999</v>
      </c>
      <c r="G3898">
        <v>1.1997278499999999</v>
      </c>
      <c r="H3898">
        <v>21.4123333</v>
      </c>
      <c r="I3898">
        <v>25.761056140000001</v>
      </c>
    </row>
    <row r="3899" spans="1:9" x14ac:dyDescent="0.25">
      <c r="A3899" s="2">
        <v>42296.208854861114</v>
      </c>
      <c r="B3899">
        <v>-12.242070569999999</v>
      </c>
      <c r="C3899">
        <v>11.13652914</v>
      </c>
      <c r="D3899">
        <v>82.921176410000001</v>
      </c>
      <c r="E3899">
        <v>-641.91721484000004</v>
      </c>
      <c r="F3899">
        <v>25.987972370000001</v>
      </c>
      <c r="G3899">
        <v>1.19792169</v>
      </c>
      <c r="H3899">
        <v>21.390976720000001</v>
      </c>
      <c r="I3899">
        <v>25.768222810000001</v>
      </c>
    </row>
    <row r="3900" spans="1:9" x14ac:dyDescent="0.25">
      <c r="A3900" s="2">
        <v>42296.208970567131</v>
      </c>
      <c r="B3900">
        <v>-12.280557010000001</v>
      </c>
      <c r="C3900">
        <v>11.13642834</v>
      </c>
      <c r="D3900">
        <v>82.949402250000006</v>
      </c>
      <c r="E3900">
        <v>-641.91695357000003</v>
      </c>
      <c r="F3900">
        <v>25.995546449999999</v>
      </c>
      <c r="G3900">
        <v>1.19946292</v>
      </c>
      <c r="H3900">
        <v>21.381508060000002</v>
      </c>
      <c r="I3900">
        <v>25.790432549999998</v>
      </c>
    </row>
    <row r="3901" spans="1:9" x14ac:dyDescent="0.25">
      <c r="A3901" s="2">
        <v>42296.209086331015</v>
      </c>
      <c r="B3901">
        <v>-12.46619969</v>
      </c>
      <c r="C3901">
        <v>11.10876378</v>
      </c>
      <c r="D3901">
        <v>82.81628963</v>
      </c>
      <c r="E3901">
        <v>-641.91699089999997</v>
      </c>
      <c r="F3901">
        <v>25.989751930000001</v>
      </c>
      <c r="G3901">
        <v>1.1920217399999999</v>
      </c>
      <c r="H3901">
        <v>21.274409290000001</v>
      </c>
      <c r="I3901">
        <v>25.790341380000001</v>
      </c>
    </row>
    <row r="3902" spans="1:9" x14ac:dyDescent="0.25">
      <c r="A3902" s="2">
        <v>42296.20920208333</v>
      </c>
      <c r="B3902">
        <v>-12.53439496</v>
      </c>
      <c r="C3902">
        <v>11.08733776</v>
      </c>
      <c r="D3902">
        <v>82.706779330000003</v>
      </c>
      <c r="E3902">
        <v>-641.91717752</v>
      </c>
      <c r="F3902">
        <v>25.990824050000001</v>
      </c>
      <c r="G3902">
        <v>1.18893925</v>
      </c>
      <c r="H3902">
        <v>21.239980320000001</v>
      </c>
      <c r="I3902">
        <v>25.777422139999999</v>
      </c>
    </row>
    <row r="3903" spans="1:9" x14ac:dyDescent="0.25">
      <c r="A3903" s="2">
        <v>42296.2093178125</v>
      </c>
      <c r="B3903">
        <v>-12.45839737</v>
      </c>
      <c r="C3903">
        <v>11.0795984</v>
      </c>
      <c r="D3903">
        <v>82.721693909999999</v>
      </c>
      <c r="E3903">
        <v>-641.91714019000005</v>
      </c>
      <c r="F3903">
        <v>26.008298409999998</v>
      </c>
      <c r="G3903">
        <v>1.1983792600000001</v>
      </c>
      <c r="H3903">
        <v>21.275975989999999</v>
      </c>
      <c r="I3903">
        <v>25.783699039999998</v>
      </c>
    </row>
    <row r="3904" spans="1:9" x14ac:dyDescent="0.25">
      <c r="A3904" s="2">
        <v>42296.209433564814</v>
      </c>
      <c r="B3904">
        <v>-14.10697489</v>
      </c>
      <c r="C3904">
        <v>10.854492580000001</v>
      </c>
      <c r="D3904">
        <v>80.889661529999998</v>
      </c>
      <c r="E3904">
        <v>-641.91717752</v>
      </c>
      <c r="F3904">
        <v>26.019521820000001</v>
      </c>
      <c r="G3904">
        <v>1.2102753100000001</v>
      </c>
      <c r="H3904">
        <v>21.314920040000001</v>
      </c>
      <c r="I3904">
        <v>25.796115879999999</v>
      </c>
    </row>
    <row r="3905" spans="1:9" x14ac:dyDescent="0.25">
      <c r="A3905" s="2">
        <v>42296.209549293984</v>
      </c>
      <c r="B3905">
        <v>-14.29059196</v>
      </c>
      <c r="C3905">
        <v>10.825584810000001</v>
      </c>
      <c r="D3905">
        <v>80.648045339999996</v>
      </c>
      <c r="E3905">
        <v>-641.91717752</v>
      </c>
      <c r="F3905">
        <v>26.012153739999999</v>
      </c>
      <c r="G3905">
        <v>1.21422455</v>
      </c>
      <c r="H3905">
        <v>21.274963190000001</v>
      </c>
      <c r="I3905">
        <v>25.764000320000001</v>
      </c>
    </row>
    <row r="3906" spans="1:9" x14ac:dyDescent="0.25">
      <c r="A3906" s="2">
        <v>42296.209665057868</v>
      </c>
      <c r="B3906">
        <v>-14.31775004</v>
      </c>
      <c r="C3906">
        <v>10.814052309999999</v>
      </c>
      <c r="D3906">
        <v>80.610647029999996</v>
      </c>
      <c r="E3906">
        <v>-641.91706554999996</v>
      </c>
      <c r="F3906">
        <v>26.012222399999999</v>
      </c>
      <c r="G3906">
        <v>1.2153562899999999</v>
      </c>
      <c r="H3906">
        <v>21.33906803</v>
      </c>
      <c r="I3906">
        <v>25.73480473</v>
      </c>
    </row>
    <row r="3907" spans="1:9" x14ac:dyDescent="0.25">
      <c r="A3907" s="2">
        <v>42296.209780787038</v>
      </c>
      <c r="B3907">
        <v>-12.88336118</v>
      </c>
      <c r="C3907">
        <v>10.99703036</v>
      </c>
      <c r="D3907">
        <v>82.030365860000003</v>
      </c>
      <c r="E3907">
        <v>-641.91710287000001</v>
      </c>
      <c r="F3907">
        <v>25.98549453</v>
      </c>
      <c r="G3907">
        <v>1.1928199399999999</v>
      </c>
      <c r="H3907">
        <v>21.295635409999999</v>
      </c>
      <c r="I3907">
        <v>25.705815510000001</v>
      </c>
    </row>
    <row r="3908" spans="1:9" x14ac:dyDescent="0.25">
      <c r="A3908" s="2">
        <v>42296.2098965162</v>
      </c>
      <c r="B3908">
        <v>-12.32778354</v>
      </c>
      <c r="C3908">
        <v>11.07363615</v>
      </c>
      <c r="D3908">
        <v>82.655659610000001</v>
      </c>
      <c r="E3908">
        <v>-641.91751343999999</v>
      </c>
      <c r="F3908">
        <v>25.938314550000001</v>
      </c>
      <c r="G3908">
        <v>1.1456528100000001</v>
      </c>
      <c r="H3908">
        <v>21.31555157</v>
      </c>
      <c r="I3908">
        <v>25.697012900000001</v>
      </c>
    </row>
    <row r="3909" spans="1:9" x14ac:dyDescent="0.25">
      <c r="A3909" s="2">
        <v>42296.210012268515</v>
      </c>
      <c r="B3909">
        <v>-12.401793039999999</v>
      </c>
      <c r="C3909">
        <v>11.062645</v>
      </c>
      <c r="D3909">
        <v>82.582503590000002</v>
      </c>
      <c r="E3909">
        <v>-641.91728949000003</v>
      </c>
      <c r="F3909">
        <v>25.938382829999998</v>
      </c>
      <c r="G3909">
        <v>1.1434129799999999</v>
      </c>
      <c r="H3909">
        <v>21.370781900000001</v>
      </c>
      <c r="I3909">
        <v>25.707491489999999</v>
      </c>
    </row>
    <row r="3910" spans="1:9" x14ac:dyDescent="0.25">
      <c r="A3910" s="2">
        <v>42296.210128009261</v>
      </c>
      <c r="B3910">
        <v>-12.34770196</v>
      </c>
      <c r="C3910">
        <v>11.06347008</v>
      </c>
      <c r="D3910">
        <v>82.546857750000001</v>
      </c>
      <c r="E3910">
        <v>-641.91710287000001</v>
      </c>
      <c r="F3910">
        <v>25.944611089999999</v>
      </c>
      <c r="G3910">
        <v>1.1490486499999999</v>
      </c>
      <c r="H3910">
        <v>21.35023022</v>
      </c>
      <c r="I3910">
        <v>25.715276339999999</v>
      </c>
    </row>
    <row r="3911" spans="1:9" x14ac:dyDescent="0.25">
      <c r="A3911" s="2">
        <v>42296.210243761576</v>
      </c>
      <c r="B3911">
        <v>-12.34818961</v>
      </c>
      <c r="C3911">
        <v>11.07070169</v>
      </c>
      <c r="D3911">
        <v>82.628664220000005</v>
      </c>
      <c r="E3911">
        <v>-641.91755076000004</v>
      </c>
      <c r="F3911">
        <v>25.948604499999998</v>
      </c>
      <c r="G3911">
        <v>1.1494821799999999</v>
      </c>
      <c r="H3911">
        <v>21.388199419999999</v>
      </c>
      <c r="I3911">
        <v>25.72564049</v>
      </c>
    </row>
    <row r="3912" spans="1:9" x14ac:dyDescent="0.25">
      <c r="A3912" s="2">
        <v>42296.210359490738</v>
      </c>
      <c r="B3912">
        <v>-12.38311249</v>
      </c>
      <c r="C3912">
        <v>11.07051502</v>
      </c>
      <c r="D3912">
        <v>82.6119226</v>
      </c>
      <c r="E3912">
        <v>-641.91706554999996</v>
      </c>
      <c r="F3912">
        <v>25.954558479999999</v>
      </c>
      <c r="G3912">
        <v>1.1555754</v>
      </c>
      <c r="H3912">
        <v>21.387439539999999</v>
      </c>
      <c r="I3912">
        <v>25.74972343</v>
      </c>
    </row>
    <row r="3913" spans="1:9" x14ac:dyDescent="0.25">
      <c r="A3913" s="2">
        <v>42296.210475243053</v>
      </c>
      <c r="B3913">
        <v>-12.327933590000001</v>
      </c>
      <c r="C3913">
        <v>11.064507969999999</v>
      </c>
      <c r="D3913">
        <v>82.635338489999995</v>
      </c>
      <c r="E3913">
        <v>-641.91736414000002</v>
      </c>
      <c r="F3913">
        <v>25.955950470000001</v>
      </c>
      <c r="G3913">
        <v>1.1536246400000001</v>
      </c>
      <c r="H3913">
        <v>21.379260439999999</v>
      </c>
      <c r="I3913">
        <v>25.746185489999998</v>
      </c>
    </row>
    <row r="3914" spans="1:9" x14ac:dyDescent="0.25">
      <c r="A3914" s="2">
        <v>42296.210590972223</v>
      </c>
      <c r="B3914">
        <v>-12.28708395</v>
      </c>
      <c r="C3914">
        <v>11.07557006</v>
      </c>
      <c r="D3914">
        <v>82.700291489999998</v>
      </c>
      <c r="E3914">
        <v>-641.91699089999997</v>
      </c>
      <c r="F3914">
        <v>25.950885499999998</v>
      </c>
      <c r="G3914">
        <v>1.14721826</v>
      </c>
      <c r="H3914">
        <v>21.400893589999999</v>
      </c>
      <c r="I3914">
        <v>25.75606956</v>
      </c>
    </row>
    <row r="3915" spans="1:9" x14ac:dyDescent="0.25">
      <c r="A3915" s="2">
        <v>42296.210706724538</v>
      </c>
      <c r="B3915">
        <v>-12.2714418</v>
      </c>
      <c r="C3915">
        <v>11.07572313</v>
      </c>
      <c r="D3915">
        <v>82.666957400000001</v>
      </c>
      <c r="E3915">
        <v>-641.91743879000001</v>
      </c>
      <c r="F3915">
        <v>25.946299849999999</v>
      </c>
      <c r="G3915">
        <v>1.1418474999999999</v>
      </c>
      <c r="H3915">
        <v>21.401792140000001</v>
      </c>
      <c r="I3915">
        <v>25.733653069999999</v>
      </c>
    </row>
    <row r="3916" spans="1:9" x14ac:dyDescent="0.25">
      <c r="A3916" s="2">
        <v>42296.210822465277</v>
      </c>
      <c r="B3916">
        <v>-12.587510740000001</v>
      </c>
      <c r="C3916">
        <v>11.03294947</v>
      </c>
      <c r="D3916">
        <v>82.299089300000006</v>
      </c>
      <c r="E3916">
        <v>-641.91695357000003</v>
      </c>
      <c r="F3916">
        <v>25.942124669999998</v>
      </c>
      <c r="G3916">
        <v>1.1342608300000001</v>
      </c>
      <c r="H3916">
        <v>21.420729260000002</v>
      </c>
      <c r="I3916">
        <v>25.725708959999999</v>
      </c>
    </row>
    <row r="3917" spans="1:9" x14ac:dyDescent="0.25">
      <c r="A3917" s="2">
        <v>42296.210938194446</v>
      </c>
      <c r="B3917">
        <v>-14.06575013</v>
      </c>
      <c r="C3917">
        <v>10.83927521</v>
      </c>
      <c r="D3917">
        <v>80.718628589999994</v>
      </c>
      <c r="E3917">
        <v>-641.91661765000003</v>
      </c>
      <c r="F3917">
        <v>25.941690940000001</v>
      </c>
      <c r="G3917">
        <v>1.13669336</v>
      </c>
      <c r="H3917">
        <v>21.402413370000001</v>
      </c>
      <c r="I3917">
        <v>25.69390812</v>
      </c>
    </row>
    <row r="3918" spans="1:9" x14ac:dyDescent="0.25">
      <c r="A3918" s="2">
        <v>42296.21105395833</v>
      </c>
      <c r="B3918">
        <v>-14.040655170000001</v>
      </c>
      <c r="C3918">
        <v>10.8438561</v>
      </c>
      <c r="D3918">
        <v>80.739769999999993</v>
      </c>
      <c r="E3918">
        <v>-641.91687892000004</v>
      </c>
      <c r="F3918">
        <v>25.940961189999999</v>
      </c>
      <c r="G3918">
        <v>1.1412694800000001</v>
      </c>
      <c r="H3918">
        <v>21.355990599999998</v>
      </c>
      <c r="I3918">
        <v>25.655096050000001</v>
      </c>
    </row>
    <row r="3919" spans="1:9" x14ac:dyDescent="0.25">
      <c r="A3919" s="2">
        <v>42296.2111696875</v>
      </c>
      <c r="B3919">
        <v>-13.121669519999999</v>
      </c>
      <c r="C3919">
        <v>10.966968960000001</v>
      </c>
      <c r="D3919">
        <v>81.542472680000003</v>
      </c>
      <c r="E3919">
        <v>-641.91658032999999</v>
      </c>
      <c r="F3919">
        <v>25.933933750000001</v>
      </c>
      <c r="G3919">
        <v>1.1374881800000001</v>
      </c>
      <c r="H3919">
        <v>21.37951069</v>
      </c>
      <c r="I3919">
        <v>25.64893112</v>
      </c>
    </row>
    <row r="3920" spans="1:9" x14ac:dyDescent="0.25">
      <c r="A3920" s="2">
        <v>42296.211285439815</v>
      </c>
      <c r="B3920">
        <v>-12.277893710000001</v>
      </c>
      <c r="C3920">
        <v>11.082977140000001</v>
      </c>
      <c r="D3920">
        <v>82.394244310000005</v>
      </c>
      <c r="E3920">
        <v>-641.91676695000001</v>
      </c>
      <c r="F3920">
        <v>25.94196483</v>
      </c>
      <c r="G3920">
        <v>1.1421124199999999</v>
      </c>
      <c r="H3920">
        <v>21.458739090000002</v>
      </c>
      <c r="I3920">
        <v>25.7000721</v>
      </c>
    </row>
    <row r="3921" spans="1:9" x14ac:dyDescent="0.25">
      <c r="A3921" s="2">
        <v>42296.211401203705</v>
      </c>
      <c r="B3921">
        <v>-12.305839519999999</v>
      </c>
      <c r="C3921">
        <v>11.083876890000001</v>
      </c>
      <c r="D3921">
        <v>82.381231339999999</v>
      </c>
      <c r="E3921">
        <v>-641.91710287000001</v>
      </c>
      <c r="F3921">
        <v>25.936169929999998</v>
      </c>
      <c r="G3921">
        <v>1.1401375199999999</v>
      </c>
      <c r="H3921">
        <v>21.480022999999999</v>
      </c>
      <c r="I3921">
        <v>25.697515110000001</v>
      </c>
    </row>
    <row r="3922" spans="1:9" x14ac:dyDescent="0.25">
      <c r="A3922" s="2">
        <v>42296.211516944444</v>
      </c>
      <c r="B3922">
        <v>-12.27628073</v>
      </c>
      <c r="C3922">
        <v>11.081562180000001</v>
      </c>
      <c r="D3922">
        <v>82.305912719999995</v>
      </c>
      <c r="E3922">
        <v>-641.91725216999998</v>
      </c>
      <c r="F3922">
        <v>25.932884520000002</v>
      </c>
      <c r="G3922">
        <v>1.1345498300000001</v>
      </c>
      <c r="H3922">
        <v>21.492645450000001</v>
      </c>
      <c r="I3922">
        <v>25.691123009999998</v>
      </c>
    </row>
    <row r="3923" spans="1:9" x14ac:dyDescent="0.25">
      <c r="A3923" s="2">
        <v>42296.211632662038</v>
      </c>
      <c r="B3923">
        <v>-12.320994020000001</v>
      </c>
      <c r="C3923">
        <v>11.08336914</v>
      </c>
      <c r="D3923">
        <v>82.331901369999997</v>
      </c>
      <c r="E3923">
        <v>-641.91710287000001</v>
      </c>
      <c r="F3923">
        <v>25.938063540000002</v>
      </c>
      <c r="G3923">
        <v>1.1388128399999999</v>
      </c>
      <c r="H3923">
        <v>21.467976</v>
      </c>
      <c r="I3923">
        <v>25.704660990000001</v>
      </c>
    </row>
    <row r="3924" spans="1:9" x14ac:dyDescent="0.25">
      <c r="A3924" s="2">
        <v>42296.211748391201</v>
      </c>
      <c r="B3924">
        <v>-12.321856779999999</v>
      </c>
      <c r="C3924">
        <v>11.080669889999999</v>
      </c>
      <c r="D3924">
        <v>82.320827300000005</v>
      </c>
      <c r="E3924">
        <v>-641.91695357000003</v>
      </c>
      <c r="F3924">
        <v>25.93400222</v>
      </c>
      <c r="G3924">
        <v>1.1304071899999999</v>
      </c>
      <c r="H3924">
        <v>21.422087860000001</v>
      </c>
      <c r="I3924">
        <v>25.6959631</v>
      </c>
    </row>
    <row r="3925" spans="1:9" x14ac:dyDescent="0.25">
      <c r="A3925" s="2">
        <v>42296.211864143515</v>
      </c>
      <c r="B3925">
        <v>-12.30197587</v>
      </c>
      <c r="C3925">
        <v>11.083085410000001</v>
      </c>
      <c r="D3925">
        <v>82.380672050000001</v>
      </c>
      <c r="E3925">
        <v>-641.91706554999996</v>
      </c>
      <c r="F3925">
        <v>25.933751600000001</v>
      </c>
      <c r="G3925">
        <v>1.1305999099999999</v>
      </c>
      <c r="H3925">
        <v>21.371772379999999</v>
      </c>
      <c r="I3925">
        <v>25.716280940000001</v>
      </c>
    </row>
    <row r="3926" spans="1:9" x14ac:dyDescent="0.25">
      <c r="A3926" s="2">
        <v>42296.211979872685</v>
      </c>
      <c r="B3926">
        <v>-12.37902377</v>
      </c>
      <c r="C3926">
        <v>11.07044035</v>
      </c>
      <c r="D3926">
        <v>82.268253400000006</v>
      </c>
      <c r="E3926">
        <v>-641.91672961999996</v>
      </c>
      <c r="F3926">
        <v>25.938907539999999</v>
      </c>
      <c r="G3926">
        <v>1.13019045</v>
      </c>
      <c r="H3926">
        <v>21.348847200000002</v>
      </c>
      <c r="I3926">
        <v>25.733812709999999</v>
      </c>
    </row>
    <row r="3927" spans="1:9" x14ac:dyDescent="0.25">
      <c r="A3927" s="2">
        <v>42296.212095636576</v>
      </c>
      <c r="B3927">
        <v>-13.22328722</v>
      </c>
      <c r="C3927">
        <v>10.96495292</v>
      </c>
      <c r="D3927">
        <v>81.364057020000004</v>
      </c>
      <c r="E3927">
        <v>-641.91710287000001</v>
      </c>
      <c r="F3927">
        <v>25.933203809999998</v>
      </c>
      <c r="G3927">
        <v>1.1238560200000001</v>
      </c>
      <c r="H3927">
        <v>21.346589850000001</v>
      </c>
      <c r="I3927">
        <v>25.725571819999999</v>
      </c>
    </row>
    <row r="3928" spans="1:9" x14ac:dyDescent="0.25">
      <c r="A3928" s="2">
        <v>42296.212211377315</v>
      </c>
      <c r="B3928">
        <v>-14.13218238</v>
      </c>
      <c r="C3928">
        <v>10.8420006</v>
      </c>
      <c r="D3928">
        <v>80.441963139999999</v>
      </c>
      <c r="E3928">
        <v>-641.91661765000003</v>
      </c>
      <c r="F3928">
        <v>25.926997679999999</v>
      </c>
      <c r="G3928">
        <v>1.12125483</v>
      </c>
      <c r="H3928">
        <v>21.327349850000001</v>
      </c>
      <c r="I3928">
        <v>25.68591747</v>
      </c>
    </row>
    <row r="3929" spans="1:9" x14ac:dyDescent="0.25">
      <c r="A3929" s="2">
        <v>42296.212327106485</v>
      </c>
      <c r="B3929">
        <v>-14.109113020000001</v>
      </c>
      <c r="C3929">
        <v>10.84440118</v>
      </c>
      <c r="D3929">
        <v>80.438532780000003</v>
      </c>
      <c r="E3929">
        <v>-641.91687892000004</v>
      </c>
      <c r="F3929">
        <v>25.922115250000001</v>
      </c>
      <c r="G3929">
        <v>1.1215919999999999</v>
      </c>
      <c r="H3929">
        <v>21.10798569</v>
      </c>
      <c r="I3929">
        <v>25.651259799999998</v>
      </c>
    </row>
    <row r="3930" spans="1:9" x14ac:dyDescent="0.25">
      <c r="A3930" s="2">
        <v>42296.212442847223</v>
      </c>
      <c r="B3930">
        <v>-13.15632982</v>
      </c>
      <c r="C3930">
        <v>10.97065383</v>
      </c>
      <c r="D3930">
        <v>81.426623680000006</v>
      </c>
      <c r="E3930">
        <v>-641.91669230000002</v>
      </c>
      <c r="F3930">
        <v>25.917141640000001</v>
      </c>
      <c r="G3930">
        <v>1.1243136300000001</v>
      </c>
      <c r="H3930">
        <v>21.073039439999999</v>
      </c>
      <c r="I3930">
        <v>25.645049669999999</v>
      </c>
    </row>
    <row r="3931" spans="1:9" x14ac:dyDescent="0.25">
      <c r="A3931" s="2">
        <v>42296.212558599538</v>
      </c>
      <c r="B3931">
        <v>-12.351865699999999</v>
      </c>
      <c r="C3931">
        <v>11.077914639999999</v>
      </c>
      <c r="D3931">
        <v>82.306434730000007</v>
      </c>
      <c r="E3931">
        <v>-641.91695357000003</v>
      </c>
      <c r="F3931">
        <v>25.909200970000001</v>
      </c>
      <c r="G3931">
        <v>1.1130656000000001</v>
      </c>
      <c r="H3931">
        <v>21.088599779999999</v>
      </c>
      <c r="I3931">
        <v>25.653406329999999</v>
      </c>
    </row>
    <row r="3932" spans="1:9" x14ac:dyDescent="0.25">
      <c r="A3932" s="2">
        <v>42296.212674340277</v>
      </c>
      <c r="B3932">
        <v>-12.306327169999999</v>
      </c>
      <c r="C3932">
        <v>11.07872105</v>
      </c>
      <c r="D3932">
        <v>82.336636749999997</v>
      </c>
      <c r="E3932">
        <v>-641.91710287000001</v>
      </c>
      <c r="F3932">
        <v>25.909223860000001</v>
      </c>
      <c r="G3932">
        <v>1.10918775</v>
      </c>
      <c r="H3932">
        <v>21.154551510000001</v>
      </c>
      <c r="I3932">
        <v>25.650757980000002</v>
      </c>
    </row>
    <row r="3933" spans="1:9" x14ac:dyDescent="0.25">
      <c r="A3933" s="2">
        <v>42296.212790069447</v>
      </c>
      <c r="B3933">
        <v>-12.294398620000001</v>
      </c>
      <c r="C3933">
        <v>11.084735569999999</v>
      </c>
      <c r="D3933">
        <v>82.427317389999999</v>
      </c>
      <c r="E3933">
        <v>-641.91691624999999</v>
      </c>
      <c r="F3933">
        <v>25.91588642</v>
      </c>
      <c r="G3933">
        <v>1.10923591</v>
      </c>
      <c r="H3933">
        <v>21.213948630000001</v>
      </c>
      <c r="I3933">
        <v>25.671511649999999</v>
      </c>
    </row>
    <row r="3934" spans="1:9" x14ac:dyDescent="0.25">
      <c r="A3934" s="2">
        <v>42296.212905821762</v>
      </c>
      <c r="B3934">
        <v>-12.431576890000001</v>
      </c>
      <c r="C3934">
        <v>11.06042362</v>
      </c>
      <c r="D3934">
        <v>82.245322239999993</v>
      </c>
      <c r="E3934">
        <v>-641.91725216999998</v>
      </c>
      <c r="F3934">
        <v>25.91054737</v>
      </c>
      <c r="G3934">
        <v>1.10991036</v>
      </c>
      <c r="H3934">
        <v>21.23814716</v>
      </c>
      <c r="I3934">
        <v>25.67925091</v>
      </c>
    </row>
    <row r="3935" spans="1:9" x14ac:dyDescent="0.25">
      <c r="A3935" s="2">
        <v>42296.213021574076</v>
      </c>
      <c r="B3935">
        <v>-12.368183050000001</v>
      </c>
      <c r="C3935">
        <v>11.06257033</v>
      </c>
      <c r="D3935">
        <v>82.270751599999997</v>
      </c>
      <c r="E3935">
        <v>-641.91687892000004</v>
      </c>
      <c r="F3935">
        <v>25.903542439999999</v>
      </c>
      <c r="G3935">
        <v>1.1011910499999999</v>
      </c>
      <c r="H3935">
        <v>21.23298492</v>
      </c>
      <c r="I3935">
        <v>25.67473068</v>
      </c>
    </row>
    <row r="3936" spans="1:9" x14ac:dyDescent="0.25">
      <c r="A3936" s="2">
        <v>42296.213137303239</v>
      </c>
      <c r="B3936">
        <v>-12.440954680000001</v>
      </c>
      <c r="C3936">
        <v>11.053819219999999</v>
      </c>
      <c r="D3936">
        <v>82.23107881</v>
      </c>
      <c r="E3936">
        <v>-641.91721484000004</v>
      </c>
      <c r="F3936">
        <v>25.903816719999998</v>
      </c>
      <c r="G3936">
        <v>1.1003239300000001</v>
      </c>
      <c r="H3936">
        <v>21.203783609999999</v>
      </c>
      <c r="I3936">
        <v>25.65740147</v>
      </c>
    </row>
    <row r="3937" spans="1:9" x14ac:dyDescent="0.25">
      <c r="A3937" s="2">
        <v>42296.213253055554</v>
      </c>
      <c r="B3937">
        <v>-12.342225340000001</v>
      </c>
      <c r="C3937">
        <v>11.05878839</v>
      </c>
      <c r="D3937">
        <v>82.204158000000007</v>
      </c>
      <c r="E3937">
        <v>-641.91751343999999</v>
      </c>
      <c r="F3937">
        <v>25.9085395</v>
      </c>
      <c r="G3937">
        <v>1.09553067</v>
      </c>
      <c r="H3937">
        <v>21.187511629999999</v>
      </c>
      <c r="I3937">
        <v>25.685095789999998</v>
      </c>
    </row>
    <row r="3938" spans="1:9" x14ac:dyDescent="0.25">
      <c r="A3938" s="2">
        <v>42296.213368784724</v>
      </c>
      <c r="B3938">
        <v>-12.36626998</v>
      </c>
      <c r="C3938">
        <v>11.060188419999999</v>
      </c>
      <c r="D3938">
        <v>82.241220729999995</v>
      </c>
      <c r="E3938">
        <v>-641.91706554999996</v>
      </c>
      <c r="F3938">
        <v>25.947785870000001</v>
      </c>
      <c r="G3938">
        <v>1.13740591</v>
      </c>
      <c r="H3938">
        <v>21.224380490000001</v>
      </c>
      <c r="I3938">
        <v>25.731224439999998</v>
      </c>
    </row>
    <row r="3939" spans="1:9" x14ac:dyDescent="0.25">
      <c r="A3939" s="2">
        <v>42296.213484537038</v>
      </c>
      <c r="B3939">
        <v>-13.04747246</v>
      </c>
      <c r="C3939">
        <v>10.96808525</v>
      </c>
      <c r="D3939">
        <v>81.540981220000006</v>
      </c>
      <c r="E3939">
        <v>-641.91699089999997</v>
      </c>
      <c r="F3939">
        <v>25.98099186</v>
      </c>
      <c r="G3939">
        <v>1.1739118900000001</v>
      </c>
      <c r="H3939">
        <v>21.305794720000002</v>
      </c>
      <c r="I3939">
        <v>25.759229659999999</v>
      </c>
    </row>
    <row r="3940" spans="1:9" x14ac:dyDescent="0.25">
      <c r="A3940" s="2">
        <v>42296.213600266201</v>
      </c>
      <c r="B3940">
        <v>-14.3038334</v>
      </c>
      <c r="C3940">
        <v>10.809762620000001</v>
      </c>
      <c r="D3940">
        <v>80.253219130000005</v>
      </c>
      <c r="E3940">
        <v>-641.91706554999996</v>
      </c>
      <c r="F3940">
        <v>25.979782409999999</v>
      </c>
      <c r="G3940">
        <v>1.1769463099999999</v>
      </c>
      <c r="H3940">
        <v>21.307546420000001</v>
      </c>
      <c r="I3940">
        <v>25.712752340000002</v>
      </c>
    </row>
    <row r="3941" spans="1:9" x14ac:dyDescent="0.25">
      <c r="A3941" s="2">
        <v>42296.213716006947</v>
      </c>
      <c r="B3941">
        <v>-14.288266269999999</v>
      </c>
      <c r="C3941">
        <v>10.81330936</v>
      </c>
      <c r="D3941">
        <v>80.323093940000007</v>
      </c>
      <c r="E3941">
        <v>-641.91695357000003</v>
      </c>
      <c r="F3941">
        <v>25.972276990000001</v>
      </c>
      <c r="G3941">
        <v>1.1739600699999999</v>
      </c>
      <c r="H3941">
        <v>21.222741890000002</v>
      </c>
      <c r="I3941">
        <v>25.693895340000001</v>
      </c>
    </row>
    <row r="3942" spans="1:9" x14ac:dyDescent="0.25">
      <c r="A3942" s="2">
        <v>42296.213831759262</v>
      </c>
      <c r="B3942">
        <v>-13.46159555</v>
      </c>
      <c r="C3942">
        <v>10.93418964</v>
      </c>
      <c r="D3942">
        <v>81.201637250000005</v>
      </c>
      <c r="E3942">
        <v>-641.91695357000003</v>
      </c>
      <c r="F3942">
        <v>25.943268700000001</v>
      </c>
      <c r="G3942">
        <v>1.14836424</v>
      </c>
      <c r="H3942">
        <v>21.233346749999999</v>
      </c>
      <c r="I3942">
        <v>25.66853523</v>
      </c>
    </row>
    <row r="3943" spans="1:9" x14ac:dyDescent="0.25">
      <c r="A3943" s="2">
        <v>42296.213947511576</v>
      </c>
      <c r="B3943">
        <v>-12.53747087</v>
      </c>
      <c r="C3943">
        <v>11.05025382</v>
      </c>
      <c r="D3943">
        <v>82.152814559999996</v>
      </c>
      <c r="E3943">
        <v>-641.91702822000002</v>
      </c>
      <c r="F3943">
        <v>25.905778609999999</v>
      </c>
      <c r="G3943">
        <v>1.11159637</v>
      </c>
      <c r="H3943">
        <v>21.26209068</v>
      </c>
      <c r="I3943">
        <v>25.660735129999999</v>
      </c>
    </row>
    <row r="3944" spans="1:9" x14ac:dyDescent="0.25">
      <c r="A3944" s="2">
        <v>42296.214063252315</v>
      </c>
      <c r="B3944">
        <v>-12.625772120000001</v>
      </c>
      <c r="C3944">
        <v>11.04683402</v>
      </c>
      <c r="D3944">
        <v>82.055869790000003</v>
      </c>
      <c r="E3944">
        <v>-641.9168416</v>
      </c>
      <c r="F3944">
        <v>25.909109990000001</v>
      </c>
      <c r="G3944">
        <v>1.1159559299999999</v>
      </c>
      <c r="H3944">
        <v>21.32154388</v>
      </c>
      <c r="I3944">
        <v>25.654273799999999</v>
      </c>
    </row>
    <row r="3945" spans="1:9" x14ac:dyDescent="0.25">
      <c r="A3945" s="2">
        <v>42296.214178993054</v>
      </c>
      <c r="B3945">
        <v>-12.615756640000001</v>
      </c>
      <c r="C3945">
        <v>11.04400036</v>
      </c>
      <c r="D3945">
        <v>82.0536326</v>
      </c>
      <c r="E3945">
        <v>-641.9168416</v>
      </c>
      <c r="F3945">
        <v>25.91209881</v>
      </c>
      <c r="G3945">
        <v>1.11855722</v>
      </c>
      <c r="H3945">
        <v>21.28762455</v>
      </c>
      <c r="I3945">
        <v>25.672629929999999</v>
      </c>
    </row>
    <row r="3946" spans="1:9" x14ac:dyDescent="0.25">
      <c r="A3946" s="2">
        <v>42296.214294722224</v>
      </c>
      <c r="B3946">
        <v>-12.605853700000001</v>
      </c>
      <c r="C3946">
        <v>11.04889859</v>
      </c>
      <c r="D3946">
        <v>82.040134910000006</v>
      </c>
      <c r="E3946">
        <v>-641.91721484000004</v>
      </c>
      <c r="F3946">
        <v>25.920426859999999</v>
      </c>
      <c r="G3946">
        <v>1.12248316</v>
      </c>
      <c r="H3946">
        <v>21.277738759999998</v>
      </c>
      <c r="I3946">
        <v>25.690848920000001</v>
      </c>
    </row>
    <row r="3947" spans="1:9" x14ac:dyDescent="0.25">
      <c r="A3947" s="2">
        <v>42296.214410462962</v>
      </c>
      <c r="B3947">
        <v>-12.65049196</v>
      </c>
      <c r="C3947">
        <v>11.02986568</v>
      </c>
      <c r="D3947">
        <v>81.909483190000003</v>
      </c>
      <c r="E3947">
        <v>-641.91691624999999</v>
      </c>
      <c r="F3947">
        <v>25.926450460000002</v>
      </c>
      <c r="G3947">
        <v>1.13112978</v>
      </c>
      <c r="H3947">
        <v>21.286288259999999</v>
      </c>
      <c r="I3947">
        <v>25.70680656</v>
      </c>
    </row>
    <row r="3948" spans="1:9" x14ac:dyDescent="0.25">
      <c r="A3948" s="2">
        <v>42296.214526215277</v>
      </c>
      <c r="B3948">
        <v>-12.64040146</v>
      </c>
      <c r="C3948">
        <v>11.02958194</v>
      </c>
      <c r="D3948">
        <v>81.933905820000007</v>
      </c>
      <c r="E3948">
        <v>-641.91792400999998</v>
      </c>
      <c r="F3948">
        <v>25.93140155</v>
      </c>
      <c r="G3948">
        <v>1.13430897</v>
      </c>
      <c r="H3948">
        <v>21.318017959999999</v>
      </c>
      <c r="I3948">
        <v>25.709386439999999</v>
      </c>
    </row>
    <row r="3949" spans="1:9" x14ac:dyDescent="0.25">
      <c r="A3949" s="2">
        <v>42296.214641956016</v>
      </c>
      <c r="B3949">
        <v>-12.60018951</v>
      </c>
      <c r="C3949">
        <v>11.030444360000001</v>
      </c>
      <c r="D3949">
        <v>81.939573359999997</v>
      </c>
      <c r="E3949">
        <v>-641.91725216999998</v>
      </c>
      <c r="F3949">
        <v>25.92692959</v>
      </c>
      <c r="G3949">
        <v>1.12631273</v>
      </c>
      <c r="H3949">
        <v>21.328985979999999</v>
      </c>
      <c r="I3949">
        <v>25.702149769999998</v>
      </c>
    </row>
    <row r="3950" spans="1:9" x14ac:dyDescent="0.25">
      <c r="A3950" s="2">
        <v>42296.214757696762</v>
      </c>
      <c r="B3950">
        <v>-12.53990909</v>
      </c>
      <c r="C3950">
        <v>11.041073369999999</v>
      </c>
      <c r="D3950">
        <v>82.020261230000003</v>
      </c>
      <c r="E3950">
        <v>-641.91751343999999</v>
      </c>
      <c r="F3950">
        <v>25.933272280000001</v>
      </c>
      <c r="G3950">
        <v>1.1248917199999999</v>
      </c>
      <c r="H3950">
        <v>21.34304066</v>
      </c>
      <c r="I3950">
        <v>25.728493879999998</v>
      </c>
    </row>
    <row r="3951" spans="1:9" x14ac:dyDescent="0.25">
      <c r="A3951" s="2">
        <v>42296.214873437501</v>
      </c>
      <c r="B3951">
        <v>-14.23533804</v>
      </c>
      <c r="C3951">
        <v>10.81694197</v>
      </c>
      <c r="D3951">
        <v>80.286963369999995</v>
      </c>
      <c r="E3951">
        <v>-641.91676695000001</v>
      </c>
      <c r="F3951">
        <v>25.937584229999999</v>
      </c>
      <c r="G3951">
        <v>1.1270594</v>
      </c>
      <c r="H3951">
        <v>21.365182879999999</v>
      </c>
      <c r="I3951">
        <v>25.705253979999998</v>
      </c>
    </row>
    <row r="3952" spans="1:9" x14ac:dyDescent="0.25">
      <c r="A3952" s="2">
        <v>42296.214989189815</v>
      </c>
      <c r="B3952">
        <v>-14.45136475</v>
      </c>
      <c r="C3952">
        <v>10.78468906</v>
      </c>
      <c r="D3952">
        <v>80.061529500000006</v>
      </c>
      <c r="E3952">
        <v>-641.91699089999997</v>
      </c>
      <c r="F3952">
        <v>25.934321709999999</v>
      </c>
      <c r="G3952">
        <v>1.12946792</v>
      </c>
      <c r="H3952">
        <v>21.319562149999999</v>
      </c>
      <c r="I3952">
        <v>25.652721209999999</v>
      </c>
    </row>
    <row r="3953" spans="1:9" x14ac:dyDescent="0.25">
      <c r="A3953" s="2">
        <v>42296.215104918978</v>
      </c>
      <c r="B3953">
        <v>-13.650764280000001</v>
      </c>
      <c r="C3953">
        <v>10.880458429999999</v>
      </c>
      <c r="D3953">
        <v>80.898200119999998</v>
      </c>
      <c r="E3953">
        <v>-641.91695357000003</v>
      </c>
      <c r="F3953">
        <v>25.91876117</v>
      </c>
      <c r="G3953">
        <v>1.1179791100000001</v>
      </c>
      <c r="H3953">
        <v>21.296312329999999</v>
      </c>
      <c r="I3953">
        <v>25.62694321</v>
      </c>
    </row>
    <row r="3954" spans="1:9" x14ac:dyDescent="0.25">
      <c r="A3954" s="2">
        <v>42296.215220659724</v>
      </c>
      <c r="B3954">
        <v>-12.582371719999999</v>
      </c>
      <c r="C3954">
        <v>11.03668661</v>
      </c>
      <c r="D3954">
        <v>82.089800460000006</v>
      </c>
      <c r="E3954">
        <v>-641.91702822000002</v>
      </c>
      <c r="F3954">
        <v>25.92583076</v>
      </c>
      <c r="G3954">
        <v>1.1231797800000001</v>
      </c>
      <c r="H3954">
        <v>21.351219180000001</v>
      </c>
      <c r="I3954">
        <v>25.674295040000001</v>
      </c>
    </row>
    <row r="3955" spans="1:9" x14ac:dyDescent="0.25">
      <c r="A3955" s="2">
        <v>42296.215336400463</v>
      </c>
      <c r="B3955">
        <v>-12.57854558</v>
      </c>
      <c r="C3955">
        <v>11.039501599999999</v>
      </c>
      <c r="D3955">
        <v>82.050239540000007</v>
      </c>
      <c r="E3955">
        <v>-641.91699089999997</v>
      </c>
      <c r="F3955">
        <v>25.98557731</v>
      </c>
      <c r="G3955">
        <v>1.1786320800000001</v>
      </c>
      <c r="H3955">
        <v>21.410306169999998</v>
      </c>
      <c r="I3955">
        <v>25.741766739999999</v>
      </c>
    </row>
    <row r="3956" spans="1:9" x14ac:dyDescent="0.25">
      <c r="A3956" s="2">
        <v>42296.215452152777</v>
      </c>
      <c r="B3956">
        <v>-12.5695429</v>
      </c>
      <c r="C3956">
        <v>11.046602549999999</v>
      </c>
      <c r="D3956">
        <v>82.106914939999996</v>
      </c>
      <c r="E3956">
        <v>-641.91732681999997</v>
      </c>
      <c r="F3956">
        <v>25.978234019999999</v>
      </c>
      <c r="G3956">
        <v>1.16854243</v>
      </c>
      <c r="H3956">
        <v>21.395700649999998</v>
      </c>
      <c r="I3956">
        <v>25.718026349999999</v>
      </c>
    </row>
    <row r="3957" spans="1:9" x14ac:dyDescent="0.25">
      <c r="A3957" s="2">
        <v>42296.215567893516</v>
      </c>
      <c r="B3957">
        <v>-12.591074300000001</v>
      </c>
      <c r="C3957">
        <v>11.04662121</v>
      </c>
      <c r="D3957">
        <v>82.039650179999995</v>
      </c>
      <c r="E3957">
        <v>-641.91687892000004</v>
      </c>
      <c r="F3957">
        <v>25.925830569999999</v>
      </c>
      <c r="G3957">
        <v>1.1101974400000001</v>
      </c>
      <c r="H3957">
        <v>21.35594292</v>
      </c>
      <c r="I3957">
        <v>25.664888950000002</v>
      </c>
    </row>
    <row r="3958" spans="1:9" x14ac:dyDescent="0.25">
      <c r="A3958" s="2">
        <v>42296.215683657407</v>
      </c>
      <c r="B3958">
        <v>-12.56541668</v>
      </c>
      <c r="C3958">
        <v>11.04767403</v>
      </c>
      <c r="D3958">
        <v>82.066645570000006</v>
      </c>
      <c r="E3958">
        <v>-641.91687892000004</v>
      </c>
      <c r="F3958">
        <v>25.979235190000001</v>
      </c>
      <c r="G3958">
        <v>1.17164815</v>
      </c>
      <c r="H3958">
        <v>21.408946419999999</v>
      </c>
      <c r="I3958">
        <v>25.73021584</v>
      </c>
    </row>
    <row r="3959" spans="1:9" x14ac:dyDescent="0.25">
      <c r="A3959" s="2">
        <v>42296.215799386577</v>
      </c>
      <c r="B3959">
        <v>-12.4975215</v>
      </c>
      <c r="C3959">
        <v>11.058187309999999</v>
      </c>
      <c r="D3959">
        <v>82.147482600000004</v>
      </c>
      <c r="E3959">
        <v>-641.91687892000004</v>
      </c>
      <c r="F3959">
        <v>25.983751980000001</v>
      </c>
      <c r="G3959">
        <v>1.1689026600000001</v>
      </c>
      <c r="H3959">
        <v>21.44177341</v>
      </c>
      <c r="I3959">
        <v>25.747222520000001</v>
      </c>
    </row>
    <row r="3960" spans="1:9" x14ac:dyDescent="0.25">
      <c r="A3960" s="2">
        <v>42296.215915138891</v>
      </c>
      <c r="B3960">
        <v>-12.512338400000001</v>
      </c>
      <c r="C3960">
        <v>11.05269547</v>
      </c>
      <c r="D3960">
        <v>82.118995749999996</v>
      </c>
      <c r="E3960">
        <v>-641.91777471</v>
      </c>
      <c r="F3960">
        <v>25.982451739999998</v>
      </c>
      <c r="G3960">
        <v>1.1663498400000001</v>
      </c>
      <c r="H3960">
        <v>21.451633449999999</v>
      </c>
      <c r="I3960">
        <v>25.761763380000001</v>
      </c>
    </row>
    <row r="3961" spans="1:9" x14ac:dyDescent="0.25">
      <c r="A3961" s="2">
        <v>42296.216030868054</v>
      </c>
      <c r="B3961">
        <v>-12.42336195</v>
      </c>
      <c r="C3961">
        <v>11.05848598</v>
      </c>
      <c r="D3961">
        <v>82.158183809999997</v>
      </c>
      <c r="E3961">
        <v>-641.91740146999996</v>
      </c>
      <c r="F3961">
        <v>25.987219540000002</v>
      </c>
      <c r="G3961">
        <v>1.17010682</v>
      </c>
      <c r="H3961">
        <v>21.444400219999999</v>
      </c>
      <c r="I3961">
        <v>25.767743679999999</v>
      </c>
    </row>
    <row r="3962" spans="1:9" x14ac:dyDescent="0.25">
      <c r="A3962" s="2">
        <v>42296.216146620369</v>
      </c>
      <c r="B3962">
        <v>-14.19538867</v>
      </c>
      <c r="C3962">
        <v>10.827906990000001</v>
      </c>
      <c r="D3962">
        <v>80.307396339999997</v>
      </c>
      <c r="E3962">
        <v>-641.91717752</v>
      </c>
      <c r="F3962">
        <v>25.982223619999999</v>
      </c>
      <c r="G3962">
        <v>1.1640619699999999</v>
      </c>
      <c r="H3962">
        <v>21.440000340000001</v>
      </c>
      <c r="I3962">
        <v>25.728480909999998</v>
      </c>
    </row>
    <row r="3963" spans="1:9" x14ac:dyDescent="0.25">
      <c r="A3963" s="2">
        <v>42296.216262337963</v>
      </c>
      <c r="B3963">
        <v>-14.244453249999999</v>
      </c>
      <c r="C3963">
        <v>10.827780049999999</v>
      </c>
      <c r="D3963">
        <v>80.306576039999996</v>
      </c>
      <c r="E3963">
        <v>-641.91706554999996</v>
      </c>
      <c r="F3963">
        <v>25.96953937</v>
      </c>
      <c r="G3963">
        <v>1.1573667299999999</v>
      </c>
      <c r="H3963">
        <v>21.459787939999998</v>
      </c>
      <c r="I3963">
        <v>25.690333750000001</v>
      </c>
    </row>
    <row r="3964" spans="1:9" x14ac:dyDescent="0.25">
      <c r="A3964" s="2">
        <v>42296.216378090277</v>
      </c>
      <c r="B3964">
        <v>-14.045606640000001</v>
      </c>
      <c r="C3964">
        <v>10.84663003</v>
      </c>
      <c r="D3964">
        <v>80.489615220000005</v>
      </c>
      <c r="E3964">
        <v>-641.91714019000005</v>
      </c>
      <c r="F3964">
        <v>25.960276709999999</v>
      </c>
      <c r="G3964">
        <v>1.15086413</v>
      </c>
      <c r="H3964">
        <v>21.424059100000001</v>
      </c>
      <c r="I3964">
        <v>25.65462608</v>
      </c>
    </row>
    <row r="3965" spans="1:9" x14ac:dyDescent="0.25">
      <c r="A3965" s="2">
        <v>42296.216493831016</v>
      </c>
      <c r="B3965">
        <v>-12.416797499999999</v>
      </c>
      <c r="C3965">
        <v>11.06100603</v>
      </c>
      <c r="D3965">
        <v>82.173732259999994</v>
      </c>
      <c r="E3965">
        <v>-641.91751343999999</v>
      </c>
      <c r="F3965">
        <v>25.959934350000001</v>
      </c>
      <c r="G3965">
        <v>1.14797405</v>
      </c>
      <c r="H3965">
        <v>21.413508029999999</v>
      </c>
      <c r="I3965">
        <v>25.679968450000001</v>
      </c>
    </row>
    <row r="3966" spans="1:9" x14ac:dyDescent="0.25">
      <c r="A3966" s="2">
        <v>42296.216609571762</v>
      </c>
      <c r="B3966">
        <v>-12.304789209999999</v>
      </c>
      <c r="C3966">
        <v>11.07182171</v>
      </c>
      <c r="D3966">
        <v>82.220825039999994</v>
      </c>
      <c r="E3966">
        <v>-641.91725216999998</v>
      </c>
      <c r="F3966">
        <v>25.958953399999999</v>
      </c>
      <c r="G3966">
        <v>1.14602322</v>
      </c>
      <c r="H3966">
        <v>21.446865079999998</v>
      </c>
      <c r="I3966">
        <v>25.696132469999998</v>
      </c>
    </row>
    <row r="3967" spans="1:9" x14ac:dyDescent="0.25">
      <c r="A3967" s="2">
        <v>42296.216725312501</v>
      </c>
      <c r="B3967">
        <v>-12.434502760000001</v>
      </c>
      <c r="C3967">
        <v>11.05435683</v>
      </c>
      <c r="D3967">
        <v>82.158332950000002</v>
      </c>
      <c r="E3967">
        <v>-641.91736414000002</v>
      </c>
      <c r="F3967">
        <v>25.953090209999999</v>
      </c>
      <c r="G3967">
        <v>1.1419288999999999</v>
      </c>
      <c r="H3967">
        <v>21.433618549999998</v>
      </c>
      <c r="I3967">
        <v>25.688347629999999</v>
      </c>
    </row>
    <row r="3968" spans="1:9" x14ac:dyDescent="0.25">
      <c r="A3968" s="2">
        <v>42296.216841041663</v>
      </c>
      <c r="B3968">
        <v>-12.43589068</v>
      </c>
      <c r="C3968">
        <v>11.048808989999999</v>
      </c>
      <c r="D3968">
        <v>82.135513649999993</v>
      </c>
      <c r="E3968">
        <v>-641.91758808999998</v>
      </c>
      <c r="F3968">
        <v>25.949941559999999</v>
      </c>
      <c r="G3968">
        <v>1.13819581</v>
      </c>
      <c r="H3968">
        <v>21.40574436</v>
      </c>
      <c r="I3968">
        <v>25.697502329999999</v>
      </c>
    </row>
    <row r="3969" spans="1:9" x14ac:dyDescent="0.25">
      <c r="A3969" s="2">
        <v>42296.216956793978</v>
      </c>
      <c r="B3969">
        <v>-12.38172458</v>
      </c>
      <c r="C3969">
        <v>11.061958049999999</v>
      </c>
      <c r="D3969">
        <v>82.199758200000005</v>
      </c>
      <c r="E3969">
        <v>-641.91736414000002</v>
      </c>
      <c r="F3969">
        <v>25.96285469</v>
      </c>
      <c r="G3969">
        <v>1.1481667499999999</v>
      </c>
      <c r="H3969">
        <v>21.423137659999998</v>
      </c>
      <c r="I3969">
        <v>25.739963339999999</v>
      </c>
    </row>
    <row r="3970" spans="1:9" x14ac:dyDescent="0.25">
      <c r="A3970" s="2">
        <v>42296.217072546293</v>
      </c>
      <c r="B3970">
        <v>-12.43217707</v>
      </c>
      <c r="C3970">
        <v>11.05819851</v>
      </c>
      <c r="D3970">
        <v>82.185924920000005</v>
      </c>
      <c r="E3970">
        <v>-641.91736414000002</v>
      </c>
      <c r="F3970">
        <v>25.962946049999999</v>
      </c>
      <c r="G3970">
        <v>1.1463844700000001</v>
      </c>
      <c r="H3970">
        <v>21.4262476</v>
      </c>
      <c r="I3970">
        <v>25.755234720000001</v>
      </c>
    </row>
    <row r="3971" spans="1:9" x14ac:dyDescent="0.25">
      <c r="A3971" s="2">
        <v>42296.217188275463</v>
      </c>
      <c r="B3971">
        <v>-12.37767337</v>
      </c>
      <c r="C3971">
        <v>11.05896012</v>
      </c>
      <c r="D3971">
        <v>82.241742740000007</v>
      </c>
      <c r="E3971">
        <v>-641.91732681999997</v>
      </c>
      <c r="F3971">
        <v>25.96718933</v>
      </c>
      <c r="G3971">
        <v>1.1502379700000001</v>
      </c>
      <c r="H3971">
        <v>21.44552917</v>
      </c>
      <c r="I3971">
        <v>25.751993559999999</v>
      </c>
    </row>
    <row r="3972" spans="1:9" x14ac:dyDescent="0.25">
      <c r="A3972" s="2">
        <v>42296.217304016202</v>
      </c>
      <c r="B3972">
        <v>-12.413834120000001</v>
      </c>
      <c r="C3972">
        <v>11.061099370000001</v>
      </c>
      <c r="D3972">
        <v>82.233017709999999</v>
      </c>
      <c r="E3972">
        <v>-641.91743879000001</v>
      </c>
      <c r="F3972">
        <v>25.967828099999998</v>
      </c>
      <c r="G3972">
        <v>1.1473960299999999</v>
      </c>
      <c r="H3972">
        <v>21.431062130000001</v>
      </c>
      <c r="I3972">
        <v>25.73656235</v>
      </c>
    </row>
    <row r="3973" spans="1:9" x14ac:dyDescent="0.25">
      <c r="A3973" s="2">
        <v>42296.217419768516</v>
      </c>
      <c r="B3973">
        <v>-13.1485275</v>
      </c>
      <c r="C3973">
        <v>10.96178325</v>
      </c>
      <c r="D3973">
        <v>81.405072110000006</v>
      </c>
      <c r="E3973">
        <v>-641.91695357000003</v>
      </c>
      <c r="F3973">
        <v>25.967737119999999</v>
      </c>
      <c r="G3973">
        <v>1.1495154400000001</v>
      </c>
      <c r="H3973">
        <v>21.446818539999999</v>
      </c>
      <c r="I3973">
        <v>25.746057889999999</v>
      </c>
    </row>
    <row r="3974" spans="1:9" x14ac:dyDescent="0.25">
      <c r="A3974" s="2">
        <v>42296.217535509262</v>
      </c>
      <c r="B3974">
        <v>-14.22303438</v>
      </c>
      <c r="C3974">
        <v>10.824879190000001</v>
      </c>
      <c r="D3974">
        <v>80.363624310000006</v>
      </c>
      <c r="E3974">
        <v>-641.91680426999994</v>
      </c>
      <c r="F3974">
        <v>25.961212270000001</v>
      </c>
      <c r="G3974">
        <v>1.14934684</v>
      </c>
      <c r="H3974">
        <v>21.405858989999999</v>
      </c>
      <c r="I3974">
        <v>25.691840549999998</v>
      </c>
    </row>
    <row r="3975" spans="1:9" x14ac:dyDescent="0.25">
      <c r="A3975" s="2">
        <v>42296.217651238425</v>
      </c>
      <c r="B3975">
        <v>-14.310022740000001</v>
      </c>
      <c r="C3975">
        <v>10.819002810000001</v>
      </c>
      <c r="D3975">
        <v>80.325703989999994</v>
      </c>
      <c r="E3975">
        <v>-641.91710287000001</v>
      </c>
      <c r="F3975">
        <v>25.952633970000001</v>
      </c>
      <c r="G3975">
        <v>1.1492505099999999</v>
      </c>
      <c r="H3975">
        <v>21.398072429999999</v>
      </c>
      <c r="I3975">
        <v>25.651132969999999</v>
      </c>
    </row>
    <row r="3976" spans="1:9" x14ac:dyDescent="0.25">
      <c r="A3976" s="2">
        <v>42296.217766979164</v>
      </c>
      <c r="B3976">
        <v>-12.46935062</v>
      </c>
      <c r="C3976">
        <v>11.039146929999999</v>
      </c>
      <c r="D3976">
        <v>82.117914440000007</v>
      </c>
      <c r="E3976">
        <v>-641.91714019000005</v>
      </c>
      <c r="F3976">
        <v>25.949553980000001</v>
      </c>
      <c r="G3976">
        <v>1.1453970899999999</v>
      </c>
      <c r="H3976">
        <v>21.397865299999999</v>
      </c>
      <c r="I3976">
        <v>25.667777059999999</v>
      </c>
    </row>
    <row r="3977" spans="1:9" x14ac:dyDescent="0.25">
      <c r="A3977" s="2">
        <v>42296.217882743054</v>
      </c>
      <c r="B3977">
        <v>-12.32361981</v>
      </c>
      <c r="C3977">
        <v>11.07420363</v>
      </c>
      <c r="D3977">
        <v>82.328769309999998</v>
      </c>
      <c r="E3977">
        <v>-641.91717752</v>
      </c>
      <c r="F3977">
        <v>25.954367940000001</v>
      </c>
      <c r="G3977">
        <v>1.1471552</v>
      </c>
      <c r="H3977">
        <v>21.41205635</v>
      </c>
      <c r="I3977">
        <v>25.69560757</v>
      </c>
    </row>
    <row r="3978" spans="1:9" x14ac:dyDescent="0.25">
      <c r="A3978" s="2">
        <v>42296.217998472224</v>
      </c>
      <c r="B3978">
        <v>-12.35134055</v>
      </c>
      <c r="C3978">
        <v>11.070746489999999</v>
      </c>
      <c r="D3978">
        <v>82.300767190000002</v>
      </c>
      <c r="E3978">
        <v>-641.91695357000003</v>
      </c>
      <c r="F3978">
        <v>25.956215780000001</v>
      </c>
      <c r="G3978">
        <v>1.1470829600000001</v>
      </c>
      <c r="H3978">
        <v>21.380655480000001</v>
      </c>
      <c r="I3978">
        <v>25.717614359999999</v>
      </c>
    </row>
    <row r="3979" spans="1:9" x14ac:dyDescent="0.25">
      <c r="A3979" s="2">
        <v>42296.218114212963</v>
      </c>
      <c r="B3979">
        <v>-12.32316967</v>
      </c>
      <c r="C3979">
        <v>11.074147630000001</v>
      </c>
      <c r="D3979">
        <v>82.311505679999996</v>
      </c>
      <c r="E3979">
        <v>-641.91665497999998</v>
      </c>
      <c r="F3979">
        <v>25.962489619999999</v>
      </c>
      <c r="G3979">
        <v>1.1454934000000001</v>
      </c>
      <c r="H3979">
        <v>21.369134899999999</v>
      </c>
      <c r="I3979">
        <v>25.713414570000001</v>
      </c>
    </row>
    <row r="3980" spans="1:9" x14ac:dyDescent="0.25">
      <c r="A3980" s="2">
        <v>42296.218229953702</v>
      </c>
      <c r="B3980">
        <v>-12.3508529</v>
      </c>
      <c r="C3980">
        <v>11.07175078</v>
      </c>
      <c r="D3980">
        <v>82.282459540000005</v>
      </c>
      <c r="E3980">
        <v>-641.91721484000004</v>
      </c>
      <c r="F3980">
        <v>25.962877580000001</v>
      </c>
      <c r="G3980">
        <v>1.1491782699999999</v>
      </c>
      <c r="H3980">
        <v>21.374342540000001</v>
      </c>
      <c r="I3980">
        <v>25.72003441</v>
      </c>
    </row>
    <row r="3981" spans="1:9" x14ac:dyDescent="0.25">
      <c r="A3981" s="2">
        <v>42296.218345706016</v>
      </c>
      <c r="B3981">
        <v>-12.39766681</v>
      </c>
      <c r="C3981">
        <v>11.065601859999999</v>
      </c>
      <c r="D3981">
        <v>82.232793990000005</v>
      </c>
      <c r="E3981">
        <v>-641.91721484000004</v>
      </c>
      <c r="F3981">
        <v>25.969927139999999</v>
      </c>
      <c r="G3981">
        <v>1.1573667400000001</v>
      </c>
      <c r="H3981">
        <v>21.39346523</v>
      </c>
      <c r="I3981">
        <v>25.716861919999999</v>
      </c>
    </row>
    <row r="3982" spans="1:9" x14ac:dyDescent="0.25">
      <c r="A3982" s="2">
        <v>42296.218461446762</v>
      </c>
      <c r="B3982">
        <v>-12.43945424</v>
      </c>
      <c r="C3982">
        <v>11.061681780000001</v>
      </c>
      <c r="D3982">
        <v>82.208744229999994</v>
      </c>
      <c r="E3982">
        <v>-641.91702822000002</v>
      </c>
      <c r="F3982">
        <v>25.975037690000001</v>
      </c>
      <c r="G3982">
        <v>1.1564274999999999</v>
      </c>
      <c r="H3982">
        <v>21.391115190000001</v>
      </c>
      <c r="I3982">
        <v>25.73795471</v>
      </c>
    </row>
    <row r="3983" spans="1:9" x14ac:dyDescent="0.25">
      <c r="A3983" s="2">
        <v>42296.218577175925</v>
      </c>
      <c r="B3983">
        <v>-12.44054206</v>
      </c>
      <c r="C3983">
        <v>11.059930809999999</v>
      </c>
      <c r="D3983">
        <v>82.227984039999996</v>
      </c>
      <c r="E3983">
        <v>-641.91714019000005</v>
      </c>
      <c r="F3983">
        <v>25.98208687</v>
      </c>
      <c r="G3983">
        <v>1.1577761900000001</v>
      </c>
      <c r="H3983">
        <v>21.32563343</v>
      </c>
      <c r="I3983">
        <v>25.757266619999999</v>
      </c>
    </row>
    <row r="3984" spans="1:9" x14ac:dyDescent="0.25">
      <c r="A3984" s="2">
        <v>42296.21869292824</v>
      </c>
      <c r="B3984">
        <v>-13.005535</v>
      </c>
      <c r="C3984">
        <v>10.984299439999999</v>
      </c>
      <c r="D3984">
        <v>81.573084850000001</v>
      </c>
      <c r="E3984">
        <v>-641.91665497999998</v>
      </c>
      <c r="F3984">
        <v>25.98418552</v>
      </c>
      <c r="G3984">
        <v>1.15358564</v>
      </c>
      <c r="H3984">
        <v>21.316049190000001</v>
      </c>
      <c r="I3984">
        <v>25.765096280000002</v>
      </c>
    </row>
    <row r="3985" spans="1:9" x14ac:dyDescent="0.25">
      <c r="A3985" s="2">
        <v>42296.21880865741</v>
      </c>
      <c r="B3985">
        <v>-14.207617300000001</v>
      </c>
      <c r="C3985">
        <v>10.82478586</v>
      </c>
      <c r="D3985">
        <v>80.335174749999993</v>
      </c>
      <c r="E3985">
        <v>-641.91699089999997</v>
      </c>
      <c r="F3985">
        <v>25.981105339999999</v>
      </c>
      <c r="G3985">
        <v>1.15784843</v>
      </c>
      <c r="H3985">
        <v>21.323929209999999</v>
      </c>
      <c r="I3985">
        <v>25.741629790000001</v>
      </c>
    </row>
    <row r="3986" spans="1:9" x14ac:dyDescent="0.25">
      <c r="A3986" s="2">
        <v>42296.218924421293</v>
      </c>
      <c r="B3986">
        <v>-14.324164440000001</v>
      </c>
      <c r="C3986">
        <v>10.819271609999999</v>
      </c>
      <c r="D3986">
        <v>80.197997900000004</v>
      </c>
      <c r="E3986">
        <v>-641.91676695000001</v>
      </c>
      <c r="F3986">
        <v>25.97590439</v>
      </c>
      <c r="G3986">
        <v>1.16061803</v>
      </c>
      <c r="H3986">
        <v>21.372752949999999</v>
      </c>
      <c r="I3986">
        <v>25.702547259999999</v>
      </c>
    </row>
    <row r="3987" spans="1:9" x14ac:dyDescent="0.25">
      <c r="A3987" s="2">
        <v>42296.219040150463</v>
      </c>
      <c r="B3987">
        <v>-14.105737019999999</v>
      </c>
      <c r="C3987">
        <v>10.836266090000001</v>
      </c>
      <c r="D3987">
        <v>80.405496990000003</v>
      </c>
      <c r="E3987">
        <v>-641.91687892000004</v>
      </c>
      <c r="F3987">
        <v>25.97042896</v>
      </c>
      <c r="G3987">
        <v>1.15919711</v>
      </c>
      <c r="H3987">
        <v>21.350472450000002</v>
      </c>
      <c r="I3987">
        <v>25.667251969999999</v>
      </c>
    </row>
    <row r="3988" spans="1:9" x14ac:dyDescent="0.25">
      <c r="A3988" s="2">
        <v>42296.219155891202</v>
      </c>
      <c r="B3988">
        <v>-12.40160549</v>
      </c>
      <c r="C3988">
        <v>11.05189652</v>
      </c>
      <c r="D3988">
        <v>82.190772159999995</v>
      </c>
      <c r="E3988">
        <v>-641.91702822000002</v>
      </c>
      <c r="F3988">
        <v>25.971593009999999</v>
      </c>
      <c r="G3988">
        <v>1.1622075300000001</v>
      </c>
      <c r="H3988">
        <v>21.360172840000001</v>
      </c>
      <c r="I3988">
        <v>25.68862133</v>
      </c>
    </row>
    <row r="3989" spans="1:9" x14ac:dyDescent="0.25">
      <c r="A3989" s="2">
        <v>42296.219271631948</v>
      </c>
      <c r="B3989">
        <v>-12.39245277</v>
      </c>
      <c r="C3989">
        <v>11.062159660000001</v>
      </c>
      <c r="D3989">
        <v>82.205239300000002</v>
      </c>
      <c r="E3989">
        <v>-641.91699089999997</v>
      </c>
      <c r="F3989">
        <v>25.97414753</v>
      </c>
      <c r="G3989">
        <v>1.16789119</v>
      </c>
      <c r="H3989">
        <v>21.356048770000001</v>
      </c>
      <c r="I3989">
        <v>25.719441029999999</v>
      </c>
    </row>
    <row r="3990" spans="1:9" x14ac:dyDescent="0.25">
      <c r="A3990" s="2">
        <v>42296.219387372686</v>
      </c>
      <c r="B3990">
        <v>-12.353628730000001</v>
      </c>
      <c r="C3990">
        <v>11.06898432</v>
      </c>
      <c r="D3990">
        <v>82.228506049999993</v>
      </c>
      <c r="E3990">
        <v>-641.91721484000004</v>
      </c>
      <c r="F3990">
        <v>25.973919599999999</v>
      </c>
      <c r="G3990">
        <v>1.17032355</v>
      </c>
      <c r="H3990">
        <v>21.369688419999999</v>
      </c>
      <c r="I3990">
        <v>25.73596878</v>
      </c>
    </row>
    <row r="3991" spans="1:9" x14ac:dyDescent="0.25">
      <c r="A3991" s="2">
        <v>42296.219503125001</v>
      </c>
      <c r="B3991">
        <v>-12.34807707</v>
      </c>
      <c r="C3991">
        <v>11.073229209999999</v>
      </c>
      <c r="D3991">
        <v>82.277164859999999</v>
      </c>
      <c r="E3991">
        <v>-641.91691624999999</v>
      </c>
      <c r="F3991">
        <v>25.972367970000001</v>
      </c>
      <c r="G3991">
        <v>1.16933613</v>
      </c>
      <c r="H3991">
        <v>21.360403250000001</v>
      </c>
      <c r="I3991">
        <v>25.72480564</v>
      </c>
    </row>
    <row r="3992" spans="1:9" x14ac:dyDescent="0.25">
      <c r="A3992" s="2">
        <v>42296.219618854164</v>
      </c>
      <c r="B3992">
        <v>-12.45115771</v>
      </c>
      <c r="C3992">
        <v>11.05910199</v>
      </c>
      <c r="D3992">
        <v>82.184955479999999</v>
      </c>
      <c r="E3992">
        <v>-641.91710287000001</v>
      </c>
      <c r="F3992">
        <v>25.975790329999999</v>
      </c>
      <c r="G3992">
        <v>1.1721779400000001</v>
      </c>
      <c r="H3992">
        <v>21.32556572</v>
      </c>
      <c r="I3992">
        <v>25.713323020000001</v>
      </c>
    </row>
    <row r="3993" spans="1:9" x14ac:dyDescent="0.25">
      <c r="A3993" s="2">
        <v>42296.219734606479</v>
      </c>
      <c r="B3993">
        <v>-12.333935370000001</v>
      </c>
      <c r="C3993">
        <v>11.075913529999999</v>
      </c>
      <c r="D3993">
        <v>82.327911720000003</v>
      </c>
      <c r="E3993">
        <v>-641.91691624999999</v>
      </c>
      <c r="F3993">
        <v>25.990709800000001</v>
      </c>
      <c r="G3993">
        <v>1.18368937</v>
      </c>
      <c r="H3993">
        <v>21.312132259999998</v>
      </c>
      <c r="I3993">
        <v>25.758133699999998</v>
      </c>
    </row>
    <row r="3994" spans="1:9" x14ac:dyDescent="0.25">
      <c r="A3994" s="2">
        <v>42296.219850347225</v>
      </c>
      <c r="B3994">
        <v>-12.317880600000001</v>
      </c>
      <c r="C3994">
        <v>11.079266130000001</v>
      </c>
      <c r="D3994">
        <v>82.365123600000004</v>
      </c>
      <c r="E3994">
        <v>-641.91695357000003</v>
      </c>
      <c r="F3994">
        <v>25.96238739</v>
      </c>
      <c r="G3994">
        <v>1.1560468800000001</v>
      </c>
      <c r="H3994">
        <v>21.338680270000001</v>
      </c>
      <c r="I3994">
        <v>25.75745354</v>
      </c>
    </row>
    <row r="3995" spans="1:9" x14ac:dyDescent="0.25">
      <c r="A3995" s="2">
        <v>42296.219966087963</v>
      </c>
      <c r="B3995">
        <v>-12.241282829999999</v>
      </c>
      <c r="C3995">
        <v>11.081513640000001</v>
      </c>
      <c r="D3995">
        <v>82.426795380000002</v>
      </c>
      <c r="E3995">
        <v>-641.91743879000001</v>
      </c>
      <c r="F3995">
        <v>25.95148803</v>
      </c>
      <c r="G3995">
        <v>1.14090092</v>
      </c>
      <c r="H3995">
        <v>21.346769330000001</v>
      </c>
      <c r="I3995">
        <v>25.725474739999999</v>
      </c>
    </row>
    <row r="3996" spans="1:9" x14ac:dyDescent="0.25">
      <c r="A3996" s="2">
        <v>42296.220081828702</v>
      </c>
      <c r="B3996">
        <v>-12.28277016</v>
      </c>
      <c r="C3996">
        <v>11.077268760000001</v>
      </c>
      <c r="D3996">
        <v>82.363818570000007</v>
      </c>
      <c r="E3996">
        <v>-641.91740146999996</v>
      </c>
      <c r="F3996">
        <v>25.967155569999999</v>
      </c>
      <c r="G3996">
        <v>1.1517359</v>
      </c>
      <c r="H3996">
        <v>21.334854320000002</v>
      </c>
      <c r="I3996">
        <v>25.734009929999999</v>
      </c>
    </row>
    <row r="3997" spans="1:9" x14ac:dyDescent="0.25">
      <c r="A3997" s="2">
        <v>42296.220197569448</v>
      </c>
      <c r="B3997">
        <v>-12.42471235</v>
      </c>
      <c r="C3997">
        <v>11.057463029999999</v>
      </c>
      <c r="D3997">
        <v>82.173545820000001</v>
      </c>
      <c r="E3997">
        <v>-641.91743879000001</v>
      </c>
      <c r="F3997">
        <v>25.937333599999999</v>
      </c>
      <c r="G3997">
        <v>1.11622087</v>
      </c>
      <c r="H3997">
        <v>21.311820220000001</v>
      </c>
      <c r="I3997">
        <v>25.711463550000001</v>
      </c>
    </row>
    <row r="3998" spans="1:9" x14ac:dyDescent="0.25">
      <c r="A3998" s="2">
        <v>42296.220313321763</v>
      </c>
      <c r="B3998">
        <v>-14.202328230000001</v>
      </c>
      <c r="C3998">
        <v>10.82370317</v>
      </c>
      <c r="D3998">
        <v>80.319216150000003</v>
      </c>
      <c r="E3998">
        <v>-641.91702822000002</v>
      </c>
      <c r="F3998">
        <v>25.936078370000001</v>
      </c>
      <c r="G3998">
        <v>1.1212307500000001</v>
      </c>
      <c r="H3998">
        <v>21.298524279999999</v>
      </c>
      <c r="I3998">
        <v>25.695208740000002</v>
      </c>
    </row>
    <row r="3999" spans="1:9" x14ac:dyDescent="0.25">
      <c r="A3999" s="2">
        <v>42296.220429050925</v>
      </c>
      <c r="B3999">
        <v>-14.243252890000001</v>
      </c>
      <c r="C3999">
        <v>10.813876840000001</v>
      </c>
      <c r="D3999">
        <v>80.304301570000007</v>
      </c>
      <c r="E3999">
        <v>-641.91732681999997</v>
      </c>
      <c r="F3999">
        <v>25.918647310000001</v>
      </c>
      <c r="G3999">
        <v>1.1061046999999999</v>
      </c>
      <c r="H3999">
        <v>21.250246239999999</v>
      </c>
      <c r="I3999">
        <v>25.641510579999998</v>
      </c>
    </row>
    <row r="4000" spans="1:9" x14ac:dyDescent="0.25">
      <c r="A4000" s="2">
        <v>42296.22054480324</v>
      </c>
      <c r="B4000">
        <v>-14.192650349999999</v>
      </c>
      <c r="C4000">
        <v>10.823714369999999</v>
      </c>
      <c r="D4000">
        <v>80.353929829999998</v>
      </c>
      <c r="E4000">
        <v>-641.91706554999996</v>
      </c>
      <c r="F4000">
        <v>25.918282049999998</v>
      </c>
      <c r="G4000">
        <v>1.1141013399999999</v>
      </c>
      <c r="H4000">
        <v>21.268198590000001</v>
      </c>
      <c r="I4000">
        <v>25.610754589999999</v>
      </c>
    </row>
    <row r="4001" spans="1:9" x14ac:dyDescent="0.25">
      <c r="A4001" s="2">
        <v>42296.22066053241</v>
      </c>
      <c r="B4001">
        <v>-12.30809019</v>
      </c>
      <c r="C4001">
        <v>11.06459757</v>
      </c>
      <c r="D4001">
        <v>82.252965959999997</v>
      </c>
      <c r="E4001">
        <v>-641.91691624999999</v>
      </c>
      <c r="F4001">
        <v>25.923415680000002</v>
      </c>
      <c r="G4001">
        <v>1.11771423</v>
      </c>
      <c r="H4001">
        <v>21.275733760000001</v>
      </c>
      <c r="I4001">
        <v>25.638976289999999</v>
      </c>
    </row>
    <row r="4002" spans="1:9" x14ac:dyDescent="0.25">
      <c r="A4002" s="2">
        <v>42296.220776284725</v>
      </c>
      <c r="B4002">
        <v>-12.35314108</v>
      </c>
      <c r="C4002">
        <v>11.058556919999999</v>
      </c>
      <c r="D4002">
        <v>82.156170340000003</v>
      </c>
      <c r="E4002">
        <v>-641.91714019000005</v>
      </c>
      <c r="F4002">
        <v>25.92759105</v>
      </c>
      <c r="G4002">
        <v>1.12462675</v>
      </c>
      <c r="H4002">
        <v>21.31744213</v>
      </c>
      <c r="I4002">
        <v>25.671032140000001</v>
      </c>
    </row>
    <row r="4003" spans="1:9" x14ac:dyDescent="0.25">
      <c r="A4003" s="2">
        <v>42296.220892025463</v>
      </c>
      <c r="B4003">
        <v>-12.349727570000001</v>
      </c>
      <c r="C4003">
        <v>11.064720769999999</v>
      </c>
      <c r="D4003">
        <v>82.247223849999997</v>
      </c>
      <c r="E4003">
        <v>-641.91699089999997</v>
      </c>
      <c r="F4003">
        <v>25.91809971</v>
      </c>
      <c r="G4003">
        <v>1.12306123</v>
      </c>
      <c r="H4003">
        <v>21.341635700000001</v>
      </c>
      <c r="I4003">
        <v>25.66582623</v>
      </c>
    </row>
    <row r="4004" spans="1:9" x14ac:dyDescent="0.25">
      <c r="A4004" s="2">
        <v>42296.221007766202</v>
      </c>
      <c r="B4004">
        <v>-12.31799313</v>
      </c>
      <c r="C4004">
        <v>11.065560789999999</v>
      </c>
      <c r="D4004">
        <v>82.241258009999996</v>
      </c>
      <c r="E4004">
        <v>-641.91732681999997</v>
      </c>
      <c r="F4004">
        <v>25.920928880000002</v>
      </c>
      <c r="G4004">
        <v>1.1188221599999999</v>
      </c>
      <c r="H4004">
        <v>21.3584095</v>
      </c>
      <c r="I4004">
        <v>25.65550709</v>
      </c>
    </row>
    <row r="4005" spans="1:9" x14ac:dyDescent="0.25">
      <c r="A4005" s="2">
        <v>42296.221123506948</v>
      </c>
      <c r="B4005">
        <v>-12.315855000000001</v>
      </c>
      <c r="C4005">
        <v>11.078862920000001</v>
      </c>
      <c r="D4005">
        <v>82.279215620000002</v>
      </c>
      <c r="E4005">
        <v>-641.91743879000001</v>
      </c>
      <c r="F4005">
        <v>25.926541820000001</v>
      </c>
      <c r="G4005">
        <v>1.1222422999999999</v>
      </c>
      <c r="H4005">
        <v>21.3914711</v>
      </c>
      <c r="I4005">
        <v>25.6736805</v>
      </c>
    </row>
    <row r="4006" spans="1:9" x14ac:dyDescent="0.25">
      <c r="A4006" s="2">
        <v>42296.221239236111</v>
      </c>
      <c r="B4006">
        <v>-12.36011815</v>
      </c>
      <c r="C4006">
        <v>11.07513698</v>
      </c>
      <c r="D4006">
        <v>82.264077319999998</v>
      </c>
      <c r="E4006">
        <v>-641.91751343999999</v>
      </c>
      <c r="F4006">
        <v>25.938086240000001</v>
      </c>
      <c r="G4006">
        <v>1.13146697</v>
      </c>
      <c r="H4006">
        <v>21.40586987</v>
      </c>
      <c r="I4006">
        <v>25.711737629999998</v>
      </c>
    </row>
    <row r="4007" spans="1:9" x14ac:dyDescent="0.25">
      <c r="A4007" s="2">
        <v>42296.221355000001</v>
      </c>
      <c r="B4007">
        <v>-12.39504103</v>
      </c>
      <c r="C4007">
        <v>11.06976461</v>
      </c>
      <c r="D4007">
        <v>82.210011969999996</v>
      </c>
      <c r="E4007">
        <v>-641.91680426999994</v>
      </c>
      <c r="F4007">
        <v>25.931287300000001</v>
      </c>
      <c r="G4007">
        <v>1.1256865300000001</v>
      </c>
      <c r="H4007">
        <v>21.404694939999999</v>
      </c>
      <c r="I4007">
        <v>25.707834049999999</v>
      </c>
    </row>
    <row r="4008" spans="1:9" x14ac:dyDescent="0.25">
      <c r="A4008" s="2">
        <v>42296.221470729164</v>
      </c>
      <c r="B4008">
        <v>-12.38232475</v>
      </c>
      <c r="C4008">
        <v>11.071160900000001</v>
      </c>
      <c r="D4008">
        <v>82.268924560000002</v>
      </c>
      <c r="E4008">
        <v>-641.91721484000004</v>
      </c>
      <c r="F4008">
        <v>25.930967819999999</v>
      </c>
      <c r="G4008">
        <v>1.1194242599999999</v>
      </c>
      <c r="H4008">
        <v>21.407390400000001</v>
      </c>
      <c r="I4008">
        <v>25.686442570000001</v>
      </c>
    </row>
    <row r="4009" spans="1:9" x14ac:dyDescent="0.25">
      <c r="A4009" s="2">
        <v>42296.221586481479</v>
      </c>
      <c r="B4009">
        <v>-12.310040770000001</v>
      </c>
      <c r="C4009">
        <v>11.0779221</v>
      </c>
      <c r="D4009">
        <v>82.345697360000003</v>
      </c>
      <c r="E4009">
        <v>-641.91721484000004</v>
      </c>
      <c r="F4009">
        <v>25.93464157</v>
      </c>
      <c r="G4009">
        <v>1.1152092600000001</v>
      </c>
      <c r="H4009">
        <v>21.395963290000001</v>
      </c>
      <c r="I4009">
        <v>25.689136510000001</v>
      </c>
    </row>
    <row r="4010" spans="1:9" x14ac:dyDescent="0.25">
      <c r="A4010" s="2">
        <v>42296.221702210649</v>
      </c>
      <c r="B4010">
        <v>-12.10624269</v>
      </c>
      <c r="C4010">
        <v>11.154120949999999</v>
      </c>
      <c r="D4010">
        <v>82.991461369999996</v>
      </c>
      <c r="E4010">
        <v>-641.91755076000004</v>
      </c>
      <c r="F4010">
        <v>25.93199474</v>
      </c>
      <c r="G4010">
        <v>1.1135714299999999</v>
      </c>
      <c r="H4010">
        <v>21.35502262</v>
      </c>
      <c r="I4010">
        <v>25.693794059999998</v>
      </c>
    </row>
    <row r="4011" spans="1:9" x14ac:dyDescent="0.25">
      <c r="A4011" s="2">
        <v>42296.221817962964</v>
      </c>
      <c r="B4011">
        <v>-13.42963606</v>
      </c>
      <c r="C4011">
        <v>10.97487632</v>
      </c>
      <c r="D4011">
        <v>81.588670590000007</v>
      </c>
      <c r="E4011">
        <v>-641.91732681999997</v>
      </c>
      <c r="F4011">
        <v>25.933135329999999</v>
      </c>
      <c r="G4011">
        <v>1.11137961</v>
      </c>
      <c r="H4011">
        <v>21.31156597</v>
      </c>
      <c r="I4011">
        <v>25.68957043</v>
      </c>
    </row>
    <row r="4012" spans="1:9" x14ac:dyDescent="0.25">
      <c r="A4012" s="2">
        <v>42296.221933715278</v>
      </c>
      <c r="B4012">
        <v>-13.87819438</v>
      </c>
      <c r="C4012">
        <v>10.90867553</v>
      </c>
      <c r="D4012">
        <v>81.112634490000005</v>
      </c>
      <c r="E4012">
        <v>-641.91728949000003</v>
      </c>
      <c r="F4012">
        <v>25.927888029999998</v>
      </c>
      <c r="G4012">
        <v>1.1103679799999999</v>
      </c>
      <c r="H4012">
        <v>21.31661282</v>
      </c>
      <c r="I4012">
        <v>25.649433519999999</v>
      </c>
    </row>
    <row r="4013" spans="1:9" x14ac:dyDescent="0.25">
      <c r="A4013" s="2">
        <v>42296.222049432872</v>
      </c>
      <c r="B4013">
        <v>-13.70237962</v>
      </c>
      <c r="C4013">
        <v>10.93617581</v>
      </c>
      <c r="D4013">
        <v>81.302086939999995</v>
      </c>
      <c r="E4013">
        <v>-641.91710287000001</v>
      </c>
      <c r="F4013">
        <v>25.91714107</v>
      </c>
      <c r="G4013">
        <v>1.1035033599999999</v>
      </c>
      <c r="H4013">
        <v>21.333202929999999</v>
      </c>
      <c r="I4013">
        <v>25.611667629999999</v>
      </c>
    </row>
    <row r="4014" spans="1:9" x14ac:dyDescent="0.25">
      <c r="A4014" s="2">
        <v>42296.222165185187</v>
      </c>
      <c r="B4014">
        <v>-12.0574782</v>
      </c>
      <c r="C4014">
        <v>11.151765169999999</v>
      </c>
      <c r="D4014">
        <v>82.997949210000002</v>
      </c>
      <c r="E4014">
        <v>-641.91743879000001</v>
      </c>
      <c r="F4014">
        <v>25.909839739999999</v>
      </c>
      <c r="G4014">
        <v>1.1024435800000001</v>
      </c>
      <c r="H4014">
        <v>21.332488250000001</v>
      </c>
      <c r="I4014">
        <v>25.624522970000001</v>
      </c>
    </row>
    <row r="4015" spans="1:9" x14ac:dyDescent="0.25">
      <c r="A4015" s="2">
        <v>42296.222280925926</v>
      </c>
      <c r="B4015">
        <v>-11.964488060000001</v>
      </c>
      <c r="C4015">
        <v>11.16174457</v>
      </c>
      <c r="D4015">
        <v>83.040008319999998</v>
      </c>
      <c r="E4015">
        <v>-641.91751343999999</v>
      </c>
      <c r="F4015">
        <v>25.913148419999999</v>
      </c>
      <c r="G4015">
        <v>1.1014319400000001</v>
      </c>
      <c r="H4015">
        <v>21.355137249999999</v>
      </c>
      <c r="I4015">
        <v>25.65192223</v>
      </c>
    </row>
    <row r="4016" spans="1:9" x14ac:dyDescent="0.25">
      <c r="A4016" s="2">
        <v>42296.22239667824</v>
      </c>
      <c r="B4016">
        <v>-12.06419269</v>
      </c>
      <c r="C4016">
        <v>11.144862099999999</v>
      </c>
      <c r="D4016">
        <v>82.942392400000003</v>
      </c>
      <c r="E4016">
        <v>-641.91736414000002</v>
      </c>
      <c r="F4016">
        <v>25.920426859999999</v>
      </c>
      <c r="G4016">
        <v>1.11186133</v>
      </c>
      <c r="H4016">
        <v>21.43130245</v>
      </c>
      <c r="I4016">
        <v>25.66751614</v>
      </c>
    </row>
    <row r="4017" spans="1:9" x14ac:dyDescent="0.25">
      <c r="A4017" s="2">
        <v>42296.222512418979</v>
      </c>
      <c r="B4017">
        <v>-12.00747584</v>
      </c>
      <c r="C4017">
        <v>11.16425716</v>
      </c>
      <c r="D4017">
        <v>83.093961809999996</v>
      </c>
      <c r="E4017">
        <v>-641.91714019000005</v>
      </c>
      <c r="F4017">
        <v>25.935895649999999</v>
      </c>
      <c r="G4017">
        <v>1.1212066199999999</v>
      </c>
      <c r="H4017">
        <v>21.433283620000001</v>
      </c>
      <c r="I4017">
        <v>25.6828352</v>
      </c>
    </row>
    <row r="4018" spans="1:9" x14ac:dyDescent="0.25">
      <c r="A4018" s="2">
        <v>42296.222628171294</v>
      </c>
      <c r="B4018">
        <v>-12.119634169999999</v>
      </c>
      <c r="C4018">
        <v>11.14443649</v>
      </c>
      <c r="D4018">
        <v>83.011931630000007</v>
      </c>
      <c r="E4018">
        <v>-641.91706554999996</v>
      </c>
      <c r="F4018">
        <v>25.9414859</v>
      </c>
      <c r="G4018">
        <v>1.12643315</v>
      </c>
      <c r="H4018">
        <v>21.38591843</v>
      </c>
      <c r="I4018">
        <v>25.694615550000002</v>
      </c>
    </row>
    <row r="4019" spans="1:9" x14ac:dyDescent="0.25">
      <c r="A4019" s="2">
        <v>42296.222743923609</v>
      </c>
      <c r="B4019">
        <v>-12.194919049999999</v>
      </c>
      <c r="C4019">
        <v>11.141923909999999</v>
      </c>
      <c r="D4019">
        <v>83.006264090000002</v>
      </c>
      <c r="E4019">
        <v>-641.91732681999997</v>
      </c>
      <c r="F4019">
        <v>25.93461868</v>
      </c>
      <c r="G4019">
        <v>1.1222423100000001</v>
      </c>
      <c r="H4019">
        <v>21.331382560000002</v>
      </c>
      <c r="I4019">
        <v>25.72470474</v>
      </c>
    </row>
    <row r="4020" spans="1:9" x14ac:dyDescent="0.25">
      <c r="A4020" s="2">
        <v>42296.222859629626</v>
      </c>
      <c r="B4020">
        <v>-12.149343</v>
      </c>
      <c r="C4020">
        <v>11.135274709999999</v>
      </c>
      <c r="D4020">
        <v>83.037994850000004</v>
      </c>
      <c r="E4020">
        <v>-641.91740146999996</v>
      </c>
      <c r="F4020">
        <v>25.93509723</v>
      </c>
      <c r="G4020">
        <v>1.1252289200000001</v>
      </c>
      <c r="H4020">
        <v>21.33797264</v>
      </c>
      <c r="I4020">
        <v>25.727717590000001</v>
      </c>
    </row>
    <row r="4021" spans="1:9" x14ac:dyDescent="0.25">
      <c r="A4021" s="2">
        <v>42296.222975381941</v>
      </c>
      <c r="B4021">
        <v>-12.15665768</v>
      </c>
      <c r="C4021">
        <v>11.137555819999999</v>
      </c>
      <c r="D4021">
        <v>83.028113950000005</v>
      </c>
      <c r="E4021">
        <v>-641.91725216999998</v>
      </c>
      <c r="F4021">
        <v>25.928891669999999</v>
      </c>
      <c r="G4021">
        <v>1.1143903500000001</v>
      </c>
      <c r="H4021">
        <v>21.359561540000001</v>
      </c>
      <c r="I4021">
        <v>25.71557293</v>
      </c>
    </row>
    <row r="4022" spans="1:9" x14ac:dyDescent="0.25">
      <c r="A4022" s="2">
        <v>42296.223091111111</v>
      </c>
      <c r="B4022">
        <v>-13.18765163</v>
      </c>
      <c r="C4022">
        <v>11.005243849999999</v>
      </c>
      <c r="D4022">
        <v>81.971080409999999</v>
      </c>
      <c r="E4022">
        <v>-641.91751343999999</v>
      </c>
      <c r="F4022">
        <v>25.930876649999998</v>
      </c>
      <c r="G4022">
        <v>1.1181959299999999</v>
      </c>
      <c r="H4022">
        <v>21.35002308</v>
      </c>
      <c r="I4022">
        <v>25.716166309999998</v>
      </c>
    </row>
    <row r="4023" spans="1:9" x14ac:dyDescent="0.25">
      <c r="A4023" s="2">
        <v>42296.223206863426</v>
      </c>
      <c r="B4023">
        <v>-14.0299645</v>
      </c>
      <c r="C4023">
        <v>10.89925987</v>
      </c>
      <c r="D4023">
        <v>81.120576510000006</v>
      </c>
      <c r="E4023">
        <v>-641.91766273999997</v>
      </c>
      <c r="F4023">
        <v>25.929598729999999</v>
      </c>
      <c r="G4023">
        <v>1.1154260499999999</v>
      </c>
      <c r="H4023">
        <v>21.338548469999999</v>
      </c>
      <c r="I4023">
        <v>25.6729044</v>
      </c>
    </row>
    <row r="4024" spans="1:9" x14ac:dyDescent="0.25">
      <c r="A4024" s="2">
        <v>42296.223322604164</v>
      </c>
      <c r="B4024">
        <v>-13.986976719999999</v>
      </c>
      <c r="C4024">
        <v>10.90024549</v>
      </c>
      <c r="D4024">
        <v>81.108644839999997</v>
      </c>
      <c r="E4024">
        <v>-641.91766273999997</v>
      </c>
      <c r="F4024">
        <v>25.934960669999999</v>
      </c>
      <c r="G4024">
        <v>1.1311538400000001</v>
      </c>
      <c r="H4024">
        <v>21.343225669999999</v>
      </c>
      <c r="I4024">
        <v>25.65338345</v>
      </c>
    </row>
    <row r="4025" spans="1:9" x14ac:dyDescent="0.25">
      <c r="A4025" s="2">
        <v>42296.223438356479</v>
      </c>
      <c r="B4025">
        <v>-12.03414626</v>
      </c>
      <c r="C4025">
        <v>11.1611659</v>
      </c>
      <c r="D4025">
        <v>83.069240899999997</v>
      </c>
      <c r="E4025">
        <v>-641.91766273999997</v>
      </c>
      <c r="F4025">
        <v>25.934139170000002</v>
      </c>
      <c r="G4025">
        <v>1.1324785399999999</v>
      </c>
      <c r="H4025">
        <v>21.382578280000001</v>
      </c>
      <c r="I4025">
        <v>25.64484444</v>
      </c>
    </row>
    <row r="4026" spans="1:9" x14ac:dyDescent="0.25">
      <c r="A4026" s="2">
        <v>42296.223554097225</v>
      </c>
      <c r="B4026">
        <v>-11.802852509999999</v>
      </c>
      <c r="C4026">
        <v>11.18920005</v>
      </c>
      <c r="D4026">
        <v>83.277038279999999</v>
      </c>
      <c r="E4026">
        <v>-641.91743879000001</v>
      </c>
      <c r="F4026">
        <v>25.934048000000001</v>
      </c>
      <c r="G4026">
        <v>1.13573002</v>
      </c>
      <c r="H4026">
        <v>21.386886019999999</v>
      </c>
      <c r="I4026">
        <v>25.659525299999999</v>
      </c>
    </row>
    <row r="4027" spans="1:9" x14ac:dyDescent="0.25">
      <c r="A4027" s="2">
        <v>42296.223669826388</v>
      </c>
      <c r="B4027">
        <v>-11.74917406</v>
      </c>
      <c r="C4027">
        <v>11.18573172</v>
      </c>
      <c r="D4027">
        <v>83.215329209999993</v>
      </c>
      <c r="E4027">
        <v>-641.91766273999997</v>
      </c>
      <c r="F4027">
        <v>25.93480083</v>
      </c>
      <c r="G4027">
        <v>1.1342848999999999</v>
      </c>
      <c r="H4027">
        <v>21.38633347</v>
      </c>
      <c r="I4027">
        <v>25.684570879999999</v>
      </c>
    </row>
    <row r="4028" spans="1:9" x14ac:dyDescent="0.25">
      <c r="A4028" s="2">
        <v>42296.223785578703</v>
      </c>
      <c r="B4028">
        <v>-11.610232760000001</v>
      </c>
      <c r="C4028">
        <v>11.1946583</v>
      </c>
      <c r="D4028">
        <v>83.264360890000006</v>
      </c>
      <c r="E4028">
        <v>-641.91717752</v>
      </c>
      <c r="F4028">
        <v>25.93455002</v>
      </c>
      <c r="G4028">
        <v>1.1362357599999999</v>
      </c>
      <c r="H4028">
        <v>21.385158539999999</v>
      </c>
      <c r="I4028">
        <v>25.692469790000001</v>
      </c>
    </row>
    <row r="4029" spans="1:9" x14ac:dyDescent="0.25">
      <c r="A4029" s="2">
        <v>42296.223901307872</v>
      </c>
      <c r="B4029">
        <v>-11.52834592</v>
      </c>
      <c r="C4029">
        <v>11.20304726</v>
      </c>
      <c r="D4029">
        <v>83.334198400000005</v>
      </c>
      <c r="E4029">
        <v>-641.91770006000002</v>
      </c>
      <c r="F4029">
        <v>25.938063540000002</v>
      </c>
      <c r="G4029">
        <v>1.1395835400000001</v>
      </c>
      <c r="H4029">
        <v>21.335046200000001</v>
      </c>
      <c r="I4029">
        <v>25.710344889999998</v>
      </c>
    </row>
    <row r="4030" spans="1:9" x14ac:dyDescent="0.25">
      <c r="A4030" s="2">
        <v>42296.224017060187</v>
      </c>
      <c r="B4030">
        <v>-11.59762901</v>
      </c>
      <c r="C4030">
        <v>11.19462096</v>
      </c>
      <c r="D4030">
        <v>83.26104239</v>
      </c>
      <c r="E4030">
        <v>-641.91699089999997</v>
      </c>
      <c r="F4030">
        <v>25.943858639999998</v>
      </c>
      <c r="G4030">
        <v>1.1417993099999999</v>
      </c>
      <c r="H4030">
        <v>21.363500980000001</v>
      </c>
      <c r="I4030">
        <v>25.72879086</v>
      </c>
    </row>
    <row r="4031" spans="1:9" x14ac:dyDescent="0.25">
      <c r="A4031" s="2">
        <v>42296.22413278935</v>
      </c>
      <c r="B4031">
        <v>-11.58618811</v>
      </c>
      <c r="C4031">
        <v>11.187378150000001</v>
      </c>
      <c r="D4031">
        <v>83.205336439999996</v>
      </c>
      <c r="E4031">
        <v>-641.91706554999996</v>
      </c>
      <c r="F4031">
        <v>25.957250899999998</v>
      </c>
      <c r="G4031">
        <v>1.1524445400000001</v>
      </c>
      <c r="H4031">
        <v>21.354446599999999</v>
      </c>
      <c r="I4031">
        <v>25.745637510000002</v>
      </c>
    </row>
    <row r="4032" spans="1:9" x14ac:dyDescent="0.25">
      <c r="A4032" s="2">
        <v>42296.224248553241</v>
      </c>
      <c r="B4032">
        <v>-11.686267859999999</v>
      </c>
      <c r="C4032">
        <v>11.170659949999999</v>
      </c>
      <c r="D4032">
        <v>83.02938168</v>
      </c>
      <c r="E4032">
        <v>-641.91669230000002</v>
      </c>
      <c r="F4032">
        <v>25.95928146</v>
      </c>
      <c r="G4032">
        <v>1.15169791</v>
      </c>
      <c r="H4032">
        <v>21.351820180000001</v>
      </c>
      <c r="I4032">
        <v>25.747988509999999</v>
      </c>
    </row>
    <row r="4033" spans="1:9" x14ac:dyDescent="0.25">
      <c r="A4033" s="2">
        <v>42296.224364293979</v>
      </c>
      <c r="B4033">
        <v>-11.60985765</v>
      </c>
      <c r="C4033">
        <v>11.18201698</v>
      </c>
      <c r="D4033">
        <v>83.108876390000006</v>
      </c>
      <c r="E4033">
        <v>-641.91728949000003</v>
      </c>
      <c r="F4033">
        <v>25.95934974</v>
      </c>
      <c r="G4033">
        <v>1.15022881</v>
      </c>
      <c r="H4033">
        <v>21.42985096</v>
      </c>
      <c r="I4033">
        <v>25.736323930000001</v>
      </c>
    </row>
    <row r="4034" spans="1:9" x14ac:dyDescent="0.25">
      <c r="A4034" s="2">
        <v>42296.224480023149</v>
      </c>
      <c r="B4034">
        <v>-11.616347080000001</v>
      </c>
      <c r="C4034">
        <v>11.17792143</v>
      </c>
      <c r="D4034">
        <v>83.073752560000003</v>
      </c>
      <c r="E4034">
        <v>-641.91740146999996</v>
      </c>
      <c r="F4034">
        <v>25.956178779999998</v>
      </c>
      <c r="G4034">
        <v>1.1420160500000001</v>
      </c>
      <c r="H4034">
        <v>21.4649353</v>
      </c>
      <c r="I4034">
        <v>25.742259409999999</v>
      </c>
    </row>
    <row r="4035" spans="1:9" x14ac:dyDescent="0.25">
      <c r="A4035" s="2">
        <v>42296.224595763888</v>
      </c>
      <c r="B4035">
        <v>-12.071694920000001</v>
      </c>
      <c r="C4035">
        <v>11.120643490000001</v>
      </c>
      <c r="D4035">
        <v>82.603943299999997</v>
      </c>
      <c r="E4035">
        <v>-641.91747611999995</v>
      </c>
      <c r="F4035">
        <v>25.957456130000001</v>
      </c>
      <c r="G4035">
        <v>1.13994482</v>
      </c>
      <c r="H4035">
        <v>21.459130099999999</v>
      </c>
      <c r="I4035">
        <v>25.742122080000001</v>
      </c>
    </row>
    <row r="4036" spans="1:9" x14ac:dyDescent="0.25">
      <c r="A4036" s="2">
        <v>42296.224711504627</v>
      </c>
      <c r="B4036">
        <v>-13.39452562</v>
      </c>
      <c r="C4036">
        <v>10.942627140000001</v>
      </c>
      <c r="D4036">
        <v>81.243920079999995</v>
      </c>
      <c r="E4036">
        <v>-641.91721484000004</v>
      </c>
      <c r="F4036">
        <v>25.949585070000001</v>
      </c>
      <c r="G4036">
        <v>1.1299977800000001</v>
      </c>
      <c r="H4036">
        <v>21.43964214</v>
      </c>
      <c r="I4036">
        <v>25.690277859999998</v>
      </c>
    </row>
    <row r="4037" spans="1:9" x14ac:dyDescent="0.25">
      <c r="A4037" s="2">
        <v>42296.224827256941</v>
      </c>
      <c r="B4037">
        <v>-13.52221357</v>
      </c>
      <c r="C4037">
        <v>10.93130745</v>
      </c>
      <c r="D4037">
        <v>81.128928669999993</v>
      </c>
      <c r="E4037">
        <v>-641.91695357000003</v>
      </c>
      <c r="F4037">
        <v>25.937173569999999</v>
      </c>
      <c r="G4037">
        <v>1.1238078600000001</v>
      </c>
      <c r="H4037">
        <v>21.4171114</v>
      </c>
      <c r="I4037">
        <v>25.656739810000001</v>
      </c>
    </row>
    <row r="4038" spans="1:9" x14ac:dyDescent="0.25">
      <c r="A4038" s="2">
        <v>42296.224942974535</v>
      </c>
      <c r="B4038">
        <v>-12.75319749</v>
      </c>
      <c r="C4038">
        <v>11.021304969999999</v>
      </c>
      <c r="D4038">
        <v>81.706309329999996</v>
      </c>
      <c r="E4038">
        <v>-641.91755076000004</v>
      </c>
      <c r="F4038">
        <v>25.926245229999999</v>
      </c>
      <c r="G4038">
        <v>1.12508443</v>
      </c>
      <c r="H4038">
        <v>21.486126899999999</v>
      </c>
      <c r="I4038">
        <v>25.640369029999999</v>
      </c>
    </row>
    <row r="4039" spans="1:9" x14ac:dyDescent="0.25">
      <c r="A4039" s="2">
        <v>42296.225058738426</v>
      </c>
      <c r="B4039">
        <v>-12.000873869999999</v>
      </c>
      <c r="C4039">
        <v>11.1144087</v>
      </c>
      <c r="D4039">
        <v>82.585337359999997</v>
      </c>
      <c r="E4039">
        <v>-641.91714019000005</v>
      </c>
      <c r="F4039">
        <v>25.929963799999999</v>
      </c>
      <c r="G4039">
        <v>1.1228444200000001</v>
      </c>
      <c r="H4039">
        <v>21.471292689999999</v>
      </c>
      <c r="I4039">
        <v>25.667949490000002</v>
      </c>
    </row>
    <row r="4040" spans="1:9" x14ac:dyDescent="0.25">
      <c r="A4040" s="2">
        <v>42296.225174490741</v>
      </c>
      <c r="B4040">
        <v>-11.904882840000001</v>
      </c>
      <c r="C4040">
        <v>11.128087900000001</v>
      </c>
      <c r="D4040">
        <v>82.685041330000004</v>
      </c>
      <c r="E4040">
        <v>-641.91714019000005</v>
      </c>
      <c r="F4040">
        <v>25.92962181</v>
      </c>
      <c r="G4040">
        <v>1.1231816100000001</v>
      </c>
      <c r="H4040">
        <v>21.444940190000001</v>
      </c>
      <c r="I4040">
        <v>25.681146049999999</v>
      </c>
    </row>
    <row r="4041" spans="1:9" x14ac:dyDescent="0.25">
      <c r="A4041" s="2">
        <v>42296.225290219911</v>
      </c>
      <c r="B4041">
        <v>-11.57999877</v>
      </c>
      <c r="C4041">
        <v>11.17184344</v>
      </c>
      <c r="D4041">
        <v>83.030537559999999</v>
      </c>
      <c r="E4041">
        <v>-641.91747611999995</v>
      </c>
      <c r="F4041">
        <v>25.925879779999999</v>
      </c>
      <c r="G4041">
        <v>1.12173652</v>
      </c>
      <c r="H4041">
        <v>21.428561590000001</v>
      </c>
      <c r="I4041">
        <v>25.682264709999998</v>
      </c>
    </row>
    <row r="4042" spans="1:9" x14ac:dyDescent="0.25">
      <c r="A4042" s="2">
        <v>42296.225405972225</v>
      </c>
      <c r="B4042">
        <v>-11.774719149999999</v>
      </c>
      <c r="C4042">
        <v>11.13656647</v>
      </c>
      <c r="D4042">
        <v>82.738510099999999</v>
      </c>
      <c r="E4042">
        <v>-641.91710287000001</v>
      </c>
      <c r="F4042">
        <v>25.933934130000001</v>
      </c>
      <c r="G4042">
        <v>1.1248435400000001</v>
      </c>
      <c r="H4042">
        <v>21.43441296</v>
      </c>
      <c r="I4042">
        <v>25.710596280000001</v>
      </c>
    </row>
    <row r="4043" spans="1:9" x14ac:dyDescent="0.25">
      <c r="A4043" s="2">
        <v>42296.225521689812</v>
      </c>
      <c r="B4043">
        <v>-11.98174319</v>
      </c>
      <c r="C4043">
        <v>11.11447963</v>
      </c>
      <c r="D4043">
        <v>82.604092449999996</v>
      </c>
      <c r="E4043">
        <v>-641.91770006000002</v>
      </c>
      <c r="F4043">
        <v>25.94052765</v>
      </c>
      <c r="G4043">
        <v>1.12686671</v>
      </c>
      <c r="H4043">
        <v>21.48580437</v>
      </c>
      <c r="I4043">
        <v>25.728494260000002</v>
      </c>
    </row>
    <row r="4044" spans="1:9" x14ac:dyDescent="0.25">
      <c r="A4044" s="2">
        <v>42296.225637442127</v>
      </c>
      <c r="B4044">
        <v>-11.951359160000001</v>
      </c>
      <c r="C4044">
        <v>11.11154144</v>
      </c>
      <c r="D4044">
        <v>82.593652239999997</v>
      </c>
      <c r="E4044">
        <v>-641.91743879000001</v>
      </c>
      <c r="F4044">
        <v>25.943927110000001</v>
      </c>
      <c r="G4044">
        <v>1.1311057099999999</v>
      </c>
      <c r="H4044">
        <v>21.516646189999999</v>
      </c>
      <c r="I4044">
        <v>25.747098350000002</v>
      </c>
    </row>
    <row r="4045" spans="1:9" x14ac:dyDescent="0.25">
      <c r="A4045" s="2">
        <v>42296.225753182873</v>
      </c>
      <c r="B4045">
        <v>-12.223352500000001</v>
      </c>
      <c r="C4045">
        <v>11.07942293</v>
      </c>
      <c r="D4045">
        <v>82.360313649999995</v>
      </c>
      <c r="E4045">
        <v>-641.91751343999999</v>
      </c>
      <c r="F4045">
        <v>25.945067900000002</v>
      </c>
      <c r="G4045">
        <v>1.12975694</v>
      </c>
      <c r="H4045">
        <v>21.523371319999999</v>
      </c>
      <c r="I4045">
        <v>25.742167850000001</v>
      </c>
    </row>
    <row r="4046" spans="1:9" x14ac:dyDescent="0.25">
      <c r="A4046" s="2">
        <v>42296.225868923611</v>
      </c>
      <c r="B4046">
        <v>-13.822677880000001</v>
      </c>
      <c r="C4046">
        <v>10.863094350000001</v>
      </c>
      <c r="D4046">
        <v>80.623361709999998</v>
      </c>
      <c r="E4046">
        <v>-641.91691624999999</v>
      </c>
      <c r="F4046">
        <v>25.940801350000001</v>
      </c>
      <c r="G4046">
        <v>1.1286971800000001</v>
      </c>
      <c r="H4046">
        <v>21.52410793</v>
      </c>
      <c r="I4046">
        <v>25.706715389999999</v>
      </c>
    </row>
    <row r="4047" spans="1:9" x14ac:dyDescent="0.25">
      <c r="A4047" s="2">
        <v>42296.225984675926</v>
      </c>
      <c r="B4047">
        <v>-13.886559370000001</v>
      </c>
      <c r="C4047">
        <v>10.863251160000001</v>
      </c>
      <c r="D4047">
        <v>80.627500510000004</v>
      </c>
      <c r="E4047">
        <v>-641.91699089999997</v>
      </c>
      <c r="F4047">
        <v>25.93477794</v>
      </c>
      <c r="G4047">
        <v>1.12852858</v>
      </c>
      <c r="H4047">
        <v>21.540829089999999</v>
      </c>
      <c r="I4047">
        <v>25.667812730000001</v>
      </c>
    </row>
    <row r="4048" spans="1:9" x14ac:dyDescent="0.25">
      <c r="A4048" s="2">
        <v>42296.226100416665</v>
      </c>
      <c r="B4048">
        <v>-13.64314952</v>
      </c>
      <c r="C4048">
        <v>10.890527430000001</v>
      </c>
      <c r="D4048">
        <v>80.822695069999995</v>
      </c>
      <c r="E4048">
        <v>-641.91680426999994</v>
      </c>
      <c r="F4048">
        <v>25.926062309999999</v>
      </c>
      <c r="G4048">
        <v>1.1266980900000001</v>
      </c>
      <c r="H4048">
        <v>21.527793500000001</v>
      </c>
      <c r="I4048">
        <v>25.63386173</v>
      </c>
    </row>
    <row r="4049" spans="1:9" x14ac:dyDescent="0.25">
      <c r="A4049" s="2">
        <v>42296.22621616898</v>
      </c>
      <c r="B4049">
        <v>-12.05185153</v>
      </c>
      <c r="C4049">
        <v>11.09733582</v>
      </c>
      <c r="D4049">
        <v>82.494172000000006</v>
      </c>
      <c r="E4049">
        <v>-641.91699089999997</v>
      </c>
      <c r="F4049">
        <v>25.921681710000001</v>
      </c>
      <c r="G4049">
        <v>1.1207489900000001</v>
      </c>
      <c r="H4049">
        <v>21.489259530000002</v>
      </c>
      <c r="I4049">
        <v>25.644273569999999</v>
      </c>
    </row>
    <row r="4050" spans="1:9" x14ac:dyDescent="0.25">
      <c r="A4050" s="2">
        <v>42296.226331886573</v>
      </c>
      <c r="B4050">
        <v>-11.937442519999999</v>
      </c>
      <c r="C4050">
        <v>11.113415610000001</v>
      </c>
      <c r="D4050">
        <v>82.603048430000001</v>
      </c>
      <c r="E4050">
        <v>-641.91721484000004</v>
      </c>
      <c r="F4050">
        <v>25.914129559999999</v>
      </c>
      <c r="G4050">
        <v>1.11937609</v>
      </c>
      <c r="H4050">
        <v>21.477903940000001</v>
      </c>
      <c r="I4050">
        <v>25.661648370000002</v>
      </c>
    </row>
    <row r="4051" spans="1:9" x14ac:dyDescent="0.25">
      <c r="A4051" s="2">
        <v>42296.226447638888</v>
      </c>
      <c r="B4051">
        <v>-11.96073694</v>
      </c>
      <c r="C4051">
        <v>11.110021939999999</v>
      </c>
      <c r="D4051">
        <v>82.597716469999995</v>
      </c>
      <c r="E4051">
        <v>-641.91751343999999</v>
      </c>
      <c r="F4051">
        <v>25.910661619999999</v>
      </c>
      <c r="G4051">
        <v>1.11443852</v>
      </c>
      <c r="H4051">
        <v>21.450998309999999</v>
      </c>
      <c r="I4051">
        <v>25.65135136</v>
      </c>
    </row>
    <row r="4052" spans="1:9" x14ac:dyDescent="0.25">
      <c r="A4052" s="2">
        <v>42296.226563391203</v>
      </c>
      <c r="B4052">
        <v>-12.043561560000001</v>
      </c>
      <c r="C4052">
        <v>11.10267086</v>
      </c>
      <c r="D4052">
        <v>82.543203680000005</v>
      </c>
      <c r="E4052">
        <v>-641.91732681999997</v>
      </c>
      <c r="F4052">
        <v>25.90418159</v>
      </c>
      <c r="G4052">
        <v>1.10875418</v>
      </c>
      <c r="H4052">
        <v>21.403266720000001</v>
      </c>
      <c r="I4052">
        <v>25.66105499</v>
      </c>
    </row>
    <row r="4053" spans="1:9" x14ac:dyDescent="0.25">
      <c r="A4053" s="2">
        <v>42296.226679131942</v>
      </c>
      <c r="B4053">
        <v>-11.95222191</v>
      </c>
      <c r="C4053">
        <v>11.11097769</v>
      </c>
      <c r="D4053">
        <v>82.621617079999993</v>
      </c>
      <c r="E4053">
        <v>-641.91736414000002</v>
      </c>
      <c r="F4053">
        <v>25.90799209</v>
      </c>
      <c r="G4053">
        <v>1.1029734600000001</v>
      </c>
      <c r="H4053">
        <v>21.390249820000001</v>
      </c>
      <c r="I4053">
        <v>25.672082329999999</v>
      </c>
    </row>
    <row r="4054" spans="1:9" x14ac:dyDescent="0.25">
      <c r="A4054" s="2">
        <v>42296.226794895832</v>
      </c>
      <c r="B4054">
        <v>-12.06126682</v>
      </c>
      <c r="C4054">
        <v>11.10408582</v>
      </c>
      <c r="D4054">
        <v>82.532688899999997</v>
      </c>
      <c r="E4054">
        <v>-641.91725216999998</v>
      </c>
      <c r="F4054">
        <v>25.911984749999998</v>
      </c>
      <c r="G4054">
        <v>1.1075980599999999</v>
      </c>
      <c r="H4054">
        <v>21.40833473</v>
      </c>
      <c r="I4054">
        <v>25.682470129999999</v>
      </c>
    </row>
    <row r="4055" spans="1:9" x14ac:dyDescent="0.25">
      <c r="A4055" s="2">
        <v>42296.226910613426</v>
      </c>
      <c r="B4055">
        <v>-12.003199560000001</v>
      </c>
      <c r="C4055">
        <v>11.111268900000001</v>
      </c>
      <c r="D4055">
        <v>82.589103300000005</v>
      </c>
      <c r="E4055">
        <v>-641.91702822000002</v>
      </c>
      <c r="F4055">
        <v>25.911779509999999</v>
      </c>
      <c r="G4055">
        <v>1.1092841</v>
      </c>
      <c r="H4055">
        <v>21.455582620000001</v>
      </c>
      <c r="I4055">
        <v>25.698496819999999</v>
      </c>
    </row>
    <row r="4056" spans="1:9" x14ac:dyDescent="0.25">
      <c r="A4056" s="2">
        <v>42296.227026354165</v>
      </c>
      <c r="B4056">
        <v>-12.02150501</v>
      </c>
      <c r="C4056">
        <v>11.10789763</v>
      </c>
      <c r="D4056">
        <v>82.583808619999999</v>
      </c>
      <c r="E4056">
        <v>-641.91706554999996</v>
      </c>
      <c r="F4056">
        <v>25.97216255</v>
      </c>
      <c r="G4056">
        <v>1.17398417</v>
      </c>
      <c r="H4056">
        <v>21.539137650000001</v>
      </c>
      <c r="I4056">
        <v>25.772628780000002</v>
      </c>
    </row>
    <row r="4057" spans="1:9" x14ac:dyDescent="0.25">
      <c r="A4057" s="2">
        <v>42296.227142094911</v>
      </c>
      <c r="B4057">
        <v>-12.032158170000001</v>
      </c>
      <c r="C4057">
        <v>11.11415482</v>
      </c>
      <c r="D4057">
        <v>82.59115405</v>
      </c>
      <c r="E4057">
        <v>-641.91736414000002</v>
      </c>
      <c r="F4057">
        <v>25.922408220000001</v>
      </c>
      <c r="G4057">
        <v>1.1170859900000001</v>
      </c>
      <c r="H4057">
        <v>21.456917189999999</v>
      </c>
      <c r="I4057">
        <v>25.717603109999999</v>
      </c>
    </row>
    <row r="4058" spans="1:9" x14ac:dyDescent="0.25">
      <c r="A4058" s="2">
        <v>42296.22725783565</v>
      </c>
      <c r="B4058">
        <v>-13.13382313</v>
      </c>
      <c r="C4058">
        <v>10.96519932</v>
      </c>
      <c r="D4058">
        <v>81.437846899999997</v>
      </c>
      <c r="E4058">
        <v>-641.91661765000003</v>
      </c>
      <c r="F4058">
        <v>25.916114919999998</v>
      </c>
      <c r="G4058">
        <v>1.10991035</v>
      </c>
      <c r="H4058">
        <v>21.384673880000001</v>
      </c>
      <c r="I4058">
        <v>25.697126390000001</v>
      </c>
    </row>
    <row r="4059" spans="1:9" x14ac:dyDescent="0.25">
      <c r="A4059" s="2">
        <v>42296.227373564812</v>
      </c>
      <c r="B4059">
        <v>-13.781453129999999</v>
      </c>
      <c r="C4059">
        <v>10.87507486</v>
      </c>
      <c r="D4059">
        <v>80.73085854</v>
      </c>
      <c r="E4059">
        <v>-641.91714019000005</v>
      </c>
      <c r="F4059">
        <v>25.915795060000001</v>
      </c>
      <c r="G4059">
        <v>1.11814777</v>
      </c>
      <c r="H4059">
        <v>21.37255592</v>
      </c>
      <c r="I4059">
        <v>25.661625860000001</v>
      </c>
    </row>
    <row r="4060" spans="1:9" x14ac:dyDescent="0.25">
      <c r="A4060" s="2">
        <v>42296.227489317127</v>
      </c>
      <c r="B4060">
        <v>-13.762209909999999</v>
      </c>
      <c r="C4060">
        <v>10.88459505</v>
      </c>
      <c r="D4060">
        <v>80.813224309999995</v>
      </c>
      <c r="E4060">
        <v>-641.91695357000003</v>
      </c>
      <c r="F4060">
        <v>25.91533901</v>
      </c>
      <c r="G4060">
        <v>1.12474721</v>
      </c>
      <c r="H4060">
        <v>21.43033428</v>
      </c>
      <c r="I4060">
        <v>25.654159929999999</v>
      </c>
    </row>
    <row r="4061" spans="1:9" x14ac:dyDescent="0.25">
      <c r="A4061" s="2">
        <v>42296.227605046297</v>
      </c>
      <c r="B4061">
        <v>-12.272304549999999</v>
      </c>
      <c r="C4061">
        <v>11.087684960000001</v>
      </c>
      <c r="D4061">
        <v>82.375787520000003</v>
      </c>
      <c r="E4061">
        <v>-641.91691624999999</v>
      </c>
      <c r="F4061">
        <v>25.914403449999998</v>
      </c>
      <c r="G4061">
        <v>1.1225795300000001</v>
      </c>
      <c r="H4061">
        <v>21.480576129999999</v>
      </c>
      <c r="I4061">
        <v>25.65552959</v>
      </c>
    </row>
    <row r="4062" spans="1:9" x14ac:dyDescent="0.25">
      <c r="A4062" s="2">
        <v>42296.227720810188</v>
      </c>
      <c r="B4062">
        <v>-11.77880787</v>
      </c>
      <c r="C4062">
        <v>11.14745682</v>
      </c>
      <c r="D4062">
        <v>82.868005929999995</v>
      </c>
      <c r="E4062">
        <v>-641.91725216999998</v>
      </c>
      <c r="F4062">
        <v>25.91625148</v>
      </c>
      <c r="G4062">
        <v>1.1201227899999999</v>
      </c>
      <c r="H4062">
        <v>21.41605053</v>
      </c>
      <c r="I4062">
        <v>25.676511380000001</v>
      </c>
    </row>
    <row r="4063" spans="1:9" x14ac:dyDescent="0.25">
      <c r="A4063" s="2">
        <v>42296.227836550926</v>
      </c>
      <c r="B4063">
        <v>-11.879825390000001</v>
      </c>
      <c r="C4063">
        <v>11.12694175</v>
      </c>
      <c r="D4063">
        <v>82.717480539999997</v>
      </c>
      <c r="E4063">
        <v>-641.91714019000005</v>
      </c>
      <c r="F4063">
        <v>25.9651189</v>
      </c>
      <c r="G4063">
        <v>1.1733843900000001</v>
      </c>
      <c r="H4063">
        <v>21.43288231</v>
      </c>
      <c r="I4063">
        <v>25.73261471</v>
      </c>
    </row>
    <row r="4064" spans="1:9" x14ac:dyDescent="0.25">
      <c r="A4064" s="2">
        <v>42296.227952291665</v>
      </c>
      <c r="B4064">
        <v>-11.988382659999999</v>
      </c>
      <c r="C4064">
        <v>11.11451323</v>
      </c>
      <c r="D4064">
        <v>82.646375280000001</v>
      </c>
      <c r="E4064">
        <v>-641.91740146999996</v>
      </c>
      <c r="F4064">
        <v>25.932535470000001</v>
      </c>
      <c r="G4064">
        <v>1.13558173</v>
      </c>
      <c r="H4064">
        <v>21.4411375</v>
      </c>
      <c r="I4064">
        <v>25.711643219999999</v>
      </c>
    </row>
    <row r="4065" spans="1:9" x14ac:dyDescent="0.25">
      <c r="A4065" s="2">
        <v>42296.228068020835</v>
      </c>
      <c r="B4065">
        <v>-12.008713699999999</v>
      </c>
      <c r="C4065">
        <v>11.110869429999999</v>
      </c>
      <c r="D4065">
        <v>82.586083090000002</v>
      </c>
      <c r="E4065">
        <v>-641.91747611999995</v>
      </c>
      <c r="F4065">
        <v>25.919514199999998</v>
      </c>
      <c r="G4065">
        <v>1.1198096399999999</v>
      </c>
      <c r="H4065">
        <v>21.45129833</v>
      </c>
      <c r="I4065">
        <v>25.702217860000001</v>
      </c>
    </row>
    <row r="4066" spans="1:9" x14ac:dyDescent="0.25">
      <c r="A4066" s="2">
        <v>42296.228183761574</v>
      </c>
      <c r="B4066">
        <v>-12.07207004</v>
      </c>
      <c r="C4066">
        <v>11.10449277</v>
      </c>
      <c r="D4066">
        <v>82.495216020000001</v>
      </c>
      <c r="E4066">
        <v>-641.91743879000001</v>
      </c>
      <c r="F4066">
        <v>25.909041330000001</v>
      </c>
      <c r="G4066">
        <v>1.1107774699999999</v>
      </c>
      <c r="H4066">
        <v>21.492023469999999</v>
      </c>
      <c r="I4066">
        <v>25.696168329999999</v>
      </c>
    </row>
    <row r="4067" spans="1:9" x14ac:dyDescent="0.25">
      <c r="A4067" s="2">
        <v>42296.228299513888</v>
      </c>
      <c r="B4067">
        <v>-12.10005335</v>
      </c>
      <c r="C4067">
        <v>11.099389199999999</v>
      </c>
      <c r="D4067">
        <v>82.486267269999999</v>
      </c>
      <c r="E4067">
        <v>-641.91706554999996</v>
      </c>
      <c r="F4067">
        <v>25.90940677</v>
      </c>
      <c r="G4067">
        <v>1.1078389399999999</v>
      </c>
      <c r="H4067">
        <v>21.496100429999998</v>
      </c>
      <c r="I4067">
        <v>25.703314020000001</v>
      </c>
    </row>
    <row r="4068" spans="1:9" x14ac:dyDescent="0.25">
      <c r="A4068" s="2">
        <v>42296.228415243058</v>
      </c>
      <c r="B4068">
        <v>-12.09750259</v>
      </c>
      <c r="C4068">
        <v>11.09998281</v>
      </c>
      <c r="D4068">
        <v>82.475454200000001</v>
      </c>
      <c r="E4068">
        <v>-641.91717752</v>
      </c>
      <c r="F4068">
        <v>25.91383278</v>
      </c>
      <c r="G4068">
        <v>1.1105606699999999</v>
      </c>
      <c r="H4068">
        <v>21.489927290000001</v>
      </c>
      <c r="I4068">
        <v>25.731393050000001</v>
      </c>
    </row>
    <row r="4069" spans="1:9" x14ac:dyDescent="0.25">
      <c r="A4069" s="2">
        <v>42296.228530995373</v>
      </c>
      <c r="B4069">
        <v>-12.97860199</v>
      </c>
      <c r="C4069">
        <v>10.9858712</v>
      </c>
      <c r="D4069">
        <v>81.558543130000004</v>
      </c>
      <c r="E4069">
        <v>-641.91687892000004</v>
      </c>
      <c r="F4069">
        <v>25.92350742</v>
      </c>
      <c r="G4069">
        <v>1.11809958</v>
      </c>
      <c r="H4069">
        <v>21.458347320000001</v>
      </c>
      <c r="I4069">
        <v>25.7131525</v>
      </c>
    </row>
    <row r="4070" spans="1:9" x14ac:dyDescent="0.25">
      <c r="A4070" s="2">
        <v>42296.228646747688</v>
      </c>
      <c r="B4070">
        <v>-13.922607579999999</v>
      </c>
      <c r="C4070">
        <v>10.857916120000001</v>
      </c>
      <c r="D4070">
        <v>80.557923990000006</v>
      </c>
      <c r="E4070">
        <v>-641.91650568</v>
      </c>
      <c r="F4070">
        <v>25.915954889999998</v>
      </c>
      <c r="G4070">
        <v>1.1153778700000001</v>
      </c>
      <c r="H4070">
        <v>21.446506880000001</v>
      </c>
      <c r="I4070">
        <v>25.6648447</v>
      </c>
    </row>
    <row r="4071" spans="1:9" x14ac:dyDescent="0.25">
      <c r="A4071" s="2">
        <v>42296.228762488427</v>
      </c>
      <c r="B4071">
        <v>-13.878456959999999</v>
      </c>
      <c r="C4071">
        <v>10.853148559999999</v>
      </c>
      <c r="D4071">
        <v>80.572055559999995</v>
      </c>
      <c r="E4071">
        <v>-641.91658032999999</v>
      </c>
      <c r="F4071">
        <v>25.913536180000001</v>
      </c>
      <c r="G4071">
        <v>1.1170398100000001</v>
      </c>
      <c r="H4071">
        <v>21.431163789999999</v>
      </c>
      <c r="I4071">
        <v>25.632240490000001</v>
      </c>
    </row>
    <row r="4072" spans="1:9" x14ac:dyDescent="0.25">
      <c r="A4072" s="2">
        <v>42296.228878229165</v>
      </c>
      <c r="B4072">
        <v>-12.39702913</v>
      </c>
      <c r="C4072">
        <v>11.05294934</v>
      </c>
      <c r="D4072">
        <v>82.127646200000001</v>
      </c>
      <c r="E4072">
        <v>-641.91691624999999</v>
      </c>
      <c r="F4072">
        <v>25.905504910000001</v>
      </c>
      <c r="G4072">
        <v>1.1131138</v>
      </c>
      <c r="H4072">
        <v>21.376150320000001</v>
      </c>
      <c r="I4072">
        <v>25.63539162</v>
      </c>
    </row>
    <row r="4073" spans="1:9" x14ac:dyDescent="0.25">
      <c r="A4073" s="2">
        <v>42296.228993946759</v>
      </c>
      <c r="B4073">
        <v>-12.060966730000001</v>
      </c>
      <c r="C4073">
        <v>11.09366588</v>
      </c>
      <c r="D4073">
        <v>82.446557200000001</v>
      </c>
      <c r="E4073">
        <v>-641.91691624999999</v>
      </c>
      <c r="F4073">
        <v>25.908242529999999</v>
      </c>
      <c r="G4073">
        <v>1.1149202600000001</v>
      </c>
      <c r="H4073">
        <v>21.37513676</v>
      </c>
      <c r="I4073">
        <v>25.66489048</v>
      </c>
    </row>
    <row r="4074" spans="1:9" x14ac:dyDescent="0.25">
      <c r="A4074" s="2">
        <v>42296.22910971065</v>
      </c>
      <c r="B4074">
        <v>-12.0726327</v>
      </c>
      <c r="C4074">
        <v>11.10176738</v>
      </c>
      <c r="D4074">
        <v>82.484514809999993</v>
      </c>
      <c r="E4074">
        <v>-641.91725216999998</v>
      </c>
      <c r="F4074">
        <v>25.904796900000001</v>
      </c>
      <c r="G4074">
        <v>1.10550254</v>
      </c>
      <c r="H4074">
        <v>21.398543929999999</v>
      </c>
      <c r="I4074">
        <v>25.656374169999999</v>
      </c>
    </row>
    <row r="4075" spans="1:9" x14ac:dyDescent="0.25">
      <c r="A4075" s="2">
        <v>42296.229225451389</v>
      </c>
      <c r="B4075">
        <v>-12.04562467</v>
      </c>
      <c r="C4075">
        <v>11.10215565</v>
      </c>
      <c r="D4075">
        <v>82.533136339999999</v>
      </c>
      <c r="E4075">
        <v>-641.91672961999996</v>
      </c>
      <c r="F4075">
        <v>25.904112739999999</v>
      </c>
      <c r="G4075">
        <v>1.10714041</v>
      </c>
      <c r="H4075">
        <v>21.42685642</v>
      </c>
      <c r="I4075">
        <v>25.662812809999998</v>
      </c>
    </row>
    <row r="4076" spans="1:9" x14ac:dyDescent="0.25">
      <c r="A4076" s="2">
        <v>42296.229341180559</v>
      </c>
      <c r="B4076">
        <v>-12.049375789999999</v>
      </c>
      <c r="C4076">
        <v>11.10281647</v>
      </c>
      <c r="D4076">
        <v>82.529407689999999</v>
      </c>
      <c r="E4076">
        <v>-641.91717752</v>
      </c>
      <c r="F4076">
        <v>25.905505099999999</v>
      </c>
      <c r="G4076">
        <v>1.1102234600000001</v>
      </c>
      <c r="H4076">
        <v>21.46654758</v>
      </c>
      <c r="I4076">
        <v>25.672014050000001</v>
      </c>
    </row>
    <row r="4077" spans="1:9" x14ac:dyDescent="0.25">
      <c r="A4077" s="2">
        <v>42296.229456932873</v>
      </c>
      <c r="B4077">
        <v>-12.009688990000001</v>
      </c>
      <c r="C4077">
        <v>11.106654410000001</v>
      </c>
      <c r="D4077">
        <v>82.52825181</v>
      </c>
      <c r="E4077">
        <v>-641.91661765000003</v>
      </c>
      <c r="F4077">
        <v>25.899230110000001</v>
      </c>
      <c r="G4077">
        <v>1.10444275</v>
      </c>
      <c r="H4077">
        <v>21.500154299999998</v>
      </c>
      <c r="I4077">
        <v>25.658474729999998</v>
      </c>
    </row>
    <row r="4078" spans="1:9" x14ac:dyDescent="0.25">
      <c r="A4078" s="2">
        <v>42296.229572685188</v>
      </c>
      <c r="B4078">
        <v>-11.977691979999999</v>
      </c>
      <c r="C4078">
        <v>11.11065662</v>
      </c>
      <c r="D4078">
        <v>82.569751629999999</v>
      </c>
      <c r="E4078">
        <v>-641.91669230000002</v>
      </c>
      <c r="F4078">
        <v>25.9028125</v>
      </c>
      <c r="G4078">
        <v>1.1054062099999999</v>
      </c>
      <c r="H4078">
        <v>21.458071140000001</v>
      </c>
      <c r="I4078">
        <v>25.671054649999999</v>
      </c>
    </row>
    <row r="4079" spans="1:9" x14ac:dyDescent="0.25">
      <c r="A4079" s="2">
        <v>42296.229688414351</v>
      </c>
      <c r="B4079">
        <v>-11.97671669</v>
      </c>
      <c r="C4079">
        <v>11.11185878</v>
      </c>
      <c r="D4079">
        <v>82.640670450000002</v>
      </c>
      <c r="E4079">
        <v>-641.91706554999996</v>
      </c>
      <c r="F4079">
        <v>25.904592239999999</v>
      </c>
      <c r="G4079">
        <v>1.10528578</v>
      </c>
      <c r="H4079">
        <v>21.437338449999999</v>
      </c>
      <c r="I4079">
        <v>25.674365810000001</v>
      </c>
    </row>
    <row r="4080" spans="1:9" x14ac:dyDescent="0.25">
      <c r="A4080" s="2">
        <v>42296.229804143521</v>
      </c>
      <c r="B4080">
        <v>-11.940818520000001</v>
      </c>
      <c r="C4080">
        <v>11.113270010000001</v>
      </c>
      <c r="D4080">
        <v>82.606888929999997</v>
      </c>
      <c r="E4080">
        <v>-641.91699089999997</v>
      </c>
      <c r="F4080">
        <v>25.913057250000001</v>
      </c>
      <c r="G4080">
        <v>1.1130415499999999</v>
      </c>
      <c r="H4080">
        <v>21.422917559999998</v>
      </c>
      <c r="I4080">
        <v>25.70260601</v>
      </c>
    </row>
    <row r="4081" spans="1:9" x14ac:dyDescent="0.25">
      <c r="A4081" s="2">
        <v>42296.229919895835</v>
      </c>
      <c r="B4081">
        <v>-12.015428200000001</v>
      </c>
      <c r="C4081">
        <v>11.10725549</v>
      </c>
      <c r="D4081">
        <v>82.604241590000001</v>
      </c>
      <c r="E4081">
        <v>-641.91672961999996</v>
      </c>
      <c r="F4081">
        <v>25.916616550000001</v>
      </c>
      <c r="G4081">
        <v>1.1106329500000001</v>
      </c>
      <c r="H4081">
        <v>21.39723034</v>
      </c>
      <c r="I4081">
        <v>25.69993496</v>
      </c>
    </row>
    <row r="4082" spans="1:9" x14ac:dyDescent="0.25">
      <c r="A4082" s="2">
        <v>42296.230035624998</v>
      </c>
      <c r="B4082">
        <v>-13.09601189</v>
      </c>
      <c r="C4082">
        <v>10.965068649999999</v>
      </c>
      <c r="D4082">
        <v>81.478526419999994</v>
      </c>
      <c r="E4082">
        <v>-641.9168416</v>
      </c>
      <c r="F4082">
        <v>25.917278589999999</v>
      </c>
      <c r="G4082">
        <v>1.11482393</v>
      </c>
      <c r="H4082">
        <v>21.382209400000001</v>
      </c>
      <c r="I4082">
        <v>25.7054142</v>
      </c>
    </row>
    <row r="4083" spans="1:9" x14ac:dyDescent="0.25">
      <c r="A4083" s="2">
        <v>42296.230151388889</v>
      </c>
      <c r="B4083">
        <v>-13.811949690000001</v>
      </c>
      <c r="C4083">
        <v>10.870180360000001</v>
      </c>
      <c r="D4083">
        <v>80.758152219999999</v>
      </c>
      <c r="E4083">
        <v>-641.91687892000004</v>
      </c>
      <c r="F4083">
        <v>25.913559070000002</v>
      </c>
      <c r="G4083">
        <v>1.1111387500000001</v>
      </c>
      <c r="H4083">
        <v>21.42756996</v>
      </c>
      <c r="I4083">
        <v>25.650392149999998</v>
      </c>
    </row>
    <row r="4084" spans="1:9" x14ac:dyDescent="0.25">
      <c r="A4084" s="2">
        <v>42296.230267129627</v>
      </c>
      <c r="B4084">
        <v>-13.769562090000001</v>
      </c>
      <c r="C4084">
        <v>10.873376159999999</v>
      </c>
      <c r="D4084">
        <v>80.738949700000006</v>
      </c>
      <c r="E4084">
        <v>-641.91639369999996</v>
      </c>
      <c r="F4084">
        <v>25.909360419999999</v>
      </c>
      <c r="G4084">
        <v>1.1147997999999999</v>
      </c>
      <c r="H4084">
        <v>21.470302390000001</v>
      </c>
      <c r="I4084">
        <v>25.630733490000001</v>
      </c>
    </row>
    <row r="4085" spans="1:9" x14ac:dyDescent="0.25">
      <c r="A4085" s="2">
        <v>42296.230382870373</v>
      </c>
      <c r="B4085">
        <v>-12.04588725</v>
      </c>
      <c r="C4085">
        <v>11.10357808</v>
      </c>
      <c r="D4085">
        <v>82.583323899999996</v>
      </c>
      <c r="E4085">
        <v>-641.91672961999996</v>
      </c>
      <c r="F4085">
        <v>25.903747670000001</v>
      </c>
      <c r="G4085">
        <v>1.11318603</v>
      </c>
      <c r="H4085">
        <v>21.421535110000001</v>
      </c>
      <c r="I4085">
        <v>25.636487580000001</v>
      </c>
    </row>
    <row r="4086" spans="1:9" x14ac:dyDescent="0.25">
      <c r="A4086" s="2">
        <v>42296.230498611112</v>
      </c>
      <c r="B4086">
        <v>-12.00158658</v>
      </c>
      <c r="C4086">
        <v>11.10711362</v>
      </c>
      <c r="D4086">
        <v>82.597082599999993</v>
      </c>
      <c r="E4086">
        <v>-641.91691624999999</v>
      </c>
      <c r="F4086">
        <v>25.901831359999999</v>
      </c>
      <c r="G4086">
        <v>1.11761786</v>
      </c>
      <c r="H4086">
        <v>21.444640540000002</v>
      </c>
      <c r="I4086">
        <v>25.666374399999999</v>
      </c>
    </row>
    <row r="4087" spans="1:9" x14ac:dyDescent="0.25">
      <c r="A4087" s="2">
        <v>42296.230614363427</v>
      </c>
      <c r="B4087">
        <v>-11.92330082</v>
      </c>
      <c r="C4087">
        <v>11.11320654</v>
      </c>
      <c r="D4087">
        <v>82.683885450000005</v>
      </c>
      <c r="E4087">
        <v>-641.91714019000005</v>
      </c>
      <c r="F4087">
        <v>25.907969009999999</v>
      </c>
      <c r="G4087">
        <v>1.1147516399999999</v>
      </c>
      <c r="H4087">
        <v>21.379974369999999</v>
      </c>
      <c r="I4087">
        <v>25.672629929999999</v>
      </c>
    </row>
    <row r="4088" spans="1:9" x14ac:dyDescent="0.25">
      <c r="A4088" s="2">
        <v>42296.23073009259</v>
      </c>
      <c r="B4088">
        <v>-11.96317517</v>
      </c>
      <c r="C4088">
        <v>11.11623807</v>
      </c>
      <c r="D4088">
        <v>82.657113780000003</v>
      </c>
      <c r="E4088">
        <v>-641.91721484000004</v>
      </c>
      <c r="F4088">
        <v>25.912532349999999</v>
      </c>
      <c r="G4088">
        <v>1.11891848</v>
      </c>
      <c r="H4088">
        <v>21.334539410000001</v>
      </c>
      <c r="I4088">
        <v>25.684593580000001</v>
      </c>
    </row>
    <row r="4089" spans="1:9" x14ac:dyDescent="0.25">
      <c r="A4089" s="2">
        <v>42296.23084585648</v>
      </c>
      <c r="B4089">
        <v>-11.931328199999999</v>
      </c>
      <c r="C4089">
        <v>11.11629033</v>
      </c>
      <c r="D4089">
        <v>82.690410580000005</v>
      </c>
      <c r="E4089">
        <v>-641.91736414000002</v>
      </c>
      <c r="F4089">
        <v>25.916981620000001</v>
      </c>
      <c r="G4089">
        <v>1.1173047599999999</v>
      </c>
      <c r="H4089">
        <v>21.34764977</v>
      </c>
      <c r="I4089">
        <v>25.696282010000001</v>
      </c>
    </row>
    <row r="4090" spans="1:9" x14ac:dyDescent="0.25">
      <c r="A4090" s="2">
        <v>42296.23096158565</v>
      </c>
      <c r="B4090">
        <v>-11.86046964</v>
      </c>
      <c r="C4090">
        <v>11.12461583</v>
      </c>
      <c r="D4090">
        <v>82.713975610000006</v>
      </c>
      <c r="E4090">
        <v>-641.91699089999997</v>
      </c>
      <c r="F4090">
        <v>25.915133399999998</v>
      </c>
      <c r="G4090">
        <v>1.11347507</v>
      </c>
      <c r="H4090">
        <v>21.355598260000001</v>
      </c>
      <c r="I4090">
        <v>25.708793069999999</v>
      </c>
    </row>
    <row r="4091" spans="1:9" x14ac:dyDescent="0.25">
      <c r="A4091" s="2">
        <v>42296.231077349534</v>
      </c>
      <c r="B4091">
        <v>-11.89985635</v>
      </c>
      <c r="C4091">
        <v>11.119642929999999</v>
      </c>
      <c r="D4091">
        <v>82.718188979999994</v>
      </c>
      <c r="E4091">
        <v>-641.91702822000002</v>
      </c>
      <c r="F4091">
        <v>25.919605369999999</v>
      </c>
      <c r="G4091">
        <v>1.11487208</v>
      </c>
      <c r="H4091">
        <v>21.382508850000001</v>
      </c>
      <c r="I4091">
        <v>25.703633310000001</v>
      </c>
    </row>
    <row r="4092" spans="1:9" x14ac:dyDescent="0.25">
      <c r="A4092" s="2">
        <v>42296.231193078704</v>
      </c>
      <c r="B4092">
        <v>-11.82982303</v>
      </c>
      <c r="C4092">
        <v>11.12862178</v>
      </c>
      <c r="D4092">
        <v>82.768600259999999</v>
      </c>
      <c r="E4092">
        <v>-641.9168416</v>
      </c>
      <c r="F4092">
        <v>25.919445719999999</v>
      </c>
      <c r="G4092">
        <v>1.1134751000000001</v>
      </c>
      <c r="H4092">
        <v>21.457195469999998</v>
      </c>
      <c r="I4092">
        <v>25.704706380000001</v>
      </c>
    </row>
    <row r="4093" spans="1:9" x14ac:dyDescent="0.25">
      <c r="A4093" s="2">
        <v>42296.231308831018</v>
      </c>
      <c r="B4093">
        <v>-11.89726808</v>
      </c>
      <c r="C4093">
        <v>11.12160297</v>
      </c>
      <c r="D4093">
        <v>82.689739419999995</v>
      </c>
      <c r="E4093">
        <v>-641.91643103000001</v>
      </c>
      <c r="F4093">
        <v>25.914015119999998</v>
      </c>
      <c r="G4093">
        <v>1.1102956900000001</v>
      </c>
      <c r="H4093">
        <v>21.46802177</v>
      </c>
      <c r="I4093">
        <v>25.706258770000002</v>
      </c>
    </row>
    <row r="4094" spans="1:9" x14ac:dyDescent="0.25">
      <c r="A4094" s="2">
        <v>42296.231424548612</v>
      </c>
      <c r="B4094">
        <v>-13.77053738</v>
      </c>
      <c r="C4094">
        <v>10.874481250000001</v>
      </c>
      <c r="D4094">
        <v>80.780449520000005</v>
      </c>
      <c r="E4094">
        <v>-641.91680426999994</v>
      </c>
      <c r="F4094">
        <v>25.915361520000001</v>
      </c>
      <c r="G4094">
        <v>1.10991035</v>
      </c>
      <c r="H4094">
        <v>21.371080209999999</v>
      </c>
      <c r="I4094">
        <v>25.67708206</v>
      </c>
    </row>
    <row r="4095" spans="1:9" x14ac:dyDescent="0.25">
      <c r="A4095" s="2">
        <v>42296.231540312503</v>
      </c>
      <c r="B4095">
        <v>-13.71659635</v>
      </c>
      <c r="C4095">
        <v>10.88032776</v>
      </c>
      <c r="D4095">
        <v>80.768704290000002</v>
      </c>
      <c r="E4095">
        <v>-641.91639369999996</v>
      </c>
      <c r="F4095">
        <v>25.912578119999999</v>
      </c>
      <c r="G4095">
        <v>1.1125839</v>
      </c>
      <c r="H4095">
        <v>21.322557830000001</v>
      </c>
      <c r="I4095">
        <v>25.647949409999999</v>
      </c>
    </row>
    <row r="4096" spans="1:9" x14ac:dyDescent="0.25">
      <c r="A4096" s="2">
        <v>42296.23165603009</v>
      </c>
      <c r="B4096">
        <v>-13.390099299999999</v>
      </c>
      <c r="C4096">
        <v>10.918714659999999</v>
      </c>
      <c r="D4096">
        <v>81.108905849999999</v>
      </c>
      <c r="E4096">
        <v>-641.91631904999997</v>
      </c>
      <c r="F4096">
        <v>25.9025386</v>
      </c>
      <c r="G4096">
        <v>1.10827246</v>
      </c>
      <c r="H4096">
        <v>21.336681559999999</v>
      </c>
      <c r="I4096">
        <v>25.62635002</v>
      </c>
    </row>
    <row r="4097" spans="1:9" x14ac:dyDescent="0.25">
      <c r="A4097" s="2">
        <v>42296.231771770836</v>
      </c>
      <c r="B4097">
        <v>-11.950909019999999</v>
      </c>
      <c r="C4097">
        <v>11.1161858</v>
      </c>
      <c r="D4097">
        <v>82.664049059999996</v>
      </c>
      <c r="E4097">
        <v>-641.91665497999998</v>
      </c>
      <c r="F4097">
        <v>25.89986889</v>
      </c>
      <c r="G4097">
        <v>1.1075257999999999</v>
      </c>
      <c r="H4097">
        <v>21.364676670000001</v>
      </c>
      <c r="I4097">
        <v>25.63374748</v>
      </c>
    </row>
    <row r="4098" spans="1:9" x14ac:dyDescent="0.25">
      <c r="A4098" s="2">
        <v>42296.231887511574</v>
      </c>
      <c r="B4098">
        <v>-11.890891180000001</v>
      </c>
      <c r="C4098">
        <v>11.11858638</v>
      </c>
      <c r="D4098">
        <v>82.687502230000007</v>
      </c>
      <c r="E4098">
        <v>-641.91665497999998</v>
      </c>
      <c r="F4098">
        <v>25.90760414</v>
      </c>
      <c r="G4098">
        <v>1.11140365</v>
      </c>
      <c r="H4098">
        <v>21.389489170000001</v>
      </c>
      <c r="I4098">
        <v>25.648999400000001</v>
      </c>
    </row>
    <row r="4099" spans="1:9" x14ac:dyDescent="0.25">
      <c r="A4099" s="2">
        <v>42296.232003252313</v>
      </c>
      <c r="B4099">
        <v>-11.9942344</v>
      </c>
      <c r="C4099">
        <v>11.106639469999999</v>
      </c>
      <c r="D4099">
        <v>82.621952660000005</v>
      </c>
      <c r="E4099">
        <v>-641.91706554999996</v>
      </c>
      <c r="F4099">
        <v>25.91383278</v>
      </c>
      <c r="G4099">
        <v>1.1158595899999999</v>
      </c>
      <c r="H4099">
        <v>21.428239059999999</v>
      </c>
      <c r="I4099">
        <v>25.664616580000001</v>
      </c>
    </row>
    <row r="4100" spans="1:9" x14ac:dyDescent="0.25">
      <c r="A4100" s="2">
        <v>42296.232119004628</v>
      </c>
      <c r="B4100">
        <v>-12.0729703</v>
      </c>
      <c r="C4100">
        <v>11.1079723</v>
      </c>
      <c r="D4100">
        <v>82.589774449999993</v>
      </c>
      <c r="E4100">
        <v>-641.91702822000002</v>
      </c>
      <c r="F4100">
        <v>25.910615839999998</v>
      </c>
      <c r="G4100">
        <v>1.11694348</v>
      </c>
      <c r="H4100">
        <v>21.43376808</v>
      </c>
      <c r="I4100">
        <v>25.679661939999999</v>
      </c>
    </row>
    <row r="4101" spans="1:9" x14ac:dyDescent="0.25">
      <c r="A4101" s="2">
        <v>42296.232234745374</v>
      </c>
      <c r="B4101">
        <v>-12.001886669999999</v>
      </c>
      <c r="C4101">
        <v>11.11833624</v>
      </c>
      <c r="D4101">
        <v>82.667740420000001</v>
      </c>
      <c r="E4101">
        <v>-641.91691624999999</v>
      </c>
      <c r="F4101">
        <v>25.91499645</v>
      </c>
      <c r="G4101">
        <v>1.1139086</v>
      </c>
      <c r="H4101">
        <v>21.44457207</v>
      </c>
      <c r="I4101">
        <v>25.66721897</v>
      </c>
    </row>
    <row r="4102" spans="1:9" x14ac:dyDescent="0.25">
      <c r="A4102" s="2">
        <v>42296.232350486112</v>
      </c>
      <c r="B4102">
        <v>-11.97146513</v>
      </c>
      <c r="C4102">
        <v>11.111108359999999</v>
      </c>
      <c r="D4102">
        <v>82.627582910000001</v>
      </c>
      <c r="E4102">
        <v>-641.91687892000004</v>
      </c>
      <c r="F4102">
        <v>25.927134630000001</v>
      </c>
      <c r="G4102">
        <v>1.1276856099999999</v>
      </c>
      <c r="H4102">
        <v>21.468137169999999</v>
      </c>
      <c r="I4102">
        <v>25.707560350000001</v>
      </c>
    </row>
    <row r="4103" spans="1:9" x14ac:dyDescent="0.25">
      <c r="A4103" s="2">
        <v>42296.232466238427</v>
      </c>
      <c r="B4103">
        <v>-11.967413929999999</v>
      </c>
      <c r="C4103">
        <v>11.10808804</v>
      </c>
      <c r="D4103">
        <v>82.635301209999994</v>
      </c>
      <c r="E4103">
        <v>-641.91654300000005</v>
      </c>
      <c r="F4103">
        <v>25.92574321</v>
      </c>
      <c r="G4103">
        <v>1.1269870900000001</v>
      </c>
      <c r="H4103">
        <v>21.440149120000001</v>
      </c>
      <c r="I4103">
        <v>25.70427265</v>
      </c>
    </row>
    <row r="4104" spans="1:9" x14ac:dyDescent="0.25">
      <c r="A4104" s="2">
        <v>42296.23258196759</v>
      </c>
      <c r="B4104">
        <v>-11.984781590000001</v>
      </c>
      <c r="C4104">
        <v>11.109017659999999</v>
      </c>
      <c r="D4104">
        <v>82.632840299999998</v>
      </c>
      <c r="E4104">
        <v>-641.91691624999999</v>
      </c>
      <c r="F4104">
        <v>25.927043260000001</v>
      </c>
      <c r="G4104">
        <v>1.1251807199999999</v>
      </c>
      <c r="H4104">
        <v>21.45549068</v>
      </c>
      <c r="I4104">
        <v>25.702697369999999</v>
      </c>
    </row>
    <row r="4105" spans="1:9" x14ac:dyDescent="0.25">
      <c r="A4105" s="2">
        <v>42296.232697708336</v>
      </c>
      <c r="B4105">
        <v>-12.648166270000001</v>
      </c>
      <c r="C4105">
        <v>11.01654115</v>
      </c>
      <c r="D4105">
        <v>81.906537560000004</v>
      </c>
      <c r="E4105">
        <v>-641.91699089999997</v>
      </c>
      <c r="F4105">
        <v>25.926724549999999</v>
      </c>
      <c r="G4105">
        <v>1.12467494</v>
      </c>
      <c r="H4105">
        <v>21.409348300000001</v>
      </c>
      <c r="I4105">
        <v>25.713152690000001</v>
      </c>
    </row>
    <row r="4106" spans="1:9" x14ac:dyDescent="0.25">
      <c r="A4106" s="2">
        <v>42296.232813449074</v>
      </c>
      <c r="B4106">
        <v>-13.834643939999999</v>
      </c>
      <c r="C4106">
        <v>10.857542779999999</v>
      </c>
      <c r="D4106">
        <v>80.632907040000006</v>
      </c>
      <c r="E4106">
        <v>-641.91658032999999</v>
      </c>
      <c r="F4106">
        <v>25.91857864</v>
      </c>
      <c r="G4106">
        <v>1.1254456500000001</v>
      </c>
      <c r="H4106">
        <v>21.43925037</v>
      </c>
      <c r="I4106">
        <v>25.659844400000001</v>
      </c>
    </row>
    <row r="4107" spans="1:9" x14ac:dyDescent="0.25">
      <c r="A4107" s="2">
        <v>42296.232929189813</v>
      </c>
      <c r="B4107">
        <v>-13.6753716</v>
      </c>
      <c r="C4107">
        <v>10.878419989999999</v>
      </c>
      <c r="D4107">
        <v>80.836155469999994</v>
      </c>
      <c r="E4107">
        <v>-641.91676695000001</v>
      </c>
      <c r="F4107">
        <v>25.914220539999999</v>
      </c>
      <c r="G4107">
        <v>1.12414507</v>
      </c>
      <c r="H4107">
        <v>21.36674957</v>
      </c>
      <c r="I4107">
        <v>25.617125130000002</v>
      </c>
    </row>
    <row r="4108" spans="1:9" x14ac:dyDescent="0.25">
      <c r="A4108" s="2">
        <v>42296.233044942128</v>
      </c>
      <c r="B4108">
        <v>-12.548311590000001</v>
      </c>
      <c r="C4108">
        <v>11.02740163</v>
      </c>
      <c r="D4108">
        <v>81.927156969999999</v>
      </c>
      <c r="E4108">
        <v>-641.91717752</v>
      </c>
      <c r="F4108">
        <v>25.92097446</v>
      </c>
      <c r="G4108">
        <v>1.1322858499999999</v>
      </c>
      <c r="H4108">
        <v>21.338364030000001</v>
      </c>
      <c r="I4108">
        <v>25.636738399999999</v>
      </c>
    </row>
    <row r="4109" spans="1:9" x14ac:dyDescent="0.25">
      <c r="A4109" s="2">
        <v>42296.233160682874</v>
      </c>
      <c r="B4109">
        <v>-11.857806350000001</v>
      </c>
      <c r="C4109">
        <v>11.124694229999999</v>
      </c>
      <c r="D4109">
        <v>82.741493009999999</v>
      </c>
      <c r="E4109">
        <v>-641.91721484000004</v>
      </c>
      <c r="F4109">
        <v>25.923735350000001</v>
      </c>
      <c r="G4109">
        <v>1.13623579</v>
      </c>
      <c r="H4109">
        <v>21.315345000000001</v>
      </c>
      <c r="I4109">
        <v>25.666032220000002</v>
      </c>
    </row>
    <row r="4110" spans="1:9" x14ac:dyDescent="0.25">
      <c r="A4110" s="2">
        <v>42296.233276423613</v>
      </c>
      <c r="B4110">
        <v>-11.87922521</v>
      </c>
      <c r="C4110">
        <v>11.11734689</v>
      </c>
      <c r="D4110">
        <v>82.675458710000001</v>
      </c>
      <c r="E4110">
        <v>-641.91706554999996</v>
      </c>
      <c r="F4110">
        <v>25.919423210000001</v>
      </c>
      <c r="G4110">
        <v>1.1301182000000001</v>
      </c>
      <c r="H4110">
        <v>21.380435179999999</v>
      </c>
      <c r="I4110">
        <v>25.661054610000001</v>
      </c>
    </row>
    <row r="4111" spans="1:9" x14ac:dyDescent="0.25">
      <c r="A4111" s="2">
        <v>42296.233392152775</v>
      </c>
      <c r="B4111">
        <v>-11.93207842</v>
      </c>
      <c r="C4111">
        <v>11.12156564</v>
      </c>
      <c r="D4111">
        <v>82.649581920000003</v>
      </c>
      <c r="E4111">
        <v>-641.91672961999996</v>
      </c>
      <c r="F4111">
        <v>25.926313319999998</v>
      </c>
      <c r="G4111">
        <v>1.13645252</v>
      </c>
      <c r="H4111">
        <v>21.407390400000001</v>
      </c>
      <c r="I4111">
        <v>25.667972760000001</v>
      </c>
    </row>
    <row r="4112" spans="1:9" x14ac:dyDescent="0.25">
      <c r="A4112" s="2">
        <v>42296.233507893521</v>
      </c>
      <c r="B4112">
        <v>-11.90240711</v>
      </c>
      <c r="C4112">
        <v>11.123619010000001</v>
      </c>
      <c r="D4112">
        <v>82.64753116</v>
      </c>
      <c r="E4112">
        <v>-641.91687892000004</v>
      </c>
      <c r="F4112">
        <v>25.934686580000001</v>
      </c>
      <c r="G4112">
        <v>1.1438946299999999</v>
      </c>
      <c r="H4112">
        <v>21.45030766</v>
      </c>
      <c r="I4112">
        <v>25.683908460000001</v>
      </c>
    </row>
    <row r="4113" spans="1:9" x14ac:dyDescent="0.25">
      <c r="A4113" s="2">
        <v>42296.233623645836</v>
      </c>
      <c r="B4113">
        <v>-11.89505492</v>
      </c>
      <c r="C4113">
        <v>11.12733749</v>
      </c>
      <c r="D4113">
        <v>82.692013900000006</v>
      </c>
      <c r="E4113">
        <v>-641.91699089999997</v>
      </c>
      <c r="F4113">
        <v>25.936306680000001</v>
      </c>
      <c r="G4113">
        <v>1.1426904600000001</v>
      </c>
      <c r="H4113">
        <v>21.44680653</v>
      </c>
      <c r="I4113">
        <v>25.702651790000001</v>
      </c>
    </row>
    <row r="4114" spans="1:9" x14ac:dyDescent="0.25">
      <c r="A4114" s="2">
        <v>42296.233739386575</v>
      </c>
      <c r="B4114">
        <v>-11.87371108</v>
      </c>
      <c r="C4114">
        <v>11.130089010000001</v>
      </c>
      <c r="D4114">
        <v>82.722551499999994</v>
      </c>
      <c r="E4114">
        <v>-641.91725216999998</v>
      </c>
      <c r="F4114">
        <v>25.931925880000001</v>
      </c>
      <c r="G4114">
        <v>1.1383793</v>
      </c>
      <c r="H4114">
        <v>21.406491849999998</v>
      </c>
      <c r="I4114">
        <v>25.702355000000001</v>
      </c>
    </row>
    <row r="4115" spans="1:9" x14ac:dyDescent="0.25">
      <c r="A4115" s="2">
        <v>42296.233855127313</v>
      </c>
      <c r="B4115">
        <v>-11.863808130000001</v>
      </c>
      <c r="C4115">
        <v>11.126426540000001</v>
      </c>
      <c r="D4115">
        <v>82.729188480000005</v>
      </c>
      <c r="E4115">
        <v>-641.91691624999999</v>
      </c>
      <c r="F4115">
        <v>25.928960150000002</v>
      </c>
      <c r="G4115">
        <v>1.1299255100000001</v>
      </c>
      <c r="H4115">
        <v>21.38193321</v>
      </c>
      <c r="I4115">
        <v>25.700825689999999</v>
      </c>
    </row>
    <row r="4116" spans="1:9" x14ac:dyDescent="0.25">
      <c r="A4116" s="2">
        <v>42296.233970879628</v>
      </c>
      <c r="B4116">
        <v>-11.834849520000001</v>
      </c>
      <c r="C4116">
        <v>11.132119980000001</v>
      </c>
      <c r="D4116">
        <v>82.783477550000001</v>
      </c>
      <c r="E4116">
        <v>-641.91710287000001</v>
      </c>
      <c r="F4116">
        <v>25.935120690000002</v>
      </c>
      <c r="G4116">
        <v>1.1338754799999999</v>
      </c>
      <c r="H4116">
        <v>21.398911859999998</v>
      </c>
      <c r="I4116">
        <v>25.71249104</v>
      </c>
    </row>
    <row r="4117" spans="1:9" x14ac:dyDescent="0.25">
      <c r="A4117" s="2">
        <v>42296.234086631943</v>
      </c>
      <c r="B4117">
        <v>-13.15602973</v>
      </c>
      <c r="C4117">
        <v>10.956877560000001</v>
      </c>
      <c r="D4117">
        <v>81.380276620000004</v>
      </c>
      <c r="E4117">
        <v>-641.91721484000004</v>
      </c>
      <c r="F4117">
        <v>25.935713499999999</v>
      </c>
      <c r="G4117">
        <v>1.13650071</v>
      </c>
      <c r="H4117">
        <v>21.39073372</v>
      </c>
      <c r="I4117">
        <v>25.70137291</v>
      </c>
    </row>
    <row r="4118" spans="1:9" x14ac:dyDescent="0.25">
      <c r="A4118" s="2">
        <v>42296.234202337961</v>
      </c>
      <c r="B4118">
        <v>-13.697128060000001</v>
      </c>
      <c r="C4118">
        <v>10.884027570000001</v>
      </c>
      <c r="D4118">
        <v>80.812031140000002</v>
      </c>
      <c r="E4118">
        <v>-641.9168416</v>
      </c>
      <c r="F4118">
        <v>25.92861778</v>
      </c>
      <c r="G4118">
        <v>1.1338031900000001</v>
      </c>
      <c r="H4118">
        <v>21.331751059999998</v>
      </c>
      <c r="I4118">
        <v>25.65450191</v>
      </c>
    </row>
    <row r="4119" spans="1:9" x14ac:dyDescent="0.25">
      <c r="A4119" s="2">
        <v>42296.234318101851</v>
      </c>
      <c r="B4119">
        <v>-13.762510000000001</v>
      </c>
      <c r="C4119">
        <v>10.878938939999999</v>
      </c>
      <c r="D4119">
        <v>80.800062190000006</v>
      </c>
      <c r="E4119">
        <v>-641.91672961999996</v>
      </c>
      <c r="F4119">
        <v>25.9288232</v>
      </c>
      <c r="G4119">
        <v>1.13401997</v>
      </c>
      <c r="H4119">
        <v>21.271793559999999</v>
      </c>
      <c r="I4119">
        <v>25.64100857</v>
      </c>
    </row>
    <row r="4120" spans="1:9" x14ac:dyDescent="0.25">
      <c r="A4120" s="2">
        <v>42296.234433831021</v>
      </c>
      <c r="B4120">
        <v>-12.479478629999999</v>
      </c>
      <c r="C4120">
        <v>11.050679430000001</v>
      </c>
      <c r="D4120">
        <v>82.193978799999996</v>
      </c>
      <c r="E4120">
        <v>-641.91721484000004</v>
      </c>
      <c r="F4120">
        <v>25.927431219999999</v>
      </c>
      <c r="G4120">
        <v>1.1364043699999999</v>
      </c>
      <c r="H4120">
        <v>21.186491579999998</v>
      </c>
      <c r="I4120">
        <v>25.64422798</v>
      </c>
    </row>
    <row r="4121" spans="1:9" x14ac:dyDescent="0.25">
      <c r="A4121" s="2">
        <v>42296.234549583336</v>
      </c>
      <c r="B4121">
        <v>-11.90720853</v>
      </c>
      <c r="C4121">
        <v>11.1661836</v>
      </c>
      <c r="D4121">
        <v>83.25630701</v>
      </c>
      <c r="E4121">
        <v>-641.91717752</v>
      </c>
      <c r="F4121">
        <v>25.92049553</v>
      </c>
      <c r="G4121">
        <v>1.13163557</v>
      </c>
      <c r="H4121">
        <v>21.212473299999999</v>
      </c>
      <c r="I4121">
        <v>25.66064377</v>
      </c>
    </row>
    <row r="4122" spans="1:9" x14ac:dyDescent="0.25">
      <c r="A4122" s="2">
        <v>42296.234665324075</v>
      </c>
      <c r="B4122">
        <v>-12.01467798</v>
      </c>
      <c r="C4122">
        <v>11.14999927</v>
      </c>
      <c r="D4122">
        <v>83.125021430000004</v>
      </c>
      <c r="E4122">
        <v>-641.91751343999999</v>
      </c>
      <c r="F4122">
        <v>25.919126049999999</v>
      </c>
      <c r="G4122">
        <v>1.1256865</v>
      </c>
      <c r="H4122">
        <v>21.199958039999999</v>
      </c>
      <c r="I4122">
        <v>25.660369679999999</v>
      </c>
    </row>
    <row r="4123" spans="1:9" x14ac:dyDescent="0.25">
      <c r="A4123" s="2">
        <v>42296.234781064813</v>
      </c>
      <c r="B4123">
        <v>-11.90364497</v>
      </c>
      <c r="C4123">
        <v>11.1413191</v>
      </c>
      <c r="D4123">
        <v>83.200862060000006</v>
      </c>
      <c r="E4123">
        <v>-641.91706554999996</v>
      </c>
      <c r="F4123">
        <v>25.924214280000001</v>
      </c>
      <c r="G4123">
        <v>1.13149107</v>
      </c>
      <c r="H4123">
        <v>21.27815399</v>
      </c>
      <c r="I4123">
        <v>25.662881469999999</v>
      </c>
    </row>
    <row r="4124" spans="1:9" x14ac:dyDescent="0.25">
      <c r="A4124" s="2">
        <v>42296.234896817128</v>
      </c>
      <c r="B4124">
        <v>-11.8105423</v>
      </c>
      <c r="C4124">
        <v>11.148580580000001</v>
      </c>
      <c r="D4124">
        <v>83.283041400000002</v>
      </c>
      <c r="E4124">
        <v>-641.91736414000002</v>
      </c>
      <c r="F4124">
        <v>25.936990850000001</v>
      </c>
      <c r="G4124">
        <v>1.14167891</v>
      </c>
      <c r="H4124">
        <v>21.327465249999999</v>
      </c>
      <c r="I4124">
        <v>25.682150650000001</v>
      </c>
    </row>
    <row r="4125" spans="1:9" x14ac:dyDescent="0.25">
      <c r="A4125" s="2">
        <v>42296.235012557867</v>
      </c>
      <c r="B4125">
        <v>-11.72895555</v>
      </c>
      <c r="C4125">
        <v>11.15217958</v>
      </c>
      <c r="D4125">
        <v>83.309999500000004</v>
      </c>
      <c r="E4125">
        <v>-641.91766273999997</v>
      </c>
      <c r="F4125">
        <v>25.940527450000001</v>
      </c>
      <c r="G4125">
        <v>1.14413549</v>
      </c>
      <c r="H4125">
        <v>21.35237274</v>
      </c>
      <c r="I4125">
        <v>25.70372467</v>
      </c>
    </row>
    <row r="4126" spans="1:9" x14ac:dyDescent="0.25">
      <c r="A4126" s="2">
        <v>42296.235128310182</v>
      </c>
      <c r="B4126">
        <v>-11.71222558</v>
      </c>
      <c r="C4126">
        <v>11.1547071</v>
      </c>
      <c r="D4126">
        <v>83.346950370000002</v>
      </c>
      <c r="E4126">
        <v>-641.91732681999997</v>
      </c>
      <c r="F4126">
        <v>25.939295690000002</v>
      </c>
      <c r="G4126">
        <v>1.14045061</v>
      </c>
      <c r="H4126">
        <v>21.34458485</v>
      </c>
      <c r="I4126">
        <v>25.71968193</v>
      </c>
    </row>
    <row r="4127" spans="1:9" x14ac:dyDescent="0.25">
      <c r="A4127" s="2">
        <v>42296.235244027775</v>
      </c>
      <c r="B4127">
        <v>-11.772581020000001</v>
      </c>
      <c r="C4127">
        <v>11.161188299999999</v>
      </c>
      <c r="D4127">
        <v>83.318836390000001</v>
      </c>
      <c r="E4127">
        <v>-641.91728949000003</v>
      </c>
      <c r="F4127">
        <v>25.93961517</v>
      </c>
      <c r="G4127">
        <v>1.13770495</v>
      </c>
      <c r="H4127">
        <v>21.3837759</v>
      </c>
      <c r="I4127">
        <v>25.70393009</v>
      </c>
    </row>
    <row r="4128" spans="1:9" x14ac:dyDescent="0.25">
      <c r="A4128" s="2">
        <v>42296.235359768521</v>
      </c>
      <c r="B4128">
        <v>-11.72381652</v>
      </c>
      <c r="C4128">
        <v>11.168767109999999</v>
      </c>
      <c r="D4128">
        <v>83.341170969999993</v>
      </c>
      <c r="E4128">
        <v>-641.91777471</v>
      </c>
      <c r="F4128">
        <v>25.94303734</v>
      </c>
      <c r="G4128">
        <v>1.1386683399999999</v>
      </c>
      <c r="H4128">
        <v>21.36280975</v>
      </c>
      <c r="I4128">
        <v>25.707354349999999</v>
      </c>
    </row>
    <row r="4129" spans="1:9" x14ac:dyDescent="0.25">
      <c r="A4129" s="2">
        <v>42296.235475520836</v>
      </c>
      <c r="B4129">
        <v>-12.285508480000001</v>
      </c>
      <c r="C4129">
        <v>11.098433440000001</v>
      </c>
      <c r="D4129">
        <v>82.812598269999995</v>
      </c>
      <c r="E4129">
        <v>-641.91743879000001</v>
      </c>
      <c r="F4129">
        <v>25.94189617</v>
      </c>
      <c r="G4129">
        <v>1.1369342</v>
      </c>
      <c r="H4129">
        <v>21.312649539999999</v>
      </c>
      <c r="I4129">
        <v>25.703633499999999</v>
      </c>
    </row>
    <row r="4130" spans="1:9" x14ac:dyDescent="0.25">
      <c r="A4130" s="2">
        <v>42296.235591261575</v>
      </c>
      <c r="B4130">
        <v>-13.77792708</v>
      </c>
      <c r="C4130">
        <v>10.905464800000001</v>
      </c>
      <c r="D4130">
        <v>81.263048029999993</v>
      </c>
      <c r="E4130">
        <v>-641.91721484000004</v>
      </c>
      <c r="F4130">
        <v>25.93505146</v>
      </c>
      <c r="G4130">
        <v>1.1357299700000001</v>
      </c>
      <c r="H4130">
        <v>21.275019650000001</v>
      </c>
      <c r="I4130">
        <v>25.678931240000001</v>
      </c>
    </row>
    <row r="4131" spans="1:9" x14ac:dyDescent="0.25">
      <c r="A4131" s="2">
        <v>42296.235707002314</v>
      </c>
      <c r="B4131">
        <v>-13.831755579999999</v>
      </c>
      <c r="C4131">
        <v>10.908806200000001</v>
      </c>
      <c r="D4131">
        <v>81.254770440000001</v>
      </c>
      <c r="E4131">
        <v>-641.91728949000003</v>
      </c>
      <c r="F4131">
        <v>25.922730940000001</v>
      </c>
      <c r="G4131">
        <v>1.1275410699999999</v>
      </c>
      <c r="H4131">
        <v>21.31403122</v>
      </c>
      <c r="I4131">
        <v>25.642583850000001</v>
      </c>
    </row>
    <row r="4132" spans="1:9" x14ac:dyDescent="0.25">
      <c r="A4132" s="2">
        <v>42296.235822743052</v>
      </c>
      <c r="B4132">
        <v>-13.0819077</v>
      </c>
      <c r="C4132">
        <v>11.008592719999999</v>
      </c>
      <c r="D4132">
        <v>81.977680109999994</v>
      </c>
      <c r="E4132">
        <v>-641.91699089999997</v>
      </c>
      <c r="F4132">
        <v>25.915680999999999</v>
      </c>
      <c r="G4132">
        <v>1.12527708</v>
      </c>
      <c r="H4132">
        <v>21.341220660000001</v>
      </c>
      <c r="I4132">
        <v>25.640323259999999</v>
      </c>
    </row>
    <row r="4133" spans="1:9" x14ac:dyDescent="0.25">
      <c r="A4133" s="2">
        <v>42296.235938495367</v>
      </c>
      <c r="B4133">
        <v>-11.806378560000001</v>
      </c>
      <c r="C4133">
        <v>11.172556520000001</v>
      </c>
      <c r="D4133">
        <v>83.246537959999998</v>
      </c>
      <c r="E4133">
        <v>-641.91714019000005</v>
      </c>
      <c r="F4133">
        <v>25.920427050000001</v>
      </c>
      <c r="G4133">
        <v>1.1252289</v>
      </c>
      <c r="H4133">
        <v>21.334677509999999</v>
      </c>
      <c r="I4133">
        <v>25.656625559999998</v>
      </c>
    </row>
    <row r="4134" spans="1:9" x14ac:dyDescent="0.25">
      <c r="A4134" s="2">
        <v>42296.236054224537</v>
      </c>
      <c r="B4134">
        <v>-11.952634529999999</v>
      </c>
      <c r="C4134">
        <v>11.161333900000001</v>
      </c>
      <c r="D4134">
        <v>83.189377840000006</v>
      </c>
      <c r="E4134">
        <v>-641.91725216999998</v>
      </c>
      <c r="F4134">
        <v>25.920951760000001</v>
      </c>
      <c r="G4134">
        <v>1.1230130300000001</v>
      </c>
      <c r="H4134">
        <v>21.345852279999999</v>
      </c>
      <c r="I4134">
        <v>25.656419939999999</v>
      </c>
    </row>
    <row r="4135" spans="1:9" x14ac:dyDescent="0.25">
      <c r="A4135" s="2">
        <v>42296.236169965276</v>
      </c>
      <c r="B4135">
        <v>-11.82809752</v>
      </c>
      <c r="C4135">
        <v>11.17449416</v>
      </c>
      <c r="D4135">
        <v>83.309328339999993</v>
      </c>
      <c r="E4135">
        <v>-641.91702822000002</v>
      </c>
      <c r="F4135">
        <v>25.912144390000002</v>
      </c>
      <c r="G4135">
        <v>1.10839288</v>
      </c>
      <c r="H4135">
        <v>21.31228046</v>
      </c>
      <c r="I4135">
        <v>25.65278988</v>
      </c>
    </row>
    <row r="4136" spans="1:9" x14ac:dyDescent="0.25">
      <c r="A4136" s="2">
        <v>42296.236285706022</v>
      </c>
      <c r="B4136">
        <v>-11.88440175</v>
      </c>
      <c r="C4136">
        <v>11.16920019</v>
      </c>
      <c r="D4136">
        <v>83.250639469999996</v>
      </c>
      <c r="E4136">
        <v>-641.91706554999996</v>
      </c>
      <c r="F4136">
        <v>25.912464060000001</v>
      </c>
      <c r="G4136">
        <v>1.1060806400000001</v>
      </c>
      <c r="H4136">
        <v>21.303570560000001</v>
      </c>
      <c r="I4136">
        <v>25.65863457</v>
      </c>
    </row>
    <row r="4137" spans="1:9" x14ac:dyDescent="0.25">
      <c r="A4137" s="2">
        <v>42296.236401458336</v>
      </c>
      <c r="B4137">
        <v>-11.82674712</v>
      </c>
      <c r="C4137">
        <v>11.17627126</v>
      </c>
      <c r="D4137">
        <v>83.273496069999993</v>
      </c>
      <c r="E4137">
        <v>-641.91710287000001</v>
      </c>
      <c r="F4137">
        <v>25.911254799999998</v>
      </c>
      <c r="G4137">
        <v>1.10302162</v>
      </c>
      <c r="H4137">
        <v>21.253610989999999</v>
      </c>
      <c r="I4137">
        <v>25.66616879</v>
      </c>
    </row>
    <row r="4138" spans="1:9" x14ac:dyDescent="0.25">
      <c r="A4138" s="2">
        <v>42296.236517210651</v>
      </c>
      <c r="B4138">
        <v>-11.7563762</v>
      </c>
      <c r="C4138">
        <v>11.186179729999999</v>
      </c>
      <c r="D4138">
        <v>83.274204510000004</v>
      </c>
      <c r="E4138">
        <v>-641.91732681999997</v>
      </c>
      <c r="F4138">
        <v>25.911254419999999</v>
      </c>
      <c r="G4138">
        <v>1.1012151400000001</v>
      </c>
      <c r="H4138">
        <v>21.25983295</v>
      </c>
      <c r="I4138">
        <v>25.671146010000001</v>
      </c>
    </row>
    <row r="4139" spans="1:9" x14ac:dyDescent="0.25">
      <c r="A4139" s="2">
        <v>42296.236632939814</v>
      </c>
      <c r="B4139">
        <v>-11.74380996</v>
      </c>
      <c r="C4139">
        <v>11.18598559</v>
      </c>
      <c r="D4139">
        <v>83.245121080000004</v>
      </c>
      <c r="E4139">
        <v>-641.91691624999999</v>
      </c>
      <c r="F4139">
        <v>25.913490790000001</v>
      </c>
      <c r="G4139">
        <v>1.1005407199999999</v>
      </c>
      <c r="H4139">
        <v>21.27091789</v>
      </c>
      <c r="I4139">
        <v>25.669319730000002</v>
      </c>
    </row>
    <row r="4140" spans="1:9" x14ac:dyDescent="0.25">
      <c r="A4140" s="2">
        <v>42296.236748680552</v>
      </c>
      <c r="B4140">
        <v>-11.76185283</v>
      </c>
      <c r="C4140">
        <v>11.185597319999999</v>
      </c>
      <c r="D4140">
        <v>83.252988520000002</v>
      </c>
      <c r="E4140">
        <v>-641.91706554999996</v>
      </c>
      <c r="F4140">
        <v>25.919719619999999</v>
      </c>
      <c r="G4140">
        <v>1.1056470599999999</v>
      </c>
      <c r="H4140">
        <v>21.296933939999999</v>
      </c>
      <c r="I4140">
        <v>25.67836075</v>
      </c>
    </row>
    <row r="4141" spans="1:9" x14ac:dyDescent="0.25">
      <c r="A4141" s="2">
        <v>42296.236864409722</v>
      </c>
      <c r="B4141">
        <v>-11.62861322</v>
      </c>
      <c r="C4141">
        <v>11.198522369999999</v>
      </c>
      <c r="D4141">
        <v>83.290013959999996</v>
      </c>
      <c r="E4141">
        <v>-641.91695357000003</v>
      </c>
      <c r="F4141">
        <v>25.918190880000001</v>
      </c>
      <c r="G4141">
        <v>1.10437048</v>
      </c>
      <c r="H4141">
        <v>21.27504253</v>
      </c>
      <c r="I4141">
        <v>25.677401920000001</v>
      </c>
    </row>
    <row r="4142" spans="1:9" x14ac:dyDescent="0.25">
      <c r="A4142" s="2">
        <v>42296.236980173613</v>
      </c>
      <c r="B4142">
        <v>-11.722578650000001</v>
      </c>
      <c r="C4142">
        <v>11.184036750000001</v>
      </c>
      <c r="D4142">
        <v>83.19239804</v>
      </c>
      <c r="E4142">
        <v>-641.91762541000003</v>
      </c>
      <c r="F4142">
        <v>25.923370089999999</v>
      </c>
      <c r="G4142">
        <v>1.1063455499999999</v>
      </c>
      <c r="H4142">
        <v>21.22450371</v>
      </c>
      <c r="I4142">
        <v>25.69016418</v>
      </c>
    </row>
    <row r="4143" spans="1:9" x14ac:dyDescent="0.25">
      <c r="A4143" s="2">
        <v>42296.237095902776</v>
      </c>
      <c r="B4143">
        <v>-12.315704950000001</v>
      </c>
      <c r="C4143">
        <v>11.110216080000001</v>
      </c>
      <c r="D4143">
        <v>82.634369050000004</v>
      </c>
      <c r="E4143">
        <v>-641.91702822000002</v>
      </c>
      <c r="F4143">
        <v>25.918304939999999</v>
      </c>
      <c r="G4143">
        <v>1.10506897</v>
      </c>
      <c r="H4143">
        <v>21.232270620000001</v>
      </c>
      <c r="I4143">
        <v>25.696122169999999</v>
      </c>
    </row>
    <row r="4144" spans="1:9" x14ac:dyDescent="0.25">
      <c r="A4144" s="2">
        <v>42296.237211643522</v>
      </c>
      <c r="B4144">
        <v>-13.516661920000001</v>
      </c>
      <c r="C4144">
        <v>10.95314415</v>
      </c>
      <c r="D4144">
        <v>81.413946289999998</v>
      </c>
      <c r="E4144">
        <v>-641.91687892000004</v>
      </c>
      <c r="F4144">
        <v>25.92517273</v>
      </c>
      <c r="G4144">
        <v>1.1168711899999999</v>
      </c>
      <c r="H4144">
        <v>21.224918750000001</v>
      </c>
      <c r="I4144">
        <v>25.66096344</v>
      </c>
    </row>
    <row r="4145" spans="1:9" x14ac:dyDescent="0.25">
      <c r="A4145" s="2">
        <v>42296.237327395836</v>
      </c>
      <c r="B4145">
        <v>-13.431474100000001</v>
      </c>
      <c r="C4145">
        <v>10.95358469</v>
      </c>
      <c r="D4145">
        <v>81.405034819999997</v>
      </c>
      <c r="E4145">
        <v>-641.91687892000004</v>
      </c>
      <c r="F4145">
        <v>25.922046770000001</v>
      </c>
      <c r="G4145">
        <v>1.11626907</v>
      </c>
      <c r="H4145">
        <v>21.241857719999999</v>
      </c>
      <c r="I4145">
        <v>25.623769759999998</v>
      </c>
    </row>
    <row r="4146" spans="1:9" x14ac:dyDescent="0.25">
      <c r="A4146" s="2">
        <v>42296.237443136575</v>
      </c>
      <c r="B4146">
        <v>-11.86965987</v>
      </c>
      <c r="C4146">
        <v>11.146299470000001</v>
      </c>
      <c r="D4146">
        <v>82.874792069999998</v>
      </c>
      <c r="E4146">
        <v>-641.91736414000002</v>
      </c>
      <c r="F4146">
        <v>25.921795769999999</v>
      </c>
      <c r="G4146">
        <v>1.1185571700000001</v>
      </c>
      <c r="H4146">
        <v>21.257782550000002</v>
      </c>
      <c r="I4146">
        <v>25.618632130000002</v>
      </c>
    </row>
    <row r="4147" spans="1:9" x14ac:dyDescent="0.25">
      <c r="A4147" s="2">
        <v>42296.23755888889</v>
      </c>
      <c r="B4147">
        <v>-11.519455779999999</v>
      </c>
      <c r="C4147">
        <v>11.193329200000001</v>
      </c>
      <c r="D4147">
        <v>83.264472749999996</v>
      </c>
      <c r="E4147">
        <v>-641.91728949000003</v>
      </c>
      <c r="F4147">
        <v>25.913696399999999</v>
      </c>
      <c r="G4147">
        <v>1.1132583199999999</v>
      </c>
      <c r="H4147">
        <v>21.295113369999999</v>
      </c>
      <c r="I4147">
        <v>25.634455490000001</v>
      </c>
    </row>
    <row r="4148" spans="1:9" x14ac:dyDescent="0.25">
      <c r="A4148" s="2">
        <v>42296.237674606484</v>
      </c>
      <c r="B4148">
        <v>-11.4263531</v>
      </c>
      <c r="C4148">
        <v>11.20042641</v>
      </c>
      <c r="D4148">
        <v>83.274502799999993</v>
      </c>
      <c r="E4148">
        <v>-641.91732681999997</v>
      </c>
      <c r="F4148">
        <v>25.914494430000001</v>
      </c>
      <c r="G4148">
        <v>1.1168712000000001</v>
      </c>
      <c r="H4148">
        <v>21.32712021</v>
      </c>
      <c r="I4148">
        <v>25.664114380000001</v>
      </c>
    </row>
    <row r="4149" spans="1:9" x14ac:dyDescent="0.25">
      <c r="A4149" s="2">
        <v>42296.237790358799</v>
      </c>
      <c r="B4149">
        <v>-11.33497594</v>
      </c>
      <c r="C4149">
        <v>11.21340747</v>
      </c>
      <c r="D4149">
        <v>83.371149279999997</v>
      </c>
      <c r="E4149">
        <v>-641.91751343999999</v>
      </c>
      <c r="F4149">
        <v>25.91878406</v>
      </c>
      <c r="G4149">
        <v>1.1182922900000001</v>
      </c>
      <c r="H4149">
        <v>21.300045390000001</v>
      </c>
      <c r="I4149">
        <v>25.672972680000001</v>
      </c>
    </row>
    <row r="4150" spans="1:9" x14ac:dyDescent="0.25">
      <c r="A4150" s="2">
        <v>42296.237906087961</v>
      </c>
      <c r="B4150">
        <v>-11.418063139999999</v>
      </c>
      <c r="C4150">
        <v>11.19285133</v>
      </c>
      <c r="D4150">
        <v>83.023975149999998</v>
      </c>
      <c r="E4150">
        <v>-641.91710287000001</v>
      </c>
      <c r="F4150">
        <v>25.922959250000002</v>
      </c>
      <c r="G4150">
        <v>1.12590331</v>
      </c>
      <c r="H4150">
        <v>21.312533949999999</v>
      </c>
      <c r="I4150">
        <v>25.692309760000001</v>
      </c>
    </row>
    <row r="4151" spans="1:9" x14ac:dyDescent="0.25">
      <c r="A4151" s="2">
        <v>42296.238021840276</v>
      </c>
      <c r="B4151">
        <v>-11.81072986</v>
      </c>
      <c r="C4151">
        <v>11.12980527</v>
      </c>
      <c r="D4151">
        <v>82.667964139999995</v>
      </c>
      <c r="E4151">
        <v>-641.91743879000001</v>
      </c>
      <c r="F4151">
        <v>25.92517273</v>
      </c>
      <c r="G4151">
        <v>1.12433776</v>
      </c>
      <c r="H4151">
        <v>21.299169160000002</v>
      </c>
      <c r="I4151">
        <v>25.67790394</v>
      </c>
    </row>
    <row r="4152" spans="1:9" x14ac:dyDescent="0.25">
      <c r="A4152" s="2">
        <v>42296.238137592591</v>
      </c>
      <c r="B4152">
        <v>-11.78454707</v>
      </c>
      <c r="C4152">
        <v>11.127942300000001</v>
      </c>
      <c r="D4152">
        <v>82.701596510000002</v>
      </c>
      <c r="E4152">
        <v>-641.9168416</v>
      </c>
      <c r="F4152">
        <v>25.924921529999999</v>
      </c>
      <c r="G4152">
        <v>1.1202913800000001</v>
      </c>
      <c r="H4152">
        <v>21.301727289999999</v>
      </c>
      <c r="I4152">
        <v>25.680872149999999</v>
      </c>
    </row>
    <row r="4153" spans="1:9" x14ac:dyDescent="0.25">
      <c r="A4153" s="2">
        <v>42296.238253321761</v>
      </c>
      <c r="B4153">
        <v>-11.70716157</v>
      </c>
      <c r="C4153">
        <v>11.142327119999999</v>
      </c>
      <c r="D4153">
        <v>82.815804909999997</v>
      </c>
      <c r="E4153">
        <v>-641.91736414000002</v>
      </c>
      <c r="F4153">
        <v>25.921522060000001</v>
      </c>
      <c r="G4153">
        <v>1.1145107400000001</v>
      </c>
      <c r="H4153">
        <v>21.305299000000002</v>
      </c>
      <c r="I4153">
        <v>25.679296870000002</v>
      </c>
    </row>
    <row r="4154" spans="1:9" x14ac:dyDescent="0.25">
      <c r="A4154" s="2">
        <v>42296.238369085651</v>
      </c>
      <c r="B4154">
        <v>-11.72366648</v>
      </c>
      <c r="C4154">
        <v>11.136797939999999</v>
      </c>
      <c r="D4154">
        <v>82.771583179999993</v>
      </c>
      <c r="E4154">
        <v>-641.91717752</v>
      </c>
      <c r="F4154">
        <v>25.924123300000002</v>
      </c>
      <c r="G4154">
        <v>1.1144144300000001</v>
      </c>
      <c r="H4154">
        <v>21.261307720000001</v>
      </c>
      <c r="I4154">
        <v>25.695346069999999</v>
      </c>
    </row>
    <row r="4155" spans="1:9" x14ac:dyDescent="0.25">
      <c r="A4155" s="2">
        <v>42296.238484803238</v>
      </c>
      <c r="B4155">
        <v>-11.71087517</v>
      </c>
      <c r="C4155">
        <v>11.14006094</v>
      </c>
      <c r="D4155">
        <v>82.747458839999993</v>
      </c>
      <c r="E4155">
        <v>-641.91714019000005</v>
      </c>
      <c r="F4155">
        <v>25.92784206</v>
      </c>
      <c r="G4155">
        <v>1.1095249700000001</v>
      </c>
      <c r="H4155">
        <v>21.32324848</v>
      </c>
      <c r="I4155">
        <v>25.694159129999999</v>
      </c>
    </row>
    <row r="4156" spans="1:9" x14ac:dyDescent="0.25">
      <c r="A4156" s="2">
        <v>42296.238600555553</v>
      </c>
      <c r="B4156">
        <v>-11.6806787</v>
      </c>
      <c r="C4156">
        <v>11.14703868</v>
      </c>
      <c r="D4156">
        <v>82.886574589999995</v>
      </c>
      <c r="E4156">
        <v>-641.91751343999999</v>
      </c>
      <c r="F4156">
        <v>25.926564519999999</v>
      </c>
      <c r="G4156">
        <v>1.10641784</v>
      </c>
      <c r="H4156">
        <v>21.360736660000001</v>
      </c>
      <c r="I4156">
        <v>25.700414469999998</v>
      </c>
    </row>
    <row r="4157" spans="1:9" x14ac:dyDescent="0.25">
      <c r="A4157" s="2">
        <v>42296.238716307867</v>
      </c>
      <c r="B4157">
        <v>-12.74925882</v>
      </c>
      <c r="C4157">
        <v>10.994431909999999</v>
      </c>
      <c r="D4157">
        <v>81.736250350000006</v>
      </c>
      <c r="E4157">
        <v>-641.91676695000001</v>
      </c>
      <c r="F4157">
        <v>25.919035260000001</v>
      </c>
      <c r="G4157">
        <v>1.1009983699999999</v>
      </c>
      <c r="H4157">
        <v>21.369122699999998</v>
      </c>
      <c r="I4157">
        <v>25.682287410000001</v>
      </c>
    </row>
    <row r="4158" spans="1:9" x14ac:dyDescent="0.25">
      <c r="A4158" s="2">
        <v>42296.238832048613</v>
      </c>
      <c r="B4158">
        <v>-13.484289800000001</v>
      </c>
      <c r="C4158">
        <v>10.898554259999999</v>
      </c>
      <c r="D4158">
        <v>80.975308499999997</v>
      </c>
      <c r="E4158">
        <v>-641.91691624999999</v>
      </c>
      <c r="F4158">
        <v>25.964885249999998</v>
      </c>
      <c r="G4158">
        <v>1.1584505199999999</v>
      </c>
      <c r="H4158">
        <v>21.386968230000001</v>
      </c>
      <c r="I4158">
        <v>25.707889560000002</v>
      </c>
    </row>
    <row r="4159" spans="1:9" x14ac:dyDescent="0.25">
      <c r="A4159" s="2">
        <v>42296.238947800928</v>
      </c>
      <c r="B4159">
        <v>-13.474649429999999</v>
      </c>
      <c r="C4159">
        <v>10.90254154</v>
      </c>
      <c r="D4159">
        <v>80.966471609999999</v>
      </c>
      <c r="E4159">
        <v>-641.91687892000004</v>
      </c>
      <c r="F4159">
        <v>25.956535259999999</v>
      </c>
      <c r="G4159">
        <v>1.1554641699999999</v>
      </c>
      <c r="H4159">
        <v>21.361647990000002</v>
      </c>
      <c r="I4159">
        <v>25.68384953</v>
      </c>
    </row>
    <row r="4160" spans="1:9" x14ac:dyDescent="0.25">
      <c r="A4160" s="2">
        <v>42296.239063541667</v>
      </c>
      <c r="B4160">
        <v>-13.36530443</v>
      </c>
      <c r="C4160">
        <v>10.92297821</v>
      </c>
      <c r="D4160">
        <v>81.109987149999995</v>
      </c>
      <c r="E4160">
        <v>-641.91672961999996</v>
      </c>
      <c r="F4160">
        <v>25.957744519999999</v>
      </c>
      <c r="G4160">
        <v>1.16367661</v>
      </c>
      <c r="H4160">
        <v>21.255604170000002</v>
      </c>
      <c r="I4160">
        <v>25.675174330000001</v>
      </c>
    </row>
    <row r="4161" spans="1:9" x14ac:dyDescent="0.25">
      <c r="A4161" s="2">
        <v>42296.239179282406</v>
      </c>
      <c r="B4161">
        <v>-11.76459114</v>
      </c>
      <c r="C4161">
        <v>11.13471097</v>
      </c>
      <c r="D4161">
        <v>82.802717360000003</v>
      </c>
      <c r="E4161">
        <v>-641.91740146999996</v>
      </c>
      <c r="F4161">
        <v>25.96769153</v>
      </c>
      <c r="G4161">
        <v>1.1734543500000001</v>
      </c>
      <c r="H4161">
        <v>21.22329521</v>
      </c>
      <c r="I4161">
        <v>25.692045969999999</v>
      </c>
    </row>
    <row r="4162" spans="1:9" x14ac:dyDescent="0.25">
      <c r="A4162" s="2">
        <v>42296.239294999999</v>
      </c>
      <c r="B4162">
        <v>-11.81057981</v>
      </c>
      <c r="C4162">
        <v>11.12705375</v>
      </c>
      <c r="D4162">
        <v>82.714460340000002</v>
      </c>
      <c r="E4162">
        <v>-641.91706554999996</v>
      </c>
      <c r="F4162">
        <v>25.958816259999999</v>
      </c>
      <c r="G4162">
        <v>1.1679152500000001</v>
      </c>
      <c r="H4162">
        <v>21.271298980000001</v>
      </c>
      <c r="I4162">
        <v>25.700881389999999</v>
      </c>
    </row>
    <row r="4163" spans="1:9" x14ac:dyDescent="0.25">
      <c r="A4163" s="2">
        <v>42296.239410752314</v>
      </c>
      <c r="B4163">
        <v>-11.81553128</v>
      </c>
      <c r="C4163">
        <v>11.13039888</v>
      </c>
      <c r="D4163">
        <v>82.728629190000007</v>
      </c>
      <c r="E4163">
        <v>-641.91714019000005</v>
      </c>
      <c r="F4163">
        <v>25.967782700000001</v>
      </c>
      <c r="G4163">
        <v>1.1711664500000001</v>
      </c>
      <c r="H4163">
        <v>21.322155380000002</v>
      </c>
      <c r="I4163">
        <v>25.732247539999999</v>
      </c>
    </row>
    <row r="4164" spans="1:9" x14ac:dyDescent="0.25">
      <c r="A4164" s="2">
        <v>42296.239526481484</v>
      </c>
      <c r="B4164">
        <v>-11.780683420000001</v>
      </c>
      <c r="C4164">
        <v>11.13874678</v>
      </c>
      <c r="D4164">
        <v>82.756817740000002</v>
      </c>
      <c r="E4164">
        <v>-641.91728949000003</v>
      </c>
      <c r="F4164">
        <v>25.97095367</v>
      </c>
      <c r="G4164">
        <v>1.16911944</v>
      </c>
      <c r="H4164">
        <v>21.335680960000001</v>
      </c>
      <c r="I4164">
        <v>25.729485700000001</v>
      </c>
    </row>
    <row r="4165" spans="1:9" x14ac:dyDescent="0.25">
      <c r="A4165" s="2">
        <v>42296.239642233799</v>
      </c>
      <c r="B4165">
        <v>-11.78976112</v>
      </c>
      <c r="C4165">
        <v>11.134412299999999</v>
      </c>
      <c r="D4165">
        <v>82.717219529999994</v>
      </c>
      <c r="E4165">
        <v>-641.91706554999996</v>
      </c>
      <c r="F4165">
        <v>25.967532080000002</v>
      </c>
      <c r="G4165">
        <v>1.16488079</v>
      </c>
      <c r="H4165">
        <v>21.353537559999999</v>
      </c>
      <c r="I4165">
        <v>25.722249219999998</v>
      </c>
    </row>
    <row r="4166" spans="1:9" x14ac:dyDescent="0.25">
      <c r="A4166" s="2">
        <v>42296.239757974537</v>
      </c>
      <c r="B4166">
        <v>-11.76380341</v>
      </c>
      <c r="C4166">
        <v>11.136577669999999</v>
      </c>
      <c r="D4166">
        <v>82.728330900000003</v>
      </c>
      <c r="E4166">
        <v>-641.91717752</v>
      </c>
      <c r="F4166">
        <v>25.965295709999999</v>
      </c>
      <c r="G4166">
        <v>1.1640619699999999</v>
      </c>
      <c r="H4166">
        <v>21.35256996</v>
      </c>
      <c r="I4166">
        <v>25.740830989999999</v>
      </c>
    </row>
    <row r="4167" spans="1:9" x14ac:dyDescent="0.25">
      <c r="A4167" s="2">
        <v>42296.239873715276</v>
      </c>
      <c r="B4167">
        <v>-11.93207842</v>
      </c>
      <c r="C4167">
        <v>11.11749249</v>
      </c>
      <c r="D4167">
        <v>82.586567819999999</v>
      </c>
      <c r="E4167">
        <v>-641.91680426999994</v>
      </c>
      <c r="F4167">
        <v>25.973007119999998</v>
      </c>
      <c r="G4167">
        <v>1.16721685</v>
      </c>
      <c r="H4167">
        <v>21.315081209999999</v>
      </c>
      <c r="I4167">
        <v>25.770551680000001</v>
      </c>
    </row>
    <row r="4168" spans="1:9" x14ac:dyDescent="0.25">
      <c r="A4168" s="2">
        <v>42296.239989467591</v>
      </c>
      <c r="B4168">
        <v>-13.62837013</v>
      </c>
      <c r="C4168">
        <v>10.888854869999999</v>
      </c>
      <c r="D4168">
        <v>80.796147110000007</v>
      </c>
      <c r="E4168">
        <v>-641.91665497999998</v>
      </c>
      <c r="F4168">
        <v>25.978847420000001</v>
      </c>
      <c r="G4168">
        <v>1.17432128</v>
      </c>
      <c r="H4168">
        <v>21.256550600000001</v>
      </c>
      <c r="I4168">
        <v>25.732863810000001</v>
      </c>
    </row>
    <row r="4169" spans="1:9" x14ac:dyDescent="0.25">
      <c r="A4169" s="2">
        <v>42296.240105196761</v>
      </c>
      <c r="B4169">
        <v>-13.60428797</v>
      </c>
      <c r="C4169">
        <v>10.88795885</v>
      </c>
      <c r="D4169">
        <v>80.832352259999993</v>
      </c>
      <c r="E4169">
        <v>-641.91639369999996</v>
      </c>
      <c r="F4169">
        <v>25.97811729</v>
      </c>
      <c r="G4169">
        <v>1.1786321200000001</v>
      </c>
      <c r="H4169">
        <v>21.20292053</v>
      </c>
      <c r="I4169">
        <v>25.699990270000001</v>
      </c>
    </row>
    <row r="4170" spans="1:9" x14ac:dyDescent="0.25">
      <c r="A4170" s="2">
        <v>42296.2402209375</v>
      </c>
      <c r="B4170">
        <v>-13.0129622</v>
      </c>
      <c r="C4170">
        <v>10.96759617</v>
      </c>
      <c r="D4170">
        <v>81.429793029999999</v>
      </c>
      <c r="E4170">
        <v>-641.91710287000001</v>
      </c>
      <c r="F4170">
        <v>25.969608040000001</v>
      </c>
      <c r="G4170">
        <v>1.1765850799999999</v>
      </c>
      <c r="H4170">
        <v>21.205018039999999</v>
      </c>
      <c r="I4170">
        <v>25.668963999999999</v>
      </c>
    </row>
    <row r="4171" spans="1:9" x14ac:dyDescent="0.25">
      <c r="A4171" s="2">
        <v>42296.240336678238</v>
      </c>
      <c r="B4171">
        <v>-11.60861978</v>
      </c>
      <c r="C4171">
        <v>11.15281426</v>
      </c>
      <c r="D4171">
        <v>82.907454999999999</v>
      </c>
      <c r="E4171">
        <v>-641.91658032999999</v>
      </c>
      <c r="F4171">
        <v>25.967257610000001</v>
      </c>
      <c r="G4171">
        <v>1.1748029600000001</v>
      </c>
      <c r="H4171">
        <v>21.254522510000001</v>
      </c>
      <c r="I4171">
        <v>25.672320370000001</v>
      </c>
    </row>
    <row r="4172" spans="1:9" x14ac:dyDescent="0.25">
      <c r="A4172" s="2">
        <v>42296.240452430553</v>
      </c>
      <c r="B4172">
        <v>-11.71076264</v>
      </c>
      <c r="C4172">
        <v>11.14853578</v>
      </c>
      <c r="D4172">
        <v>82.880571470000007</v>
      </c>
      <c r="E4172">
        <v>-641.91654300000005</v>
      </c>
      <c r="F4172">
        <v>25.970725359999999</v>
      </c>
      <c r="G4172">
        <v>1.17485113</v>
      </c>
      <c r="H4172">
        <v>21.271898650000001</v>
      </c>
      <c r="I4172">
        <v>25.711062999999999</v>
      </c>
    </row>
    <row r="4173" spans="1:9" x14ac:dyDescent="0.25">
      <c r="A4173" s="2">
        <v>42296.240568159723</v>
      </c>
      <c r="B4173">
        <v>-11.571108629999999</v>
      </c>
      <c r="C4173">
        <v>11.154684700000001</v>
      </c>
      <c r="D4173">
        <v>82.952459739999995</v>
      </c>
      <c r="E4173">
        <v>-641.91717752</v>
      </c>
      <c r="F4173">
        <v>25.977980339999998</v>
      </c>
      <c r="G4173">
        <v>1.17978804</v>
      </c>
      <c r="H4173">
        <v>21.26678257</v>
      </c>
      <c r="I4173">
        <v>25.721449849999999</v>
      </c>
    </row>
    <row r="4174" spans="1:9" x14ac:dyDescent="0.25">
      <c r="A4174" s="2">
        <v>42296.240683900462</v>
      </c>
      <c r="B4174">
        <v>-11.57189636</v>
      </c>
      <c r="C4174">
        <v>11.15734662</v>
      </c>
      <c r="D4174">
        <v>82.962937229999994</v>
      </c>
      <c r="E4174">
        <v>-641.91710287000001</v>
      </c>
      <c r="F4174">
        <v>25.978162690000001</v>
      </c>
      <c r="G4174">
        <v>1.18005297</v>
      </c>
      <c r="H4174">
        <v>21.210872269999999</v>
      </c>
      <c r="I4174">
        <v>25.73558083</v>
      </c>
    </row>
    <row r="4175" spans="1:9" x14ac:dyDescent="0.25">
      <c r="A4175" s="2">
        <v>42296.240799664352</v>
      </c>
      <c r="B4175">
        <v>-11.57613512</v>
      </c>
      <c r="C4175">
        <v>11.159194660000001</v>
      </c>
      <c r="D4175">
        <v>82.955218939999995</v>
      </c>
      <c r="E4175">
        <v>-641.91691624999999</v>
      </c>
      <c r="F4175">
        <v>25.980261720000001</v>
      </c>
      <c r="G4175">
        <v>1.1874221</v>
      </c>
      <c r="H4175">
        <v>21.22615223</v>
      </c>
      <c r="I4175">
        <v>25.74658337</v>
      </c>
    </row>
    <row r="4176" spans="1:9" x14ac:dyDescent="0.25">
      <c r="A4176" s="2">
        <v>42296.240915393515</v>
      </c>
      <c r="B4176">
        <v>-11.54203749</v>
      </c>
      <c r="C4176">
        <v>11.16486197</v>
      </c>
      <c r="D4176">
        <v>82.983034630000006</v>
      </c>
      <c r="E4176">
        <v>-641.91725216999998</v>
      </c>
      <c r="F4176">
        <v>25.985964890000002</v>
      </c>
      <c r="G4176">
        <v>1.19199766</v>
      </c>
      <c r="H4176">
        <v>21.278996280000001</v>
      </c>
      <c r="I4176">
        <v>25.75925217</v>
      </c>
    </row>
    <row r="4177" spans="1:9" x14ac:dyDescent="0.25">
      <c r="A4177" s="2">
        <v>42296.24103114583</v>
      </c>
      <c r="B4177">
        <v>-11.49447335</v>
      </c>
      <c r="C4177">
        <v>11.16229712</v>
      </c>
      <c r="D4177">
        <v>83.025690330000003</v>
      </c>
      <c r="E4177">
        <v>-641.91728949000003</v>
      </c>
      <c r="F4177">
        <v>25.983295739999999</v>
      </c>
      <c r="G4177">
        <v>1.1878555900000001</v>
      </c>
      <c r="H4177">
        <v>21.309966280000001</v>
      </c>
      <c r="I4177">
        <v>25.754139139999999</v>
      </c>
    </row>
    <row r="4178" spans="1:9" x14ac:dyDescent="0.25">
      <c r="A4178" s="2">
        <v>42296.241146863424</v>
      </c>
      <c r="B4178">
        <v>-11.510790699999999</v>
      </c>
      <c r="C4178">
        <v>11.16933832</v>
      </c>
      <c r="D4178">
        <v>82.936463849999996</v>
      </c>
      <c r="E4178">
        <v>-641.91706554999996</v>
      </c>
      <c r="F4178">
        <v>25.966014779999998</v>
      </c>
      <c r="G4178">
        <v>1.1673663599999999</v>
      </c>
      <c r="H4178">
        <v>21.274113270000001</v>
      </c>
      <c r="I4178">
        <v>25.73935165</v>
      </c>
    </row>
    <row r="4179" spans="1:9" x14ac:dyDescent="0.25">
      <c r="A4179" s="2">
        <v>42296.241262615738</v>
      </c>
      <c r="B4179">
        <v>-11.55122772</v>
      </c>
      <c r="C4179">
        <v>11.162099250000001</v>
      </c>
      <c r="D4179">
        <v>82.994332420000006</v>
      </c>
      <c r="E4179">
        <v>-641.91710287000001</v>
      </c>
      <c r="F4179">
        <v>25.960362740000001</v>
      </c>
      <c r="G4179">
        <v>1.16322663</v>
      </c>
      <c r="H4179">
        <v>21.25007973</v>
      </c>
      <c r="I4179">
        <v>25.743166160000001</v>
      </c>
    </row>
    <row r="4180" spans="1:9" x14ac:dyDescent="0.25">
      <c r="A4180" s="2">
        <v>42296.241378368053</v>
      </c>
      <c r="B4180">
        <v>-11.516079769999999</v>
      </c>
      <c r="C4180">
        <v>11.16650093</v>
      </c>
      <c r="D4180">
        <v>83.034601789999996</v>
      </c>
      <c r="E4180">
        <v>-641.91650568</v>
      </c>
      <c r="F4180">
        <v>25.979451860000001</v>
      </c>
      <c r="G4180">
        <v>1.18020221</v>
      </c>
      <c r="H4180">
        <v>21.31789684</v>
      </c>
      <c r="I4180">
        <v>25.762909130000001</v>
      </c>
    </row>
    <row r="4181" spans="1:9" x14ac:dyDescent="0.25">
      <c r="A4181" s="2">
        <v>42296.241494108799</v>
      </c>
      <c r="B4181">
        <v>-13.344448229999999</v>
      </c>
      <c r="C4181">
        <v>10.919595749999999</v>
      </c>
      <c r="D4181">
        <v>81.085862820000003</v>
      </c>
      <c r="E4181">
        <v>-641.91665497999998</v>
      </c>
      <c r="F4181">
        <v>25.949904549999999</v>
      </c>
      <c r="G4181">
        <v>1.14820575</v>
      </c>
      <c r="H4181">
        <v>21.29055138</v>
      </c>
      <c r="I4181">
        <v>25.716007040000001</v>
      </c>
    </row>
    <row r="4182" spans="1:9" x14ac:dyDescent="0.25">
      <c r="A4182" s="2">
        <v>42296.241609849538</v>
      </c>
      <c r="B4182">
        <v>-13.37888347</v>
      </c>
      <c r="C4182">
        <v>10.919816020000001</v>
      </c>
      <c r="D4182">
        <v>81.068748339999999</v>
      </c>
      <c r="E4182">
        <v>-641.91676695000001</v>
      </c>
      <c r="F4182">
        <v>25.94744064</v>
      </c>
      <c r="G4182">
        <v>1.15220368</v>
      </c>
      <c r="H4182">
        <v>21.243747330000001</v>
      </c>
      <c r="I4182">
        <v>25.68155689</v>
      </c>
    </row>
    <row r="4183" spans="1:9" x14ac:dyDescent="0.25">
      <c r="A4183" s="2">
        <v>42296.2417255787</v>
      </c>
      <c r="B4183">
        <v>-13.26616246</v>
      </c>
      <c r="C4183">
        <v>10.93687396</v>
      </c>
      <c r="D4183">
        <v>81.21595524</v>
      </c>
      <c r="E4183">
        <v>-641.91665497999998</v>
      </c>
      <c r="F4183">
        <v>25.94944774</v>
      </c>
      <c r="G4183">
        <v>1.1595491899999999</v>
      </c>
      <c r="H4183">
        <v>21.208024980000001</v>
      </c>
      <c r="I4183">
        <v>25.65870323</v>
      </c>
    </row>
    <row r="4184" spans="1:9" x14ac:dyDescent="0.25">
      <c r="A4184" s="2">
        <v>42296.241841342591</v>
      </c>
      <c r="B4184">
        <v>-11.56281867</v>
      </c>
      <c r="C4184">
        <v>11.156066060000001</v>
      </c>
      <c r="D4184">
        <v>82.939968780000001</v>
      </c>
      <c r="E4184">
        <v>-641.91687892000004</v>
      </c>
      <c r="F4184">
        <v>25.94486229</v>
      </c>
      <c r="G4184">
        <v>1.15911567</v>
      </c>
      <c r="H4184">
        <v>21.264948459999999</v>
      </c>
      <c r="I4184">
        <v>25.673680310000002</v>
      </c>
    </row>
    <row r="4185" spans="1:9" x14ac:dyDescent="0.25">
      <c r="A4185" s="2">
        <v>42296.241957071761</v>
      </c>
      <c r="B4185">
        <v>-11.574484630000001</v>
      </c>
      <c r="C4185">
        <v>11.160086939999999</v>
      </c>
      <c r="D4185">
        <v>82.99828479</v>
      </c>
      <c r="E4185">
        <v>-641.91728949000003</v>
      </c>
      <c r="F4185">
        <v>25.938725009999999</v>
      </c>
      <c r="G4185">
        <v>1.15413035</v>
      </c>
      <c r="H4185">
        <v>21.231555749999998</v>
      </c>
      <c r="I4185">
        <v>25.680598069999999</v>
      </c>
    </row>
    <row r="4186" spans="1:9" x14ac:dyDescent="0.25">
      <c r="A4186" s="2">
        <v>42296.242072800924</v>
      </c>
      <c r="B4186">
        <v>-11.596391150000001</v>
      </c>
      <c r="C4186">
        <v>11.1563274</v>
      </c>
      <c r="D4186">
        <v>82.990230909999994</v>
      </c>
      <c r="E4186">
        <v>-641.91732681999997</v>
      </c>
      <c r="F4186">
        <v>25.94116661</v>
      </c>
      <c r="G4186">
        <v>1.1522036899999999</v>
      </c>
      <c r="H4186">
        <v>21.190209200000002</v>
      </c>
      <c r="I4186">
        <v>25.695711899999999</v>
      </c>
    </row>
    <row r="4187" spans="1:9" x14ac:dyDescent="0.25">
      <c r="A4187" s="2">
        <v>42296.242188553239</v>
      </c>
      <c r="B4187">
        <v>-11.56439413</v>
      </c>
      <c r="C4187">
        <v>11.15995627</v>
      </c>
      <c r="D4187">
        <v>82.975018039999995</v>
      </c>
      <c r="E4187">
        <v>-641.91755076000004</v>
      </c>
      <c r="F4187">
        <v>25.945569720000002</v>
      </c>
      <c r="G4187">
        <v>1.16106647</v>
      </c>
      <c r="H4187">
        <v>21.232616230000001</v>
      </c>
      <c r="I4187">
        <v>25.729224210000002</v>
      </c>
    </row>
    <row r="4188" spans="1:9" x14ac:dyDescent="0.25">
      <c r="A4188" s="2">
        <v>42296.242304305553</v>
      </c>
      <c r="B4188">
        <v>-11.537198549999999</v>
      </c>
      <c r="C4188">
        <v>11.16449983</v>
      </c>
      <c r="D4188">
        <v>83.056638079999999</v>
      </c>
      <c r="E4188">
        <v>-641.91714019000005</v>
      </c>
      <c r="F4188">
        <v>25.951044960000001</v>
      </c>
      <c r="G4188">
        <v>1.1652087799999999</v>
      </c>
      <c r="H4188">
        <v>21.302924350000001</v>
      </c>
      <c r="I4188">
        <v>25.752668570000001</v>
      </c>
    </row>
    <row r="4189" spans="1:9" x14ac:dyDescent="0.25">
      <c r="A4189" s="2">
        <v>42296.242420069444</v>
      </c>
      <c r="B4189">
        <v>-11.477330759999999</v>
      </c>
      <c r="C4189">
        <v>11.18056468</v>
      </c>
      <c r="D4189">
        <v>83.125804439999996</v>
      </c>
      <c r="E4189">
        <v>-641.91721484000004</v>
      </c>
      <c r="F4189">
        <v>25.96051361</v>
      </c>
      <c r="G4189">
        <v>1.1702903</v>
      </c>
      <c r="H4189">
        <v>21.371288490000001</v>
      </c>
      <c r="I4189">
        <v>25.752850909999999</v>
      </c>
    </row>
    <row r="4190" spans="1:9" x14ac:dyDescent="0.25">
      <c r="A4190" s="2">
        <v>42296.242535775462</v>
      </c>
      <c r="B4190">
        <v>-11.46990355</v>
      </c>
      <c r="C4190">
        <v>11.17305307</v>
      </c>
      <c r="D4190">
        <v>83.125841730000005</v>
      </c>
      <c r="E4190">
        <v>-641.91751343999999</v>
      </c>
      <c r="F4190">
        <v>25.96475689</v>
      </c>
      <c r="G4190">
        <v>1.1744807500000001</v>
      </c>
      <c r="H4190">
        <v>21.333202929999999</v>
      </c>
      <c r="I4190">
        <v>25.760771940000001</v>
      </c>
    </row>
    <row r="4191" spans="1:9" x14ac:dyDescent="0.25">
      <c r="A4191" s="2">
        <v>42296.242651527777</v>
      </c>
      <c r="B4191">
        <v>-11.38115217</v>
      </c>
      <c r="C4191">
        <v>11.182285780000001</v>
      </c>
      <c r="D4191">
        <v>83.198289299999999</v>
      </c>
      <c r="E4191">
        <v>-641.91706554999996</v>
      </c>
      <c r="F4191">
        <v>25.97128193</v>
      </c>
      <c r="G4191">
        <v>1.17592571</v>
      </c>
      <c r="H4191">
        <v>21.268934819999998</v>
      </c>
      <c r="I4191">
        <v>25.751275830000001</v>
      </c>
    </row>
    <row r="4192" spans="1:9" x14ac:dyDescent="0.25">
      <c r="A4192" s="2">
        <v>42296.242767280091</v>
      </c>
      <c r="B4192">
        <v>-11.70502344</v>
      </c>
      <c r="C4192">
        <v>11.146288269999999</v>
      </c>
      <c r="D4192">
        <v>82.837953060000004</v>
      </c>
      <c r="E4192">
        <v>-641.91717752</v>
      </c>
      <c r="F4192">
        <v>25.97342617</v>
      </c>
      <c r="G4192">
        <v>1.1827891699999999</v>
      </c>
      <c r="H4192">
        <v>21.241972919999998</v>
      </c>
      <c r="I4192">
        <v>25.768144419999999</v>
      </c>
    </row>
    <row r="4193" spans="1:9" x14ac:dyDescent="0.25">
      <c r="A4193" s="2">
        <v>42296.242883009261</v>
      </c>
      <c r="B4193">
        <v>-13.20449413</v>
      </c>
      <c r="C4193">
        <v>10.950303030000001</v>
      </c>
      <c r="D4193">
        <v>81.362938420000006</v>
      </c>
      <c r="E4193">
        <v>-641.91721484000004</v>
      </c>
      <c r="F4193">
        <v>25.977578470000001</v>
      </c>
      <c r="G4193">
        <v>1.1826205999999999</v>
      </c>
      <c r="H4193">
        <v>21.291864589999999</v>
      </c>
      <c r="I4193">
        <v>25.739793209999998</v>
      </c>
    </row>
    <row r="4194" spans="1:9" x14ac:dyDescent="0.25">
      <c r="A4194" s="2">
        <v>42296.24299875</v>
      </c>
      <c r="B4194">
        <v>-13.28656853</v>
      </c>
      <c r="C4194">
        <v>10.9371241</v>
      </c>
      <c r="D4194">
        <v>81.287209649999994</v>
      </c>
      <c r="E4194">
        <v>-641.91695357000003</v>
      </c>
      <c r="F4194">
        <v>25.965897290000001</v>
      </c>
      <c r="G4194">
        <v>1.1784302799999999</v>
      </c>
      <c r="H4194">
        <v>21.29702644</v>
      </c>
      <c r="I4194">
        <v>25.70105362</v>
      </c>
    </row>
    <row r="4195" spans="1:9" x14ac:dyDescent="0.25">
      <c r="A4195" s="2">
        <v>42296.243114490739</v>
      </c>
      <c r="B4195">
        <v>-12.378198530000001</v>
      </c>
      <c r="C4195">
        <v>11.05327788</v>
      </c>
      <c r="D4195">
        <v>82.14166591</v>
      </c>
      <c r="E4195">
        <v>-641.91721484000004</v>
      </c>
      <c r="F4195">
        <v>25.956133000000001</v>
      </c>
      <c r="G4195">
        <v>1.1766963399999999</v>
      </c>
      <c r="H4195">
        <v>21.262829020000002</v>
      </c>
      <c r="I4195">
        <v>25.68411407</v>
      </c>
    </row>
    <row r="4196" spans="1:9" x14ac:dyDescent="0.25">
      <c r="A4196" s="2">
        <v>42296.243230231485</v>
      </c>
      <c r="B4196">
        <v>-11.453023529999999</v>
      </c>
      <c r="C4196">
        <v>11.170775689999999</v>
      </c>
      <c r="D4196">
        <v>83.094707540000002</v>
      </c>
      <c r="E4196">
        <v>-641.91721484000004</v>
      </c>
      <c r="F4196">
        <v>25.944657249999999</v>
      </c>
      <c r="G4196">
        <v>1.1686045300000001</v>
      </c>
      <c r="H4196">
        <v>21.26681576</v>
      </c>
      <c r="I4196">
        <v>25.679273800000001</v>
      </c>
    </row>
    <row r="4197" spans="1:9" x14ac:dyDescent="0.25">
      <c r="A4197" s="2">
        <v>42296.243345983799</v>
      </c>
      <c r="B4197">
        <v>-11.339627330000001</v>
      </c>
      <c r="C4197">
        <v>11.191055560000001</v>
      </c>
      <c r="D4197">
        <v>83.247209119999994</v>
      </c>
      <c r="E4197">
        <v>-641.91714019000005</v>
      </c>
      <c r="F4197">
        <v>25.943812860000001</v>
      </c>
      <c r="G4197">
        <v>1.1653292099999999</v>
      </c>
      <c r="H4197">
        <v>21.24137421</v>
      </c>
      <c r="I4197">
        <v>25.67406845</v>
      </c>
    </row>
    <row r="4198" spans="1:9" x14ac:dyDescent="0.25">
      <c r="A4198" s="2">
        <v>42296.243461724538</v>
      </c>
      <c r="B4198">
        <v>-11.457899980000001</v>
      </c>
      <c r="C4198">
        <v>11.17203011</v>
      </c>
      <c r="D4198">
        <v>83.053767019999995</v>
      </c>
      <c r="E4198">
        <v>-641.91721484000004</v>
      </c>
      <c r="F4198">
        <v>25.952300180000002</v>
      </c>
      <c r="G4198">
        <v>1.1722650999999999</v>
      </c>
      <c r="H4198">
        <v>21.309099960000001</v>
      </c>
      <c r="I4198">
        <v>25.687127490000002</v>
      </c>
    </row>
    <row r="4199" spans="1:9" x14ac:dyDescent="0.25">
      <c r="A4199" s="2">
        <v>42296.243577465277</v>
      </c>
      <c r="B4199">
        <v>-11.588101180000001</v>
      </c>
      <c r="C4199">
        <v>11.15223185</v>
      </c>
      <c r="D4199">
        <v>82.938216319999995</v>
      </c>
      <c r="E4199">
        <v>-641.9168416</v>
      </c>
      <c r="F4199">
        <v>25.94718963</v>
      </c>
      <c r="G4199">
        <v>1.17014584</v>
      </c>
      <c r="H4199">
        <v>21.402575299999999</v>
      </c>
      <c r="I4199">
        <v>25.705071449999998</v>
      </c>
    </row>
    <row r="4200" spans="1:9" x14ac:dyDescent="0.25">
      <c r="A4200" s="2">
        <v>42296.243693194447</v>
      </c>
      <c r="B4200">
        <v>-11.50167549</v>
      </c>
      <c r="C4200">
        <v>11.16106883</v>
      </c>
      <c r="D4200">
        <v>83.005704789999996</v>
      </c>
      <c r="E4200">
        <v>-641.91736414000002</v>
      </c>
      <c r="F4200">
        <v>25.95337211</v>
      </c>
      <c r="G4200">
        <v>1.17096461</v>
      </c>
      <c r="H4200">
        <v>21.402690700000001</v>
      </c>
      <c r="I4200">
        <v>25.71881466</v>
      </c>
    </row>
    <row r="4201" spans="1:9" x14ac:dyDescent="0.25">
      <c r="A4201" s="2">
        <v>42296.243808946761</v>
      </c>
      <c r="B4201">
        <v>-11.566119649999999</v>
      </c>
      <c r="C4201">
        <v>11.15915732</v>
      </c>
      <c r="D4201">
        <v>82.984376940000004</v>
      </c>
      <c r="E4201">
        <v>-641.91751343999999</v>
      </c>
      <c r="F4201">
        <v>25.957638660000001</v>
      </c>
      <c r="G4201">
        <v>1.17436034</v>
      </c>
      <c r="H4201">
        <v>21.411237719999999</v>
      </c>
      <c r="I4201">
        <v>25.707195089999999</v>
      </c>
    </row>
    <row r="4202" spans="1:9" x14ac:dyDescent="0.25">
      <c r="A4202" s="2">
        <v>42296.2439246875</v>
      </c>
      <c r="B4202">
        <v>-11.553328349999999</v>
      </c>
      <c r="C4202">
        <v>11.156133260000001</v>
      </c>
      <c r="D4202">
        <v>82.956225669999995</v>
      </c>
      <c r="E4202">
        <v>-641.91740146999996</v>
      </c>
      <c r="F4202">
        <v>25.9570224</v>
      </c>
      <c r="G4202">
        <v>1.1742880499999999</v>
      </c>
      <c r="H4202">
        <v>21.395778660000001</v>
      </c>
      <c r="I4202">
        <v>25.727192500000001</v>
      </c>
    </row>
    <row r="4203" spans="1:9" x14ac:dyDescent="0.25">
      <c r="A4203" s="2">
        <v>42296.244040428239</v>
      </c>
      <c r="B4203">
        <v>-11.53303481</v>
      </c>
      <c r="C4203">
        <v>11.16926366</v>
      </c>
      <c r="D4203">
        <v>83.029008820000001</v>
      </c>
      <c r="E4203">
        <v>-641.91710287000001</v>
      </c>
      <c r="F4203">
        <v>25.954604069999998</v>
      </c>
      <c r="G4203">
        <v>1.16754486</v>
      </c>
      <c r="H4203">
        <v>21.347188379999999</v>
      </c>
      <c r="I4203">
        <v>25.740159030000001</v>
      </c>
    </row>
    <row r="4204" spans="1:9" x14ac:dyDescent="0.25">
      <c r="A4204" s="2">
        <v>42296.244156168985</v>
      </c>
      <c r="B4204">
        <v>-11.545150919999999</v>
      </c>
      <c r="C4204">
        <v>11.15594286</v>
      </c>
      <c r="D4204">
        <v>82.967225170000006</v>
      </c>
      <c r="E4204">
        <v>-641.91680426999994</v>
      </c>
      <c r="F4204">
        <v>25.956247250000001</v>
      </c>
      <c r="G4204">
        <v>1.1696882500000001</v>
      </c>
      <c r="H4204">
        <v>21.351543620000001</v>
      </c>
      <c r="I4204">
        <v>25.753010750000001</v>
      </c>
    </row>
    <row r="4205" spans="1:9" x14ac:dyDescent="0.25">
      <c r="A4205" s="2">
        <v>42296.2442719213</v>
      </c>
      <c r="B4205">
        <v>-11.47354213</v>
      </c>
      <c r="C4205">
        <v>11.16428329</v>
      </c>
      <c r="D4205">
        <v>83.060665020000002</v>
      </c>
      <c r="E4205">
        <v>-641.91740146999996</v>
      </c>
      <c r="F4205">
        <v>25.96126606</v>
      </c>
      <c r="G4205">
        <v>1.17002541</v>
      </c>
      <c r="H4205">
        <v>21.3297472</v>
      </c>
      <c r="I4205">
        <v>25.765884969999998</v>
      </c>
    </row>
    <row r="4206" spans="1:9" x14ac:dyDescent="0.25">
      <c r="A4206" s="2">
        <v>42296.244387662038</v>
      </c>
      <c r="B4206">
        <v>-12.55180013</v>
      </c>
      <c r="C4206">
        <v>11.025994130000001</v>
      </c>
      <c r="D4206">
        <v>81.954003209999996</v>
      </c>
      <c r="E4206">
        <v>-641.91702822000002</v>
      </c>
      <c r="F4206">
        <v>25.961471670000002</v>
      </c>
      <c r="G4206">
        <v>1.1680506100000001</v>
      </c>
      <c r="H4206">
        <v>21.313286590000001</v>
      </c>
      <c r="I4206">
        <v>25.75440292</v>
      </c>
    </row>
    <row r="4207" spans="1:9" x14ac:dyDescent="0.25">
      <c r="A4207" s="2">
        <v>42296.244503402777</v>
      </c>
      <c r="B4207">
        <v>-13.4503047</v>
      </c>
      <c r="C4207">
        <v>10.91918881</v>
      </c>
      <c r="D4207">
        <v>81.042647830000007</v>
      </c>
      <c r="E4207">
        <v>-641.91732681999997</v>
      </c>
      <c r="F4207">
        <v>25.958551140000001</v>
      </c>
      <c r="G4207">
        <v>1.1715667299999999</v>
      </c>
      <c r="H4207">
        <v>21.280273439999998</v>
      </c>
      <c r="I4207">
        <v>25.715938380000001</v>
      </c>
    </row>
    <row r="4208" spans="1:9" x14ac:dyDescent="0.25">
      <c r="A4208" s="2">
        <v>42296.244619131947</v>
      </c>
      <c r="B4208">
        <v>-13.42029578</v>
      </c>
      <c r="C4208">
        <v>10.915279930000001</v>
      </c>
      <c r="D4208">
        <v>81.051671150000004</v>
      </c>
      <c r="E4208">
        <v>-641.91695357000003</v>
      </c>
      <c r="F4208">
        <v>25.956497689999999</v>
      </c>
      <c r="G4208">
        <v>1.17616644</v>
      </c>
      <c r="H4208">
        <v>21.320207409999998</v>
      </c>
      <c r="I4208">
        <v>25.68326931</v>
      </c>
    </row>
    <row r="4209" spans="1:9" x14ac:dyDescent="0.25">
      <c r="A4209" s="2">
        <v>42296.244734884262</v>
      </c>
      <c r="B4209">
        <v>-11.823221070000001</v>
      </c>
      <c r="C4209">
        <v>11.12618013</v>
      </c>
      <c r="D4209">
        <v>82.698427159999994</v>
      </c>
      <c r="E4209">
        <v>-641.91702822000002</v>
      </c>
      <c r="F4209">
        <v>25.950702969999998</v>
      </c>
      <c r="G4209">
        <v>1.17614241</v>
      </c>
      <c r="H4209">
        <v>21.336013600000001</v>
      </c>
      <c r="I4209">
        <v>25.67856617</v>
      </c>
    </row>
    <row r="4210" spans="1:9" x14ac:dyDescent="0.25">
      <c r="A4210" s="2">
        <v>42296.244850625</v>
      </c>
      <c r="B4210">
        <v>-11.528270900000001</v>
      </c>
      <c r="C4210">
        <v>11.16404062</v>
      </c>
      <c r="D4210">
        <v>83.04895707</v>
      </c>
      <c r="E4210">
        <v>-641.91714019000005</v>
      </c>
      <c r="F4210">
        <v>25.94429199</v>
      </c>
      <c r="G4210">
        <v>1.16853228</v>
      </c>
      <c r="H4210">
        <v>21.297671510000001</v>
      </c>
      <c r="I4210">
        <v>25.693793679999999</v>
      </c>
    </row>
    <row r="4211" spans="1:9" x14ac:dyDescent="0.25">
      <c r="A4211" s="2">
        <v>42296.244966365739</v>
      </c>
      <c r="B4211">
        <v>-11.499987490000001</v>
      </c>
      <c r="C4211">
        <v>11.17065622</v>
      </c>
      <c r="D4211">
        <v>83.013199369999995</v>
      </c>
      <c r="E4211">
        <v>-641.91699089999997</v>
      </c>
      <c r="F4211">
        <v>25.948809539999999</v>
      </c>
      <c r="G4211">
        <v>1.1713017999999999</v>
      </c>
      <c r="H4211">
        <v>21.344239429999998</v>
      </c>
      <c r="I4211">
        <v>25.696761890000001</v>
      </c>
    </row>
    <row r="4212" spans="1:9" x14ac:dyDescent="0.25">
      <c r="A4212" s="2">
        <v>42296.245082106485</v>
      </c>
      <c r="B4212">
        <v>-11.5198684</v>
      </c>
      <c r="C4212">
        <v>11.16750895</v>
      </c>
      <c r="D4212">
        <v>83.061746319999997</v>
      </c>
      <c r="E4212">
        <v>-641.91691624999999</v>
      </c>
      <c r="F4212">
        <v>25.951478689999998</v>
      </c>
      <c r="G4212">
        <v>1.17175936</v>
      </c>
      <c r="H4212">
        <v>21.373777199999999</v>
      </c>
      <c r="I4212">
        <v>25.733835599999999</v>
      </c>
    </row>
    <row r="4213" spans="1:9" x14ac:dyDescent="0.25">
      <c r="A4213" s="2">
        <v>42296.2451978588</v>
      </c>
      <c r="B4213">
        <v>-11.505464119999999</v>
      </c>
      <c r="C4213">
        <v>11.16734095</v>
      </c>
      <c r="D4213">
        <v>83.050970539999994</v>
      </c>
      <c r="E4213">
        <v>-641.91743879000001</v>
      </c>
      <c r="F4213">
        <v>25.939249910000001</v>
      </c>
      <c r="G4213">
        <v>1.15974186</v>
      </c>
      <c r="H4213">
        <v>21.335045239999999</v>
      </c>
      <c r="I4213">
        <v>25.72742062</v>
      </c>
    </row>
    <row r="4214" spans="1:9" x14ac:dyDescent="0.25">
      <c r="A4214" s="2">
        <v>42296.245313599538</v>
      </c>
      <c r="B4214">
        <v>-11.48854659</v>
      </c>
      <c r="C4214">
        <v>11.16697134</v>
      </c>
      <c r="D4214">
        <v>83.029195250000001</v>
      </c>
      <c r="E4214">
        <v>-641.91725216999998</v>
      </c>
      <c r="F4214">
        <v>25.927248680000002</v>
      </c>
      <c r="G4214">
        <v>1.14914501</v>
      </c>
      <c r="H4214">
        <v>21.269373510000001</v>
      </c>
      <c r="I4214">
        <v>25.71208038</v>
      </c>
    </row>
    <row r="4215" spans="1:9" x14ac:dyDescent="0.25">
      <c r="A4215" s="2">
        <v>42296.245429328701</v>
      </c>
      <c r="B4215">
        <v>-11.40928553</v>
      </c>
      <c r="C4215">
        <v>11.17412455</v>
      </c>
      <c r="D4215">
        <v>83.112754179999996</v>
      </c>
      <c r="E4215">
        <v>-641.91728949000003</v>
      </c>
      <c r="F4215">
        <v>25.935416910000001</v>
      </c>
      <c r="G4215">
        <v>1.1545157100000001</v>
      </c>
      <c r="H4215">
        <v>21.259533690000001</v>
      </c>
      <c r="I4215">
        <v>25.715709879999999</v>
      </c>
    </row>
    <row r="4216" spans="1:9" x14ac:dyDescent="0.25">
      <c r="A4216" s="2">
        <v>42296.245545069447</v>
      </c>
      <c r="B4216">
        <v>-11.390567470000001</v>
      </c>
      <c r="C4216">
        <v>11.174412029999999</v>
      </c>
      <c r="D4216">
        <v>83.121963940000001</v>
      </c>
      <c r="E4216">
        <v>-641.91736414000002</v>
      </c>
      <c r="F4216">
        <v>25.944725340000002</v>
      </c>
      <c r="G4216">
        <v>1.15889895</v>
      </c>
      <c r="H4216">
        <v>21.273590850000001</v>
      </c>
      <c r="I4216">
        <v>25.72100601</v>
      </c>
    </row>
    <row r="4217" spans="1:9" x14ac:dyDescent="0.25">
      <c r="A4217" s="2">
        <v>42296.24566079861</v>
      </c>
      <c r="B4217">
        <v>-11.4266907</v>
      </c>
      <c r="C4217">
        <v>11.17518857</v>
      </c>
      <c r="D4217">
        <v>83.10988313</v>
      </c>
      <c r="E4217">
        <v>-641.91751343999999</v>
      </c>
      <c r="F4217">
        <v>25.950475040000001</v>
      </c>
      <c r="G4217">
        <v>1.1575502499999999</v>
      </c>
      <c r="H4217">
        <v>21.321059040000002</v>
      </c>
      <c r="I4217">
        <v>25.735114100000001</v>
      </c>
    </row>
    <row r="4218" spans="1:9" x14ac:dyDescent="0.25">
      <c r="A4218" s="2">
        <v>42296.2457765625</v>
      </c>
      <c r="B4218">
        <v>-11.408497799999999</v>
      </c>
      <c r="C4218">
        <v>11.182214849999999</v>
      </c>
      <c r="D4218">
        <v>83.124611279999996</v>
      </c>
      <c r="E4218">
        <v>-641.91725216999998</v>
      </c>
      <c r="F4218">
        <v>25.947394859999999</v>
      </c>
      <c r="G4218">
        <v>1.1556717400000001</v>
      </c>
      <c r="H4218">
        <v>21.400132939999999</v>
      </c>
      <c r="I4218">
        <v>25.748354150000001</v>
      </c>
    </row>
    <row r="4219" spans="1:9" x14ac:dyDescent="0.25">
      <c r="A4219" s="2">
        <v>42296.245892303239</v>
      </c>
      <c r="B4219">
        <v>-12.08643681</v>
      </c>
      <c r="C4219">
        <v>11.082756870000001</v>
      </c>
      <c r="D4219">
        <v>82.336375750000002</v>
      </c>
      <c r="E4219">
        <v>-641.91710287000001</v>
      </c>
      <c r="F4219">
        <v>25.94607135</v>
      </c>
      <c r="G4219">
        <v>1.15721311</v>
      </c>
      <c r="H4219">
        <v>21.44420319</v>
      </c>
      <c r="I4219">
        <v>25.751184460000001</v>
      </c>
    </row>
    <row r="4220" spans="1:9" x14ac:dyDescent="0.25">
      <c r="A4220" s="2">
        <v>42296.246008055554</v>
      </c>
      <c r="B4220">
        <v>-13.15617977</v>
      </c>
      <c r="C4220">
        <v>10.9488582</v>
      </c>
      <c r="D4220">
        <v>81.258387220000003</v>
      </c>
      <c r="E4220">
        <v>-641.91631904999997</v>
      </c>
      <c r="F4220">
        <v>25.94648239</v>
      </c>
      <c r="G4220">
        <v>1.1556235800000001</v>
      </c>
      <c r="H4220">
        <v>21.435242460000001</v>
      </c>
      <c r="I4220">
        <v>25.70219517</v>
      </c>
    </row>
    <row r="4221" spans="1:9" x14ac:dyDescent="0.25">
      <c r="A4221" s="2">
        <v>42296.246123784724</v>
      </c>
      <c r="B4221">
        <v>-13.107527810000001</v>
      </c>
      <c r="C4221">
        <v>10.95449191</v>
      </c>
      <c r="D4221">
        <v>81.340715700000004</v>
      </c>
      <c r="E4221">
        <v>-641.91669230000002</v>
      </c>
      <c r="F4221">
        <v>25.938154709999999</v>
      </c>
      <c r="G4221">
        <v>1.15323931</v>
      </c>
      <c r="H4221">
        <v>21.3932909</v>
      </c>
      <c r="I4221">
        <v>25.668657490000001</v>
      </c>
    </row>
    <row r="4222" spans="1:9" x14ac:dyDescent="0.25">
      <c r="A4222" s="2">
        <v>42296.246239537038</v>
      </c>
      <c r="B4222">
        <v>-11.703785570000001</v>
      </c>
      <c r="C4222">
        <v>11.13020848</v>
      </c>
      <c r="D4222">
        <v>82.732059539999995</v>
      </c>
      <c r="E4222">
        <v>-641.91706554999996</v>
      </c>
      <c r="F4222">
        <v>25.93062565</v>
      </c>
      <c r="G4222">
        <v>1.1521555000000001</v>
      </c>
      <c r="H4222">
        <v>21.384397889999999</v>
      </c>
      <c r="I4222">
        <v>25.656534189999999</v>
      </c>
    </row>
    <row r="4223" spans="1:9" x14ac:dyDescent="0.25">
      <c r="A4223" s="2">
        <v>42296.246355266201</v>
      </c>
      <c r="B4223">
        <v>-11.26565534</v>
      </c>
      <c r="C4223">
        <v>11.20294646</v>
      </c>
      <c r="D4223">
        <v>83.280170339999998</v>
      </c>
      <c r="E4223">
        <v>-641.91762541000003</v>
      </c>
      <c r="F4223">
        <v>25.94123432</v>
      </c>
      <c r="G4223">
        <v>1.16390829</v>
      </c>
      <c r="H4223">
        <v>21.393959049999999</v>
      </c>
      <c r="I4223">
        <v>25.684638979999999</v>
      </c>
    </row>
    <row r="4224" spans="1:9" x14ac:dyDescent="0.25">
      <c r="A4224" s="2">
        <v>42296.246471006947</v>
      </c>
      <c r="B4224">
        <v>-11.19475927</v>
      </c>
      <c r="C4224">
        <v>11.205574779999999</v>
      </c>
      <c r="D4224">
        <v>83.291356269999994</v>
      </c>
      <c r="E4224">
        <v>-641.91747611999995</v>
      </c>
      <c r="F4224">
        <v>25.941850769999999</v>
      </c>
      <c r="G4224">
        <v>1.1614518199999999</v>
      </c>
      <c r="H4224">
        <v>21.373085400000001</v>
      </c>
      <c r="I4224">
        <v>25.695688629999999</v>
      </c>
    </row>
    <row r="4225" spans="1:9" x14ac:dyDescent="0.25">
      <c r="A4225" s="2">
        <v>42296.246586747686</v>
      </c>
      <c r="B4225">
        <v>-11.20953866</v>
      </c>
      <c r="C4225">
        <v>11.20365954</v>
      </c>
      <c r="D4225">
        <v>83.33225951</v>
      </c>
      <c r="E4225">
        <v>-641.91736414000002</v>
      </c>
      <c r="F4225">
        <v>25.93701355</v>
      </c>
      <c r="G4225">
        <v>1.1563220000000001</v>
      </c>
      <c r="H4225">
        <v>21.36967602</v>
      </c>
      <c r="I4225">
        <v>25.700848390000001</v>
      </c>
    </row>
    <row r="4226" spans="1:9" x14ac:dyDescent="0.25">
      <c r="A4226" s="2">
        <v>42296.246702488424</v>
      </c>
      <c r="B4226">
        <v>-11.316670500000001</v>
      </c>
      <c r="C4226">
        <v>11.18701974</v>
      </c>
      <c r="D4226">
        <v>83.210481970000004</v>
      </c>
      <c r="E4226">
        <v>-641.91728949000003</v>
      </c>
      <c r="F4226">
        <v>25.937196650000001</v>
      </c>
      <c r="G4226">
        <v>1.1549011</v>
      </c>
      <c r="H4226">
        <v>21.355897899999999</v>
      </c>
      <c r="I4226">
        <v>25.702811619999999</v>
      </c>
    </row>
    <row r="4227" spans="1:9" x14ac:dyDescent="0.25">
      <c r="A4227" s="2">
        <v>42296.246818252315</v>
      </c>
      <c r="B4227">
        <v>-11.247162339999999</v>
      </c>
      <c r="C4227">
        <v>11.19512497</v>
      </c>
      <c r="D4227">
        <v>83.249409020000002</v>
      </c>
      <c r="E4227">
        <v>-641.91702822000002</v>
      </c>
      <c r="F4227">
        <v>25.934709850000001</v>
      </c>
      <c r="G4227">
        <v>1.1550937400000001</v>
      </c>
      <c r="H4227">
        <v>21.359515380000001</v>
      </c>
      <c r="I4227">
        <v>25.71806145</v>
      </c>
    </row>
    <row r="4228" spans="1:9" x14ac:dyDescent="0.25">
      <c r="A4228" s="2">
        <v>42296.246933981478</v>
      </c>
      <c r="B4228">
        <v>-11.253951860000001</v>
      </c>
      <c r="C4228">
        <v>11.20026214</v>
      </c>
      <c r="D4228">
        <v>83.228826900000001</v>
      </c>
      <c r="E4228">
        <v>-641.91725216999998</v>
      </c>
      <c r="F4228">
        <v>25.93525726</v>
      </c>
      <c r="G4228">
        <v>1.15444349</v>
      </c>
      <c r="H4228">
        <v>21.383269309999999</v>
      </c>
      <c r="I4228">
        <v>25.72497864</v>
      </c>
    </row>
    <row r="4229" spans="1:9" x14ac:dyDescent="0.25">
      <c r="A4229" s="2">
        <v>42296.247049722224</v>
      </c>
      <c r="B4229">
        <v>-11.254477019999999</v>
      </c>
      <c r="C4229">
        <v>11.19042088</v>
      </c>
      <c r="D4229">
        <v>83.271743599999994</v>
      </c>
      <c r="E4229">
        <v>-641.91710287000001</v>
      </c>
      <c r="F4229">
        <v>25.933386339999998</v>
      </c>
      <c r="G4229">
        <v>1.1497230300000001</v>
      </c>
      <c r="H4229">
        <v>21.329815289999999</v>
      </c>
      <c r="I4229">
        <v>25.721485520000002</v>
      </c>
    </row>
    <row r="4230" spans="1:9" x14ac:dyDescent="0.25">
      <c r="A4230" s="2">
        <v>42296.247165462963</v>
      </c>
      <c r="B4230">
        <v>-11.25714031</v>
      </c>
      <c r="C4230">
        <v>11.20402168</v>
      </c>
      <c r="D4230">
        <v>83.340387960000001</v>
      </c>
      <c r="E4230">
        <v>-641.91725216999998</v>
      </c>
      <c r="F4230">
        <v>25.943197359999999</v>
      </c>
      <c r="G4230">
        <v>1.1580560200000001</v>
      </c>
      <c r="H4230">
        <v>21.333110999999999</v>
      </c>
      <c r="I4230">
        <v>25.74011307</v>
      </c>
    </row>
    <row r="4231" spans="1:9" x14ac:dyDescent="0.25">
      <c r="A4231" s="2">
        <v>42296.247281203701</v>
      </c>
      <c r="B4231">
        <v>-11.338802080000001</v>
      </c>
      <c r="C4231">
        <v>11.193310540000001</v>
      </c>
      <c r="D4231">
        <v>83.245456660000002</v>
      </c>
      <c r="E4231">
        <v>-641.91714019000005</v>
      </c>
      <c r="F4231">
        <v>25.940595930000001</v>
      </c>
      <c r="G4231">
        <v>1.1551178499999999</v>
      </c>
      <c r="H4231">
        <v>21.370344159999998</v>
      </c>
      <c r="I4231">
        <v>25.756092639999999</v>
      </c>
    </row>
    <row r="4232" spans="1:9" x14ac:dyDescent="0.25">
      <c r="A4232" s="2">
        <v>42296.247396944447</v>
      </c>
      <c r="B4232">
        <v>-11.80634105</v>
      </c>
      <c r="C4232">
        <v>11.12536251</v>
      </c>
      <c r="D4232">
        <v>82.698278020000004</v>
      </c>
      <c r="E4232">
        <v>-641.91699089999997</v>
      </c>
      <c r="F4232">
        <v>25.946026150000002</v>
      </c>
      <c r="G4232">
        <v>1.1564665199999999</v>
      </c>
      <c r="H4232">
        <v>21.396332170000001</v>
      </c>
      <c r="I4232">
        <v>25.760383610000002</v>
      </c>
    </row>
    <row r="4233" spans="1:9" x14ac:dyDescent="0.25">
      <c r="A4233" s="2">
        <v>42296.24751267361</v>
      </c>
      <c r="B4233">
        <v>-13.103401590000001</v>
      </c>
      <c r="C4233">
        <v>10.95100491</v>
      </c>
      <c r="D4233">
        <v>81.321475890000002</v>
      </c>
      <c r="E4233">
        <v>-641.91661765000003</v>
      </c>
      <c r="F4233">
        <v>25.94385845</v>
      </c>
      <c r="G4233">
        <v>1.1542026400000001</v>
      </c>
      <c r="H4233">
        <v>21.39084892</v>
      </c>
      <c r="I4233">
        <v>25.711349680000001</v>
      </c>
    </row>
    <row r="4234" spans="1:9" x14ac:dyDescent="0.25">
      <c r="A4234" s="2">
        <v>42296.247628437501</v>
      </c>
      <c r="B4234">
        <v>-12.85391493</v>
      </c>
      <c r="C4234">
        <v>10.976522750000001</v>
      </c>
      <c r="D4234">
        <v>81.511636780000003</v>
      </c>
      <c r="E4234">
        <v>-641.91646834999995</v>
      </c>
      <c r="F4234">
        <v>25.939637489999999</v>
      </c>
      <c r="G4234">
        <v>1.1534800999999999</v>
      </c>
      <c r="H4234">
        <v>21.445861430000001</v>
      </c>
      <c r="I4234">
        <v>25.668794630000001</v>
      </c>
    </row>
    <row r="4235" spans="1:9" x14ac:dyDescent="0.25">
      <c r="A4235" s="2">
        <v>42296.247744178239</v>
      </c>
      <c r="B4235">
        <v>-11.11362265</v>
      </c>
      <c r="C4235">
        <v>11.2134336</v>
      </c>
      <c r="D4235">
        <v>83.224911820000003</v>
      </c>
      <c r="E4235">
        <v>-641.91680426999994</v>
      </c>
      <c r="F4235">
        <v>25.93509723</v>
      </c>
      <c r="G4235">
        <v>1.1518906</v>
      </c>
      <c r="H4235">
        <v>21.421373939999999</v>
      </c>
      <c r="I4235">
        <v>25.665667150000001</v>
      </c>
    </row>
    <row r="4236" spans="1:9" x14ac:dyDescent="0.25">
      <c r="A4236" s="2">
        <v>42296.247859930554</v>
      </c>
      <c r="B4236">
        <v>-11.075998970000001</v>
      </c>
      <c r="C4236">
        <v>11.220153740000001</v>
      </c>
      <c r="D4236">
        <v>83.504933050000005</v>
      </c>
      <c r="E4236">
        <v>-641.91699089999997</v>
      </c>
      <c r="F4236">
        <v>25.937743869999998</v>
      </c>
      <c r="G4236">
        <v>1.15446757</v>
      </c>
      <c r="H4236">
        <v>21.36322517</v>
      </c>
      <c r="I4236">
        <v>25.687036129999999</v>
      </c>
    </row>
    <row r="4237" spans="1:9" x14ac:dyDescent="0.25">
      <c r="A4237" s="2">
        <v>42296.247975659724</v>
      </c>
      <c r="B4237">
        <v>-12.01077682</v>
      </c>
      <c r="C4237">
        <v>11.096697410000001</v>
      </c>
      <c r="D4237">
        <v>82.493388980000006</v>
      </c>
      <c r="E4237">
        <v>-641.91680426999994</v>
      </c>
      <c r="F4237">
        <v>25.941554369999999</v>
      </c>
      <c r="G4237">
        <v>1.1586822000000001</v>
      </c>
      <c r="H4237">
        <v>21.328455730000002</v>
      </c>
      <c r="I4237">
        <v>25.710504910000001</v>
      </c>
    </row>
    <row r="4238" spans="1:9" x14ac:dyDescent="0.25">
      <c r="A4238" s="2">
        <v>42296.248091388887</v>
      </c>
      <c r="B4238">
        <v>-12.13726441</v>
      </c>
      <c r="C4238">
        <v>11.074786039999999</v>
      </c>
      <c r="D4238">
        <v>82.341297560000001</v>
      </c>
      <c r="E4238">
        <v>-641.91680426999994</v>
      </c>
      <c r="F4238">
        <v>25.949470819999998</v>
      </c>
      <c r="G4238">
        <v>1.1705793200000001</v>
      </c>
      <c r="H4238">
        <v>21.308801460000002</v>
      </c>
      <c r="I4238">
        <v>25.726576229999999</v>
      </c>
    </row>
    <row r="4239" spans="1:9" x14ac:dyDescent="0.25">
      <c r="A4239" s="2">
        <v>42296.248207129633</v>
      </c>
      <c r="B4239">
        <v>-12.17878926</v>
      </c>
      <c r="C4239">
        <v>11.070899560000001</v>
      </c>
      <c r="D4239">
        <v>82.315569909999994</v>
      </c>
      <c r="E4239">
        <v>-641.91702822000002</v>
      </c>
      <c r="F4239">
        <v>25.945592229999999</v>
      </c>
      <c r="G4239">
        <v>1.1637638100000001</v>
      </c>
      <c r="H4239">
        <v>21.305690769999998</v>
      </c>
      <c r="I4239">
        <v>25.726873210000001</v>
      </c>
    </row>
    <row r="4240" spans="1:9" x14ac:dyDescent="0.25">
      <c r="A4240" s="2">
        <v>42296.248322881947</v>
      </c>
      <c r="B4240">
        <v>-12.11689586</v>
      </c>
      <c r="C4240">
        <v>11.07874719</v>
      </c>
      <c r="D4240">
        <v>82.360201790000005</v>
      </c>
      <c r="E4240">
        <v>-641.9168416</v>
      </c>
      <c r="F4240">
        <v>25.95350925</v>
      </c>
      <c r="G4240">
        <v>1.1658590499999999</v>
      </c>
      <c r="H4240">
        <v>21.312764739999999</v>
      </c>
      <c r="I4240">
        <v>25.73812714</v>
      </c>
    </row>
    <row r="4241" spans="1:9" x14ac:dyDescent="0.25">
      <c r="A4241" s="2">
        <v>42296.248438634262</v>
      </c>
      <c r="B4241">
        <v>-12.12668627</v>
      </c>
      <c r="C4241">
        <v>11.07444257</v>
      </c>
      <c r="D4241">
        <v>82.321647600000006</v>
      </c>
      <c r="E4241">
        <v>-641.9168416</v>
      </c>
      <c r="F4241">
        <v>25.96466552</v>
      </c>
      <c r="G4241">
        <v>1.17065157</v>
      </c>
      <c r="H4241">
        <v>21.256813619999999</v>
      </c>
      <c r="I4241">
        <v>25.7640131</v>
      </c>
    </row>
    <row r="4242" spans="1:9" x14ac:dyDescent="0.25">
      <c r="A4242" s="2">
        <v>42296.248554363425</v>
      </c>
      <c r="B4242">
        <v>-12.14547936</v>
      </c>
      <c r="C4242">
        <v>11.075006309999999</v>
      </c>
      <c r="D4242">
        <v>82.305539850000002</v>
      </c>
      <c r="E4242">
        <v>-641.91728949000003</v>
      </c>
      <c r="F4242">
        <v>25.965236010000002</v>
      </c>
      <c r="G4242">
        <v>1.1700254299999999</v>
      </c>
      <c r="H4242">
        <v>21.239046099999999</v>
      </c>
      <c r="I4242">
        <v>25.749289699999999</v>
      </c>
    </row>
    <row r="4243" spans="1:9" x14ac:dyDescent="0.25">
      <c r="A4243" s="2">
        <v>42296.248670127316</v>
      </c>
      <c r="B4243">
        <v>-12.11843382</v>
      </c>
      <c r="C4243">
        <v>11.078500780000001</v>
      </c>
      <c r="D4243">
        <v>82.302929800000001</v>
      </c>
      <c r="E4243">
        <v>-641.91725216999998</v>
      </c>
      <c r="F4243">
        <v>25.971920319999999</v>
      </c>
      <c r="G4243">
        <v>1.1679301900000001</v>
      </c>
      <c r="H4243">
        <v>21.26202202</v>
      </c>
      <c r="I4243">
        <v>25.758557700000001</v>
      </c>
    </row>
    <row r="4244" spans="1:9" x14ac:dyDescent="0.25">
      <c r="A4244" s="2">
        <v>42296.248785856478</v>
      </c>
      <c r="B4244">
        <v>-13.748593359999999</v>
      </c>
      <c r="C4244">
        <v>10.86102605</v>
      </c>
      <c r="D4244">
        <v>80.498526679999998</v>
      </c>
      <c r="E4244">
        <v>-641.9168416</v>
      </c>
      <c r="F4244">
        <v>25.982414930000001</v>
      </c>
      <c r="G4244">
        <v>1.18240379</v>
      </c>
      <c r="H4244">
        <v>21.33960819</v>
      </c>
      <c r="I4244">
        <v>25.746664620000001</v>
      </c>
    </row>
    <row r="4245" spans="1:9" x14ac:dyDescent="0.25">
      <c r="A4245" s="2">
        <v>42296.248901608793</v>
      </c>
      <c r="B4245">
        <v>-13.95910593</v>
      </c>
      <c r="C4245">
        <v>10.84474466</v>
      </c>
      <c r="D4245">
        <v>80.410828949999996</v>
      </c>
      <c r="E4245">
        <v>-641.91676695000001</v>
      </c>
      <c r="F4245">
        <v>25.979836580000001</v>
      </c>
      <c r="G4245">
        <v>1.18811128</v>
      </c>
      <c r="H4245">
        <v>21.33529987</v>
      </c>
      <c r="I4245">
        <v>25.73189545</v>
      </c>
    </row>
    <row r="4246" spans="1:9" x14ac:dyDescent="0.25">
      <c r="A4246" s="2">
        <v>42296.249017337963</v>
      </c>
      <c r="B4246">
        <v>-13.546370749999999</v>
      </c>
      <c r="C4246">
        <v>10.89666516</v>
      </c>
      <c r="D4246">
        <v>80.855246140000006</v>
      </c>
      <c r="E4246">
        <v>-641.91687892000004</v>
      </c>
      <c r="F4246">
        <v>25.974178999999999</v>
      </c>
      <c r="G4246">
        <v>1.1872684499999999</v>
      </c>
      <c r="H4246">
        <v>21.34156685</v>
      </c>
      <c r="I4246">
        <v>25.693542669999999</v>
      </c>
    </row>
    <row r="4247" spans="1:9" x14ac:dyDescent="0.25">
      <c r="A4247" s="2">
        <v>42296.249133101854</v>
      </c>
      <c r="B4247">
        <v>-12.13433854</v>
      </c>
      <c r="C4247">
        <v>11.08589293</v>
      </c>
      <c r="D4247">
        <v>82.371686010000005</v>
      </c>
      <c r="E4247">
        <v>-641.91710287000001</v>
      </c>
      <c r="F4247">
        <v>25.976368820000001</v>
      </c>
      <c r="G4247">
        <v>1.1924942199999999</v>
      </c>
      <c r="H4247">
        <v>21.333686830000001</v>
      </c>
      <c r="I4247">
        <v>25.71737633</v>
      </c>
    </row>
    <row r="4248" spans="1:9" x14ac:dyDescent="0.25">
      <c r="A4248" s="2">
        <v>42296.249248842592</v>
      </c>
      <c r="B4248">
        <v>-12.12717391</v>
      </c>
      <c r="C4248">
        <v>11.08824871</v>
      </c>
      <c r="D4248">
        <v>82.383953250000005</v>
      </c>
      <c r="E4248">
        <v>-641.91691624999999</v>
      </c>
      <c r="F4248">
        <v>25.98109161</v>
      </c>
      <c r="G4248">
        <v>1.2000798800000001</v>
      </c>
      <c r="H4248">
        <v>21.318755530000001</v>
      </c>
      <c r="I4248">
        <v>25.755247690000001</v>
      </c>
    </row>
    <row r="4249" spans="1:9" x14ac:dyDescent="0.25">
      <c r="A4249" s="2">
        <v>42296.249364583331</v>
      </c>
      <c r="B4249">
        <v>-12.12492325</v>
      </c>
      <c r="C4249">
        <v>11.08508651</v>
      </c>
      <c r="D4249">
        <v>82.393088430000006</v>
      </c>
      <c r="E4249">
        <v>-641.9168416</v>
      </c>
      <c r="F4249">
        <v>25.975068589999999</v>
      </c>
      <c r="G4249">
        <v>1.19834602</v>
      </c>
      <c r="H4249">
        <v>21.260962490000001</v>
      </c>
      <c r="I4249">
        <v>25.74821682</v>
      </c>
    </row>
    <row r="4250" spans="1:9" x14ac:dyDescent="0.25">
      <c r="A4250" s="2">
        <v>42296.249480324077</v>
      </c>
      <c r="B4250">
        <v>-12.04656245</v>
      </c>
      <c r="C4250">
        <v>11.09478964</v>
      </c>
      <c r="D4250">
        <v>82.462963239999993</v>
      </c>
      <c r="E4250">
        <v>-641.91736414000002</v>
      </c>
      <c r="F4250">
        <v>25.985767859999999</v>
      </c>
      <c r="G4250">
        <v>1.20087459</v>
      </c>
      <c r="H4250">
        <v>21.296104239999998</v>
      </c>
      <c r="I4250">
        <v>25.741391749999998</v>
      </c>
    </row>
    <row r="4251" spans="1:9" x14ac:dyDescent="0.25">
      <c r="A4251" s="2">
        <v>42296.249596076392</v>
      </c>
      <c r="B4251">
        <v>-12.05729064</v>
      </c>
      <c r="C4251">
        <v>11.08803217</v>
      </c>
      <c r="D4251">
        <v>82.403864220000003</v>
      </c>
      <c r="E4251">
        <v>-641.91717752</v>
      </c>
      <c r="F4251">
        <v>25.99564621</v>
      </c>
      <c r="G4251">
        <v>1.2153712000000001</v>
      </c>
      <c r="H4251">
        <v>21.333847810000002</v>
      </c>
      <c r="I4251">
        <v>25.777366260000001</v>
      </c>
    </row>
    <row r="4252" spans="1:9" x14ac:dyDescent="0.25">
      <c r="A4252" s="2">
        <v>42296.24971181713</v>
      </c>
      <c r="B4252">
        <v>-12.083623469999999</v>
      </c>
      <c r="C4252">
        <v>11.09820571</v>
      </c>
      <c r="D4252">
        <v>82.411992659999996</v>
      </c>
      <c r="E4252">
        <v>-641.91714019000005</v>
      </c>
      <c r="F4252">
        <v>25.99434578</v>
      </c>
      <c r="G4252">
        <v>1.2117109800000001</v>
      </c>
      <c r="H4252">
        <v>21.36868496</v>
      </c>
      <c r="I4252">
        <v>25.788163189999999</v>
      </c>
    </row>
    <row r="4253" spans="1:9" x14ac:dyDescent="0.25">
      <c r="A4253" s="2">
        <v>42296.249827523148</v>
      </c>
      <c r="B4253">
        <v>-12.035384130000001</v>
      </c>
      <c r="C4253">
        <v>11.08727429</v>
      </c>
      <c r="D4253">
        <v>82.457183839999999</v>
      </c>
      <c r="E4253">
        <v>-641.91699089999997</v>
      </c>
      <c r="F4253">
        <v>25.992543520000002</v>
      </c>
      <c r="G4253">
        <v>1.2031622500000001</v>
      </c>
      <c r="H4253">
        <v>21.337995719999999</v>
      </c>
      <c r="I4253">
        <v>25.76355667</v>
      </c>
    </row>
    <row r="4254" spans="1:9" x14ac:dyDescent="0.25">
      <c r="A4254" s="2">
        <v>42296.249943263887</v>
      </c>
      <c r="B4254">
        <v>-11.90150684</v>
      </c>
      <c r="C4254">
        <v>11.10838671</v>
      </c>
      <c r="D4254">
        <v>82.543688399999994</v>
      </c>
      <c r="E4254">
        <v>-641.91706554999996</v>
      </c>
      <c r="F4254">
        <v>25.99738018</v>
      </c>
      <c r="G4254">
        <v>1.20641318</v>
      </c>
      <c r="H4254">
        <v>21.355229949999998</v>
      </c>
      <c r="I4254">
        <v>25.775996970000001</v>
      </c>
    </row>
    <row r="4255" spans="1:9" x14ac:dyDescent="0.25">
      <c r="A4255" s="2">
        <v>42296.250059016202</v>
      </c>
      <c r="B4255">
        <v>-11.89914364</v>
      </c>
      <c r="C4255">
        <v>11.11611113</v>
      </c>
      <c r="D4255">
        <v>82.558752130000002</v>
      </c>
      <c r="E4255">
        <v>-641.91740146999996</v>
      </c>
      <c r="F4255">
        <v>25.998064150000001</v>
      </c>
      <c r="G4255">
        <v>1.2045108099999999</v>
      </c>
      <c r="H4255">
        <v>21.332234570000001</v>
      </c>
      <c r="I4255">
        <v>25.79288807</v>
      </c>
    </row>
    <row r="4256" spans="1:9" x14ac:dyDescent="0.25">
      <c r="A4256" s="2">
        <v>42296.250174745372</v>
      </c>
      <c r="B4256">
        <v>-11.923450860000001</v>
      </c>
      <c r="C4256">
        <v>11.12239072</v>
      </c>
      <c r="D4256">
        <v>82.598462190000006</v>
      </c>
      <c r="E4256">
        <v>-641.91714019000005</v>
      </c>
      <c r="F4256">
        <v>25.99767658</v>
      </c>
      <c r="G4256">
        <v>1.1967807399999999</v>
      </c>
      <c r="H4256">
        <v>21.283038900000001</v>
      </c>
      <c r="I4256">
        <v>25.769879339999999</v>
      </c>
    </row>
    <row r="4257" spans="1:9" x14ac:dyDescent="0.25">
      <c r="A4257" s="2">
        <v>42296.250290509262</v>
      </c>
      <c r="B4257">
        <v>-13.4644464</v>
      </c>
      <c r="C4257">
        <v>10.92861939</v>
      </c>
      <c r="D4257">
        <v>81.102902729999997</v>
      </c>
      <c r="E4257">
        <v>-641.91695357000003</v>
      </c>
      <c r="F4257">
        <v>26.00248977</v>
      </c>
      <c r="G4257">
        <v>1.20923067</v>
      </c>
      <c r="H4257">
        <v>21.25603027</v>
      </c>
      <c r="I4257">
        <v>25.783917240000001</v>
      </c>
    </row>
    <row r="4258" spans="1:9" x14ac:dyDescent="0.25">
      <c r="A4258" s="2">
        <v>42296.250406238425</v>
      </c>
      <c r="B4258">
        <v>-14.106074619999999</v>
      </c>
      <c r="C4258">
        <v>10.85951028</v>
      </c>
      <c r="D4258">
        <v>80.685592790000001</v>
      </c>
      <c r="E4258">
        <v>-641.91695357000003</v>
      </c>
      <c r="F4258">
        <v>25.990376390000002</v>
      </c>
      <c r="G4258">
        <v>1.20390877</v>
      </c>
      <c r="H4258">
        <v>21.25900364</v>
      </c>
      <c r="I4258">
        <v>25.730913350000002</v>
      </c>
    </row>
    <row r="4259" spans="1:9" x14ac:dyDescent="0.25">
      <c r="A4259" s="2">
        <v>42296.25052199074</v>
      </c>
      <c r="B4259">
        <v>-14.34985958</v>
      </c>
      <c r="C4259">
        <v>10.83461219</v>
      </c>
      <c r="D4259">
        <v>80.555612229999994</v>
      </c>
      <c r="E4259">
        <v>-641.91695357000003</v>
      </c>
      <c r="F4259">
        <v>25.994893189999999</v>
      </c>
      <c r="G4259">
        <v>1.20720787</v>
      </c>
      <c r="H4259">
        <v>21.26352043</v>
      </c>
      <c r="I4259">
        <v>25.711212539999998</v>
      </c>
    </row>
    <row r="4260" spans="1:9" x14ac:dyDescent="0.25">
      <c r="A4260" s="2">
        <v>42296.25063771991</v>
      </c>
      <c r="B4260">
        <v>-12.648616410000001</v>
      </c>
      <c r="C4260">
        <v>11.0609799</v>
      </c>
      <c r="D4260">
        <v>82.409196179999995</v>
      </c>
      <c r="E4260">
        <v>-641.91714019000005</v>
      </c>
      <c r="F4260">
        <v>25.986726300000001</v>
      </c>
      <c r="G4260">
        <v>1.20855636</v>
      </c>
      <c r="H4260">
        <v>21.251582339999999</v>
      </c>
      <c r="I4260">
        <v>25.717444799999999</v>
      </c>
    </row>
    <row r="4261" spans="1:9" x14ac:dyDescent="0.25">
      <c r="A4261" s="2">
        <v>42296.250753460648</v>
      </c>
      <c r="B4261">
        <v>-12.40865758</v>
      </c>
      <c r="C4261">
        <v>11.06750589</v>
      </c>
      <c r="D4261">
        <v>82.56661957</v>
      </c>
      <c r="E4261">
        <v>-641.91736414000002</v>
      </c>
      <c r="F4261">
        <v>25.996581379999999</v>
      </c>
      <c r="G4261">
        <v>1.2154915799999999</v>
      </c>
      <c r="H4261">
        <v>21.158032800000001</v>
      </c>
      <c r="I4261">
        <v>25.733105089999999</v>
      </c>
    </row>
    <row r="4262" spans="1:9" x14ac:dyDescent="0.25">
      <c r="A4262" s="2">
        <v>42296.250869212963</v>
      </c>
      <c r="B4262">
        <v>-12.32857128</v>
      </c>
      <c r="C4262">
        <v>11.046244140000001</v>
      </c>
      <c r="D4262">
        <v>82.184955479999999</v>
      </c>
      <c r="E4262">
        <v>-641.91706554999996</v>
      </c>
      <c r="F4262">
        <v>26.007919040000001</v>
      </c>
      <c r="G4262">
        <v>1.22726683</v>
      </c>
      <c r="H4262">
        <v>21.185414890000001</v>
      </c>
      <c r="I4262">
        <v>25.781931499999999</v>
      </c>
    </row>
    <row r="4263" spans="1:9" x14ac:dyDescent="0.25">
      <c r="A4263" s="2">
        <v>42296.250984930557</v>
      </c>
      <c r="B4263">
        <v>-12.28595861</v>
      </c>
      <c r="C4263">
        <v>11.05633927</v>
      </c>
      <c r="D4263">
        <v>82.115267099999997</v>
      </c>
      <c r="E4263">
        <v>-641.91676695000001</v>
      </c>
      <c r="F4263">
        <v>25.944030680000001</v>
      </c>
      <c r="G4263">
        <v>1.1654461899999999</v>
      </c>
      <c r="H4263">
        <v>21.137026209999998</v>
      </c>
      <c r="I4263">
        <v>25.711048130000002</v>
      </c>
    </row>
    <row r="4264" spans="1:9" x14ac:dyDescent="0.25">
      <c r="A4264" s="2">
        <v>42296.251100706017</v>
      </c>
      <c r="B4264">
        <v>-12.24503395</v>
      </c>
      <c r="C4264">
        <v>11.06377249</v>
      </c>
      <c r="D4264">
        <v>82.11474509</v>
      </c>
      <c r="E4264">
        <v>-641.91691624999999</v>
      </c>
      <c r="F4264">
        <v>26.00557319</v>
      </c>
      <c r="G4264">
        <v>1.2258479499999999</v>
      </c>
      <c r="H4264">
        <v>21.26340656</v>
      </c>
      <c r="I4264">
        <v>25.759083749999999</v>
      </c>
    </row>
    <row r="4265" spans="1:9" x14ac:dyDescent="0.25">
      <c r="A4265" s="2">
        <v>42296.251216435187</v>
      </c>
      <c r="B4265">
        <v>-12.26176392</v>
      </c>
      <c r="C4265">
        <v>11.06802484</v>
      </c>
      <c r="D4265">
        <v>82.165454659999995</v>
      </c>
      <c r="E4265">
        <v>-641.91672961999996</v>
      </c>
      <c r="F4265">
        <v>25.956578560000001</v>
      </c>
      <c r="G4265">
        <v>1.1774393299999999</v>
      </c>
      <c r="H4265">
        <v>21.235352330000001</v>
      </c>
      <c r="I4265">
        <v>25.750244519999999</v>
      </c>
    </row>
    <row r="4266" spans="1:9" x14ac:dyDescent="0.25">
      <c r="A4266" s="2">
        <v>42296.251332187501</v>
      </c>
      <c r="B4266">
        <v>-12.28427061</v>
      </c>
      <c r="C4266">
        <v>11.06670695</v>
      </c>
      <c r="D4266">
        <v>82.205127450000006</v>
      </c>
      <c r="E4266">
        <v>-641.91702822000002</v>
      </c>
      <c r="F4266">
        <v>25.941867370000001</v>
      </c>
      <c r="G4266">
        <v>1.15514118</v>
      </c>
      <c r="H4266">
        <v>21.19264755</v>
      </c>
      <c r="I4266">
        <v>25.718972399999998</v>
      </c>
    </row>
    <row r="4267" spans="1:9" x14ac:dyDescent="0.25">
      <c r="A4267" s="2">
        <v>42296.251447916664</v>
      </c>
      <c r="B4267">
        <v>-12.30816521</v>
      </c>
      <c r="C4267">
        <v>11.06012121</v>
      </c>
      <c r="D4267">
        <v>82.160234560000006</v>
      </c>
      <c r="E4267">
        <v>-641.91691624999999</v>
      </c>
      <c r="F4267">
        <v>25.954050370000001</v>
      </c>
      <c r="G4267">
        <v>1.1611621000000001</v>
      </c>
      <c r="H4267">
        <v>21.16943741</v>
      </c>
      <c r="I4267">
        <v>25.742074389999999</v>
      </c>
    </row>
    <row r="4268" spans="1:9" x14ac:dyDescent="0.25">
      <c r="A4268" s="2">
        <v>42296.25156365741</v>
      </c>
      <c r="B4268">
        <v>-12.204146789999999</v>
      </c>
      <c r="C4268">
        <v>11.07281107</v>
      </c>
      <c r="D4268">
        <v>82.284137430000001</v>
      </c>
      <c r="E4268">
        <v>-641.91721484000004</v>
      </c>
      <c r="F4268">
        <v>25.951563759999999</v>
      </c>
      <c r="G4268">
        <v>1.1565861799999999</v>
      </c>
      <c r="H4268">
        <v>21.201889229999999</v>
      </c>
      <c r="I4268">
        <v>25.756067659999999</v>
      </c>
    </row>
    <row r="4269" spans="1:9" x14ac:dyDescent="0.25">
      <c r="A4269" s="2">
        <v>42296.251679409725</v>
      </c>
      <c r="B4269">
        <v>-12.186366509999999</v>
      </c>
      <c r="C4269">
        <v>11.07057476</v>
      </c>
      <c r="D4269">
        <v>82.25799963</v>
      </c>
      <c r="E4269">
        <v>-641.91702822000002</v>
      </c>
      <c r="F4269">
        <v>25.94855205</v>
      </c>
      <c r="G4269">
        <v>1.1511914299999999</v>
      </c>
      <c r="H4269">
        <v>21.292527010000001</v>
      </c>
      <c r="I4269">
        <v>25.720661740000001</v>
      </c>
    </row>
    <row r="4270" spans="1:9" x14ac:dyDescent="0.25">
      <c r="A4270" s="2">
        <v>42296.251795138887</v>
      </c>
      <c r="B4270">
        <v>-12.64944165</v>
      </c>
      <c r="C4270">
        <v>11.000211220000001</v>
      </c>
      <c r="D4270">
        <v>81.736846929999999</v>
      </c>
      <c r="E4270">
        <v>-641.91710287000001</v>
      </c>
      <c r="F4270">
        <v>25.95471203</v>
      </c>
      <c r="G4270">
        <v>1.1495055300000001</v>
      </c>
      <c r="H4270">
        <v>21.338428499999999</v>
      </c>
      <c r="I4270">
        <v>25.7217123</v>
      </c>
    </row>
    <row r="4271" spans="1:9" x14ac:dyDescent="0.25">
      <c r="A4271" s="2">
        <v>42296.251910891202</v>
      </c>
      <c r="B4271">
        <v>-13.91859389</v>
      </c>
      <c r="C4271">
        <v>10.83150972</v>
      </c>
      <c r="D4271">
        <v>80.382603110000005</v>
      </c>
      <c r="E4271">
        <v>-641.91661765000003</v>
      </c>
      <c r="F4271">
        <v>25.957792009999999</v>
      </c>
      <c r="G4271">
        <v>1.1545150099999999</v>
      </c>
      <c r="H4271">
        <v>21.324073599999998</v>
      </c>
      <c r="I4271">
        <v>25.695983699999999</v>
      </c>
    </row>
    <row r="4272" spans="1:9" x14ac:dyDescent="0.25">
      <c r="A4272" s="2">
        <v>42296.252026620372</v>
      </c>
      <c r="B4272">
        <v>-13.93828725</v>
      </c>
      <c r="C4272">
        <v>10.83066597</v>
      </c>
      <c r="D4272">
        <v>80.397144819999994</v>
      </c>
      <c r="E4272">
        <v>-641.91672961999996</v>
      </c>
      <c r="F4272">
        <v>25.941159930000001</v>
      </c>
      <c r="G4272">
        <v>1.1441106999999999</v>
      </c>
      <c r="H4272">
        <v>21.30480919</v>
      </c>
      <c r="I4272">
        <v>25.663883970000001</v>
      </c>
    </row>
    <row r="4273" spans="1:9" x14ac:dyDescent="0.25">
      <c r="A4273" s="2">
        <v>42296.252142372687</v>
      </c>
      <c r="B4273">
        <v>-13.244255949999999</v>
      </c>
      <c r="C4273">
        <v>10.92579694</v>
      </c>
      <c r="D4273">
        <v>81.111031170000004</v>
      </c>
      <c r="E4273">
        <v>-641.91706554999996</v>
      </c>
      <c r="F4273">
        <v>25.976992339999999</v>
      </c>
      <c r="G4273">
        <v>1.19307623</v>
      </c>
      <c r="H4273">
        <v>21.29675293</v>
      </c>
      <c r="I4273">
        <v>25.69135494</v>
      </c>
    </row>
    <row r="4274" spans="1:9" x14ac:dyDescent="0.25">
      <c r="A4274" s="2">
        <v>42296.252258113425</v>
      </c>
      <c r="B4274">
        <v>-12.10980625</v>
      </c>
      <c r="C4274">
        <v>11.07246013</v>
      </c>
      <c r="D4274">
        <v>82.254047270000001</v>
      </c>
      <c r="E4274">
        <v>-641.91728949000003</v>
      </c>
      <c r="F4274">
        <v>25.93594963</v>
      </c>
      <c r="G4274">
        <v>1.1437439300000001</v>
      </c>
      <c r="H4274">
        <v>21.317272760000002</v>
      </c>
      <c r="I4274">
        <v>25.654495050000001</v>
      </c>
    </row>
    <row r="4275" spans="1:9" x14ac:dyDescent="0.25">
      <c r="A4275" s="2">
        <v>42296.252373854164</v>
      </c>
      <c r="B4275">
        <v>-12.07705902</v>
      </c>
      <c r="C4275">
        <v>11.07771677</v>
      </c>
      <c r="D4275">
        <v>82.239430979999995</v>
      </c>
      <c r="E4275">
        <v>-641.91721484000004</v>
      </c>
      <c r="F4275">
        <v>25.91923401</v>
      </c>
      <c r="G4275">
        <v>1.13216472</v>
      </c>
      <c r="H4275">
        <v>21.306193159999999</v>
      </c>
      <c r="I4275">
        <v>25.64404335</v>
      </c>
    </row>
    <row r="4276" spans="1:9" x14ac:dyDescent="0.25">
      <c r="A4276" s="2">
        <v>42296.25248959491</v>
      </c>
      <c r="B4276">
        <v>-12.146454650000001</v>
      </c>
      <c r="C4276">
        <v>11.07495404</v>
      </c>
      <c r="D4276">
        <v>82.191816180000004</v>
      </c>
      <c r="E4276">
        <v>-641.91695357000003</v>
      </c>
      <c r="F4276">
        <v>25.9225198</v>
      </c>
      <c r="G4276">
        <v>1.1323091999999999</v>
      </c>
      <c r="H4276">
        <v>21.235146709999999</v>
      </c>
      <c r="I4276">
        <v>25.6698658</v>
      </c>
    </row>
    <row r="4277" spans="1:9" x14ac:dyDescent="0.25">
      <c r="A4277" s="2">
        <v>42296.252605335649</v>
      </c>
      <c r="B4277">
        <v>-12.107480560000001</v>
      </c>
      <c r="C4277">
        <v>11.08534038</v>
      </c>
      <c r="D4277">
        <v>82.273846370000001</v>
      </c>
      <c r="E4277">
        <v>-641.91732681999997</v>
      </c>
      <c r="F4277">
        <v>25.953524510000001</v>
      </c>
      <c r="G4277">
        <v>1.1664695599999999</v>
      </c>
      <c r="H4277">
        <v>21.272720719999999</v>
      </c>
      <c r="I4277">
        <v>25.719530110000001</v>
      </c>
    </row>
    <row r="4278" spans="1:9" x14ac:dyDescent="0.25">
      <c r="A4278" s="2">
        <v>42296.252721087963</v>
      </c>
      <c r="B4278">
        <v>-12.06516798</v>
      </c>
      <c r="C4278">
        <v>11.091097299999999</v>
      </c>
      <c r="D4278">
        <v>82.352893640000005</v>
      </c>
      <c r="E4278">
        <v>-641.91702822000002</v>
      </c>
      <c r="F4278">
        <v>25.977943150000002</v>
      </c>
      <c r="G4278">
        <v>1.19056765</v>
      </c>
      <c r="H4278">
        <v>21.339376829999999</v>
      </c>
      <c r="I4278">
        <v>25.736255459999999</v>
      </c>
    </row>
    <row r="4279" spans="1:9" x14ac:dyDescent="0.25">
      <c r="A4279" s="2">
        <v>42296.252836817126</v>
      </c>
      <c r="B4279">
        <v>-12.0208298</v>
      </c>
      <c r="C4279">
        <v>11.099378</v>
      </c>
      <c r="D4279">
        <v>82.409792760000002</v>
      </c>
      <c r="E4279">
        <v>-641.91714019000005</v>
      </c>
      <c r="F4279">
        <v>25.980407249999999</v>
      </c>
      <c r="G4279">
        <v>1.1931444099999999</v>
      </c>
      <c r="H4279">
        <v>21.354216189999999</v>
      </c>
      <c r="I4279">
        <v>25.745317839999998</v>
      </c>
    </row>
    <row r="4280" spans="1:9" x14ac:dyDescent="0.25">
      <c r="A4280" s="2">
        <v>42296.252952569441</v>
      </c>
      <c r="B4280">
        <v>-11.97581643</v>
      </c>
      <c r="C4280">
        <v>11.108170169999999</v>
      </c>
      <c r="D4280">
        <v>82.456736399999997</v>
      </c>
      <c r="E4280">
        <v>-641.91706554999996</v>
      </c>
      <c r="F4280">
        <v>25.98166191</v>
      </c>
      <c r="G4280">
        <v>1.19365013</v>
      </c>
      <c r="H4280">
        <v>21.335207180000001</v>
      </c>
      <c r="I4280">
        <v>25.751800729999999</v>
      </c>
    </row>
    <row r="4281" spans="1:9" x14ac:dyDescent="0.25">
      <c r="A4281" s="2">
        <v>42296.253068298611</v>
      </c>
      <c r="B4281">
        <v>-12.019741979999999</v>
      </c>
      <c r="C4281">
        <v>11.10059135</v>
      </c>
      <c r="D4281">
        <v>82.380709330000002</v>
      </c>
      <c r="E4281">
        <v>-641.91699089999997</v>
      </c>
      <c r="F4281">
        <v>25.994711030000001</v>
      </c>
      <c r="G4281">
        <v>1.2017173999999999</v>
      </c>
      <c r="H4281">
        <v>21.34990711</v>
      </c>
      <c r="I4281">
        <v>25.77337151</v>
      </c>
    </row>
    <row r="4282" spans="1:9" x14ac:dyDescent="0.25">
      <c r="A4282" s="2">
        <v>42296.253184062502</v>
      </c>
      <c r="B4282">
        <v>-12.012727399999999</v>
      </c>
      <c r="C4282">
        <v>11.097918229999999</v>
      </c>
      <c r="D4282">
        <v>82.402298189999996</v>
      </c>
      <c r="E4282">
        <v>-641.91725216999998</v>
      </c>
      <c r="F4282">
        <v>25.99909031</v>
      </c>
      <c r="G4282">
        <v>1.20648545</v>
      </c>
      <c r="H4282">
        <v>21.386955449999999</v>
      </c>
      <c r="I4282">
        <v>25.796197509999999</v>
      </c>
    </row>
    <row r="4283" spans="1:9" x14ac:dyDescent="0.25">
      <c r="A4283" s="2">
        <v>42296.253299791664</v>
      </c>
      <c r="B4283">
        <v>-11.95751098</v>
      </c>
      <c r="C4283">
        <v>11.096757139999999</v>
      </c>
      <c r="D4283">
        <v>82.468481629999999</v>
      </c>
      <c r="E4283">
        <v>-641.91721484000004</v>
      </c>
      <c r="F4283">
        <v>25.997197069999999</v>
      </c>
      <c r="G4283">
        <v>1.2017655599999999</v>
      </c>
      <c r="H4283">
        <v>21.37177277</v>
      </c>
      <c r="I4283">
        <v>25.778827669999998</v>
      </c>
    </row>
    <row r="4284" spans="1:9" x14ac:dyDescent="0.25">
      <c r="A4284" s="2">
        <v>42296.253415520834</v>
      </c>
      <c r="B4284">
        <v>-11.979792610000001</v>
      </c>
      <c r="C4284">
        <v>11.09638754</v>
      </c>
      <c r="D4284">
        <v>82.440218509999994</v>
      </c>
      <c r="E4284">
        <v>-641.91743879000001</v>
      </c>
      <c r="F4284">
        <v>25.994300190000001</v>
      </c>
      <c r="G4284">
        <v>1.2002484499999999</v>
      </c>
      <c r="H4284">
        <v>21.36935368</v>
      </c>
      <c r="I4284">
        <v>25.759082790000001</v>
      </c>
    </row>
    <row r="4285" spans="1:9" x14ac:dyDescent="0.25">
      <c r="A4285" s="2">
        <v>42296.253531284725</v>
      </c>
      <c r="B4285">
        <v>-11.85401772</v>
      </c>
      <c r="C4285">
        <v>11.092758659999999</v>
      </c>
      <c r="D4285">
        <v>82.476535510000005</v>
      </c>
      <c r="E4285">
        <v>-641.91702822000002</v>
      </c>
      <c r="F4285">
        <v>25.994551009999999</v>
      </c>
      <c r="G4285">
        <v>1.19993539</v>
      </c>
      <c r="H4285">
        <v>21.398036189999999</v>
      </c>
      <c r="I4285">
        <v>25.763876339999999</v>
      </c>
    </row>
    <row r="4286" spans="1:9" x14ac:dyDescent="0.25">
      <c r="A4286" s="2">
        <v>42296.253647013888</v>
      </c>
      <c r="B4286">
        <v>-12.79119629</v>
      </c>
      <c r="C4286">
        <v>10.96777911</v>
      </c>
      <c r="D4286">
        <v>81.517677190000001</v>
      </c>
      <c r="E4286">
        <v>-641.91691624999999</v>
      </c>
      <c r="F4286">
        <v>26.001371880000001</v>
      </c>
      <c r="G4286">
        <v>1.20619644</v>
      </c>
      <c r="H4286">
        <v>21.395709610000001</v>
      </c>
      <c r="I4286">
        <v>25.76385307</v>
      </c>
    </row>
    <row r="4287" spans="1:9" x14ac:dyDescent="0.25">
      <c r="A4287" s="2">
        <v>42296.253762766202</v>
      </c>
      <c r="B4287">
        <v>-13.37276915</v>
      </c>
      <c r="C4287">
        <v>10.87837893</v>
      </c>
      <c r="D4287">
        <v>80.777019170000003</v>
      </c>
      <c r="E4287">
        <v>-641.9168416</v>
      </c>
      <c r="F4287">
        <v>26.00057365</v>
      </c>
      <c r="G4287">
        <v>1.2118554500000001</v>
      </c>
      <c r="H4287">
        <v>21.38550377</v>
      </c>
      <c r="I4287">
        <v>25.748422619999999</v>
      </c>
    </row>
    <row r="4288" spans="1:9" x14ac:dyDescent="0.25">
      <c r="A4288" s="2">
        <v>42296.253878495372</v>
      </c>
      <c r="B4288">
        <v>-13.34261019</v>
      </c>
      <c r="C4288">
        <v>10.878580530000001</v>
      </c>
      <c r="D4288">
        <v>80.735966790000006</v>
      </c>
      <c r="E4288">
        <v>-641.91658032999999</v>
      </c>
      <c r="F4288">
        <v>25.995965689999998</v>
      </c>
      <c r="G4288">
        <v>1.2131317399999999</v>
      </c>
      <c r="H4288">
        <v>21.407436180000001</v>
      </c>
      <c r="I4288">
        <v>25.733242229999998</v>
      </c>
    </row>
    <row r="4289" spans="1:9" x14ac:dyDescent="0.25">
      <c r="A4289" s="2">
        <v>42296.253994247687</v>
      </c>
      <c r="B4289">
        <v>-11.580598950000001</v>
      </c>
      <c r="C4289">
        <v>11.088416710000001</v>
      </c>
      <c r="D4289">
        <v>82.393163009999995</v>
      </c>
      <c r="E4289">
        <v>-641.91725216999998</v>
      </c>
      <c r="F4289">
        <v>25.98458187</v>
      </c>
      <c r="G4289">
        <v>1.20778582</v>
      </c>
      <c r="H4289">
        <v>21.391216849999999</v>
      </c>
      <c r="I4289">
        <v>25.73020592</v>
      </c>
    </row>
    <row r="4290" spans="1:9" x14ac:dyDescent="0.25">
      <c r="A4290" s="2">
        <v>42296.25410997685</v>
      </c>
      <c r="B4290">
        <v>-11.299978039999999</v>
      </c>
      <c r="C4290">
        <v>11.12155817</v>
      </c>
      <c r="D4290">
        <v>82.632467439999999</v>
      </c>
      <c r="E4290">
        <v>-641.91743879000001</v>
      </c>
      <c r="F4290">
        <v>25.976984900000001</v>
      </c>
      <c r="G4290">
        <v>1.19880356</v>
      </c>
      <c r="H4290">
        <v>21.353063580000001</v>
      </c>
      <c r="I4290">
        <v>25.731644630000002</v>
      </c>
    </row>
    <row r="4291" spans="1:9" x14ac:dyDescent="0.25">
      <c r="A4291" s="2">
        <v>42296.254225717596</v>
      </c>
      <c r="B4291">
        <v>-11.25507719</v>
      </c>
      <c r="C4291">
        <v>11.125829189999999</v>
      </c>
      <c r="D4291">
        <v>82.603943299999997</v>
      </c>
      <c r="E4291">
        <v>-641.91702822000002</v>
      </c>
      <c r="F4291">
        <v>25.977418629999999</v>
      </c>
      <c r="G4291">
        <v>1.20056151</v>
      </c>
      <c r="H4291">
        <v>21.291818240000001</v>
      </c>
      <c r="I4291">
        <v>25.733333399999999</v>
      </c>
    </row>
    <row r="4292" spans="1:9" x14ac:dyDescent="0.25">
      <c r="A4292" s="2">
        <v>42296.25434146991</v>
      </c>
      <c r="B4292">
        <v>-11.25699026</v>
      </c>
      <c r="C4292">
        <v>11.11810477</v>
      </c>
      <c r="D4292">
        <v>82.444581020000001</v>
      </c>
      <c r="E4292">
        <v>-641.91725216999998</v>
      </c>
      <c r="F4292">
        <v>25.98095485</v>
      </c>
      <c r="G4292">
        <v>1.2009227200000001</v>
      </c>
      <c r="H4292">
        <v>21.300666809999999</v>
      </c>
      <c r="I4292">
        <v>25.759128570000001</v>
      </c>
    </row>
    <row r="4293" spans="1:9" x14ac:dyDescent="0.25">
      <c r="A4293" s="2">
        <v>42296.254457199073</v>
      </c>
      <c r="B4293">
        <v>-11.24584945</v>
      </c>
      <c r="C4293">
        <v>11.141882839999999</v>
      </c>
      <c r="D4293">
        <v>82.463410679999996</v>
      </c>
      <c r="E4293">
        <v>-641.91658032999999</v>
      </c>
      <c r="F4293">
        <v>25.980293190000001</v>
      </c>
      <c r="G4293">
        <v>1.1969492799999999</v>
      </c>
      <c r="H4293">
        <v>21.333548360000002</v>
      </c>
      <c r="I4293">
        <v>25.768144800000002</v>
      </c>
    </row>
    <row r="4294" spans="1:9" x14ac:dyDescent="0.25">
      <c r="A4294" s="2">
        <v>42296.254572962964</v>
      </c>
      <c r="B4294">
        <v>-11.25770297</v>
      </c>
      <c r="C4294">
        <v>11.127023879999999</v>
      </c>
      <c r="D4294">
        <v>82.469935809999996</v>
      </c>
      <c r="E4294">
        <v>-641.91695357000003</v>
      </c>
      <c r="F4294">
        <v>25.979038540000001</v>
      </c>
      <c r="G4294">
        <v>1.1973827699999999</v>
      </c>
      <c r="H4294">
        <v>21.29061871</v>
      </c>
      <c r="I4294">
        <v>25.773349</v>
      </c>
    </row>
    <row r="4295" spans="1:9" x14ac:dyDescent="0.25">
      <c r="A4295" s="2">
        <v>42296.254688692126</v>
      </c>
      <c r="B4295">
        <v>-11.21351484</v>
      </c>
      <c r="C4295">
        <v>11.128707650000001</v>
      </c>
      <c r="D4295">
        <v>82.506961250000003</v>
      </c>
      <c r="E4295">
        <v>-641.91687892000004</v>
      </c>
      <c r="F4295">
        <v>25.977851789999999</v>
      </c>
      <c r="G4295">
        <v>1.1910492699999999</v>
      </c>
      <c r="H4295">
        <v>21.24358616</v>
      </c>
      <c r="I4295">
        <v>25.78170338</v>
      </c>
    </row>
    <row r="4296" spans="1:9" x14ac:dyDescent="0.25">
      <c r="A4296" s="2">
        <v>42296.254804444441</v>
      </c>
      <c r="B4296">
        <v>-11.423839859999999</v>
      </c>
      <c r="C4296">
        <v>11.09754116</v>
      </c>
      <c r="D4296">
        <v>82.303712820000001</v>
      </c>
      <c r="E4296">
        <v>-641.91702822000002</v>
      </c>
      <c r="F4296">
        <v>25.97659732</v>
      </c>
      <c r="G4296">
        <v>1.1929999499999999</v>
      </c>
      <c r="H4296">
        <v>21.278614430000001</v>
      </c>
      <c r="I4296">
        <v>25.796106340000001</v>
      </c>
    </row>
    <row r="4297" spans="1:9" x14ac:dyDescent="0.25">
      <c r="A4297" s="2">
        <v>42296.254920185187</v>
      </c>
      <c r="B4297">
        <v>-13.15134084</v>
      </c>
      <c r="C4297">
        <v>10.87722157</v>
      </c>
      <c r="D4297">
        <v>80.642564230000005</v>
      </c>
      <c r="E4297">
        <v>-641.91669230000002</v>
      </c>
      <c r="F4297">
        <v>25.97452118</v>
      </c>
      <c r="G4297">
        <v>1.1949023400000001</v>
      </c>
      <c r="H4297">
        <v>21.222544289999998</v>
      </c>
      <c r="I4297">
        <v>25.751230240000002</v>
      </c>
    </row>
    <row r="4298" spans="1:9" x14ac:dyDescent="0.25">
      <c r="A4298" s="2">
        <v>42296.255035925926</v>
      </c>
      <c r="B4298">
        <v>-13.148264920000001</v>
      </c>
      <c r="C4298">
        <v>10.87474259</v>
      </c>
      <c r="D4298">
        <v>80.598864509999999</v>
      </c>
      <c r="E4298">
        <v>-641.91665497999998</v>
      </c>
      <c r="F4298">
        <v>25.974749490000001</v>
      </c>
      <c r="G4298">
        <v>1.1997909099999999</v>
      </c>
      <c r="H4298">
        <v>21.15607262</v>
      </c>
      <c r="I4298">
        <v>25.719453619999999</v>
      </c>
    </row>
    <row r="4299" spans="1:9" x14ac:dyDescent="0.25">
      <c r="A4299" s="2">
        <v>42296.255151689817</v>
      </c>
      <c r="B4299">
        <v>-12.14420398</v>
      </c>
      <c r="C4299">
        <v>10.99964001</v>
      </c>
      <c r="D4299">
        <v>81.610967880000004</v>
      </c>
      <c r="E4299">
        <v>-641.91687892000004</v>
      </c>
      <c r="F4299">
        <v>25.966422189999999</v>
      </c>
      <c r="G4299">
        <v>1.1962268199999999</v>
      </c>
      <c r="H4299">
        <v>21.173013879999999</v>
      </c>
      <c r="I4299">
        <v>25.710413549999998</v>
      </c>
    </row>
    <row r="4300" spans="1:9" x14ac:dyDescent="0.25">
      <c r="A4300" s="2">
        <v>42296.255267418979</v>
      </c>
      <c r="B4300">
        <v>-11.350618089999999</v>
      </c>
      <c r="C4300">
        <v>11.120202949999999</v>
      </c>
      <c r="D4300">
        <v>82.550101670000004</v>
      </c>
      <c r="E4300">
        <v>-641.91691624999999</v>
      </c>
      <c r="F4300">
        <v>25.96035358</v>
      </c>
      <c r="G4300">
        <v>1.19374647</v>
      </c>
      <c r="H4300">
        <v>21.239645580000001</v>
      </c>
      <c r="I4300">
        <v>25.7418026</v>
      </c>
    </row>
    <row r="4301" spans="1:9" x14ac:dyDescent="0.25">
      <c r="A4301" s="2">
        <v>42296.255383159725</v>
      </c>
      <c r="B4301">
        <v>-11.38103963</v>
      </c>
      <c r="C4301">
        <v>11.11032808</v>
      </c>
      <c r="D4301">
        <v>82.523852009999999</v>
      </c>
      <c r="E4301">
        <v>-641.91687892000004</v>
      </c>
      <c r="F4301">
        <v>25.964985009999999</v>
      </c>
      <c r="G4301">
        <v>1.19663623</v>
      </c>
      <c r="H4301">
        <v>21.271539690000001</v>
      </c>
      <c r="I4301">
        <v>25.739542579999998</v>
      </c>
    </row>
    <row r="4302" spans="1:9" x14ac:dyDescent="0.25">
      <c r="A4302" s="2">
        <v>42296.25549891204</v>
      </c>
      <c r="B4302">
        <v>-11.4027961</v>
      </c>
      <c r="C4302">
        <v>11.10929393</v>
      </c>
      <c r="D4302">
        <v>82.536454829999997</v>
      </c>
      <c r="E4302">
        <v>-641.91714019000005</v>
      </c>
      <c r="F4302">
        <v>25.97032329</v>
      </c>
      <c r="G4302">
        <v>1.20065782</v>
      </c>
      <c r="H4302">
        <v>21.3031559</v>
      </c>
      <c r="I4302">
        <v>25.765177349999998</v>
      </c>
    </row>
    <row r="4303" spans="1:9" x14ac:dyDescent="0.25">
      <c r="A4303" s="2">
        <v>42296.255614652779</v>
      </c>
      <c r="B4303">
        <v>-11.535060420000001</v>
      </c>
      <c r="C4303">
        <v>11.106393069999999</v>
      </c>
      <c r="D4303">
        <v>82.522733419999994</v>
      </c>
      <c r="E4303">
        <v>-641.91687892000004</v>
      </c>
      <c r="F4303">
        <v>25.91499035</v>
      </c>
      <c r="G4303">
        <v>1.1420635400000001</v>
      </c>
      <c r="H4303">
        <v>21.24464111</v>
      </c>
      <c r="I4303">
        <v>25.72038822</v>
      </c>
    </row>
    <row r="4304" spans="1:9" x14ac:dyDescent="0.25">
      <c r="A4304" s="2">
        <v>42296.255730381941</v>
      </c>
      <c r="B4304">
        <v>-11.519080669999999</v>
      </c>
      <c r="C4304">
        <v>11.10348475</v>
      </c>
      <c r="D4304">
        <v>82.48432837</v>
      </c>
      <c r="E4304">
        <v>-641.91736414000002</v>
      </c>
      <c r="F4304">
        <v>25.988619530000001</v>
      </c>
      <c r="G4304">
        <v>1.2157083500000001</v>
      </c>
      <c r="H4304">
        <v>21.324124340000001</v>
      </c>
      <c r="I4304">
        <v>25.798982049999999</v>
      </c>
    </row>
    <row r="4305" spans="1:9" x14ac:dyDescent="0.25">
      <c r="A4305" s="2">
        <v>42296.255846111111</v>
      </c>
      <c r="B4305">
        <v>-11.62681269</v>
      </c>
      <c r="C4305">
        <v>11.10581066</v>
      </c>
      <c r="D4305">
        <v>82.537275129999998</v>
      </c>
      <c r="E4305">
        <v>-641.91732681999997</v>
      </c>
      <c r="F4305">
        <v>25.998200910000001</v>
      </c>
      <c r="G4305">
        <v>1.2233658000000001</v>
      </c>
      <c r="H4305">
        <v>21.383959959999999</v>
      </c>
      <c r="I4305">
        <v>25.808043290000001</v>
      </c>
    </row>
    <row r="4306" spans="1:9" x14ac:dyDescent="0.25">
      <c r="A4306" s="2">
        <v>42296.255961863426</v>
      </c>
      <c r="B4306">
        <v>-11.63333963</v>
      </c>
      <c r="C4306">
        <v>11.099736399999999</v>
      </c>
      <c r="D4306">
        <v>82.502785169999996</v>
      </c>
      <c r="E4306">
        <v>-641.91717752</v>
      </c>
      <c r="F4306">
        <v>25.952654760000001</v>
      </c>
      <c r="G4306">
        <v>1.17373076</v>
      </c>
      <c r="H4306">
        <v>21.32365665</v>
      </c>
      <c r="I4306">
        <v>25.775809859999999</v>
      </c>
    </row>
    <row r="4307" spans="1:9" x14ac:dyDescent="0.25">
      <c r="A4307" s="2">
        <v>42296.256077592596</v>
      </c>
      <c r="B4307">
        <v>-11.63472754</v>
      </c>
      <c r="C4307">
        <v>11.103958889999999</v>
      </c>
      <c r="D4307">
        <v>82.543762970000003</v>
      </c>
      <c r="E4307">
        <v>-641.91687892000004</v>
      </c>
      <c r="F4307">
        <v>25.95113022</v>
      </c>
      <c r="G4307">
        <v>1.16792948</v>
      </c>
      <c r="H4307">
        <v>21.317161559999999</v>
      </c>
      <c r="I4307">
        <v>25.77238865</v>
      </c>
    </row>
    <row r="4308" spans="1:9" x14ac:dyDescent="0.25">
      <c r="A4308" s="2">
        <v>42296.256193344911</v>
      </c>
      <c r="B4308">
        <v>-11.98808257</v>
      </c>
      <c r="C4308">
        <v>11.05696275</v>
      </c>
      <c r="D4308">
        <v>82.115789109999994</v>
      </c>
      <c r="E4308">
        <v>-641.91747611999995</v>
      </c>
      <c r="F4308">
        <v>25.952476040000001</v>
      </c>
      <c r="G4308">
        <v>1.16872424</v>
      </c>
      <c r="H4308">
        <v>21.28409405</v>
      </c>
      <c r="I4308">
        <v>25.76006203</v>
      </c>
    </row>
    <row r="4309" spans="1:9" x14ac:dyDescent="0.25">
      <c r="A4309" s="2">
        <v>42296.256309074073</v>
      </c>
      <c r="B4309">
        <v>-13.627094749999999</v>
      </c>
      <c r="C4309">
        <v>10.85440298</v>
      </c>
      <c r="D4309">
        <v>80.58070601</v>
      </c>
      <c r="E4309">
        <v>-641.91691624999999</v>
      </c>
      <c r="F4309">
        <v>25.94882557</v>
      </c>
      <c r="G4309">
        <v>1.16814621</v>
      </c>
      <c r="H4309">
        <v>21.281698039999998</v>
      </c>
      <c r="I4309">
        <v>25.73664131</v>
      </c>
    </row>
    <row r="4310" spans="1:9" x14ac:dyDescent="0.25">
      <c r="A4310" s="2">
        <v>42296.256424837964</v>
      </c>
      <c r="B4310">
        <v>-13.65575327</v>
      </c>
      <c r="C4310">
        <v>10.857400910000001</v>
      </c>
      <c r="D4310">
        <v>80.578058670000004</v>
      </c>
      <c r="E4310">
        <v>-641.91691624999999</v>
      </c>
      <c r="F4310">
        <v>25.94401199</v>
      </c>
      <c r="G4310">
        <v>1.1645578299999999</v>
      </c>
      <c r="H4310">
        <v>21.298588559999999</v>
      </c>
      <c r="I4310">
        <v>25.70755806</v>
      </c>
    </row>
    <row r="4311" spans="1:9" x14ac:dyDescent="0.25">
      <c r="A4311" s="2">
        <v>42296.256540578703</v>
      </c>
      <c r="B4311">
        <v>-13.726761870000001</v>
      </c>
      <c r="C4311">
        <v>10.859566279999999</v>
      </c>
      <c r="D4311">
        <v>80.563666100000006</v>
      </c>
      <c r="E4311">
        <v>-641.91676695000001</v>
      </c>
      <c r="F4311">
        <v>25.941639250000001</v>
      </c>
      <c r="G4311">
        <v>1.1661232500000001</v>
      </c>
      <c r="H4311">
        <v>21.367367170000001</v>
      </c>
      <c r="I4311">
        <v>25.68662338</v>
      </c>
    </row>
    <row r="4312" spans="1:9" x14ac:dyDescent="0.25">
      <c r="A4312" s="2">
        <v>42296.256656319441</v>
      </c>
      <c r="B4312">
        <v>-12.47940361</v>
      </c>
      <c r="C4312">
        <v>11.02112204</v>
      </c>
      <c r="D4312">
        <v>81.848668989999993</v>
      </c>
      <c r="E4312">
        <v>-641.91691624999999</v>
      </c>
      <c r="F4312">
        <v>25.93525116</v>
      </c>
      <c r="G4312">
        <v>1.16564157</v>
      </c>
      <c r="H4312">
        <v>21.34524841</v>
      </c>
      <c r="I4312">
        <v>25.686075590000002</v>
      </c>
    </row>
    <row r="4313" spans="1:9" x14ac:dyDescent="0.25">
      <c r="A4313" s="2">
        <v>42296.256772048611</v>
      </c>
      <c r="B4313">
        <v>-11.99070835</v>
      </c>
      <c r="C4313">
        <v>11.095790190000001</v>
      </c>
      <c r="D4313">
        <v>82.447265639999998</v>
      </c>
      <c r="E4313">
        <v>-641.91687892000004</v>
      </c>
      <c r="F4313">
        <v>25.9354108</v>
      </c>
      <c r="G4313">
        <v>1.1680498500000001</v>
      </c>
      <c r="H4313">
        <v>21.293357660000002</v>
      </c>
      <c r="I4313">
        <v>25.69650841</v>
      </c>
    </row>
    <row r="4314" spans="1:9" x14ac:dyDescent="0.25">
      <c r="A4314" s="2">
        <v>42296.25688778935</v>
      </c>
      <c r="B4314">
        <v>-12.00605041</v>
      </c>
      <c r="C4314">
        <v>11.08992128</v>
      </c>
      <c r="D4314">
        <v>82.39409517</v>
      </c>
      <c r="E4314">
        <v>-641.91699089999997</v>
      </c>
      <c r="F4314">
        <v>25.93696186</v>
      </c>
      <c r="G4314">
        <v>1.1658101700000001</v>
      </c>
      <c r="H4314">
        <v>21.30386562</v>
      </c>
      <c r="I4314">
        <v>25.71189575</v>
      </c>
    </row>
    <row r="4315" spans="1:9" x14ac:dyDescent="0.25">
      <c r="A4315" s="2">
        <v>42296.257003541665</v>
      </c>
      <c r="B4315">
        <v>-11.993296620000001</v>
      </c>
      <c r="C4315">
        <v>11.084448099999999</v>
      </c>
      <c r="D4315">
        <v>82.402484619999996</v>
      </c>
      <c r="E4315">
        <v>-641.91725216999998</v>
      </c>
      <c r="F4315">
        <v>25.943487279999999</v>
      </c>
      <c r="G4315">
        <v>1.16826662</v>
      </c>
      <c r="H4315">
        <v>21.286467930000001</v>
      </c>
      <c r="I4315">
        <v>25.7164608</v>
      </c>
    </row>
    <row r="4316" spans="1:9" x14ac:dyDescent="0.25">
      <c r="A4316" s="2">
        <v>42296.257119259259</v>
      </c>
      <c r="B4316">
        <v>-11.95646067</v>
      </c>
      <c r="C4316">
        <v>11.10481757</v>
      </c>
      <c r="D4316">
        <v>82.466878320000006</v>
      </c>
      <c r="E4316">
        <v>-641.91714019000005</v>
      </c>
      <c r="F4316">
        <v>25.94791347</v>
      </c>
      <c r="G4316">
        <v>1.1760694899999999</v>
      </c>
      <c r="H4316">
        <v>21.317576030000001</v>
      </c>
      <c r="I4316">
        <v>25.7304554</v>
      </c>
    </row>
    <row r="4317" spans="1:9" x14ac:dyDescent="0.25">
      <c r="A4317" s="2">
        <v>42296.257235023149</v>
      </c>
      <c r="B4317">
        <v>-12.032158170000001</v>
      </c>
      <c r="C4317">
        <v>11.09108983</v>
      </c>
      <c r="D4317">
        <v>82.361767819999997</v>
      </c>
      <c r="E4317">
        <v>-641.91721484000004</v>
      </c>
      <c r="F4317">
        <v>25.95144951</v>
      </c>
      <c r="G4317">
        <v>1.17460042</v>
      </c>
      <c r="H4317">
        <v>21.323727989999998</v>
      </c>
      <c r="I4317">
        <v>25.736915400000001</v>
      </c>
    </row>
    <row r="4318" spans="1:9" x14ac:dyDescent="0.25">
      <c r="A4318" s="2">
        <v>42296.257350763888</v>
      </c>
      <c r="B4318">
        <v>-11.977654469999999</v>
      </c>
      <c r="C4318">
        <v>11.10194658</v>
      </c>
      <c r="D4318">
        <v>82.427876690000005</v>
      </c>
      <c r="E4318">
        <v>-641.91725216999998</v>
      </c>
      <c r="F4318">
        <v>25.95608112</v>
      </c>
      <c r="G4318">
        <v>1.18119902</v>
      </c>
      <c r="H4318">
        <v>21.370638849999999</v>
      </c>
      <c r="I4318">
        <v>25.738969610000002</v>
      </c>
    </row>
    <row r="4319" spans="1:9" x14ac:dyDescent="0.25">
      <c r="A4319" s="2">
        <v>42296.257466516203</v>
      </c>
      <c r="B4319">
        <v>-11.9128352</v>
      </c>
      <c r="C4319">
        <v>11.10718082</v>
      </c>
      <c r="D4319">
        <v>82.484514809999993</v>
      </c>
      <c r="E4319">
        <v>-641.91702822000002</v>
      </c>
      <c r="F4319">
        <v>25.958225550000002</v>
      </c>
      <c r="G4319">
        <v>1.1855338499999999</v>
      </c>
      <c r="H4319">
        <v>21.402271079999998</v>
      </c>
      <c r="I4319">
        <v>25.741435429999999</v>
      </c>
    </row>
    <row r="4320" spans="1:9" x14ac:dyDescent="0.25">
      <c r="A4320" s="2">
        <v>42296.257582245373</v>
      </c>
      <c r="B4320">
        <v>-11.840326149999999</v>
      </c>
      <c r="C4320">
        <v>11.123648879999999</v>
      </c>
      <c r="D4320">
        <v>82.562368910000004</v>
      </c>
      <c r="E4320">
        <v>-641.91695357000003</v>
      </c>
      <c r="F4320">
        <v>25.959663119999998</v>
      </c>
      <c r="G4320">
        <v>1.19234902</v>
      </c>
      <c r="H4320">
        <v>21.438024710000001</v>
      </c>
      <c r="I4320">
        <v>25.752963260000001</v>
      </c>
    </row>
    <row r="4321" spans="1:9" x14ac:dyDescent="0.25">
      <c r="A4321" s="2">
        <v>42296.257697986111</v>
      </c>
      <c r="B4321">
        <v>-11.80356523</v>
      </c>
      <c r="C4321">
        <v>11.1313621</v>
      </c>
      <c r="D4321">
        <v>82.567700869999996</v>
      </c>
      <c r="E4321">
        <v>-641.91687892000004</v>
      </c>
      <c r="F4321">
        <v>25.968788450000002</v>
      </c>
      <c r="G4321">
        <v>1.1917228799999999</v>
      </c>
      <c r="H4321">
        <v>21.46698074</v>
      </c>
      <c r="I4321">
        <v>25.759514620000001</v>
      </c>
    </row>
    <row r="4322" spans="1:9" x14ac:dyDescent="0.25">
      <c r="A4322" s="2">
        <v>42296.25781372685</v>
      </c>
      <c r="B4322">
        <v>-11.881850999999999</v>
      </c>
      <c r="C4322">
        <v>11.11168704</v>
      </c>
      <c r="D4322">
        <v>82.499802250000002</v>
      </c>
      <c r="E4322">
        <v>-641.91702822000002</v>
      </c>
      <c r="F4322">
        <v>25.971092909999999</v>
      </c>
      <c r="G4322">
        <v>1.18989265</v>
      </c>
      <c r="H4322">
        <v>21.490844540000001</v>
      </c>
      <c r="I4322">
        <v>25.768165400000001</v>
      </c>
    </row>
    <row r="4323" spans="1:9" x14ac:dyDescent="0.25">
      <c r="A4323" s="2">
        <v>42296.25792945602</v>
      </c>
      <c r="B4323">
        <v>-11.98673217</v>
      </c>
      <c r="C4323">
        <v>11.108035770000001</v>
      </c>
      <c r="D4323">
        <v>82.432239210000006</v>
      </c>
      <c r="E4323">
        <v>-641.91702822000002</v>
      </c>
      <c r="F4323">
        <v>25.971549150000001</v>
      </c>
      <c r="G4323">
        <v>1.1862322000000001</v>
      </c>
      <c r="H4323">
        <v>21.447607609999999</v>
      </c>
      <c r="I4323">
        <v>25.784417340000001</v>
      </c>
    </row>
    <row r="4324" spans="1:9" x14ac:dyDescent="0.25">
      <c r="A4324" s="2">
        <v>42296.258045219911</v>
      </c>
      <c r="B4324">
        <v>-13.356976960000001</v>
      </c>
      <c r="C4324">
        <v>10.92448278</v>
      </c>
      <c r="D4324">
        <v>80.919341540000005</v>
      </c>
      <c r="E4324">
        <v>-641.91643103000001</v>
      </c>
      <c r="F4324">
        <v>25.961077230000001</v>
      </c>
      <c r="G4324">
        <v>1.1772013400000001</v>
      </c>
      <c r="H4324">
        <v>21.399345400000001</v>
      </c>
      <c r="I4324">
        <v>25.754880140000001</v>
      </c>
    </row>
    <row r="4325" spans="1:9" x14ac:dyDescent="0.25">
      <c r="A4325" s="2">
        <v>42296.258160983794</v>
      </c>
      <c r="B4325">
        <v>-13.978949330000001</v>
      </c>
      <c r="C4325">
        <v>10.83384684</v>
      </c>
      <c r="D4325">
        <v>80.269998029999996</v>
      </c>
      <c r="E4325">
        <v>-641.91661765000003</v>
      </c>
      <c r="F4325">
        <v>25.95895569</v>
      </c>
      <c r="G4325">
        <v>1.1818010800000001</v>
      </c>
      <c r="H4325">
        <v>21.394691659999999</v>
      </c>
      <c r="I4325">
        <v>25.724611280000001</v>
      </c>
    </row>
    <row r="4326" spans="1:9" x14ac:dyDescent="0.25">
      <c r="A4326" s="2">
        <v>42296.258276712964</v>
      </c>
      <c r="B4326">
        <v>-14.005169629999999</v>
      </c>
      <c r="C4326">
        <v>10.84190727</v>
      </c>
      <c r="D4326">
        <v>80.278238340000001</v>
      </c>
      <c r="E4326">
        <v>-641.91695357000003</v>
      </c>
      <c r="F4326">
        <v>25.95708496</v>
      </c>
      <c r="G4326">
        <v>1.18066921</v>
      </c>
      <c r="H4326">
        <v>21.381029890000001</v>
      </c>
      <c r="I4326">
        <v>25.706827740000001</v>
      </c>
    </row>
    <row r="4327" spans="1:9" x14ac:dyDescent="0.25">
      <c r="A4327" s="2">
        <v>42296.258392476855</v>
      </c>
      <c r="B4327">
        <v>-12.69100401</v>
      </c>
      <c r="C4327">
        <v>11.004896649999999</v>
      </c>
      <c r="D4327">
        <v>81.628156930000003</v>
      </c>
      <c r="E4327">
        <v>-641.91702822000002</v>
      </c>
      <c r="F4327">
        <v>25.957769119999998</v>
      </c>
      <c r="G4327">
        <v>1.1839685099999999</v>
      </c>
      <c r="H4327">
        <v>21.341539189999999</v>
      </c>
      <c r="I4327">
        <v>25.69920273</v>
      </c>
    </row>
    <row r="4328" spans="1:9" x14ac:dyDescent="0.25">
      <c r="A4328" s="2">
        <v>42296.258508194442</v>
      </c>
      <c r="B4328">
        <v>-12.081897959999999</v>
      </c>
      <c r="C4328">
        <v>11.07343455</v>
      </c>
      <c r="D4328">
        <v>82.182531859999997</v>
      </c>
      <c r="E4328">
        <v>-641.9168416</v>
      </c>
      <c r="F4328">
        <v>25.953730889999999</v>
      </c>
      <c r="G4328">
        <v>1.1821382300000001</v>
      </c>
      <c r="H4328">
        <v>21.328843500000001</v>
      </c>
      <c r="I4328">
        <v>25.727190780000001</v>
      </c>
    </row>
    <row r="4329" spans="1:9" x14ac:dyDescent="0.25">
      <c r="A4329" s="2">
        <v>42296.258623946756</v>
      </c>
      <c r="B4329">
        <v>-12.138652329999999</v>
      </c>
      <c r="C4329">
        <v>11.06952194</v>
      </c>
      <c r="D4329">
        <v>82.137340679999994</v>
      </c>
      <c r="E4329">
        <v>-641.91714019000005</v>
      </c>
      <c r="F4329">
        <v>25.954689330000001</v>
      </c>
      <c r="G4329">
        <v>1.18141574</v>
      </c>
      <c r="H4329">
        <v>21.292828180000001</v>
      </c>
      <c r="I4329">
        <v>25.730226900000002</v>
      </c>
    </row>
    <row r="4330" spans="1:9" x14ac:dyDescent="0.25">
      <c r="A4330" s="2">
        <v>42296.258739652774</v>
      </c>
      <c r="B4330">
        <v>-12.16806107</v>
      </c>
      <c r="C4330">
        <v>11.067591759999999</v>
      </c>
      <c r="D4330">
        <v>82.192263620000006</v>
      </c>
      <c r="E4330">
        <v>-641.91706554999996</v>
      </c>
      <c r="F4330">
        <v>25.94353267</v>
      </c>
      <c r="G4330">
        <v>1.17209579</v>
      </c>
      <c r="H4330">
        <v>21.25754719</v>
      </c>
      <c r="I4330">
        <v>25.724976349999999</v>
      </c>
    </row>
    <row r="4331" spans="1:9" x14ac:dyDescent="0.25">
      <c r="A4331" s="2">
        <v>42296.258855405089</v>
      </c>
      <c r="B4331">
        <v>-12.099003039999999</v>
      </c>
      <c r="C4331">
        <v>11.066034930000001</v>
      </c>
      <c r="D4331">
        <v>82.249088169999993</v>
      </c>
      <c r="E4331">
        <v>-641.91702822000002</v>
      </c>
      <c r="F4331">
        <v>25.938718909999999</v>
      </c>
      <c r="G4331">
        <v>1.16706245</v>
      </c>
      <c r="H4331">
        <v>21.28623734</v>
      </c>
      <c r="I4331">
        <v>25.73954067</v>
      </c>
    </row>
    <row r="4332" spans="1:9" x14ac:dyDescent="0.25">
      <c r="A4332" s="2">
        <v>42296.258971157411</v>
      </c>
      <c r="B4332">
        <v>-12.188092019999999</v>
      </c>
      <c r="C4332">
        <v>11.066692010000001</v>
      </c>
      <c r="D4332">
        <v>82.219221719999993</v>
      </c>
      <c r="E4332">
        <v>-641.91699089999997</v>
      </c>
      <c r="F4332">
        <v>25.949350469999999</v>
      </c>
      <c r="G4332">
        <v>1.1784777099999999</v>
      </c>
      <c r="H4332">
        <v>21.25342216</v>
      </c>
      <c r="I4332">
        <v>25.741618160000002</v>
      </c>
    </row>
    <row r="4333" spans="1:9" x14ac:dyDescent="0.25">
      <c r="A4333" s="2">
        <v>42296.25908689815</v>
      </c>
      <c r="B4333">
        <v>-12.14236593</v>
      </c>
      <c r="C4333">
        <v>11.06689362</v>
      </c>
      <c r="D4333">
        <v>82.237678520000003</v>
      </c>
      <c r="E4333">
        <v>-641.91714019000005</v>
      </c>
      <c r="F4333">
        <v>25.954392540000001</v>
      </c>
      <c r="G4333">
        <v>1.17898346</v>
      </c>
      <c r="H4333">
        <v>21.270337489999999</v>
      </c>
      <c r="I4333">
        <v>25.76284695</v>
      </c>
    </row>
    <row r="4334" spans="1:9" x14ac:dyDescent="0.25">
      <c r="A4334" s="2">
        <v>42296.259202638888</v>
      </c>
      <c r="B4334">
        <v>-12.153169139999999</v>
      </c>
      <c r="C4334">
        <v>11.067520829999999</v>
      </c>
      <c r="D4334">
        <v>82.254531990000004</v>
      </c>
      <c r="E4334">
        <v>-641.91710287000001</v>
      </c>
      <c r="F4334">
        <v>25.951084439999999</v>
      </c>
      <c r="G4334">
        <v>1.1787908</v>
      </c>
      <c r="H4334">
        <v>21.297090529999998</v>
      </c>
      <c r="I4334">
        <v>25.759217639999999</v>
      </c>
    </row>
    <row r="4335" spans="1:9" x14ac:dyDescent="0.25">
      <c r="A4335" s="2">
        <v>42296.259318368058</v>
      </c>
      <c r="B4335">
        <v>-12.22781633</v>
      </c>
      <c r="C4335">
        <v>11.061711649999999</v>
      </c>
      <c r="D4335">
        <v>82.194202520000005</v>
      </c>
      <c r="E4335">
        <v>-641.91702822000002</v>
      </c>
      <c r="F4335">
        <v>25.959412109999999</v>
      </c>
      <c r="G4335">
        <v>1.18690648</v>
      </c>
      <c r="H4335">
        <v>21.326746369999999</v>
      </c>
      <c r="I4335">
        <v>25.766910169999999</v>
      </c>
    </row>
    <row r="4336" spans="1:9" x14ac:dyDescent="0.25">
      <c r="A4336" s="2">
        <v>42296.259434120373</v>
      </c>
      <c r="B4336">
        <v>-12.163522220000001</v>
      </c>
      <c r="C4336">
        <v>11.06957047</v>
      </c>
      <c r="D4336">
        <v>82.212435589999998</v>
      </c>
      <c r="E4336">
        <v>-641.91680426999994</v>
      </c>
      <c r="F4336">
        <v>25.967328370000001</v>
      </c>
      <c r="G4336">
        <v>1.1901094000000001</v>
      </c>
      <c r="H4336">
        <v>21.341539000000001</v>
      </c>
      <c r="I4336">
        <v>25.771338270000001</v>
      </c>
    </row>
    <row r="4337" spans="1:9" x14ac:dyDescent="0.25">
      <c r="A4337" s="2">
        <v>42296.259549861112</v>
      </c>
      <c r="B4337">
        <v>-12.18861718</v>
      </c>
      <c r="C4337">
        <v>11.07035449</v>
      </c>
      <c r="D4337">
        <v>82.274853100000001</v>
      </c>
      <c r="E4337">
        <v>-641.91680426999994</v>
      </c>
      <c r="F4337">
        <v>25.970088499999999</v>
      </c>
      <c r="G4337">
        <v>1.1913375900000001</v>
      </c>
      <c r="H4337">
        <v>21.377228160000001</v>
      </c>
      <c r="I4337">
        <v>25.787225150000001</v>
      </c>
    </row>
    <row r="4338" spans="1:9" x14ac:dyDescent="0.25">
      <c r="A4338" s="2">
        <v>42296.259665590274</v>
      </c>
      <c r="B4338">
        <v>-14.075390499999999</v>
      </c>
      <c r="C4338">
        <v>10.82541307</v>
      </c>
      <c r="D4338">
        <v>80.289424269999998</v>
      </c>
      <c r="E4338">
        <v>-641.91635638000002</v>
      </c>
      <c r="F4338">
        <v>25.973716270000001</v>
      </c>
      <c r="G4338">
        <v>1.1943237099999999</v>
      </c>
      <c r="H4338">
        <v>21.41918068</v>
      </c>
      <c r="I4338">
        <v>25.759308239999999</v>
      </c>
    </row>
    <row r="4339" spans="1:9" x14ac:dyDescent="0.25">
      <c r="A4339" s="2">
        <v>42296.259781342589</v>
      </c>
      <c r="B4339">
        <v>-14.01480999</v>
      </c>
      <c r="C4339">
        <v>10.837195700000001</v>
      </c>
      <c r="D4339">
        <v>80.382714969999995</v>
      </c>
      <c r="E4339">
        <v>-641.91639369999996</v>
      </c>
      <c r="F4339">
        <v>25.96682693</v>
      </c>
      <c r="G4339">
        <v>1.1924694199999999</v>
      </c>
      <c r="H4339">
        <v>21.3794632</v>
      </c>
      <c r="I4339">
        <v>25.72070751</v>
      </c>
    </row>
    <row r="4340" spans="1:9" x14ac:dyDescent="0.25">
      <c r="A4340" s="2">
        <v>42296.259897094904</v>
      </c>
      <c r="B4340">
        <v>-13.58110608</v>
      </c>
      <c r="C4340">
        <v>10.886823890000001</v>
      </c>
      <c r="D4340">
        <v>80.788391529999998</v>
      </c>
      <c r="E4340">
        <v>-641.91691624999999</v>
      </c>
      <c r="F4340">
        <v>25.96199009</v>
      </c>
      <c r="G4340">
        <v>1.1881587899999999</v>
      </c>
      <c r="H4340">
        <v>21.356170079999998</v>
      </c>
      <c r="I4340">
        <v>25.698608969999999</v>
      </c>
    </row>
    <row r="4341" spans="1:9" x14ac:dyDescent="0.25">
      <c r="A4341" s="2">
        <v>42296.26001283565</v>
      </c>
      <c r="B4341">
        <v>-12.183440640000001</v>
      </c>
      <c r="C4341">
        <v>11.068282440000001</v>
      </c>
      <c r="D4341">
        <v>82.208222219999996</v>
      </c>
      <c r="E4341">
        <v>-641.91669230000002</v>
      </c>
      <c r="F4341">
        <v>25.95760967</v>
      </c>
      <c r="G4341">
        <v>1.1839684699999999</v>
      </c>
      <c r="H4341">
        <v>21.36345081</v>
      </c>
      <c r="I4341">
        <v>25.712055400000001</v>
      </c>
    </row>
    <row r="4342" spans="1:9" x14ac:dyDescent="0.25">
      <c r="A4342" s="2">
        <v>42296.260128576389</v>
      </c>
      <c r="B4342">
        <v>-12.340799909999999</v>
      </c>
      <c r="C4342">
        <v>11.052378129999999</v>
      </c>
      <c r="D4342">
        <v>82.074624869999994</v>
      </c>
      <c r="E4342">
        <v>-641.91699089999997</v>
      </c>
      <c r="F4342">
        <v>25.955099789999998</v>
      </c>
      <c r="G4342">
        <v>1.1811026499999999</v>
      </c>
      <c r="H4342">
        <v>21.4084219</v>
      </c>
      <c r="I4342">
        <v>25.712420649999999</v>
      </c>
    </row>
    <row r="4343" spans="1:9" x14ac:dyDescent="0.25">
      <c r="A4343" s="2">
        <v>42296.260244305558</v>
      </c>
      <c r="B4343">
        <v>-12.40865758</v>
      </c>
      <c r="C4343">
        <v>11.05178825</v>
      </c>
      <c r="D4343">
        <v>82.074326580000005</v>
      </c>
      <c r="E4343">
        <v>-641.91646834999995</v>
      </c>
      <c r="F4343">
        <v>25.950331609999999</v>
      </c>
      <c r="G4343">
        <v>1.17091576</v>
      </c>
      <c r="H4343">
        <v>21.40641823</v>
      </c>
      <c r="I4343">
        <v>25.710137939999999</v>
      </c>
    </row>
    <row r="4344" spans="1:9" x14ac:dyDescent="0.25">
      <c r="A4344" s="2">
        <v>42296.260360057873</v>
      </c>
      <c r="B4344">
        <v>-12.457422080000001</v>
      </c>
      <c r="C4344">
        <v>11.045157720000001</v>
      </c>
      <c r="D4344">
        <v>81.98398152</v>
      </c>
      <c r="E4344">
        <v>-641.91691624999999</v>
      </c>
      <c r="F4344">
        <v>25.95290958</v>
      </c>
      <c r="G4344">
        <v>1.1732035999999999</v>
      </c>
      <c r="H4344">
        <v>21.425400920000001</v>
      </c>
      <c r="I4344">
        <v>25.71741982</v>
      </c>
    </row>
    <row r="4345" spans="1:9" x14ac:dyDescent="0.25">
      <c r="A4345" s="2">
        <v>42296.260475798612</v>
      </c>
      <c r="B4345">
        <v>-12.257937780000001</v>
      </c>
      <c r="C4345">
        <v>11.06552346</v>
      </c>
      <c r="D4345">
        <v>82.129100379999997</v>
      </c>
      <c r="E4345">
        <v>-641.91691624999999</v>
      </c>
      <c r="F4345">
        <v>25.94944164</v>
      </c>
      <c r="G4345">
        <v>1.16718286</v>
      </c>
      <c r="H4345">
        <v>21.41104889</v>
      </c>
      <c r="I4345">
        <v>25.7186533</v>
      </c>
    </row>
    <row r="4346" spans="1:9" x14ac:dyDescent="0.25">
      <c r="A4346" s="2">
        <v>42296.260591539351</v>
      </c>
      <c r="B4346">
        <v>-12.273092289999999</v>
      </c>
      <c r="C4346">
        <v>11.06884619</v>
      </c>
      <c r="D4346">
        <v>82.163292049999995</v>
      </c>
      <c r="E4346">
        <v>-641.91676695000001</v>
      </c>
      <c r="F4346">
        <v>25.947890390000001</v>
      </c>
      <c r="G4346">
        <v>1.16995242</v>
      </c>
      <c r="H4346">
        <v>21.33898125</v>
      </c>
      <c r="I4346">
        <v>25.718127630000001</v>
      </c>
    </row>
    <row r="4347" spans="1:9" x14ac:dyDescent="0.25">
      <c r="A4347" s="2">
        <v>42296.260707280089</v>
      </c>
      <c r="B4347">
        <v>-12.390502189999999</v>
      </c>
      <c r="C4347">
        <v>11.04734176</v>
      </c>
      <c r="D4347">
        <v>81.983049359999995</v>
      </c>
      <c r="E4347">
        <v>-641.91702822000002</v>
      </c>
      <c r="F4347">
        <v>25.954233089999999</v>
      </c>
      <c r="G4347">
        <v>1.1726256500000001</v>
      </c>
      <c r="H4347">
        <v>21.329419519999998</v>
      </c>
      <c r="I4347">
        <v>25.725889779999999</v>
      </c>
    </row>
    <row r="4348" spans="1:9" x14ac:dyDescent="0.25">
      <c r="A4348" s="2">
        <v>42296.260823032404</v>
      </c>
      <c r="B4348">
        <v>-12.30103809</v>
      </c>
      <c r="C4348">
        <v>11.06572506</v>
      </c>
      <c r="D4348">
        <v>82.10326087</v>
      </c>
      <c r="E4348">
        <v>-641.91661765000003</v>
      </c>
      <c r="F4348">
        <v>25.956719320000001</v>
      </c>
      <c r="G4348">
        <v>1.17149372</v>
      </c>
      <c r="H4348">
        <v>21.313773919999999</v>
      </c>
      <c r="I4348">
        <v>25.739380839999999</v>
      </c>
    </row>
    <row r="4349" spans="1:9" x14ac:dyDescent="0.25">
      <c r="A4349" s="2">
        <v>42296.26093877315</v>
      </c>
      <c r="B4349">
        <v>-12.36518216</v>
      </c>
      <c r="C4349">
        <v>11.0628914</v>
      </c>
      <c r="D4349">
        <v>82.046063450000005</v>
      </c>
      <c r="E4349">
        <v>-641.91669230000002</v>
      </c>
      <c r="F4349">
        <v>25.959503089999998</v>
      </c>
      <c r="G4349">
        <v>1.1702895799999999</v>
      </c>
      <c r="H4349">
        <v>21.30693016</v>
      </c>
      <c r="I4349">
        <v>25.73805656</v>
      </c>
    </row>
    <row r="4350" spans="1:9" x14ac:dyDescent="0.25">
      <c r="A4350" s="2">
        <v>42296.261054502313</v>
      </c>
      <c r="B4350">
        <v>-12.40066771</v>
      </c>
      <c r="C4350">
        <v>11.04836471</v>
      </c>
      <c r="D4350">
        <v>81.968433070000003</v>
      </c>
      <c r="E4350">
        <v>-641.91665497999998</v>
      </c>
      <c r="F4350">
        <v>25.95747253</v>
      </c>
      <c r="G4350">
        <v>1.17007284</v>
      </c>
      <c r="H4350">
        <v>21.304741289999999</v>
      </c>
      <c r="I4350">
        <v>25.749972920000001</v>
      </c>
    </row>
    <row r="4351" spans="1:9" x14ac:dyDescent="0.25">
      <c r="A4351" s="2">
        <v>42296.261170243059</v>
      </c>
      <c r="B4351">
        <v>-14.267560120000001</v>
      </c>
      <c r="C4351">
        <v>10.80842606</v>
      </c>
      <c r="D4351">
        <v>80.046503060000006</v>
      </c>
      <c r="E4351">
        <v>-641.91658032999999</v>
      </c>
      <c r="F4351">
        <v>25.964408030000001</v>
      </c>
      <c r="G4351">
        <v>1.1768882599999999</v>
      </c>
      <c r="H4351">
        <v>21.308105659999999</v>
      </c>
      <c r="I4351">
        <v>25.734198760000002</v>
      </c>
    </row>
    <row r="4352" spans="1:9" x14ac:dyDescent="0.25">
      <c r="A4352" s="2">
        <v>42296.261285983797</v>
      </c>
      <c r="B4352">
        <v>-14.12355481</v>
      </c>
      <c r="C4352">
        <v>10.82562214</v>
      </c>
      <c r="D4352">
        <v>80.175104020000006</v>
      </c>
      <c r="E4352">
        <v>-641.91654300000005</v>
      </c>
      <c r="F4352">
        <v>25.965001220000001</v>
      </c>
      <c r="G4352">
        <v>1.1824754</v>
      </c>
      <c r="H4352">
        <v>21.306331249999999</v>
      </c>
      <c r="I4352">
        <v>25.695481109999999</v>
      </c>
    </row>
    <row r="4353" spans="1:9" x14ac:dyDescent="0.25">
      <c r="A4353" s="2">
        <v>42296.261401747688</v>
      </c>
      <c r="B4353">
        <v>-13.24519373</v>
      </c>
      <c r="C4353">
        <v>10.933528819999999</v>
      </c>
      <c r="D4353">
        <v>81.070612659999995</v>
      </c>
      <c r="E4353">
        <v>-641.91714019000005</v>
      </c>
      <c r="F4353">
        <v>25.95836212</v>
      </c>
      <c r="G4353">
        <v>1.1998333400000001</v>
      </c>
      <c r="H4353">
        <v>21.285085110000001</v>
      </c>
      <c r="I4353">
        <v>25.677148819999999</v>
      </c>
    </row>
    <row r="4354" spans="1:9" x14ac:dyDescent="0.25">
      <c r="A4354" s="2">
        <v>42296.261517476851</v>
      </c>
      <c r="B4354">
        <v>-12.04112334</v>
      </c>
      <c r="C4354">
        <v>11.09233306</v>
      </c>
      <c r="D4354">
        <v>82.354459669999997</v>
      </c>
      <c r="E4354">
        <v>-641.91706554999996</v>
      </c>
      <c r="F4354">
        <v>25.95306961</v>
      </c>
      <c r="G4354">
        <v>1.1754914999999999</v>
      </c>
      <c r="H4354">
        <v>21.338428499999999</v>
      </c>
      <c r="I4354">
        <v>25.694614219999998</v>
      </c>
    </row>
    <row r="4355" spans="1:9" x14ac:dyDescent="0.25">
      <c r="A4355" s="2">
        <v>42296.261633217589</v>
      </c>
      <c r="B4355">
        <v>-11.99644756</v>
      </c>
      <c r="C4355">
        <v>11.096342740000001</v>
      </c>
      <c r="D4355">
        <v>82.444618309999996</v>
      </c>
      <c r="E4355">
        <v>-641.91725216999998</v>
      </c>
      <c r="F4355">
        <v>25.95747253</v>
      </c>
      <c r="G4355">
        <v>1.1791761199999999</v>
      </c>
      <c r="H4355">
        <v>21.361884119999999</v>
      </c>
      <c r="I4355">
        <v>25.725067710000001</v>
      </c>
    </row>
    <row r="4356" spans="1:9" x14ac:dyDescent="0.25">
      <c r="A4356" s="2">
        <v>42296.261748958335</v>
      </c>
      <c r="B4356">
        <v>-11.9689894</v>
      </c>
      <c r="C4356">
        <v>11.09882919</v>
      </c>
      <c r="D4356">
        <v>82.469227360000005</v>
      </c>
      <c r="E4356">
        <v>-641.91706554999996</v>
      </c>
      <c r="F4356">
        <v>25.960233039999999</v>
      </c>
      <c r="G4356">
        <v>1.1800189999999999</v>
      </c>
      <c r="H4356">
        <v>21.357506180000001</v>
      </c>
      <c r="I4356">
        <v>25.727715679999999</v>
      </c>
    </row>
    <row r="4357" spans="1:9" x14ac:dyDescent="0.25">
      <c r="A4357" s="2">
        <v>42296.26186471065</v>
      </c>
      <c r="B4357">
        <v>-12.127473999999999</v>
      </c>
      <c r="C4357">
        <v>11.084339829999999</v>
      </c>
      <c r="D4357">
        <v>82.266724659999994</v>
      </c>
      <c r="E4357">
        <v>-641.91710287000001</v>
      </c>
      <c r="F4357">
        <v>25.958978569999999</v>
      </c>
      <c r="G4357">
        <v>1.1798985500000001</v>
      </c>
      <c r="H4357">
        <v>21.389001270000001</v>
      </c>
      <c r="I4357">
        <v>25.728377909999999</v>
      </c>
    </row>
    <row r="4358" spans="1:9" x14ac:dyDescent="0.25">
      <c r="A4358" s="2">
        <v>42296.261980439813</v>
      </c>
      <c r="B4358">
        <v>-12.16978658</v>
      </c>
      <c r="C4358">
        <v>11.073882559999999</v>
      </c>
      <c r="D4358">
        <v>82.164298779999996</v>
      </c>
      <c r="E4358">
        <v>-641.91714019000005</v>
      </c>
      <c r="F4358">
        <v>25.95774643</v>
      </c>
      <c r="G4358">
        <v>1.17898345</v>
      </c>
      <c r="H4358">
        <v>21.440121080000001</v>
      </c>
      <c r="I4358">
        <v>25.734609599999999</v>
      </c>
    </row>
    <row r="4359" spans="1:9" x14ac:dyDescent="0.25">
      <c r="A4359" s="2">
        <v>42296.262096180559</v>
      </c>
      <c r="B4359">
        <v>-12.12241</v>
      </c>
      <c r="C4359">
        <v>11.07767196</v>
      </c>
      <c r="D4359">
        <v>82.232943140000003</v>
      </c>
      <c r="E4359">
        <v>-641.91717752</v>
      </c>
      <c r="F4359">
        <v>25.96244613</v>
      </c>
      <c r="G4359">
        <v>1.1858709599999999</v>
      </c>
      <c r="H4359">
        <v>21.434638790000001</v>
      </c>
      <c r="I4359">
        <v>25.751319689999999</v>
      </c>
    </row>
    <row r="4360" spans="1:9" x14ac:dyDescent="0.25">
      <c r="A4360" s="2">
        <v>42296.262211932873</v>
      </c>
      <c r="B4360">
        <v>-12.100503489999999</v>
      </c>
      <c r="C4360">
        <v>11.085000640000001</v>
      </c>
      <c r="D4360">
        <v>82.310275230000002</v>
      </c>
      <c r="E4360">
        <v>-641.91702822000002</v>
      </c>
      <c r="F4360">
        <v>25.96055252</v>
      </c>
      <c r="G4360">
        <v>1.18045248</v>
      </c>
      <c r="H4360">
        <v>21.398999790000001</v>
      </c>
      <c r="I4360">
        <v>25.750269320000001</v>
      </c>
    </row>
    <row r="4361" spans="1:9" x14ac:dyDescent="0.25">
      <c r="A4361" s="2">
        <v>42296.262327673612</v>
      </c>
      <c r="B4361">
        <v>-12.188467129999999</v>
      </c>
      <c r="C4361">
        <v>11.07381535</v>
      </c>
      <c r="D4361">
        <v>82.218028559999993</v>
      </c>
      <c r="E4361">
        <v>-641.91687892000004</v>
      </c>
      <c r="F4361">
        <v>25.963473050000001</v>
      </c>
      <c r="G4361">
        <v>1.18107864</v>
      </c>
      <c r="H4361">
        <v>21.403907390000001</v>
      </c>
      <c r="I4361">
        <v>25.767640499999999</v>
      </c>
    </row>
    <row r="4362" spans="1:9" x14ac:dyDescent="0.25">
      <c r="A4362" s="2">
        <v>42296.262443414351</v>
      </c>
      <c r="B4362">
        <v>-12.117533549999999</v>
      </c>
      <c r="C4362">
        <v>11.08382089</v>
      </c>
      <c r="D4362">
        <v>82.291669290000002</v>
      </c>
      <c r="E4362">
        <v>-641.91680426999994</v>
      </c>
      <c r="F4362">
        <v>25.961100120000001</v>
      </c>
      <c r="G4362">
        <v>1.18050064</v>
      </c>
      <c r="H4362">
        <v>21.365800480000001</v>
      </c>
      <c r="I4362">
        <v>25.772228810000001</v>
      </c>
    </row>
    <row r="4363" spans="1:9" x14ac:dyDescent="0.25">
      <c r="A4363" s="2">
        <v>42296.26255915509</v>
      </c>
      <c r="B4363">
        <v>-13.23442803</v>
      </c>
      <c r="C4363">
        <v>10.937038230000001</v>
      </c>
      <c r="D4363">
        <v>81.139406159999993</v>
      </c>
      <c r="E4363">
        <v>-641.91646834999995</v>
      </c>
      <c r="F4363">
        <v>25.964682310000001</v>
      </c>
      <c r="G4363">
        <v>1.1810786099999999</v>
      </c>
      <c r="H4363">
        <v>21.375892069999999</v>
      </c>
      <c r="I4363">
        <v>25.752483179999999</v>
      </c>
    </row>
    <row r="4364" spans="1:9" x14ac:dyDescent="0.25">
      <c r="A4364" s="2">
        <v>42296.262674895836</v>
      </c>
      <c r="B4364">
        <v>-13.99485406</v>
      </c>
      <c r="C4364">
        <v>10.83722931</v>
      </c>
      <c r="D4364">
        <v>80.345130229999995</v>
      </c>
      <c r="E4364">
        <v>-641.91646834999995</v>
      </c>
      <c r="F4364">
        <v>25.966484179999998</v>
      </c>
      <c r="G4364">
        <v>1.1795855099999999</v>
      </c>
      <c r="H4364">
        <v>21.392595100000001</v>
      </c>
      <c r="I4364">
        <v>25.723994829999999</v>
      </c>
    </row>
    <row r="4365" spans="1:9" x14ac:dyDescent="0.25">
      <c r="A4365" s="2">
        <v>42296.262790636574</v>
      </c>
      <c r="B4365">
        <v>-13.952954099999999</v>
      </c>
      <c r="C4365">
        <v>10.83822986</v>
      </c>
      <c r="D4365">
        <v>80.389165520000006</v>
      </c>
      <c r="E4365">
        <v>-641.91654300000005</v>
      </c>
      <c r="F4365">
        <v>25.94957878</v>
      </c>
      <c r="G4365">
        <v>1.17496165</v>
      </c>
      <c r="H4365">
        <v>21.430929370000001</v>
      </c>
      <c r="I4365">
        <v>25.71646118</v>
      </c>
    </row>
    <row r="4366" spans="1:9" x14ac:dyDescent="0.25">
      <c r="A4366" s="2">
        <v>42296.262906377313</v>
      </c>
      <c r="B4366">
        <v>-12.612905789999999</v>
      </c>
      <c r="C4366">
        <v>11.01278907</v>
      </c>
      <c r="D4366">
        <v>81.809816510000005</v>
      </c>
      <c r="E4366">
        <v>-641.91695357000003</v>
      </c>
      <c r="F4366">
        <v>25.945038719999999</v>
      </c>
      <c r="G4366">
        <v>1.17354077</v>
      </c>
      <c r="H4366">
        <v>21.4923872</v>
      </c>
      <c r="I4366">
        <v>25.699430849999999</v>
      </c>
    </row>
    <row r="4367" spans="1:9" x14ac:dyDescent="0.25">
      <c r="A4367" s="2">
        <v>42296.263022129628</v>
      </c>
      <c r="B4367">
        <v>-12.034934</v>
      </c>
      <c r="C4367">
        <v>11.09330374</v>
      </c>
      <c r="D4367">
        <v>82.432761220000003</v>
      </c>
      <c r="E4367">
        <v>-641.91665497999998</v>
      </c>
      <c r="F4367">
        <v>25.942460740000001</v>
      </c>
      <c r="G4367">
        <v>1.17002469</v>
      </c>
      <c r="H4367">
        <v>21.506552889999998</v>
      </c>
      <c r="I4367">
        <v>25.70269527</v>
      </c>
    </row>
    <row r="4368" spans="1:9" x14ac:dyDescent="0.25">
      <c r="A4368" s="2">
        <v>42296.263137858798</v>
      </c>
      <c r="B4368">
        <v>-11.965575879999999</v>
      </c>
      <c r="C4368">
        <v>11.088498850000001</v>
      </c>
      <c r="D4368">
        <v>82.411768949999995</v>
      </c>
      <c r="E4368">
        <v>-641.91695357000003</v>
      </c>
      <c r="F4368">
        <v>25.953868020000002</v>
      </c>
      <c r="G4368">
        <v>1.16838704</v>
      </c>
      <c r="H4368">
        <v>21.46078434</v>
      </c>
      <c r="I4368">
        <v>25.71897259</v>
      </c>
    </row>
    <row r="4369" spans="1:9" x14ac:dyDescent="0.25">
      <c r="A4369" s="2">
        <v>42296.263253611112</v>
      </c>
      <c r="B4369">
        <v>-12.006125430000001</v>
      </c>
      <c r="C4369">
        <v>11.08422783</v>
      </c>
      <c r="D4369">
        <v>82.37332662</v>
      </c>
      <c r="E4369">
        <v>-641.91714019000005</v>
      </c>
      <c r="F4369">
        <v>25.957176319999999</v>
      </c>
      <c r="G4369">
        <v>1.17539514</v>
      </c>
      <c r="H4369">
        <v>21.501186369999999</v>
      </c>
      <c r="I4369">
        <v>25.73766899</v>
      </c>
    </row>
    <row r="4370" spans="1:9" x14ac:dyDescent="0.25">
      <c r="A4370" s="2">
        <v>42296.263369351851</v>
      </c>
      <c r="B4370">
        <v>-11.97311562</v>
      </c>
      <c r="C4370">
        <v>11.08541879</v>
      </c>
      <c r="D4370">
        <v>82.403193060000007</v>
      </c>
      <c r="E4370">
        <v>-641.9168416</v>
      </c>
      <c r="F4370">
        <v>25.954757799999999</v>
      </c>
      <c r="G4370">
        <v>1.1678572</v>
      </c>
      <c r="H4370">
        <v>21.506621930000001</v>
      </c>
      <c r="I4370">
        <v>25.739084429999998</v>
      </c>
    </row>
    <row r="4371" spans="1:9" x14ac:dyDescent="0.25">
      <c r="A4371" s="2">
        <v>42296.26348509259</v>
      </c>
      <c r="B4371">
        <v>-11.978029579999999</v>
      </c>
      <c r="C4371">
        <v>11.09068289</v>
      </c>
      <c r="D4371">
        <v>82.393796879999996</v>
      </c>
      <c r="E4371">
        <v>-641.91702822000002</v>
      </c>
      <c r="F4371">
        <v>25.94102337</v>
      </c>
      <c r="G4371">
        <v>1.15807938</v>
      </c>
      <c r="H4371">
        <v>21.440697289999999</v>
      </c>
      <c r="I4371">
        <v>25.735956569999999</v>
      </c>
    </row>
    <row r="4372" spans="1:9" x14ac:dyDescent="0.25">
      <c r="A4372" s="2">
        <v>42296.263600833336</v>
      </c>
      <c r="B4372">
        <v>-11.93474172</v>
      </c>
      <c r="C4372">
        <v>11.0930424</v>
      </c>
      <c r="D4372">
        <v>82.377726420000002</v>
      </c>
      <c r="E4372">
        <v>-641.91661765000003</v>
      </c>
      <c r="F4372">
        <v>25.93744117</v>
      </c>
      <c r="G4372">
        <v>1.15287728</v>
      </c>
      <c r="H4372">
        <v>21.442493630000001</v>
      </c>
      <c r="I4372">
        <v>25.729336549999999</v>
      </c>
    </row>
    <row r="4373" spans="1:9" x14ac:dyDescent="0.25">
      <c r="A4373" s="2">
        <v>42296.263716562498</v>
      </c>
      <c r="B4373">
        <v>-11.921237700000001</v>
      </c>
      <c r="C4373">
        <v>11.096626479999999</v>
      </c>
      <c r="D4373">
        <v>82.365645610000001</v>
      </c>
      <c r="E4373">
        <v>-641.91672961999996</v>
      </c>
      <c r="F4373">
        <v>25.93985988</v>
      </c>
      <c r="G4373">
        <v>1.1509506199999999</v>
      </c>
      <c r="H4373">
        <v>21.383656120000001</v>
      </c>
      <c r="I4373">
        <v>25.73244133</v>
      </c>
    </row>
    <row r="4374" spans="1:9" x14ac:dyDescent="0.25">
      <c r="A4374" s="2">
        <v>42296.263832326389</v>
      </c>
      <c r="B4374">
        <v>-11.82689716</v>
      </c>
      <c r="C4374">
        <v>11.101240969999999</v>
      </c>
      <c r="D4374">
        <v>82.455692380000002</v>
      </c>
      <c r="E4374">
        <v>-641.91691624999999</v>
      </c>
      <c r="F4374">
        <v>25.94344169</v>
      </c>
      <c r="G4374">
        <v>1.15104692</v>
      </c>
      <c r="H4374">
        <v>21.392987059999999</v>
      </c>
      <c r="I4374">
        <v>25.72378922</v>
      </c>
    </row>
    <row r="4375" spans="1:9" x14ac:dyDescent="0.25">
      <c r="A4375" s="2">
        <v>42296.263948055559</v>
      </c>
      <c r="B4375">
        <v>-11.811179989999999</v>
      </c>
      <c r="C4375">
        <v>11.110813419999999</v>
      </c>
      <c r="D4375">
        <v>82.468071480000006</v>
      </c>
      <c r="E4375">
        <v>-641.91721484000004</v>
      </c>
      <c r="F4375">
        <v>25.939061280000001</v>
      </c>
      <c r="G4375">
        <v>1.14502591</v>
      </c>
      <c r="H4375">
        <v>21.413628769999999</v>
      </c>
      <c r="I4375">
        <v>25.73424473</v>
      </c>
    </row>
    <row r="4376" spans="1:9" x14ac:dyDescent="0.25">
      <c r="A4376" s="2">
        <v>42296.264063807874</v>
      </c>
      <c r="B4376">
        <v>-11.89152887</v>
      </c>
      <c r="C4376">
        <v>11.108185110000001</v>
      </c>
      <c r="D4376">
        <v>82.41389427</v>
      </c>
      <c r="E4376">
        <v>-641.91702822000002</v>
      </c>
      <c r="F4376">
        <v>25.945495139999998</v>
      </c>
      <c r="G4376">
        <v>1.1477714999999999</v>
      </c>
      <c r="H4376">
        <v>21.424663540000001</v>
      </c>
      <c r="I4376">
        <v>25.733810999999999</v>
      </c>
    </row>
    <row r="4377" spans="1:9" x14ac:dyDescent="0.25">
      <c r="A4377" s="2">
        <v>42296.264179537036</v>
      </c>
      <c r="B4377">
        <v>-12.679338039999999</v>
      </c>
      <c r="C4377">
        <v>11.00618094</v>
      </c>
      <c r="D4377">
        <v>81.631139849999997</v>
      </c>
      <c r="E4377">
        <v>-641.91661765000003</v>
      </c>
      <c r="F4377">
        <v>25.943258969999999</v>
      </c>
      <c r="G4377">
        <v>1.1470008199999999</v>
      </c>
      <c r="H4377">
        <v>21.39846992</v>
      </c>
      <c r="I4377">
        <v>25.733263019999999</v>
      </c>
    </row>
    <row r="4378" spans="1:9" x14ac:dyDescent="0.25">
      <c r="A4378" s="2">
        <v>42296.264295289351</v>
      </c>
      <c r="B4378">
        <v>-13.61182771</v>
      </c>
      <c r="C4378">
        <v>10.873667360000001</v>
      </c>
      <c r="D4378">
        <v>80.599013659999997</v>
      </c>
      <c r="E4378">
        <v>-641.91736414000002</v>
      </c>
      <c r="F4378">
        <v>25.941593659999999</v>
      </c>
      <c r="G4378">
        <v>1.14733799</v>
      </c>
      <c r="H4378">
        <v>21.374118419999999</v>
      </c>
      <c r="I4378">
        <v>25.692079929999998</v>
      </c>
    </row>
    <row r="4379" spans="1:9" x14ac:dyDescent="0.25">
      <c r="A4379" s="2">
        <v>42296.26441103009</v>
      </c>
      <c r="B4379">
        <v>-13.779615079999999</v>
      </c>
      <c r="C4379">
        <v>10.861089509999999</v>
      </c>
      <c r="D4379">
        <v>80.484506969999998</v>
      </c>
      <c r="E4379">
        <v>-641.91654300000005</v>
      </c>
      <c r="F4379">
        <v>25.935707390000001</v>
      </c>
      <c r="G4379">
        <v>1.15181763</v>
      </c>
      <c r="H4379">
        <v>21.353013229999998</v>
      </c>
      <c r="I4379">
        <v>25.67308521</v>
      </c>
    </row>
    <row r="4380" spans="1:9" x14ac:dyDescent="0.25">
      <c r="A4380" s="2">
        <v>42296.264526782405</v>
      </c>
      <c r="B4380">
        <v>-12.5961008</v>
      </c>
      <c r="C4380">
        <v>11.011941589999999</v>
      </c>
      <c r="D4380">
        <v>81.651311820000004</v>
      </c>
      <c r="E4380">
        <v>-641.91728949000003</v>
      </c>
      <c r="F4380">
        <v>25.930779380000001</v>
      </c>
      <c r="G4380">
        <v>1.1488071500000001</v>
      </c>
      <c r="H4380">
        <v>21.35939522</v>
      </c>
      <c r="I4380">
        <v>25.660367770000001</v>
      </c>
    </row>
    <row r="4381" spans="1:9" x14ac:dyDescent="0.25">
      <c r="A4381" s="2">
        <v>42296.264642523151</v>
      </c>
      <c r="B4381">
        <v>-11.88012548</v>
      </c>
      <c r="C4381">
        <v>11.09966547</v>
      </c>
      <c r="D4381">
        <v>82.435408550000005</v>
      </c>
      <c r="E4381">
        <v>-641.91740146999996</v>
      </c>
      <c r="F4381">
        <v>25.938171310000001</v>
      </c>
      <c r="G4381">
        <v>1.1552134300000001</v>
      </c>
      <c r="H4381">
        <v>21.387088389999999</v>
      </c>
      <c r="I4381">
        <v>25.679546169999998</v>
      </c>
    </row>
    <row r="4382" spans="1:9" x14ac:dyDescent="0.25">
      <c r="A4382" s="2">
        <v>42296.264758275465</v>
      </c>
      <c r="B4382">
        <v>-11.8758117</v>
      </c>
      <c r="C4382">
        <v>11.101744979999999</v>
      </c>
      <c r="D4382">
        <v>82.437049160000001</v>
      </c>
      <c r="E4382">
        <v>-641.91714019000005</v>
      </c>
      <c r="F4382">
        <v>25.937440980000002</v>
      </c>
      <c r="G4382">
        <v>1.1573327899999999</v>
      </c>
      <c r="H4382">
        <v>21.45689144</v>
      </c>
      <c r="I4382">
        <v>25.690710070000002</v>
      </c>
    </row>
    <row r="4383" spans="1:9" x14ac:dyDescent="0.25">
      <c r="A4383" s="2">
        <v>42296.264874016204</v>
      </c>
      <c r="B4383">
        <v>-11.91864943</v>
      </c>
      <c r="C4383">
        <v>11.1031114</v>
      </c>
      <c r="D4383">
        <v>82.464902129999999</v>
      </c>
      <c r="E4383">
        <v>-641.91714019000005</v>
      </c>
      <c r="F4383">
        <v>25.934543720000001</v>
      </c>
      <c r="G4383">
        <v>1.15326266</v>
      </c>
      <c r="H4383">
        <v>21.410703089999998</v>
      </c>
      <c r="I4383">
        <v>25.683860589999998</v>
      </c>
    </row>
    <row r="4384" spans="1:9" x14ac:dyDescent="0.25">
      <c r="A4384" s="2">
        <v>42296.264989733798</v>
      </c>
      <c r="B4384">
        <v>-11.86883463</v>
      </c>
      <c r="C4384">
        <v>11.10212205</v>
      </c>
      <c r="D4384">
        <v>82.466356309999995</v>
      </c>
      <c r="E4384">
        <v>-641.91721484000004</v>
      </c>
      <c r="F4384">
        <v>25.932627029999999</v>
      </c>
      <c r="G4384">
        <v>1.1513600100000001</v>
      </c>
      <c r="H4384">
        <v>21.41531105</v>
      </c>
      <c r="I4384">
        <v>25.69242191</v>
      </c>
    </row>
    <row r="4385" spans="1:9" x14ac:dyDescent="0.25">
      <c r="A4385" s="2">
        <v>42296.265105474537</v>
      </c>
      <c r="B4385">
        <v>-11.70100974</v>
      </c>
      <c r="C4385">
        <v>11.11665621</v>
      </c>
      <c r="D4385">
        <v>82.586716960000004</v>
      </c>
      <c r="E4385">
        <v>-641.91714019000005</v>
      </c>
      <c r="F4385">
        <v>25.93255855</v>
      </c>
      <c r="G4385">
        <v>1.15025215</v>
      </c>
      <c r="H4385">
        <v>21.427750970000002</v>
      </c>
      <c r="I4385">
        <v>25.70340328</v>
      </c>
    </row>
    <row r="4386" spans="1:9" x14ac:dyDescent="0.25">
      <c r="A4386" s="2">
        <v>42296.265221226851</v>
      </c>
      <c r="B4386">
        <v>-11.722878740000001</v>
      </c>
      <c r="C4386">
        <v>11.12039708</v>
      </c>
      <c r="D4386">
        <v>82.593838680000005</v>
      </c>
      <c r="E4386">
        <v>-641.91728949000003</v>
      </c>
      <c r="F4386">
        <v>25.92836067</v>
      </c>
      <c r="G4386">
        <v>1.1451704300000001</v>
      </c>
      <c r="H4386">
        <v>21.406279949999998</v>
      </c>
      <c r="I4386">
        <v>25.691942789999999</v>
      </c>
    </row>
    <row r="4387" spans="1:9" x14ac:dyDescent="0.25">
      <c r="A4387" s="2">
        <v>42296.265336956021</v>
      </c>
      <c r="B4387">
        <v>-11.748611390000001</v>
      </c>
      <c r="C4387">
        <v>11.122961930000001</v>
      </c>
      <c r="D4387">
        <v>82.576985199999996</v>
      </c>
      <c r="E4387">
        <v>-641.91721484000004</v>
      </c>
      <c r="F4387">
        <v>25.928428950000001</v>
      </c>
      <c r="G4387">
        <v>1.14483326</v>
      </c>
      <c r="H4387">
        <v>21.38450851</v>
      </c>
      <c r="I4387">
        <v>25.695960809999999</v>
      </c>
    </row>
    <row r="4388" spans="1:9" x14ac:dyDescent="0.25">
      <c r="A4388" s="2">
        <v>42296.265452719905</v>
      </c>
      <c r="B4388">
        <v>-11.69384511</v>
      </c>
      <c r="C4388">
        <v>11.129752999999999</v>
      </c>
      <c r="D4388">
        <v>82.599618070000005</v>
      </c>
      <c r="E4388">
        <v>-641.91695357000003</v>
      </c>
      <c r="F4388">
        <v>25.931851120000001</v>
      </c>
      <c r="G4388">
        <v>1.14170226</v>
      </c>
      <c r="H4388">
        <v>21.391950040000001</v>
      </c>
      <c r="I4388">
        <v>25.695686909999999</v>
      </c>
    </row>
    <row r="4389" spans="1:9" x14ac:dyDescent="0.25">
      <c r="A4389" s="2">
        <v>42296.265568437499</v>
      </c>
      <c r="B4389">
        <v>-11.64954444</v>
      </c>
      <c r="C4389">
        <v>11.12562385</v>
      </c>
      <c r="D4389">
        <v>82.607858379999996</v>
      </c>
      <c r="E4389">
        <v>-641.9168416</v>
      </c>
      <c r="F4389">
        <v>25.939289200000001</v>
      </c>
      <c r="G4389">
        <v>1.1500835700000001</v>
      </c>
      <c r="H4389">
        <v>21.385914230000001</v>
      </c>
      <c r="I4389">
        <v>25.72410889</v>
      </c>
    </row>
    <row r="4390" spans="1:9" x14ac:dyDescent="0.25">
      <c r="A4390" s="2">
        <v>42296.265684189813</v>
      </c>
      <c r="B4390">
        <v>-11.815456259999999</v>
      </c>
      <c r="C4390">
        <v>11.11737302</v>
      </c>
      <c r="D4390">
        <v>82.514903259999997</v>
      </c>
      <c r="E4390">
        <v>-641.91714019000005</v>
      </c>
      <c r="F4390">
        <v>25.942757149999998</v>
      </c>
      <c r="G4390">
        <v>1.1506133999999999</v>
      </c>
      <c r="H4390">
        <v>21.377804569999999</v>
      </c>
      <c r="I4390">
        <v>25.73766899</v>
      </c>
    </row>
    <row r="4391" spans="1:9" x14ac:dyDescent="0.25">
      <c r="A4391" s="2">
        <v>42296.265799930552</v>
      </c>
      <c r="B4391">
        <v>-12.128486799999999</v>
      </c>
      <c r="C4391">
        <v>11.06696455</v>
      </c>
      <c r="D4391">
        <v>82.167132550000005</v>
      </c>
      <c r="E4391">
        <v>-641.91743879000001</v>
      </c>
      <c r="F4391">
        <v>25.942780030000002</v>
      </c>
      <c r="G4391">
        <v>1.14880709</v>
      </c>
      <c r="H4391">
        <v>21.412706180000001</v>
      </c>
      <c r="I4391">
        <v>25.743329809999999</v>
      </c>
    </row>
    <row r="4392" spans="1:9" x14ac:dyDescent="0.25">
      <c r="A4392" s="2">
        <v>42296.265915682867</v>
      </c>
      <c r="B4392">
        <v>-13.700841670000001</v>
      </c>
      <c r="C4392">
        <v>10.86469599</v>
      </c>
      <c r="D4392">
        <v>80.538423179999995</v>
      </c>
      <c r="E4392">
        <v>-641.91702822000002</v>
      </c>
      <c r="F4392">
        <v>25.94697811</v>
      </c>
      <c r="G4392">
        <v>1.15646582</v>
      </c>
      <c r="H4392">
        <v>21.428672030000001</v>
      </c>
      <c r="I4392">
        <v>25.717054749999999</v>
      </c>
    </row>
    <row r="4393" spans="1:9" x14ac:dyDescent="0.25">
      <c r="A4393" s="2">
        <v>42296.266031412037</v>
      </c>
      <c r="B4393">
        <v>-13.70669341</v>
      </c>
      <c r="C4393">
        <v>10.86740271</v>
      </c>
      <c r="D4393">
        <v>80.529101569999995</v>
      </c>
      <c r="E4393">
        <v>-641.91710287000001</v>
      </c>
      <c r="F4393">
        <v>25.943897740000001</v>
      </c>
      <c r="G4393">
        <v>1.1624625900000001</v>
      </c>
      <c r="H4393">
        <v>21.417706679999998</v>
      </c>
      <c r="I4393">
        <v>25.686828609999999</v>
      </c>
    </row>
    <row r="4394" spans="1:9" x14ac:dyDescent="0.25">
      <c r="A4394" s="2">
        <v>42296.266147152775</v>
      </c>
      <c r="B4394">
        <v>-12.74618291</v>
      </c>
      <c r="C4394">
        <v>10.998971729999999</v>
      </c>
      <c r="D4394">
        <v>81.795945950000004</v>
      </c>
      <c r="E4394">
        <v>-641.91710287000001</v>
      </c>
      <c r="F4394">
        <v>25.93883297</v>
      </c>
      <c r="G4394">
        <v>1.15909091</v>
      </c>
      <c r="H4394">
        <v>21.437379839999998</v>
      </c>
      <c r="I4394">
        <v>25.66023083</v>
      </c>
    </row>
    <row r="4395" spans="1:9" x14ac:dyDescent="0.25">
      <c r="A4395" s="2">
        <v>42296.26626290509</v>
      </c>
      <c r="B4395">
        <v>-11.885602110000001</v>
      </c>
      <c r="C4395">
        <v>11.11212012</v>
      </c>
      <c r="D4395">
        <v>82.426981819999995</v>
      </c>
      <c r="E4395">
        <v>-641.91699089999997</v>
      </c>
      <c r="F4395">
        <v>25.946681130000002</v>
      </c>
      <c r="G4395">
        <v>1.16161965</v>
      </c>
      <c r="H4395">
        <v>21.447746089999999</v>
      </c>
      <c r="I4395">
        <v>25.67121277</v>
      </c>
    </row>
    <row r="4396" spans="1:9" x14ac:dyDescent="0.25">
      <c r="A4396" s="2">
        <v>42296.26637863426</v>
      </c>
      <c r="B4396">
        <v>-11.93181585</v>
      </c>
      <c r="C4396">
        <v>11.10548212</v>
      </c>
      <c r="D4396">
        <v>82.459682029999996</v>
      </c>
      <c r="E4396">
        <v>-641.91680426999994</v>
      </c>
      <c r="F4396">
        <v>25.94535801</v>
      </c>
      <c r="G4396">
        <v>1.15990975</v>
      </c>
      <c r="H4396">
        <v>21.38936958</v>
      </c>
      <c r="I4396">
        <v>25.687308309999999</v>
      </c>
    </row>
    <row r="4397" spans="1:9" x14ac:dyDescent="0.25">
      <c r="A4397" s="2">
        <v>42296.266494386575</v>
      </c>
      <c r="B4397">
        <v>-11.91913708</v>
      </c>
      <c r="C4397">
        <v>11.10172631</v>
      </c>
      <c r="D4397">
        <v>82.442418410000002</v>
      </c>
      <c r="E4397">
        <v>-641.91665497999998</v>
      </c>
      <c r="F4397">
        <v>25.941182820000002</v>
      </c>
      <c r="G4397">
        <v>1.1627034300000001</v>
      </c>
      <c r="H4397">
        <v>21.317806430000001</v>
      </c>
      <c r="I4397">
        <v>25.706599239999999</v>
      </c>
    </row>
    <row r="4398" spans="1:9" x14ac:dyDescent="0.25">
      <c r="A4398" s="2">
        <v>42296.266610115737</v>
      </c>
      <c r="B4398">
        <v>-11.796513129999999</v>
      </c>
      <c r="C4398">
        <v>11.1093686</v>
      </c>
      <c r="D4398">
        <v>82.55651494</v>
      </c>
      <c r="E4398">
        <v>-641.91714019000005</v>
      </c>
      <c r="F4398">
        <v>25.93746406</v>
      </c>
      <c r="G4398">
        <v>1.15629721</v>
      </c>
      <c r="H4398">
        <v>21.304211240000001</v>
      </c>
      <c r="I4398">
        <v>25.684568599999999</v>
      </c>
    </row>
    <row r="4399" spans="1:9" x14ac:dyDescent="0.25">
      <c r="A4399" s="2">
        <v>42296.266725868052</v>
      </c>
      <c r="B4399">
        <v>-11.723703990000001</v>
      </c>
      <c r="C4399">
        <v>11.11353508</v>
      </c>
      <c r="D4399">
        <v>82.603384009999999</v>
      </c>
      <c r="E4399">
        <v>-641.91721484000004</v>
      </c>
      <c r="F4399">
        <v>25.936757010000001</v>
      </c>
      <c r="G4399">
        <v>1.1585129199999999</v>
      </c>
      <c r="H4399">
        <v>21.32481117</v>
      </c>
      <c r="I4399">
        <v>25.688152890000001</v>
      </c>
    </row>
    <row r="4400" spans="1:9" x14ac:dyDescent="0.25">
      <c r="A4400" s="2">
        <v>42296.266841608798</v>
      </c>
      <c r="B4400">
        <v>-11.75123717</v>
      </c>
      <c r="C4400">
        <v>11.10036362</v>
      </c>
      <c r="D4400">
        <v>82.555992930000002</v>
      </c>
      <c r="E4400">
        <v>-641.91691624999999</v>
      </c>
      <c r="F4400">
        <v>25.939357680000001</v>
      </c>
      <c r="G4400">
        <v>1.15766999</v>
      </c>
      <c r="H4400">
        <v>21.38162823</v>
      </c>
      <c r="I4400">
        <v>25.690412899999998</v>
      </c>
    </row>
    <row r="4401" spans="1:9" x14ac:dyDescent="0.25">
      <c r="A4401" s="2">
        <v>42296.266957349537</v>
      </c>
      <c r="B4401">
        <v>-11.805028160000001</v>
      </c>
      <c r="C4401">
        <v>11.10698668</v>
      </c>
      <c r="D4401">
        <v>82.578513939999993</v>
      </c>
      <c r="E4401">
        <v>-641.91732681999997</v>
      </c>
      <c r="F4401">
        <v>25.942711370000001</v>
      </c>
      <c r="G4401">
        <v>1.1636186100000001</v>
      </c>
      <c r="H4401">
        <v>21.360732079999998</v>
      </c>
      <c r="I4401">
        <v>25.716461559999999</v>
      </c>
    </row>
    <row r="4402" spans="1:9" x14ac:dyDescent="0.25">
      <c r="A4402" s="2">
        <v>42296.267073101852</v>
      </c>
      <c r="B4402">
        <v>-11.81519368</v>
      </c>
      <c r="C4402">
        <v>11.115972989999999</v>
      </c>
      <c r="D4402">
        <v>82.528587389999998</v>
      </c>
      <c r="E4402">
        <v>-641.91732681999997</v>
      </c>
      <c r="F4402">
        <v>25.946863860000001</v>
      </c>
      <c r="G4402">
        <v>1.1673996600000001</v>
      </c>
      <c r="H4402">
        <v>21.409113120000001</v>
      </c>
      <c r="I4402">
        <v>25.741024400000001</v>
      </c>
    </row>
    <row r="4403" spans="1:9" x14ac:dyDescent="0.25">
      <c r="A4403" s="2">
        <v>42296.267188831021</v>
      </c>
      <c r="B4403">
        <v>-11.83012312</v>
      </c>
      <c r="C4403">
        <v>11.107681100000001</v>
      </c>
      <c r="D4403">
        <v>82.53477694</v>
      </c>
      <c r="E4403">
        <v>-641.91699089999997</v>
      </c>
      <c r="F4403">
        <v>25.95350277</v>
      </c>
      <c r="G4403">
        <v>1.1673996499999999</v>
      </c>
      <c r="H4403">
        <v>21.480133439999999</v>
      </c>
      <c r="I4403">
        <v>25.753944400000002</v>
      </c>
    </row>
    <row r="4404" spans="1:9" x14ac:dyDescent="0.25">
      <c r="A4404" s="2">
        <v>42296.267304583336</v>
      </c>
      <c r="B4404">
        <v>-11.832148719999999</v>
      </c>
      <c r="C4404">
        <v>11.117149019999999</v>
      </c>
      <c r="D4404">
        <v>82.529966990000005</v>
      </c>
      <c r="E4404">
        <v>-641.91710287000001</v>
      </c>
      <c r="F4404">
        <v>25.956605639999999</v>
      </c>
      <c r="G4404">
        <v>1.1707471899999999</v>
      </c>
      <c r="H4404">
        <v>21.46944504</v>
      </c>
      <c r="I4404">
        <v>25.761728290000001</v>
      </c>
    </row>
    <row r="4405" spans="1:9" x14ac:dyDescent="0.25">
      <c r="A4405" s="2">
        <v>42296.267420312499</v>
      </c>
      <c r="B4405">
        <v>-11.92577655</v>
      </c>
      <c r="C4405">
        <v>11.11258679</v>
      </c>
      <c r="D4405">
        <v>82.502225870000004</v>
      </c>
      <c r="E4405">
        <v>-641.91740146999996</v>
      </c>
      <c r="F4405">
        <v>25.959663119999998</v>
      </c>
      <c r="G4405">
        <v>1.17233663</v>
      </c>
      <c r="H4405">
        <v>21.42735901</v>
      </c>
      <c r="I4405">
        <v>25.75289459</v>
      </c>
    </row>
    <row r="4406" spans="1:9" x14ac:dyDescent="0.25">
      <c r="A4406" s="2">
        <v>42296.267536064814</v>
      </c>
      <c r="B4406">
        <v>-12.243458479999999</v>
      </c>
      <c r="C4406">
        <v>11.06525838</v>
      </c>
      <c r="D4406">
        <v>82.073655430000002</v>
      </c>
      <c r="E4406">
        <v>-641.91706554999996</v>
      </c>
      <c r="F4406">
        <v>25.959024159999998</v>
      </c>
      <c r="G4406">
        <v>1.16566562</v>
      </c>
      <c r="H4406">
        <v>21.403699870000001</v>
      </c>
      <c r="I4406">
        <v>25.746890830000002</v>
      </c>
    </row>
    <row r="4407" spans="1:9" x14ac:dyDescent="0.25">
      <c r="A4407" s="2">
        <v>42296.267651793984</v>
      </c>
      <c r="B4407">
        <v>-13.777139350000001</v>
      </c>
      <c r="C4407">
        <v>10.86366557</v>
      </c>
      <c r="D4407">
        <v>80.549981979999998</v>
      </c>
      <c r="E4407">
        <v>-641.91691624999999</v>
      </c>
      <c r="F4407">
        <v>25.956559859999999</v>
      </c>
      <c r="G4407">
        <v>1.1642929099999999</v>
      </c>
      <c r="H4407">
        <v>21.396580700000001</v>
      </c>
      <c r="I4407">
        <v>25.714109799999999</v>
      </c>
    </row>
    <row r="4408" spans="1:9" x14ac:dyDescent="0.25">
      <c r="A4408" s="2">
        <v>42296.267767557867</v>
      </c>
      <c r="B4408">
        <v>-13.63313404</v>
      </c>
      <c r="C4408">
        <v>10.87604928</v>
      </c>
      <c r="D4408">
        <v>80.563927109999995</v>
      </c>
      <c r="E4408">
        <v>-641.91631904999997</v>
      </c>
      <c r="F4408">
        <v>25.949532999999999</v>
      </c>
      <c r="G4408">
        <v>1.1587537400000001</v>
      </c>
      <c r="H4408">
        <v>21.423511510000001</v>
      </c>
      <c r="I4408">
        <v>25.689316940000001</v>
      </c>
    </row>
    <row r="4409" spans="1:9" x14ac:dyDescent="0.25">
      <c r="A4409" s="2">
        <v>42296.267883298613</v>
      </c>
      <c r="B4409">
        <v>-13.493667589999999</v>
      </c>
      <c r="C4409">
        <v>10.891322649999999</v>
      </c>
      <c r="D4409">
        <v>80.779815650000003</v>
      </c>
      <c r="E4409">
        <v>-641.91665497999998</v>
      </c>
      <c r="F4409">
        <v>25.94677269</v>
      </c>
      <c r="G4409">
        <v>1.15723643</v>
      </c>
      <c r="H4409">
        <v>21.434085849999999</v>
      </c>
      <c r="I4409">
        <v>25.660071370000001</v>
      </c>
    </row>
    <row r="4410" spans="1:9" x14ac:dyDescent="0.25">
      <c r="A4410" s="2">
        <v>42296.267999016207</v>
      </c>
      <c r="B4410">
        <v>-11.778320219999999</v>
      </c>
      <c r="C4410">
        <v>11.121797109999999</v>
      </c>
      <c r="D4410">
        <v>82.484850379999997</v>
      </c>
      <c r="E4410">
        <v>-641.9168416</v>
      </c>
      <c r="F4410">
        <v>25.946065440000002</v>
      </c>
      <c r="G4410">
        <v>1.1557191899999999</v>
      </c>
      <c r="H4410">
        <v>21.43134422</v>
      </c>
      <c r="I4410">
        <v>25.678130530000001</v>
      </c>
    </row>
    <row r="4411" spans="1:9" x14ac:dyDescent="0.25">
      <c r="A4411" s="2">
        <v>42296.268114768522</v>
      </c>
      <c r="B4411">
        <v>-11.80439047</v>
      </c>
      <c r="C4411">
        <v>11.11451323</v>
      </c>
      <c r="D4411">
        <v>82.446930069999993</v>
      </c>
      <c r="E4411">
        <v>-641.91680426999994</v>
      </c>
      <c r="F4411">
        <v>25.938901439999999</v>
      </c>
      <c r="G4411">
        <v>1.1521065800000001</v>
      </c>
      <c r="H4411">
        <v>21.41118698</v>
      </c>
      <c r="I4411">
        <v>25.69675999</v>
      </c>
    </row>
    <row r="4412" spans="1:9" x14ac:dyDescent="0.25">
      <c r="A4412" s="2">
        <v>42296.26823050926</v>
      </c>
      <c r="B4412">
        <v>-11.81620648</v>
      </c>
      <c r="C4412">
        <v>11.110384079999999</v>
      </c>
      <c r="D4412">
        <v>82.459309169999997</v>
      </c>
      <c r="E4412">
        <v>-641.91725216999998</v>
      </c>
      <c r="F4412">
        <v>25.942825240000001</v>
      </c>
      <c r="G4412">
        <v>1.1496500599999999</v>
      </c>
      <c r="H4412">
        <v>21.41475754</v>
      </c>
      <c r="I4412">
        <v>25.70552635</v>
      </c>
    </row>
    <row r="4413" spans="1:9" x14ac:dyDescent="0.25">
      <c r="A4413" s="2">
        <v>42296.268346261575</v>
      </c>
      <c r="B4413">
        <v>-11.74377245</v>
      </c>
      <c r="C4413">
        <v>11.12177471</v>
      </c>
      <c r="D4413">
        <v>82.571392230000001</v>
      </c>
      <c r="E4413">
        <v>-641.91736414000002</v>
      </c>
      <c r="F4413">
        <v>25.943487279999999</v>
      </c>
      <c r="G4413">
        <v>1.15502075</v>
      </c>
      <c r="H4413">
        <v>21.44369202</v>
      </c>
      <c r="I4413">
        <v>25.717169380000001</v>
      </c>
    </row>
    <row r="4414" spans="1:9" x14ac:dyDescent="0.25">
      <c r="A4414" s="2">
        <v>42296.268461990738</v>
      </c>
      <c r="B4414">
        <v>-11.70130983</v>
      </c>
      <c r="C4414">
        <v>11.125250510000001</v>
      </c>
      <c r="D4414">
        <v>82.560653740000006</v>
      </c>
      <c r="E4414">
        <v>-641.91710287000001</v>
      </c>
      <c r="F4414">
        <v>25.946977919999998</v>
      </c>
      <c r="G4414">
        <v>1.15786265</v>
      </c>
      <c r="H4414">
        <v>21.435537149999998</v>
      </c>
      <c r="I4414">
        <v>25.724109080000002</v>
      </c>
    </row>
    <row r="4415" spans="1:9" x14ac:dyDescent="0.25">
      <c r="A4415" s="2">
        <v>42296.268577743052</v>
      </c>
      <c r="B4415">
        <v>-11.65997254</v>
      </c>
      <c r="C4415">
        <v>11.13076476</v>
      </c>
      <c r="D4415">
        <v>82.652117390000001</v>
      </c>
      <c r="E4415">
        <v>-641.91687892000004</v>
      </c>
      <c r="F4415">
        <v>25.949236599999999</v>
      </c>
      <c r="G4415">
        <v>1.1595244099999999</v>
      </c>
      <c r="H4415">
        <v>21.450948140000001</v>
      </c>
      <c r="I4415">
        <v>25.7307518</v>
      </c>
    </row>
    <row r="4416" spans="1:9" x14ac:dyDescent="0.25">
      <c r="A4416" s="2">
        <v>42296.268693495367</v>
      </c>
      <c r="B4416">
        <v>-11.68533008</v>
      </c>
      <c r="C4416">
        <v>11.120904830000001</v>
      </c>
      <c r="D4416">
        <v>82.611773459999995</v>
      </c>
      <c r="E4416">
        <v>-641.91695357000003</v>
      </c>
      <c r="F4416">
        <v>25.955350800000001</v>
      </c>
      <c r="G4416">
        <v>1.1612343599999999</v>
      </c>
      <c r="H4416">
        <v>21.482598299999999</v>
      </c>
      <c r="I4416">
        <v>25.732852170000001</v>
      </c>
    </row>
    <row r="4417" spans="1:9" x14ac:dyDescent="0.25">
      <c r="A4417" s="2">
        <v>42296.268809212961</v>
      </c>
      <c r="B4417">
        <v>-11.75157477</v>
      </c>
      <c r="C4417">
        <v>11.11702955</v>
      </c>
      <c r="D4417">
        <v>82.538281870000006</v>
      </c>
      <c r="E4417">
        <v>-641.91751343999999</v>
      </c>
      <c r="F4417">
        <v>25.956194799999999</v>
      </c>
      <c r="G4417">
        <v>1.1633536799999999</v>
      </c>
      <c r="H4417">
        <v>21.545914459999999</v>
      </c>
      <c r="I4417">
        <v>25.747575950000002</v>
      </c>
    </row>
    <row r="4418" spans="1:9" x14ac:dyDescent="0.25">
      <c r="A4418" s="2">
        <v>42296.268924965276</v>
      </c>
      <c r="B4418">
        <v>-12.26656535</v>
      </c>
      <c r="C4418">
        <v>11.0459044</v>
      </c>
      <c r="D4418">
        <v>82.021193389999993</v>
      </c>
      <c r="E4418">
        <v>-641.91740146999996</v>
      </c>
      <c r="F4418">
        <v>25.965298000000001</v>
      </c>
      <c r="G4418">
        <v>1.1648468300000001</v>
      </c>
      <c r="H4418">
        <v>21.54404869</v>
      </c>
      <c r="I4418">
        <v>25.741754910000001</v>
      </c>
    </row>
    <row r="4419" spans="1:9" x14ac:dyDescent="0.25">
      <c r="A4419" s="2">
        <v>42296.269040694446</v>
      </c>
      <c r="B4419">
        <v>-13.39081202</v>
      </c>
      <c r="C4419">
        <v>10.89498139</v>
      </c>
      <c r="D4419">
        <v>80.784998470000005</v>
      </c>
      <c r="E4419">
        <v>-641.91702822000002</v>
      </c>
      <c r="F4419">
        <v>25.958408089999999</v>
      </c>
      <c r="G4419">
        <v>1.1640280000000001</v>
      </c>
      <c r="H4419">
        <v>21.51150513</v>
      </c>
      <c r="I4419">
        <v>25.698700330000001</v>
      </c>
    </row>
    <row r="4420" spans="1:9" x14ac:dyDescent="0.25">
      <c r="A4420" s="2">
        <v>42296.269156458337</v>
      </c>
      <c r="B4420">
        <v>-13.443365139999999</v>
      </c>
      <c r="C4420">
        <v>10.89679209</v>
      </c>
      <c r="D4420">
        <v>80.815498779999999</v>
      </c>
      <c r="E4420">
        <v>-641.9168416</v>
      </c>
      <c r="F4420">
        <v>25.956446190000001</v>
      </c>
      <c r="G4420">
        <v>1.1641484200000001</v>
      </c>
      <c r="H4420">
        <v>21.462166400000001</v>
      </c>
      <c r="I4420">
        <v>25.66947746</v>
      </c>
    </row>
    <row r="4421" spans="1:9" x14ac:dyDescent="0.25">
      <c r="A4421" s="2">
        <v>42296.269272187499</v>
      </c>
      <c r="B4421">
        <v>-12.45434616</v>
      </c>
      <c r="C4421">
        <v>11.023399420000001</v>
      </c>
      <c r="D4421">
        <v>81.817087369999996</v>
      </c>
      <c r="E4421">
        <v>-641.91717752</v>
      </c>
      <c r="F4421">
        <v>25.950970380000001</v>
      </c>
      <c r="G4421">
        <v>1.1635463399999999</v>
      </c>
      <c r="H4421">
        <v>21.442517089999999</v>
      </c>
      <c r="I4421">
        <v>25.664911270000001</v>
      </c>
    </row>
    <row r="4422" spans="1:9" x14ac:dyDescent="0.25">
      <c r="A4422" s="2">
        <v>42296.269387939814</v>
      </c>
      <c r="B4422">
        <v>-11.510565639999999</v>
      </c>
      <c r="C4422">
        <v>11.151593439999999</v>
      </c>
      <c r="D4422">
        <v>82.821323300000003</v>
      </c>
      <c r="E4422">
        <v>-641.91747611999995</v>
      </c>
      <c r="F4422">
        <v>25.945996969999999</v>
      </c>
      <c r="G4422">
        <v>1.1567307</v>
      </c>
      <c r="H4422">
        <v>21.436827090000001</v>
      </c>
      <c r="I4422">
        <v>25.69392891</v>
      </c>
    </row>
    <row r="4423" spans="1:9" x14ac:dyDescent="0.25">
      <c r="A4423" s="2">
        <v>42296.269503703705</v>
      </c>
      <c r="B4423">
        <v>-11.61330867</v>
      </c>
      <c r="C4423">
        <v>11.14071802</v>
      </c>
      <c r="D4423">
        <v>82.687875099999999</v>
      </c>
      <c r="E4423">
        <v>-641.91766273999997</v>
      </c>
      <c r="F4423">
        <v>25.950810730000001</v>
      </c>
      <c r="G4423">
        <v>1.1616678499999999</v>
      </c>
      <c r="H4423">
        <v>21.461498639999999</v>
      </c>
      <c r="I4423">
        <v>25.703289219999998</v>
      </c>
    </row>
    <row r="4424" spans="1:9" x14ac:dyDescent="0.25">
      <c r="A4424" s="2">
        <v>42296.269619444443</v>
      </c>
      <c r="B4424">
        <v>-11.668225</v>
      </c>
      <c r="C4424">
        <v>11.13710408</v>
      </c>
      <c r="D4424">
        <v>82.663601619999994</v>
      </c>
      <c r="E4424">
        <v>-641.91758808999998</v>
      </c>
      <c r="F4424">
        <v>25.950810929999999</v>
      </c>
      <c r="G4424">
        <v>1.1635463399999999</v>
      </c>
      <c r="H4424">
        <v>21.470873640000001</v>
      </c>
      <c r="I4424">
        <v>25.717443079999999</v>
      </c>
    </row>
    <row r="4425" spans="1:9" x14ac:dyDescent="0.25">
      <c r="A4425" s="2">
        <v>42296.269735173613</v>
      </c>
      <c r="B4425">
        <v>-11.61687223</v>
      </c>
      <c r="C4425">
        <v>11.141124960000001</v>
      </c>
      <c r="D4425">
        <v>82.728927479999996</v>
      </c>
      <c r="E4425">
        <v>-641.91751343999999</v>
      </c>
      <c r="F4425">
        <v>25.946932329999999</v>
      </c>
      <c r="G4425">
        <v>1.15817573</v>
      </c>
      <c r="H4425">
        <v>21.478382679999999</v>
      </c>
      <c r="I4425">
        <v>25.722054480000001</v>
      </c>
    </row>
    <row r="4426" spans="1:9" x14ac:dyDescent="0.25">
      <c r="A4426" s="2">
        <v>42296.269850891207</v>
      </c>
      <c r="B4426">
        <v>-11.60764449</v>
      </c>
      <c r="C4426">
        <v>11.14810643</v>
      </c>
      <c r="D4426">
        <v>82.755885579999998</v>
      </c>
      <c r="E4426">
        <v>-641.91725216999998</v>
      </c>
      <c r="F4426">
        <v>25.948780360000001</v>
      </c>
      <c r="G4426">
        <v>1.1578385200000001</v>
      </c>
      <c r="H4426">
        <v>21.437955280000001</v>
      </c>
      <c r="I4426">
        <v>25.723857689999999</v>
      </c>
    </row>
    <row r="4427" spans="1:9" x14ac:dyDescent="0.25">
      <c r="A4427" s="2">
        <v>42296.269966643522</v>
      </c>
      <c r="B4427">
        <v>-11.692044579999999</v>
      </c>
      <c r="C4427">
        <v>11.13050342</v>
      </c>
      <c r="D4427">
        <v>82.612183610000002</v>
      </c>
      <c r="E4427">
        <v>-641.91717752</v>
      </c>
      <c r="F4427">
        <v>25.952818600000001</v>
      </c>
      <c r="G4427">
        <v>1.15598409</v>
      </c>
      <c r="H4427">
        <v>21.405105020000001</v>
      </c>
      <c r="I4427">
        <v>25.730615230000002</v>
      </c>
    </row>
    <row r="4428" spans="1:9" x14ac:dyDescent="0.25">
      <c r="A4428" s="2">
        <v>42296.270082372685</v>
      </c>
      <c r="B4428">
        <v>-11.702435169999999</v>
      </c>
      <c r="C4428">
        <v>11.125257980000001</v>
      </c>
      <c r="D4428">
        <v>82.585225510000001</v>
      </c>
      <c r="E4428">
        <v>-641.91691624999999</v>
      </c>
      <c r="F4428">
        <v>25.961807360000002</v>
      </c>
      <c r="G4428">
        <v>1.1630406</v>
      </c>
      <c r="H4428">
        <v>21.429962539999998</v>
      </c>
      <c r="I4428">
        <v>25.755131339999998</v>
      </c>
    </row>
    <row r="4429" spans="1:9" x14ac:dyDescent="0.25">
      <c r="A4429" s="2">
        <v>42296.270198136575</v>
      </c>
      <c r="B4429">
        <v>-11.75112464</v>
      </c>
      <c r="C4429">
        <v>11.123103800000001</v>
      </c>
      <c r="D4429">
        <v>82.584778069999999</v>
      </c>
      <c r="E4429">
        <v>-641.91710287000001</v>
      </c>
      <c r="F4429">
        <v>25.96087181</v>
      </c>
      <c r="G4429">
        <v>1.1617401000000001</v>
      </c>
      <c r="H4429">
        <v>21.45518684</v>
      </c>
      <c r="I4429">
        <v>25.755451390000001</v>
      </c>
    </row>
    <row r="4430" spans="1:9" x14ac:dyDescent="0.25">
      <c r="A4430" s="2">
        <v>42296.270313877314</v>
      </c>
      <c r="B4430">
        <v>-11.66499904</v>
      </c>
      <c r="C4430">
        <v>11.12923033</v>
      </c>
      <c r="D4430">
        <v>82.631721709999994</v>
      </c>
      <c r="E4430">
        <v>-641.91695357000003</v>
      </c>
      <c r="F4430">
        <v>25.954643740000002</v>
      </c>
      <c r="G4430">
        <v>1.1552134300000001</v>
      </c>
      <c r="H4430">
        <v>21.44468269</v>
      </c>
      <c r="I4430">
        <v>25.74661751</v>
      </c>
    </row>
    <row r="4431" spans="1:9" x14ac:dyDescent="0.25">
      <c r="A4431" s="2">
        <v>42296.270429618053</v>
      </c>
      <c r="B4431">
        <v>-12.40884514</v>
      </c>
      <c r="C4431">
        <v>11.03401349</v>
      </c>
      <c r="D4431">
        <v>81.881816650000005</v>
      </c>
      <c r="E4431">
        <v>-641.91672961999996</v>
      </c>
      <c r="F4431">
        <v>25.95970852</v>
      </c>
      <c r="G4431">
        <v>1.15771815</v>
      </c>
      <c r="H4431">
        <v>21.44072018</v>
      </c>
      <c r="I4431">
        <v>25.764434430000001</v>
      </c>
    </row>
    <row r="4432" spans="1:9" x14ac:dyDescent="0.25">
      <c r="A4432" s="2">
        <v>42296.270545358799</v>
      </c>
      <c r="B4432">
        <v>-13.588795859999999</v>
      </c>
      <c r="C4432">
        <v>10.872248669999999</v>
      </c>
      <c r="D4432">
        <v>80.611653759999996</v>
      </c>
      <c r="E4432">
        <v>-641.91699089999997</v>
      </c>
      <c r="F4432">
        <v>25.947160449999998</v>
      </c>
      <c r="G4432">
        <v>1.1515045500000001</v>
      </c>
      <c r="H4432">
        <v>21.380084610000001</v>
      </c>
      <c r="I4432">
        <v>25.69655418</v>
      </c>
    </row>
    <row r="4433" spans="1:9" x14ac:dyDescent="0.25">
      <c r="A4433" s="2">
        <v>42296.270661087961</v>
      </c>
      <c r="B4433">
        <v>-13.449704519999999</v>
      </c>
      <c r="C4433">
        <v>10.888160450000001</v>
      </c>
      <c r="D4433">
        <v>80.739508999999998</v>
      </c>
      <c r="E4433">
        <v>-641.91695357000003</v>
      </c>
      <c r="F4433">
        <v>25.938399239999999</v>
      </c>
      <c r="G4433">
        <v>1.15070973</v>
      </c>
      <c r="H4433">
        <v>21.343635750000001</v>
      </c>
      <c r="I4433">
        <v>25.662902259999999</v>
      </c>
    </row>
    <row r="4434" spans="1:9" x14ac:dyDescent="0.25">
      <c r="A4434" s="2">
        <v>42296.270776840276</v>
      </c>
      <c r="B4434">
        <v>-12.530418770000001</v>
      </c>
      <c r="C4434">
        <v>11.013113880000001</v>
      </c>
      <c r="D4434">
        <v>81.722566220000004</v>
      </c>
      <c r="E4434">
        <v>-641.91732681999997</v>
      </c>
      <c r="F4434">
        <v>25.93123542</v>
      </c>
      <c r="G4434">
        <v>1.1441829699999999</v>
      </c>
      <c r="H4434">
        <v>21.3554554</v>
      </c>
      <c r="I4434">
        <v>25.645869449999999</v>
      </c>
    </row>
    <row r="4435" spans="1:9" x14ac:dyDescent="0.25">
      <c r="A4435" s="2">
        <v>42296.270892569446</v>
      </c>
      <c r="B4435">
        <v>-11.520318530000001</v>
      </c>
      <c r="C4435">
        <v>11.15040621</v>
      </c>
      <c r="D4435">
        <v>82.829824610000003</v>
      </c>
      <c r="E4435">
        <v>-641.91725216999998</v>
      </c>
      <c r="F4435">
        <v>25.931167139999999</v>
      </c>
      <c r="G4435">
        <v>1.1408834000000001</v>
      </c>
      <c r="H4435">
        <v>21.41531067</v>
      </c>
      <c r="I4435">
        <v>25.669432069999999</v>
      </c>
    </row>
    <row r="4436" spans="1:9" x14ac:dyDescent="0.25">
      <c r="A4436" s="2">
        <v>42296.271008321761</v>
      </c>
      <c r="B4436">
        <v>-11.54597616</v>
      </c>
      <c r="C4436">
        <v>11.141737239999999</v>
      </c>
      <c r="D4436">
        <v>82.776654129999997</v>
      </c>
      <c r="E4436">
        <v>-641.91736414000002</v>
      </c>
      <c r="F4436">
        <v>25.92934181</v>
      </c>
      <c r="G4436">
        <v>1.1393179200000001</v>
      </c>
      <c r="H4436">
        <v>21.366169360000001</v>
      </c>
      <c r="I4436">
        <v>25.666532329999999</v>
      </c>
    </row>
    <row r="4437" spans="1:9" x14ac:dyDescent="0.25">
      <c r="A4437" s="2">
        <v>42296.271124074075</v>
      </c>
      <c r="B4437">
        <v>-11.558504879999999</v>
      </c>
      <c r="C4437">
        <v>11.146474939999999</v>
      </c>
      <c r="D4437">
        <v>82.811069529999997</v>
      </c>
      <c r="E4437">
        <v>-641.91702822000002</v>
      </c>
      <c r="F4437">
        <v>25.92368347</v>
      </c>
      <c r="G4437">
        <v>1.1374152200000001</v>
      </c>
      <c r="H4437">
        <v>21.372067260000001</v>
      </c>
      <c r="I4437">
        <v>25.6804594</v>
      </c>
    </row>
    <row r="4438" spans="1:9" x14ac:dyDescent="0.25">
      <c r="A4438" s="2">
        <v>42296.271239814814</v>
      </c>
      <c r="B4438">
        <v>-11.62264895</v>
      </c>
      <c r="C4438">
        <v>11.150861689999999</v>
      </c>
      <c r="D4438">
        <v>82.784260570000001</v>
      </c>
      <c r="E4438">
        <v>-641.91728949000003</v>
      </c>
      <c r="F4438">
        <v>25.919371139999999</v>
      </c>
      <c r="G4438">
        <v>1.1321887900000001</v>
      </c>
      <c r="H4438">
        <v>21.367275240000001</v>
      </c>
      <c r="I4438">
        <v>25.677719499999998</v>
      </c>
    </row>
    <row r="4439" spans="1:9" x14ac:dyDescent="0.25">
      <c r="A4439" s="2">
        <v>42296.271355555553</v>
      </c>
      <c r="B4439">
        <v>-11.54597616</v>
      </c>
      <c r="C4439">
        <v>11.152646259999999</v>
      </c>
      <c r="D4439">
        <v>82.826319679999997</v>
      </c>
      <c r="E4439">
        <v>-641.91751343999999</v>
      </c>
      <c r="F4439">
        <v>25.919530980000001</v>
      </c>
      <c r="G4439">
        <v>1.1294912800000001</v>
      </c>
      <c r="H4439">
        <v>21.34020271</v>
      </c>
      <c r="I4439">
        <v>25.66751404</v>
      </c>
    </row>
    <row r="4440" spans="1:9" x14ac:dyDescent="0.25">
      <c r="A4440" s="2">
        <v>42296.271471273147</v>
      </c>
      <c r="B4440">
        <v>-11.591514699999999</v>
      </c>
      <c r="C4440">
        <v>11.152276649999999</v>
      </c>
      <c r="D4440">
        <v>82.796602379999996</v>
      </c>
      <c r="E4440">
        <v>-641.91740146999996</v>
      </c>
      <c r="F4440">
        <v>25.928885189999999</v>
      </c>
      <c r="G4440">
        <v>1.13570521</v>
      </c>
      <c r="H4440">
        <v>21.245839879999998</v>
      </c>
      <c r="I4440">
        <v>25.681166650000002</v>
      </c>
    </row>
    <row r="4441" spans="1:9" x14ac:dyDescent="0.25">
      <c r="A4441" s="2">
        <v>42296.271587037038</v>
      </c>
      <c r="B4441">
        <v>-11.574334589999999</v>
      </c>
      <c r="C4441">
        <v>11.145534120000001</v>
      </c>
      <c r="D4441">
        <v>82.827773859999994</v>
      </c>
      <c r="E4441">
        <v>-641.91687892000004</v>
      </c>
      <c r="F4441">
        <v>25.931531830000001</v>
      </c>
      <c r="G4441">
        <v>1.13758377</v>
      </c>
      <c r="H4441">
        <v>21.17987823</v>
      </c>
      <c r="I4441">
        <v>25.698882869999998</v>
      </c>
    </row>
    <row r="4442" spans="1:9" x14ac:dyDescent="0.25">
      <c r="A4442" s="2">
        <v>42296.2717027662</v>
      </c>
      <c r="B4442">
        <v>-11.423164659999999</v>
      </c>
      <c r="C4442">
        <v>11.14989847</v>
      </c>
      <c r="D4442">
        <v>82.863046839999996</v>
      </c>
      <c r="E4442">
        <v>-641.91725216999998</v>
      </c>
      <c r="F4442">
        <v>25.92270233</v>
      </c>
      <c r="G4442">
        <v>1.12951534</v>
      </c>
      <c r="H4442">
        <v>21.23622894</v>
      </c>
      <c r="I4442">
        <v>25.700595280000002</v>
      </c>
    </row>
    <row r="4443" spans="1:9" x14ac:dyDescent="0.25">
      <c r="A4443" s="2">
        <v>42296.271818518515</v>
      </c>
      <c r="B4443">
        <v>-11.439406979999999</v>
      </c>
      <c r="C4443">
        <v>11.145448249999999</v>
      </c>
      <c r="D4443">
        <v>82.85961648</v>
      </c>
      <c r="E4443">
        <v>-641.91728949000003</v>
      </c>
      <c r="F4443">
        <v>25.922291489999999</v>
      </c>
      <c r="G4443">
        <v>1.12623977</v>
      </c>
      <c r="H4443">
        <v>21.299418070000002</v>
      </c>
      <c r="I4443">
        <v>25.69102955</v>
      </c>
    </row>
    <row r="4444" spans="1:9" x14ac:dyDescent="0.25">
      <c r="A4444" s="2">
        <v>42296.271934259261</v>
      </c>
      <c r="B4444">
        <v>-11.522869289999999</v>
      </c>
      <c r="C4444">
        <v>11.12243552</v>
      </c>
      <c r="D4444">
        <v>82.680044940000002</v>
      </c>
      <c r="E4444">
        <v>-641.91751343999999</v>
      </c>
      <c r="F4444">
        <v>25.92963821</v>
      </c>
      <c r="G4444">
        <v>1.12737178</v>
      </c>
      <c r="H4444">
        <v>21.30944233</v>
      </c>
      <c r="I4444">
        <v>25.711302190000001</v>
      </c>
    </row>
    <row r="4445" spans="1:9" x14ac:dyDescent="0.25">
      <c r="A4445" s="2">
        <v>42296.272049988424</v>
      </c>
      <c r="B4445">
        <v>-13.0832581</v>
      </c>
      <c r="C4445">
        <v>10.91226707</v>
      </c>
      <c r="D4445">
        <v>80.992497549999996</v>
      </c>
      <c r="E4445">
        <v>-641.91725216999998</v>
      </c>
      <c r="F4445">
        <v>25.93944904</v>
      </c>
      <c r="G4445">
        <v>1.1392937700000001</v>
      </c>
      <c r="H4445">
        <v>21.321562579999998</v>
      </c>
      <c r="I4445">
        <v>25.68936291</v>
      </c>
    </row>
    <row r="4446" spans="1:9" x14ac:dyDescent="0.25">
      <c r="A4446" s="2">
        <v>42296.272165752314</v>
      </c>
      <c r="B4446">
        <v>-13.00947367</v>
      </c>
      <c r="C4446">
        <v>10.90466958</v>
      </c>
      <c r="D4446">
        <v>80.962146379999993</v>
      </c>
      <c r="E4446">
        <v>-641.91714019000005</v>
      </c>
      <c r="F4446">
        <v>25.93292362</v>
      </c>
      <c r="G4446">
        <v>1.1409556599999999</v>
      </c>
      <c r="H4446">
        <v>21.32015591</v>
      </c>
      <c r="I4446">
        <v>25.65771904</v>
      </c>
    </row>
    <row r="4447" spans="1:9" x14ac:dyDescent="0.25">
      <c r="A4447" s="2">
        <v>42296.272281493053</v>
      </c>
      <c r="B4447">
        <v>-11.57017085</v>
      </c>
      <c r="C4447">
        <v>11.075745530000001</v>
      </c>
      <c r="D4447">
        <v>82.249722039999995</v>
      </c>
      <c r="E4447">
        <v>-641.91699089999997</v>
      </c>
      <c r="F4447">
        <v>25.922930260000001</v>
      </c>
      <c r="G4447">
        <v>1.16289073</v>
      </c>
      <c r="H4447">
        <v>21.38492317</v>
      </c>
      <c r="I4447">
        <v>25.645184520000001</v>
      </c>
    </row>
    <row r="4448" spans="1:9" x14ac:dyDescent="0.25">
      <c r="A4448" s="2">
        <v>42296.272397233799</v>
      </c>
      <c r="B4448">
        <v>-11.02569651</v>
      </c>
      <c r="C4448">
        <v>11.155188709999999</v>
      </c>
      <c r="D4448">
        <v>82.740598140000003</v>
      </c>
      <c r="E4448">
        <v>-641.91702822000002</v>
      </c>
      <c r="F4448">
        <v>25.929478379999999</v>
      </c>
      <c r="G4448">
        <v>1.1400645300000001</v>
      </c>
      <c r="H4448">
        <v>21.454449650000001</v>
      </c>
      <c r="I4448">
        <v>25.660687450000001</v>
      </c>
    </row>
    <row r="4449" spans="1:9" x14ac:dyDescent="0.25">
      <c r="A4449" s="2">
        <v>42296.272512962962</v>
      </c>
      <c r="B4449">
        <v>-10.935032059999999</v>
      </c>
      <c r="C4449">
        <v>11.16083362</v>
      </c>
      <c r="D4449">
        <v>82.761292119999993</v>
      </c>
      <c r="E4449">
        <v>-641.91691624999999</v>
      </c>
      <c r="F4449">
        <v>25.93365356</v>
      </c>
      <c r="G4449">
        <v>1.14187086</v>
      </c>
      <c r="H4449">
        <v>21.466312599999998</v>
      </c>
      <c r="I4449">
        <v>25.677628519999999</v>
      </c>
    </row>
    <row r="4450" spans="1:9" x14ac:dyDescent="0.25">
      <c r="A4450" s="2">
        <v>42296.272628715276</v>
      </c>
      <c r="B4450">
        <v>-10.79125183</v>
      </c>
      <c r="C4450">
        <v>11.17394535</v>
      </c>
      <c r="D4450">
        <v>82.872182019999997</v>
      </c>
      <c r="E4450">
        <v>-641.91717752</v>
      </c>
      <c r="F4450">
        <v>25.930140420000001</v>
      </c>
      <c r="G4450">
        <v>1.136789</v>
      </c>
      <c r="H4450">
        <v>21.408283999999998</v>
      </c>
      <c r="I4450">
        <v>25.68605251</v>
      </c>
    </row>
    <row r="4451" spans="1:9" x14ac:dyDescent="0.25">
      <c r="A4451" s="2">
        <v>42296.272744456015</v>
      </c>
      <c r="B4451">
        <v>-10.84504282</v>
      </c>
      <c r="C4451">
        <v>11.180721480000001</v>
      </c>
      <c r="D4451">
        <v>82.799995449999997</v>
      </c>
      <c r="E4451">
        <v>-641.91714019000005</v>
      </c>
      <c r="F4451">
        <v>25.926877709999999</v>
      </c>
      <c r="G4451">
        <v>1.1338988299999999</v>
      </c>
      <c r="H4451">
        <v>21.419964409999999</v>
      </c>
      <c r="I4451">
        <v>25.693380739999998</v>
      </c>
    </row>
    <row r="4452" spans="1:9" x14ac:dyDescent="0.25">
      <c r="A4452" s="2">
        <v>42296.272860196761</v>
      </c>
      <c r="B4452">
        <v>-10.91488858</v>
      </c>
      <c r="C4452">
        <v>11.16437663</v>
      </c>
      <c r="D4452">
        <v>82.779376040000002</v>
      </c>
      <c r="E4452">
        <v>-641.91728949000003</v>
      </c>
      <c r="F4452">
        <v>25.926877510000001</v>
      </c>
      <c r="G4452">
        <v>1.12619161</v>
      </c>
      <c r="H4452">
        <v>21.37351894</v>
      </c>
      <c r="I4452">
        <v>25.678062059999998</v>
      </c>
    </row>
    <row r="4453" spans="1:9" x14ac:dyDescent="0.25">
      <c r="A4453" s="2">
        <v>42296.2729759375</v>
      </c>
      <c r="B4453">
        <v>-10.994637279999999</v>
      </c>
      <c r="C4453">
        <v>11.157981299999999</v>
      </c>
      <c r="D4453">
        <v>82.775423680000003</v>
      </c>
      <c r="E4453">
        <v>-641.91721484000004</v>
      </c>
      <c r="F4453">
        <v>25.922496720000002</v>
      </c>
      <c r="G4453">
        <v>1.12395165</v>
      </c>
      <c r="H4453">
        <v>21.303335570000002</v>
      </c>
      <c r="I4453">
        <v>25.681166839999999</v>
      </c>
    </row>
    <row r="4454" spans="1:9" x14ac:dyDescent="0.25">
      <c r="A4454" s="2">
        <v>42296.273091689814</v>
      </c>
      <c r="B4454">
        <v>-11.02164531</v>
      </c>
      <c r="C4454">
        <v>11.152388650000001</v>
      </c>
      <c r="D4454">
        <v>82.798317560000001</v>
      </c>
      <c r="E4454">
        <v>-641.91725216999998</v>
      </c>
      <c r="F4454">
        <v>25.922952949999999</v>
      </c>
      <c r="G4454">
        <v>1.1274440100000001</v>
      </c>
      <c r="H4454">
        <v>21.258814619999999</v>
      </c>
      <c r="I4454">
        <v>25.693814660000001</v>
      </c>
    </row>
    <row r="4455" spans="1:9" x14ac:dyDescent="0.25">
      <c r="A4455" s="2">
        <v>42296.273207418984</v>
      </c>
      <c r="B4455">
        <v>-11.07461105</v>
      </c>
      <c r="C4455">
        <v>11.140766559999999</v>
      </c>
      <c r="D4455">
        <v>82.674489260000001</v>
      </c>
      <c r="E4455">
        <v>-641.91695357000003</v>
      </c>
      <c r="F4455">
        <v>25.927904430000002</v>
      </c>
      <c r="G4455">
        <v>1.1304065400000001</v>
      </c>
      <c r="H4455">
        <v>21.281559560000002</v>
      </c>
      <c r="I4455">
        <v>25.699704929999999</v>
      </c>
    </row>
    <row r="4456" spans="1:9" x14ac:dyDescent="0.25">
      <c r="A4456" s="2">
        <v>42296.273323159723</v>
      </c>
      <c r="B4456">
        <v>-11.05540534</v>
      </c>
      <c r="C4456">
        <v>11.149917139999999</v>
      </c>
      <c r="D4456">
        <v>82.742276029999999</v>
      </c>
      <c r="E4456">
        <v>-641.91762541000003</v>
      </c>
      <c r="F4456">
        <v>25.934566230000001</v>
      </c>
      <c r="G4456">
        <v>1.13416377</v>
      </c>
      <c r="H4456">
        <v>21.346032139999998</v>
      </c>
      <c r="I4456">
        <v>25.701462549999999</v>
      </c>
    </row>
    <row r="4457" spans="1:9" x14ac:dyDescent="0.25">
      <c r="A4457" s="2">
        <v>42296.273438900462</v>
      </c>
      <c r="B4457">
        <v>-11.81174266</v>
      </c>
      <c r="C4457">
        <v>11.046016399999999</v>
      </c>
      <c r="D4457">
        <v>81.975368349999997</v>
      </c>
      <c r="E4457">
        <v>-641.91732681999997</v>
      </c>
      <c r="F4457">
        <v>25.938855849999999</v>
      </c>
      <c r="G4457">
        <v>1.13842679</v>
      </c>
      <c r="H4457">
        <v>21.373265459999999</v>
      </c>
      <c r="I4457">
        <v>25.714657590000002</v>
      </c>
    </row>
    <row r="4458" spans="1:9" x14ac:dyDescent="0.25">
      <c r="A4458" s="2">
        <v>42296.273554652777</v>
      </c>
      <c r="B4458">
        <v>-12.9382775</v>
      </c>
      <c r="C4458">
        <v>10.89124052</v>
      </c>
      <c r="D4458">
        <v>80.781791830000003</v>
      </c>
      <c r="E4458">
        <v>-641.91665497999998</v>
      </c>
      <c r="F4458">
        <v>25.93447506</v>
      </c>
      <c r="G4458">
        <v>1.1415577800000001</v>
      </c>
      <c r="H4458">
        <v>21.33741474</v>
      </c>
      <c r="I4458">
        <v>25.669385720000001</v>
      </c>
    </row>
    <row r="4459" spans="1:9" x14ac:dyDescent="0.25">
      <c r="A4459" s="2">
        <v>42296.273670393515</v>
      </c>
      <c r="B4459">
        <v>-12.950993779999999</v>
      </c>
      <c r="C4459">
        <v>10.90722323</v>
      </c>
      <c r="D4459">
        <v>80.949207990000005</v>
      </c>
      <c r="E4459">
        <v>-641.91676695000001</v>
      </c>
      <c r="F4459">
        <v>25.92799522</v>
      </c>
      <c r="G4459">
        <v>1.1380414000000001</v>
      </c>
      <c r="H4459">
        <v>21.27602825</v>
      </c>
      <c r="I4459">
        <v>25.639156910000001</v>
      </c>
    </row>
    <row r="4460" spans="1:9" x14ac:dyDescent="0.25">
      <c r="A4460" s="2">
        <v>42296.273786134261</v>
      </c>
      <c r="B4460">
        <v>-11.75911451</v>
      </c>
      <c r="C4460">
        <v>11.06690482</v>
      </c>
      <c r="D4460">
        <v>82.09300709</v>
      </c>
      <c r="E4460">
        <v>-641.91699089999997</v>
      </c>
      <c r="F4460">
        <v>25.924983709999999</v>
      </c>
      <c r="G4460">
        <v>1.1345250499999999</v>
      </c>
      <c r="H4460">
        <v>21.246854209999999</v>
      </c>
      <c r="I4460">
        <v>25.632626720000001</v>
      </c>
    </row>
    <row r="4461" spans="1:9" x14ac:dyDescent="0.25">
      <c r="A4461" s="2">
        <v>42296.273901863424</v>
      </c>
      <c r="B4461">
        <v>-10.948761149999999</v>
      </c>
      <c r="C4461">
        <v>11.17114903</v>
      </c>
      <c r="D4461">
        <v>82.888662629999999</v>
      </c>
      <c r="E4461">
        <v>-641.91710287000001</v>
      </c>
      <c r="F4461">
        <v>25.92267944</v>
      </c>
      <c r="G4461">
        <v>1.1291059299999999</v>
      </c>
      <c r="H4461">
        <v>21.26072731</v>
      </c>
      <c r="I4461">
        <v>25.645915410000001</v>
      </c>
    </row>
    <row r="4462" spans="1:9" x14ac:dyDescent="0.25">
      <c r="A4462" s="2">
        <v>42296.274017615739</v>
      </c>
      <c r="B4462">
        <v>-10.762818380000001</v>
      </c>
      <c r="C4462">
        <v>11.190111010000001</v>
      </c>
      <c r="D4462">
        <v>83.154067569999995</v>
      </c>
      <c r="E4462">
        <v>-641.91717752</v>
      </c>
      <c r="F4462">
        <v>25.919074169999998</v>
      </c>
      <c r="G4462">
        <v>1.1238071300000001</v>
      </c>
      <c r="H4462">
        <v>21.307206730000001</v>
      </c>
      <c r="I4462">
        <v>25.64972801</v>
      </c>
    </row>
    <row r="4463" spans="1:9" x14ac:dyDescent="0.25">
      <c r="A4463" s="2">
        <v>42296.274133344908</v>
      </c>
      <c r="B4463">
        <v>-10.67740549</v>
      </c>
      <c r="C4463">
        <v>11.20946872</v>
      </c>
      <c r="D4463">
        <v>83.295308640000002</v>
      </c>
      <c r="E4463">
        <v>-641.91699089999997</v>
      </c>
      <c r="F4463">
        <v>25.91839019</v>
      </c>
      <c r="G4463">
        <v>1.12243428</v>
      </c>
      <c r="H4463">
        <v>21.32621632</v>
      </c>
      <c r="I4463">
        <v>25.67854118</v>
      </c>
    </row>
    <row r="4464" spans="1:9" x14ac:dyDescent="0.25">
      <c r="A4464" s="2">
        <v>42296.274249097223</v>
      </c>
      <c r="B4464">
        <v>-10.702537960000001</v>
      </c>
      <c r="C4464">
        <v>11.20032561</v>
      </c>
      <c r="D4464">
        <v>83.174798839999994</v>
      </c>
      <c r="E4464">
        <v>-641.91672961999996</v>
      </c>
      <c r="F4464">
        <v>25.917796630000002</v>
      </c>
      <c r="G4464">
        <v>1.1215431300000001</v>
      </c>
      <c r="H4464">
        <v>21.333405689999999</v>
      </c>
      <c r="I4464">
        <v>25.688563729999998</v>
      </c>
    </row>
    <row r="4465" spans="1:9" x14ac:dyDescent="0.25">
      <c r="A4465" s="2">
        <v>42296.274364837962</v>
      </c>
      <c r="B4465">
        <v>-10.76023011</v>
      </c>
      <c r="C4465">
        <v>11.181191889999999</v>
      </c>
      <c r="D4465">
        <v>83.047875759999997</v>
      </c>
      <c r="E4465">
        <v>-641.91672961999996</v>
      </c>
      <c r="F4465">
        <v>25.918253060000001</v>
      </c>
      <c r="G4465">
        <v>1.1197367</v>
      </c>
      <c r="H4465">
        <v>21.321262359999999</v>
      </c>
      <c r="I4465">
        <v>25.680641749999999</v>
      </c>
    </row>
    <row r="4466" spans="1:9" x14ac:dyDescent="0.25">
      <c r="A4466" s="2">
        <v>42296.274480578701</v>
      </c>
      <c r="B4466">
        <v>-10.69394791</v>
      </c>
      <c r="C4466">
        <v>11.19251905</v>
      </c>
      <c r="D4466">
        <v>83.100971670000007</v>
      </c>
      <c r="E4466">
        <v>-641.91676695000001</v>
      </c>
      <c r="F4466">
        <v>25.919005890000001</v>
      </c>
      <c r="G4466">
        <v>1.1144619099999999</v>
      </c>
      <c r="H4466">
        <v>21.313290210000002</v>
      </c>
      <c r="I4466">
        <v>25.681007189999999</v>
      </c>
    </row>
    <row r="4467" spans="1:9" x14ac:dyDescent="0.25">
      <c r="A4467" s="2">
        <v>42296.274596331015</v>
      </c>
      <c r="B4467">
        <v>-10.590229580000001</v>
      </c>
      <c r="C4467">
        <v>11.21062235</v>
      </c>
      <c r="D4467">
        <v>83.23747736</v>
      </c>
      <c r="E4467">
        <v>-641.91710287000001</v>
      </c>
      <c r="F4467">
        <v>25.915834350000001</v>
      </c>
      <c r="G4467">
        <v>1.11267954</v>
      </c>
      <c r="H4467">
        <v>21.28861084</v>
      </c>
      <c r="I4467">
        <v>25.692787549999998</v>
      </c>
    </row>
    <row r="4468" spans="1:9" x14ac:dyDescent="0.25">
      <c r="A4468" s="2">
        <v>42296.274712071761</v>
      </c>
      <c r="B4468">
        <v>-10.59814443</v>
      </c>
      <c r="C4468">
        <v>11.20481317</v>
      </c>
      <c r="D4468">
        <v>83.223271220000001</v>
      </c>
      <c r="E4468">
        <v>-641.91732681999997</v>
      </c>
      <c r="F4468">
        <v>25.920192449999998</v>
      </c>
      <c r="G4468">
        <v>1.1152085700000001</v>
      </c>
      <c r="H4468">
        <v>21.278747559999999</v>
      </c>
      <c r="I4468">
        <v>25.704179379999999</v>
      </c>
    </row>
    <row r="4469" spans="1:9" x14ac:dyDescent="0.25">
      <c r="A4469" s="2">
        <v>42296.2748278125</v>
      </c>
      <c r="B4469">
        <v>-11.185081390000001</v>
      </c>
      <c r="C4469">
        <v>11.12806924</v>
      </c>
      <c r="D4469">
        <v>82.609909130000005</v>
      </c>
      <c r="E4469">
        <v>-641.91680426999994</v>
      </c>
      <c r="F4469">
        <v>25.917203629999999</v>
      </c>
      <c r="G4469">
        <v>1.1105117900000001</v>
      </c>
      <c r="H4469">
        <v>21.283702850000001</v>
      </c>
      <c r="I4469">
        <v>25.712055209999999</v>
      </c>
    </row>
    <row r="4470" spans="1:9" x14ac:dyDescent="0.25">
      <c r="A4470" s="2">
        <v>42296.274943553239</v>
      </c>
      <c r="B4470">
        <v>-12.52520472</v>
      </c>
      <c r="C4470">
        <v>10.94827205</v>
      </c>
      <c r="D4470">
        <v>81.247313149999997</v>
      </c>
      <c r="E4470">
        <v>-641.91710287000001</v>
      </c>
      <c r="F4470">
        <v>25.913050760000001</v>
      </c>
      <c r="G4470">
        <v>1.1106081299999999</v>
      </c>
      <c r="H4470">
        <v>21.31151581</v>
      </c>
      <c r="I4470">
        <v>25.68141747</v>
      </c>
    </row>
    <row r="4471" spans="1:9" x14ac:dyDescent="0.25">
      <c r="A4471" s="2">
        <v>42296.275059293985</v>
      </c>
      <c r="B4471">
        <v>-12.53199424</v>
      </c>
      <c r="C4471">
        <v>10.94632695</v>
      </c>
      <c r="D4471">
        <v>81.271922200000006</v>
      </c>
      <c r="E4471">
        <v>-641.91687892000004</v>
      </c>
      <c r="F4471">
        <v>25.907437819999998</v>
      </c>
      <c r="G4471">
        <v>1.1059113</v>
      </c>
      <c r="H4471">
        <v>21.322691540000001</v>
      </c>
      <c r="I4471">
        <v>25.63550377</v>
      </c>
    </row>
    <row r="4472" spans="1:9" x14ac:dyDescent="0.25">
      <c r="A4472" s="2">
        <v>42296.275175034723</v>
      </c>
      <c r="B4472">
        <v>-11.477968450000001</v>
      </c>
      <c r="C4472">
        <v>11.09827664</v>
      </c>
      <c r="D4472">
        <v>82.440777800000006</v>
      </c>
      <c r="E4472">
        <v>-641.91654300000005</v>
      </c>
      <c r="F4472">
        <v>25.906912909999999</v>
      </c>
      <c r="G4472">
        <v>1.1102468400000001</v>
      </c>
      <c r="H4472">
        <v>21.308358760000001</v>
      </c>
      <c r="I4472">
        <v>25.650253490000001</v>
      </c>
    </row>
    <row r="4473" spans="1:9" x14ac:dyDescent="0.25">
      <c r="A4473" s="2">
        <v>42296.275290775462</v>
      </c>
      <c r="B4473">
        <v>-11.21497778</v>
      </c>
      <c r="C4473">
        <v>11.15462496</v>
      </c>
      <c r="D4473">
        <v>82.962191500000003</v>
      </c>
      <c r="E4473">
        <v>-641.91702822000002</v>
      </c>
      <c r="F4473">
        <v>25.903856009999998</v>
      </c>
      <c r="G4473">
        <v>1.1120051</v>
      </c>
      <c r="H4473">
        <v>21.328128620000001</v>
      </c>
      <c r="I4473">
        <v>25.6577652</v>
      </c>
    </row>
    <row r="4474" spans="1:9" x14ac:dyDescent="0.25">
      <c r="A4474" s="2">
        <v>42296.275406516201</v>
      </c>
      <c r="B4474">
        <v>-11.266030450000001</v>
      </c>
      <c r="C4474">
        <v>11.1565066</v>
      </c>
      <c r="D4474">
        <v>82.927664250000007</v>
      </c>
      <c r="E4474">
        <v>-641.91725216999998</v>
      </c>
      <c r="F4474">
        <v>25.903171270000001</v>
      </c>
      <c r="G4474">
        <v>1.11275178</v>
      </c>
      <c r="H4474">
        <v>21.330478859999999</v>
      </c>
      <c r="I4474">
        <v>25.662582400000002</v>
      </c>
    </row>
    <row r="4475" spans="1:9" x14ac:dyDescent="0.25">
      <c r="A4475" s="2">
        <v>42296.275522268515</v>
      </c>
      <c r="B4475">
        <v>-11.32548562</v>
      </c>
      <c r="C4475">
        <v>11.164951569999999</v>
      </c>
      <c r="D4475">
        <v>82.974980759999994</v>
      </c>
      <c r="E4475">
        <v>-641.91721484000004</v>
      </c>
      <c r="F4475">
        <v>25.9049966</v>
      </c>
      <c r="G4475">
        <v>1.1104636000000001</v>
      </c>
      <c r="H4475">
        <v>21.31725368</v>
      </c>
      <c r="I4475">
        <v>25.671463580000001</v>
      </c>
    </row>
    <row r="4476" spans="1:9" x14ac:dyDescent="0.25">
      <c r="A4476" s="2">
        <v>42296.275638009261</v>
      </c>
      <c r="B4476">
        <v>-11.378413849999999</v>
      </c>
      <c r="C4476">
        <v>11.16305127</v>
      </c>
      <c r="D4476">
        <v>82.947314210000002</v>
      </c>
      <c r="E4476">
        <v>-641.91758808999998</v>
      </c>
      <c r="F4476">
        <v>25.90353614</v>
      </c>
      <c r="G4476">
        <v>1.1102227499999999</v>
      </c>
      <c r="H4476">
        <v>21.310709379999999</v>
      </c>
      <c r="I4476">
        <v>25.6868515</v>
      </c>
    </row>
    <row r="4477" spans="1:9" x14ac:dyDescent="0.25">
      <c r="A4477" s="2">
        <v>42296.275753761576</v>
      </c>
      <c r="B4477">
        <v>-11.44529623</v>
      </c>
      <c r="C4477">
        <v>11.159474660000001</v>
      </c>
      <c r="D4477">
        <v>82.922593300000003</v>
      </c>
      <c r="E4477">
        <v>-641.91710287000001</v>
      </c>
      <c r="F4477">
        <v>25.911270829999999</v>
      </c>
      <c r="G4477">
        <v>1.1179784399999999</v>
      </c>
      <c r="H4477">
        <v>21.288541980000002</v>
      </c>
      <c r="I4477">
        <v>25.70705585</v>
      </c>
    </row>
    <row r="4478" spans="1:9" x14ac:dyDescent="0.25">
      <c r="A4478" s="2">
        <v>42296.27586947917</v>
      </c>
      <c r="B4478">
        <v>-11.436931250000001</v>
      </c>
      <c r="C4478">
        <v>11.15990027</v>
      </c>
      <c r="D4478">
        <v>82.92136284</v>
      </c>
      <c r="E4478">
        <v>-641.91743879000001</v>
      </c>
      <c r="F4478">
        <v>25.915173070000002</v>
      </c>
      <c r="G4478">
        <v>1.1195680800000001</v>
      </c>
      <c r="H4478">
        <v>21.306884190000002</v>
      </c>
      <c r="I4478">
        <v>25.708220099999998</v>
      </c>
    </row>
    <row r="4479" spans="1:9" x14ac:dyDescent="0.25">
      <c r="A4479" s="2">
        <v>42296.275985219909</v>
      </c>
      <c r="B4479">
        <v>-11.47417982</v>
      </c>
      <c r="C4479">
        <v>11.160702949999999</v>
      </c>
      <c r="D4479">
        <v>82.896119920000004</v>
      </c>
      <c r="E4479">
        <v>-641.91714019000005</v>
      </c>
      <c r="F4479">
        <v>25.917249030000001</v>
      </c>
      <c r="G4479">
        <v>1.11535305</v>
      </c>
      <c r="H4479">
        <v>21.337806130000001</v>
      </c>
      <c r="I4479">
        <v>25.708288570000001</v>
      </c>
    </row>
    <row r="4480" spans="1:9" x14ac:dyDescent="0.25">
      <c r="A4480" s="2">
        <v>42296.276100972224</v>
      </c>
      <c r="B4480">
        <v>-11.45921287</v>
      </c>
      <c r="C4480">
        <v>11.15735035</v>
      </c>
      <c r="D4480">
        <v>82.864873869999997</v>
      </c>
      <c r="E4480">
        <v>-641.91743879000001</v>
      </c>
      <c r="F4480">
        <v>25.91859504</v>
      </c>
      <c r="G4480">
        <v>1.12017023</v>
      </c>
      <c r="H4480">
        <v>21.34810581</v>
      </c>
      <c r="I4480">
        <v>25.711324690000001</v>
      </c>
    </row>
    <row r="4481" spans="1:9" x14ac:dyDescent="0.25">
      <c r="A4481" s="2">
        <v>42296.276216712962</v>
      </c>
      <c r="B4481">
        <v>-11.48734623</v>
      </c>
      <c r="C4481">
        <v>11.16220378</v>
      </c>
      <c r="D4481">
        <v>82.866067040000004</v>
      </c>
      <c r="E4481">
        <v>-641.91706554999996</v>
      </c>
      <c r="F4481">
        <v>25.915287129999999</v>
      </c>
      <c r="G4481">
        <v>1.1128722200000001</v>
      </c>
      <c r="H4481">
        <v>21.318243979999998</v>
      </c>
      <c r="I4481">
        <v>25.698951529999999</v>
      </c>
    </row>
    <row r="4482" spans="1:9" x14ac:dyDescent="0.25">
      <c r="A4482" s="2">
        <v>42296.276332453701</v>
      </c>
      <c r="B4482">
        <v>-11.35305632</v>
      </c>
      <c r="C4482">
        <v>11.17583445</v>
      </c>
      <c r="D4482">
        <v>82.998172929999996</v>
      </c>
      <c r="E4482">
        <v>-641.91699089999997</v>
      </c>
      <c r="F4482">
        <v>25.912594720000001</v>
      </c>
      <c r="G4482">
        <v>1.1095242400000001</v>
      </c>
      <c r="H4482">
        <v>21.275498769999999</v>
      </c>
      <c r="I4482">
        <v>25.696006390000001</v>
      </c>
    </row>
    <row r="4483" spans="1:9" x14ac:dyDescent="0.25">
      <c r="A4483" s="2">
        <v>42296.276448194447</v>
      </c>
      <c r="B4483">
        <v>-12.73751783</v>
      </c>
      <c r="C4483">
        <v>10.992613739999999</v>
      </c>
      <c r="D4483">
        <v>81.555336499999996</v>
      </c>
      <c r="E4483">
        <v>-641.91680426999994</v>
      </c>
      <c r="F4483">
        <v>25.916906659999999</v>
      </c>
      <c r="G4483">
        <v>1.11588292</v>
      </c>
      <c r="H4483">
        <v>21.261971469999999</v>
      </c>
      <c r="I4483">
        <v>25.678975300000001</v>
      </c>
    </row>
    <row r="4484" spans="1:9" x14ac:dyDescent="0.25">
      <c r="A4484" s="2">
        <v>42296.27656395833</v>
      </c>
      <c r="B4484">
        <v>-13.11750578</v>
      </c>
      <c r="C4484">
        <v>10.945053850000001</v>
      </c>
      <c r="D4484">
        <v>81.169943759999995</v>
      </c>
      <c r="E4484">
        <v>-641.91714019000005</v>
      </c>
      <c r="F4484">
        <v>25.916701620000001</v>
      </c>
      <c r="G4484">
        <v>1.12679376</v>
      </c>
      <c r="H4484">
        <v>21.155077550000001</v>
      </c>
      <c r="I4484">
        <v>25.669545939999999</v>
      </c>
    </row>
    <row r="4485" spans="1:9" x14ac:dyDescent="0.25">
      <c r="A4485" s="2">
        <v>42296.276679699076</v>
      </c>
      <c r="B4485">
        <v>-12.82949517</v>
      </c>
      <c r="C4485">
        <v>10.973140280000001</v>
      </c>
      <c r="D4485">
        <v>81.445490620000001</v>
      </c>
      <c r="E4485">
        <v>-641.91658032999999</v>
      </c>
      <c r="F4485">
        <v>25.909765159999999</v>
      </c>
      <c r="G4485">
        <v>1.1248187199999999</v>
      </c>
      <c r="H4485">
        <v>21.191748050000001</v>
      </c>
      <c r="I4485">
        <v>25.644065860000001</v>
      </c>
    </row>
    <row r="4486" spans="1:9" x14ac:dyDescent="0.25">
      <c r="A4486" s="2">
        <v>42296.276795439815</v>
      </c>
      <c r="B4486">
        <v>-11.112347270000001</v>
      </c>
      <c r="C4486">
        <v>11.1896854</v>
      </c>
      <c r="D4486">
        <v>83.181212099999996</v>
      </c>
      <c r="E4486">
        <v>-641.91725216999998</v>
      </c>
      <c r="F4486">
        <v>25.89737598</v>
      </c>
      <c r="G4486">
        <v>1.1151603800000001</v>
      </c>
      <c r="H4486">
        <v>21.235446549999999</v>
      </c>
      <c r="I4486">
        <v>25.638197900000002</v>
      </c>
    </row>
    <row r="4487" spans="1:9" x14ac:dyDescent="0.25">
      <c r="A4487" s="2">
        <v>42296.276911180554</v>
      </c>
      <c r="B4487">
        <v>-11.11549821</v>
      </c>
      <c r="C4487">
        <v>11.18056842</v>
      </c>
      <c r="D4487">
        <v>83.161338430000001</v>
      </c>
      <c r="E4487">
        <v>-641.91658032999999</v>
      </c>
      <c r="F4487">
        <v>25.898676219999999</v>
      </c>
      <c r="G4487">
        <v>1.1069470100000001</v>
      </c>
      <c r="H4487">
        <v>21.237497520000002</v>
      </c>
      <c r="I4487">
        <v>25.64148617</v>
      </c>
    </row>
    <row r="4488" spans="1:9" x14ac:dyDescent="0.25">
      <c r="A4488" s="2">
        <v>42296.277026932868</v>
      </c>
      <c r="B4488">
        <v>-11.05971913</v>
      </c>
      <c r="C4488">
        <v>11.173833350000001</v>
      </c>
      <c r="D4488">
        <v>83.071888240000007</v>
      </c>
      <c r="E4488">
        <v>-641.91680426999994</v>
      </c>
      <c r="F4488">
        <v>25.90570366</v>
      </c>
      <c r="G4488">
        <v>1.11398018</v>
      </c>
      <c r="H4488">
        <v>21.272134210000001</v>
      </c>
      <c r="I4488">
        <v>25.663792610000002</v>
      </c>
    </row>
    <row r="4489" spans="1:9" x14ac:dyDescent="0.25">
      <c r="A4489" s="2">
        <v>42296.277142662038</v>
      </c>
      <c r="B4489">
        <v>-10.96147743</v>
      </c>
      <c r="C4489">
        <v>11.172661059999999</v>
      </c>
      <c r="D4489">
        <v>83.015809419999997</v>
      </c>
      <c r="E4489">
        <v>-641.91728949000003</v>
      </c>
      <c r="F4489">
        <v>25.905840980000001</v>
      </c>
      <c r="G4489">
        <v>1.11624426</v>
      </c>
      <c r="H4489">
        <v>21.28093758</v>
      </c>
      <c r="I4489">
        <v>25.680002399999999</v>
      </c>
    </row>
    <row r="4490" spans="1:9" x14ac:dyDescent="0.25">
      <c r="A4490" s="2">
        <v>42296.277258414353</v>
      </c>
      <c r="B4490">
        <v>-10.872651019999999</v>
      </c>
      <c r="C4490">
        <v>11.17923186</v>
      </c>
      <c r="D4490">
        <v>83.078599800000006</v>
      </c>
      <c r="E4490">
        <v>-641.91710287000001</v>
      </c>
      <c r="F4490">
        <v>25.898174210000001</v>
      </c>
      <c r="G4490">
        <v>1.1095242400000001</v>
      </c>
      <c r="H4490">
        <v>21.272065349999998</v>
      </c>
      <c r="I4490">
        <v>25.67509403</v>
      </c>
    </row>
    <row r="4491" spans="1:9" x14ac:dyDescent="0.25">
      <c r="A4491" s="2">
        <v>42296.277374155092</v>
      </c>
      <c r="B4491">
        <v>-10.89534527</v>
      </c>
      <c r="C4491">
        <v>11.172619989999999</v>
      </c>
      <c r="D4491">
        <v>83.002237149999999</v>
      </c>
      <c r="E4491">
        <v>-641.91706554999996</v>
      </c>
      <c r="F4491">
        <v>25.904859269999999</v>
      </c>
      <c r="G4491">
        <v>1.1164128600000001</v>
      </c>
      <c r="H4491">
        <v>21.253376200000002</v>
      </c>
      <c r="I4491">
        <v>25.684294510000001</v>
      </c>
    </row>
    <row r="4492" spans="1:9" x14ac:dyDescent="0.25">
      <c r="A4492" s="2">
        <v>42296.277489907407</v>
      </c>
      <c r="B4492">
        <v>-10.79830392</v>
      </c>
      <c r="C4492">
        <v>11.19181717</v>
      </c>
      <c r="D4492">
        <v>83.090978899999996</v>
      </c>
      <c r="E4492">
        <v>-641.91687892000004</v>
      </c>
      <c r="F4492">
        <v>25.908464540000001</v>
      </c>
      <c r="G4492">
        <v>1.11882141</v>
      </c>
      <c r="H4492">
        <v>21.23487072</v>
      </c>
      <c r="I4492">
        <v>25.691486359999999</v>
      </c>
    </row>
    <row r="4493" spans="1:9" x14ac:dyDescent="0.25">
      <c r="A4493" s="2">
        <v>42296.277605625</v>
      </c>
      <c r="B4493">
        <v>-10.84928158</v>
      </c>
      <c r="C4493">
        <v>11.18242019</v>
      </c>
      <c r="D4493">
        <v>83.089077290000006</v>
      </c>
      <c r="E4493">
        <v>-641.91706554999996</v>
      </c>
      <c r="F4493">
        <v>25.917751419999998</v>
      </c>
      <c r="G4493">
        <v>1.1235903599999999</v>
      </c>
      <c r="H4493">
        <v>21.259298520000002</v>
      </c>
      <c r="I4493">
        <v>25.713265419999999</v>
      </c>
    </row>
    <row r="4494" spans="1:9" x14ac:dyDescent="0.25">
      <c r="A4494" s="2">
        <v>42296.277721354163</v>
      </c>
      <c r="B4494">
        <v>-10.914025820000001</v>
      </c>
      <c r="C4494">
        <v>11.179605199999999</v>
      </c>
      <c r="D4494">
        <v>83.084416480000002</v>
      </c>
      <c r="E4494">
        <v>-641.91706554999996</v>
      </c>
      <c r="F4494">
        <v>25.921105499999999</v>
      </c>
      <c r="G4494">
        <v>1.1273717700000001</v>
      </c>
      <c r="H4494">
        <v>21.292344279999998</v>
      </c>
      <c r="I4494">
        <v>25.72947388</v>
      </c>
    </row>
    <row r="4495" spans="1:9" x14ac:dyDescent="0.25">
      <c r="A4495" s="2">
        <v>42296.277837094909</v>
      </c>
      <c r="B4495">
        <v>-11.071610160000001</v>
      </c>
      <c r="C4495">
        <v>11.16616866</v>
      </c>
      <c r="D4495">
        <v>82.958350999999993</v>
      </c>
      <c r="E4495">
        <v>-641.91676695000001</v>
      </c>
      <c r="F4495">
        <v>25.928406249999998</v>
      </c>
      <c r="G4495">
        <v>1.1314421699999999</v>
      </c>
      <c r="H4495">
        <v>21.28213577</v>
      </c>
      <c r="I4495">
        <v>25.742622570000002</v>
      </c>
    </row>
    <row r="4496" spans="1:9" x14ac:dyDescent="0.25">
      <c r="A4496" s="2">
        <v>42296.277952847224</v>
      </c>
      <c r="B4496">
        <v>-12.73357916</v>
      </c>
      <c r="C4496">
        <v>10.93501099</v>
      </c>
      <c r="D4496">
        <v>81.121583240000007</v>
      </c>
      <c r="E4496">
        <v>-641.91654300000005</v>
      </c>
      <c r="F4496">
        <v>25.924983709999999</v>
      </c>
      <c r="G4496">
        <v>1.13387474</v>
      </c>
      <c r="H4496">
        <v>21.296515079999999</v>
      </c>
      <c r="I4496">
        <v>25.70986366</v>
      </c>
    </row>
    <row r="4497" spans="1:9" x14ac:dyDescent="0.25">
      <c r="A4497" s="2">
        <v>42296.278068587962</v>
      </c>
      <c r="B4497">
        <v>-12.870794950000001</v>
      </c>
      <c r="C4497">
        <v>10.928772459999999</v>
      </c>
      <c r="D4497">
        <v>81.140711190000005</v>
      </c>
      <c r="E4497">
        <v>-641.91654300000005</v>
      </c>
      <c r="F4497">
        <v>25.91959907</v>
      </c>
      <c r="G4497">
        <v>1.13630732</v>
      </c>
      <c r="H4497">
        <v>21.27681274</v>
      </c>
      <c r="I4497">
        <v>25.667354199999998</v>
      </c>
    </row>
    <row r="4498" spans="1:9" x14ac:dyDescent="0.25">
      <c r="A4498" s="2">
        <v>42296.278184340277</v>
      </c>
      <c r="B4498">
        <v>-12.71114749</v>
      </c>
      <c r="C4498">
        <v>10.947316300000001</v>
      </c>
      <c r="D4498">
        <v>81.306412170000002</v>
      </c>
      <c r="E4498">
        <v>-641.91639369999996</v>
      </c>
      <c r="F4498">
        <v>25.92411663</v>
      </c>
      <c r="G4498">
        <v>1.14208759</v>
      </c>
      <c r="H4498">
        <v>21.26505985</v>
      </c>
      <c r="I4498">
        <v>25.64598389</v>
      </c>
    </row>
    <row r="4499" spans="1:9" x14ac:dyDescent="0.25">
      <c r="A4499" s="2">
        <v>42296.278300069447</v>
      </c>
      <c r="B4499">
        <v>-11.075661370000001</v>
      </c>
      <c r="C4499">
        <v>11.17812303</v>
      </c>
      <c r="D4499">
        <v>83.133373590000005</v>
      </c>
      <c r="E4499">
        <v>-641.91661765000003</v>
      </c>
      <c r="F4499">
        <v>25.926672279999998</v>
      </c>
      <c r="G4499">
        <v>1.14844586</v>
      </c>
      <c r="H4499">
        <v>21.224890899999998</v>
      </c>
      <c r="I4499">
        <v>25.668016430000002</v>
      </c>
    </row>
    <row r="4500" spans="1:9" x14ac:dyDescent="0.25">
      <c r="A4500" s="2">
        <v>42296.278415833331</v>
      </c>
      <c r="B4500">
        <v>-11.20346185</v>
      </c>
      <c r="C4500">
        <v>11.16846844</v>
      </c>
      <c r="D4500">
        <v>83.05745838</v>
      </c>
      <c r="E4500">
        <v>-641.91669230000002</v>
      </c>
      <c r="F4500">
        <v>25.930231590000002</v>
      </c>
      <c r="G4500">
        <v>1.14996319</v>
      </c>
      <c r="H4500">
        <v>21.220696449999998</v>
      </c>
      <c r="I4500">
        <v>25.677650830000001</v>
      </c>
    </row>
    <row r="4501" spans="1:9" x14ac:dyDescent="0.25">
      <c r="A4501" s="2">
        <v>42296.278531550925</v>
      </c>
      <c r="B4501">
        <v>-11.17003942</v>
      </c>
      <c r="C4501">
        <v>11.177200879999999</v>
      </c>
      <c r="D4501">
        <v>83.070993360000003</v>
      </c>
      <c r="E4501">
        <v>-641.91695357000003</v>
      </c>
      <c r="F4501">
        <v>25.928086960000002</v>
      </c>
      <c r="G4501">
        <v>1.14825317</v>
      </c>
      <c r="H4501">
        <v>21.21707859</v>
      </c>
      <c r="I4501">
        <v>25.682445139999999</v>
      </c>
    </row>
    <row r="4502" spans="1:9" x14ac:dyDescent="0.25">
      <c r="A4502" s="2">
        <v>42296.278647291663</v>
      </c>
      <c r="B4502">
        <v>-11.121725059999999</v>
      </c>
      <c r="C4502">
        <v>11.17448669</v>
      </c>
      <c r="D4502">
        <v>83.12789248</v>
      </c>
      <c r="E4502">
        <v>-641.91620708000005</v>
      </c>
      <c r="F4502">
        <v>25.928337590000002</v>
      </c>
      <c r="G4502">
        <v>1.1479400900000001</v>
      </c>
      <c r="H4502">
        <v>21.200230220000002</v>
      </c>
      <c r="I4502">
        <v>25.678381349999999</v>
      </c>
    </row>
    <row r="4503" spans="1:9" x14ac:dyDescent="0.25">
      <c r="A4503" s="2">
        <v>42296.278763032409</v>
      </c>
      <c r="B4503">
        <v>-11.24881283</v>
      </c>
      <c r="C4503">
        <v>11.156013789999999</v>
      </c>
      <c r="D4503">
        <v>82.955442660000003</v>
      </c>
      <c r="E4503">
        <v>-641.91658032999999</v>
      </c>
      <c r="F4503">
        <v>25.928953660000001</v>
      </c>
      <c r="G4503">
        <v>1.1489516399999999</v>
      </c>
      <c r="H4503">
        <v>21.239110570000001</v>
      </c>
      <c r="I4503">
        <v>25.689956469999998</v>
      </c>
    </row>
    <row r="4504" spans="1:9" x14ac:dyDescent="0.25">
      <c r="A4504" s="2">
        <v>42296.278878773148</v>
      </c>
      <c r="B4504">
        <v>-11.89539252</v>
      </c>
      <c r="C4504">
        <v>11.06293994</v>
      </c>
      <c r="D4504">
        <v>82.249349170000002</v>
      </c>
      <c r="E4504">
        <v>-641.91669230000002</v>
      </c>
      <c r="F4504">
        <v>25.932330239999999</v>
      </c>
      <c r="G4504">
        <v>1.15203437</v>
      </c>
      <c r="H4504">
        <v>21.25722485</v>
      </c>
      <c r="I4504">
        <v>25.700777819999999</v>
      </c>
    </row>
    <row r="4505" spans="1:9" x14ac:dyDescent="0.25">
      <c r="A4505" s="2">
        <v>42296.278994548615</v>
      </c>
      <c r="B4505">
        <v>-11.99783547</v>
      </c>
      <c r="C4505">
        <v>11.05521178</v>
      </c>
      <c r="D4505">
        <v>82.181301399999995</v>
      </c>
      <c r="E4505">
        <v>-641.91661765000003</v>
      </c>
      <c r="F4505">
        <v>25.930094449999999</v>
      </c>
      <c r="G4505">
        <v>1.14815687</v>
      </c>
      <c r="H4505">
        <v>21.31213799</v>
      </c>
      <c r="I4505">
        <v>25.716301730000001</v>
      </c>
    </row>
    <row r="4506" spans="1:9" x14ac:dyDescent="0.25">
      <c r="A4506" s="2">
        <v>42296.279110266201</v>
      </c>
      <c r="B4506">
        <v>-12.044461829999999</v>
      </c>
      <c r="C4506">
        <v>11.047793499999999</v>
      </c>
      <c r="D4506">
        <v>82.115192530000002</v>
      </c>
      <c r="E4506">
        <v>-641.91628173000004</v>
      </c>
      <c r="F4506">
        <v>25.930322759999999</v>
      </c>
      <c r="G4506">
        <v>1.1488552700000001</v>
      </c>
      <c r="H4506">
        <v>21.304971890000001</v>
      </c>
      <c r="I4506">
        <v>25.710594180000001</v>
      </c>
    </row>
    <row r="4507" spans="1:9" x14ac:dyDescent="0.25">
      <c r="A4507" s="2">
        <v>42296.279226018516</v>
      </c>
      <c r="B4507">
        <v>-12.10177887</v>
      </c>
      <c r="C4507">
        <v>11.04683775</v>
      </c>
      <c r="D4507">
        <v>82.094908700000005</v>
      </c>
      <c r="E4507">
        <v>-641.91669230000002</v>
      </c>
      <c r="F4507">
        <v>25.925211829999999</v>
      </c>
      <c r="G4507">
        <v>1.14531483</v>
      </c>
      <c r="H4507">
        <v>21.317483710000001</v>
      </c>
      <c r="I4507">
        <v>25.72301311</v>
      </c>
    </row>
    <row r="4508" spans="1:9" x14ac:dyDescent="0.25">
      <c r="A4508" s="2">
        <v>42296.27934173611</v>
      </c>
      <c r="B4508">
        <v>-12.1419158</v>
      </c>
      <c r="C4508">
        <v>11.048704450000001</v>
      </c>
      <c r="D4508">
        <v>82.084319350000001</v>
      </c>
      <c r="E4508">
        <v>-641.91669230000002</v>
      </c>
      <c r="F4508">
        <v>25.930847279999998</v>
      </c>
      <c r="G4508">
        <v>1.14030535</v>
      </c>
      <c r="H4508">
        <v>21.263400650000001</v>
      </c>
      <c r="I4508">
        <v>25.717054940000001</v>
      </c>
    </row>
    <row r="4509" spans="1:9" x14ac:dyDescent="0.25">
      <c r="A4509" s="2">
        <v>42296.279457500001</v>
      </c>
      <c r="B4509">
        <v>-12.05012601</v>
      </c>
      <c r="C4509">
        <v>11.049074060000001</v>
      </c>
      <c r="D4509">
        <v>82.028837109999998</v>
      </c>
      <c r="E4509">
        <v>-641.9168416</v>
      </c>
      <c r="F4509">
        <v>25.94049789</v>
      </c>
      <c r="G4509">
        <v>1.1505893599999999</v>
      </c>
      <c r="H4509">
        <v>21.217584420000001</v>
      </c>
      <c r="I4509">
        <v>25.70954437</v>
      </c>
    </row>
    <row r="4510" spans="1:9" x14ac:dyDescent="0.25">
      <c r="A4510" s="2">
        <v>42296.279573229163</v>
      </c>
      <c r="B4510">
        <v>-11.837175220000001</v>
      </c>
      <c r="C4510">
        <v>11.047170019999999</v>
      </c>
      <c r="D4510">
        <v>82.04807692</v>
      </c>
      <c r="E4510">
        <v>-641.91658032999999</v>
      </c>
      <c r="F4510">
        <v>25.944650759999998</v>
      </c>
      <c r="G4510">
        <v>1.1511914599999999</v>
      </c>
      <c r="H4510">
        <v>21.164412120000001</v>
      </c>
      <c r="I4510">
        <v>25.73470116</v>
      </c>
    </row>
    <row r="4511" spans="1:9" x14ac:dyDescent="0.25">
      <c r="A4511" s="2">
        <v>42296.279688969909</v>
      </c>
      <c r="B4511">
        <v>-13.46035769</v>
      </c>
      <c r="C4511">
        <v>10.82754858</v>
      </c>
      <c r="D4511">
        <v>80.27760447</v>
      </c>
      <c r="E4511">
        <v>-641.91650568</v>
      </c>
      <c r="F4511">
        <v>25.9439891</v>
      </c>
      <c r="G4511">
        <v>1.1534793999999999</v>
      </c>
      <c r="H4511">
        <v>21.227264980000001</v>
      </c>
      <c r="I4511">
        <v>25.71068554</v>
      </c>
    </row>
    <row r="4512" spans="1:9" x14ac:dyDescent="0.25">
      <c r="A4512" s="2">
        <v>42296.279804722224</v>
      </c>
      <c r="B4512">
        <v>-13.38923655</v>
      </c>
      <c r="C4512">
        <v>10.826660029999999</v>
      </c>
      <c r="D4512">
        <v>80.107988410000004</v>
      </c>
      <c r="E4512">
        <v>-641.91616976</v>
      </c>
      <c r="F4512">
        <v>25.945928680000002</v>
      </c>
      <c r="G4512">
        <v>1.1591872299999999</v>
      </c>
      <c r="H4512">
        <v>21.281467060000001</v>
      </c>
      <c r="I4512">
        <v>25.685276219999999</v>
      </c>
    </row>
    <row r="4513" spans="1:9" x14ac:dyDescent="0.25">
      <c r="A4513" s="2">
        <v>42296.279920462963</v>
      </c>
      <c r="B4513">
        <v>-13.261698640000001</v>
      </c>
      <c r="C4513">
        <v>10.84490519</v>
      </c>
      <c r="D4513">
        <v>80.245053400000003</v>
      </c>
      <c r="E4513">
        <v>-641.91613242999995</v>
      </c>
      <c r="F4513">
        <v>25.957426949999999</v>
      </c>
      <c r="G4513">
        <v>1.1724088800000001</v>
      </c>
      <c r="H4513">
        <v>21.338981820000001</v>
      </c>
      <c r="I4513">
        <v>25.669683070000001</v>
      </c>
    </row>
    <row r="4514" spans="1:9" x14ac:dyDescent="0.25">
      <c r="A4514" s="2">
        <v>42296.280036215278</v>
      </c>
      <c r="B4514">
        <v>-11.571783829999999</v>
      </c>
      <c r="C4514">
        <v>11.07128037</v>
      </c>
      <c r="D4514">
        <v>82.046734610000001</v>
      </c>
      <c r="E4514">
        <v>-641.91680426999994</v>
      </c>
      <c r="F4514">
        <v>25.95875045</v>
      </c>
      <c r="G4514">
        <v>1.17522656</v>
      </c>
      <c r="H4514">
        <v>21.34144745</v>
      </c>
      <c r="I4514">
        <v>25.686417769999998</v>
      </c>
    </row>
    <row r="4515" spans="1:9" x14ac:dyDescent="0.25">
      <c r="A4515" s="2">
        <v>42296.280151944447</v>
      </c>
      <c r="B4515">
        <v>-11.39938259</v>
      </c>
      <c r="C4515">
        <v>11.09381522</v>
      </c>
      <c r="D4515">
        <v>82.174030549999998</v>
      </c>
      <c r="E4515">
        <v>-641.91669230000002</v>
      </c>
      <c r="F4515">
        <v>25.963564030000001</v>
      </c>
      <c r="G4515">
        <v>1.1810786099999999</v>
      </c>
      <c r="H4515">
        <v>21.360500909999999</v>
      </c>
      <c r="I4515">
        <v>25.712968440000001</v>
      </c>
    </row>
    <row r="4516" spans="1:9" x14ac:dyDescent="0.25">
      <c r="A4516" s="2">
        <v>42296.280267685186</v>
      </c>
      <c r="B4516">
        <v>-11.512178609999999</v>
      </c>
      <c r="C4516">
        <v>11.08346248</v>
      </c>
      <c r="D4516">
        <v>82.106430209999999</v>
      </c>
      <c r="E4516">
        <v>-641.91672961999996</v>
      </c>
      <c r="F4516">
        <v>25.970111769999999</v>
      </c>
      <c r="G4516">
        <v>1.1856060500000001</v>
      </c>
      <c r="H4516">
        <v>21.375984379999998</v>
      </c>
      <c r="I4516">
        <v>25.721460910000001</v>
      </c>
    </row>
    <row r="4517" spans="1:9" x14ac:dyDescent="0.25">
      <c r="A4517" s="2">
        <v>42296.280383425925</v>
      </c>
      <c r="B4517">
        <v>-11.26344218</v>
      </c>
      <c r="C4517">
        <v>11.101703909999999</v>
      </c>
      <c r="D4517">
        <v>82.351998769999994</v>
      </c>
      <c r="E4517">
        <v>-641.91687892000004</v>
      </c>
      <c r="F4517">
        <v>25.97405826</v>
      </c>
      <c r="G4517">
        <v>1.1900853300000001</v>
      </c>
      <c r="H4517">
        <v>21.390314669999999</v>
      </c>
      <c r="I4517">
        <v>25.74947014</v>
      </c>
    </row>
    <row r="4518" spans="1:9" x14ac:dyDescent="0.25">
      <c r="A4518" s="2">
        <v>42296.280499166664</v>
      </c>
      <c r="B4518">
        <v>-11.196147180000001</v>
      </c>
      <c r="C4518">
        <v>11.124903310000001</v>
      </c>
      <c r="D4518">
        <v>82.44197097</v>
      </c>
      <c r="E4518">
        <v>-641.91658032999999</v>
      </c>
      <c r="F4518">
        <v>25.977389259999999</v>
      </c>
      <c r="G4518">
        <v>1.19232491</v>
      </c>
      <c r="H4518">
        <v>21.380176930000001</v>
      </c>
      <c r="I4518">
        <v>25.746320529999998</v>
      </c>
    </row>
    <row r="4519" spans="1:9" x14ac:dyDescent="0.25">
      <c r="A4519" s="2">
        <v>42296.280614918978</v>
      </c>
      <c r="B4519">
        <v>-11.18909508</v>
      </c>
      <c r="C4519">
        <v>11.12091976</v>
      </c>
      <c r="D4519">
        <v>82.396705220000001</v>
      </c>
      <c r="E4519">
        <v>-641.91650568</v>
      </c>
      <c r="F4519">
        <v>25.97859832</v>
      </c>
      <c r="G4519">
        <v>1.19709306</v>
      </c>
      <c r="H4519">
        <v>21.358128359999998</v>
      </c>
      <c r="I4519">
        <v>25.760815619999999</v>
      </c>
    </row>
    <row r="4520" spans="1:9" x14ac:dyDescent="0.25">
      <c r="A4520" s="2">
        <v>42296.280730648148</v>
      </c>
      <c r="B4520">
        <v>-11.308643119999999</v>
      </c>
      <c r="C4520">
        <v>11.10877498</v>
      </c>
      <c r="D4520">
        <v>82.217730259999996</v>
      </c>
      <c r="E4520">
        <v>-641.91658032999999</v>
      </c>
      <c r="F4520">
        <v>25.990985980000001</v>
      </c>
      <c r="G4520">
        <v>1.2046305100000001</v>
      </c>
      <c r="H4520">
        <v>21.354833410000001</v>
      </c>
      <c r="I4520">
        <v>25.771954730000001</v>
      </c>
    </row>
    <row r="4521" spans="1:9" x14ac:dyDescent="0.25">
      <c r="A4521" s="2">
        <v>42296.280846388887</v>
      </c>
      <c r="B4521">
        <v>-11.50666448</v>
      </c>
      <c r="C4521">
        <v>11.08243579</v>
      </c>
      <c r="D4521">
        <v>82.159861699999993</v>
      </c>
      <c r="E4521">
        <v>-641.91687892000004</v>
      </c>
      <c r="F4521">
        <v>25.987312809999999</v>
      </c>
      <c r="G4521">
        <v>1.2047508899999999</v>
      </c>
      <c r="H4521">
        <v>21.311677169999999</v>
      </c>
      <c r="I4521">
        <v>25.760039330000001</v>
      </c>
    </row>
    <row r="4522" spans="1:9" x14ac:dyDescent="0.25">
      <c r="A4522" s="2">
        <v>42296.280962129633</v>
      </c>
      <c r="B4522">
        <v>-11.40819771</v>
      </c>
      <c r="C4522">
        <v>11.091115970000001</v>
      </c>
      <c r="D4522">
        <v>82.241593589999994</v>
      </c>
      <c r="E4522">
        <v>-641.91706554999996</v>
      </c>
      <c r="F4522">
        <v>25.99114544</v>
      </c>
      <c r="G4522">
        <v>1.2008016100000001</v>
      </c>
      <c r="H4522">
        <v>21.299694819999999</v>
      </c>
      <c r="I4522">
        <v>25.768051150000002</v>
      </c>
    </row>
    <row r="4523" spans="1:9" x14ac:dyDescent="0.25">
      <c r="A4523" s="2">
        <v>42296.281077870372</v>
      </c>
      <c r="B4523">
        <v>-11.340865190000001</v>
      </c>
      <c r="C4523">
        <v>11.1093238</v>
      </c>
      <c r="D4523">
        <v>82.210049260000005</v>
      </c>
      <c r="E4523">
        <v>-641.91702822000002</v>
      </c>
      <c r="F4523">
        <v>25.992080990000002</v>
      </c>
      <c r="G4523">
        <v>1.2021742099999999</v>
      </c>
      <c r="H4523">
        <v>21.343520550000001</v>
      </c>
      <c r="I4523">
        <v>25.771064379999999</v>
      </c>
    </row>
    <row r="4524" spans="1:9" x14ac:dyDescent="0.25">
      <c r="A4524" s="2">
        <v>42296.28119361111</v>
      </c>
      <c r="B4524">
        <v>-12.07660888</v>
      </c>
      <c r="C4524">
        <v>11.03080276</v>
      </c>
      <c r="D4524">
        <v>81.462642389999999</v>
      </c>
      <c r="E4524">
        <v>-641.91631904999997</v>
      </c>
      <c r="F4524">
        <v>25.984369959999999</v>
      </c>
      <c r="G4524">
        <v>1.1973820500000001</v>
      </c>
      <c r="H4524">
        <v>21.300777440000001</v>
      </c>
      <c r="I4524">
        <v>25.78345814</v>
      </c>
    </row>
    <row r="4525" spans="1:9" x14ac:dyDescent="0.25">
      <c r="A4525" s="2">
        <v>42296.281309351849</v>
      </c>
      <c r="B4525">
        <v>-13.18618869</v>
      </c>
      <c r="C4525">
        <v>10.89976762</v>
      </c>
      <c r="D4525">
        <v>80.3743628</v>
      </c>
      <c r="E4525">
        <v>-641.91658032999999</v>
      </c>
      <c r="F4525">
        <v>25.97376186</v>
      </c>
      <c r="G4525">
        <v>1.19131349</v>
      </c>
      <c r="H4525">
        <v>21.26123428</v>
      </c>
      <c r="I4525">
        <v>25.733422470000001</v>
      </c>
    </row>
    <row r="4526" spans="1:9" x14ac:dyDescent="0.25">
      <c r="A4526" s="2">
        <v>42296.28142511574</v>
      </c>
      <c r="B4526">
        <v>-13.260685840000001</v>
      </c>
      <c r="C4526">
        <v>10.909717150000001</v>
      </c>
      <c r="D4526">
        <v>80.42876373</v>
      </c>
      <c r="E4526">
        <v>-641.91609511000001</v>
      </c>
      <c r="F4526">
        <v>25.964430920000002</v>
      </c>
      <c r="G4526">
        <v>1.18346274</v>
      </c>
      <c r="H4526">
        <v>21.247522350000001</v>
      </c>
      <c r="I4526">
        <v>25.689408490000002</v>
      </c>
    </row>
    <row r="4527" spans="1:9" x14ac:dyDescent="0.25">
      <c r="A4527" s="2">
        <v>42296.28154084491</v>
      </c>
      <c r="B4527">
        <v>-12.64298973</v>
      </c>
      <c r="C4527">
        <v>10.99397643</v>
      </c>
      <c r="D4527">
        <v>81.032878780000004</v>
      </c>
      <c r="E4527">
        <v>-641.91602046000003</v>
      </c>
      <c r="F4527">
        <v>25.954711830000001</v>
      </c>
      <c r="G4527">
        <v>1.1785258999999999</v>
      </c>
      <c r="H4527">
        <v>21.232427220000002</v>
      </c>
      <c r="I4527">
        <v>25.66497974</v>
      </c>
    </row>
    <row r="4528" spans="1:9" x14ac:dyDescent="0.25">
      <c r="A4528" s="2">
        <v>42296.281656597224</v>
      </c>
      <c r="B4528">
        <v>-11.278559169999999</v>
      </c>
      <c r="C4528">
        <v>11.171567169999999</v>
      </c>
      <c r="D4528">
        <v>82.436005140000006</v>
      </c>
      <c r="E4528">
        <v>-641.91687892000004</v>
      </c>
      <c r="F4528">
        <v>25.957928769999999</v>
      </c>
      <c r="G4528">
        <v>1.17941696</v>
      </c>
      <c r="H4528">
        <v>21.250795360000001</v>
      </c>
      <c r="I4528">
        <v>25.691645619999999</v>
      </c>
    </row>
    <row r="4529" spans="1:9" x14ac:dyDescent="0.25">
      <c r="A4529" s="2">
        <v>42296.281772326387</v>
      </c>
      <c r="B4529">
        <v>-11.39533138</v>
      </c>
      <c r="C4529">
        <v>11.17030901</v>
      </c>
      <c r="D4529">
        <v>82.464193690000002</v>
      </c>
      <c r="E4529">
        <v>-641.91669230000002</v>
      </c>
      <c r="F4529">
        <v>25.953616629999999</v>
      </c>
      <c r="G4529">
        <v>1.18274028</v>
      </c>
      <c r="H4529">
        <v>21.262294010000002</v>
      </c>
      <c r="I4529">
        <v>25.707421109999999</v>
      </c>
    </row>
    <row r="4530" spans="1:9" x14ac:dyDescent="0.25">
      <c r="A4530" s="2">
        <v>42296.281888090278</v>
      </c>
      <c r="B4530">
        <v>-11.356732409999999</v>
      </c>
      <c r="C4530">
        <v>11.161912579999999</v>
      </c>
      <c r="D4530">
        <v>82.440665940000002</v>
      </c>
      <c r="E4530">
        <v>-641.91646834999995</v>
      </c>
      <c r="F4530">
        <v>25.95386783</v>
      </c>
      <c r="G4530">
        <v>1.1834627499999999</v>
      </c>
      <c r="H4530">
        <v>21.20698376</v>
      </c>
      <c r="I4530">
        <v>25.708950810000001</v>
      </c>
    </row>
    <row r="4531" spans="1:9" x14ac:dyDescent="0.25">
      <c r="A4531" s="2">
        <v>42296.282003796296</v>
      </c>
      <c r="B4531">
        <v>-11.28711172</v>
      </c>
      <c r="C4531">
        <v>11.17499817</v>
      </c>
      <c r="D4531">
        <v>82.449390969999996</v>
      </c>
      <c r="E4531">
        <v>-641.91650568</v>
      </c>
      <c r="F4531">
        <v>25.959548869999999</v>
      </c>
      <c r="G4531">
        <v>1.18396849</v>
      </c>
      <c r="H4531">
        <v>21.202650640000002</v>
      </c>
      <c r="I4531">
        <v>25.720342250000002</v>
      </c>
    </row>
    <row r="4532" spans="1:9" x14ac:dyDescent="0.25">
      <c r="A4532" s="2">
        <v>42296.282119560186</v>
      </c>
      <c r="B4532">
        <v>-11.31475743</v>
      </c>
      <c r="C4532">
        <v>11.162420320000001</v>
      </c>
      <c r="D4532">
        <v>82.411806229999996</v>
      </c>
      <c r="E4532">
        <v>-641.91628173000004</v>
      </c>
      <c r="F4532">
        <v>25.95824825</v>
      </c>
      <c r="G4532">
        <v>1.1850521899999999</v>
      </c>
      <c r="H4532">
        <v>21.19751072</v>
      </c>
      <c r="I4532">
        <v>25.716347500000001</v>
      </c>
    </row>
    <row r="4533" spans="1:9" x14ac:dyDescent="0.25">
      <c r="A4533" s="2">
        <v>42296.282235324077</v>
      </c>
      <c r="B4533">
        <v>-11.317495750000001</v>
      </c>
      <c r="C4533">
        <v>11.16824817</v>
      </c>
      <c r="D4533">
        <v>82.41012834</v>
      </c>
      <c r="E4533">
        <v>-641.91639369999996</v>
      </c>
      <c r="F4533">
        <v>25.96659824</v>
      </c>
      <c r="G4533">
        <v>1.19422735</v>
      </c>
      <c r="H4533">
        <v>21.164412309999999</v>
      </c>
      <c r="I4533">
        <v>25.745818140000001</v>
      </c>
    </row>
    <row r="4534" spans="1:9" x14ac:dyDescent="0.25">
      <c r="A4534" s="2">
        <v>42296.282351064816</v>
      </c>
      <c r="B4534">
        <v>-11.29697715</v>
      </c>
      <c r="C4534">
        <v>11.15730928</v>
      </c>
      <c r="D4534">
        <v>82.404796379999993</v>
      </c>
      <c r="E4534">
        <v>-641.91661765000003</v>
      </c>
      <c r="F4534">
        <v>25.974491799999999</v>
      </c>
      <c r="G4534">
        <v>1.19644287</v>
      </c>
      <c r="H4534">
        <v>21.219912529999998</v>
      </c>
      <c r="I4534">
        <v>25.755907440000001</v>
      </c>
    </row>
    <row r="4535" spans="1:9" x14ac:dyDescent="0.25">
      <c r="A4535" s="2">
        <v>42296.282466805555</v>
      </c>
      <c r="B4535">
        <v>-11.2201168</v>
      </c>
      <c r="C4535">
        <v>11.164682770000001</v>
      </c>
      <c r="D4535">
        <v>82.48887732</v>
      </c>
      <c r="E4535">
        <v>-641.91650568</v>
      </c>
      <c r="F4535">
        <v>25.980354989999999</v>
      </c>
      <c r="G4535">
        <v>1.20345053</v>
      </c>
      <c r="H4535">
        <v>21.235330770000001</v>
      </c>
      <c r="I4535">
        <v>25.770836450000001</v>
      </c>
    </row>
    <row r="4536" spans="1:9" x14ac:dyDescent="0.25">
      <c r="A4536" s="2">
        <v>42296.282582534724</v>
      </c>
      <c r="B4536">
        <v>-11.20533741</v>
      </c>
      <c r="C4536">
        <v>11.17613313</v>
      </c>
      <c r="D4536">
        <v>82.465013990000003</v>
      </c>
      <c r="E4536">
        <v>-641.91680426999994</v>
      </c>
      <c r="F4536">
        <v>25.984484399999999</v>
      </c>
      <c r="G4536">
        <v>1.2046305100000001</v>
      </c>
      <c r="H4536">
        <v>21.21025581</v>
      </c>
      <c r="I4536">
        <v>25.787339589999998</v>
      </c>
    </row>
    <row r="4537" spans="1:9" x14ac:dyDescent="0.25">
      <c r="A4537" s="2">
        <v>42296.282698275463</v>
      </c>
      <c r="B4537">
        <v>-11.25350173</v>
      </c>
      <c r="C4537">
        <v>11.189987800000001</v>
      </c>
      <c r="D4537">
        <v>82.640894169999996</v>
      </c>
      <c r="E4537">
        <v>-641.91646834999995</v>
      </c>
      <c r="F4537">
        <v>25.98941185</v>
      </c>
      <c r="G4537">
        <v>1.2095670999999999</v>
      </c>
      <c r="H4537">
        <v>21.186816409999999</v>
      </c>
      <c r="I4537">
        <v>25.792314910000002</v>
      </c>
    </row>
    <row r="4538" spans="1:9" x14ac:dyDescent="0.25">
      <c r="A4538" s="2">
        <v>42296.282814004633</v>
      </c>
      <c r="B4538">
        <v>-11.596053550000001</v>
      </c>
      <c r="C4538">
        <v>11.14849098</v>
      </c>
      <c r="D4538">
        <v>82.310759950000005</v>
      </c>
      <c r="E4538">
        <v>-641.91650568</v>
      </c>
      <c r="F4538">
        <v>26.000361739999999</v>
      </c>
      <c r="G4538">
        <v>1.21611699</v>
      </c>
      <c r="H4538">
        <v>21.223047449999999</v>
      </c>
      <c r="I4538">
        <v>25.80806389</v>
      </c>
    </row>
    <row r="4539" spans="1:9" x14ac:dyDescent="0.25">
      <c r="A4539" s="2">
        <v>42296.282929745372</v>
      </c>
      <c r="B4539">
        <v>-12.963522510000001</v>
      </c>
      <c r="C4539">
        <v>10.964015829999999</v>
      </c>
      <c r="D4539">
        <v>81.05353547</v>
      </c>
      <c r="E4539">
        <v>-641.91631904999997</v>
      </c>
      <c r="F4539">
        <v>26.00015651</v>
      </c>
      <c r="G4539">
        <v>1.22071632</v>
      </c>
      <c r="H4539">
        <v>21.270336530000002</v>
      </c>
      <c r="I4539">
        <v>25.777843669999999</v>
      </c>
    </row>
    <row r="4540" spans="1:9" x14ac:dyDescent="0.25">
      <c r="A4540" s="2">
        <v>42296.283045497687</v>
      </c>
      <c r="B4540">
        <v>-13.09815002</v>
      </c>
      <c r="C4540">
        <v>10.95496232</v>
      </c>
      <c r="D4540">
        <v>81.073558289999994</v>
      </c>
      <c r="E4540">
        <v>-641.91620708000005</v>
      </c>
      <c r="F4540">
        <v>25.994636270000001</v>
      </c>
      <c r="G4540">
        <v>1.22025881</v>
      </c>
      <c r="H4540">
        <v>21.310916710000001</v>
      </c>
      <c r="I4540">
        <v>25.734883499999999</v>
      </c>
    </row>
    <row r="4541" spans="1:9" x14ac:dyDescent="0.25">
      <c r="A4541" s="2">
        <v>42296.283161226849</v>
      </c>
      <c r="B4541">
        <v>-12.49677127</v>
      </c>
      <c r="C4541">
        <v>11.02605387</v>
      </c>
      <c r="D4541">
        <v>81.767272680000005</v>
      </c>
      <c r="E4541">
        <v>-641.91631904999997</v>
      </c>
      <c r="F4541">
        <v>25.99189827</v>
      </c>
      <c r="G4541">
        <v>1.22023473</v>
      </c>
      <c r="H4541">
        <v>21.286399079999999</v>
      </c>
      <c r="I4541">
        <v>25.709977720000001</v>
      </c>
    </row>
    <row r="4542" spans="1:9" x14ac:dyDescent="0.25">
      <c r="A4542" s="2">
        <v>42296.283276967595</v>
      </c>
      <c r="B4542">
        <v>-10.82857542</v>
      </c>
      <c r="C4542">
        <v>11.18326394</v>
      </c>
      <c r="D4542">
        <v>83.095378699999998</v>
      </c>
      <c r="E4542">
        <v>-641.91658032999999</v>
      </c>
      <c r="F4542">
        <v>25.992765540000001</v>
      </c>
      <c r="G4542">
        <v>1.21481667</v>
      </c>
      <c r="H4542">
        <v>21.33100872</v>
      </c>
      <c r="I4542">
        <v>25.71584511</v>
      </c>
    </row>
    <row r="4543" spans="1:9" x14ac:dyDescent="0.25">
      <c r="A4543" s="2">
        <v>42296.28339271991</v>
      </c>
      <c r="B4543">
        <v>-10.76229322</v>
      </c>
      <c r="C4543">
        <v>11.17730542</v>
      </c>
      <c r="D4543">
        <v>83.081097990000004</v>
      </c>
      <c r="E4543">
        <v>-641.91654300000005</v>
      </c>
      <c r="F4543">
        <v>25.99160148</v>
      </c>
      <c r="G4543">
        <v>1.2145999199999999</v>
      </c>
      <c r="H4543">
        <v>21.340133479999999</v>
      </c>
      <c r="I4543">
        <v>25.765106769999999</v>
      </c>
    </row>
    <row r="4544" spans="1:9" x14ac:dyDescent="0.25">
      <c r="A4544" s="2">
        <v>42296.283508472225</v>
      </c>
      <c r="B4544">
        <v>-10.54896731</v>
      </c>
      <c r="C4544">
        <v>11.174042419999999</v>
      </c>
      <c r="D4544">
        <v>83.032401890000003</v>
      </c>
      <c r="E4544">
        <v>-641.91639369999996</v>
      </c>
      <c r="F4544">
        <v>25.988658829999999</v>
      </c>
      <c r="G4544">
        <v>1.2199216900000001</v>
      </c>
      <c r="H4544">
        <v>21.301377110000001</v>
      </c>
      <c r="I4544">
        <v>25.769147109999999</v>
      </c>
    </row>
    <row r="4545" spans="1:9" x14ac:dyDescent="0.25">
      <c r="A4545" s="2">
        <v>42296.283624201387</v>
      </c>
      <c r="B4545">
        <v>-10.26118177</v>
      </c>
      <c r="C4545">
        <v>11.18289059</v>
      </c>
      <c r="D4545">
        <v>83.027069920000002</v>
      </c>
      <c r="E4545">
        <v>-641.91654300000005</v>
      </c>
      <c r="F4545">
        <v>25.986468810000002</v>
      </c>
      <c r="G4545">
        <v>1.2173210000000001</v>
      </c>
      <c r="H4545">
        <v>21.301791189999999</v>
      </c>
      <c r="I4545">
        <v>25.773141670000001</v>
      </c>
    </row>
    <row r="4546" spans="1:9" x14ac:dyDescent="0.25">
      <c r="A4546" s="2">
        <v>42296.283739942133</v>
      </c>
      <c r="B4546">
        <v>-10.628941080000001</v>
      </c>
      <c r="C4546">
        <v>11.178503839999999</v>
      </c>
      <c r="D4546">
        <v>83.065624110000002</v>
      </c>
      <c r="E4546">
        <v>-641.91658032999999</v>
      </c>
      <c r="F4546">
        <v>25.981130709999999</v>
      </c>
      <c r="G4546">
        <v>1.21626148</v>
      </c>
      <c r="H4546">
        <v>21.239686970000001</v>
      </c>
      <c r="I4546">
        <v>25.774693679999999</v>
      </c>
    </row>
    <row r="4547" spans="1:9" x14ac:dyDescent="0.25">
      <c r="A4547" s="2">
        <v>42296.283855694448</v>
      </c>
      <c r="B4547">
        <v>-10.2572431</v>
      </c>
      <c r="C4547">
        <v>11.18176684</v>
      </c>
      <c r="D4547">
        <v>83.05648893</v>
      </c>
      <c r="E4547">
        <v>-641.91702822000002</v>
      </c>
      <c r="F4547">
        <v>25.982818909999999</v>
      </c>
      <c r="G4547">
        <v>1.21368488</v>
      </c>
      <c r="H4547">
        <v>21.27167339</v>
      </c>
      <c r="I4547">
        <v>25.77727299</v>
      </c>
    </row>
    <row r="4548" spans="1:9" x14ac:dyDescent="0.25">
      <c r="A4548" s="2">
        <v>42296.283971435187</v>
      </c>
      <c r="B4548">
        <v>-10.777822840000001</v>
      </c>
      <c r="C4548">
        <v>11.180695350000001</v>
      </c>
      <c r="D4548">
        <v>83.0978396</v>
      </c>
      <c r="E4548">
        <v>-641.9168416</v>
      </c>
      <c r="F4548">
        <v>25.985214540000001</v>
      </c>
      <c r="G4548">
        <v>1.2147203099999999</v>
      </c>
      <c r="H4548">
        <v>21.280937389999998</v>
      </c>
      <c r="I4548">
        <v>25.771658129999999</v>
      </c>
    </row>
    <row r="4549" spans="1:9" x14ac:dyDescent="0.25">
      <c r="A4549" s="2">
        <v>42296.284087175925</v>
      </c>
      <c r="B4549">
        <v>-10.69833671</v>
      </c>
      <c r="C4549">
        <v>11.197402350000001</v>
      </c>
      <c r="D4549">
        <v>83.196872409999997</v>
      </c>
      <c r="E4549">
        <v>-641.91706554999996</v>
      </c>
      <c r="F4549">
        <v>25.99157898</v>
      </c>
      <c r="G4549">
        <v>1.21628556</v>
      </c>
      <c r="H4549">
        <v>21.317136959999999</v>
      </c>
      <c r="I4549">
        <v>25.782066539999999</v>
      </c>
    </row>
    <row r="4550" spans="1:9" x14ac:dyDescent="0.25">
      <c r="A4550" s="2">
        <v>42296.284202905095</v>
      </c>
      <c r="B4550">
        <v>-10.818935059999999</v>
      </c>
      <c r="C4550">
        <v>11.180112940000001</v>
      </c>
      <c r="D4550">
        <v>83.161972300000002</v>
      </c>
      <c r="E4550">
        <v>-641.91714019000005</v>
      </c>
      <c r="F4550">
        <v>25.99579937</v>
      </c>
      <c r="G4550">
        <v>1.22192034</v>
      </c>
      <c r="H4550">
        <v>21.381651690000002</v>
      </c>
      <c r="I4550">
        <v>25.805941579999999</v>
      </c>
    </row>
    <row r="4551" spans="1:9" x14ac:dyDescent="0.25">
      <c r="A4551" s="2">
        <v>42296.284318668979</v>
      </c>
      <c r="B4551">
        <v>-11.861594970000001</v>
      </c>
      <c r="C4551">
        <v>11.07018648</v>
      </c>
      <c r="D4551">
        <v>82.20080222</v>
      </c>
      <c r="E4551">
        <v>-641.91658032999999</v>
      </c>
      <c r="F4551">
        <v>26.000841250000001</v>
      </c>
      <c r="G4551">
        <v>1.2292165500000001</v>
      </c>
      <c r="H4551">
        <v>21.448437500000001</v>
      </c>
      <c r="I4551">
        <v>25.79939079</v>
      </c>
    </row>
    <row r="4552" spans="1:9" x14ac:dyDescent="0.25">
      <c r="A4552" s="2">
        <v>42296.284434386573</v>
      </c>
      <c r="B4552">
        <v>-13.00692291</v>
      </c>
      <c r="C4552">
        <v>10.93703449</v>
      </c>
      <c r="D4552">
        <v>81.119159620000005</v>
      </c>
      <c r="E4552">
        <v>-641.91650568</v>
      </c>
      <c r="F4552">
        <v>25.98984501</v>
      </c>
      <c r="G4552">
        <v>1.22273907</v>
      </c>
      <c r="H4552">
        <v>21.431874279999999</v>
      </c>
      <c r="I4552">
        <v>25.738970179999999</v>
      </c>
    </row>
    <row r="4553" spans="1:9" x14ac:dyDescent="0.25">
      <c r="A4553" s="2">
        <v>42296.284550150463</v>
      </c>
      <c r="B4553">
        <v>-12.956732990000001</v>
      </c>
      <c r="C4553">
        <v>10.94152205</v>
      </c>
      <c r="D4553">
        <v>81.086272969999996</v>
      </c>
      <c r="E4553">
        <v>-641.91643103000001</v>
      </c>
      <c r="F4553">
        <v>25.976636620000001</v>
      </c>
      <c r="G4553">
        <v>1.21905478</v>
      </c>
      <c r="H4553">
        <v>21.401511190000001</v>
      </c>
      <c r="I4553">
        <v>25.698197560000001</v>
      </c>
    </row>
    <row r="4554" spans="1:9" x14ac:dyDescent="0.25">
      <c r="A4554" s="2">
        <v>42296.284665891202</v>
      </c>
      <c r="B4554">
        <v>-11.5181804</v>
      </c>
      <c r="C4554">
        <v>11.1582165</v>
      </c>
      <c r="D4554">
        <v>82.688434400000006</v>
      </c>
      <c r="E4554">
        <v>-641.91661765000003</v>
      </c>
      <c r="F4554">
        <v>25.98418667</v>
      </c>
      <c r="G4554">
        <v>1.21630963</v>
      </c>
      <c r="H4554">
        <v>21.384807779999999</v>
      </c>
      <c r="I4554">
        <v>25.717671200000002</v>
      </c>
    </row>
    <row r="4555" spans="1:9" x14ac:dyDescent="0.25">
      <c r="A4555" s="2">
        <v>42296.284781631941</v>
      </c>
      <c r="B4555">
        <v>-11.300465689999999</v>
      </c>
      <c r="C4555">
        <v>11.19009981</v>
      </c>
      <c r="D4555">
        <v>82.804879979999995</v>
      </c>
      <c r="E4555">
        <v>-641.91658032999999</v>
      </c>
      <c r="F4555">
        <v>25.972986330000001</v>
      </c>
      <c r="G4555">
        <v>1.2132755099999999</v>
      </c>
      <c r="H4555">
        <v>21.342713549999999</v>
      </c>
      <c r="I4555">
        <v>25.73607101</v>
      </c>
    </row>
    <row r="4556" spans="1:9" x14ac:dyDescent="0.25">
      <c r="A4556" s="2">
        <v>42296.284897372687</v>
      </c>
      <c r="B4556">
        <v>-11.374625229999999</v>
      </c>
      <c r="C4556">
        <v>11.186056519999999</v>
      </c>
      <c r="D4556">
        <v>82.680827960000002</v>
      </c>
      <c r="E4556">
        <v>-641.91695357000003</v>
      </c>
      <c r="F4556">
        <v>25.95055</v>
      </c>
      <c r="G4556">
        <v>1.1891787300000001</v>
      </c>
      <c r="H4556">
        <v>21.22770805</v>
      </c>
      <c r="I4556">
        <v>25.722998430000001</v>
      </c>
    </row>
    <row r="4557" spans="1:9" x14ac:dyDescent="0.25">
      <c r="A4557" s="2">
        <v>42296.285013101849</v>
      </c>
      <c r="B4557">
        <v>-11.2348962</v>
      </c>
      <c r="C4557">
        <v>11.2050521</v>
      </c>
      <c r="D4557">
        <v>82.702864250000005</v>
      </c>
      <c r="E4557">
        <v>-641.91717752</v>
      </c>
      <c r="F4557">
        <v>25.92522155</v>
      </c>
      <c r="G4557">
        <v>1.1663131099999999</v>
      </c>
      <c r="H4557">
        <v>21.233180430000001</v>
      </c>
      <c r="I4557">
        <v>25.703262710000001</v>
      </c>
    </row>
    <row r="4558" spans="1:9" x14ac:dyDescent="0.25">
      <c r="A4558" s="2">
        <v>42296.285128854164</v>
      </c>
      <c r="B4558">
        <v>-11.360483520000001</v>
      </c>
      <c r="C4558">
        <v>11.184574359999999</v>
      </c>
      <c r="D4558">
        <v>82.606814360000001</v>
      </c>
      <c r="E4558">
        <v>-641.91751343999999</v>
      </c>
      <c r="F4558">
        <v>25.963412779999999</v>
      </c>
      <c r="G4558">
        <v>1.20302256</v>
      </c>
      <c r="H4558">
        <v>21.344124600000001</v>
      </c>
      <c r="I4558">
        <v>25.74801502</v>
      </c>
    </row>
    <row r="4559" spans="1:9" x14ac:dyDescent="0.25">
      <c r="A4559" s="2">
        <v>42296.285244583334</v>
      </c>
      <c r="B4559">
        <v>-11.323872639999999</v>
      </c>
      <c r="C4559">
        <v>11.183234069999999</v>
      </c>
      <c r="D4559">
        <v>82.581795150000005</v>
      </c>
      <c r="E4559">
        <v>-641.91714019000005</v>
      </c>
      <c r="F4559">
        <v>25.921699440000001</v>
      </c>
      <c r="G4559">
        <v>1.1590022799999999</v>
      </c>
      <c r="H4559">
        <v>21.322164539999999</v>
      </c>
      <c r="I4559">
        <v>25.709321979999999</v>
      </c>
    </row>
    <row r="4560" spans="1:9" x14ac:dyDescent="0.25">
      <c r="A4560" s="2">
        <v>42296.285360347225</v>
      </c>
      <c r="B4560">
        <v>-11.36483482</v>
      </c>
      <c r="C4560">
        <v>11.17861211</v>
      </c>
      <c r="D4560">
        <v>82.512442359999994</v>
      </c>
      <c r="E4560">
        <v>-641.9168416</v>
      </c>
      <c r="F4560">
        <v>25.92505409</v>
      </c>
      <c r="G4560">
        <v>1.1605195699999999</v>
      </c>
      <c r="H4560">
        <v>21.326934810000001</v>
      </c>
      <c r="I4560">
        <v>25.723087499999998</v>
      </c>
    </row>
    <row r="4561" spans="1:9" x14ac:dyDescent="0.25">
      <c r="A4561" s="2">
        <v>42296.285476076388</v>
      </c>
      <c r="B4561">
        <v>-11.393455830000001</v>
      </c>
      <c r="C4561">
        <v>11.18051241</v>
      </c>
      <c r="D4561">
        <v>82.446780919999995</v>
      </c>
      <c r="E4561">
        <v>-641.91714019000005</v>
      </c>
      <c r="F4561">
        <v>25.930415459999999</v>
      </c>
      <c r="G4561">
        <v>1.16834657</v>
      </c>
      <c r="H4561">
        <v>21.330022240000002</v>
      </c>
      <c r="I4561">
        <v>25.741692539999999</v>
      </c>
    </row>
    <row r="4562" spans="1:9" x14ac:dyDescent="0.25">
      <c r="A4562" s="2">
        <v>42296.285591817126</v>
      </c>
      <c r="B4562">
        <v>-11.45002264</v>
      </c>
      <c r="C4562">
        <v>11.17292986</v>
      </c>
      <c r="D4562">
        <v>82.419822819999993</v>
      </c>
      <c r="E4562">
        <v>-641.91743879000001</v>
      </c>
      <c r="F4562">
        <v>25.93728325</v>
      </c>
      <c r="G4562">
        <v>1.1671665200000001</v>
      </c>
      <c r="H4562">
        <v>21.345759390000001</v>
      </c>
      <c r="I4562">
        <v>25.73114605</v>
      </c>
    </row>
    <row r="4563" spans="1:9" x14ac:dyDescent="0.25">
      <c r="A4563" s="2">
        <v>42296.285707581017</v>
      </c>
      <c r="B4563">
        <v>-11.52785828</v>
      </c>
      <c r="C4563">
        <v>11.14848351</v>
      </c>
      <c r="D4563">
        <v>82.300692609999999</v>
      </c>
      <c r="E4563">
        <v>-641.91740146999996</v>
      </c>
      <c r="F4563">
        <v>25.932172699999999</v>
      </c>
      <c r="G4563">
        <v>1.16109756</v>
      </c>
      <c r="H4563">
        <v>21.34373188</v>
      </c>
      <c r="I4563">
        <v>25.720371060000002</v>
      </c>
    </row>
    <row r="4564" spans="1:9" x14ac:dyDescent="0.25">
      <c r="A4564" s="2">
        <v>42296.285823321756</v>
      </c>
      <c r="B4564">
        <v>-11.36010841</v>
      </c>
      <c r="C4564">
        <v>11.15626393</v>
      </c>
      <c r="D4564">
        <v>82.348232839999994</v>
      </c>
      <c r="E4564">
        <v>-641.91717752</v>
      </c>
      <c r="F4564">
        <v>25.929023659999999</v>
      </c>
      <c r="G4564">
        <v>1.15293322</v>
      </c>
      <c r="H4564">
        <v>21.34824772</v>
      </c>
      <c r="I4564">
        <v>25.729137420000001</v>
      </c>
    </row>
    <row r="4565" spans="1:9" x14ac:dyDescent="0.25">
      <c r="A4565" s="2">
        <v>42296.285939062502</v>
      </c>
      <c r="B4565">
        <v>-11.26816859</v>
      </c>
      <c r="C4565">
        <v>11.160486410000001</v>
      </c>
      <c r="D4565">
        <v>82.320566290000002</v>
      </c>
      <c r="E4565">
        <v>-641.91721484000004</v>
      </c>
      <c r="F4565">
        <v>25.9267194</v>
      </c>
      <c r="G4565">
        <v>1.1496818900000001</v>
      </c>
      <c r="H4565">
        <v>21.336842539999999</v>
      </c>
      <c r="I4565">
        <v>25.726306149999999</v>
      </c>
    </row>
    <row r="4566" spans="1:9" x14ac:dyDescent="0.25">
      <c r="A4566" s="2">
        <v>42296.286054780096</v>
      </c>
      <c r="B4566">
        <v>-12.01707869</v>
      </c>
      <c r="C4566">
        <v>11.03810904</v>
      </c>
      <c r="D4566">
        <v>81.352237209999998</v>
      </c>
      <c r="E4566">
        <v>-641.91661765000003</v>
      </c>
      <c r="F4566">
        <v>25.930096169999999</v>
      </c>
      <c r="G4566">
        <v>1.1495133099999999</v>
      </c>
      <c r="H4566">
        <v>21.322878840000001</v>
      </c>
      <c r="I4566">
        <v>25.73096352</v>
      </c>
    </row>
    <row r="4567" spans="1:9" x14ac:dyDescent="0.25">
      <c r="A4567" s="2">
        <v>42296.28617053241</v>
      </c>
      <c r="B4567">
        <v>-13.139374780000001</v>
      </c>
      <c r="C4567">
        <v>10.897004900000001</v>
      </c>
      <c r="D4567">
        <v>80.320595740000002</v>
      </c>
      <c r="E4567">
        <v>-641.91706554999996</v>
      </c>
      <c r="F4567">
        <v>25.925784409999999</v>
      </c>
      <c r="G4567">
        <v>1.15006721</v>
      </c>
      <c r="H4567">
        <v>21.294835849999998</v>
      </c>
      <c r="I4567">
        <v>25.69845505</v>
      </c>
    </row>
    <row r="4568" spans="1:9" x14ac:dyDescent="0.25">
      <c r="A4568" s="2">
        <v>42296.286286273149</v>
      </c>
      <c r="B4568">
        <v>-13.161731420000001</v>
      </c>
      <c r="C4568">
        <v>10.874828450000001</v>
      </c>
      <c r="D4568">
        <v>80.294718950000004</v>
      </c>
      <c r="E4568">
        <v>-641.91710287000001</v>
      </c>
      <c r="F4568">
        <v>25.9198518</v>
      </c>
      <c r="G4568">
        <v>1.1485017799999999</v>
      </c>
      <c r="H4568">
        <v>21.27453461</v>
      </c>
      <c r="I4568">
        <v>25.684437750000001</v>
      </c>
    </row>
    <row r="4569" spans="1:9" x14ac:dyDescent="0.25">
      <c r="A4569" s="2">
        <v>42296.286402002312</v>
      </c>
      <c r="B4569">
        <v>-12.632111500000001</v>
      </c>
      <c r="C4569">
        <v>10.93649315</v>
      </c>
      <c r="D4569">
        <v>80.966322469999994</v>
      </c>
      <c r="E4569">
        <v>-641.91710287000001</v>
      </c>
      <c r="F4569">
        <v>25.91421596</v>
      </c>
      <c r="G4569">
        <v>1.1474901900000001</v>
      </c>
      <c r="H4569">
        <v>21.248770140000001</v>
      </c>
      <c r="I4569">
        <v>25.648615070000002</v>
      </c>
    </row>
    <row r="4570" spans="1:9" x14ac:dyDescent="0.25">
      <c r="A4570" s="2">
        <v>42296.286517754626</v>
      </c>
      <c r="B4570">
        <v>-11.24997568</v>
      </c>
      <c r="C4570">
        <v>11.112288120000001</v>
      </c>
      <c r="D4570">
        <v>82.406735269999999</v>
      </c>
      <c r="E4570">
        <v>-641.91743879000001</v>
      </c>
      <c r="F4570">
        <v>25.91056549</v>
      </c>
      <c r="G4570">
        <v>1.1421675899999999</v>
      </c>
      <c r="H4570">
        <v>21.232546230000001</v>
      </c>
      <c r="I4570">
        <v>25.670373730000001</v>
      </c>
    </row>
    <row r="4571" spans="1:9" x14ac:dyDescent="0.25">
      <c r="A4571" s="2">
        <v>42296.286633495372</v>
      </c>
      <c r="B4571">
        <v>-11.275033130000001</v>
      </c>
      <c r="C4571">
        <v>11.107606430000001</v>
      </c>
      <c r="D4571">
        <v>82.423588749999993</v>
      </c>
      <c r="E4571">
        <v>-641.91691624999999</v>
      </c>
      <c r="F4571">
        <v>25.90461036</v>
      </c>
      <c r="G4571">
        <v>1.13388248</v>
      </c>
      <c r="H4571">
        <v>21.24558983</v>
      </c>
      <c r="I4571">
        <v>25.665853309999999</v>
      </c>
    </row>
    <row r="4572" spans="1:9" x14ac:dyDescent="0.25">
      <c r="A4572" s="2">
        <v>42296.286749247687</v>
      </c>
      <c r="B4572">
        <v>-11.23628411</v>
      </c>
      <c r="C4572">
        <v>11.1193928</v>
      </c>
      <c r="D4572">
        <v>82.449651979999999</v>
      </c>
      <c r="E4572">
        <v>-641.91706554999996</v>
      </c>
      <c r="F4572">
        <v>25.909219279999999</v>
      </c>
      <c r="G4572">
        <v>1.13619461</v>
      </c>
      <c r="H4572">
        <v>21.246350100000001</v>
      </c>
      <c r="I4572">
        <v>25.679917140000001</v>
      </c>
    </row>
    <row r="4573" spans="1:9" x14ac:dyDescent="0.25">
      <c r="A4573" s="2">
        <v>42296.28686497685</v>
      </c>
      <c r="B4573">
        <v>-11.25031328</v>
      </c>
      <c r="C4573">
        <v>11.1110785</v>
      </c>
      <c r="D4573">
        <v>82.478362540000006</v>
      </c>
      <c r="E4573">
        <v>-641.91691624999999</v>
      </c>
      <c r="F4573">
        <v>25.908100810000001</v>
      </c>
      <c r="G4573">
        <v>1.1360741999999999</v>
      </c>
      <c r="H4573">
        <v>21.309053800000001</v>
      </c>
      <c r="I4573">
        <v>25.68548775</v>
      </c>
    </row>
    <row r="4574" spans="1:9" x14ac:dyDescent="0.25">
      <c r="A4574" s="2">
        <v>42296.286980729164</v>
      </c>
      <c r="B4574">
        <v>-11.432880040000001</v>
      </c>
      <c r="C4574">
        <v>11.099247330000001</v>
      </c>
      <c r="D4574">
        <v>82.389620789999995</v>
      </c>
      <c r="E4574">
        <v>-641.91721484000004</v>
      </c>
      <c r="F4574">
        <v>25.907165639999999</v>
      </c>
      <c r="G4574">
        <v>1.1340510699999999</v>
      </c>
      <c r="H4574">
        <v>21.32783298</v>
      </c>
      <c r="I4574">
        <v>25.685054210000001</v>
      </c>
    </row>
    <row r="4575" spans="1:9" x14ac:dyDescent="0.25">
      <c r="A4575" s="2">
        <v>42296.28709646991</v>
      </c>
      <c r="B4575">
        <v>-11.32833647</v>
      </c>
      <c r="C4575">
        <v>11.10688961</v>
      </c>
      <c r="D4575">
        <v>82.611549740000001</v>
      </c>
      <c r="E4575">
        <v>-641.91680426999994</v>
      </c>
      <c r="F4575">
        <v>25.900708689999998</v>
      </c>
      <c r="G4575">
        <v>1.13116087</v>
      </c>
      <c r="H4575">
        <v>21.316035840000001</v>
      </c>
      <c r="I4575">
        <v>25.704345320000002</v>
      </c>
    </row>
    <row r="4576" spans="1:9" x14ac:dyDescent="0.25">
      <c r="A4576" s="2">
        <v>42296.287212210649</v>
      </c>
      <c r="B4576">
        <v>-11.557604619999999</v>
      </c>
      <c r="C4576">
        <v>11.09598806</v>
      </c>
      <c r="D4576">
        <v>82.475416910000007</v>
      </c>
      <c r="E4576">
        <v>-641.91624440999999</v>
      </c>
      <c r="F4576">
        <v>25.900069729999998</v>
      </c>
      <c r="G4576">
        <v>1.1258862000000001</v>
      </c>
      <c r="H4576">
        <v>21.289859010000001</v>
      </c>
      <c r="I4576">
        <v>25.70776978</v>
      </c>
    </row>
    <row r="4577" spans="1:9" x14ac:dyDescent="0.25">
      <c r="A4577" s="2">
        <v>42296.287327951388</v>
      </c>
      <c r="B4577">
        <v>-11.564581690000001</v>
      </c>
      <c r="C4577">
        <v>11.09650701</v>
      </c>
      <c r="D4577">
        <v>82.478996409999993</v>
      </c>
      <c r="E4577">
        <v>-641.91635638000002</v>
      </c>
      <c r="F4577">
        <v>25.906549760000001</v>
      </c>
      <c r="G4577">
        <v>1.12757219</v>
      </c>
      <c r="H4577">
        <v>21.268658070000001</v>
      </c>
      <c r="I4577">
        <v>25.712472340000001</v>
      </c>
    </row>
    <row r="4578" spans="1:9" x14ac:dyDescent="0.25">
      <c r="A4578" s="2">
        <v>42296.287443692127</v>
      </c>
      <c r="B4578">
        <v>-11.67606483</v>
      </c>
      <c r="C4578">
        <v>11.093531479999999</v>
      </c>
      <c r="D4578">
        <v>82.468630779999998</v>
      </c>
      <c r="E4578">
        <v>-641.91639369999996</v>
      </c>
      <c r="F4578">
        <v>25.907393760000001</v>
      </c>
      <c r="G4578">
        <v>1.1258139700000001</v>
      </c>
      <c r="H4578">
        <v>21.271354479999999</v>
      </c>
      <c r="I4578">
        <v>25.702221869999999</v>
      </c>
    </row>
    <row r="4579" spans="1:9" x14ac:dyDescent="0.25">
      <c r="A4579" s="2">
        <v>42296.287559432873</v>
      </c>
      <c r="B4579">
        <v>-11.72362897</v>
      </c>
      <c r="C4579">
        <v>11.09846705</v>
      </c>
      <c r="D4579">
        <v>82.490965360000004</v>
      </c>
      <c r="E4579">
        <v>-641.91676695000001</v>
      </c>
      <c r="F4579">
        <v>25.91325733</v>
      </c>
      <c r="G4579">
        <v>1.12937858</v>
      </c>
      <c r="H4579">
        <v>21.285388180000002</v>
      </c>
      <c r="I4579">
        <v>25.710463520000001</v>
      </c>
    </row>
    <row r="4580" spans="1:9" x14ac:dyDescent="0.25">
      <c r="A4580" s="2">
        <v>42296.287675162035</v>
      </c>
      <c r="B4580">
        <v>-11.74703592</v>
      </c>
      <c r="C4580">
        <v>11.103383940000001</v>
      </c>
      <c r="D4580">
        <v>82.561809620000005</v>
      </c>
      <c r="E4580">
        <v>-641.91658032999999</v>
      </c>
      <c r="F4580">
        <v>25.91841423</v>
      </c>
      <c r="G4580">
        <v>1.1341715000000001</v>
      </c>
      <c r="H4580">
        <v>21.295665549999999</v>
      </c>
      <c r="I4580">
        <v>25.723726840000001</v>
      </c>
    </row>
    <row r="4581" spans="1:9" x14ac:dyDescent="0.25">
      <c r="A4581" s="2">
        <v>42296.287790925926</v>
      </c>
      <c r="B4581">
        <v>-13.673758619999999</v>
      </c>
      <c r="C4581">
        <v>10.84568921</v>
      </c>
      <c r="D4581">
        <v>80.47168044</v>
      </c>
      <c r="E4581">
        <v>-641.91587116000005</v>
      </c>
      <c r="F4581">
        <v>25.914466969999999</v>
      </c>
      <c r="G4581">
        <v>1.1354961299999999</v>
      </c>
      <c r="H4581">
        <v>21.312187389999998</v>
      </c>
      <c r="I4581">
        <v>25.698249629999999</v>
      </c>
    </row>
    <row r="4582" spans="1:9" x14ac:dyDescent="0.25">
      <c r="A4582" s="2">
        <v>42296.287906666665</v>
      </c>
      <c r="B4582">
        <v>-13.84781035</v>
      </c>
      <c r="C4582">
        <v>10.825036000000001</v>
      </c>
      <c r="D4582">
        <v>80.301766090000001</v>
      </c>
      <c r="E4582">
        <v>-641.91616976</v>
      </c>
      <c r="F4582">
        <v>25.907622069999999</v>
      </c>
      <c r="G4582">
        <v>1.13197975</v>
      </c>
      <c r="H4582">
        <v>21.349168970000001</v>
      </c>
      <c r="I4582">
        <v>25.64035015</v>
      </c>
    </row>
    <row r="4583" spans="1:9" x14ac:dyDescent="0.25">
      <c r="A4583" s="2">
        <v>42296.288022407411</v>
      </c>
      <c r="B4583">
        <v>-13.06360226</v>
      </c>
      <c r="C4583">
        <v>10.942772740000001</v>
      </c>
      <c r="D4583">
        <v>81.213606200000001</v>
      </c>
      <c r="E4583">
        <v>-641.91669230000002</v>
      </c>
      <c r="F4583">
        <v>25.897172090000002</v>
      </c>
      <c r="G4583">
        <v>1.1244892900000001</v>
      </c>
      <c r="H4583">
        <v>21.311519050000001</v>
      </c>
      <c r="I4583">
        <v>25.630121039999999</v>
      </c>
    </row>
    <row r="4584" spans="1:9" x14ac:dyDescent="0.25">
      <c r="A4584" s="2">
        <v>42296.288138136573</v>
      </c>
      <c r="B4584">
        <v>-12.182090240000001</v>
      </c>
      <c r="C4584">
        <v>11.061569779999999</v>
      </c>
      <c r="D4584">
        <v>82.163702200000003</v>
      </c>
      <c r="E4584">
        <v>-641.91635638000002</v>
      </c>
      <c r="F4584">
        <v>25.918417089999998</v>
      </c>
      <c r="G4584">
        <v>1.14282781</v>
      </c>
      <c r="H4584">
        <v>21.287726209999999</v>
      </c>
      <c r="I4584">
        <v>25.676639940000001</v>
      </c>
    </row>
    <row r="4585" spans="1:9" x14ac:dyDescent="0.25">
      <c r="A4585" s="2">
        <v>42296.288253888888</v>
      </c>
      <c r="B4585">
        <v>-12.18745433</v>
      </c>
      <c r="C4585">
        <v>11.063455149999999</v>
      </c>
      <c r="D4585">
        <v>82.16441064</v>
      </c>
      <c r="E4585">
        <v>-641.91714019000005</v>
      </c>
      <c r="F4585">
        <v>25.954461210000002</v>
      </c>
      <c r="G4585">
        <v>1.17903158</v>
      </c>
      <c r="H4585">
        <v>21.31504116</v>
      </c>
      <c r="I4585">
        <v>25.717807959999998</v>
      </c>
    </row>
    <row r="4586" spans="1:9" x14ac:dyDescent="0.25">
      <c r="A4586" s="2">
        <v>42296.288369629627</v>
      </c>
      <c r="B4586">
        <v>-12.26292677</v>
      </c>
      <c r="C4586">
        <v>11.05560006</v>
      </c>
      <c r="D4586">
        <v>82.036443550000001</v>
      </c>
      <c r="E4586">
        <v>-641.91710287000001</v>
      </c>
      <c r="F4586">
        <v>25.955716049999999</v>
      </c>
      <c r="G4586">
        <v>1.18360727</v>
      </c>
      <c r="H4586">
        <v>21.32819843</v>
      </c>
      <c r="I4586">
        <v>25.72682571</v>
      </c>
    </row>
    <row r="4587" spans="1:9" x14ac:dyDescent="0.25">
      <c r="A4587" s="2">
        <v>42296.288485370373</v>
      </c>
      <c r="B4587">
        <v>-12.296461730000001</v>
      </c>
      <c r="C4587">
        <v>11.05412536</v>
      </c>
      <c r="D4587">
        <v>82.017315600000003</v>
      </c>
      <c r="E4587">
        <v>-641.91669230000002</v>
      </c>
      <c r="F4587">
        <v>25.95681106</v>
      </c>
      <c r="G4587">
        <v>1.18033203</v>
      </c>
      <c r="H4587">
        <v>21.350801659999998</v>
      </c>
      <c r="I4587">
        <v>25.728058430000001</v>
      </c>
    </row>
    <row r="4588" spans="1:9" x14ac:dyDescent="0.25">
      <c r="A4588" s="2">
        <v>42296.288601099535</v>
      </c>
      <c r="B4588">
        <v>-12.333072619999999</v>
      </c>
      <c r="C4588">
        <v>11.048752990000001</v>
      </c>
      <c r="D4588">
        <v>82.002251880000003</v>
      </c>
      <c r="E4588">
        <v>-641.91665497999998</v>
      </c>
      <c r="F4588">
        <v>25.96162502</v>
      </c>
      <c r="G4588">
        <v>1.18184924</v>
      </c>
      <c r="H4588">
        <v>21.386490439999999</v>
      </c>
      <c r="I4588">
        <v>25.72849197</v>
      </c>
    </row>
    <row r="4589" spans="1:9" x14ac:dyDescent="0.25">
      <c r="A4589" s="2">
        <v>42296.288716863426</v>
      </c>
      <c r="B4589">
        <v>-12.28633372</v>
      </c>
      <c r="C4589">
        <v>11.05937827</v>
      </c>
      <c r="D4589">
        <v>82.034392800000006</v>
      </c>
      <c r="E4589">
        <v>-641.91661765000003</v>
      </c>
      <c r="F4589">
        <v>25.96002781</v>
      </c>
      <c r="G4589">
        <v>1.1818492700000001</v>
      </c>
      <c r="H4589">
        <v>21.32395782</v>
      </c>
      <c r="I4589">
        <v>25.734792330000001</v>
      </c>
    </row>
    <row r="4590" spans="1:9" x14ac:dyDescent="0.25">
      <c r="A4590" s="2">
        <v>42296.288832604165</v>
      </c>
      <c r="B4590">
        <v>-12.28884697</v>
      </c>
      <c r="C4590">
        <v>11.038347979999999</v>
      </c>
      <c r="D4590">
        <v>81.977791969999998</v>
      </c>
      <c r="E4590">
        <v>-641.91650568</v>
      </c>
      <c r="F4590">
        <v>25.963792340000001</v>
      </c>
      <c r="G4590">
        <v>1.18813466</v>
      </c>
      <c r="H4590">
        <v>21.315433120000002</v>
      </c>
      <c r="I4590">
        <v>25.73821659</v>
      </c>
    </row>
    <row r="4591" spans="1:9" x14ac:dyDescent="0.25">
      <c r="A4591" s="2">
        <v>42296.288948333335</v>
      </c>
      <c r="B4591">
        <v>-12.27590562</v>
      </c>
      <c r="C4591">
        <v>11.049290600000001</v>
      </c>
      <c r="D4591">
        <v>81.988754180000001</v>
      </c>
      <c r="E4591">
        <v>-641.91695357000003</v>
      </c>
      <c r="F4591">
        <v>25.975860900000001</v>
      </c>
      <c r="G4591">
        <v>1.19620203</v>
      </c>
      <c r="H4591">
        <v>21.351193429999999</v>
      </c>
      <c r="I4591">
        <v>25.759149170000001</v>
      </c>
    </row>
    <row r="4592" spans="1:9" x14ac:dyDescent="0.25">
      <c r="A4592" s="2">
        <v>42296.289064074073</v>
      </c>
      <c r="B4592">
        <v>-12.354266409999999</v>
      </c>
      <c r="C4592">
        <v>11.03890799</v>
      </c>
      <c r="D4592">
        <v>81.915971029999994</v>
      </c>
      <c r="E4592">
        <v>-641.91721484000004</v>
      </c>
      <c r="F4592">
        <v>25.976567759999998</v>
      </c>
      <c r="G4592">
        <v>1.2001514</v>
      </c>
      <c r="H4592">
        <v>21.35027161</v>
      </c>
      <c r="I4592">
        <v>25.77355232</v>
      </c>
    </row>
    <row r="4593" spans="1:9" x14ac:dyDescent="0.25">
      <c r="A4593" s="2">
        <v>42296.289179826388</v>
      </c>
      <c r="B4593">
        <v>-12.3481521</v>
      </c>
      <c r="C4593">
        <v>11.03074303</v>
      </c>
      <c r="D4593">
        <v>81.888118059999996</v>
      </c>
      <c r="E4593">
        <v>-641.9168416</v>
      </c>
      <c r="F4593">
        <v>25.981906240000001</v>
      </c>
      <c r="G4593">
        <v>1.19952529</v>
      </c>
      <c r="H4593">
        <v>21.365155789999999</v>
      </c>
      <c r="I4593">
        <v>25.791813090000002</v>
      </c>
    </row>
    <row r="4594" spans="1:9" x14ac:dyDescent="0.25">
      <c r="A4594" s="2">
        <v>42296.289295567127</v>
      </c>
      <c r="B4594">
        <v>-12.35873024</v>
      </c>
      <c r="C4594">
        <v>11.03086996</v>
      </c>
      <c r="D4594">
        <v>81.858922770000007</v>
      </c>
      <c r="E4594">
        <v>-641.91691624999999</v>
      </c>
      <c r="F4594">
        <v>25.987107770000001</v>
      </c>
      <c r="G4594">
        <v>1.2031856599999999</v>
      </c>
      <c r="H4594">
        <v>21.322367100000001</v>
      </c>
      <c r="I4594">
        <v>25.79402657</v>
      </c>
    </row>
    <row r="4595" spans="1:9" x14ac:dyDescent="0.25">
      <c r="A4595" s="2">
        <v>42296.289411307873</v>
      </c>
      <c r="B4595">
        <v>-13.44989208</v>
      </c>
      <c r="C4595">
        <v>10.89330509</v>
      </c>
      <c r="D4595">
        <v>80.717323559999997</v>
      </c>
      <c r="E4595">
        <v>-641.91710287000001</v>
      </c>
      <c r="F4595">
        <v>25.991396630000001</v>
      </c>
      <c r="G4595">
        <v>1.20836302</v>
      </c>
      <c r="H4595">
        <v>21.162797359999999</v>
      </c>
      <c r="I4595">
        <v>25.777181630000001</v>
      </c>
    </row>
    <row r="4596" spans="1:9" x14ac:dyDescent="0.25">
      <c r="A4596" s="2">
        <v>42296.289527048611</v>
      </c>
      <c r="B4596">
        <v>-14.168455659999999</v>
      </c>
      <c r="C4596">
        <v>10.79002036</v>
      </c>
      <c r="D4596">
        <v>80.011565660000002</v>
      </c>
      <c r="E4596">
        <v>-641.91646834999995</v>
      </c>
      <c r="F4596">
        <v>25.976188579999999</v>
      </c>
      <c r="G4596">
        <v>1.19770044</v>
      </c>
      <c r="H4596">
        <v>21.03990898</v>
      </c>
      <c r="I4596">
        <v>25.719137</v>
      </c>
    </row>
    <row r="4597" spans="1:9" x14ac:dyDescent="0.25">
      <c r="A4597" s="2">
        <v>42296.28964278935</v>
      </c>
      <c r="B4597">
        <v>-14.23815138</v>
      </c>
      <c r="C4597">
        <v>10.786626699999999</v>
      </c>
      <c r="D4597">
        <v>79.991654690000004</v>
      </c>
      <c r="E4597">
        <v>-641.91661765000003</v>
      </c>
      <c r="F4597">
        <v>25.9223386</v>
      </c>
      <c r="G4597">
        <v>1.1420712500000001</v>
      </c>
      <c r="H4597">
        <v>21.073959729999999</v>
      </c>
      <c r="I4597">
        <v>25.65064774</v>
      </c>
    </row>
    <row r="4598" spans="1:9" x14ac:dyDescent="0.25">
      <c r="A4598" s="2">
        <v>42296.289758541665</v>
      </c>
      <c r="B4598">
        <v>-12.67843777</v>
      </c>
      <c r="C4598">
        <v>10.9841949</v>
      </c>
      <c r="D4598">
        <v>81.588521439999994</v>
      </c>
      <c r="E4598">
        <v>-641.91695357000003</v>
      </c>
      <c r="F4598">
        <v>25.924300880000001</v>
      </c>
      <c r="G4598">
        <v>1.1509101799999999</v>
      </c>
      <c r="H4598">
        <v>21.174695400000001</v>
      </c>
      <c r="I4598">
        <v>25.657177539999999</v>
      </c>
    </row>
    <row r="4599" spans="1:9" x14ac:dyDescent="0.25">
      <c r="A4599" s="2">
        <v>42296.289874270835</v>
      </c>
      <c r="B4599">
        <v>-12.287646609999999</v>
      </c>
      <c r="C4599">
        <v>11.03865412</v>
      </c>
      <c r="D4599">
        <v>82.055646069999995</v>
      </c>
      <c r="E4599">
        <v>-641.91650568</v>
      </c>
      <c r="F4599">
        <v>25.928293719999999</v>
      </c>
      <c r="G4599">
        <v>1.1507897499999999</v>
      </c>
      <c r="H4599">
        <v>21.23849182</v>
      </c>
      <c r="I4599">
        <v>25.687451169999999</v>
      </c>
    </row>
    <row r="4600" spans="1:9" x14ac:dyDescent="0.25">
      <c r="A4600" s="2">
        <v>42296.289990011574</v>
      </c>
      <c r="B4600">
        <v>-12.34410089</v>
      </c>
      <c r="C4600">
        <v>11.034398039999999</v>
      </c>
      <c r="D4600">
        <v>81.991998100000004</v>
      </c>
      <c r="E4600">
        <v>-641.91710287000001</v>
      </c>
      <c r="F4600">
        <v>25.92660553</v>
      </c>
      <c r="G4600">
        <v>1.1492483600000001</v>
      </c>
      <c r="H4600">
        <v>21.245060349999999</v>
      </c>
      <c r="I4600">
        <v>25.690099329999999</v>
      </c>
    </row>
    <row r="4601" spans="1:9" x14ac:dyDescent="0.25">
      <c r="A4601" s="2">
        <v>42296.290105752312</v>
      </c>
      <c r="B4601">
        <v>-12.27826883</v>
      </c>
      <c r="C4601">
        <v>11.040427490000001</v>
      </c>
      <c r="D4601">
        <v>82.096139160000007</v>
      </c>
      <c r="E4601">
        <v>-641.91646834999995</v>
      </c>
      <c r="F4601">
        <v>25.923935620000002</v>
      </c>
      <c r="G4601">
        <v>1.14079478</v>
      </c>
      <c r="H4601">
        <v>21.161211590000001</v>
      </c>
      <c r="I4601">
        <v>25.684094999999999</v>
      </c>
    </row>
    <row r="4602" spans="1:9" x14ac:dyDescent="0.25">
      <c r="A4602" s="2">
        <v>42296.290221504627</v>
      </c>
      <c r="B4602">
        <v>-12.270916639999999</v>
      </c>
      <c r="C4602">
        <v>11.05061596</v>
      </c>
      <c r="D4602">
        <v>82.094051109999995</v>
      </c>
      <c r="E4602">
        <v>-641.9168416</v>
      </c>
      <c r="F4602">
        <v>25.923661920000001</v>
      </c>
      <c r="G4602">
        <v>1.1432514</v>
      </c>
      <c r="H4602">
        <v>21.12967892</v>
      </c>
      <c r="I4602">
        <v>25.691811940000001</v>
      </c>
    </row>
    <row r="4603" spans="1:9" x14ac:dyDescent="0.25">
      <c r="A4603" s="2">
        <v>42296.290337256942</v>
      </c>
      <c r="B4603">
        <v>-12.33160968</v>
      </c>
      <c r="C4603">
        <v>11.039356</v>
      </c>
      <c r="D4603">
        <v>82.042931390000007</v>
      </c>
      <c r="E4603">
        <v>-641.91710287000001</v>
      </c>
      <c r="F4603">
        <v>25.922886389999999</v>
      </c>
      <c r="G4603">
        <v>1.1418785899999999</v>
      </c>
      <c r="H4603">
        <v>21.14613743</v>
      </c>
      <c r="I4603">
        <v>25.675921819999999</v>
      </c>
    </row>
    <row r="4604" spans="1:9" x14ac:dyDescent="0.25">
      <c r="A4604" s="2">
        <v>42296.290452986112</v>
      </c>
      <c r="B4604">
        <v>-12.26739059</v>
      </c>
      <c r="C4604">
        <v>11.05133277</v>
      </c>
      <c r="D4604">
        <v>82.076265480000004</v>
      </c>
      <c r="E4604">
        <v>-641.91691624999999</v>
      </c>
      <c r="F4604">
        <v>25.92790596</v>
      </c>
      <c r="G4604">
        <v>1.1442870199999999</v>
      </c>
      <c r="H4604">
        <v>21.19456387</v>
      </c>
      <c r="I4604">
        <v>25.700623889999999</v>
      </c>
    </row>
    <row r="4605" spans="1:9" x14ac:dyDescent="0.25">
      <c r="A4605" s="2">
        <v>42296.29056872685</v>
      </c>
      <c r="B4605">
        <v>-12.21543765</v>
      </c>
      <c r="C4605">
        <v>11.055092309999999</v>
      </c>
      <c r="D4605">
        <v>82.125520879999996</v>
      </c>
      <c r="E4605">
        <v>-641.91699089999997</v>
      </c>
      <c r="F4605">
        <v>25.929092140000002</v>
      </c>
      <c r="G4605">
        <v>1.1425770399999999</v>
      </c>
      <c r="H4605">
        <v>21.245774839999999</v>
      </c>
      <c r="I4605">
        <v>25.69850082</v>
      </c>
    </row>
    <row r="4606" spans="1:9" x14ac:dyDescent="0.25">
      <c r="A4606" s="2">
        <v>42296.290684467589</v>
      </c>
      <c r="B4606">
        <v>-12.358617710000001</v>
      </c>
      <c r="C4606">
        <v>11.036679149999999</v>
      </c>
      <c r="D4606">
        <v>82.000723129999997</v>
      </c>
      <c r="E4606">
        <v>-641.91721484000004</v>
      </c>
      <c r="F4606">
        <v>25.933929169999999</v>
      </c>
      <c r="G4606">
        <v>1.14183043</v>
      </c>
      <c r="H4606">
        <v>21.275594519999999</v>
      </c>
      <c r="I4606">
        <v>25.711216929999999</v>
      </c>
    </row>
    <row r="4607" spans="1:9" x14ac:dyDescent="0.25">
      <c r="A4607" s="2">
        <v>42296.290800208335</v>
      </c>
      <c r="B4607">
        <v>-12.34136258</v>
      </c>
      <c r="C4607">
        <v>11.040158679999999</v>
      </c>
      <c r="D4607">
        <v>82.013773389999997</v>
      </c>
      <c r="E4607">
        <v>-641.91714019000005</v>
      </c>
      <c r="F4607">
        <v>25.934225770000001</v>
      </c>
      <c r="G4607">
        <v>1.14390167</v>
      </c>
      <c r="H4607">
        <v>21.22201424</v>
      </c>
      <c r="I4607">
        <v>25.716125300000002</v>
      </c>
    </row>
    <row r="4608" spans="1:9" x14ac:dyDescent="0.25">
      <c r="A4608" s="2">
        <v>42296.290915949074</v>
      </c>
      <c r="B4608">
        <v>-12.36353167</v>
      </c>
      <c r="C4608">
        <v>11.037668500000001</v>
      </c>
      <c r="D4608">
        <v>81.985696689999997</v>
      </c>
      <c r="E4608">
        <v>-641.91710287000001</v>
      </c>
      <c r="F4608">
        <v>25.928750149999999</v>
      </c>
      <c r="G4608">
        <v>1.1360501199999999</v>
      </c>
      <c r="H4608">
        <v>21.27882061</v>
      </c>
      <c r="I4608">
        <v>25.7156229</v>
      </c>
    </row>
    <row r="4609" spans="1:9" x14ac:dyDescent="0.25">
      <c r="A4609" s="2">
        <v>42296.291031689812</v>
      </c>
      <c r="B4609">
        <v>-12.96858651</v>
      </c>
      <c r="C4609">
        <v>10.961271780000001</v>
      </c>
      <c r="D4609">
        <v>81.368083949999999</v>
      </c>
      <c r="E4609">
        <v>-641.91717752</v>
      </c>
      <c r="F4609">
        <v>25.92799694</v>
      </c>
      <c r="G4609">
        <v>1.13592969</v>
      </c>
      <c r="H4609">
        <v>21.317486949999999</v>
      </c>
      <c r="I4609">
        <v>25.697085380000001</v>
      </c>
    </row>
    <row r="4610" spans="1:9" x14ac:dyDescent="0.25">
      <c r="A4610" s="2">
        <v>42296.291147453703</v>
      </c>
      <c r="B4610">
        <v>-14.294005479999999</v>
      </c>
      <c r="C4610">
        <v>10.791020919999999</v>
      </c>
      <c r="D4610">
        <v>80.039269489999995</v>
      </c>
      <c r="E4610">
        <v>-641.91650568</v>
      </c>
      <c r="F4610">
        <v>25.92375328</v>
      </c>
      <c r="G4610">
        <v>1.1393738</v>
      </c>
      <c r="H4610">
        <v>21.293776319999999</v>
      </c>
      <c r="I4610">
        <v>25.65384426</v>
      </c>
    </row>
    <row r="4611" spans="1:9" x14ac:dyDescent="0.25">
      <c r="A4611" s="2">
        <v>42296.291263171297</v>
      </c>
      <c r="B4611">
        <v>-14.2257727</v>
      </c>
      <c r="C4611">
        <v>10.799842959999999</v>
      </c>
      <c r="D4611">
        <v>80.07700337</v>
      </c>
      <c r="E4611">
        <v>-641.9168416</v>
      </c>
      <c r="F4611">
        <v>25.915014379999999</v>
      </c>
      <c r="G4611">
        <v>1.13918111</v>
      </c>
      <c r="H4611">
        <v>21.312164500000002</v>
      </c>
      <c r="I4611">
        <v>25.630646710000001</v>
      </c>
    </row>
    <row r="4612" spans="1:9" x14ac:dyDescent="0.25">
      <c r="A4612" s="2">
        <v>42296.291378946757</v>
      </c>
      <c r="B4612">
        <v>-12.33693626</v>
      </c>
      <c r="C4612">
        <v>11.044164629999999</v>
      </c>
      <c r="D4612">
        <v>82.023728869999999</v>
      </c>
      <c r="E4612">
        <v>-641.91669230000002</v>
      </c>
      <c r="F4612">
        <v>25.915151519999998</v>
      </c>
      <c r="G4612">
        <v>1.1410115300000001</v>
      </c>
      <c r="H4612">
        <v>21.30808601</v>
      </c>
      <c r="I4612">
        <v>25.646012500000001</v>
      </c>
    </row>
    <row r="4613" spans="1:9" x14ac:dyDescent="0.25">
      <c r="A4613" s="2">
        <v>42296.291494675927</v>
      </c>
      <c r="B4613">
        <v>-12.29811222</v>
      </c>
      <c r="C4613">
        <v>11.04612094</v>
      </c>
      <c r="D4613">
        <v>82.081672010000005</v>
      </c>
      <c r="E4613">
        <v>-641.91687892000004</v>
      </c>
      <c r="F4613">
        <v>25.919555200000001</v>
      </c>
      <c r="G4613">
        <v>1.1447205600000001</v>
      </c>
      <c r="H4613">
        <v>21.302694129999999</v>
      </c>
      <c r="I4613">
        <v>25.669825939999999</v>
      </c>
    </row>
    <row r="4614" spans="1:9" x14ac:dyDescent="0.25">
      <c r="A4614" s="2">
        <v>42296.291610428241</v>
      </c>
      <c r="B4614">
        <v>-12.227741310000001</v>
      </c>
      <c r="C4614">
        <v>11.056768610000001</v>
      </c>
      <c r="D4614">
        <v>82.158034659999998</v>
      </c>
      <c r="E4614">
        <v>-641.91706554999996</v>
      </c>
      <c r="F4614">
        <v>25.922452660000001</v>
      </c>
      <c r="G4614">
        <v>1.1474179799999999</v>
      </c>
      <c r="H4614">
        <v>21.300781440000002</v>
      </c>
      <c r="I4614">
        <v>25.686309619999999</v>
      </c>
    </row>
    <row r="4615" spans="1:9" x14ac:dyDescent="0.25">
      <c r="A4615" s="2">
        <v>42296.291726157404</v>
      </c>
      <c r="B4615">
        <v>-12.16843618</v>
      </c>
      <c r="C4615">
        <v>11.06292127</v>
      </c>
      <c r="D4615">
        <v>82.229624639999997</v>
      </c>
      <c r="E4615">
        <v>-641.91695357000003</v>
      </c>
      <c r="F4615">
        <v>25.92190506</v>
      </c>
      <c r="G4615">
        <v>1.14628602</v>
      </c>
      <c r="H4615">
        <v>21.329676060000001</v>
      </c>
      <c r="I4615">
        <v>25.685898779999999</v>
      </c>
    </row>
    <row r="4616" spans="1:9" x14ac:dyDescent="0.25">
      <c r="A4616" s="2">
        <v>42296.291841909719</v>
      </c>
      <c r="B4616">
        <v>-12.22860406</v>
      </c>
      <c r="C4616">
        <v>11.060554290000001</v>
      </c>
      <c r="D4616">
        <v>82.166796980000001</v>
      </c>
      <c r="E4616">
        <v>-641.91691624999999</v>
      </c>
      <c r="F4616">
        <v>25.92316009</v>
      </c>
      <c r="G4616">
        <v>1.1458043200000001</v>
      </c>
      <c r="H4616">
        <v>21.337464140000002</v>
      </c>
      <c r="I4616">
        <v>25.70457382</v>
      </c>
    </row>
    <row r="4617" spans="1:9" x14ac:dyDescent="0.25">
      <c r="A4617" s="2">
        <v>42296.291957650465</v>
      </c>
      <c r="B4617">
        <v>-12.154219449999999</v>
      </c>
      <c r="C4617">
        <v>11.06898432</v>
      </c>
      <c r="D4617">
        <v>82.237380220000006</v>
      </c>
      <c r="E4617">
        <v>-641.91661765000003</v>
      </c>
      <c r="F4617">
        <v>25.920353429999999</v>
      </c>
      <c r="G4617">
        <v>1.1438053500000001</v>
      </c>
      <c r="H4617">
        <v>21.29836216</v>
      </c>
      <c r="I4617">
        <v>25.705532460000001</v>
      </c>
    </row>
    <row r="4618" spans="1:9" x14ac:dyDescent="0.25">
      <c r="A4618" s="2">
        <v>42296.292073391203</v>
      </c>
      <c r="B4618">
        <v>-12.15579492</v>
      </c>
      <c r="C4618">
        <v>11.05937827</v>
      </c>
      <c r="D4618">
        <v>82.209489959999999</v>
      </c>
      <c r="E4618">
        <v>-641.91628173000004</v>
      </c>
      <c r="F4618">
        <v>25.9198518</v>
      </c>
      <c r="G4618">
        <v>1.14606925</v>
      </c>
      <c r="H4618">
        <v>21.23355961</v>
      </c>
      <c r="I4618">
        <v>25.703432079999999</v>
      </c>
    </row>
    <row r="4619" spans="1:9" x14ac:dyDescent="0.25">
      <c r="A4619" s="2">
        <v>42296.292189143518</v>
      </c>
      <c r="B4619">
        <v>-12.15767048</v>
      </c>
      <c r="C4619">
        <v>11.064224230000001</v>
      </c>
      <c r="D4619">
        <v>82.217096400000003</v>
      </c>
      <c r="E4619">
        <v>-641.91665497999998</v>
      </c>
      <c r="F4619">
        <v>25.921540369999999</v>
      </c>
      <c r="G4619">
        <v>1.14120424</v>
      </c>
      <c r="H4619">
        <v>21.206963729999998</v>
      </c>
      <c r="I4619">
        <v>25.705874819999998</v>
      </c>
    </row>
    <row r="4620" spans="1:9" x14ac:dyDescent="0.25">
      <c r="A4620" s="2">
        <v>42296.292304884257</v>
      </c>
      <c r="B4620">
        <v>-12.262739209999999</v>
      </c>
      <c r="C4620">
        <v>11.048667119999999</v>
      </c>
      <c r="D4620">
        <v>82.11179946</v>
      </c>
      <c r="E4620">
        <v>-641.91661765000003</v>
      </c>
      <c r="F4620">
        <v>25.928430670000001</v>
      </c>
      <c r="G4620">
        <v>1.1417340899999999</v>
      </c>
      <c r="H4620">
        <v>21.204382320000001</v>
      </c>
      <c r="I4620">
        <v>25.719321059999999</v>
      </c>
    </row>
    <row r="4621" spans="1:9" x14ac:dyDescent="0.25">
      <c r="A4621" s="2">
        <v>42296.292420590275</v>
      </c>
      <c r="B4621">
        <v>-12.445343490000001</v>
      </c>
      <c r="C4621">
        <v>11.02659895</v>
      </c>
      <c r="D4621">
        <v>81.909222189999994</v>
      </c>
      <c r="E4621">
        <v>-641.91635638000002</v>
      </c>
      <c r="F4621">
        <v>25.934225770000001</v>
      </c>
      <c r="G4621">
        <v>1.1465991</v>
      </c>
      <c r="H4621">
        <v>21.238837620000002</v>
      </c>
      <c r="I4621">
        <v>25.73187618</v>
      </c>
    </row>
    <row r="4622" spans="1:9" x14ac:dyDescent="0.25">
      <c r="A4622" s="2">
        <v>42296.292536331021</v>
      </c>
      <c r="B4622">
        <v>-14.12287961</v>
      </c>
      <c r="C4622">
        <v>10.8053796</v>
      </c>
      <c r="D4622">
        <v>80.143112250000001</v>
      </c>
      <c r="E4622">
        <v>-641.91676695000001</v>
      </c>
      <c r="F4622">
        <v>25.930415459999999</v>
      </c>
      <c r="G4622">
        <v>1.14322733</v>
      </c>
      <c r="H4622">
        <v>21.19463348</v>
      </c>
      <c r="I4622">
        <v>25.69500828</v>
      </c>
    </row>
    <row r="4623" spans="1:9" x14ac:dyDescent="0.25">
      <c r="A4623" s="2">
        <v>42296.292652083335</v>
      </c>
      <c r="B4623">
        <v>-14.06409964</v>
      </c>
      <c r="C4623">
        <v>10.810498109999999</v>
      </c>
      <c r="D4623">
        <v>80.246283849999998</v>
      </c>
      <c r="E4623">
        <v>-641.91609511000001</v>
      </c>
      <c r="F4623">
        <v>25.923570550000001</v>
      </c>
      <c r="G4623">
        <v>1.1378083000000001</v>
      </c>
      <c r="H4623">
        <v>21.215330510000001</v>
      </c>
      <c r="I4623">
        <v>25.667520329999999</v>
      </c>
    </row>
    <row r="4624" spans="1:9" x14ac:dyDescent="0.25">
      <c r="A4624" s="2">
        <v>42296.29276783565</v>
      </c>
      <c r="B4624">
        <v>-13.81851414</v>
      </c>
      <c r="C4624">
        <v>10.84004429</v>
      </c>
      <c r="D4624">
        <v>80.436556600000003</v>
      </c>
      <c r="E4624">
        <v>-641.91676695000001</v>
      </c>
      <c r="F4624">
        <v>25.926536859999999</v>
      </c>
      <c r="G4624">
        <v>1.14363674</v>
      </c>
      <c r="H4624">
        <v>21.240911870000001</v>
      </c>
      <c r="I4624">
        <v>25.66916428</v>
      </c>
    </row>
    <row r="4625" spans="1:9" x14ac:dyDescent="0.25">
      <c r="A4625" s="2">
        <v>42296.292883564813</v>
      </c>
      <c r="B4625">
        <v>-11.961112050000001</v>
      </c>
      <c r="C4625">
        <v>11.076824480000001</v>
      </c>
      <c r="D4625">
        <v>82.275076819999995</v>
      </c>
      <c r="E4625">
        <v>-641.91624440999999</v>
      </c>
      <c r="F4625">
        <v>25.911637420000002</v>
      </c>
      <c r="G4625">
        <v>1.13265412</v>
      </c>
      <c r="H4625">
        <v>21.215191650000001</v>
      </c>
      <c r="I4625">
        <v>25.65496254</v>
      </c>
    </row>
    <row r="4626" spans="1:9" x14ac:dyDescent="0.25">
      <c r="A4626" s="2">
        <v>42296.292999317127</v>
      </c>
      <c r="B4626">
        <v>-11.970189749999999</v>
      </c>
      <c r="C4626">
        <v>11.08607213</v>
      </c>
      <c r="D4626">
        <v>82.257253899999995</v>
      </c>
      <c r="E4626">
        <v>-641.91635638000002</v>
      </c>
      <c r="F4626">
        <v>25.916953960000001</v>
      </c>
      <c r="G4626">
        <v>1.13800097</v>
      </c>
      <c r="H4626">
        <v>21.25432434</v>
      </c>
      <c r="I4626">
        <v>25.667725369999999</v>
      </c>
    </row>
    <row r="4627" spans="1:9" x14ac:dyDescent="0.25">
      <c r="A4627" s="2">
        <v>42296.293115057873</v>
      </c>
      <c r="B4627">
        <v>-12.024018249999999</v>
      </c>
      <c r="C4627">
        <v>11.09003328</v>
      </c>
      <c r="D4627">
        <v>82.291259139999994</v>
      </c>
      <c r="E4627">
        <v>-641.91631904999997</v>
      </c>
      <c r="F4627">
        <v>25.91423885</v>
      </c>
      <c r="G4627">
        <v>1.13595373</v>
      </c>
      <c r="H4627">
        <v>21.292946239999999</v>
      </c>
      <c r="I4627">
        <v>25.68318214</v>
      </c>
    </row>
    <row r="4628" spans="1:9" x14ac:dyDescent="0.25">
      <c r="A4628" s="2">
        <v>42296.293230798612</v>
      </c>
      <c r="B4628">
        <v>-11.96576344</v>
      </c>
      <c r="C4628">
        <v>11.09718649</v>
      </c>
      <c r="D4628">
        <v>82.350842889999996</v>
      </c>
      <c r="E4628">
        <v>-641.91669230000002</v>
      </c>
      <c r="F4628">
        <v>25.91442138</v>
      </c>
      <c r="G4628">
        <v>1.13407517</v>
      </c>
      <c r="H4628">
        <v>21.342925640000001</v>
      </c>
      <c r="I4628">
        <v>25.650784300000002</v>
      </c>
    </row>
    <row r="4629" spans="1:9" x14ac:dyDescent="0.25">
      <c r="A4629" s="2">
        <v>42296.293346527775</v>
      </c>
      <c r="B4629">
        <v>-11.959386540000001</v>
      </c>
      <c r="C4629">
        <v>11.09411016</v>
      </c>
      <c r="D4629">
        <v>82.375973950000002</v>
      </c>
      <c r="E4629">
        <v>-641.91661765000003</v>
      </c>
      <c r="F4629">
        <v>25.922452849999999</v>
      </c>
      <c r="G4629">
        <v>1.1398073</v>
      </c>
      <c r="H4629">
        <v>21.308915519999999</v>
      </c>
      <c r="I4629">
        <v>25.691286470000001</v>
      </c>
    </row>
    <row r="4630" spans="1:9" x14ac:dyDescent="0.25">
      <c r="A4630" s="2">
        <v>42296.293462268521</v>
      </c>
      <c r="B4630">
        <v>-11.794299970000001</v>
      </c>
      <c r="C4630">
        <v>11.090626889999999</v>
      </c>
      <c r="D4630">
        <v>82.419114379999996</v>
      </c>
      <c r="E4630">
        <v>-641.91680426999994</v>
      </c>
      <c r="F4630">
        <v>25.914261549999999</v>
      </c>
      <c r="G4630">
        <v>1.13723025</v>
      </c>
      <c r="H4630">
        <v>21.225170139999999</v>
      </c>
      <c r="I4630">
        <v>25.663616179999998</v>
      </c>
    </row>
    <row r="4631" spans="1:9" x14ac:dyDescent="0.25">
      <c r="A4631" s="2">
        <v>42296.293578032404</v>
      </c>
      <c r="B4631">
        <v>-11.5848002</v>
      </c>
      <c r="C4631">
        <v>11.09534592</v>
      </c>
      <c r="D4631">
        <v>82.438540619999998</v>
      </c>
      <c r="E4631">
        <v>-641.91676695000001</v>
      </c>
      <c r="F4631">
        <v>25.931647600000002</v>
      </c>
      <c r="G4631">
        <v>1.1476828699999999</v>
      </c>
      <c r="H4631">
        <v>21.155933950000001</v>
      </c>
      <c r="I4631">
        <v>25.693592259999999</v>
      </c>
    </row>
    <row r="4632" spans="1:9" x14ac:dyDescent="0.25">
      <c r="A4632" s="2">
        <v>42296.293693761574</v>
      </c>
      <c r="B4632">
        <v>-11.398969960000001</v>
      </c>
      <c r="C4632">
        <v>11.10034868</v>
      </c>
      <c r="D4632">
        <v>82.394915470000001</v>
      </c>
      <c r="E4632">
        <v>-641.91717752</v>
      </c>
      <c r="F4632">
        <v>25.933472739999999</v>
      </c>
      <c r="G4632">
        <v>1.15274053</v>
      </c>
      <c r="H4632">
        <v>21.14030533</v>
      </c>
      <c r="I4632">
        <v>25.70733585</v>
      </c>
    </row>
    <row r="4633" spans="1:9" x14ac:dyDescent="0.25">
      <c r="A4633" s="2">
        <v>42296.293809513889</v>
      </c>
      <c r="B4633">
        <v>-11.227919119999999</v>
      </c>
      <c r="C4633">
        <v>11.13252692</v>
      </c>
      <c r="D4633">
        <v>82.464380120000001</v>
      </c>
      <c r="E4633">
        <v>-641.91699089999997</v>
      </c>
      <c r="F4633">
        <v>25.943443219999999</v>
      </c>
      <c r="G4633">
        <v>1.16169959</v>
      </c>
      <c r="H4633">
        <v>21.096506120000001</v>
      </c>
      <c r="I4633">
        <v>25.71957188</v>
      </c>
    </row>
    <row r="4634" spans="1:9" x14ac:dyDescent="0.25">
      <c r="A4634" s="2">
        <v>42296.293925231483</v>
      </c>
      <c r="B4634">
        <v>-11.202486560000001</v>
      </c>
      <c r="C4634">
        <v>11.175199770000001</v>
      </c>
      <c r="D4634">
        <v>82.508564570000004</v>
      </c>
      <c r="E4634">
        <v>-641.91680426999994</v>
      </c>
      <c r="F4634">
        <v>25.937419810000002</v>
      </c>
      <c r="G4634">
        <v>1.1592189799999999</v>
      </c>
      <c r="H4634">
        <v>21.083480640000001</v>
      </c>
      <c r="I4634">
        <v>25.734798049999998</v>
      </c>
    </row>
    <row r="4635" spans="1:9" x14ac:dyDescent="0.25">
      <c r="A4635" s="2">
        <v>42296.294040983797</v>
      </c>
      <c r="B4635">
        <v>-11.24686225</v>
      </c>
      <c r="C4635">
        <v>11.1899654</v>
      </c>
      <c r="D4635">
        <v>82.704952289999994</v>
      </c>
      <c r="E4635">
        <v>-641.91691624999999</v>
      </c>
      <c r="F4635">
        <v>25.94688846</v>
      </c>
      <c r="G4635">
        <v>1.1653121099999999</v>
      </c>
      <c r="H4635">
        <v>21.094662280000001</v>
      </c>
      <c r="I4635">
        <v>25.745618440000001</v>
      </c>
    </row>
    <row r="4636" spans="1:9" x14ac:dyDescent="0.25">
      <c r="A4636" s="2">
        <v>42296.294156724536</v>
      </c>
      <c r="B4636">
        <v>-11.2725949</v>
      </c>
      <c r="C4636">
        <v>11.200389080000001</v>
      </c>
      <c r="D4636">
        <v>82.969014920000006</v>
      </c>
      <c r="E4636">
        <v>-641.91650568</v>
      </c>
      <c r="F4636">
        <v>25.945930400000002</v>
      </c>
      <c r="G4636">
        <v>1.1666367099999999</v>
      </c>
      <c r="H4636">
        <v>21.11976662</v>
      </c>
      <c r="I4636">
        <v>25.742171859999999</v>
      </c>
    </row>
    <row r="4637" spans="1:9" x14ac:dyDescent="0.25">
      <c r="A4637" s="2">
        <v>42296.294272465275</v>
      </c>
      <c r="B4637">
        <v>-11.050303830000001</v>
      </c>
      <c r="C4637">
        <v>11.19488977</v>
      </c>
      <c r="D4637">
        <v>83.188520249999996</v>
      </c>
      <c r="E4637">
        <v>-641.91650568</v>
      </c>
      <c r="F4637">
        <v>25.958158600000001</v>
      </c>
      <c r="G4637">
        <v>1.17639022</v>
      </c>
      <c r="H4637">
        <v>21.106442640000001</v>
      </c>
      <c r="I4637">
        <v>25.747148129999999</v>
      </c>
    </row>
    <row r="4638" spans="1:9" x14ac:dyDescent="0.25">
      <c r="A4638" s="2">
        <v>42296.29438821759</v>
      </c>
      <c r="B4638">
        <v>-10.51078096</v>
      </c>
      <c r="C4638">
        <v>11.199336260000001</v>
      </c>
      <c r="D4638">
        <v>83.286173460000001</v>
      </c>
      <c r="E4638">
        <v>-641.91672961999996</v>
      </c>
      <c r="F4638">
        <v>25.972736659999999</v>
      </c>
      <c r="G4638">
        <v>1.1871791300000001</v>
      </c>
      <c r="H4638">
        <v>21.11686211</v>
      </c>
      <c r="I4638">
        <v>25.787596700000002</v>
      </c>
    </row>
    <row r="4639" spans="1:9" x14ac:dyDescent="0.25">
      <c r="A4639" s="2">
        <v>42296.29450394676</v>
      </c>
      <c r="B4639">
        <v>-11.684054700000001</v>
      </c>
      <c r="C4639">
        <v>10.978307320000001</v>
      </c>
      <c r="D4639">
        <v>81.433558959999999</v>
      </c>
      <c r="E4639">
        <v>-641.9168416</v>
      </c>
      <c r="F4639">
        <v>25.963588640000001</v>
      </c>
      <c r="G4639">
        <v>1.18419293</v>
      </c>
      <c r="H4639">
        <v>21.132605170000001</v>
      </c>
      <c r="I4639">
        <v>25.7245451</v>
      </c>
    </row>
    <row r="4640" spans="1:9" x14ac:dyDescent="0.25">
      <c r="A4640" s="2">
        <v>42296.29461971065</v>
      </c>
      <c r="B4640">
        <v>-11.51034057</v>
      </c>
      <c r="C4640">
        <v>10.97639955</v>
      </c>
      <c r="D4640">
        <v>81.245933550000004</v>
      </c>
      <c r="E4640">
        <v>-641.91661765000003</v>
      </c>
      <c r="F4640">
        <v>25.970227730000001</v>
      </c>
      <c r="G4640">
        <v>1.1952224199999999</v>
      </c>
      <c r="H4640">
        <v>21.201501459999999</v>
      </c>
      <c r="I4640">
        <v>25.715462680000002</v>
      </c>
    </row>
    <row r="4641" spans="1:9" x14ac:dyDescent="0.25">
      <c r="A4641" s="2">
        <v>42296.294735439813</v>
      </c>
      <c r="B4641">
        <v>-10.904085370000001</v>
      </c>
      <c r="C4641">
        <v>11.01515232</v>
      </c>
      <c r="D4641">
        <v>81.227141180000004</v>
      </c>
      <c r="E4641">
        <v>-641.91725216999998</v>
      </c>
      <c r="F4641">
        <v>25.969953459999999</v>
      </c>
      <c r="G4641">
        <v>1.1957281500000001</v>
      </c>
      <c r="H4641">
        <v>21.244092179999999</v>
      </c>
      <c r="I4641">
        <v>25.704002760000002</v>
      </c>
    </row>
    <row r="4642" spans="1:9" x14ac:dyDescent="0.25">
      <c r="A4642" s="2">
        <v>42296.294851192128</v>
      </c>
      <c r="B4642">
        <v>-9.2318383100000005</v>
      </c>
      <c r="C4642">
        <v>11.286963070000001</v>
      </c>
      <c r="D4642">
        <v>82.83131607</v>
      </c>
      <c r="E4642">
        <v>-641.91706554999996</v>
      </c>
      <c r="F4642">
        <v>25.962174340000001</v>
      </c>
      <c r="G4642">
        <v>1.1875884999999999</v>
      </c>
      <c r="H4642">
        <v>21.21652813</v>
      </c>
      <c r="I4642">
        <v>25.676789280000001</v>
      </c>
    </row>
    <row r="4643" spans="1:9" x14ac:dyDescent="0.25">
      <c r="A4643" s="2">
        <v>42296.294966921298</v>
      </c>
      <c r="B4643">
        <v>-8.8399593299999992</v>
      </c>
      <c r="C4643">
        <v>11.45339465</v>
      </c>
      <c r="D4643">
        <v>83.540653469999995</v>
      </c>
      <c r="E4643">
        <v>-641.91695357000003</v>
      </c>
      <c r="F4643">
        <v>25.96180927</v>
      </c>
      <c r="G4643">
        <v>1.1951260800000001</v>
      </c>
      <c r="H4643">
        <v>21.17511082</v>
      </c>
      <c r="I4643">
        <v>25.705052949999999</v>
      </c>
    </row>
    <row r="4644" spans="1:9" x14ac:dyDescent="0.25">
      <c r="A4644" s="2">
        <v>42296.295082662036</v>
      </c>
      <c r="B4644">
        <v>-8.8234544199999991</v>
      </c>
      <c r="C4644">
        <v>11.47431667</v>
      </c>
      <c r="D4644">
        <v>83.705273140000003</v>
      </c>
      <c r="E4644">
        <v>-641.91770006000002</v>
      </c>
      <c r="F4644">
        <v>25.965733449999998</v>
      </c>
      <c r="G4644">
        <v>1.1959930400000001</v>
      </c>
      <c r="H4644">
        <v>21.17322102</v>
      </c>
      <c r="I4644">
        <v>25.745687100000001</v>
      </c>
    </row>
    <row r="4645" spans="1:9" x14ac:dyDescent="0.25">
      <c r="A4645" s="2">
        <v>42296.295198414351</v>
      </c>
      <c r="B4645">
        <v>-8.8725190099999995</v>
      </c>
      <c r="C4645">
        <v>11.49140448</v>
      </c>
      <c r="D4645">
        <v>83.991446640000007</v>
      </c>
      <c r="E4645">
        <v>-641.91680426999994</v>
      </c>
      <c r="F4645">
        <v>25.95895702</v>
      </c>
      <c r="G4645">
        <v>1.1932477500000001</v>
      </c>
      <c r="H4645">
        <v>21.108193969999999</v>
      </c>
      <c r="I4645">
        <v>25.73187656</v>
      </c>
    </row>
    <row r="4646" spans="1:9" x14ac:dyDescent="0.25">
      <c r="A4646" s="2">
        <v>42296.295314143521</v>
      </c>
      <c r="B4646">
        <v>-8.9095425099999996</v>
      </c>
      <c r="C4646">
        <v>11.494693610000001</v>
      </c>
      <c r="D4646">
        <v>85.083343009999993</v>
      </c>
      <c r="E4646">
        <v>-641.91676695000001</v>
      </c>
      <c r="F4646">
        <v>25.960508650000001</v>
      </c>
      <c r="G4646">
        <v>1.1843615300000001</v>
      </c>
      <c r="H4646">
        <v>21.089382740000001</v>
      </c>
      <c r="I4646">
        <v>25.719891740000001</v>
      </c>
    </row>
    <row r="4647" spans="1:9" x14ac:dyDescent="0.25">
      <c r="A4647" s="2">
        <v>42296.295429895836</v>
      </c>
      <c r="B4647">
        <v>-8.7901820300000004</v>
      </c>
      <c r="C4647">
        <v>11.51290517</v>
      </c>
      <c r="D4647">
        <v>85.012051319999998</v>
      </c>
      <c r="E4647">
        <v>-641.91695357000003</v>
      </c>
      <c r="F4647">
        <v>25.968151200000001</v>
      </c>
      <c r="G4647">
        <v>1.1852526000000001</v>
      </c>
      <c r="H4647">
        <v>21.06277523</v>
      </c>
      <c r="I4647">
        <v>25.735916899999999</v>
      </c>
    </row>
    <row r="4648" spans="1:9" x14ac:dyDescent="0.25">
      <c r="A4648" s="2">
        <v>42296.295545636574</v>
      </c>
      <c r="B4648">
        <v>-8.7102832899999996</v>
      </c>
      <c r="C4648">
        <v>11.522873369999999</v>
      </c>
      <c r="D4648">
        <v>85.496290430000002</v>
      </c>
      <c r="E4648">
        <v>-641.91732681999997</v>
      </c>
      <c r="F4648">
        <v>25.978463090000002</v>
      </c>
      <c r="G4648">
        <v>1.18958724</v>
      </c>
      <c r="H4648">
        <v>21.010095979999999</v>
      </c>
      <c r="I4648">
        <v>25.7573288</v>
      </c>
    </row>
    <row r="4649" spans="1:9" x14ac:dyDescent="0.25">
      <c r="A4649" s="2">
        <v>42296.295661388889</v>
      </c>
      <c r="B4649">
        <v>-8.6590055400000008</v>
      </c>
      <c r="C4649">
        <v>11.522974169999999</v>
      </c>
      <c r="D4649">
        <v>85.626270989999995</v>
      </c>
      <c r="E4649">
        <v>-641.91762541000003</v>
      </c>
      <c r="F4649">
        <v>25.976022260000001</v>
      </c>
      <c r="G4649">
        <v>1.1899967199999999</v>
      </c>
      <c r="H4649">
        <v>21.04151993</v>
      </c>
      <c r="I4649">
        <v>25.766596409999998</v>
      </c>
    </row>
    <row r="4650" spans="1:9" x14ac:dyDescent="0.25">
      <c r="A4650" s="2">
        <v>42296.295777118059</v>
      </c>
      <c r="B4650">
        <v>-8.6809120600000007</v>
      </c>
      <c r="C4650">
        <v>11.522731500000001</v>
      </c>
      <c r="D4650">
        <v>85.675750109999996</v>
      </c>
      <c r="E4650">
        <v>-641.91702822000002</v>
      </c>
      <c r="F4650">
        <v>25.974174040000001</v>
      </c>
      <c r="G4650">
        <v>1.1865529800000001</v>
      </c>
      <c r="H4650">
        <v>21.20020924</v>
      </c>
      <c r="I4650">
        <v>25.745024870000002</v>
      </c>
    </row>
    <row r="4651" spans="1:9" x14ac:dyDescent="0.25">
      <c r="A4651" s="2">
        <v>42296.295892847222</v>
      </c>
      <c r="B4651">
        <v>-9.5264883900000008</v>
      </c>
      <c r="C4651">
        <v>11.40833615</v>
      </c>
      <c r="D4651">
        <v>84.889304330000002</v>
      </c>
      <c r="E4651">
        <v>-641.91695357000003</v>
      </c>
      <c r="F4651">
        <v>25.983482089999999</v>
      </c>
      <c r="G4651">
        <v>1.19271796</v>
      </c>
      <c r="H4651">
        <v>21.275548359999998</v>
      </c>
      <c r="I4651">
        <v>25.772439769999998</v>
      </c>
    </row>
    <row r="4652" spans="1:9" x14ac:dyDescent="0.25">
      <c r="A4652" s="2">
        <v>42296.296008611112</v>
      </c>
      <c r="B4652">
        <v>-10.486661290000001</v>
      </c>
      <c r="C4652">
        <v>11.27802529</v>
      </c>
      <c r="D4652">
        <v>83.861428790000005</v>
      </c>
      <c r="E4652">
        <v>-641.91631904999997</v>
      </c>
      <c r="F4652">
        <v>25.97552044</v>
      </c>
      <c r="G4652">
        <v>1.1904301900000001</v>
      </c>
      <c r="H4652">
        <v>21.280203629999999</v>
      </c>
      <c r="I4652">
        <v>25.728908919999999</v>
      </c>
    </row>
    <row r="4653" spans="1:9" x14ac:dyDescent="0.25">
      <c r="A4653" s="2">
        <v>42296.296124340275</v>
      </c>
      <c r="B4653">
        <v>-10.82921311</v>
      </c>
      <c r="C4653">
        <v>11.24355847</v>
      </c>
      <c r="D4653">
        <v>83.515224110000005</v>
      </c>
      <c r="E4653">
        <v>-641.91665497999998</v>
      </c>
      <c r="F4653">
        <v>25.960349000000001</v>
      </c>
      <c r="G4653">
        <v>1.18749218</v>
      </c>
      <c r="H4653">
        <v>21.2877388</v>
      </c>
      <c r="I4653">
        <v>25.68553314</v>
      </c>
    </row>
    <row r="4654" spans="1:9" x14ac:dyDescent="0.25">
      <c r="A4654" s="2">
        <v>42296.29624009259</v>
      </c>
      <c r="B4654">
        <v>-9.1873125800000004</v>
      </c>
      <c r="C4654">
        <v>11.455339759999999</v>
      </c>
      <c r="D4654">
        <v>85.219140260000003</v>
      </c>
      <c r="E4654">
        <v>-641.91728949000003</v>
      </c>
      <c r="F4654">
        <v>25.969086950000001</v>
      </c>
      <c r="G4654">
        <v>1.19604113</v>
      </c>
      <c r="H4654">
        <v>21.300919910000001</v>
      </c>
      <c r="I4654">
        <v>25.709732630000001</v>
      </c>
    </row>
    <row r="4655" spans="1:9" x14ac:dyDescent="0.25">
      <c r="A4655" s="2">
        <v>42296.29635582176</v>
      </c>
      <c r="B4655">
        <v>-9.1865248400000006</v>
      </c>
      <c r="C4655">
        <v>11.471079810000001</v>
      </c>
      <c r="D4655">
        <v>85.319105230000005</v>
      </c>
      <c r="E4655">
        <v>-641.91747611999995</v>
      </c>
      <c r="F4655">
        <v>25.975132479999999</v>
      </c>
      <c r="G4655">
        <v>1.2079854999999999</v>
      </c>
      <c r="H4655">
        <v>21.343155670000002</v>
      </c>
      <c r="I4655">
        <v>25.732310300000002</v>
      </c>
    </row>
    <row r="4656" spans="1:9" x14ac:dyDescent="0.25">
      <c r="A4656" s="2">
        <v>42296.296471574075</v>
      </c>
      <c r="B4656">
        <v>-9.1920389799999995</v>
      </c>
      <c r="C4656">
        <v>11.46483381</v>
      </c>
      <c r="D4656">
        <v>85.375072189999997</v>
      </c>
      <c r="E4656">
        <v>-641.91710287000001</v>
      </c>
      <c r="F4656">
        <v>25.982295910000001</v>
      </c>
      <c r="G4656">
        <v>1.20504761</v>
      </c>
      <c r="H4656">
        <v>21.381171609999999</v>
      </c>
      <c r="I4656">
        <v>25.738062670000001</v>
      </c>
    </row>
    <row r="4657" spans="1:9" x14ac:dyDescent="0.25">
      <c r="A4657" s="2">
        <v>42296.296587314813</v>
      </c>
      <c r="B4657">
        <v>-9.3249034700000006</v>
      </c>
      <c r="C4657">
        <v>11.45680699</v>
      </c>
      <c r="D4657">
        <v>85.266605909999996</v>
      </c>
      <c r="E4657">
        <v>-641.91706554999996</v>
      </c>
      <c r="F4657">
        <v>25.97583934</v>
      </c>
      <c r="G4657">
        <v>1.20008688</v>
      </c>
      <c r="H4657">
        <v>21.371610449999999</v>
      </c>
      <c r="I4657">
        <v>25.72945709</v>
      </c>
    </row>
    <row r="4658" spans="1:9" x14ac:dyDescent="0.25">
      <c r="A4658" s="2">
        <v>42296.296703055559</v>
      </c>
      <c r="B4658">
        <v>-9.3361193100000008</v>
      </c>
      <c r="C4658">
        <v>11.453521589999999</v>
      </c>
      <c r="D4658">
        <v>85.259633339999993</v>
      </c>
      <c r="E4658">
        <v>-641.91710287000001</v>
      </c>
      <c r="F4658">
        <v>25.981656950000001</v>
      </c>
      <c r="G4658">
        <v>1.20280806</v>
      </c>
      <c r="H4658">
        <v>21.376056479999999</v>
      </c>
      <c r="I4658">
        <v>25.743222240000001</v>
      </c>
    </row>
    <row r="4659" spans="1:9" x14ac:dyDescent="0.25">
      <c r="A4659" s="2">
        <v>42296.296818796298</v>
      </c>
      <c r="B4659">
        <v>-9.2861169399999994</v>
      </c>
      <c r="C4659">
        <v>11.45837875</v>
      </c>
      <c r="D4659">
        <v>85.243562879999999</v>
      </c>
      <c r="E4659">
        <v>-641.91770006000002</v>
      </c>
      <c r="F4659">
        <v>25.979717749999999</v>
      </c>
      <c r="G4659">
        <v>1.19698039</v>
      </c>
      <c r="H4659">
        <v>21.35442162</v>
      </c>
      <c r="I4659">
        <v>25.740231510000001</v>
      </c>
    </row>
    <row r="4660" spans="1:9" x14ac:dyDescent="0.25">
      <c r="A4660" s="2">
        <v>42296.296934525461</v>
      </c>
      <c r="B4660">
        <v>-9.3284295200000003</v>
      </c>
      <c r="C4660">
        <v>11.453245320000001</v>
      </c>
      <c r="D4660">
        <v>85.210638950000003</v>
      </c>
      <c r="E4660">
        <v>-641.91728949000003</v>
      </c>
      <c r="F4660">
        <v>25.979923169999999</v>
      </c>
      <c r="G4660">
        <v>1.19368122</v>
      </c>
      <c r="H4660">
        <v>21.366795159999999</v>
      </c>
      <c r="I4660">
        <v>25.75052681</v>
      </c>
    </row>
    <row r="4661" spans="1:9" x14ac:dyDescent="0.25">
      <c r="A4661" s="2">
        <v>42296.297050289351</v>
      </c>
      <c r="B4661">
        <v>-9.4066402700000005</v>
      </c>
      <c r="C4661">
        <v>11.439987990000001</v>
      </c>
      <c r="D4661">
        <v>85.132411980000001</v>
      </c>
      <c r="E4661">
        <v>-641.91732681999997</v>
      </c>
      <c r="F4661">
        <v>25.969246399999999</v>
      </c>
      <c r="G4661">
        <v>1.1884795399999999</v>
      </c>
      <c r="H4661">
        <v>21.376149179999999</v>
      </c>
      <c r="I4661">
        <v>25.74915695</v>
      </c>
    </row>
    <row r="4662" spans="1:9" x14ac:dyDescent="0.25">
      <c r="A4662" s="2">
        <v>42296.297166018521</v>
      </c>
      <c r="B4662">
        <v>-9.3345813500000006</v>
      </c>
      <c r="C4662">
        <v>11.439939450000001</v>
      </c>
      <c r="D4662">
        <v>85.136215190000001</v>
      </c>
      <c r="E4662">
        <v>-641.91743879000001</v>
      </c>
      <c r="F4662">
        <v>25.981885070000001</v>
      </c>
      <c r="G4662">
        <v>1.20126683</v>
      </c>
      <c r="H4662">
        <v>21.35884609</v>
      </c>
      <c r="I4662">
        <v>25.77604637</v>
      </c>
    </row>
    <row r="4663" spans="1:9" x14ac:dyDescent="0.25">
      <c r="A4663" s="2">
        <v>42296.297281770836</v>
      </c>
      <c r="B4663">
        <v>-9.2945194400000002</v>
      </c>
      <c r="C4663">
        <v>11.439088229999999</v>
      </c>
      <c r="D4663">
        <v>85.136662630000004</v>
      </c>
      <c r="E4663">
        <v>-641.91728949000003</v>
      </c>
      <c r="F4663">
        <v>25.986174309999999</v>
      </c>
      <c r="G4663">
        <v>1.2018207299999999</v>
      </c>
      <c r="H4663">
        <v>21.28647175</v>
      </c>
      <c r="I4663">
        <v>25.789650730000002</v>
      </c>
    </row>
    <row r="4664" spans="1:9" x14ac:dyDescent="0.25">
      <c r="A4664" s="2">
        <v>42296.297397499999</v>
      </c>
      <c r="B4664">
        <v>-9.2774518700000002</v>
      </c>
      <c r="C4664">
        <v>11.43585884</v>
      </c>
      <c r="D4664">
        <v>85.116378800000007</v>
      </c>
      <c r="E4664">
        <v>-641.91665497999998</v>
      </c>
      <c r="F4664">
        <v>25.98608333</v>
      </c>
      <c r="G4664">
        <v>1.19760651</v>
      </c>
      <c r="H4664">
        <v>21.20984421</v>
      </c>
      <c r="I4664">
        <v>25.776206590000001</v>
      </c>
    </row>
    <row r="4665" spans="1:9" x14ac:dyDescent="0.25">
      <c r="A4665" s="2">
        <v>42296.297513263889</v>
      </c>
      <c r="B4665">
        <v>-9.6332826399999991</v>
      </c>
      <c r="C4665">
        <v>11.392667039999999</v>
      </c>
      <c r="D4665">
        <v>84.810257059999998</v>
      </c>
      <c r="E4665">
        <v>-641.91710287000001</v>
      </c>
      <c r="F4665">
        <v>25.985421290000001</v>
      </c>
      <c r="G4665">
        <v>1.2003036300000001</v>
      </c>
      <c r="H4665">
        <v>21.136916540000001</v>
      </c>
      <c r="I4665">
        <v>25.783556369999999</v>
      </c>
    </row>
    <row r="4666" spans="1:9" x14ac:dyDescent="0.25">
      <c r="A4666" s="2">
        <v>42296.297628993052</v>
      </c>
      <c r="B4666">
        <v>-10.99332439</v>
      </c>
      <c r="C4666">
        <v>11.220825749999999</v>
      </c>
      <c r="D4666">
        <v>83.390053510000001</v>
      </c>
      <c r="E4666">
        <v>-641.91643103000001</v>
      </c>
      <c r="F4666">
        <v>25.986926759999999</v>
      </c>
      <c r="G4666">
        <v>1.20242278</v>
      </c>
      <c r="H4666">
        <v>21.132790369999999</v>
      </c>
      <c r="I4666">
        <v>25.761939810000001</v>
      </c>
    </row>
    <row r="4667" spans="1:9" x14ac:dyDescent="0.25">
      <c r="A4667" s="2">
        <v>42296.297744722222</v>
      </c>
      <c r="B4667">
        <v>-11.03800017</v>
      </c>
      <c r="C4667">
        <v>11.21024527</v>
      </c>
      <c r="D4667">
        <v>83.250676760000005</v>
      </c>
      <c r="E4667">
        <v>-641.91658032999999</v>
      </c>
      <c r="F4667">
        <v>25.977687759999998</v>
      </c>
      <c r="G4667">
        <v>1.20774468</v>
      </c>
      <c r="H4667">
        <v>21.12202568</v>
      </c>
      <c r="I4667">
        <v>25.717700000000001</v>
      </c>
    </row>
    <row r="4668" spans="1:9" x14ac:dyDescent="0.25">
      <c r="A4668" s="2">
        <v>42296.297860474537</v>
      </c>
      <c r="B4668">
        <v>-10.14069596</v>
      </c>
      <c r="C4668">
        <v>11.33049087</v>
      </c>
      <c r="D4668">
        <v>83.780591770000001</v>
      </c>
      <c r="E4668">
        <v>-641.91665497999998</v>
      </c>
      <c r="F4668">
        <v>25.97088901</v>
      </c>
      <c r="G4668">
        <v>1.2018207400000001</v>
      </c>
      <c r="H4668">
        <v>21.18398457</v>
      </c>
      <c r="I4668">
        <v>25.711399459999999</v>
      </c>
    </row>
    <row r="4669" spans="1:9" x14ac:dyDescent="0.25">
      <c r="A4669" s="2">
        <v>42296.297976215275</v>
      </c>
      <c r="B4669">
        <v>-9.2831910799999999</v>
      </c>
      <c r="C4669">
        <v>11.44617424</v>
      </c>
      <c r="D4669">
        <v>84.136640069999999</v>
      </c>
      <c r="E4669">
        <v>-641.91680426999994</v>
      </c>
      <c r="F4669">
        <v>25.975543129999998</v>
      </c>
      <c r="G4669">
        <v>1.2006889000000001</v>
      </c>
      <c r="H4669">
        <v>21.189770129999999</v>
      </c>
      <c r="I4669">
        <v>25.741578480000001</v>
      </c>
    </row>
    <row r="4670" spans="1:9" x14ac:dyDescent="0.25">
      <c r="A4670" s="2">
        <v>42296.29809196759</v>
      </c>
      <c r="B4670">
        <v>-9.2509314899999993</v>
      </c>
      <c r="C4670">
        <v>11.445897970000001</v>
      </c>
      <c r="D4670">
        <v>83.625703860000002</v>
      </c>
      <c r="E4670">
        <v>-641.91654300000005</v>
      </c>
      <c r="F4670">
        <v>25.972942270000001</v>
      </c>
      <c r="G4670">
        <v>1.20126686</v>
      </c>
      <c r="H4670">
        <v>21.216090770000001</v>
      </c>
      <c r="I4670">
        <v>25.747627260000002</v>
      </c>
    </row>
    <row r="4671" spans="1:9" x14ac:dyDescent="0.25">
      <c r="A4671" s="2">
        <v>42296.298207719905</v>
      </c>
      <c r="B4671">
        <v>-9.2460925500000002</v>
      </c>
      <c r="C4671">
        <v>11.41304772</v>
      </c>
      <c r="D4671">
        <v>83.233562280000001</v>
      </c>
      <c r="E4671">
        <v>-641.91669230000002</v>
      </c>
      <c r="F4671">
        <v>25.96794616</v>
      </c>
      <c r="G4671">
        <v>1.2061794100000001</v>
      </c>
      <c r="H4671">
        <v>21.268911360000001</v>
      </c>
      <c r="I4671">
        <v>25.746942900000001</v>
      </c>
    </row>
    <row r="4672" spans="1:9" x14ac:dyDescent="0.25">
      <c r="A4672" s="2">
        <v>42296.298323460651</v>
      </c>
      <c r="B4672">
        <v>-9.21402052</v>
      </c>
      <c r="C4672">
        <v>11.403691800000001</v>
      </c>
      <c r="D4672">
        <v>83.091426339999998</v>
      </c>
      <c r="E4672">
        <v>-641.91665497999998</v>
      </c>
      <c r="F4672">
        <v>25.962813109999999</v>
      </c>
      <c r="G4672">
        <v>1.1985456699999999</v>
      </c>
      <c r="H4672">
        <v>21.276055339999999</v>
      </c>
      <c r="I4672">
        <v>25.751530649999999</v>
      </c>
    </row>
    <row r="4673" spans="1:9" x14ac:dyDescent="0.25">
      <c r="A4673" s="2">
        <v>42296.298439189814</v>
      </c>
      <c r="B4673">
        <v>-9.1597418800000003</v>
      </c>
      <c r="C4673">
        <v>11.35283158</v>
      </c>
      <c r="D4673">
        <v>82.950744560000004</v>
      </c>
      <c r="E4673">
        <v>-641.91725216999998</v>
      </c>
      <c r="F4673">
        <v>25.96555034</v>
      </c>
      <c r="G4673">
        <v>1.2009297299999999</v>
      </c>
      <c r="H4673">
        <v>21.232175640000001</v>
      </c>
      <c r="I4673">
        <v>25.76057072</v>
      </c>
    </row>
    <row r="4674" spans="1:9" x14ac:dyDescent="0.25">
      <c r="A4674" s="2">
        <v>42296.298554930552</v>
      </c>
      <c r="B4674">
        <v>-9.0896335399999995</v>
      </c>
      <c r="C4674">
        <v>11.282449379999999</v>
      </c>
      <c r="D4674">
        <v>82.884039110000003</v>
      </c>
      <c r="E4674">
        <v>-641.91706554999996</v>
      </c>
      <c r="F4674">
        <v>25.965413590000001</v>
      </c>
      <c r="G4674">
        <v>1.1996052399999999</v>
      </c>
      <c r="H4674">
        <v>21.12995548</v>
      </c>
      <c r="I4674">
        <v>25.760958290000001</v>
      </c>
    </row>
    <row r="4675" spans="1:9" x14ac:dyDescent="0.25">
      <c r="A4675" s="2">
        <v>42296.298670671298</v>
      </c>
      <c r="B4675">
        <v>-9.0987112400000001</v>
      </c>
      <c r="C4675">
        <v>11.279429049999999</v>
      </c>
      <c r="D4675">
        <v>82.847088240000005</v>
      </c>
      <c r="E4675">
        <v>-641.91687892000004</v>
      </c>
      <c r="F4675">
        <v>25.968105999999999</v>
      </c>
      <c r="G4675">
        <v>1.1938257000000001</v>
      </c>
      <c r="H4675">
        <v>21.08385067</v>
      </c>
      <c r="I4675">
        <v>25.765523909999999</v>
      </c>
    </row>
    <row r="4676" spans="1:9" x14ac:dyDescent="0.25">
      <c r="A4676" s="2">
        <v>42296.298786400461</v>
      </c>
      <c r="B4676">
        <v>-9.2034423699999994</v>
      </c>
      <c r="C4676">
        <v>11.248333499999999</v>
      </c>
      <c r="D4676">
        <v>82.875985229999998</v>
      </c>
      <c r="E4676">
        <v>-641.91669230000002</v>
      </c>
      <c r="F4676">
        <v>25.975246349999999</v>
      </c>
      <c r="G4676">
        <v>1.20136318</v>
      </c>
      <c r="H4676">
        <v>21.123084639999998</v>
      </c>
      <c r="I4676">
        <v>25.757808300000001</v>
      </c>
    </row>
    <row r="4677" spans="1:9" x14ac:dyDescent="0.25">
      <c r="A4677" s="2">
        <v>42296.298902152776</v>
      </c>
      <c r="B4677">
        <v>-9.0270274300000004</v>
      </c>
      <c r="C4677">
        <v>11.270834750000001</v>
      </c>
      <c r="D4677">
        <v>82.818377670000004</v>
      </c>
      <c r="E4677">
        <v>-641.91669230000002</v>
      </c>
      <c r="F4677">
        <v>25.97713997</v>
      </c>
      <c r="G4677">
        <v>1.2010019700000001</v>
      </c>
      <c r="H4677">
        <v>21.194840809999999</v>
      </c>
      <c r="I4677">
        <v>25.772622680000001</v>
      </c>
    </row>
    <row r="4678" spans="1:9" x14ac:dyDescent="0.25">
      <c r="A4678" s="2">
        <v>42296.299017893522</v>
      </c>
      <c r="B4678">
        <v>-9.5826800900000002</v>
      </c>
      <c r="C4678">
        <v>11.215087499999999</v>
      </c>
      <c r="D4678">
        <v>82.831577069999994</v>
      </c>
      <c r="E4678">
        <v>-641.91695357000003</v>
      </c>
      <c r="F4678">
        <v>25.98384716</v>
      </c>
      <c r="G4678">
        <v>1.21000828</v>
      </c>
      <c r="H4678">
        <v>21.230978579999999</v>
      </c>
      <c r="I4678">
        <v>25.784720419999999</v>
      </c>
    </row>
    <row r="4679" spans="1:9" x14ac:dyDescent="0.25">
      <c r="A4679" s="2">
        <v>42296.299133645836</v>
      </c>
      <c r="B4679">
        <v>-9.5887193899999996</v>
      </c>
      <c r="C4679">
        <v>11.22190471</v>
      </c>
      <c r="D4679">
        <v>83.064132659999999</v>
      </c>
      <c r="E4679">
        <v>-641.91706554999996</v>
      </c>
      <c r="F4679">
        <v>25.99219639</v>
      </c>
      <c r="G4679">
        <v>1.22017018</v>
      </c>
      <c r="H4679">
        <v>21.302855300000001</v>
      </c>
      <c r="I4679">
        <v>25.812406920000001</v>
      </c>
    </row>
    <row r="4680" spans="1:9" x14ac:dyDescent="0.25">
      <c r="A4680" s="2">
        <v>42296.299249386575</v>
      </c>
      <c r="B4680">
        <v>-10.342318390000001</v>
      </c>
      <c r="C4680">
        <v>11.12095336</v>
      </c>
      <c r="D4680">
        <v>82.373699479999999</v>
      </c>
      <c r="E4680">
        <v>-641.91721484000004</v>
      </c>
      <c r="F4680">
        <v>26.001549829999998</v>
      </c>
      <c r="G4680">
        <v>1.22532336</v>
      </c>
      <c r="H4680">
        <v>21.298914719999999</v>
      </c>
      <c r="I4680">
        <v>25.819619370000002</v>
      </c>
    </row>
    <row r="4681" spans="1:9" x14ac:dyDescent="0.25">
      <c r="A4681" s="2">
        <v>42296.299365115738</v>
      </c>
      <c r="B4681">
        <v>-11.809454479999999</v>
      </c>
      <c r="C4681">
        <v>10.953745230000001</v>
      </c>
      <c r="D4681">
        <v>81.237730529999993</v>
      </c>
      <c r="E4681">
        <v>-641.91650568</v>
      </c>
      <c r="F4681">
        <v>25.962844960000002</v>
      </c>
      <c r="G4681">
        <v>1.18893603</v>
      </c>
      <c r="H4681">
        <v>21.232335089999999</v>
      </c>
      <c r="I4681">
        <v>25.732398799999999</v>
      </c>
    </row>
    <row r="4682" spans="1:9" x14ac:dyDescent="0.25">
      <c r="A4682" s="2">
        <v>42296.299480868052</v>
      </c>
      <c r="B4682">
        <v>-11.037399990000001</v>
      </c>
      <c r="C4682">
        <v>10.998019709999999</v>
      </c>
      <c r="D4682">
        <v>81.224531130000003</v>
      </c>
      <c r="E4682">
        <v>-641.91650568</v>
      </c>
      <c r="F4682">
        <v>25.929763520000002</v>
      </c>
      <c r="G4682">
        <v>1.16149908</v>
      </c>
      <c r="H4682">
        <v>21.16394253</v>
      </c>
      <c r="I4682">
        <v>25.669223590000001</v>
      </c>
    </row>
    <row r="4683" spans="1:9" x14ac:dyDescent="0.25">
      <c r="A4683" s="2">
        <v>42296.299596597222</v>
      </c>
      <c r="B4683">
        <v>-10.31718592</v>
      </c>
      <c r="C4683">
        <v>11.147841359999999</v>
      </c>
      <c r="D4683">
        <v>82.603048430000001</v>
      </c>
      <c r="E4683">
        <v>-641.91680426999994</v>
      </c>
      <c r="F4683">
        <v>25.931109540000001</v>
      </c>
      <c r="G4683">
        <v>1.1626069000000001</v>
      </c>
      <c r="H4683">
        <v>21.127429580000001</v>
      </c>
      <c r="I4683">
        <v>25.664839740000001</v>
      </c>
    </row>
    <row r="4684" spans="1:9" x14ac:dyDescent="0.25">
      <c r="A4684" s="2">
        <v>42296.299712349537</v>
      </c>
      <c r="B4684">
        <v>-10.337366919999999</v>
      </c>
      <c r="C4684">
        <v>11.19001394</v>
      </c>
      <c r="D4684">
        <v>83.219020560000004</v>
      </c>
      <c r="E4684">
        <v>-641.91699089999997</v>
      </c>
      <c r="F4684">
        <v>25.928622740000002</v>
      </c>
      <c r="G4684">
        <v>1.17053023</v>
      </c>
      <c r="H4684">
        <v>21.1084137</v>
      </c>
      <c r="I4684">
        <v>25.68406353</v>
      </c>
    </row>
    <row r="4685" spans="1:9" x14ac:dyDescent="0.25">
      <c r="A4685" s="2">
        <v>42296.299828078707</v>
      </c>
      <c r="B4685">
        <v>-10.483472839999999</v>
      </c>
      <c r="C4685">
        <v>11.17493097</v>
      </c>
      <c r="D4685">
        <v>83.040604909999999</v>
      </c>
      <c r="E4685">
        <v>-641.91687892000004</v>
      </c>
      <c r="F4685">
        <v>25.93067619</v>
      </c>
      <c r="G4685">
        <v>1.1688443799999999</v>
      </c>
      <c r="H4685">
        <v>21.09169979</v>
      </c>
      <c r="I4685">
        <v>25.693195339999999</v>
      </c>
    </row>
    <row r="4686" spans="1:9" x14ac:dyDescent="0.25">
      <c r="A4686" s="2">
        <v>42296.29994384259</v>
      </c>
      <c r="B4686">
        <v>-10.80910714</v>
      </c>
      <c r="C4686">
        <v>11.181050020000001</v>
      </c>
      <c r="D4686">
        <v>83.152091389999995</v>
      </c>
      <c r="E4686">
        <v>-641.91650568</v>
      </c>
      <c r="F4686">
        <v>25.928919520000001</v>
      </c>
      <c r="G4686">
        <v>1.16778479</v>
      </c>
      <c r="H4686">
        <v>21.123581890000001</v>
      </c>
      <c r="I4686">
        <v>25.701049229999999</v>
      </c>
    </row>
    <row r="4687" spans="1:9" x14ac:dyDescent="0.25">
      <c r="A4687" s="2">
        <v>42296.300059583336</v>
      </c>
      <c r="B4687">
        <v>-10.987510159999999</v>
      </c>
      <c r="C4687">
        <v>11.17144023</v>
      </c>
      <c r="D4687">
        <v>83.179907080000007</v>
      </c>
      <c r="E4687">
        <v>-641.91691624999999</v>
      </c>
      <c r="F4687">
        <v>25.930653490000001</v>
      </c>
      <c r="G4687">
        <v>1.1733960800000001</v>
      </c>
      <c r="H4687">
        <v>21.106431010000001</v>
      </c>
      <c r="I4687">
        <v>25.715271569999999</v>
      </c>
    </row>
    <row r="4688" spans="1:9" x14ac:dyDescent="0.25">
      <c r="A4688" s="2">
        <v>42296.300175324075</v>
      </c>
      <c r="B4688">
        <v>-11.02554647</v>
      </c>
      <c r="C4688">
        <v>11.1697714</v>
      </c>
      <c r="D4688">
        <v>83.153545559999998</v>
      </c>
      <c r="E4688">
        <v>-641.91669230000002</v>
      </c>
      <c r="F4688">
        <v>25.935786929999999</v>
      </c>
      <c r="G4688">
        <v>1.1776828100000001</v>
      </c>
      <c r="H4688">
        <v>21.106753730000001</v>
      </c>
      <c r="I4688">
        <v>25.718923759999999</v>
      </c>
    </row>
    <row r="4689" spans="1:9" x14ac:dyDescent="0.25">
      <c r="A4689" s="2">
        <v>42296.300291053238</v>
      </c>
      <c r="B4689">
        <v>-10.75194014</v>
      </c>
      <c r="C4689">
        <v>11.17206371</v>
      </c>
      <c r="D4689">
        <v>83.137027660000001</v>
      </c>
      <c r="E4689">
        <v>-641.91680426999994</v>
      </c>
      <c r="F4689">
        <v>25.942061150000001</v>
      </c>
      <c r="G4689">
        <v>1.17886285</v>
      </c>
      <c r="H4689">
        <v>21.126255799999999</v>
      </c>
      <c r="I4689">
        <v>25.729196550000001</v>
      </c>
    </row>
    <row r="4690" spans="1:9" x14ac:dyDescent="0.25">
      <c r="A4690" s="2">
        <v>42296.300406793984</v>
      </c>
      <c r="B4690">
        <v>-10.89519522</v>
      </c>
      <c r="C4690">
        <v>11.17135436</v>
      </c>
      <c r="D4690">
        <v>83.103507149999999</v>
      </c>
      <c r="E4690">
        <v>-641.91706554999996</v>
      </c>
      <c r="F4690">
        <v>25.943612399999999</v>
      </c>
      <c r="G4690">
        <v>1.1843295199999999</v>
      </c>
      <c r="H4690">
        <v>21.100368119999999</v>
      </c>
      <c r="I4690">
        <v>25.749855799999999</v>
      </c>
    </row>
    <row r="4691" spans="1:9" x14ac:dyDescent="0.25">
      <c r="A4691" s="2">
        <v>42296.300522546298</v>
      </c>
      <c r="B4691">
        <v>-10.94107136</v>
      </c>
      <c r="C4691">
        <v>11.169364460000001</v>
      </c>
      <c r="D4691">
        <v>83.130800829999998</v>
      </c>
      <c r="E4691">
        <v>-641.91665497999998</v>
      </c>
      <c r="F4691">
        <v>25.943475450000001</v>
      </c>
      <c r="G4691">
        <v>1.17789955</v>
      </c>
      <c r="H4691">
        <v>21.11751709</v>
      </c>
      <c r="I4691">
        <v>25.746294590000002</v>
      </c>
    </row>
    <row r="4692" spans="1:9" x14ac:dyDescent="0.25">
      <c r="A4692" s="2">
        <v>42296.300638275461</v>
      </c>
      <c r="B4692">
        <v>-10.89482011</v>
      </c>
      <c r="C4692">
        <v>11.18143457</v>
      </c>
      <c r="D4692">
        <v>83.141129169999999</v>
      </c>
      <c r="E4692">
        <v>-641.91710287000001</v>
      </c>
      <c r="F4692">
        <v>25.944684899999999</v>
      </c>
      <c r="G4692">
        <v>1.17551538</v>
      </c>
      <c r="H4692">
        <v>21.18770752</v>
      </c>
      <c r="I4692">
        <v>25.743669700000002</v>
      </c>
    </row>
    <row r="4693" spans="1:9" x14ac:dyDescent="0.25">
      <c r="A4693" s="2">
        <v>42296.300754027776</v>
      </c>
      <c r="B4693">
        <v>-10.901759670000001</v>
      </c>
      <c r="C4693">
        <v>11.16775163</v>
      </c>
      <c r="D4693">
        <v>83.144261229999998</v>
      </c>
      <c r="E4693">
        <v>-641.91669230000002</v>
      </c>
      <c r="F4693">
        <v>25.948517720000002</v>
      </c>
      <c r="G4693">
        <v>1.1751059699999999</v>
      </c>
      <c r="H4693">
        <v>21.210593800000002</v>
      </c>
      <c r="I4693">
        <v>25.745701029999999</v>
      </c>
    </row>
    <row r="4694" spans="1:9" x14ac:dyDescent="0.25">
      <c r="A4694" s="2">
        <v>42296.300869768522</v>
      </c>
      <c r="B4694">
        <v>-10.937582819999999</v>
      </c>
      <c r="C4694">
        <v>11.17138797</v>
      </c>
      <c r="D4694">
        <v>83.074908440000002</v>
      </c>
      <c r="E4694">
        <v>-641.91665497999998</v>
      </c>
      <c r="F4694">
        <v>25.948654479999998</v>
      </c>
      <c r="G4694">
        <v>1.1731311799999999</v>
      </c>
      <c r="H4694">
        <v>21.216632270000002</v>
      </c>
      <c r="I4694">
        <v>25.749079900000002</v>
      </c>
    </row>
    <row r="4695" spans="1:9" x14ac:dyDescent="0.25">
      <c r="A4695" s="2">
        <v>42296.300985520837</v>
      </c>
      <c r="B4695">
        <v>-11.04073848</v>
      </c>
      <c r="C4695">
        <v>11.17595019</v>
      </c>
      <c r="D4695">
        <v>83.156603050000001</v>
      </c>
      <c r="E4695">
        <v>-641.91650568</v>
      </c>
      <c r="F4695">
        <v>25.95038864</v>
      </c>
      <c r="G4695">
        <v>1.1716862100000001</v>
      </c>
      <c r="H4695">
        <v>21.24965744</v>
      </c>
      <c r="I4695">
        <v>25.752732089999999</v>
      </c>
    </row>
    <row r="4696" spans="1:9" x14ac:dyDescent="0.25">
      <c r="A4696" s="2">
        <v>42296.301101249999</v>
      </c>
      <c r="B4696">
        <v>-12.220801740000001</v>
      </c>
      <c r="C4696">
        <v>11.02950354</v>
      </c>
      <c r="D4696">
        <v>81.909483190000003</v>
      </c>
      <c r="E4696">
        <v>-641.91654300000005</v>
      </c>
      <c r="F4696">
        <v>25.96247799</v>
      </c>
      <c r="G4696">
        <v>1.16766433</v>
      </c>
      <c r="H4696">
        <v>21.254243850000002</v>
      </c>
      <c r="I4696">
        <v>25.737026790000002</v>
      </c>
    </row>
    <row r="4697" spans="1:9" x14ac:dyDescent="0.25">
      <c r="A4697" s="2">
        <v>42296.301216979169</v>
      </c>
      <c r="B4697">
        <v>-12.96329744</v>
      </c>
      <c r="C4697">
        <v>10.95549993</v>
      </c>
      <c r="D4697">
        <v>81.251638369999995</v>
      </c>
      <c r="E4697">
        <v>-641.91602046000003</v>
      </c>
      <c r="F4697">
        <v>25.939437600000002</v>
      </c>
      <c r="G4697">
        <v>1.1666528700000001</v>
      </c>
      <c r="H4697">
        <v>21.260903549999998</v>
      </c>
      <c r="I4697">
        <v>25.68865242</v>
      </c>
    </row>
    <row r="4698" spans="1:9" x14ac:dyDescent="0.25">
      <c r="A4698" s="2">
        <v>42296.301332731484</v>
      </c>
      <c r="B4698">
        <v>-12.984491240000001</v>
      </c>
      <c r="C4698">
        <v>10.95968508</v>
      </c>
      <c r="D4698">
        <v>81.224120970000001</v>
      </c>
      <c r="E4698">
        <v>-641.91650568</v>
      </c>
      <c r="F4698">
        <v>25.933778870000001</v>
      </c>
      <c r="G4698">
        <v>1.1693260700000001</v>
      </c>
      <c r="H4698">
        <v>21.288027</v>
      </c>
      <c r="I4698">
        <v>25.662693789999999</v>
      </c>
    </row>
    <row r="4699" spans="1:9" x14ac:dyDescent="0.25">
      <c r="A4699" s="2">
        <v>42296.301448460646</v>
      </c>
      <c r="B4699">
        <v>-11.30736774</v>
      </c>
      <c r="C4699">
        <v>11.17505791</v>
      </c>
      <c r="D4699">
        <v>82.912153090000004</v>
      </c>
      <c r="E4699">
        <v>-641.91676695000001</v>
      </c>
      <c r="F4699">
        <v>25.926249810000002</v>
      </c>
      <c r="G4699">
        <v>1.17989528</v>
      </c>
      <c r="H4699">
        <v>21.26159496</v>
      </c>
      <c r="I4699">
        <v>25.665547750000002</v>
      </c>
    </row>
    <row r="4700" spans="1:9" x14ac:dyDescent="0.25">
      <c r="A4700" s="2">
        <v>42296.301564224537</v>
      </c>
      <c r="B4700">
        <v>-11.155935230000001</v>
      </c>
      <c r="C4700">
        <v>11.201400830000001</v>
      </c>
      <c r="D4700">
        <v>83.097354879999997</v>
      </c>
      <c r="E4700">
        <v>-641.91687892000004</v>
      </c>
      <c r="F4700">
        <v>25.92020351</v>
      </c>
      <c r="G4700">
        <v>1.1576698000000001</v>
      </c>
      <c r="H4700">
        <v>21.2202734</v>
      </c>
      <c r="I4700">
        <v>25.676026920000002</v>
      </c>
    </row>
    <row r="4701" spans="1:9" x14ac:dyDescent="0.25">
      <c r="A4701" s="2">
        <v>42296.301679988428</v>
      </c>
      <c r="B4701">
        <v>-11.163287410000001</v>
      </c>
      <c r="C4701">
        <v>11.2067172</v>
      </c>
      <c r="D4701">
        <v>83.054736469999995</v>
      </c>
      <c r="E4701">
        <v>-641.91650568</v>
      </c>
      <c r="F4701">
        <v>25.915617480000002</v>
      </c>
      <c r="G4701">
        <v>1.15733262</v>
      </c>
      <c r="H4701">
        <v>21.182313919999999</v>
      </c>
      <c r="I4701">
        <v>25.689816860000001</v>
      </c>
    </row>
    <row r="4702" spans="1:9" x14ac:dyDescent="0.25">
      <c r="A4702" s="2">
        <v>42296.301795717591</v>
      </c>
      <c r="B4702">
        <v>-11.14040561</v>
      </c>
      <c r="C4702">
        <v>11.203588610000001</v>
      </c>
      <c r="D4702">
        <v>83.069800200000003</v>
      </c>
      <c r="E4702">
        <v>-641.91650568</v>
      </c>
      <c r="F4702">
        <v>25.917899240000001</v>
      </c>
      <c r="G4702">
        <v>1.1575493699999999</v>
      </c>
      <c r="H4702">
        <v>21.192478560000001</v>
      </c>
      <c r="I4702">
        <v>25.68783054</v>
      </c>
    </row>
    <row r="4703" spans="1:9" x14ac:dyDescent="0.25">
      <c r="A4703" s="2">
        <v>42296.301911481482</v>
      </c>
      <c r="B4703">
        <v>-11.111334469999999</v>
      </c>
      <c r="C4703">
        <v>11.19973573</v>
      </c>
      <c r="D4703">
        <v>83.098175179999998</v>
      </c>
      <c r="E4703">
        <v>-641.91646834999995</v>
      </c>
      <c r="F4703">
        <v>25.913928720000001</v>
      </c>
      <c r="G4703">
        <v>1.15287713</v>
      </c>
      <c r="H4703">
        <v>21.19777946</v>
      </c>
      <c r="I4703">
        <v>25.689154819999999</v>
      </c>
    </row>
    <row r="4704" spans="1:9" x14ac:dyDescent="0.25">
      <c r="A4704" s="2">
        <v>42296.302027187499</v>
      </c>
      <c r="B4704">
        <v>-11.15829843</v>
      </c>
      <c r="C4704">
        <v>11.20616839</v>
      </c>
      <c r="D4704">
        <v>83.099368350000006</v>
      </c>
      <c r="E4704">
        <v>-641.91669230000002</v>
      </c>
      <c r="F4704">
        <v>25.913655200000001</v>
      </c>
      <c r="G4704">
        <v>1.1547075</v>
      </c>
      <c r="H4704">
        <v>21.24251366</v>
      </c>
      <c r="I4704">
        <v>25.696528820000001</v>
      </c>
    </row>
    <row r="4705" spans="1:9" x14ac:dyDescent="0.25">
      <c r="A4705" s="2">
        <v>42296.302142928238</v>
      </c>
      <c r="B4705">
        <v>-11.13564169</v>
      </c>
      <c r="C4705">
        <v>11.20450703</v>
      </c>
      <c r="D4705">
        <v>83.018233039999998</v>
      </c>
      <c r="E4705">
        <v>-641.91639369999996</v>
      </c>
      <c r="F4705">
        <v>25.91189834</v>
      </c>
      <c r="G4705">
        <v>1.1467115999999999</v>
      </c>
      <c r="H4705">
        <v>21.275122830000001</v>
      </c>
      <c r="I4705">
        <v>25.693424220000001</v>
      </c>
    </row>
    <row r="4706" spans="1:9" x14ac:dyDescent="0.25">
      <c r="A4706" s="2">
        <v>42296.302258668984</v>
      </c>
      <c r="B4706">
        <v>-11.11538567</v>
      </c>
      <c r="C4706">
        <v>11.19896292</v>
      </c>
      <c r="D4706">
        <v>83.048360489999993</v>
      </c>
      <c r="E4706">
        <v>-641.91624440999999</v>
      </c>
      <c r="F4706">
        <v>25.909160530000001</v>
      </c>
      <c r="G4706">
        <v>1.14211149</v>
      </c>
      <c r="H4706">
        <v>21.264476009999999</v>
      </c>
      <c r="I4706">
        <v>25.69707661</v>
      </c>
    </row>
    <row r="4707" spans="1:9" x14ac:dyDescent="0.25">
      <c r="A4707" s="2">
        <v>42296.302374421299</v>
      </c>
      <c r="B4707">
        <v>-11.15863603</v>
      </c>
      <c r="C4707">
        <v>11.19956026</v>
      </c>
      <c r="D4707">
        <v>82.946344760000002</v>
      </c>
      <c r="E4707">
        <v>-641.91687892000004</v>
      </c>
      <c r="F4707">
        <v>25.910049740000002</v>
      </c>
      <c r="G4707">
        <v>1.14194291</v>
      </c>
      <c r="H4707">
        <v>21.289063070000001</v>
      </c>
      <c r="I4707">
        <v>25.707760619999998</v>
      </c>
    </row>
    <row r="4708" spans="1:9" x14ac:dyDescent="0.25">
      <c r="A4708" s="2">
        <v>42296.302490162037</v>
      </c>
      <c r="B4708">
        <v>-11.25593995</v>
      </c>
      <c r="C4708">
        <v>11.18381275</v>
      </c>
      <c r="D4708">
        <v>82.890079510000007</v>
      </c>
      <c r="E4708">
        <v>-641.91643103000001</v>
      </c>
      <c r="F4708">
        <v>25.909913360000001</v>
      </c>
      <c r="G4708">
        <v>1.14165391</v>
      </c>
      <c r="H4708">
        <v>21.358742710000001</v>
      </c>
      <c r="I4708">
        <v>25.716184429999998</v>
      </c>
    </row>
    <row r="4709" spans="1:9" x14ac:dyDescent="0.25">
      <c r="A4709" s="2">
        <v>42296.302605902776</v>
      </c>
      <c r="B4709">
        <v>-11.283810730000001</v>
      </c>
      <c r="C4709">
        <v>11.18357754</v>
      </c>
      <c r="D4709">
        <v>82.812374550000001</v>
      </c>
      <c r="E4709">
        <v>-641.91691624999999</v>
      </c>
      <c r="F4709">
        <v>25.909114949999999</v>
      </c>
      <c r="G4709">
        <v>1.13283892</v>
      </c>
      <c r="H4709">
        <v>21.38012333</v>
      </c>
      <c r="I4709">
        <v>25.70990677</v>
      </c>
    </row>
    <row r="4710" spans="1:9" x14ac:dyDescent="0.25">
      <c r="A4710" s="2">
        <v>42296.302721643522</v>
      </c>
      <c r="B4710">
        <v>-11.1878197</v>
      </c>
      <c r="C4710">
        <v>11.188875250000001</v>
      </c>
      <c r="D4710">
        <v>82.798653139999999</v>
      </c>
      <c r="E4710">
        <v>-641.91658032999999</v>
      </c>
      <c r="F4710">
        <v>25.908955110000001</v>
      </c>
      <c r="G4710">
        <v>1.13035815</v>
      </c>
      <c r="H4710">
        <v>21.39629669</v>
      </c>
      <c r="I4710">
        <v>25.717988009999999</v>
      </c>
    </row>
    <row r="4711" spans="1:9" x14ac:dyDescent="0.25">
      <c r="A4711" s="2">
        <v>42296.302837372685</v>
      </c>
      <c r="B4711">
        <v>-11.236584199999999</v>
      </c>
      <c r="C4711">
        <v>11.18644853</v>
      </c>
      <c r="D4711">
        <v>82.807340879999998</v>
      </c>
      <c r="E4711">
        <v>-641.91661765000003</v>
      </c>
      <c r="F4711">
        <v>25.91219474</v>
      </c>
      <c r="G4711">
        <v>1.1321163599999999</v>
      </c>
      <c r="H4711">
        <v>21.335932159999999</v>
      </c>
      <c r="I4711">
        <v>25.722142980000001</v>
      </c>
    </row>
    <row r="4712" spans="1:9" x14ac:dyDescent="0.25">
      <c r="A4712" s="2">
        <v>42296.302953124999</v>
      </c>
      <c r="B4712">
        <v>-12.46368644</v>
      </c>
      <c r="C4712">
        <v>11.025083179999999</v>
      </c>
      <c r="D4712">
        <v>81.449965000000006</v>
      </c>
      <c r="E4712">
        <v>-641.9168416</v>
      </c>
      <c r="F4712">
        <v>25.915093150000001</v>
      </c>
      <c r="G4712">
        <v>1.13430809</v>
      </c>
      <c r="H4712">
        <v>21.329734040000002</v>
      </c>
      <c r="I4712">
        <v>25.718763920000001</v>
      </c>
    </row>
    <row r="4713" spans="1:9" x14ac:dyDescent="0.25">
      <c r="A4713" s="2">
        <v>42296.303068865738</v>
      </c>
      <c r="B4713">
        <v>-13.034831199999999</v>
      </c>
      <c r="C4713">
        <v>10.95267001</v>
      </c>
      <c r="D4713">
        <v>80.855581709999996</v>
      </c>
      <c r="E4713">
        <v>-641.91620708000005</v>
      </c>
      <c r="F4713">
        <v>25.914613450000001</v>
      </c>
      <c r="G4713">
        <v>1.14061828</v>
      </c>
      <c r="H4713">
        <v>21.323881719999999</v>
      </c>
      <c r="I4713">
        <v>25.683881</v>
      </c>
    </row>
    <row r="4714" spans="1:9" x14ac:dyDescent="0.25">
      <c r="A4714" s="2">
        <v>42296.303184606484</v>
      </c>
      <c r="B4714">
        <v>-12.9244734</v>
      </c>
      <c r="C4714">
        <v>10.9674991</v>
      </c>
      <c r="D4714">
        <v>80.879109459999995</v>
      </c>
      <c r="E4714">
        <v>-641.91665497999998</v>
      </c>
      <c r="F4714">
        <v>25.90347912</v>
      </c>
      <c r="G4714">
        <v>1.1341635999999999</v>
      </c>
      <c r="H4714">
        <v>21.2841095</v>
      </c>
      <c r="I4714">
        <v>25.62881088</v>
      </c>
    </row>
    <row r="4715" spans="1:9" x14ac:dyDescent="0.25">
      <c r="A4715" s="2">
        <v>42296.303300335647</v>
      </c>
      <c r="B4715">
        <v>-11.094792050000001</v>
      </c>
      <c r="C4715">
        <v>11.1947367</v>
      </c>
      <c r="D4715">
        <v>82.640856889999995</v>
      </c>
      <c r="E4715">
        <v>-641.91643103000001</v>
      </c>
      <c r="F4715">
        <v>25.901448550000001</v>
      </c>
      <c r="G4715">
        <v>1.1295874100000001</v>
      </c>
      <c r="H4715">
        <v>21.24659252</v>
      </c>
      <c r="I4715">
        <v>25.639496609999998</v>
      </c>
    </row>
    <row r="4716" spans="1:9" x14ac:dyDescent="0.25">
      <c r="A4716" s="2">
        <v>42296.303416099538</v>
      </c>
      <c r="B4716">
        <v>-11.133353509999999</v>
      </c>
      <c r="C4716">
        <v>11.17484883</v>
      </c>
      <c r="D4716">
        <v>82.576388620000003</v>
      </c>
      <c r="E4716">
        <v>-641.91654300000005</v>
      </c>
      <c r="F4716">
        <v>25.897295490000001</v>
      </c>
      <c r="G4716">
        <v>1.1275642400000001</v>
      </c>
      <c r="H4716">
        <v>21.29443302</v>
      </c>
      <c r="I4716">
        <v>25.652008819999999</v>
      </c>
    </row>
    <row r="4717" spans="1:9" x14ac:dyDescent="0.25">
      <c r="A4717" s="2">
        <v>42296.303531840276</v>
      </c>
      <c r="B4717">
        <v>-11.108821219999999</v>
      </c>
      <c r="C4717">
        <v>11.16323794</v>
      </c>
      <c r="D4717">
        <v>82.496446469999995</v>
      </c>
      <c r="E4717">
        <v>-641.91665497999998</v>
      </c>
      <c r="F4717">
        <v>25.894078369999999</v>
      </c>
      <c r="G4717">
        <v>1.12402373</v>
      </c>
      <c r="H4717">
        <v>21.343881230000001</v>
      </c>
      <c r="I4717">
        <v>25.654794119999998</v>
      </c>
    </row>
    <row r="4718" spans="1:9" x14ac:dyDescent="0.25">
      <c r="A4718" s="2">
        <v>42296.303647581015</v>
      </c>
      <c r="B4718">
        <v>-11.208000699999999</v>
      </c>
      <c r="C4718">
        <v>11.136656070000001</v>
      </c>
      <c r="D4718">
        <v>82.390180090000001</v>
      </c>
      <c r="E4718">
        <v>-641.91650568</v>
      </c>
      <c r="F4718">
        <v>25.891842</v>
      </c>
      <c r="G4718">
        <v>1.12200056</v>
      </c>
      <c r="H4718">
        <v>21.32971096</v>
      </c>
      <c r="I4718">
        <v>25.670525170000001</v>
      </c>
    </row>
    <row r="4719" spans="1:9" x14ac:dyDescent="0.25">
      <c r="A4719" s="2">
        <v>42296.303763310185</v>
      </c>
      <c r="B4719">
        <v>-11.280734819999999</v>
      </c>
      <c r="C4719">
        <v>11.114098820000001</v>
      </c>
      <c r="D4719">
        <v>82.286859340000007</v>
      </c>
      <c r="E4719">
        <v>-641.91602046000003</v>
      </c>
      <c r="F4719">
        <v>25.895652689999999</v>
      </c>
      <c r="G4719">
        <v>1.1208685199999999</v>
      </c>
      <c r="H4719">
        <v>21.30332756</v>
      </c>
      <c r="I4719">
        <v>25.670639229999999</v>
      </c>
    </row>
    <row r="4720" spans="1:9" x14ac:dyDescent="0.25">
      <c r="A4720" s="2">
        <v>42296.303879074076</v>
      </c>
      <c r="B4720">
        <v>-11.30327902</v>
      </c>
      <c r="C4720">
        <v>11.099747600000001</v>
      </c>
      <c r="D4720">
        <v>82.294764069999999</v>
      </c>
      <c r="E4720">
        <v>-641.91669230000002</v>
      </c>
      <c r="F4720">
        <v>25.90587494</v>
      </c>
      <c r="G4720">
        <v>1.1296837799999999</v>
      </c>
      <c r="H4720">
        <v>21.28770428</v>
      </c>
      <c r="I4720">
        <v>25.679132460000002</v>
      </c>
    </row>
    <row r="4721" spans="1:9" x14ac:dyDescent="0.25">
      <c r="A4721" s="2">
        <v>42296.303994803238</v>
      </c>
      <c r="B4721">
        <v>-11.39293067</v>
      </c>
      <c r="C4721">
        <v>11.08286513</v>
      </c>
      <c r="D4721">
        <v>82.274666670000002</v>
      </c>
      <c r="E4721">
        <v>-641.91628173000004</v>
      </c>
      <c r="F4721">
        <v>25.899987710000001</v>
      </c>
      <c r="G4721">
        <v>1.12604689</v>
      </c>
      <c r="H4721">
        <v>21.312267680000001</v>
      </c>
      <c r="I4721">
        <v>25.67200909</v>
      </c>
    </row>
    <row r="4722" spans="1:9" x14ac:dyDescent="0.25">
      <c r="A4722" s="2">
        <v>42296.304110532408</v>
      </c>
      <c r="B4722">
        <v>-11.47279191</v>
      </c>
      <c r="C4722">
        <v>11.07609647</v>
      </c>
      <c r="D4722">
        <v>82.216313380000003</v>
      </c>
      <c r="E4722">
        <v>-641.91643103000001</v>
      </c>
      <c r="F4722">
        <v>25.894238009999999</v>
      </c>
      <c r="G4722">
        <v>1.1173279300000001</v>
      </c>
      <c r="H4722">
        <v>21.323397450000002</v>
      </c>
      <c r="I4722">
        <v>25.675182339999999</v>
      </c>
    </row>
    <row r="4723" spans="1:9" x14ac:dyDescent="0.25">
      <c r="A4723" s="2">
        <v>42296.304226284723</v>
      </c>
      <c r="B4723">
        <v>-11.49124739</v>
      </c>
      <c r="C4723">
        <v>11.07990828</v>
      </c>
      <c r="D4723">
        <v>82.291445569999993</v>
      </c>
      <c r="E4723">
        <v>-641.91687892000004</v>
      </c>
      <c r="F4723">
        <v>25.897204129999999</v>
      </c>
      <c r="G4723">
        <v>1.1141245</v>
      </c>
      <c r="H4723">
        <v>21.322959709999999</v>
      </c>
      <c r="I4723">
        <v>25.687716290000001</v>
      </c>
    </row>
    <row r="4724" spans="1:9" x14ac:dyDescent="0.25">
      <c r="A4724" s="2">
        <v>42296.304342037038</v>
      </c>
      <c r="B4724">
        <v>-11.534647789999999</v>
      </c>
      <c r="C4724">
        <v>11.08267846</v>
      </c>
      <c r="D4724">
        <v>82.313146290000006</v>
      </c>
      <c r="E4724">
        <v>-641.91676695000001</v>
      </c>
      <c r="F4724">
        <v>25.894671550000002</v>
      </c>
      <c r="G4724">
        <v>1.1126311799999999</v>
      </c>
      <c r="H4724">
        <v>21.31424999</v>
      </c>
      <c r="I4724">
        <v>25.69241924</v>
      </c>
    </row>
    <row r="4725" spans="1:9" x14ac:dyDescent="0.25">
      <c r="A4725" s="2">
        <v>42296.304457777776</v>
      </c>
      <c r="B4725">
        <v>-11.50696456</v>
      </c>
      <c r="C4725">
        <v>11.08414569</v>
      </c>
      <c r="D4725">
        <v>82.390702099999999</v>
      </c>
      <c r="E4725">
        <v>-641.91669230000002</v>
      </c>
      <c r="F4725">
        <v>25.898299519999998</v>
      </c>
      <c r="G4725">
        <v>1.1171111600000001</v>
      </c>
      <c r="H4725">
        <v>21.319272990000002</v>
      </c>
      <c r="I4725">
        <v>25.707281299999998</v>
      </c>
    </row>
    <row r="4726" spans="1:9" x14ac:dyDescent="0.25">
      <c r="A4726" s="2">
        <v>42296.304573506946</v>
      </c>
      <c r="B4726">
        <v>-11.545863629999999</v>
      </c>
      <c r="C4726">
        <v>11.08941727</v>
      </c>
      <c r="D4726">
        <v>82.432873079999993</v>
      </c>
      <c r="E4726">
        <v>-641.91665497999998</v>
      </c>
      <c r="F4726">
        <v>25.899919619999999</v>
      </c>
      <c r="G4726">
        <v>1.1108247200000001</v>
      </c>
      <c r="H4726">
        <v>21.302037240000001</v>
      </c>
      <c r="I4726">
        <v>25.706185720000001</v>
      </c>
    </row>
    <row r="4727" spans="1:9" x14ac:dyDescent="0.25">
      <c r="A4727" s="2">
        <v>42296.304689259261</v>
      </c>
      <c r="B4727">
        <v>-12.68882836</v>
      </c>
      <c r="C4727">
        <v>10.94177219</v>
      </c>
      <c r="D4727">
        <v>81.196491719999997</v>
      </c>
      <c r="E4727">
        <v>-641.91702822000002</v>
      </c>
      <c r="F4727">
        <v>25.90128872</v>
      </c>
      <c r="G4727">
        <v>1.1127034099999999</v>
      </c>
      <c r="H4727">
        <v>21.281782339999999</v>
      </c>
      <c r="I4727">
        <v>25.697076419999998</v>
      </c>
    </row>
    <row r="4728" spans="1:9" x14ac:dyDescent="0.25">
      <c r="A4728" s="2">
        <v>42296.304805</v>
      </c>
      <c r="B4728">
        <v>-13.394488109999999</v>
      </c>
      <c r="C4728">
        <v>10.83777065</v>
      </c>
      <c r="D4728">
        <v>80.450725449999993</v>
      </c>
      <c r="E4728">
        <v>-641.91602046000003</v>
      </c>
      <c r="F4728">
        <v>25.897432439999999</v>
      </c>
      <c r="G4728">
        <v>1.1129442899999999</v>
      </c>
      <c r="H4728">
        <v>21.249450110000002</v>
      </c>
      <c r="I4728">
        <v>25.660844610000002</v>
      </c>
    </row>
    <row r="4729" spans="1:9" x14ac:dyDescent="0.25">
      <c r="A4729" s="2">
        <v>42296.304920740738</v>
      </c>
      <c r="B4729">
        <v>-13.256409570000001</v>
      </c>
      <c r="C4729">
        <v>10.844277979999999</v>
      </c>
      <c r="D4729">
        <v>80.430404339999995</v>
      </c>
      <c r="E4729">
        <v>-641.91669230000002</v>
      </c>
      <c r="F4729">
        <v>25.890404620000002</v>
      </c>
      <c r="G4729">
        <v>1.1142208</v>
      </c>
      <c r="H4729">
        <v>21.231589889999999</v>
      </c>
      <c r="I4729">
        <v>25.627988819999999</v>
      </c>
    </row>
    <row r="4730" spans="1:9" x14ac:dyDescent="0.25">
      <c r="A4730" s="2">
        <v>42296.305036481484</v>
      </c>
      <c r="B4730">
        <v>-12.24465884</v>
      </c>
      <c r="C4730">
        <v>10.9773329</v>
      </c>
      <c r="D4730">
        <v>81.35920978</v>
      </c>
      <c r="E4730">
        <v>-641.91695357000003</v>
      </c>
      <c r="F4730">
        <v>25.880227770000001</v>
      </c>
      <c r="G4730">
        <v>1.1087292</v>
      </c>
      <c r="H4730">
        <v>21.222532650000002</v>
      </c>
      <c r="I4730">
        <v>25.60387669</v>
      </c>
    </row>
    <row r="4731" spans="1:9" x14ac:dyDescent="0.25">
      <c r="A4731" s="2">
        <v>42296.305152210647</v>
      </c>
      <c r="B4731">
        <v>-11.29967795</v>
      </c>
      <c r="C4731">
        <v>11.10591146</v>
      </c>
      <c r="D4731">
        <v>82.315942770000007</v>
      </c>
      <c r="E4731">
        <v>-641.91691624999999</v>
      </c>
      <c r="F4731">
        <v>25.88926403</v>
      </c>
      <c r="G4731">
        <v>1.1152806200000001</v>
      </c>
      <c r="H4731">
        <v>21.23500061</v>
      </c>
      <c r="I4731">
        <v>25.642738909999998</v>
      </c>
    </row>
    <row r="4732" spans="1:9" x14ac:dyDescent="0.25">
      <c r="A4732" s="2">
        <v>42296.305267962962</v>
      </c>
      <c r="B4732">
        <v>-11.19037046</v>
      </c>
      <c r="C4732">
        <v>11.142427919999999</v>
      </c>
      <c r="D4732">
        <v>82.443648859999996</v>
      </c>
      <c r="E4732">
        <v>-641.91706554999996</v>
      </c>
      <c r="F4732">
        <v>25.887643730000001</v>
      </c>
      <c r="G4732">
        <v>1.11708703</v>
      </c>
      <c r="H4732">
        <v>21.225620840000001</v>
      </c>
      <c r="I4732">
        <v>25.66426907</v>
      </c>
    </row>
    <row r="4733" spans="1:9" x14ac:dyDescent="0.25">
      <c r="A4733" s="2">
        <v>42296.305383715277</v>
      </c>
      <c r="B4733">
        <v>-11.23515877</v>
      </c>
      <c r="C4733">
        <v>11.164776099999999</v>
      </c>
      <c r="D4733">
        <v>82.499578529999994</v>
      </c>
      <c r="E4733">
        <v>-641.91676695000001</v>
      </c>
      <c r="F4733">
        <v>25.879429170000002</v>
      </c>
      <c r="G4733">
        <v>1.1052607699999999</v>
      </c>
      <c r="H4733">
        <v>21.23152103</v>
      </c>
      <c r="I4733">
        <v>25.639770510000002</v>
      </c>
    </row>
    <row r="4734" spans="1:9" x14ac:dyDescent="0.25">
      <c r="A4734" s="2">
        <v>42296.305499467591</v>
      </c>
      <c r="B4734">
        <v>-11.265392759999999</v>
      </c>
      <c r="C4734">
        <v>11.184406360000001</v>
      </c>
      <c r="D4734">
        <v>82.641192469999993</v>
      </c>
      <c r="E4734">
        <v>-641.91646834999995</v>
      </c>
      <c r="F4734">
        <v>25.89138595</v>
      </c>
      <c r="G4734">
        <v>1.1087292</v>
      </c>
      <c r="H4734">
        <v>21.217785070000001</v>
      </c>
      <c r="I4734">
        <v>25.658744240000001</v>
      </c>
    </row>
    <row r="4735" spans="1:9" x14ac:dyDescent="0.25">
      <c r="A4735" s="2">
        <v>42296.305615185185</v>
      </c>
      <c r="B4735">
        <v>-11.3183585</v>
      </c>
      <c r="C4735">
        <v>11.18063935</v>
      </c>
      <c r="D4735">
        <v>82.717629689999995</v>
      </c>
      <c r="E4735">
        <v>-641.91646834999995</v>
      </c>
      <c r="F4735">
        <v>25.888647949999999</v>
      </c>
      <c r="G4735">
        <v>1.1104634099999999</v>
      </c>
      <c r="H4735">
        <v>21.23511581</v>
      </c>
      <c r="I4735">
        <v>25.670365329999999</v>
      </c>
    </row>
    <row r="4736" spans="1:9" x14ac:dyDescent="0.25">
      <c r="A4736" s="2">
        <v>42296.3057309375</v>
      </c>
      <c r="B4736">
        <v>-11.280397219999999</v>
      </c>
      <c r="C4736">
        <v>11.17881745</v>
      </c>
      <c r="D4736">
        <v>82.930945460000004</v>
      </c>
      <c r="E4736">
        <v>-641.91695357000003</v>
      </c>
      <c r="F4736">
        <v>25.887986099999999</v>
      </c>
      <c r="G4736">
        <v>1.1049958</v>
      </c>
      <c r="H4736">
        <v>21.250533099999998</v>
      </c>
      <c r="I4736">
        <v>25.663766859999999</v>
      </c>
    </row>
    <row r="4737" spans="1:9" x14ac:dyDescent="0.25">
      <c r="A4737" s="2">
        <v>42296.305846678239</v>
      </c>
      <c r="B4737">
        <v>-10.979782869999999</v>
      </c>
      <c r="C4737">
        <v>11.176215259999999</v>
      </c>
      <c r="D4737">
        <v>83.172114210000004</v>
      </c>
      <c r="E4737">
        <v>-641.91616976</v>
      </c>
      <c r="F4737">
        <v>25.896496880000001</v>
      </c>
      <c r="G4737">
        <v>1.1139799699999999</v>
      </c>
      <c r="H4737">
        <v>21.194183349999999</v>
      </c>
      <c r="I4737">
        <v>25.651483540000001</v>
      </c>
    </row>
    <row r="4738" spans="1:9" x14ac:dyDescent="0.25">
      <c r="A4738" s="2">
        <v>42296.305962418985</v>
      </c>
      <c r="B4738">
        <v>-11.13170302</v>
      </c>
      <c r="C4738">
        <v>11.17907132</v>
      </c>
      <c r="D4738">
        <v>83.21969172</v>
      </c>
      <c r="E4738">
        <v>-641.91728949000003</v>
      </c>
      <c r="F4738">
        <v>25.90195018</v>
      </c>
      <c r="G4738">
        <v>1.1160995499999999</v>
      </c>
      <c r="H4738">
        <v>21.145572659999999</v>
      </c>
      <c r="I4738">
        <v>25.690592769999999</v>
      </c>
    </row>
    <row r="4739" spans="1:9" x14ac:dyDescent="0.25">
      <c r="A4739" s="2">
        <v>42296.306078159723</v>
      </c>
      <c r="B4739">
        <v>-11.08608946</v>
      </c>
      <c r="C4739">
        <v>11.16545185</v>
      </c>
      <c r="D4739">
        <v>83.174463259999996</v>
      </c>
      <c r="E4739">
        <v>-641.91676695000001</v>
      </c>
      <c r="F4739">
        <v>25.891956059999998</v>
      </c>
      <c r="G4739">
        <v>1.1108969799999999</v>
      </c>
      <c r="H4739">
        <v>21.171273419999999</v>
      </c>
      <c r="I4739">
        <v>25.696026230000001</v>
      </c>
    </row>
    <row r="4740" spans="1:9" x14ac:dyDescent="0.25">
      <c r="A4740" s="2">
        <v>42296.306193900462</v>
      </c>
      <c r="B4740">
        <v>-10.023811220000001</v>
      </c>
      <c r="C4740">
        <v>11.189961670000001</v>
      </c>
      <c r="D4740">
        <v>83.095900709999995</v>
      </c>
      <c r="E4740">
        <v>-641.91702822000002</v>
      </c>
      <c r="F4740">
        <v>25.894648849999999</v>
      </c>
      <c r="G4740">
        <v>1.1093072900000001</v>
      </c>
      <c r="H4740">
        <v>21.196004680000001</v>
      </c>
      <c r="I4740">
        <v>25.680068210000002</v>
      </c>
    </row>
    <row r="4741" spans="1:9" x14ac:dyDescent="0.25">
      <c r="A4741" s="2">
        <v>42296.306309652777</v>
      </c>
      <c r="B4741">
        <v>-11.114447889999999</v>
      </c>
      <c r="C4741">
        <v>11.052744000000001</v>
      </c>
      <c r="D4741">
        <v>82.144686109999995</v>
      </c>
      <c r="E4741">
        <v>-641.91751343999999</v>
      </c>
      <c r="F4741">
        <v>25.90017044</v>
      </c>
      <c r="G4741">
        <v>1.11482295</v>
      </c>
      <c r="H4741">
        <v>21.16073914</v>
      </c>
      <c r="I4741">
        <v>25.689542960000001</v>
      </c>
    </row>
    <row r="4742" spans="1:9" x14ac:dyDescent="0.25">
      <c r="A4742" s="2">
        <v>42296.306425381947</v>
      </c>
      <c r="B4742">
        <v>-11.36427215</v>
      </c>
      <c r="C4742">
        <v>10.95995388</v>
      </c>
      <c r="D4742">
        <v>81.057562410000003</v>
      </c>
      <c r="E4742">
        <v>-641.91672961999996</v>
      </c>
      <c r="F4742">
        <v>25.898710170000001</v>
      </c>
      <c r="G4742">
        <v>1.1180023100000001</v>
      </c>
      <c r="H4742">
        <v>21.12918243</v>
      </c>
      <c r="I4742">
        <v>25.65529652</v>
      </c>
    </row>
    <row r="4743" spans="1:9" x14ac:dyDescent="0.25">
      <c r="A4743" s="2">
        <v>42296.306541134261</v>
      </c>
      <c r="B4743">
        <v>-10.95108684</v>
      </c>
      <c r="C4743">
        <v>10.992904940000001</v>
      </c>
      <c r="D4743">
        <v>81.047905220000004</v>
      </c>
      <c r="E4743">
        <v>-641.91665497999998</v>
      </c>
      <c r="F4743">
        <v>25.887734720000001</v>
      </c>
      <c r="G4743">
        <v>1.1117399699999999</v>
      </c>
      <c r="H4743">
        <v>21.09262257</v>
      </c>
      <c r="I4743">
        <v>25.617554089999999</v>
      </c>
    </row>
    <row r="4744" spans="1:9" x14ac:dyDescent="0.25">
      <c r="A4744" s="2">
        <v>42296.306656863424</v>
      </c>
      <c r="B4744">
        <v>-9.8625507799999994</v>
      </c>
      <c r="C4744">
        <v>11.1495774</v>
      </c>
      <c r="D4744">
        <v>82.575754750000002</v>
      </c>
      <c r="E4744">
        <v>-641.91702822000002</v>
      </c>
      <c r="F4744">
        <v>25.880250849999999</v>
      </c>
      <c r="G4744">
        <v>1.10781394</v>
      </c>
      <c r="H4744">
        <v>21.12178364</v>
      </c>
      <c r="I4744">
        <v>25.604013819999999</v>
      </c>
    </row>
    <row r="4745" spans="1:9" x14ac:dyDescent="0.25">
      <c r="A4745" s="2">
        <v>42296.306772615739</v>
      </c>
      <c r="B4745">
        <v>-9.09293452</v>
      </c>
      <c r="C4745">
        <v>11.25925745</v>
      </c>
      <c r="D4745">
        <v>83.113537199999996</v>
      </c>
      <c r="E4745">
        <v>-641.91710287000001</v>
      </c>
      <c r="F4745">
        <v>25.884152910000001</v>
      </c>
      <c r="G4745">
        <v>1.10769348</v>
      </c>
      <c r="H4745">
        <v>21.16583271</v>
      </c>
      <c r="I4745">
        <v>25.620157429999999</v>
      </c>
    </row>
    <row r="4746" spans="1:9" x14ac:dyDescent="0.25">
      <c r="A4746" s="2">
        <v>42296.306888356485</v>
      </c>
      <c r="B4746">
        <v>-9.8066966799999999</v>
      </c>
      <c r="C4746">
        <v>11.19776822</v>
      </c>
      <c r="D4746">
        <v>83.159436819999996</v>
      </c>
      <c r="E4746">
        <v>-641.91695357000003</v>
      </c>
      <c r="F4746">
        <v>25.881961929999999</v>
      </c>
      <c r="G4746">
        <v>1.10620012</v>
      </c>
      <c r="H4746">
        <v>21.257769199999998</v>
      </c>
      <c r="I4746">
        <v>25.629245000000001</v>
      </c>
    </row>
    <row r="4747" spans="1:9" x14ac:dyDescent="0.25">
      <c r="A4747" s="2">
        <v>42296.307004097223</v>
      </c>
      <c r="B4747">
        <v>-9.7468288899999997</v>
      </c>
      <c r="C4747">
        <v>11.21384054</v>
      </c>
      <c r="D4747">
        <v>83.229908210000005</v>
      </c>
      <c r="E4747">
        <v>-641.91687892000004</v>
      </c>
      <c r="F4747">
        <v>25.884905539999998</v>
      </c>
      <c r="G4747">
        <v>1.10668188</v>
      </c>
      <c r="H4747">
        <v>21.30434151</v>
      </c>
      <c r="I4747">
        <v>25.63883457</v>
      </c>
    </row>
    <row r="4748" spans="1:9" x14ac:dyDescent="0.25">
      <c r="A4748" s="2">
        <v>42296.307119849538</v>
      </c>
      <c r="B4748">
        <v>-9.4771612300000001</v>
      </c>
      <c r="C4748">
        <v>11.2251005</v>
      </c>
      <c r="D4748">
        <v>83.227559159999998</v>
      </c>
      <c r="E4748">
        <v>-641.91699089999997</v>
      </c>
      <c r="F4748">
        <v>25.887826270000001</v>
      </c>
      <c r="G4748">
        <v>1.10646504</v>
      </c>
      <c r="H4748">
        <v>21.308696560000001</v>
      </c>
      <c r="I4748">
        <v>25.64164276</v>
      </c>
    </row>
    <row r="4749" spans="1:9" x14ac:dyDescent="0.25">
      <c r="A4749" s="2">
        <v>42296.307235578701</v>
      </c>
      <c r="B4749">
        <v>-9.7721489100000003</v>
      </c>
      <c r="C4749">
        <v>11.20770282</v>
      </c>
      <c r="D4749">
        <v>83.265218469999994</v>
      </c>
      <c r="E4749">
        <v>-641.91699089999997</v>
      </c>
      <c r="F4749">
        <v>25.89134018</v>
      </c>
      <c r="G4749">
        <v>1.1062483299999999</v>
      </c>
      <c r="H4749">
        <v>21.25484295</v>
      </c>
      <c r="I4749">
        <v>25.647419930000002</v>
      </c>
    </row>
    <row r="4750" spans="1:9" x14ac:dyDescent="0.25">
      <c r="A4750" s="2">
        <v>42296.307351331016</v>
      </c>
      <c r="B4750">
        <v>-9.2899805900000008</v>
      </c>
      <c r="C4750">
        <v>11.2185185</v>
      </c>
      <c r="D4750">
        <v>83.183784869999997</v>
      </c>
      <c r="E4750">
        <v>-641.91717752</v>
      </c>
      <c r="F4750">
        <v>25.893097040000001</v>
      </c>
      <c r="G4750">
        <v>1.1089459699999999</v>
      </c>
      <c r="H4750">
        <v>21.28913288</v>
      </c>
      <c r="I4750">
        <v>25.661095809999999</v>
      </c>
    </row>
    <row r="4751" spans="1:9" x14ac:dyDescent="0.25">
      <c r="A4751" s="2">
        <v>42296.307467060185</v>
      </c>
      <c r="B4751">
        <v>-9.4531916099999993</v>
      </c>
      <c r="C4751">
        <v>11.201789099999999</v>
      </c>
      <c r="D4751">
        <v>83.13818354</v>
      </c>
      <c r="E4751">
        <v>-641.91721484000004</v>
      </c>
      <c r="F4751">
        <v>25.893941229999999</v>
      </c>
      <c r="G4751">
        <v>1.10641692</v>
      </c>
      <c r="H4751">
        <v>21.349664690000001</v>
      </c>
      <c r="I4751">
        <v>25.669269369999999</v>
      </c>
    </row>
    <row r="4752" spans="1:9" x14ac:dyDescent="0.25">
      <c r="A4752" s="2">
        <v>42296.307582800924</v>
      </c>
      <c r="B4752">
        <v>-10.45698997</v>
      </c>
      <c r="C4752">
        <v>11.16315953</v>
      </c>
      <c r="D4752">
        <v>83.129719519999995</v>
      </c>
      <c r="E4752">
        <v>-641.91728949000003</v>
      </c>
      <c r="F4752">
        <v>25.890838160000001</v>
      </c>
      <c r="G4752">
        <v>1.10268352</v>
      </c>
      <c r="H4752">
        <v>21.376506419999998</v>
      </c>
      <c r="I4752">
        <v>25.64287624</v>
      </c>
    </row>
    <row r="4753" spans="1:9" x14ac:dyDescent="0.25">
      <c r="A4753" s="2">
        <v>42296.30769854167</v>
      </c>
      <c r="B4753">
        <v>-10.9301181</v>
      </c>
      <c r="C4753">
        <v>11.130585549999999</v>
      </c>
      <c r="D4753">
        <v>82.933294509999996</v>
      </c>
      <c r="E4753">
        <v>-641.91758808999998</v>
      </c>
      <c r="F4753">
        <v>25.896131629999999</v>
      </c>
      <c r="G4753">
        <v>1.1088255499999999</v>
      </c>
      <c r="H4753">
        <v>21.337774660000001</v>
      </c>
      <c r="I4753">
        <v>25.655228229999999</v>
      </c>
    </row>
    <row r="4754" spans="1:9" x14ac:dyDescent="0.25">
      <c r="A4754" s="2">
        <v>42296.307814293985</v>
      </c>
      <c r="B4754">
        <v>-10.60125785</v>
      </c>
      <c r="C4754">
        <v>11.14710588</v>
      </c>
      <c r="D4754">
        <v>82.96267623</v>
      </c>
      <c r="E4754">
        <v>-641.91725216999998</v>
      </c>
      <c r="F4754">
        <v>25.894375149999998</v>
      </c>
      <c r="G4754">
        <v>1.1048271999999999</v>
      </c>
      <c r="H4754">
        <v>21.246362300000001</v>
      </c>
      <c r="I4754">
        <v>25.6669178</v>
      </c>
    </row>
    <row r="4755" spans="1:9" x14ac:dyDescent="0.25">
      <c r="A4755" s="2">
        <v>42296.3079300463</v>
      </c>
      <c r="B4755">
        <v>-10.46340438</v>
      </c>
      <c r="C4755">
        <v>11.14830431</v>
      </c>
      <c r="D4755">
        <v>83.000223680000005</v>
      </c>
      <c r="E4755">
        <v>-641.91773738999996</v>
      </c>
      <c r="F4755">
        <v>25.898436660000002</v>
      </c>
      <c r="G4755">
        <v>1.10622423</v>
      </c>
      <c r="H4755">
        <v>21.28500824</v>
      </c>
      <c r="I4755">
        <v>25.66883545</v>
      </c>
    </row>
    <row r="4756" spans="1:9" x14ac:dyDescent="0.25">
      <c r="A4756" s="2">
        <v>42296.308045763886</v>
      </c>
      <c r="B4756">
        <v>-11.74921157</v>
      </c>
      <c r="C4756">
        <v>11.00439637</v>
      </c>
      <c r="D4756">
        <v>81.923092749999995</v>
      </c>
      <c r="E4756">
        <v>-641.91710287000001</v>
      </c>
      <c r="F4756">
        <v>25.898276630000002</v>
      </c>
      <c r="G4756">
        <v>1.11130643</v>
      </c>
      <c r="H4756">
        <v>21.290952870000002</v>
      </c>
      <c r="I4756">
        <v>25.674908259999999</v>
      </c>
    </row>
    <row r="4757" spans="1:9" x14ac:dyDescent="0.25">
      <c r="A4757" s="2">
        <v>42296.308161516201</v>
      </c>
      <c r="B4757">
        <v>-12.33986213</v>
      </c>
      <c r="C4757">
        <v>10.90069724</v>
      </c>
      <c r="D4757">
        <v>81.111515900000001</v>
      </c>
      <c r="E4757">
        <v>-641.91676695000001</v>
      </c>
      <c r="F4757">
        <v>25.895310510000002</v>
      </c>
      <c r="G4757">
        <v>1.1149916200000001</v>
      </c>
      <c r="H4757">
        <v>21.24364319</v>
      </c>
      <c r="I4757">
        <v>25.63511257</v>
      </c>
    </row>
    <row r="4758" spans="1:9" x14ac:dyDescent="0.25">
      <c r="A4758" s="2">
        <v>42296.308277256947</v>
      </c>
      <c r="B4758">
        <v>-12.99792023</v>
      </c>
      <c r="C4758">
        <v>10.897460369999999</v>
      </c>
      <c r="D4758">
        <v>81.113417510000005</v>
      </c>
      <c r="E4758">
        <v>-641.91661765000003</v>
      </c>
      <c r="F4758">
        <v>25.89136268</v>
      </c>
      <c r="G4758">
        <v>1.11323332</v>
      </c>
      <c r="H4758">
        <v>21.196742629999999</v>
      </c>
      <c r="I4758">
        <v>25.60673122</v>
      </c>
    </row>
    <row r="4759" spans="1:9" x14ac:dyDescent="0.25">
      <c r="A4759" s="2">
        <v>42296.308393009262</v>
      </c>
      <c r="B4759">
        <v>-11.17424067</v>
      </c>
      <c r="C4759">
        <v>11.120860029999999</v>
      </c>
      <c r="D4759">
        <v>82.867073770000005</v>
      </c>
      <c r="E4759">
        <v>-641.91702822000002</v>
      </c>
      <c r="F4759">
        <v>25.88648006</v>
      </c>
      <c r="G4759">
        <v>1.1114509400000001</v>
      </c>
      <c r="H4759">
        <v>21.19471416</v>
      </c>
      <c r="I4759">
        <v>25.618102069999999</v>
      </c>
    </row>
    <row r="4760" spans="1:9" x14ac:dyDescent="0.25">
      <c r="A4760" s="2">
        <v>42296.30850875</v>
      </c>
      <c r="B4760">
        <v>-11.08428893</v>
      </c>
      <c r="C4760">
        <v>11.14376075</v>
      </c>
      <c r="D4760">
        <v>83.050746820000001</v>
      </c>
      <c r="E4760">
        <v>-641.91691624999999</v>
      </c>
      <c r="F4760">
        <v>25.892458260000002</v>
      </c>
      <c r="G4760">
        <v>1.1064651000000001</v>
      </c>
      <c r="H4760">
        <v>21.16899166</v>
      </c>
      <c r="I4760">
        <v>25.640981100000001</v>
      </c>
    </row>
    <row r="4761" spans="1:9" x14ac:dyDescent="0.25">
      <c r="A4761" s="2">
        <v>42296.308624502315</v>
      </c>
      <c r="B4761">
        <v>-11.3180209</v>
      </c>
      <c r="C4761">
        <v>11.13562565</v>
      </c>
      <c r="D4761">
        <v>82.964391399999997</v>
      </c>
      <c r="E4761">
        <v>-641.91687892000004</v>
      </c>
      <c r="F4761">
        <v>25.889195170000001</v>
      </c>
      <c r="G4761">
        <v>1.10461042</v>
      </c>
      <c r="H4761">
        <v>21.1632061</v>
      </c>
      <c r="I4761">
        <v>25.643835070000002</v>
      </c>
    </row>
    <row r="4762" spans="1:9" x14ac:dyDescent="0.25">
      <c r="A4762" s="2">
        <v>42296.30874025463</v>
      </c>
      <c r="B4762">
        <v>-11.32158446</v>
      </c>
      <c r="C4762">
        <v>11.124235029999999</v>
      </c>
      <c r="D4762">
        <v>82.883367949999993</v>
      </c>
      <c r="E4762">
        <v>-641.91710287000001</v>
      </c>
      <c r="F4762">
        <v>25.887734720000001</v>
      </c>
      <c r="G4762">
        <v>1.10711541</v>
      </c>
      <c r="H4762">
        <v>21.171988110000001</v>
      </c>
      <c r="I4762">
        <v>25.637282370000001</v>
      </c>
    </row>
    <row r="4763" spans="1:9" x14ac:dyDescent="0.25">
      <c r="A4763" s="2">
        <v>42296.308855995369</v>
      </c>
      <c r="B4763">
        <v>-11.35819534</v>
      </c>
      <c r="C4763">
        <v>11.12589266</v>
      </c>
      <c r="D4763">
        <v>82.866850049999996</v>
      </c>
      <c r="E4763">
        <v>-641.91691624999999</v>
      </c>
      <c r="F4763">
        <v>25.884700500000001</v>
      </c>
      <c r="G4763">
        <v>1.10465861</v>
      </c>
      <c r="H4763">
        <v>21.207459450000002</v>
      </c>
      <c r="I4763">
        <v>25.640889739999999</v>
      </c>
    </row>
    <row r="4764" spans="1:9" x14ac:dyDescent="0.25">
      <c r="A4764" s="2">
        <v>42296.308971712962</v>
      </c>
      <c r="B4764">
        <v>-11.489071750000001</v>
      </c>
      <c r="C4764">
        <v>11.13554725</v>
      </c>
      <c r="D4764">
        <v>82.802269920000001</v>
      </c>
      <c r="E4764">
        <v>-641.91695357000003</v>
      </c>
      <c r="F4764">
        <v>25.881437600000002</v>
      </c>
      <c r="G4764">
        <v>1.1011660599999999</v>
      </c>
      <c r="H4764">
        <v>21.253944400000002</v>
      </c>
      <c r="I4764">
        <v>25.627464289999999</v>
      </c>
    </row>
    <row r="4765" spans="1:9" x14ac:dyDescent="0.25">
      <c r="A4765" s="2">
        <v>42296.309087442132</v>
      </c>
      <c r="B4765">
        <v>-11.451448060000001</v>
      </c>
      <c r="C4765">
        <v>11.12882712</v>
      </c>
      <c r="D4765">
        <v>82.830383909999995</v>
      </c>
      <c r="E4765">
        <v>-641.91691624999999</v>
      </c>
      <c r="F4765">
        <v>25.879543219999999</v>
      </c>
      <c r="G4765">
        <v>1.09733627</v>
      </c>
      <c r="H4765">
        <v>21.252676579999999</v>
      </c>
      <c r="I4765">
        <v>25.639154430000001</v>
      </c>
    </row>
    <row r="4766" spans="1:9" x14ac:dyDescent="0.25">
      <c r="A4766" s="2">
        <v>42296.309203194447</v>
      </c>
      <c r="B4766">
        <v>-11.490497169999999</v>
      </c>
      <c r="C4766">
        <v>11.13645447</v>
      </c>
      <c r="D4766">
        <v>82.738062659999997</v>
      </c>
      <c r="E4766">
        <v>-641.91658032999999</v>
      </c>
      <c r="F4766">
        <v>25.878311270000001</v>
      </c>
      <c r="G4766">
        <v>1.09540931</v>
      </c>
      <c r="H4766">
        <v>21.273301700000001</v>
      </c>
      <c r="I4766">
        <v>25.625568959999999</v>
      </c>
    </row>
    <row r="4767" spans="1:9" x14ac:dyDescent="0.25">
      <c r="A4767" s="2">
        <v>42296.309318935186</v>
      </c>
      <c r="B4767">
        <v>-11.42575293</v>
      </c>
      <c r="C4767">
        <v>11.135349379999999</v>
      </c>
      <c r="D4767">
        <v>82.794514340000006</v>
      </c>
      <c r="E4767">
        <v>-641.91665497999998</v>
      </c>
      <c r="F4767">
        <v>25.878493800000001</v>
      </c>
      <c r="G4767">
        <v>1.0900860800000001</v>
      </c>
      <c r="H4767">
        <v>21.314825819999999</v>
      </c>
      <c r="I4767">
        <v>25.639542389999999</v>
      </c>
    </row>
    <row r="4768" spans="1:9" x14ac:dyDescent="0.25">
      <c r="A4768" s="2">
        <v>42296.309434675924</v>
      </c>
      <c r="B4768">
        <v>-11.52523249</v>
      </c>
      <c r="C4768">
        <v>11.13804863</v>
      </c>
      <c r="D4768">
        <v>82.699583039999993</v>
      </c>
      <c r="E4768">
        <v>-641.91669230000002</v>
      </c>
      <c r="F4768">
        <v>25.878790200000001</v>
      </c>
      <c r="G4768">
        <v>1.09112181</v>
      </c>
      <c r="H4768">
        <v>21.26643391</v>
      </c>
      <c r="I4768">
        <v>25.635729220000002</v>
      </c>
    </row>
    <row r="4769" spans="1:9" x14ac:dyDescent="0.25">
      <c r="A4769" s="2">
        <v>42296.309550428239</v>
      </c>
      <c r="B4769">
        <v>-11.48592081</v>
      </c>
      <c r="C4769">
        <v>11.136402199999999</v>
      </c>
      <c r="D4769">
        <v>82.695145960000005</v>
      </c>
      <c r="E4769">
        <v>-641.91710287000001</v>
      </c>
      <c r="F4769">
        <v>25.88864757</v>
      </c>
      <c r="G4769">
        <v>1.0946144099999999</v>
      </c>
      <c r="H4769">
        <v>21.19877052</v>
      </c>
      <c r="I4769">
        <v>25.648378560000001</v>
      </c>
    </row>
    <row r="4770" spans="1:9" x14ac:dyDescent="0.25">
      <c r="A4770" s="2">
        <v>42296.309666157409</v>
      </c>
      <c r="B4770">
        <v>-11.51352902</v>
      </c>
      <c r="C4770">
        <v>11.131503970000001</v>
      </c>
      <c r="D4770">
        <v>82.582354449999997</v>
      </c>
      <c r="E4770">
        <v>-641.9168416</v>
      </c>
      <c r="F4770">
        <v>25.89435207</v>
      </c>
      <c r="G4770">
        <v>1.0994799900000001</v>
      </c>
      <c r="H4770">
        <v>21.15449276</v>
      </c>
      <c r="I4770">
        <v>25.660068509999999</v>
      </c>
    </row>
    <row r="4771" spans="1:9" x14ac:dyDescent="0.25">
      <c r="A4771" s="2">
        <v>42296.3097819213</v>
      </c>
      <c r="B4771">
        <v>-12.10466722</v>
      </c>
      <c r="C4771">
        <v>11.054998980000001</v>
      </c>
      <c r="D4771">
        <v>81.910825500000001</v>
      </c>
      <c r="E4771">
        <v>-641.91650568</v>
      </c>
      <c r="F4771">
        <v>25.89432918</v>
      </c>
      <c r="G4771">
        <v>1.09916686</v>
      </c>
      <c r="H4771">
        <v>21.107260889999999</v>
      </c>
      <c r="I4771">
        <v>25.675273900000001</v>
      </c>
    </row>
    <row r="4772" spans="1:9" x14ac:dyDescent="0.25">
      <c r="A4772" s="2">
        <v>42296.309897638886</v>
      </c>
      <c r="B4772">
        <v>-13.400940029999999</v>
      </c>
      <c r="C4772">
        <v>10.881585919999999</v>
      </c>
      <c r="D4772">
        <v>80.46138938</v>
      </c>
      <c r="E4772">
        <v>-641.91639369999996</v>
      </c>
      <c r="F4772">
        <v>25.898527640000001</v>
      </c>
      <c r="G4772">
        <v>1.1066818700000001</v>
      </c>
      <c r="H4772">
        <v>21.081810189999999</v>
      </c>
      <c r="I4772">
        <v>25.636505320000001</v>
      </c>
    </row>
    <row r="4773" spans="1:9" x14ac:dyDescent="0.25">
      <c r="A4773" s="2">
        <v>42296.310013391201</v>
      </c>
      <c r="B4773">
        <v>-13.34546104</v>
      </c>
      <c r="C4773">
        <v>10.88411344</v>
      </c>
      <c r="D4773">
        <v>80.385548740000004</v>
      </c>
      <c r="E4773">
        <v>-641.91650568</v>
      </c>
      <c r="F4773">
        <v>25.894329370000001</v>
      </c>
      <c r="G4773">
        <v>1.1080307300000001</v>
      </c>
      <c r="H4773">
        <v>21.121945190000002</v>
      </c>
      <c r="I4773">
        <v>25.609357070000001</v>
      </c>
    </row>
    <row r="4774" spans="1:9" x14ac:dyDescent="0.25">
      <c r="A4774" s="2">
        <v>42296.310129120371</v>
      </c>
      <c r="B4774">
        <v>-12.509112440000001</v>
      </c>
      <c r="C4774">
        <v>11.000797370000001</v>
      </c>
      <c r="D4774">
        <v>81.289223109999995</v>
      </c>
      <c r="E4774">
        <v>-641.91676695000001</v>
      </c>
      <c r="F4774">
        <v>25.89168235</v>
      </c>
      <c r="G4774">
        <v>1.11205306</v>
      </c>
      <c r="H4774">
        <v>21.1053709</v>
      </c>
      <c r="I4774">
        <v>25.609517100000001</v>
      </c>
    </row>
    <row r="4775" spans="1:9" x14ac:dyDescent="0.25">
      <c r="A4775" s="2">
        <v>42296.310244884262</v>
      </c>
      <c r="B4775">
        <v>-11.81631902</v>
      </c>
      <c r="C4775">
        <v>11.08331314</v>
      </c>
      <c r="D4775">
        <v>82.058889989999997</v>
      </c>
      <c r="E4775">
        <v>-641.9168416</v>
      </c>
      <c r="F4775">
        <v>25.89022228</v>
      </c>
      <c r="G4775">
        <v>1.1109933000000001</v>
      </c>
      <c r="H4775">
        <v>21.145042419999999</v>
      </c>
      <c r="I4775">
        <v>25.629632950000001</v>
      </c>
    </row>
    <row r="4776" spans="1:9" x14ac:dyDescent="0.25">
      <c r="A4776" s="2">
        <v>42296.310360625001</v>
      </c>
      <c r="B4776">
        <v>-11.628163089999999</v>
      </c>
      <c r="C4776">
        <v>11.10976434</v>
      </c>
      <c r="D4776">
        <v>82.118697460000007</v>
      </c>
      <c r="E4776">
        <v>-641.91695357000003</v>
      </c>
      <c r="F4776">
        <v>25.891545600000001</v>
      </c>
      <c r="G4776">
        <v>1.1098371899999999</v>
      </c>
      <c r="H4776">
        <v>21.186783980000001</v>
      </c>
      <c r="I4776">
        <v>25.629336169999998</v>
      </c>
    </row>
    <row r="4777" spans="1:9" x14ac:dyDescent="0.25">
      <c r="A4777" s="2">
        <v>42296.310476354163</v>
      </c>
      <c r="B4777">
        <v>-11.59762901</v>
      </c>
      <c r="C4777">
        <v>11.10387302</v>
      </c>
      <c r="D4777">
        <v>82.136818669999997</v>
      </c>
      <c r="E4777">
        <v>-641.91661765000003</v>
      </c>
      <c r="F4777">
        <v>25.889263840000002</v>
      </c>
      <c r="G4777">
        <v>1.10728403</v>
      </c>
      <c r="H4777">
        <v>21.221979139999998</v>
      </c>
      <c r="I4777">
        <v>25.628377149999999</v>
      </c>
    </row>
    <row r="4778" spans="1:9" x14ac:dyDescent="0.25">
      <c r="A4778" s="2">
        <v>42296.310592106478</v>
      </c>
      <c r="B4778">
        <v>-11.58056144</v>
      </c>
      <c r="C4778">
        <v>11.095678189999999</v>
      </c>
      <c r="D4778">
        <v>82.050314110000002</v>
      </c>
      <c r="E4778">
        <v>-641.91661765000003</v>
      </c>
      <c r="F4778">
        <v>25.890769880000001</v>
      </c>
      <c r="G4778">
        <v>1.10846427</v>
      </c>
      <c r="H4778">
        <v>21.182014469999999</v>
      </c>
      <c r="I4778">
        <v>25.634952739999999</v>
      </c>
    </row>
    <row r="4779" spans="1:9" x14ac:dyDescent="0.25">
      <c r="A4779" s="2">
        <v>42296.310707835648</v>
      </c>
      <c r="B4779">
        <v>-11.60648164</v>
      </c>
      <c r="C4779">
        <v>11.084780370000001</v>
      </c>
      <c r="D4779">
        <v>81.994533579999995</v>
      </c>
      <c r="E4779">
        <v>-641.91620708000005</v>
      </c>
      <c r="F4779">
        <v>25.89496814</v>
      </c>
      <c r="G4779">
        <v>1.1086569399999999</v>
      </c>
      <c r="H4779">
        <v>21.197641180000002</v>
      </c>
      <c r="I4779">
        <v>25.65299053</v>
      </c>
    </row>
    <row r="4780" spans="1:9" x14ac:dyDescent="0.25">
      <c r="A4780" s="2">
        <v>42296.310823587963</v>
      </c>
      <c r="B4780">
        <v>-11.46495208</v>
      </c>
      <c r="C4780">
        <v>11.094020560000001</v>
      </c>
      <c r="D4780">
        <v>82.104006600000005</v>
      </c>
      <c r="E4780">
        <v>-641.91624440999999</v>
      </c>
      <c r="F4780">
        <v>25.893941229999999</v>
      </c>
      <c r="G4780">
        <v>1.10803071</v>
      </c>
      <c r="H4780">
        <v>21.201559450000001</v>
      </c>
      <c r="I4780">
        <v>25.658493230000001</v>
      </c>
    </row>
    <row r="4781" spans="1:9" x14ac:dyDescent="0.25">
      <c r="A4781" s="2">
        <v>42296.310939317133</v>
      </c>
      <c r="B4781">
        <v>-11.49942482</v>
      </c>
      <c r="C4781">
        <v>11.076395140000001</v>
      </c>
      <c r="D4781">
        <v>82.075482460000003</v>
      </c>
      <c r="E4781">
        <v>-641.91676695000001</v>
      </c>
      <c r="F4781">
        <v>25.895652500000001</v>
      </c>
      <c r="G4781">
        <v>1.1110655700000001</v>
      </c>
      <c r="H4781">
        <v>21.21813049</v>
      </c>
      <c r="I4781">
        <v>25.68474827</v>
      </c>
    </row>
    <row r="4782" spans="1:9" x14ac:dyDescent="0.25">
      <c r="A4782" s="2">
        <v>42296.311055069447</v>
      </c>
      <c r="B4782">
        <v>-11.541812419999999</v>
      </c>
      <c r="C4782">
        <v>11.070899560000001</v>
      </c>
      <c r="D4782">
        <v>81.996621619999999</v>
      </c>
      <c r="E4782">
        <v>-641.91628173000004</v>
      </c>
      <c r="F4782">
        <v>25.90179054</v>
      </c>
      <c r="G4782">
        <v>1.11359462</v>
      </c>
      <c r="H4782">
        <v>21.246269420000001</v>
      </c>
      <c r="I4782">
        <v>25.705135349999999</v>
      </c>
    </row>
    <row r="4783" spans="1:9" x14ac:dyDescent="0.25">
      <c r="A4783" s="2">
        <v>42296.311170821762</v>
      </c>
      <c r="B4783">
        <v>-11.682291680000001</v>
      </c>
      <c r="C4783">
        <v>11.034618310000001</v>
      </c>
      <c r="D4783">
        <v>81.849004570000005</v>
      </c>
      <c r="E4783">
        <v>-641.91646834999995</v>
      </c>
      <c r="F4783">
        <v>25.90948002</v>
      </c>
      <c r="G4783">
        <v>1.1143894599999999</v>
      </c>
      <c r="H4783">
        <v>21.258598710000001</v>
      </c>
      <c r="I4783">
        <v>25.70454178</v>
      </c>
    </row>
    <row r="4784" spans="1:9" x14ac:dyDescent="0.25">
      <c r="A4784" s="2">
        <v>42296.311286550925</v>
      </c>
      <c r="B4784">
        <v>-13.384397610000001</v>
      </c>
      <c r="C4784">
        <v>10.803255289999999</v>
      </c>
      <c r="D4784">
        <v>80.061715930000005</v>
      </c>
      <c r="E4784">
        <v>-641.91583384</v>
      </c>
      <c r="F4784">
        <v>25.90804245</v>
      </c>
      <c r="G4784">
        <v>1.1194234000000001</v>
      </c>
      <c r="H4784">
        <v>21.205431180000001</v>
      </c>
      <c r="I4784">
        <v>25.654200549999999</v>
      </c>
    </row>
    <row r="4785" spans="1:9" x14ac:dyDescent="0.25">
      <c r="A4785" s="2">
        <v>42296.311402303239</v>
      </c>
      <c r="B4785">
        <v>-13.528590469999999</v>
      </c>
      <c r="C4785">
        <v>10.78322183</v>
      </c>
      <c r="D4785">
        <v>79.942324720000002</v>
      </c>
      <c r="E4785">
        <v>-641.91613242999995</v>
      </c>
      <c r="F4785">
        <v>25.9024295</v>
      </c>
      <c r="G4785">
        <v>1.1204350000000001</v>
      </c>
      <c r="H4785">
        <v>21.165003779999999</v>
      </c>
      <c r="I4785">
        <v>25.602346610000001</v>
      </c>
    </row>
    <row r="4786" spans="1:9" x14ac:dyDescent="0.25">
      <c r="A4786" s="2">
        <v>42296.311518032409</v>
      </c>
      <c r="B4786">
        <v>-12.119221550000001</v>
      </c>
      <c r="C4786">
        <v>10.973879500000001</v>
      </c>
      <c r="D4786">
        <v>81.797474699999995</v>
      </c>
      <c r="E4786">
        <v>-641.91624440999999</v>
      </c>
      <c r="F4786">
        <v>25.888966669999999</v>
      </c>
      <c r="G4786">
        <v>1.11316104</v>
      </c>
      <c r="H4786">
        <v>21.156544490000002</v>
      </c>
      <c r="I4786">
        <v>25.59506283</v>
      </c>
    </row>
    <row r="4787" spans="1:9" x14ac:dyDescent="0.25">
      <c r="A4787" s="2">
        <v>42296.311633773148</v>
      </c>
      <c r="B4787">
        <v>-11.84088882</v>
      </c>
      <c r="C4787">
        <v>11.01162051</v>
      </c>
      <c r="D4787">
        <v>81.927306110000004</v>
      </c>
      <c r="E4787">
        <v>-641.91646834999995</v>
      </c>
      <c r="F4787">
        <v>25.889560240000002</v>
      </c>
      <c r="G4787">
        <v>1.1105838400000001</v>
      </c>
      <c r="H4787">
        <v>21.14879913</v>
      </c>
      <c r="I4787">
        <v>25.619312860000001</v>
      </c>
    </row>
    <row r="4788" spans="1:9" x14ac:dyDescent="0.25">
      <c r="A4788" s="2">
        <v>42296.311749513887</v>
      </c>
      <c r="B4788">
        <v>-11.8226584</v>
      </c>
      <c r="C4788">
        <v>11.01989375</v>
      </c>
      <c r="D4788">
        <v>81.974622620000005</v>
      </c>
      <c r="E4788">
        <v>-641.91639369999996</v>
      </c>
      <c r="F4788">
        <v>25.892116089999998</v>
      </c>
      <c r="G4788">
        <v>1.1097889999999999</v>
      </c>
      <c r="H4788">
        <v>21.163690190000001</v>
      </c>
      <c r="I4788">
        <v>25.643149569999999</v>
      </c>
    </row>
    <row r="4789" spans="1:9" x14ac:dyDescent="0.25">
      <c r="A4789" s="2">
        <v>42296.311865266201</v>
      </c>
      <c r="B4789">
        <v>-11.97926745</v>
      </c>
      <c r="C4789">
        <v>11.019057460000001</v>
      </c>
      <c r="D4789">
        <v>81.944383310000006</v>
      </c>
      <c r="E4789">
        <v>-641.91643103000001</v>
      </c>
      <c r="F4789">
        <v>25.892526549999999</v>
      </c>
      <c r="G4789">
        <v>1.1044659299999999</v>
      </c>
      <c r="H4789">
        <v>21.213682370000001</v>
      </c>
      <c r="I4789">
        <v>25.670776180000001</v>
      </c>
    </row>
    <row r="4790" spans="1:9" x14ac:dyDescent="0.25">
      <c r="A4790" s="2">
        <v>42296.311981006947</v>
      </c>
      <c r="B4790">
        <v>-11.954847689999999</v>
      </c>
      <c r="C4790">
        <v>11.015178450000001</v>
      </c>
      <c r="D4790">
        <v>82.006688960000005</v>
      </c>
      <c r="E4790">
        <v>-641.91691624999999</v>
      </c>
      <c r="F4790">
        <v>25.89086124</v>
      </c>
      <c r="G4790">
        <v>1.1046104699999999</v>
      </c>
      <c r="H4790">
        <v>21.206606669999999</v>
      </c>
      <c r="I4790">
        <v>25.675912669999999</v>
      </c>
    </row>
    <row r="4791" spans="1:9" x14ac:dyDescent="0.25">
      <c r="A4791" s="2">
        <v>42296.31209673611</v>
      </c>
      <c r="B4791">
        <v>-12.041836050000001</v>
      </c>
      <c r="C4791">
        <v>11.01127331</v>
      </c>
      <c r="D4791">
        <v>81.955755670000002</v>
      </c>
      <c r="E4791">
        <v>-641.91680426999994</v>
      </c>
      <c r="F4791">
        <v>25.89416954</v>
      </c>
      <c r="G4791">
        <v>1.1059352200000001</v>
      </c>
      <c r="H4791">
        <v>21.183973309999999</v>
      </c>
      <c r="I4791">
        <v>25.667808529999999</v>
      </c>
    </row>
    <row r="4792" spans="1:9" x14ac:dyDescent="0.25">
      <c r="A4792" s="2">
        <v>42296.312212500001</v>
      </c>
      <c r="B4792">
        <v>-12.03602182</v>
      </c>
      <c r="C4792">
        <v>11.012337329999999</v>
      </c>
      <c r="D4792">
        <v>82.033908069999995</v>
      </c>
      <c r="E4792">
        <v>-641.91665497999998</v>
      </c>
      <c r="F4792">
        <v>25.894010080000001</v>
      </c>
      <c r="G4792">
        <v>1.10232222</v>
      </c>
      <c r="H4792">
        <v>21.16371307</v>
      </c>
      <c r="I4792">
        <v>25.654018019999999</v>
      </c>
    </row>
    <row r="4793" spans="1:9" x14ac:dyDescent="0.25">
      <c r="A4793" s="2">
        <v>42296.312328229164</v>
      </c>
      <c r="B4793">
        <v>-12.18625398</v>
      </c>
      <c r="C4793">
        <v>11.00770417</v>
      </c>
      <c r="D4793">
        <v>81.938678479999993</v>
      </c>
      <c r="E4793">
        <v>-641.91661765000003</v>
      </c>
      <c r="F4793">
        <v>25.894648660000001</v>
      </c>
      <c r="G4793">
        <v>1.10008214</v>
      </c>
      <c r="H4793">
        <v>21.172264670000001</v>
      </c>
      <c r="I4793">
        <v>25.654839710000001</v>
      </c>
    </row>
    <row r="4794" spans="1:9" x14ac:dyDescent="0.25">
      <c r="A4794" s="2">
        <v>42296.31244396991</v>
      </c>
      <c r="B4794">
        <v>-12.19619443</v>
      </c>
      <c r="C4794">
        <v>11.018811060000001</v>
      </c>
      <c r="D4794">
        <v>81.945240900000002</v>
      </c>
      <c r="E4794">
        <v>-641.91646834999995</v>
      </c>
      <c r="F4794">
        <v>25.895036619999999</v>
      </c>
      <c r="G4794">
        <v>1.1015755300000001</v>
      </c>
      <c r="H4794">
        <v>21.178718379999999</v>
      </c>
      <c r="I4794">
        <v>25.657876779999999</v>
      </c>
    </row>
    <row r="4795" spans="1:9" x14ac:dyDescent="0.25">
      <c r="A4795" s="2">
        <v>42296.312559699072</v>
      </c>
      <c r="B4795">
        <v>-12.162471910000001</v>
      </c>
      <c r="C4795">
        <v>11.0242133</v>
      </c>
      <c r="D4795">
        <v>82.036331689999997</v>
      </c>
      <c r="E4795">
        <v>-641.9168416</v>
      </c>
      <c r="F4795">
        <v>25.88812248</v>
      </c>
      <c r="G4795">
        <v>1.0946144499999999</v>
      </c>
      <c r="H4795">
        <v>21.16645565</v>
      </c>
      <c r="I4795">
        <v>25.659338000000002</v>
      </c>
    </row>
    <row r="4796" spans="1:9" x14ac:dyDescent="0.25">
      <c r="A4796" s="2">
        <v>42296.312675462963</v>
      </c>
      <c r="B4796">
        <v>-13.179099089999999</v>
      </c>
      <c r="C4796">
        <v>10.89748277</v>
      </c>
      <c r="D4796">
        <v>81.009537460000004</v>
      </c>
      <c r="E4796">
        <v>-641.91691624999999</v>
      </c>
      <c r="F4796">
        <v>25.888259810000001</v>
      </c>
      <c r="G4796">
        <v>1.0908327499999999</v>
      </c>
      <c r="H4796">
        <v>21.05089302</v>
      </c>
      <c r="I4796">
        <v>25.654200549999999</v>
      </c>
    </row>
    <row r="4797" spans="1:9" x14ac:dyDescent="0.25">
      <c r="A4797" s="2">
        <v>42296.312791192133</v>
      </c>
      <c r="B4797">
        <v>-14.048832600000001</v>
      </c>
      <c r="C4797">
        <v>10.775437670000001</v>
      </c>
      <c r="D4797">
        <v>80.043333709999999</v>
      </c>
      <c r="E4797">
        <v>-641.91639369999996</v>
      </c>
      <c r="F4797">
        <v>25.90537788</v>
      </c>
      <c r="G4797">
        <v>1.11545984</v>
      </c>
      <c r="H4797">
        <v>21.034328460000001</v>
      </c>
      <c r="I4797">
        <v>25.64877796</v>
      </c>
    </row>
    <row r="4798" spans="1:9" x14ac:dyDescent="0.25">
      <c r="A4798" s="2">
        <v>42296.312906944448</v>
      </c>
      <c r="B4798">
        <v>-14.19778938</v>
      </c>
      <c r="C4798">
        <v>10.76756765</v>
      </c>
      <c r="D4798">
        <v>79.962086540000001</v>
      </c>
      <c r="E4798">
        <v>-641.91654300000005</v>
      </c>
      <c r="F4798">
        <v>25.924179760000001</v>
      </c>
      <c r="G4798">
        <v>1.13981837</v>
      </c>
      <c r="H4798">
        <v>21.040977479999999</v>
      </c>
      <c r="I4798">
        <v>25.653146360000001</v>
      </c>
    </row>
    <row r="4799" spans="1:9" x14ac:dyDescent="0.25">
      <c r="A4799" s="2">
        <v>42296.313022685186</v>
      </c>
      <c r="B4799">
        <v>-13.282179729999999</v>
      </c>
      <c r="C4799">
        <v>10.887518310000001</v>
      </c>
      <c r="D4799">
        <v>80.919341540000005</v>
      </c>
      <c r="E4799">
        <v>-641.91654300000005</v>
      </c>
      <c r="F4799">
        <v>25.875915450000001</v>
      </c>
      <c r="G4799">
        <v>1.0974808</v>
      </c>
      <c r="H4799">
        <v>20.959148410000001</v>
      </c>
      <c r="I4799">
        <v>25.603693960000001</v>
      </c>
    </row>
    <row r="4800" spans="1:9" x14ac:dyDescent="0.25">
      <c r="A4800" s="2">
        <v>42296.313138425925</v>
      </c>
      <c r="B4800">
        <v>-12.39605384</v>
      </c>
      <c r="C4800">
        <v>11.004855579999999</v>
      </c>
      <c r="D4800">
        <v>81.826222549999997</v>
      </c>
      <c r="E4800">
        <v>-641.91676695000001</v>
      </c>
      <c r="F4800">
        <v>25.875800819999998</v>
      </c>
      <c r="G4800">
        <v>1.09350642</v>
      </c>
      <c r="H4800">
        <v>20.986242099999998</v>
      </c>
      <c r="I4800">
        <v>25.613215830000001</v>
      </c>
    </row>
    <row r="4801" spans="1:9" x14ac:dyDescent="0.25">
      <c r="A4801" s="2">
        <v>42296.31325417824</v>
      </c>
      <c r="B4801">
        <v>-12.384650450000001</v>
      </c>
      <c r="C4801">
        <v>11.00320915</v>
      </c>
      <c r="D4801">
        <v>81.838862660000004</v>
      </c>
      <c r="E4801">
        <v>-641.91661765000003</v>
      </c>
      <c r="F4801">
        <v>25.886217420000001</v>
      </c>
      <c r="G4801">
        <v>1.1050834</v>
      </c>
      <c r="H4801">
        <v>21.067716600000001</v>
      </c>
      <c r="I4801">
        <v>25.625241469999999</v>
      </c>
    </row>
    <row r="4802" spans="1:9" x14ac:dyDescent="0.25">
      <c r="A4802" s="2">
        <v>42296.313369895834</v>
      </c>
      <c r="B4802">
        <v>-12.32309465</v>
      </c>
      <c r="C4802">
        <v>11.01723183</v>
      </c>
      <c r="D4802">
        <v>81.858251609999996</v>
      </c>
      <c r="E4802">
        <v>-641.91710287000001</v>
      </c>
      <c r="F4802">
        <v>25.93105976</v>
      </c>
      <c r="G4802">
        <v>1.1543577300000001</v>
      </c>
      <c r="H4802">
        <v>21.116634749999999</v>
      </c>
      <c r="I4802">
        <v>25.678779219999999</v>
      </c>
    </row>
    <row r="4803" spans="1:9" x14ac:dyDescent="0.25">
      <c r="A4803" s="2">
        <v>42296.313485648148</v>
      </c>
      <c r="B4803">
        <v>-12.32519527</v>
      </c>
      <c r="C4803">
        <v>11.01614914</v>
      </c>
      <c r="D4803">
        <v>81.937597170000004</v>
      </c>
      <c r="E4803">
        <v>-641.91672961999996</v>
      </c>
      <c r="F4803">
        <v>25.87995407</v>
      </c>
      <c r="G4803">
        <v>1.0996245200000001</v>
      </c>
      <c r="H4803">
        <v>21.066871259999999</v>
      </c>
      <c r="I4803">
        <v>25.621276089999999</v>
      </c>
    </row>
    <row r="4804" spans="1:9" x14ac:dyDescent="0.25">
      <c r="A4804" s="2">
        <v>42296.313601412039</v>
      </c>
      <c r="B4804">
        <v>-12.32245696</v>
      </c>
      <c r="C4804">
        <v>11.01692195</v>
      </c>
      <c r="D4804">
        <v>81.910489929999997</v>
      </c>
      <c r="E4804">
        <v>-641.91658032999999</v>
      </c>
      <c r="F4804">
        <v>25.88031913</v>
      </c>
      <c r="G4804">
        <v>1.10383969</v>
      </c>
      <c r="H4804">
        <v>21.104379460000001</v>
      </c>
      <c r="I4804">
        <v>25.64604988</v>
      </c>
    </row>
    <row r="4805" spans="1:9" x14ac:dyDescent="0.25">
      <c r="A4805" s="2">
        <v>42296.313717152778</v>
      </c>
      <c r="B4805">
        <v>-12.33914942</v>
      </c>
      <c r="C4805">
        <v>11.00970901</v>
      </c>
      <c r="D4805">
        <v>81.89967686</v>
      </c>
      <c r="E4805">
        <v>-641.91650568</v>
      </c>
      <c r="F4805">
        <v>25.878721540000001</v>
      </c>
      <c r="G4805">
        <v>1.1035747199999999</v>
      </c>
      <c r="H4805">
        <v>21.14250698</v>
      </c>
      <c r="I4805">
        <v>25.65413208</v>
      </c>
    </row>
    <row r="4806" spans="1:9" x14ac:dyDescent="0.25">
      <c r="A4806" s="2">
        <v>42296.313832881948</v>
      </c>
      <c r="B4806">
        <v>-12.2943236</v>
      </c>
      <c r="C4806">
        <v>11.00639374</v>
      </c>
      <c r="D4806">
        <v>81.895202479999995</v>
      </c>
      <c r="E4806">
        <v>-641.91669230000002</v>
      </c>
      <c r="F4806">
        <v>25.871648520000001</v>
      </c>
      <c r="G4806">
        <v>1.0935545900000001</v>
      </c>
      <c r="H4806">
        <v>21.19635048</v>
      </c>
      <c r="I4806">
        <v>25.65123234</v>
      </c>
    </row>
    <row r="4807" spans="1:9" x14ac:dyDescent="0.25">
      <c r="A4807" s="2">
        <v>42296.313948599534</v>
      </c>
      <c r="B4807">
        <v>-12.32163171</v>
      </c>
      <c r="C4807">
        <v>11.008518049999999</v>
      </c>
      <c r="D4807">
        <v>81.901876759999993</v>
      </c>
      <c r="E4807">
        <v>-641.91605777999996</v>
      </c>
      <c r="F4807">
        <v>25.87002803</v>
      </c>
      <c r="G4807">
        <v>1.08967657</v>
      </c>
      <c r="H4807">
        <v>21.239425279999999</v>
      </c>
      <c r="I4807">
        <v>25.652648159999998</v>
      </c>
    </row>
    <row r="4808" spans="1:9" x14ac:dyDescent="0.25">
      <c r="A4808" s="2">
        <v>42296.314064363425</v>
      </c>
      <c r="B4808">
        <v>-12.34237538</v>
      </c>
      <c r="C4808">
        <v>11.00689775</v>
      </c>
      <c r="D4808">
        <v>81.901951330000003</v>
      </c>
      <c r="E4808">
        <v>-641.91624440999999</v>
      </c>
      <c r="F4808">
        <v>25.87294876</v>
      </c>
      <c r="G4808">
        <v>1.0855576199999999</v>
      </c>
      <c r="H4808">
        <v>21.263875769999999</v>
      </c>
      <c r="I4808">
        <v>25.64828739</v>
      </c>
    </row>
    <row r="4809" spans="1:9" x14ac:dyDescent="0.25">
      <c r="A4809" s="2">
        <v>42296.314180092595</v>
      </c>
      <c r="B4809">
        <v>-12.36236882</v>
      </c>
      <c r="C4809">
        <v>11.006020400000001</v>
      </c>
      <c r="D4809">
        <v>81.867685080000001</v>
      </c>
      <c r="E4809">
        <v>-641.91631904999997</v>
      </c>
      <c r="F4809">
        <v>25.919109070000001</v>
      </c>
      <c r="G4809">
        <v>1.1349254900000001</v>
      </c>
      <c r="H4809">
        <v>21.31258583</v>
      </c>
      <c r="I4809">
        <v>25.705059240000001</v>
      </c>
    </row>
    <row r="4810" spans="1:9" x14ac:dyDescent="0.25">
      <c r="A4810" s="2">
        <v>42296.31429584491</v>
      </c>
      <c r="B4810">
        <v>-12.34597645</v>
      </c>
      <c r="C4810">
        <v>11.00501985</v>
      </c>
      <c r="D4810">
        <v>81.844604770000004</v>
      </c>
      <c r="E4810">
        <v>-641.91643103000001</v>
      </c>
      <c r="F4810">
        <v>25.93726036</v>
      </c>
      <c r="G4810">
        <v>1.15148819</v>
      </c>
      <c r="H4810">
        <v>21.288845250000001</v>
      </c>
      <c r="I4810">
        <v>25.723818399999999</v>
      </c>
    </row>
    <row r="4811" spans="1:9" x14ac:dyDescent="0.25">
      <c r="A4811" s="2">
        <v>42296.314411585648</v>
      </c>
      <c r="B4811">
        <v>-12.32838372</v>
      </c>
      <c r="C4811">
        <v>11.01414056</v>
      </c>
      <c r="D4811">
        <v>81.85101804</v>
      </c>
      <c r="E4811">
        <v>-641.91669230000002</v>
      </c>
      <c r="F4811">
        <v>25.89758045</v>
      </c>
      <c r="G4811">
        <v>1.1073234599999999</v>
      </c>
      <c r="H4811">
        <v>21.220312310000001</v>
      </c>
      <c r="I4811">
        <v>25.687297439999998</v>
      </c>
    </row>
    <row r="4812" spans="1:9" x14ac:dyDescent="0.25">
      <c r="A4812" s="2">
        <v>42296.314527326387</v>
      </c>
      <c r="B4812">
        <v>-12.350065170000001</v>
      </c>
      <c r="C4812">
        <v>11.0092946</v>
      </c>
      <c r="D4812">
        <v>81.845164069999996</v>
      </c>
      <c r="E4812">
        <v>-641.91672961999996</v>
      </c>
      <c r="F4812">
        <v>25.892708890000002</v>
      </c>
      <c r="G4812">
        <v>1.09854059</v>
      </c>
      <c r="H4812">
        <v>21.185932350000002</v>
      </c>
      <c r="I4812">
        <v>25.691802979999999</v>
      </c>
    </row>
    <row r="4813" spans="1:9" x14ac:dyDescent="0.25">
      <c r="A4813" s="2">
        <v>42296.314643078702</v>
      </c>
      <c r="B4813">
        <v>-13.421908760000001</v>
      </c>
      <c r="C4813">
        <v>10.875784210000001</v>
      </c>
      <c r="D4813">
        <v>80.763782480000003</v>
      </c>
      <c r="E4813">
        <v>-641.91687892000004</v>
      </c>
      <c r="F4813">
        <v>25.90017044</v>
      </c>
      <c r="G4813">
        <v>1.1083438299999999</v>
      </c>
      <c r="H4813">
        <v>21.198655129999999</v>
      </c>
      <c r="I4813">
        <v>25.665867039999998</v>
      </c>
    </row>
    <row r="4814" spans="1:9" x14ac:dyDescent="0.25">
      <c r="A4814" s="2">
        <v>42296.314758819448</v>
      </c>
      <c r="B4814">
        <v>-14.094258610000001</v>
      </c>
      <c r="C4814">
        <v>10.788541929999999</v>
      </c>
      <c r="D4814">
        <v>80.003064350000002</v>
      </c>
      <c r="E4814">
        <v>-641.91631904999997</v>
      </c>
      <c r="F4814">
        <v>25.894945450000002</v>
      </c>
      <c r="G4814">
        <v>1.1142208199999999</v>
      </c>
      <c r="H4814">
        <v>21.2317049</v>
      </c>
      <c r="I4814">
        <v>25.632532690000001</v>
      </c>
    </row>
    <row r="4815" spans="1:9" x14ac:dyDescent="0.25">
      <c r="A4815" s="2">
        <v>42296.314874560187</v>
      </c>
      <c r="B4815">
        <v>-13.82800447</v>
      </c>
      <c r="C4815">
        <v>10.844852919999999</v>
      </c>
      <c r="D4815">
        <v>80.489279640000007</v>
      </c>
      <c r="E4815">
        <v>-641.91680426999994</v>
      </c>
      <c r="F4815">
        <v>25.900832099999999</v>
      </c>
      <c r="G4815">
        <v>1.1254929</v>
      </c>
      <c r="H4815">
        <v>21.23032207</v>
      </c>
      <c r="I4815">
        <v>25.61833038</v>
      </c>
    </row>
    <row r="4816" spans="1:9" x14ac:dyDescent="0.25">
      <c r="A4816" s="2">
        <v>42296.314990289349</v>
      </c>
      <c r="B4816">
        <v>-12.04022307</v>
      </c>
      <c r="C4816">
        <v>11.051217039999999</v>
      </c>
      <c r="D4816">
        <v>82.193866940000007</v>
      </c>
      <c r="E4816">
        <v>-641.91665497999998</v>
      </c>
      <c r="F4816">
        <v>25.899919619999999</v>
      </c>
      <c r="G4816">
        <v>1.1252279999999999</v>
      </c>
      <c r="H4816">
        <v>21.222670560000001</v>
      </c>
      <c r="I4816">
        <v>25.63600349</v>
      </c>
    </row>
    <row r="4817" spans="1:9" x14ac:dyDescent="0.25">
      <c r="A4817" s="2">
        <v>42296.315106041664</v>
      </c>
      <c r="B4817">
        <v>-12.09937815</v>
      </c>
      <c r="C4817">
        <v>11.04461264</v>
      </c>
      <c r="D4817">
        <v>82.156356770000002</v>
      </c>
      <c r="E4817">
        <v>-641.91706554999996</v>
      </c>
      <c r="F4817">
        <v>25.904186549999999</v>
      </c>
      <c r="G4817">
        <v>1.13103252</v>
      </c>
      <c r="H4817">
        <v>21.231313320000002</v>
      </c>
      <c r="I4817">
        <v>25.647670560000002</v>
      </c>
    </row>
    <row r="4818" spans="1:9" x14ac:dyDescent="0.25">
      <c r="A4818" s="2">
        <v>42296.31522178241</v>
      </c>
      <c r="B4818">
        <v>-12.09922811</v>
      </c>
      <c r="C4818">
        <v>11.04374275</v>
      </c>
      <c r="D4818">
        <v>82.165790240000007</v>
      </c>
      <c r="E4818">
        <v>-641.91721484000004</v>
      </c>
      <c r="F4818">
        <v>25.911487879999999</v>
      </c>
      <c r="G4818">
        <v>1.13724644</v>
      </c>
      <c r="H4818">
        <v>21.24666195</v>
      </c>
      <c r="I4818">
        <v>25.67041073</v>
      </c>
    </row>
    <row r="4819" spans="1:9" x14ac:dyDescent="0.25">
      <c r="A4819" s="2">
        <v>42296.315337523149</v>
      </c>
      <c r="B4819">
        <v>-12.142778549999999</v>
      </c>
      <c r="C4819">
        <v>11.037336229999999</v>
      </c>
      <c r="D4819">
        <v>82.090173320000005</v>
      </c>
      <c r="E4819">
        <v>-641.91706554999996</v>
      </c>
      <c r="F4819">
        <v>25.910460960000002</v>
      </c>
      <c r="G4819">
        <v>1.1356327399999999</v>
      </c>
      <c r="H4819">
        <v>21.266941450000001</v>
      </c>
      <c r="I4819">
        <v>25.67874393</v>
      </c>
    </row>
    <row r="4820" spans="1:9" x14ac:dyDescent="0.25">
      <c r="A4820" s="2">
        <v>42296.315453263887</v>
      </c>
      <c r="B4820">
        <v>-12.12241</v>
      </c>
      <c r="C4820">
        <v>11.045687859999999</v>
      </c>
      <c r="D4820">
        <v>82.130517260000005</v>
      </c>
      <c r="E4820">
        <v>-641.91743879000001</v>
      </c>
      <c r="F4820">
        <v>25.904436990000001</v>
      </c>
      <c r="G4820">
        <v>1.1273233899999999</v>
      </c>
      <c r="H4820">
        <v>21.31201458</v>
      </c>
      <c r="I4820">
        <v>25.676483919999999</v>
      </c>
    </row>
    <row r="4821" spans="1:9" x14ac:dyDescent="0.25">
      <c r="A4821" s="2">
        <v>42296.315569016202</v>
      </c>
      <c r="B4821">
        <v>-12.23025455</v>
      </c>
      <c r="C4821">
        <v>11.031657709999999</v>
      </c>
      <c r="D4821">
        <v>82.018657910000002</v>
      </c>
      <c r="E4821">
        <v>-641.91736414000002</v>
      </c>
      <c r="F4821">
        <v>25.90874969</v>
      </c>
      <c r="G4821">
        <v>1.1307435100000001</v>
      </c>
      <c r="H4821">
        <v>21.30247498</v>
      </c>
      <c r="I4821">
        <v>25.692533300000001</v>
      </c>
    </row>
    <row r="4822" spans="1:9" x14ac:dyDescent="0.25">
      <c r="A4822" s="2">
        <v>42296.315684756948</v>
      </c>
      <c r="B4822">
        <v>-12.1415782</v>
      </c>
      <c r="C4822">
        <v>11.043544880000001</v>
      </c>
      <c r="D4822">
        <v>82.122948109999996</v>
      </c>
      <c r="E4822">
        <v>-641.91740146999996</v>
      </c>
      <c r="F4822">
        <v>25.906079779999999</v>
      </c>
      <c r="G4822">
        <v>1.12701031</v>
      </c>
      <c r="H4822">
        <v>21.30146122</v>
      </c>
      <c r="I4822">
        <v>25.685387800000001</v>
      </c>
    </row>
    <row r="4823" spans="1:9" x14ac:dyDescent="0.25">
      <c r="A4823" s="2">
        <v>42296.315800486111</v>
      </c>
      <c r="B4823">
        <v>-12.15680772</v>
      </c>
      <c r="C4823">
        <v>11.03589886</v>
      </c>
      <c r="D4823">
        <v>82.045988879999996</v>
      </c>
      <c r="E4823">
        <v>-641.91672961999996</v>
      </c>
      <c r="F4823">
        <v>25.912172429999998</v>
      </c>
      <c r="G4823">
        <v>1.12758837</v>
      </c>
      <c r="H4823">
        <v>21.303534509999999</v>
      </c>
      <c r="I4823">
        <v>25.703720090000001</v>
      </c>
    </row>
    <row r="4824" spans="1:9" x14ac:dyDescent="0.25">
      <c r="A4824" s="2">
        <v>42296.315916226849</v>
      </c>
      <c r="B4824">
        <v>-12.175263210000001</v>
      </c>
      <c r="C4824">
        <v>11.037153289999999</v>
      </c>
      <c r="D4824">
        <v>82.023505150000005</v>
      </c>
      <c r="E4824">
        <v>-641.91714019000005</v>
      </c>
      <c r="F4824">
        <v>25.905897629999998</v>
      </c>
      <c r="G4824">
        <v>1.12775695</v>
      </c>
      <c r="H4824">
        <v>21.265535740000001</v>
      </c>
      <c r="I4824">
        <v>25.706368260000001</v>
      </c>
    </row>
    <row r="4825" spans="1:9" x14ac:dyDescent="0.25">
      <c r="A4825" s="2">
        <v>42296.316031967595</v>
      </c>
      <c r="B4825">
        <v>-12.10312927</v>
      </c>
      <c r="C4825">
        <v>11.03837038</v>
      </c>
      <c r="D4825">
        <v>82.132157860000007</v>
      </c>
      <c r="E4825">
        <v>-641.91680426999994</v>
      </c>
      <c r="F4825">
        <v>25.90336486</v>
      </c>
      <c r="G4825">
        <v>1.1207480999999999</v>
      </c>
      <c r="H4825">
        <v>21.168714139999999</v>
      </c>
      <c r="I4825">
        <v>25.706870649999999</v>
      </c>
    </row>
    <row r="4826" spans="1:9" x14ac:dyDescent="0.25">
      <c r="A4826" s="2">
        <v>42296.31614771991</v>
      </c>
      <c r="B4826">
        <v>-13.77477614</v>
      </c>
      <c r="C4826">
        <v>10.80959835</v>
      </c>
      <c r="D4826">
        <v>80.286888790000006</v>
      </c>
      <c r="E4826">
        <v>-641.91661765000003</v>
      </c>
      <c r="F4826">
        <v>25.89722721</v>
      </c>
      <c r="G4826">
        <v>1.1202182000000001</v>
      </c>
      <c r="H4826">
        <v>21.069452479999999</v>
      </c>
      <c r="I4826">
        <v>25.680684660000001</v>
      </c>
    </row>
    <row r="4827" spans="1:9" x14ac:dyDescent="0.25">
      <c r="A4827" s="2">
        <v>42296.316263460649</v>
      </c>
      <c r="B4827">
        <v>-13.880820160000001</v>
      </c>
      <c r="C4827">
        <v>10.800332040000001</v>
      </c>
      <c r="D4827">
        <v>80.233233589999998</v>
      </c>
      <c r="E4827">
        <v>-641.91699089999997</v>
      </c>
      <c r="F4827">
        <v>25.903433150000001</v>
      </c>
      <c r="G4827">
        <v>1.1336818500000001</v>
      </c>
      <c r="H4827">
        <v>21.045153429999999</v>
      </c>
      <c r="I4827">
        <v>25.64627819</v>
      </c>
    </row>
    <row r="4828" spans="1:9" x14ac:dyDescent="0.25">
      <c r="A4828" s="2">
        <v>42296.316379201387</v>
      </c>
      <c r="B4828">
        <v>-13.793906829999999</v>
      </c>
      <c r="C4828">
        <v>10.801257919999999</v>
      </c>
      <c r="D4828">
        <v>80.272980950000004</v>
      </c>
      <c r="E4828">
        <v>-641.91639369999996</v>
      </c>
      <c r="F4828">
        <v>25.899828070000002</v>
      </c>
      <c r="G4828">
        <v>1.1358495099999999</v>
      </c>
      <c r="H4828">
        <v>21.073349570000001</v>
      </c>
      <c r="I4828">
        <v>25.62476959</v>
      </c>
    </row>
    <row r="4829" spans="1:9" x14ac:dyDescent="0.25">
      <c r="A4829" s="2">
        <v>42296.316494942126</v>
      </c>
      <c r="B4829">
        <v>-12.086136720000001</v>
      </c>
      <c r="C4829">
        <v>11.036750079999999</v>
      </c>
      <c r="D4829">
        <v>82.096698450000005</v>
      </c>
      <c r="E4829">
        <v>-641.91665497999998</v>
      </c>
      <c r="F4829">
        <v>25.89387275</v>
      </c>
      <c r="G4829">
        <v>1.1325980600000001</v>
      </c>
      <c r="H4829">
        <v>21.117957310000001</v>
      </c>
      <c r="I4829">
        <v>25.641643330000001</v>
      </c>
    </row>
    <row r="4830" spans="1:9" x14ac:dyDescent="0.25">
      <c r="A4830" s="2">
        <v>42296.316610682872</v>
      </c>
      <c r="B4830">
        <v>-12.076496349999999</v>
      </c>
      <c r="C4830">
        <v>11.04058056</v>
      </c>
      <c r="D4830">
        <v>82.161017580000006</v>
      </c>
      <c r="E4830">
        <v>-641.91613242999995</v>
      </c>
      <c r="F4830">
        <v>25.897911560000001</v>
      </c>
      <c r="G4830">
        <v>1.1346693699999999</v>
      </c>
      <c r="H4830">
        <v>21.12374325</v>
      </c>
      <c r="I4830">
        <v>25.673424910000001</v>
      </c>
    </row>
    <row r="4831" spans="1:9" x14ac:dyDescent="0.25">
      <c r="A4831" s="2">
        <v>42296.316726435187</v>
      </c>
      <c r="B4831">
        <v>-12.1654728</v>
      </c>
      <c r="C4831">
        <v>11.02979474</v>
      </c>
      <c r="D4831">
        <v>82.050127680000003</v>
      </c>
      <c r="E4831">
        <v>-641.91710287000001</v>
      </c>
      <c r="F4831">
        <v>25.905418319999999</v>
      </c>
      <c r="G4831">
        <v>1.14211152</v>
      </c>
      <c r="H4831">
        <v>21.11954746</v>
      </c>
      <c r="I4831">
        <v>25.695182039999999</v>
      </c>
    </row>
    <row r="4832" spans="1:9" x14ac:dyDescent="0.25">
      <c r="A4832" s="2">
        <v>42296.316842187502</v>
      </c>
      <c r="B4832">
        <v>-12.13658921</v>
      </c>
      <c r="C4832">
        <v>11.038963989999999</v>
      </c>
      <c r="D4832">
        <v>82.069964069999997</v>
      </c>
      <c r="E4832">
        <v>-641.91680426999994</v>
      </c>
      <c r="F4832">
        <v>25.917397229999999</v>
      </c>
      <c r="G4832">
        <v>1.1481085099999999</v>
      </c>
      <c r="H4832">
        <v>21.165464969999999</v>
      </c>
      <c r="I4832">
        <v>25.711071010000001</v>
      </c>
    </row>
    <row r="4833" spans="1:9" x14ac:dyDescent="0.25">
      <c r="A4833" s="2">
        <v>42296.31695792824</v>
      </c>
      <c r="B4833">
        <v>-12.213299510000001</v>
      </c>
      <c r="C4833">
        <v>11.03669781</v>
      </c>
      <c r="D4833">
        <v>82.00020112</v>
      </c>
      <c r="E4833">
        <v>-641.91691624999999</v>
      </c>
      <c r="F4833">
        <v>25.92488071</v>
      </c>
      <c r="G4833">
        <v>1.15711583</v>
      </c>
      <c r="H4833">
        <v>21.16795406</v>
      </c>
      <c r="I4833">
        <v>25.71684647</v>
      </c>
    </row>
    <row r="4834" spans="1:9" x14ac:dyDescent="0.25">
      <c r="A4834" s="2">
        <v>42296.317073680555</v>
      </c>
      <c r="B4834">
        <v>-12.19934537</v>
      </c>
      <c r="C4834">
        <v>11.03066463</v>
      </c>
      <c r="D4834">
        <v>81.985361119999993</v>
      </c>
      <c r="E4834">
        <v>-641.91695357000003</v>
      </c>
      <c r="F4834">
        <v>25.923648369999999</v>
      </c>
      <c r="G4834">
        <v>1.15282895</v>
      </c>
      <c r="H4834">
        <v>21.156498150000001</v>
      </c>
      <c r="I4834">
        <v>25.69591217</v>
      </c>
    </row>
    <row r="4835" spans="1:9" x14ac:dyDescent="0.25">
      <c r="A4835" s="2">
        <v>42296.317189409725</v>
      </c>
      <c r="B4835">
        <v>-12.245671639999999</v>
      </c>
      <c r="C4835">
        <v>11.033927630000001</v>
      </c>
      <c r="D4835">
        <v>82.022871280000004</v>
      </c>
      <c r="E4835">
        <v>-641.91725216999998</v>
      </c>
      <c r="F4835">
        <v>25.918355290000001</v>
      </c>
      <c r="G4835">
        <v>1.1424727699999999</v>
      </c>
      <c r="H4835">
        <v>21.142898370000001</v>
      </c>
      <c r="I4835">
        <v>25.69933662</v>
      </c>
    </row>
    <row r="4836" spans="1:9" x14ac:dyDescent="0.25">
      <c r="A4836" s="2">
        <v>42296.317305150464</v>
      </c>
      <c r="B4836">
        <v>-12.244846389999999</v>
      </c>
      <c r="C4836">
        <v>11.023541290000001</v>
      </c>
      <c r="D4836">
        <v>81.945091750000003</v>
      </c>
      <c r="E4836">
        <v>-641.91728949000003</v>
      </c>
      <c r="F4836">
        <v>25.917397229999999</v>
      </c>
      <c r="G4836">
        <v>1.14040147</v>
      </c>
      <c r="H4836">
        <v>21.124803539999998</v>
      </c>
      <c r="I4836">
        <v>25.691414640000001</v>
      </c>
    </row>
    <row r="4837" spans="1:9" x14ac:dyDescent="0.25">
      <c r="A4837" s="2">
        <v>42296.317420891202</v>
      </c>
      <c r="B4837">
        <v>-12.17650108</v>
      </c>
      <c r="C4837">
        <v>11.0259456</v>
      </c>
      <c r="D4837">
        <v>81.961572360000005</v>
      </c>
      <c r="E4837">
        <v>-641.91740146999996</v>
      </c>
      <c r="F4837">
        <v>25.91089431</v>
      </c>
      <c r="G4837">
        <v>1.13604219</v>
      </c>
      <c r="H4837">
        <v>21.148338890000002</v>
      </c>
      <c r="I4837">
        <v>25.684451679999999</v>
      </c>
    </row>
    <row r="4838" spans="1:9" x14ac:dyDescent="0.25">
      <c r="A4838" s="2">
        <v>42296.317536655093</v>
      </c>
      <c r="B4838">
        <v>-12.22185206</v>
      </c>
      <c r="C4838">
        <v>11.022555669999999</v>
      </c>
      <c r="D4838">
        <v>81.909110330000004</v>
      </c>
      <c r="E4838">
        <v>-641.91717752</v>
      </c>
      <c r="F4838">
        <v>25.914294160000001</v>
      </c>
      <c r="G4838">
        <v>1.13731867</v>
      </c>
      <c r="H4838">
        <v>21.171688270000001</v>
      </c>
      <c r="I4838">
        <v>25.70330925</v>
      </c>
    </row>
    <row r="4839" spans="1:9" x14ac:dyDescent="0.25">
      <c r="A4839" s="2">
        <v>42296.317652361111</v>
      </c>
      <c r="B4839">
        <v>-12.23539358</v>
      </c>
      <c r="C4839">
        <v>11.023388219999999</v>
      </c>
      <c r="D4839">
        <v>81.935434560000004</v>
      </c>
      <c r="E4839">
        <v>-641.91710287000001</v>
      </c>
      <c r="F4839">
        <v>25.92079708</v>
      </c>
      <c r="G4839">
        <v>1.1411722</v>
      </c>
      <c r="H4839">
        <v>21.17592926</v>
      </c>
      <c r="I4839">
        <v>25.734858129999999</v>
      </c>
    </row>
    <row r="4840" spans="1:9" x14ac:dyDescent="0.25">
      <c r="A4840" s="2">
        <v>42296.317768090281</v>
      </c>
      <c r="B4840">
        <v>-12.63031097</v>
      </c>
      <c r="C4840">
        <v>10.96746177</v>
      </c>
      <c r="D4840">
        <v>81.503210039999999</v>
      </c>
      <c r="E4840">
        <v>-641.91702822000002</v>
      </c>
      <c r="F4840">
        <v>25.933254349999999</v>
      </c>
      <c r="G4840">
        <v>1.1516006700000001</v>
      </c>
      <c r="H4840">
        <v>21.20792046</v>
      </c>
      <c r="I4840">
        <v>25.741455649999999</v>
      </c>
    </row>
    <row r="4841" spans="1:9" x14ac:dyDescent="0.25">
      <c r="A4841" s="2">
        <v>42296.31788383102</v>
      </c>
      <c r="B4841">
        <v>-14.187698879999999</v>
      </c>
      <c r="C4841">
        <v>10.762393149999999</v>
      </c>
      <c r="D4841">
        <v>79.85816921</v>
      </c>
      <c r="E4841">
        <v>-641.91680426999994</v>
      </c>
      <c r="F4841">
        <v>25.93412124</v>
      </c>
      <c r="G4841">
        <v>1.1568991</v>
      </c>
      <c r="H4841">
        <v>21.199738310000001</v>
      </c>
      <c r="I4841">
        <v>25.696848110000001</v>
      </c>
    </row>
    <row r="4842" spans="1:9" x14ac:dyDescent="0.25">
      <c r="A4842" s="2">
        <v>42296.317999583334</v>
      </c>
      <c r="B4842">
        <v>-14.22149643</v>
      </c>
      <c r="C4842">
        <v>10.76219154</v>
      </c>
      <c r="D4842">
        <v>79.929311749999997</v>
      </c>
      <c r="E4842">
        <v>-641.9168416</v>
      </c>
      <c r="F4842">
        <v>25.936015050000002</v>
      </c>
      <c r="G4842">
        <v>1.16636388</v>
      </c>
      <c r="H4842">
        <v>21.190012360000001</v>
      </c>
      <c r="I4842">
        <v>25.6780817</v>
      </c>
    </row>
    <row r="4843" spans="1:9" x14ac:dyDescent="0.25">
      <c r="A4843" s="2">
        <v>42296.318115335649</v>
      </c>
      <c r="B4843">
        <v>-13.27306452</v>
      </c>
      <c r="C4843">
        <v>10.874675379999999</v>
      </c>
      <c r="D4843">
        <v>80.795699679999998</v>
      </c>
      <c r="E4843">
        <v>-641.91665497999998</v>
      </c>
      <c r="F4843">
        <v>25.936403200000001</v>
      </c>
      <c r="G4843">
        <v>1.1730348399999999</v>
      </c>
      <c r="H4843">
        <v>21.206514550000001</v>
      </c>
      <c r="I4843">
        <v>25.66303654</v>
      </c>
    </row>
    <row r="4844" spans="1:9" x14ac:dyDescent="0.25">
      <c r="A4844" s="2">
        <v>42296.318231076388</v>
      </c>
      <c r="B4844">
        <v>-12.4376537</v>
      </c>
      <c r="C4844">
        <v>10.991743850000001</v>
      </c>
      <c r="D4844">
        <v>81.72241708</v>
      </c>
      <c r="E4844">
        <v>-641.91710287000001</v>
      </c>
      <c r="F4844">
        <v>25.93786308</v>
      </c>
      <c r="G4844">
        <v>1.17496146</v>
      </c>
      <c r="H4844">
        <v>21.1649107</v>
      </c>
      <c r="I4844">
        <v>25.656985859999999</v>
      </c>
    </row>
    <row r="4845" spans="1:9" x14ac:dyDescent="0.25">
      <c r="A4845" s="2">
        <v>42296.318346817126</v>
      </c>
      <c r="B4845">
        <v>-12.4023182</v>
      </c>
      <c r="C4845">
        <v>10.989048329999999</v>
      </c>
      <c r="D4845">
        <v>81.771262329999999</v>
      </c>
      <c r="E4845">
        <v>-641.91654300000005</v>
      </c>
      <c r="F4845">
        <v>25.93649418</v>
      </c>
      <c r="G4845">
        <v>1.17553945</v>
      </c>
      <c r="H4845">
        <v>21.102880859999999</v>
      </c>
      <c r="I4845">
        <v>25.67993126</v>
      </c>
    </row>
    <row r="4846" spans="1:9" x14ac:dyDescent="0.25">
      <c r="A4846" s="2">
        <v>42296.318462557872</v>
      </c>
      <c r="B4846">
        <v>-12.45554652</v>
      </c>
      <c r="C4846">
        <v>10.981163370000001</v>
      </c>
      <c r="D4846">
        <v>81.643332520000001</v>
      </c>
      <c r="E4846">
        <v>-641.91676695000001</v>
      </c>
      <c r="F4846">
        <v>25.935741350000001</v>
      </c>
      <c r="G4846">
        <v>1.17363689</v>
      </c>
      <c r="H4846">
        <v>21.06664104</v>
      </c>
      <c r="I4846">
        <v>25.690524480000001</v>
      </c>
    </row>
    <row r="4847" spans="1:9" x14ac:dyDescent="0.25">
      <c r="A4847" s="2">
        <v>42296.318578298611</v>
      </c>
      <c r="B4847">
        <v>-12.394590900000001</v>
      </c>
      <c r="C4847">
        <v>10.995268190000001</v>
      </c>
      <c r="D4847">
        <v>81.744117790000004</v>
      </c>
      <c r="E4847">
        <v>-641.91650568</v>
      </c>
      <c r="F4847">
        <v>25.941445080000001</v>
      </c>
      <c r="G4847">
        <v>1.1789350599999999</v>
      </c>
      <c r="H4847">
        <v>21.086075210000001</v>
      </c>
      <c r="I4847">
        <v>25.6978981</v>
      </c>
    </row>
    <row r="4848" spans="1:9" x14ac:dyDescent="0.25">
      <c r="A4848" s="2">
        <v>42296.31869403935</v>
      </c>
      <c r="B4848">
        <v>-12.431239290000001</v>
      </c>
      <c r="C4848">
        <v>10.9910345</v>
      </c>
      <c r="D4848">
        <v>81.750866639999998</v>
      </c>
      <c r="E4848">
        <v>-641.91676695000001</v>
      </c>
      <c r="F4848">
        <v>25.945118059999999</v>
      </c>
      <c r="G4848">
        <v>1.1799224399999999</v>
      </c>
      <c r="H4848">
        <v>21.150528720000001</v>
      </c>
      <c r="I4848">
        <v>25.728374859999999</v>
      </c>
    </row>
    <row r="4849" spans="1:9" x14ac:dyDescent="0.25">
      <c r="A4849" s="2">
        <v>42296.318809780096</v>
      </c>
      <c r="B4849">
        <v>-12.464249110000001</v>
      </c>
      <c r="C4849">
        <v>10.99120624</v>
      </c>
      <c r="D4849">
        <v>81.755117290000001</v>
      </c>
      <c r="E4849">
        <v>-641.91658032999999</v>
      </c>
      <c r="F4849">
        <v>25.94851791</v>
      </c>
      <c r="G4849">
        <v>1.1786701799999999</v>
      </c>
      <c r="H4849">
        <v>21.208358189999998</v>
      </c>
      <c r="I4849">
        <v>25.736364940000001</v>
      </c>
    </row>
    <row r="4850" spans="1:9" x14ac:dyDescent="0.25">
      <c r="A4850" s="2">
        <v>42296.318925520834</v>
      </c>
      <c r="B4850">
        <v>-12.465824570000001</v>
      </c>
      <c r="C4850">
        <v>10.988955000000001</v>
      </c>
      <c r="D4850">
        <v>81.696279279999999</v>
      </c>
      <c r="E4850">
        <v>-641.91654300000005</v>
      </c>
      <c r="F4850">
        <v>25.94680683</v>
      </c>
      <c r="G4850">
        <v>1.1794889799999999</v>
      </c>
      <c r="H4850">
        <v>21.219328879999999</v>
      </c>
      <c r="I4850">
        <v>25.740884779999998</v>
      </c>
    </row>
    <row r="4851" spans="1:9" x14ac:dyDescent="0.25">
      <c r="A4851" s="2">
        <v>42296.319041273149</v>
      </c>
      <c r="B4851">
        <v>-12.511963290000001</v>
      </c>
      <c r="C4851">
        <v>10.9873683</v>
      </c>
      <c r="D4851">
        <v>81.712685309999998</v>
      </c>
      <c r="E4851">
        <v>-641.91676695000001</v>
      </c>
      <c r="F4851">
        <v>25.942950929999999</v>
      </c>
      <c r="G4851">
        <v>1.1707470099999999</v>
      </c>
      <c r="H4851">
        <v>21.22075787</v>
      </c>
      <c r="I4851">
        <v>25.716458509999999</v>
      </c>
    </row>
    <row r="4852" spans="1:9" x14ac:dyDescent="0.25">
      <c r="A4852" s="2">
        <v>42296.319157013888</v>
      </c>
      <c r="B4852">
        <v>-12.65285517</v>
      </c>
      <c r="C4852">
        <v>10.969619679999999</v>
      </c>
      <c r="D4852">
        <v>81.535201819999997</v>
      </c>
      <c r="E4852">
        <v>-641.91639369999996</v>
      </c>
      <c r="F4852">
        <v>25.937771529999999</v>
      </c>
      <c r="G4852">
        <v>1.16046345</v>
      </c>
      <c r="H4852">
        <v>21.17401581</v>
      </c>
      <c r="I4852">
        <v>25.710340500000001</v>
      </c>
    </row>
    <row r="4853" spans="1:9" x14ac:dyDescent="0.25">
      <c r="A4853" s="2">
        <v>42296.319272766203</v>
      </c>
      <c r="B4853">
        <v>-12.67757501</v>
      </c>
      <c r="C4853">
        <v>10.972147189999999</v>
      </c>
      <c r="D4853">
        <v>81.57782023</v>
      </c>
      <c r="E4853">
        <v>-641.91650568</v>
      </c>
      <c r="F4853">
        <v>25.93403026</v>
      </c>
      <c r="G4853">
        <v>1.15800696</v>
      </c>
      <c r="H4853">
        <v>21.177450749999998</v>
      </c>
      <c r="I4853">
        <v>25.72063618</v>
      </c>
    </row>
    <row r="4854" spans="1:9" x14ac:dyDescent="0.25">
      <c r="A4854" s="2">
        <v>42296.319388483797</v>
      </c>
      <c r="B4854">
        <v>-12.636537819999999</v>
      </c>
      <c r="C4854">
        <v>10.97431257</v>
      </c>
      <c r="D4854">
        <v>81.592026369999999</v>
      </c>
      <c r="E4854">
        <v>-641.91650568</v>
      </c>
      <c r="F4854">
        <v>25.938912500000001</v>
      </c>
      <c r="G4854">
        <v>1.1609933299999999</v>
      </c>
      <c r="H4854">
        <v>21.219697570000001</v>
      </c>
      <c r="I4854">
        <v>25.723672489999998</v>
      </c>
    </row>
    <row r="4855" spans="1:9" x14ac:dyDescent="0.25">
      <c r="A4855" s="2">
        <v>42296.319504236111</v>
      </c>
      <c r="B4855">
        <v>-12.591599459999999</v>
      </c>
      <c r="C4855">
        <v>10.97824758</v>
      </c>
      <c r="D4855">
        <v>81.608469690000007</v>
      </c>
      <c r="E4855">
        <v>-641.91643103000001</v>
      </c>
      <c r="F4855">
        <v>25.93393871</v>
      </c>
      <c r="G4855">
        <v>1.1571640400000001</v>
      </c>
      <c r="H4855">
        <v>21.20577698</v>
      </c>
      <c r="I4855">
        <v>25.724905010000001</v>
      </c>
    </row>
    <row r="4856" spans="1:9" x14ac:dyDescent="0.25">
      <c r="A4856" s="2">
        <v>42296.31961997685</v>
      </c>
      <c r="B4856">
        <v>-12.65454317</v>
      </c>
      <c r="C4856">
        <v>10.970806899999999</v>
      </c>
      <c r="D4856">
        <v>81.532479910000006</v>
      </c>
      <c r="E4856">
        <v>-641.91646834999995</v>
      </c>
      <c r="F4856">
        <v>25.926591980000001</v>
      </c>
      <c r="G4856">
        <v>1.14880695</v>
      </c>
      <c r="H4856">
        <v>21.229331210000002</v>
      </c>
      <c r="I4856">
        <v>25.733237460000002</v>
      </c>
    </row>
    <row r="4857" spans="1:9" x14ac:dyDescent="0.25">
      <c r="A4857" s="2">
        <v>42296.319735717596</v>
      </c>
      <c r="B4857">
        <v>-14.51674669</v>
      </c>
      <c r="C4857">
        <v>10.726074560000001</v>
      </c>
      <c r="D4857">
        <v>79.560735199999996</v>
      </c>
      <c r="E4857">
        <v>-641.91639369999996</v>
      </c>
      <c r="F4857">
        <v>25.924287719999999</v>
      </c>
      <c r="G4857">
        <v>1.15509281</v>
      </c>
      <c r="H4857">
        <v>21.253828810000002</v>
      </c>
      <c r="I4857">
        <v>25.69814968</v>
      </c>
    </row>
    <row r="4858" spans="1:9" x14ac:dyDescent="0.25">
      <c r="A4858" s="2">
        <v>42296.319851458335</v>
      </c>
      <c r="B4858">
        <v>-14.51565886</v>
      </c>
      <c r="C4858">
        <v>10.727407380000001</v>
      </c>
      <c r="D4858">
        <v>79.563755400000005</v>
      </c>
      <c r="E4858">
        <v>-641.91624440999999</v>
      </c>
      <c r="F4858">
        <v>25.922598950000001</v>
      </c>
      <c r="G4858">
        <v>1.1585849699999999</v>
      </c>
      <c r="H4858">
        <v>21.24947281</v>
      </c>
      <c r="I4858">
        <v>25.684223370000002</v>
      </c>
    </row>
    <row r="4859" spans="1:9" x14ac:dyDescent="0.25">
      <c r="A4859" s="2">
        <v>42296.319967199073</v>
      </c>
      <c r="B4859">
        <v>-13.978236620000001</v>
      </c>
      <c r="C4859">
        <v>10.79787172</v>
      </c>
      <c r="D4859">
        <v>80.130099279999996</v>
      </c>
      <c r="E4859">
        <v>-641.91676695000001</v>
      </c>
      <c r="F4859">
        <v>25.92250816</v>
      </c>
      <c r="G4859">
        <v>1.15716405</v>
      </c>
      <c r="H4859">
        <v>21.20619202</v>
      </c>
      <c r="I4859">
        <v>25.658127400000001</v>
      </c>
    </row>
    <row r="4860" spans="1:9" x14ac:dyDescent="0.25">
      <c r="A4860" s="2">
        <v>42296.320082962964</v>
      </c>
      <c r="B4860">
        <v>-12.57779536</v>
      </c>
      <c r="C4860">
        <v>10.99037742</v>
      </c>
      <c r="D4860">
        <v>81.626218039999998</v>
      </c>
      <c r="E4860">
        <v>-641.91669230000002</v>
      </c>
      <c r="F4860">
        <v>25.915936769999998</v>
      </c>
      <c r="G4860">
        <v>1.15692321</v>
      </c>
      <c r="H4860">
        <v>21.185264400000001</v>
      </c>
      <c r="I4860">
        <v>25.665616230000001</v>
      </c>
    </row>
    <row r="4861" spans="1:9" x14ac:dyDescent="0.25">
      <c r="A4861" s="2">
        <v>42296.320198692127</v>
      </c>
      <c r="B4861">
        <v>-12.51747743</v>
      </c>
      <c r="C4861">
        <v>10.97559686</v>
      </c>
      <c r="D4861">
        <v>81.657091219999998</v>
      </c>
      <c r="E4861">
        <v>-641.91695357000003</v>
      </c>
      <c r="F4861">
        <v>25.911488070000001</v>
      </c>
      <c r="G4861">
        <v>1.15239544</v>
      </c>
      <c r="H4861">
        <v>21.151012609999999</v>
      </c>
      <c r="I4861">
        <v>25.672899820000001</v>
      </c>
    </row>
    <row r="4862" spans="1:9" x14ac:dyDescent="0.25">
      <c r="A4862" s="2">
        <v>42296.320314421297</v>
      </c>
      <c r="B4862">
        <v>-12.61485637</v>
      </c>
      <c r="C4862">
        <v>10.96779031</v>
      </c>
      <c r="D4862">
        <v>81.606605369999997</v>
      </c>
      <c r="E4862">
        <v>-641.91658032999999</v>
      </c>
      <c r="F4862">
        <v>25.913974490000001</v>
      </c>
      <c r="G4862">
        <v>1.15639336</v>
      </c>
      <c r="H4862">
        <v>21.209141540000001</v>
      </c>
      <c r="I4862">
        <v>25.68426895</v>
      </c>
    </row>
    <row r="4863" spans="1:9" x14ac:dyDescent="0.25">
      <c r="A4863" s="2">
        <v>42296.320430162035</v>
      </c>
      <c r="B4863">
        <v>-12.51822765</v>
      </c>
      <c r="C4863">
        <v>10.976743020000001</v>
      </c>
      <c r="D4863">
        <v>81.672341380000006</v>
      </c>
      <c r="E4863">
        <v>-641.91658032999999</v>
      </c>
      <c r="F4863">
        <v>25.919427979999998</v>
      </c>
      <c r="G4863">
        <v>1.16039125</v>
      </c>
      <c r="H4863">
        <v>21.199646380000001</v>
      </c>
      <c r="I4863">
        <v>25.70874195</v>
      </c>
    </row>
    <row r="4864" spans="1:9" x14ac:dyDescent="0.25">
      <c r="A4864" s="2">
        <v>42296.32054591435</v>
      </c>
      <c r="B4864">
        <v>-12.55026217</v>
      </c>
      <c r="C4864">
        <v>10.96563613</v>
      </c>
      <c r="D4864">
        <v>81.606344359999994</v>
      </c>
      <c r="E4864">
        <v>-641.91665497999998</v>
      </c>
      <c r="F4864">
        <v>25.926341359999999</v>
      </c>
      <c r="G4864">
        <v>1.1674476</v>
      </c>
      <c r="H4864">
        <v>21.228547859999999</v>
      </c>
      <c r="I4864">
        <v>25.72709656</v>
      </c>
    </row>
    <row r="4865" spans="1:9" x14ac:dyDescent="0.25">
      <c r="A4865" s="2">
        <v>42296.320661655096</v>
      </c>
      <c r="B4865">
        <v>-12.572318729999999</v>
      </c>
      <c r="C4865">
        <v>10.972192</v>
      </c>
      <c r="D4865">
        <v>81.586284250000006</v>
      </c>
      <c r="E4865">
        <v>-641.91616976</v>
      </c>
      <c r="F4865">
        <v>25.93307201</v>
      </c>
      <c r="G4865">
        <v>1.1733960800000001</v>
      </c>
      <c r="H4865">
        <v>21.243734929999999</v>
      </c>
      <c r="I4865">
        <v>25.732986260000001</v>
      </c>
    </row>
    <row r="4866" spans="1:9" x14ac:dyDescent="0.25">
      <c r="A4866" s="2">
        <v>42296.320777395835</v>
      </c>
      <c r="B4866">
        <v>-12.563953740000001</v>
      </c>
      <c r="C4866">
        <v>10.97065383</v>
      </c>
      <c r="D4866">
        <v>81.638112419999999</v>
      </c>
      <c r="E4866">
        <v>-641.91624440999999</v>
      </c>
      <c r="F4866">
        <v>25.936996189999999</v>
      </c>
      <c r="G4866">
        <v>1.17549127</v>
      </c>
      <c r="H4866">
        <v>21.204786299999999</v>
      </c>
      <c r="I4866">
        <v>25.741889</v>
      </c>
    </row>
    <row r="4867" spans="1:9" x14ac:dyDescent="0.25">
      <c r="A4867" s="2">
        <v>42296.320893148149</v>
      </c>
      <c r="B4867">
        <v>-12.576182380000001</v>
      </c>
      <c r="C4867">
        <v>10.96541959</v>
      </c>
      <c r="D4867">
        <v>81.566298720000006</v>
      </c>
      <c r="E4867">
        <v>-641.91654300000005</v>
      </c>
      <c r="F4867">
        <v>25.945962439999999</v>
      </c>
      <c r="G4867">
        <v>1.17965754</v>
      </c>
      <c r="H4867">
        <v>21.174269679999998</v>
      </c>
      <c r="I4867">
        <v>25.737323570000001</v>
      </c>
    </row>
    <row r="4868" spans="1:9" x14ac:dyDescent="0.25">
      <c r="A4868" s="2">
        <v>42296.321008888888</v>
      </c>
      <c r="B4868">
        <v>-12.53510767</v>
      </c>
      <c r="C4868">
        <v>10.97672062</v>
      </c>
      <c r="D4868">
        <v>81.66130459</v>
      </c>
      <c r="E4868">
        <v>-641.91691624999999</v>
      </c>
      <c r="F4868">
        <v>25.942106930000001</v>
      </c>
      <c r="G4868">
        <v>1.17428713</v>
      </c>
      <c r="H4868">
        <v>21.205569839999999</v>
      </c>
      <c r="I4868">
        <v>25.739309689999999</v>
      </c>
    </row>
    <row r="4869" spans="1:9" x14ac:dyDescent="0.25">
      <c r="A4869" s="2">
        <v>42296.321124629627</v>
      </c>
      <c r="B4869">
        <v>-12.55108742</v>
      </c>
      <c r="C4869">
        <v>10.974529110000001</v>
      </c>
      <c r="D4869">
        <v>81.608134109999995</v>
      </c>
      <c r="E4869">
        <v>-641.91654300000005</v>
      </c>
      <c r="F4869">
        <v>25.939756500000001</v>
      </c>
      <c r="G4869">
        <v>1.1712286700000001</v>
      </c>
      <c r="H4869">
        <v>21.226726719999998</v>
      </c>
      <c r="I4869">
        <v>25.735314939999999</v>
      </c>
    </row>
    <row r="4870" spans="1:9" x14ac:dyDescent="0.25">
      <c r="A4870" s="2">
        <v>42296.321240358797</v>
      </c>
      <c r="B4870">
        <v>-12.51140062</v>
      </c>
      <c r="C4870">
        <v>10.97961774</v>
      </c>
      <c r="D4870">
        <v>81.661863879999999</v>
      </c>
      <c r="E4870">
        <v>-641.91706554999996</v>
      </c>
      <c r="F4870">
        <v>25.940646659999999</v>
      </c>
      <c r="G4870">
        <v>1.1698799900000001</v>
      </c>
      <c r="H4870">
        <v>21.25541935</v>
      </c>
      <c r="I4870">
        <v>25.732187270000001</v>
      </c>
    </row>
    <row r="4871" spans="1:9" x14ac:dyDescent="0.25">
      <c r="A4871" s="2">
        <v>42296.321356087959</v>
      </c>
      <c r="B4871">
        <v>-12.50464861</v>
      </c>
      <c r="C4871">
        <v>10.976597419999999</v>
      </c>
      <c r="D4871">
        <v>81.702356969999997</v>
      </c>
      <c r="E4871">
        <v>-641.91710287000001</v>
      </c>
      <c r="F4871">
        <v>25.937521090000001</v>
      </c>
      <c r="G4871">
        <v>1.1614268000000001</v>
      </c>
      <c r="H4871">
        <v>21.230414010000001</v>
      </c>
      <c r="I4871">
        <v>25.725704189999998</v>
      </c>
    </row>
    <row r="4872" spans="1:9" x14ac:dyDescent="0.25">
      <c r="A4872" s="2">
        <v>42296.32147185185</v>
      </c>
      <c r="B4872">
        <v>-12.47572752</v>
      </c>
      <c r="C4872">
        <v>10.986953890000001</v>
      </c>
      <c r="D4872">
        <v>81.746168549999993</v>
      </c>
      <c r="E4872">
        <v>-641.91721484000004</v>
      </c>
      <c r="F4872">
        <v>25.940372960000001</v>
      </c>
      <c r="G4872">
        <v>1.1625828300000001</v>
      </c>
      <c r="H4872">
        <v>21.191556169999998</v>
      </c>
      <c r="I4872">
        <v>25.736227800000002</v>
      </c>
    </row>
    <row r="4873" spans="1:9" x14ac:dyDescent="0.25">
      <c r="A4873" s="2">
        <v>42296.321587592596</v>
      </c>
      <c r="B4873">
        <v>-14.44112421</v>
      </c>
      <c r="C4873">
        <v>10.736319030000001</v>
      </c>
      <c r="D4873">
        <v>79.727666630000002</v>
      </c>
      <c r="E4873">
        <v>-641.91635638000002</v>
      </c>
      <c r="F4873">
        <v>25.93651706</v>
      </c>
      <c r="G4873">
        <v>1.1661230199999999</v>
      </c>
      <c r="H4873">
        <v>21.13201828</v>
      </c>
      <c r="I4873">
        <v>25.703034970000001</v>
      </c>
    </row>
    <row r="4874" spans="1:9" x14ac:dyDescent="0.25">
      <c r="A4874" s="2">
        <v>42296.321703344911</v>
      </c>
      <c r="B4874">
        <v>-14.36328857</v>
      </c>
      <c r="C4874">
        <v>10.7317904</v>
      </c>
      <c r="D4874">
        <v>79.771627359999997</v>
      </c>
      <c r="E4874">
        <v>-641.91650568</v>
      </c>
      <c r="F4874">
        <v>25.931132430000002</v>
      </c>
      <c r="G4874">
        <v>1.16491889</v>
      </c>
      <c r="H4874">
        <v>21.115467639999999</v>
      </c>
      <c r="I4874">
        <v>25.67858429</v>
      </c>
    </row>
    <row r="4875" spans="1:9" x14ac:dyDescent="0.25">
      <c r="A4875" s="2">
        <v>42296.321819074074</v>
      </c>
      <c r="B4875">
        <v>-13.606651169999999</v>
      </c>
      <c r="C4875">
        <v>10.84189233</v>
      </c>
      <c r="D4875">
        <v>80.566872739999994</v>
      </c>
      <c r="E4875">
        <v>-641.91635638000002</v>
      </c>
      <c r="F4875">
        <v>25.930927199999999</v>
      </c>
      <c r="G4875">
        <v>1.1696391500000001</v>
      </c>
      <c r="H4875">
        <v>21.13466949</v>
      </c>
      <c r="I4875">
        <v>25.67125549</v>
      </c>
    </row>
    <row r="4876" spans="1:9" x14ac:dyDescent="0.25">
      <c r="A4876" s="2">
        <v>42296.321934814812</v>
      </c>
      <c r="B4876">
        <v>-12.47411454</v>
      </c>
      <c r="C4876">
        <v>10.99071343</v>
      </c>
      <c r="D4876">
        <v>81.783790569999994</v>
      </c>
      <c r="E4876">
        <v>-641.91643103000001</v>
      </c>
      <c r="F4876">
        <v>25.936060439999999</v>
      </c>
      <c r="G4876">
        <v>1.1759729400000001</v>
      </c>
      <c r="H4876">
        <v>21.142806629999999</v>
      </c>
      <c r="I4876">
        <v>25.699701879999999</v>
      </c>
    </row>
    <row r="4877" spans="1:9" x14ac:dyDescent="0.25">
      <c r="A4877" s="2">
        <v>42296.322050555558</v>
      </c>
      <c r="B4877">
        <v>-12.49245749</v>
      </c>
      <c r="C4877">
        <v>10.99111291</v>
      </c>
      <c r="D4877">
        <v>81.704892450000003</v>
      </c>
      <c r="E4877">
        <v>-641.91639369999996</v>
      </c>
      <c r="F4877">
        <v>25.943315999999999</v>
      </c>
      <c r="G4877">
        <v>1.180958</v>
      </c>
      <c r="H4877">
        <v>21.172748370000001</v>
      </c>
      <c r="I4877">
        <v>25.707554819999999</v>
      </c>
    </row>
    <row r="4878" spans="1:9" x14ac:dyDescent="0.25">
      <c r="A4878" s="2">
        <v>42296.322166296297</v>
      </c>
      <c r="B4878">
        <v>-12.47711543</v>
      </c>
      <c r="C4878">
        <v>10.99340522</v>
      </c>
      <c r="D4878">
        <v>81.785319319999999</v>
      </c>
      <c r="E4878">
        <v>-641.91658032999999</v>
      </c>
      <c r="F4878">
        <v>25.944091910000001</v>
      </c>
      <c r="G4878">
        <v>1.1855336299999999</v>
      </c>
      <c r="H4878">
        <v>21.12823753</v>
      </c>
      <c r="I4878">
        <v>25.71378765</v>
      </c>
    </row>
    <row r="4879" spans="1:9" x14ac:dyDescent="0.25">
      <c r="A4879" s="2">
        <v>42296.322282037036</v>
      </c>
      <c r="B4879">
        <v>-12.38937685</v>
      </c>
      <c r="C4879">
        <v>11.00015149</v>
      </c>
      <c r="D4879">
        <v>81.810972390000003</v>
      </c>
      <c r="E4879">
        <v>-641.91669230000002</v>
      </c>
      <c r="F4879">
        <v>25.944525070000001</v>
      </c>
      <c r="G4879">
        <v>1.1811988499999999</v>
      </c>
      <c r="H4879">
        <v>21.032380100000001</v>
      </c>
      <c r="I4879">
        <v>25.724608419999999</v>
      </c>
    </row>
    <row r="4880" spans="1:9" x14ac:dyDescent="0.25">
      <c r="A4880" s="2">
        <v>42296.322397777774</v>
      </c>
      <c r="B4880">
        <v>-12.32020629</v>
      </c>
      <c r="C4880">
        <v>11.014342170000001</v>
      </c>
      <c r="D4880">
        <v>81.947105219999997</v>
      </c>
      <c r="E4880">
        <v>-641.91687892000004</v>
      </c>
      <c r="F4880">
        <v>25.95337726</v>
      </c>
      <c r="G4880">
        <v>1.19215615</v>
      </c>
      <c r="H4880">
        <v>21.10343323</v>
      </c>
      <c r="I4880">
        <v>25.747139359999998</v>
      </c>
    </row>
    <row r="4881" spans="1:9" x14ac:dyDescent="0.25">
      <c r="A4881" s="2">
        <v>42296.322513541665</v>
      </c>
      <c r="B4881">
        <v>-12.287609099999999</v>
      </c>
      <c r="C4881">
        <v>11.01449524</v>
      </c>
      <c r="D4881">
        <v>81.981446039999994</v>
      </c>
      <c r="E4881">
        <v>-641.91706554999996</v>
      </c>
      <c r="F4881">
        <v>25.957415879999999</v>
      </c>
      <c r="G4881">
        <v>1.1977912399999999</v>
      </c>
      <c r="H4881">
        <v>21.17461548</v>
      </c>
      <c r="I4881">
        <v>25.764054680000001</v>
      </c>
    </row>
    <row r="4882" spans="1:9" x14ac:dyDescent="0.25">
      <c r="A4882" s="2">
        <v>42296.322629270835</v>
      </c>
      <c r="B4882">
        <v>-12.250923200000001</v>
      </c>
      <c r="C4882">
        <v>11.02288047</v>
      </c>
      <c r="D4882">
        <v>81.988828760000004</v>
      </c>
      <c r="E4882">
        <v>-641.91706554999996</v>
      </c>
      <c r="F4882">
        <v>25.957620729999999</v>
      </c>
      <c r="G4882">
        <v>1.2005365299999999</v>
      </c>
      <c r="H4882">
        <v>21.187338830000002</v>
      </c>
      <c r="I4882">
        <v>25.752321429999999</v>
      </c>
    </row>
    <row r="4883" spans="1:9" x14ac:dyDescent="0.25">
      <c r="A4883" s="2">
        <v>42296.32274502315</v>
      </c>
      <c r="B4883">
        <v>-12.29316075</v>
      </c>
      <c r="C4883">
        <v>11.01410323</v>
      </c>
      <c r="D4883">
        <v>81.983832370000002</v>
      </c>
      <c r="E4883">
        <v>-641.91695357000003</v>
      </c>
      <c r="F4883">
        <v>25.956274530000002</v>
      </c>
      <c r="G4883">
        <v>1.1961296299999999</v>
      </c>
      <c r="H4883">
        <v>21.223753550000001</v>
      </c>
      <c r="I4883">
        <v>25.743075749999999</v>
      </c>
    </row>
    <row r="4884" spans="1:9" x14ac:dyDescent="0.25">
      <c r="A4884" s="2">
        <v>42296.322860740744</v>
      </c>
      <c r="B4884">
        <v>-12.288284300000001</v>
      </c>
      <c r="C4884">
        <v>11.008779390000001</v>
      </c>
      <c r="D4884">
        <v>81.911869519999996</v>
      </c>
      <c r="E4884">
        <v>-641.91646834999995</v>
      </c>
      <c r="F4884">
        <v>25.964624709999999</v>
      </c>
      <c r="G4884">
        <v>1.1964185599999999</v>
      </c>
      <c r="H4884">
        <v>21.264867779999999</v>
      </c>
      <c r="I4884">
        <v>25.758096500000001</v>
      </c>
    </row>
    <row r="4885" spans="1:9" x14ac:dyDescent="0.25">
      <c r="A4885" s="2">
        <v>42296.322976493058</v>
      </c>
      <c r="B4885">
        <v>-12.40847003</v>
      </c>
      <c r="C4885">
        <v>10.99881866</v>
      </c>
      <c r="D4885">
        <v>81.871898450000003</v>
      </c>
      <c r="E4885">
        <v>-641.91680426999994</v>
      </c>
      <c r="F4885">
        <v>25.971286689999999</v>
      </c>
      <c r="G4885">
        <v>1.2064364000000001</v>
      </c>
      <c r="H4885">
        <v>21.251616290000001</v>
      </c>
      <c r="I4885">
        <v>25.778434749999999</v>
      </c>
    </row>
    <row r="4886" spans="1:9" x14ac:dyDescent="0.25">
      <c r="A4886" s="2">
        <v>42296.323092233797</v>
      </c>
      <c r="B4886">
        <v>-13.59858627</v>
      </c>
      <c r="C4886">
        <v>10.87892027</v>
      </c>
      <c r="D4886">
        <v>81.106034789999995</v>
      </c>
      <c r="E4886">
        <v>-641.91676695000001</v>
      </c>
      <c r="F4886">
        <v>25.973704829999999</v>
      </c>
      <c r="G4886">
        <v>1.20280016</v>
      </c>
      <c r="H4886">
        <v>21.25945244</v>
      </c>
      <c r="I4886">
        <v>25.757890889999999</v>
      </c>
    </row>
    <row r="4887" spans="1:9" x14ac:dyDescent="0.25">
      <c r="A4887" s="2">
        <v>42296.32320796296</v>
      </c>
      <c r="B4887">
        <v>-14.319700620000001</v>
      </c>
      <c r="C4887">
        <v>10.79510153</v>
      </c>
      <c r="D4887">
        <v>80.473022749999998</v>
      </c>
      <c r="E4887">
        <v>-641.91650568</v>
      </c>
      <c r="F4887">
        <v>25.970875849999999</v>
      </c>
      <c r="G4887">
        <v>1.2071829000000001</v>
      </c>
      <c r="H4887">
        <v>21.247721859999999</v>
      </c>
      <c r="I4887">
        <v>25.729424860000002</v>
      </c>
    </row>
    <row r="4888" spans="1:9" x14ac:dyDescent="0.25">
      <c r="A4888" s="2">
        <v>42296.323323726851</v>
      </c>
      <c r="B4888">
        <v>-14.445137900000001</v>
      </c>
      <c r="C4888">
        <v>10.786888039999999</v>
      </c>
      <c r="D4888">
        <v>80.423058909999995</v>
      </c>
      <c r="E4888">
        <v>-641.91702822000002</v>
      </c>
      <c r="F4888">
        <v>25.956508939999999</v>
      </c>
      <c r="G4888">
        <v>1.19948141</v>
      </c>
      <c r="H4888">
        <v>21.216036989999999</v>
      </c>
      <c r="I4888">
        <v>25.699591259999998</v>
      </c>
    </row>
    <row r="4889" spans="1:9" x14ac:dyDescent="0.25">
      <c r="A4889" s="2">
        <v>42296.323439467589</v>
      </c>
      <c r="B4889">
        <v>-12.602852800000001</v>
      </c>
      <c r="C4889">
        <v>11.022551930000001</v>
      </c>
      <c r="D4889">
        <v>82.228617909999997</v>
      </c>
      <c r="E4889">
        <v>-641.91710287000001</v>
      </c>
      <c r="F4889">
        <v>25.8957616</v>
      </c>
      <c r="G4889">
        <v>1.13951091</v>
      </c>
      <c r="H4889">
        <v>21.15953751</v>
      </c>
      <c r="I4889">
        <v>25.63547707</v>
      </c>
    </row>
    <row r="4890" spans="1:9" x14ac:dyDescent="0.25">
      <c r="A4890" s="2">
        <v>42296.323555219904</v>
      </c>
      <c r="B4890">
        <v>-12.414246739999999</v>
      </c>
      <c r="C4890">
        <v>11.05456964</v>
      </c>
      <c r="D4890">
        <v>82.393200289999996</v>
      </c>
      <c r="E4890">
        <v>-641.91691624999999</v>
      </c>
      <c r="F4890">
        <v>25.895396730000002</v>
      </c>
      <c r="G4890">
        <v>1.13830666</v>
      </c>
      <c r="H4890">
        <v>21.127404980000001</v>
      </c>
      <c r="I4890">
        <v>25.667304609999999</v>
      </c>
    </row>
    <row r="4891" spans="1:9" x14ac:dyDescent="0.25">
      <c r="A4891" s="2">
        <v>42296.323670949074</v>
      </c>
      <c r="B4891">
        <v>-12.41270879</v>
      </c>
      <c r="C4891">
        <v>11.04416836</v>
      </c>
      <c r="D4891">
        <v>82.31538347</v>
      </c>
      <c r="E4891">
        <v>-641.91676695000001</v>
      </c>
      <c r="F4891">
        <v>25.89859096</v>
      </c>
      <c r="G4891">
        <v>1.14105232</v>
      </c>
      <c r="H4891">
        <v>21.103338239999999</v>
      </c>
      <c r="I4891">
        <v>25.663720319999999</v>
      </c>
    </row>
    <row r="4892" spans="1:9" x14ac:dyDescent="0.25">
      <c r="A4892" s="2">
        <v>42296.323786689813</v>
      </c>
      <c r="B4892">
        <v>-12.41154594</v>
      </c>
      <c r="C4892">
        <v>11.053464549999999</v>
      </c>
      <c r="D4892">
        <v>82.318590110000002</v>
      </c>
      <c r="E4892">
        <v>-641.91710287000001</v>
      </c>
      <c r="F4892">
        <v>25.905224149999999</v>
      </c>
      <c r="G4892">
        <v>1.14518962</v>
      </c>
      <c r="H4892">
        <v>21.020290760000002</v>
      </c>
      <c r="I4892">
        <v>25.692391199999999</v>
      </c>
    </row>
    <row r="4893" spans="1:9" x14ac:dyDescent="0.25">
      <c r="A4893" s="2">
        <v>42296.323902430559</v>
      </c>
      <c r="B4893">
        <v>-12.37388475</v>
      </c>
      <c r="C4893">
        <v>11.04854765</v>
      </c>
      <c r="D4893">
        <v>82.288015220000005</v>
      </c>
      <c r="E4893">
        <v>-641.91699089999997</v>
      </c>
      <c r="F4893">
        <v>25.957484170000001</v>
      </c>
      <c r="G4893">
        <v>1.2010421899999999</v>
      </c>
      <c r="H4893">
        <v>20.999477389999999</v>
      </c>
      <c r="I4893">
        <v>25.740314099999999</v>
      </c>
    </row>
    <row r="4894" spans="1:9" x14ac:dyDescent="0.25">
      <c r="A4894" s="2">
        <v>42296.324018171297</v>
      </c>
      <c r="B4894">
        <v>-12.312141390000001</v>
      </c>
      <c r="C4894">
        <v>11.04771137</v>
      </c>
      <c r="D4894">
        <v>82.252294800000001</v>
      </c>
      <c r="E4894">
        <v>-641.91702822000002</v>
      </c>
      <c r="F4894">
        <v>25.956662860000002</v>
      </c>
      <c r="G4894">
        <v>1.19911572</v>
      </c>
      <c r="H4894">
        <v>21.023987770000002</v>
      </c>
      <c r="I4894">
        <v>25.747253610000001</v>
      </c>
    </row>
    <row r="4895" spans="1:9" x14ac:dyDescent="0.25">
      <c r="A4895" s="2">
        <v>42296.324133923612</v>
      </c>
      <c r="B4895">
        <v>-12.24469635</v>
      </c>
      <c r="C4895">
        <v>11.053867759999999</v>
      </c>
      <c r="D4895">
        <v>82.245471379999998</v>
      </c>
      <c r="E4895">
        <v>-641.91710287000001</v>
      </c>
      <c r="F4895">
        <v>25.949367630000001</v>
      </c>
      <c r="G4895">
        <v>1.19011369</v>
      </c>
      <c r="H4895">
        <v>21.093548389999999</v>
      </c>
      <c r="I4895">
        <v>25.7461853</v>
      </c>
    </row>
    <row r="4896" spans="1:9" x14ac:dyDescent="0.25">
      <c r="A4896" s="2">
        <v>42296.324249652775</v>
      </c>
      <c r="B4896">
        <v>-12.13332574</v>
      </c>
      <c r="C4896">
        <v>11.052060790000001</v>
      </c>
      <c r="D4896">
        <v>82.194388950000004</v>
      </c>
      <c r="E4896">
        <v>-641.91665497999998</v>
      </c>
      <c r="F4896">
        <v>25.906638640000001</v>
      </c>
      <c r="G4896">
        <v>1.1396741399999999</v>
      </c>
      <c r="H4896">
        <v>21.053283690000001</v>
      </c>
      <c r="I4896">
        <v>25.69971924</v>
      </c>
    </row>
    <row r="4897" spans="1:9" x14ac:dyDescent="0.25">
      <c r="A4897" s="2">
        <v>42296.324365416665</v>
      </c>
      <c r="B4897">
        <v>-12.039660400000001</v>
      </c>
      <c r="C4897">
        <v>11.0612487</v>
      </c>
      <c r="D4897">
        <v>82.244278219999998</v>
      </c>
      <c r="E4897">
        <v>-641.91646834999995</v>
      </c>
      <c r="F4897">
        <v>25.956668579999999</v>
      </c>
      <c r="G4897">
        <v>1.1902099399999999</v>
      </c>
      <c r="H4897">
        <v>21.109155080000001</v>
      </c>
      <c r="I4897">
        <v>25.74839897</v>
      </c>
    </row>
    <row r="4898" spans="1:9" x14ac:dyDescent="0.25">
      <c r="A4898" s="2">
        <v>42296.324481145835</v>
      </c>
      <c r="B4898">
        <v>-12.03380866</v>
      </c>
      <c r="C4898">
        <v>11.07036942</v>
      </c>
      <c r="D4898">
        <v>82.262324860000007</v>
      </c>
      <c r="E4898">
        <v>-641.91680426999994</v>
      </c>
      <c r="F4898">
        <v>25.90098678</v>
      </c>
      <c r="G4898">
        <v>1.13163514</v>
      </c>
      <c r="H4898">
        <v>21.00087967</v>
      </c>
      <c r="I4898">
        <v>25.68611774</v>
      </c>
    </row>
    <row r="4899" spans="1:9" x14ac:dyDescent="0.25">
      <c r="A4899" s="2">
        <v>42296.324596886574</v>
      </c>
      <c r="B4899">
        <v>-11.9521844</v>
      </c>
      <c r="C4899">
        <v>11.06216712</v>
      </c>
      <c r="D4899">
        <v>82.223770669999993</v>
      </c>
      <c r="E4899">
        <v>-641.91706554999996</v>
      </c>
      <c r="F4899">
        <v>25.90771114</v>
      </c>
      <c r="G4899">
        <v>1.14287757</v>
      </c>
      <c r="H4899">
        <v>20.976526069999998</v>
      </c>
      <c r="I4899">
        <v>25.69818974</v>
      </c>
    </row>
    <row r="4900" spans="1:9" x14ac:dyDescent="0.25">
      <c r="A4900" s="2">
        <v>42296.324712638889</v>
      </c>
      <c r="B4900">
        <v>-13.28878169</v>
      </c>
      <c r="C4900">
        <v>10.88789165</v>
      </c>
      <c r="D4900">
        <v>80.924226070000003</v>
      </c>
      <c r="E4900">
        <v>-641.91616976</v>
      </c>
      <c r="F4900">
        <v>25.962389099999999</v>
      </c>
      <c r="G4900">
        <v>1.1985618200000001</v>
      </c>
      <c r="H4900">
        <v>21.070421790000001</v>
      </c>
      <c r="I4900">
        <v>25.769600489999998</v>
      </c>
    </row>
    <row r="4901" spans="1:9" x14ac:dyDescent="0.25">
      <c r="A4901" s="2">
        <v>42296.324828379627</v>
      </c>
      <c r="B4901">
        <v>-13.76551089</v>
      </c>
      <c r="C4901">
        <v>10.820499910000001</v>
      </c>
      <c r="D4901">
        <v>80.335435750000002</v>
      </c>
      <c r="E4901">
        <v>-641.91665497999998</v>
      </c>
      <c r="F4901">
        <v>25.902720939999998</v>
      </c>
      <c r="G4901">
        <v>1.1406187999999999</v>
      </c>
      <c r="H4901">
        <v>21.022876740000001</v>
      </c>
      <c r="I4901">
        <v>25.66189404</v>
      </c>
    </row>
    <row r="4902" spans="1:9" x14ac:dyDescent="0.25">
      <c r="A4902" s="2">
        <v>42296.324944131942</v>
      </c>
      <c r="B4902">
        <v>-13.783328689999999</v>
      </c>
      <c r="C4902">
        <v>10.811577059999999</v>
      </c>
      <c r="D4902">
        <v>80.359038069999997</v>
      </c>
      <c r="E4902">
        <v>-641.91665497999998</v>
      </c>
      <c r="F4902">
        <v>25.905390659999998</v>
      </c>
      <c r="G4902">
        <v>1.1496022400000001</v>
      </c>
      <c r="H4902">
        <v>21.112421040000001</v>
      </c>
      <c r="I4902">
        <v>25.637189670000001</v>
      </c>
    </row>
    <row r="4903" spans="1:9" x14ac:dyDescent="0.25">
      <c r="A4903" s="2">
        <v>42296.325059872688</v>
      </c>
      <c r="B4903">
        <v>-11.84276438</v>
      </c>
      <c r="C4903">
        <v>11.068002440000001</v>
      </c>
      <c r="D4903">
        <v>82.323586489999997</v>
      </c>
      <c r="E4903">
        <v>-641.91680426999994</v>
      </c>
      <c r="F4903">
        <v>25.906645309999998</v>
      </c>
      <c r="G4903">
        <v>1.15321484</v>
      </c>
      <c r="H4903">
        <v>21.062741280000001</v>
      </c>
      <c r="I4903">
        <v>25.651414490000001</v>
      </c>
    </row>
    <row r="4904" spans="1:9" x14ac:dyDescent="0.25">
      <c r="A4904" s="2">
        <v>42296.325175613427</v>
      </c>
      <c r="B4904">
        <v>-11.84719069</v>
      </c>
      <c r="C4904">
        <v>11.07274013</v>
      </c>
      <c r="D4904">
        <v>82.38302109</v>
      </c>
      <c r="E4904">
        <v>-641.91691624999999</v>
      </c>
      <c r="F4904">
        <v>25.90753509</v>
      </c>
      <c r="G4904">
        <v>1.1553342</v>
      </c>
      <c r="H4904">
        <v>21.084504509999999</v>
      </c>
      <c r="I4904">
        <v>25.664451029999999</v>
      </c>
    </row>
    <row r="4905" spans="1:9" x14ac:dyDescent="0.25">
      <c r="A4905" s="2">
        <v>42296.325291354166</v>
      </c>
      <c r="B4905">
        <v>-11.82896027</v>
      </c>
      <c r="C4905">
        <v>11.07353908</v>
      </c>
      <c r="D4905">
        <v>82.409792760000002</v>
      </c>
      <c r="E4905">
        <v>-641.91710287000001</v>
      </c>
      <c r="F4905">
        <v>25.904044259999999</v>
      </c>
      <c r="G4905">
        <v>1.15453944</v>
      </c>
      <c r="H4905">
        <v>21.08351231</v>
      </c>
      <c r="I4905">
        <v>25.671848489999999</v>
      </c>
    </row>
    <row r="4906" spans="1:9" x14ac:dyDescent="0.25">
      <c r="A4906" s="2">
        <v>42296.32540710648</v>
      </c>
      <c r="B4906">
        <v>-11.82839761</v>
      </c>
      <c r="C4906">
        <v>11.075118310000001</v>
      </c>
      <c r="D4906">
        <v>82.393200289999996</v>
      </c>
      <c r="E4906">
        <v>-641.91669230000002</v>
      </c>
      <c r="F4906">
        <v>25.90383903</v>
      </c>
      <c r="G4906">
        <v>1.1582242300000001</v>
      </c>
      <c r="H4906">
        <v>21.118207170000002</v>
      </c>
      <c r="I4906">
        <v>25.679428099999999</v>
      </c>
    </row>
    <row r="4907" spans="1:9" x14ac:dyDescent="0.25">
      <c r="A4907" s="2">
        <v>42296.325522812498</v>
      </c>
      <c r="B4907">
        <v>-11.81072986</v>
      </c>
      <c r="C4907">
        <v>11.077657029999999</v>
      </c>
      <c r="D4907">
        <v>82.467474899999999</v>
      </c>
      <c r="E4907">
        <v>-641.91699089999997</v>
      </c>
      <c r="F4907">
        <v>25.894666399999998</v>
      </c>
      <c r="G4907">
        <v>1.1545153500000001</v>
      </c>
      <c r="H4907">
        <v>21.171154210000001</v>
      </c>
      <c r="I4907">
        <v>25.68422241</v>
      </c>
    </row>
    <row r="4908" spans="1:9" x14ac:dyDescent="0.25">
      <c r="A4908" s="2">
        <v>42296.325638564813</v>
      </c>
      <c r="B4908">
        <v>-11.755475929999999</v>
      </c>
      <c r="C4908">
        <v>11.07874719</v>
      </c>
      <c r="D4908">
        <v>82.462814089999995</v>
      </c>
      <c r="E4908">
        <v>-641.91658032999999</v>
      </c>
      <c r="F4908">
        <v>25.898933329999998</v>
      </c>
      <c r="G4908">
        <v>1.1499876</v>
      </c>
      <c r="H4908">
        <v>21.190653990000001</v>
      </c>
      <c r="I4908">
        <v>25.690318489999999</v>
      </c>
    </row>
    <row r="4909" spans="1:9" x14ac:dyDescent="0.25">
      <c r="A4909" s="2">
        <v>42296.325754305559</v>
      </c>
      <c r="B4909">
        <v>-11.713350910000001</v>
      </c>
      <c r="C4909">
        <v>11.087390020000001</v>
      </c>
      <c r="D4909">
        <v>82.508303560000002</v>
      </c>
      <c r="E4909">
        <v>-641.91710287000001</v>
      </c>
      <c r="F4909">
        <v>25.907033269999999</v>
      </c>
      <c r="G4909">
        <v>1.1562493599999999</v>
      </c>
      <c r="H4909">
        <v>21.21289501</v>
      </c>
      <c r="I4909">
        <v>25.716412160000001</v>
      </c>
    </row>
    <row r="4910" spans="1:9" x14ac:dyDescent="0.25">
      <c r="A4910" s="2">
        <v>42296.325870046297</v>
      </c>
      <c r="B4910">
        <v>-11.64219226</v>
      </c>
      <c r="C4910">
        <v>11.09816464</v>
      </c>
      <c r="D4910">
        <v>82.629335370000007</v>
      </c>
      <c r="E4910">
        <v>-641.9168416</v>
      </c>
      <c r="F4910">
        <v>25.90963451</v>
      </c>
      <c r="G4910">
        <v>1.15504517</v>
      </c>
      <c r="H4910">
        <v>21.17998219</v>
      </c>
      <c r="I4910">
        <v>25.721662330000001</v>
      </c>
    </row>
    <row r="4911" spans="1:9" x14ac:dyDescent="0.25">
      <c r="A4911" s="2">
        <v>42296.325985798612</v>
      </c>
      <c r="B4911">
        <v>-11.68548013</v>
      </c>
      <c r="C4911">
        <v>11.09013408</v>
      </c>
      <c r="D4911">
        <v>82.554277749999997</v>
      </c>
      <c r="E4911">
        <v>-641.91646834999995</v>
      </c>
      <c r="F4911">
        <v>25.902447049999999</v>
      </c>
      <c r="G4911">
        <v>1.1449058299999999</v>
      </c>
      <c r="H4911">
        <v>21.170164110000002</v>
      </c>
      <c r="I4911">
        <v>25.702600669999999</v>
      </c>
    </row>
    <row r="4912" spans="1:9" x14ac:dyDescent="0.25">
      <c r="A4912" s="2">
        <v>42296.326101527775</v>
      </c>
      <c r="B4912">
        <v>-11.663123479999999</v>
      </c>
      <c r="C4912">
        <v>11.09521898</v>
      </c>
      <c r="D4912">
        <v>82.523628290000005</v>
      </c>
      <c r="E4912">
        <v>-641.91710287000001</v>
      </c>
      <c r="F4912">
        <v>25.907033080000001</v>
      </c>
      <c r="G4912">
        <v>1.14256961</v>
      </c>
      <c r="H4912">
        <v>21.170762830000001</v>
      </c>
      <c r="I4912">
        <v>25.69419937</v>
      </c>
    </row>
    <row r="4913" spans="1:9" x14ac:dyDescent="0.25">
      <c r="A4913" s="2">
        <v>42296.32621728009</v>
      </c>
      <c r="B4913">
        <v>-11.605281290000001</v>
      </c>
      <c r="C4913">
        <v>11.105635189999999</v>
      </c>
      <c r="D4913">
        <v>82.582093439999994</v>
      </c>
      <c r="E4913">
        <v>-641.91710287000001</v>
      </c>
      <c r="F4913">
        <v>25.9225259</v>
      </c>
      <c r="G4913">
        <v>1.15581584</v>
      </c>
      <c r="H4913">
        <v>21.17765408</v>
      </c>
      <c r="I4913">
        <v>25.72431087</v>
      </c>
    </row>
    <row r="4914" spans="1:9" x14ac:dyDescent="0.25">
      <c r="A4914" s="2">
        <v>42296.32633300926</v>
      </c>
      <c r="B4914">
        <v>-11.621373569999999</v>
      </c>
      <c r="C4914">
        <v>11.099967879999999</v>
      </c>
      <c r="D4914">
        <v>82.531644880000002</v>
      </c>
      <c r="E4914">
        <v>-641.91658032999999</v>
      </c>
      <c r="F4914">
        <v>25.929780690000001</v>
      </c>
      <c r="G4914">
        <v>1.16210163</v>
      </c>
      <c r="H4914">
        <v>21.228774829999999</v>
      </c>
      <c r="I4914">
        <v>25.751909449999999</v>
      </c>
    </row>
    <row r="4915" spans="1:9" x14ac:dyDescent="0.25">
      <c r="A4915" s="2">
        <v>42296.326448761574</v>
      </c>
      <c r="B4915">
        <v>-11.965913479999999</v>
      </c>
      <c r="C4915">
        <v>11.042749669999999</v>
      </c>
      <c r="D4915">
        <v>82.103633729999999</v>
      </c>
      <c r="E4915">
        <v>-641.91650568</v>
      </c>
      <c r="F4915">
        <v>25.92907383</v>
      </c>
      <c r="G4915">
        <v>1.16595497</v>
      </c>
      <c r="H4915">
        <v>21.211627579999998</v>
      </c>
      <c r="I4915">
        <v>25.745472150000001</v>
      </c>
    </row>
    <row r="4916" spans="1:9" x14ac:dyDescent="0.25">
      <c r="A4916" s="2">
        <v>42296.326564490744</v>
      </c>
      <c r="B4916">
        <v>-13.34358548</v>
      </c>
      <c r="C4916">
        <v>10.870878510000001</v>
      </c>
      <c r="D4916">
        <v>80.739583569999994</v>
      </c>
      <c r="E4916">
        <v>-641.91624440999999</v>
      </c>
      <c r="F4916">
        <v>25.934367290000001</v>
      </c>
      <c r="G4916">
        <v>1.16561783</v>
      </c>
      <c r="H4916">
        <v>21.199596790000001</v>
      </c>
      <c r="I4916">
        <v>25.718466759999998</v>
      </c>
    </row>
    <row r="4917" spans="1:9" x14ac:dyDescent="0.25">
      <c r="A4917" s="2">
        <v>42296.326680219907</v>
      </c>
      <c r="B4917">
        <v>-13.98907734</v>
      </c>
      <c r="C4917">
        <v>10.79634476</v>
      </c>
      <c r="D4917">
        <v>80.112686510000003</v>
      </c>
      <c r="E4917">
        <v>-641.91676695000001</v>
      </c>
      <c r="F4917">
        <v>25.935348050000002</v>
      </c>
      <c r="G4917">
        <v>1.1740468399999999</v>
      </c>
      <c r="H4917">
        <v>21.17412758</v>
      </c>
      <c r="I4917">
        <v>25.698217960000001</v>
      </c>
    </row>
    <row r="4918" spans="1:9" x14ac:dyDescent="0.25">
      <c r="A4918" s="2">
        <v>42296.326795972222</v>
      </c>
      <c r="B4918">
        <v>-14.03727917</v>
      </c>
      <c r="C4918">
        <v>10.782908219999999</v>
      </c>
      <c r="D4918">
        <v>80.05343834</v>
      </c>
      <c r="E4918">
        <v>-641.91602046000003</v>
      </c>
      <c r="F4918">
        <v>25.929530060000001</v>
      </c>
      <c r="G4918">
        <v>1.1727223099999999</v>
      </c>
      <c r="H4918">
        <v>21.140474319999999</v>
      </c>
      <c r="I4918">
        <v>25.687007900000001</v>
      </c>
    </row>
    <row r="4919" spans="1:9" x14ac:dyDescent="0.25">
      <c r="A4919" s="2">
        <v>42296.32691171296</v>
      </c>
      <c r="B4919">
        <v>-12.89525222</v>
      </c>
      <c r="C4919">
        <v>10.9390692</v>
      </c>
      <c r="D4919">
        <v>81.226619170000006</v>
      </c>
      <c r="E4919">
        <v>-641.91669230000002</v>
      </c>
      <c r="F4919">
        <v>25.925400849999999</v>
      </c>
      <c r="G4919">
        <v>1.1719034399999999</v>
      </c>
      <c r="H4919">
        <v>21.15278416</v>
      </c>
      <c r="I4919">
        <v>25.67999897</v>
      </c>
    </row>
    <row r="4920" spans="1:9" x14ac:dyDescent="0.25">
      <c r="A4920" s="2">
        <v>42296.327027465275</v>
      </c>
      <c r="B4920">
        <v>-12.310115789999999</v>
      </c>
      <c r="C4920">
        <v>11.013602949999999</v>
      </c>
      <c r="D4920">
        <v>81.814962039999998</v>
      </c>
      <c r="E4920">
        <v>-641.91665497999998</v>
      </c>
      <c r="F4920">
        <v>25.921567459999999</v>
      </c>
      <c r="G4920">
        <v>1.1661476500000001</v>
      </c>
      <c r="H4920">
        <v>21.214807889999999</v>
      </c>
      <c r="I4920">
        <v>25.69700718</v>
      </c>
    </row>
    <row r="4921" spans="1:9" x14ac:dyDescent="0.25">
      <c r="A4921" s="2">
        <v>42296.327143194445</v>
      </c>
      <c r="B4921">
        <v>-12.3356984</v>
      </c>
      <c r="C4921">
        <v>11.00803271</v>
      </c>
      <c r="D4921">
        <v>81.864702170000001</v>
      </c>
      <c r="E4921">
        <v>-641.91650568</v>
      </c>
      <c r="F4921">
        <v>25.921430699999998</v>
      </c>
      <c r="G4921">
        <v>1.1719275600000001</v>
      </c>
      <c r="H4921">
        <v>21.239790729999999</v>
      </c>
      <c r="I4921">
        <v>25.701709940000001</v>
      </c>
    </row>
    <row r="4922" spans="1:9" x14ac:dyDescent="0.25">
      <c r="A4922" s="2">
        <v>42296.327258935184</v>
      </c>
      <c r="B4922">
        <v>-12.28108216</v>
      </c>
      <c r="C4922">
        <v>11.01224399</v>
      </c>
      <c r="D4922">
        <v>81.886179159999998</v>
      </c>
      <c r="E4922">
        <v>-641.91680426999994</v>
      </c>
      <c r="F4922">
        <v>25.927453920000001</v>
      </c>
      <c r="G4922">
        <v>1.16896537</v>
      </c>
      <c r="H4922">
        <v>21.271431920000001</v>
      </c>
      <c r="I4922">
        <v>25.703308109999998</v>
      </c>
    </row>
    <row r="4923" spans="1:9" x14ac:dyDescent="0.25">
      <c r="A4923" s="2">
        <v>42296.327374687498</v>
      </c>
      <c r="B4923">
        <v>-12.280594519999999</v>
      </c>
      <c r="C4923">
        <v>11.020371620000001</v>
      </c>
      <c r="D4923">
        <v>81.905642689999993</v>
      </c>
      <c r="E4923">
        <v>-641.91624440999999</v>
      </c>
      <c r="F4923">
        <v>25.930807609999999</v>
      </c>
      <c r="G4923">
        <v>1.17508239</v>
      </c>
      <c r="H4923">
        <v>21.254240230000001</v>
      </c>
      <c r="I4923">
        <v>25.698879430000002</v>
      </c>
    </row>
    <row r="4924" spans="1:9" x14ac:dyDescent="0.25">
      <c r="A4924" s="2">
        <v>42296.327490405092</v>
      </c>
      <c r="B4924">
        <v>-12.284495679999999</v>
      </c>
      <c r="C4924">
        <v>11.01333415</v>
      </c>
      <c r="D4924">
        <v>81.845984369999996</v>
      </c>
      <c r="E4924">
        <v>-641.91654300000005</v>
      </c>
      <c r="F4924">
        <v>25.927453920000001</v>
      </c>
      <c r="G4924">
        <v>1.17089201</v>
      </c>
      <c r="H4924">
        <v>21.224395940000001</v>
      </c>
      <c r="I4924">
        <v>25.69422226</v>
      </c>
    </row>
    <row r="4925" spans="1:9" x14ac:dyDescent="0.25">
      <c r="A4925" s="2">
        <v>42296.327606168983</v>
      </c>
      <c r="B4925">
        <v>-12.246309330000001</v>
      </c>
      <c r="C4925">
        <v>11.019755610000001</v>
      </c>
      <c r="D4925">
        <v>81.91295083</v>
      </c>
      <c r="E4925">
        <v>-641.91680426999994</v>
      </c>
      <c r="F4925">
        <v>25.920312800000001</v>
      </c>
      <c r="G4925">
        <v>1.1666534099999999</v>
      </c>
      <c r="H4925">
        <v>21.24274063</v>
      </c>
      <c r="I4925">
        <v>25.68639164</v>
      </c>
    </row>
    <row r="4926" spans="1:9" x14ac:dyDescent="0.25">
      <c r="A4926" s="2">
        <v>42296.327721898146</v>
      </c>
      <c r="B4926">
        <v>-12.272417089999999</v>
      </c>
      <c r="C4926">
        <v>11.01870652</v>
      </c>
      <c r="D4926">
        <v>81.84807241</v>
      </c>
      <c r="E4926">
        <v>-641.91631904999997</v>
      </c>
      <c r="F4926">
        <v>25.92266266</v>
      </c>
      <c r="G4926">
        <v>1.1659068400000001</v>
      </c>
      <c r="H4926">
        <v>21.271408839999999</v>
      </c>
      <c r="I4926">
        <v>25.694039539999999</v>
      </c>
    </row>
    <row r="4927" spans="1:9" x14ac:dyDescent="0.25">
      <c r="A4927" s="2">
        <v>42296.327837662036</v>
      </c>
      <c r="B4927">
        <v>-12.322982120000001</v>
      </c>
      <c r="C4927">
        <v>11.01051169</v>
      </c>
      <c r="D4927">
        <v>81.857133020000006</v>
      </c>
      <c r="E4927">
        <v>-641.91631904999997</v>
      </c>
      <c r="F4927">
        <v>25.924715920000001</v>
      </c>
      <c r="G4927">
        <v>1.1731076300000001</v>
      </c>
      <c r="H4927">
        <v>21.328578570000001</v>
      </c>
      <c r="I4927">
        <v>25.706116099999999</v>
      </c>
    </row>
    <row r="4928" spans="1:9" x14ac:dyDescent="0.25">
      <c r="A4928" s="2">
        <v>42296.327953391206</v>
      </c>
      <c r="B4928">
        <v>-12.24961031</v>
      </c>
      <c r="C4928">
        <v>11.02098017</v>
      </c>
      <c r="D4928">
        <v>81.863471709999999</v>
      </c>
      <c r="E4928">
        <v>-641.91631904999997</v>
      </c>
      <c r="F4928">
        <v>25.926541440000001</v>
      </c>
      <c r="G4928">
        <v>1.16785754</v>
      </c>
      <c r="H4928">
        <v>21.296964259999999</v>
      </c>
      <c r="I4928">
        <v>25.704175759999998</v>
      </c>
    </row>
    <row r="4929" spans="1:9" x14ac:dyDescent="0.25">
      <c r="A4929" s="2">
        <v>42296.328069131945</v>
      </c>
      <c r="B4929">
        <v>-12.18366571</v>
      </c>
      <c r="C4929">
        <v>11.023238879999999</v>
      </c>
      <c r="D4929">
        <v>81.964853570000002</v>
      </c>
      <c r="E4929">
        <v>-641.91650568</v>
      </c>
      <c r="F4929">
        <v>25.935439219999999</v>
      </c>
      <c r="G4929">
        <v>1.16602724</v>
      </c>
      <c r="H4929">
        <v>21.339246559999999</v>
      </c>
      <c r="I4929">
        <v>25.71086502</v>
      </c>
    </row>
    <row r="4930" spans="1:9" x14ac:dyDescent="0.25">
      <c r="A4930" s="2">
        <v>42296.328184872684</v>
      </c>
      <c r="B4930">
        <v>-12.226766019999999</v>
      </c>
      <c r="C4930">
        <v>11.025460259999999</v>
      </c>
      <c r="D4930">
        <v>81.933719379999999</v>
      </c>
      <c r="E4930">
        <v>-641.91695357000003</v>
      </c>
      <c r="F4930">
        <v>25.945500679999999</v>
      </c>
      <c r="G4930">
        <v>1.17053074</v>
      </c>
      <c r="H4930">
        <v>21.349454120000001</v>
      </c>
      <c r="I4930">
        <v>25.732825470000002</v>
      </c>
    </row>
    <row r="4931" spans="1:9" x14ac:dyDescent="0.25">
      <c r="A4931" s="2">
        <v>42296.328300624999</v>
      </c>
      <c r="B4931">
        <v>-12.194506430000001</v>
      </c>
      <c r="C4931">
        <v>11.02652054</v>
      </c>
      <c r="D4931">
        <v>81.940878380000001</v>
      </c>
      <c r="E4931">
        <v>-641.91691624999999</v>
      </c>
      <c r="F4931">
        <v>25.947212140000001</v>
      </c>
      <c r="G4931">
        <v>1.17383009</v>
      </c>
      <c r="H4931">
        <v>21.327495769999999</v>
      </c>
      <c r="I4931">
        <v>25.75741043</v>
      </c>
    </row>
    <row r="4932" spans="1:9" x14ac:dyDescent="0.25">
      <c r="A4932" s="2">
        <v>42296.328416354168</v>
      </c>
      <c r="B4932">
        <v>-12.19750732</v>
      </c>
      <c r="C4932">
        <v>11.02587093</v>
      </c>
      <c r="D4932">
        <v>81.964331560000005</v>
      </c>
      <c r="E4932">
        <v>-641.91717752</v>
      </c>
      <c r="F4932">
        <v>25.955334199999999</v>
      </c>
      <c r="G4932">
        <v>1.1747934200000001</v>
      </c>
      <c r="H4932">
        <v>21.302333449999999</v>
      </c>
      <c r="I4932">
        <v>25.748599429999999</v>
      </c>
    </row>
    <row r="4933" spans="1:9" x14ac:dyDescent="0.25">
      <c r="A4933" s="2">
        <v>42296.328532094907</v>
      </c>
      <c r="B4933">
        <v>-12.19023016</v>
      </c>
      <c r="C4933">
        <v>11.034349499999999</v>
      </c>
      <c r="D4933">
        <v>82.052849589999994</v>
      </c>
      <c r="E4933">
        <v>-641.9168416</v>
      </c>
      <c r="F4933">
        <v>25.948147500000001</v>
      </c>
      <c r="G4933">
        <v>1.1682669400000001</v>
      </c>
      <c r="H4933">
        <v>21.221883009999999</v>
      </c>
      <c r="I4933">
        <v>25.737414170000001</v>
      </c>
    </row>
    <row r="4934" spans="1:9" x14ac:dyDescent="0.25">
      <c r="A4934" s="2">
        <v>42296.328647847222</v>
      </c>
      <c r="B4934">
        <v>-12.159095900000001</v>
      </c>
      <c r="C4934">
        <v>11.04022962</v>
      </c>
      <c r="D4934">
        <v>82.072089399999996</v>
      </c>
      <c r="E4934">
        <v>-641.91702822000002</v>
      </c>
      <c r="F4934">
        <v>25.941782109999998</v>
      </c>
      <c r="G4934">
        <v>1.1620294200000001</v>
      </c>
      <c r="H4934">
        <v>21.12546768</v>
      </c>
      <c r="I4934">
        <v>25.735291480000001</v>
      </c>
    </row>
    <row r="4935" spans="1:9" x14ac:dyDescent="0.25">
      <c r="A4935" s="2">
        <v>42296.328763599537</v>
      </c>
      <c r="B4935">
        <v>-13.746005090000001</v>
      </c>
      <c r="C4935">
        <v>10.81585928</v>
      </c>
      <c r="D4935">
        <v>80.22775249</v>
      </c>
      <c r="E4935">
        <v>-641.91680426999994</v>
      </c>
      <c r="F4935">
        <v>25.93877041</v>
      </c>
      <c r="G4935">
        <v>1.16299274</v>
      </c>
      <c r="H4935">
        <v>21.06437721</v>
      </c>
      <c r="I4935">
        <v>25.708467290000002</v>
      </c>
    </row>
    <row r="4936" spans="1:9" x14ac:dyDescent="0.25">
      <c r="A4936" s="2">
        <v>42296.328879351851</v>
      </c>
      <c r="B4936">
        <v>-14.16429192</v>
      </c>
      <c r="C4936">
        <v>10.772100010000001</v>
      </c>
      <c r="D4936">
        <v>79.983712679999996</v>
      </c>
      <c r="E4936">
        <v>-641.91706554999996</v>
      </c>
      <c r="F4936">
        <v>25.942740359999998</v>
      </c>
      <c r="G4936">
        <v>1.1677853</v>
      </c>
      <c r="H4936">
        <v>21.004454419999998</v>
      </c>
      <c r="I4936">
        <v>25.681756780000001</v>
      </c>
    </row>
    <row r="4937" spans="1:9" x14ac:dyDescent="0.25">
      <c r="A4937" s="2">
        <v>42296.328995069445</v>
      </c>
      <c r="B4937">
        <v>-14.240889689999999</v>
      </c>
      <c r="C4937">
        <v>10.76379691</v>
      </c>
      <c r="D4937">
        <v>79.934942000000007</v>
      </c>
      <c r="E4937">
        <v>-641.91706554999996</v>
      </c>
      <c r="F4937">
        <v>25.935165900000001</v>
      </c>
      <c r="G4937">
        <v>1.16542517</v>
      </c>
      <c r="H4937">
        <v>21.02433014</v>
      </c>
      <c r="I4937">
        <v>25.667533299999999</v>
      </c>
    </row>
    <row r="4938" spans="1:9" x14ac:dyDescent="0.25">
      <c r="A4938" s="2">
        <v>42296.329110798608</v>
      </c>
      <c r="B4938">
        <v>-12.51140062</v>
      </c>
      <c r="C4938">
        <v>10.98151058</v>
      </c>
      <c r="D4938">
        <v>81.705377170000006</v>
      </c>
      <c r="E4938">
        <v>-641.91702822000002</v>
      </c>
      <c r="F4938">
        <v>25.925355069999998</v>
      </c>
      <c r="G4938">
        <v>1.16388381</v>
      </c>
      <c r="H4938">
        <v>21.012986179999999</v>
      </c>
      <c r="I4938">
        <v>25.663675120000001</v>
      </c>
    </row>
    <row r="4939" spans="1:9" x14ac:dyDescent="0.25">
      <c r="A4939" s="2">
        <v>42296.329226550923</v>
      </c>
      <c r="B4939">
        <v>-12.291210169999999</v>
      </c>
      <c r="C4939">
        <v>11.00357502</v>
      </c>
      <c r="D4939">
        <v>81.865708900000001</v>
      </c>
      <c r="E4939">
        <v>-641.91691624999999</v>
      </c>
      <c r="F4939">
        <v>25.92058574</v>
      </c>
      <c r="G4939">
        <v>1.16053625</v>
      </c>
      <c r="H4939">
        <v>20.99615421</v>
      </c>
      <c r="I4939">
        <v>25.656209180000001</v>
      </c>
    </row>
    <row r="4940" spans="1:9" x14ac:dyDescent="0.25">
      <c r="A4940" s="2">
        <v>42296.329342291669</v>
      </c>
      <c r="B4940">
        <v>-12.35602944</v>
      </c>
      <c r="C4940">
        <v>10.995858070000001</v>
      </c>
      <c r="D4940">
        <v>81.829951199999996</v>
      </c>
      <c r="E4940">
        <v>-641.91699089999997</v>
      </c>
      <c r="F4940">
        <v>25.923050230000001</v>
      </c>
      <c r="G4940">
        <v>1.1615236499999999</v>
      </c>
      <c r="H4940">
        <v>20.957138440000001</v>
      </c>
      <c r="I4940">
        <v>25.662190819999999</v>
      </c>
    </row>
    <row r="4941" spans="1:9" x14ac:dyDescent="0.25">
      <c r="A4941" s="2">
        <v>42296.329458043983</v>
      </c>
      <c r="B4941">
        <v>-12.35419139</v>
      </c>
      <c r="C4941">
        <v>10.99440577</v>
      </c>
      <c r="D4941">
        <v>81.77111318</v>
      </c>
      <c r="E4941">
        <v>-641.91710287000001</v>
      </c>
      <c r="F4941">
        <v>25.929119409999998</v>
      </c>
      <c r="G4941">
        <v>1.16561779</v>
      </c>
      <c r="H4941">
        <v>21.042152210000001</v>
      </c>
      <c r="I4941">
        <v>25.689450449999999</v>
      </c>
    </row>
    <row r="4942" spans="1:9" x14ac:dyDescent="0.25">
      <c r="A4942" s="2">
        <v>42296.329573773146</v>
      </c>
      <c r="B4942">
        <v>-12.34335067</v>
      </c>
      <c r="C4942">
        <v>10.99321108</v>
      </c>
      <c r="D4942">
        <v>81.845872510000007</v>
      </c>
      <c r="E4942">
        <v>-641.9168416</v>
      </c>
      <c r="F4942">
        <v>25.925605690000001</v>
      </c>
      <c r="G4942">
        <v>1.1631131699999999</v>
      </c>
      <c r="H4942">
        <v>21.1081337</v>
      </c>
      <c r="I4942">
        <v>25.71049957</v>
      </c>
    </row>
    <row r="4943" spans="1:9" x14ac:dyDescent="0.25">
      <c r="A4943" s="2">
        <v>42296.329689525461</v>
      </c>
      <c r="B4943">
        <v>-12.31307917</v>
      </c>
      <c r="C4943">
        <v>10.99619407</v>
      </c>
      <c r="D4943">
        <v>81.780919519999998</v>
      </c>
      <c r="E4943">
        <v>-641.91702822000002</v>
      </c>
      <c r="F4943">
        <v>25.920403589999999</v>
      </c>
      <c r="G4943">
        <v>1.1597896400000001</v>
      </c>
      <c r="H4943">
        <v>21.100502970000001</v>
      </c>
      <c r="I4943">
        <v>25.70486069</v>
      </c>
    </row>
    <row r="4944" spans="1:9" x14ac:dyDescent="0.25">
      <c r="A4944" s="2">
        <v>42296.329805277775</v>
      </c>
      <c r="B4944">
        <v>-12.27132926</v>
      </c>
      <c r="C4944">
        <v>11.005986800000001</v>
      </c>
      <c r="D4944">
        <v>81.847624969999998</v>
      </c>
      <c r="E4944">
        <v>-641.91676695000001</v>
      </c>
      <c r="F4944">
        <v>25.914676969999999</v>
      </c>
      <c r="G4944">
        <v>1.15034883</v>
      </c>
      <c r="H4944">
        <v>21.153106879999999</v>
      </c>
      <c r="I4944">
        <v>25.696390910000002</v>
      </c>
    </row>
    <row r="4945" spans="1:9" x14ac:dyDescent="0.25">
      <c r="A4945" s="2">
        <v>42296.329921006945</v>
      </c>
      <c r="B4945">
        <v>-12.311578730000001</v>
      </c>
      <c r="C4945">
        <v>11.00084217</v>
      </c>
      <c r="D4945">
        <v>81.812911290000002</v>
      </c>
      <c r="E4945">
        <v>-641.91646834999995</v>
      </c>
      <c r="F4945">
        <v>25.91568062</v>
      </c>
      <c r="G4945">
        <v>1.1496985799999999</v>
      </c>
      <c r="H4945">
        <v>21.159607319999999</v>
      </c>
      <c r="I4945">
        <v>25.686140439999999</v>
      </c>
    </row>
    <row r="4946" spans="1:9" x14ac:dyDescent="0.25">
      <c r="A4946" s="2">
        <v>42296.330036747684</v>
      </c>
      <c r="B4946">
        <v>-12.341137509999999</v>
      </c>
      <c r="C4946">
        <v>10.99013849</v>
      </c>
      <c r="D4946">
        <v>81.748405730000002</v>
      </c>
      <c r="E4946">
        <v>-641.91691624999999</v>
      </c>
      <c r="F4946">
        <v>25.918989100000001</v>
      </c>
      <c r="G4946">
        <v>1.1491687399999999</v>
      </c>
      <c r="H4946">
        <v>21.16944904</v>
      </c>
      <c r="I4946">
        <v>25.689953039999999</v>
      </c>
    </row>
    <row r="4947" spans="1:9" x14ac:dyDescent="0.25">
      <c r="A4947" s="2">
        <v>42296.330152476854</v>
      </c>
      <c r="B4947">
        <v>-12.238844609999999</v>
      </c>
      <c r="C4947">
        <v>11.01348722</v>
      </c>
      <c r="D4947">
        <v>81.894419470000003</v>
      </c>
      <c r="E4947">
        <v>-641.91706554999996</v>
      </c>
      <c r="F4947">
        <v>25.924031370000002</v>
      </c>
      <c r="G4947">
        <v>1.1486388700000001</v>
      </c>
      <c r="H4947">
        <v>21.186574749999998</v>
      </c>
      <c r="I4947">
        <v>25.688948440000001</v>
      </c>
    </row>
    <row r="4948" spans="1:9" x14ac:dyDescent="0.25">
      <c r="A4948" s="2">
        <v>42296.330268240737</v>
      </c>
      <c r="B4948">
        <v>-12.182127749999999</v>
      </c>
      <c r="C4948">
        <v>11.01561899</v>
      </c>
      <c r="D4948">
        <v>81.912652539999996</v>
      </c>
      <c r="E4948">
        <v>-641.91714019000005</v>
      </c>
      <c r="F4948">
        <v>25.924692839999999</v>
      </c>
      <c r="G4948">
        <v>1.14266596</v>
      </c>
      <c r="H4948">
        <v>21.164148140000002</v>
      </c>
      <c r="I4948">
        <v>25.707988360000002</v>
      </c>
    </row>
    <row r="4949" spans="1:9" x14ac:dyDescent="0.25">
      <c r="A4949" s="2">
        <v>42296.330383958331</v>
      </c>
      <c r="B4949">
        <v>-12.160333769999999</v>
      </c>
      <c r="C4949">
        <v>11.02161858</v>
      </c>
      <c r="D4949">
        <v>81.925516360000003</v>
      </c>
      <c r="E4949">
        <v>-641.9168416</v>
      </c>
      <c r="F4949">
        <v>25.920198169999999</v>
      </c>
      <c r="G4949">
        <v>1.13934231</v>
      </c>
      <c r="H4949">
        <v>21.173367500000001</v>
      </c>
      <c r="I4949">
        <v>25.70438137</v>
      </c>
    </row>
    <row r="4950" spans="1:9" x14ac:dyDescent="0.25">
      <c r="A4950" s="2">
        <v>42296.330499722222</v>
      </c>
      <c r="B4950">
        <v>-12.205459680000001</v>
      </c>
      <c r="C4950">
        <v>11.01224773</v>
      </c>
      <c r="D4950">
        <v>81.868579960000005</v>
      </c>
      <c r="E4950">
        <v>-641.91743879000001</v>
      </c>
      <c r="F4950">
        <v>25.919970240000001</v>
      </c>
      <c r="G4950">
        <v>1.13411594</v>
      </c>
      <c r="H4950">
        <v>21.194549370000001</v>
      </c>
      <c r="I4950">
        <v>25.701367569999999</v>
      </c>
    </row>
    <row r="4951" spans="1:9" x14ac:dyDescent="0.25">
      <c r="A4951" s="2">
        <v>42296.330615462961</v>
      </c>
      <c r="B4951">
        <v>-12.14848025</v>
      </c>
      <c r="C4951">
        <v>11.017817969999999</v>
      </c>
      <c r="D4951">
        <v>81.958030149999999</v>
      </c>
      <c r="E4951">
        <v>-641.91717752</v>
      </c>
      <c r="F4951">
        <v>25.918122019999998</v>
      </c>
      <c r="G4951">
        <v>1.1285281899999999</v>
      </c>
      <c r="H4951">
        <v>21.190469929999999</v>
      </c>
      <c r="I4951">
        <v>25.714197729999999</v>
      </c>
    </row>
    <row r="4952" spans="1:9" x14ac:dyDescent="0.25">
      <c r="A4952" s="2">
        <v>42296.330731203707</v>
      </c>
      <c r="B4952">
        <v>-13.998004999999999</v>
      </c>
      <c r="C4952">
        <v>10.782042069999999</v>
      </c>
      <c r="D4952">
        <v>80.049038539999998</v>
      </c>
      <c r="E4952">
        <v>-641.91691624999999</v>
      </c>
      <c r="F4952">
        <v>25.915224380000002</v>
      </c>
      <c r="G4952">
        <v>1.1276370499999999</v>
      </c>
      <c r="H4952">
        <v>21.164977459999999</v>
      </c>
      <c r="I4952">
        <v>25.6956831</v>
      </c>
    </row>
    <row r="4953" spans="1:9" x14ac:dyDescent="0.25">
      <c r="A4953" s="2">
        <v>42296.330846944446</v>
      </c>
      <c r="B4953">
        <v>-14.09849737</v>
      </c>
      <c r="C4953">
        <v>10.76249022</v>
      </c>
      <c r="D4953">
        <v>79.925955970000004</v>
      </c>
      <c r="E4953">
        <v>-641.91661765000003</v>
      </c>
      <c r="F4953">
        <v>25.911687959999998</v>
      </c>
      <c r="G4953">
        <v>1.12941935</v>
      </c>
      <c r="H4953">
        <v>21.173183250000001</v>
      </c>
      <c r="I4953">
        <v>25.659359930000001</v>
      </c>
    </row>
    <row r="4954" spans="1:9" x14ac:dyDescent="0.25">
      <c r="A4954" s="2">
        <v>42296.330962685184</v>
      </c>
      <c r="B4954">
        <v>-14.21211864</v>
      </c>
      <c r="C4954">
        <v>10.75093159</v>
      </c>
      <c r="D4954">
        <v>79.843702059999998</v>
      </c>
      <c r="E4954">
        <v>-641.91650568</v>
      </c>
      <c r="F4954">
        <v>25.911003610000002</v>
      </c>
      <c r="G4954">
        <v>1.1286727000000001</v>
      </c>
      <c r="H4954">
        <v>21.14199657</v>
      </c>
      <c r="I4954">
        <v>25.637189670000001</v>
      </c>
    </row>
    <row r="4955" spans="1:9" x14ac:dyDescent="0.25">
      <c r="A4955" s="2">
        <v>42296.331078425923</v>
      </c>
      <c r="B4955">
        <v>-12.5567516</v>
      </c>
      <c r="C4955">
        <v>10.97598887</v>
      </c>
      <c r="D4955">
        <v>81.532740910000001</v>
      </c>
      <c r="E4955">
        <v>-641.91706554999996</v>
      </c>
      <c r="F4955">
        <v>25.900735780000002</v>
      </c>
      <c r="G4955">
        <v>1.1265050400000001</v>
      </c>
      <c r="H4955">
        <v>21.11156845</v>
      </c>
      <c r="I4955">
        <v>25.644016650000001</v>
      </c>
    </row>
    <row r="4956" spans="1:9" x14ac:dyDescent="0.25">
      <c r="A4956" s="2">
        <v>42296.331194155093</v>
      </c>
      <c r="B4956">
        <v>-12.37767337</v>
      </c>
      <c r="C4956">
        <v>11.00389609</v>
      </c>
      <c r="D4956">
        <v>81.797549270000005</v>
      </c>
      <c r="E4956">
        <v>-641.91691624999999</v>
      </c>
      <c r="F4956">
        <v>25.8973817</v>
      </c>
      <c r="G4956">
        <v>1.1322372999999999</v>
      </c>
      <c r="H4956">
        <v>21.087547489999999</v>
      </c>
      <c r="I4956">
        <v>25.653537750000002</v>
      </c>
    </row>
    <row r="4957" spans="1:9" x14ac:dyDescent="0.25">
      <c r="A4957" s="2">
        <v>42296.331309918984</v>
      </c>
      <c r="B4957">
        <v>-12.335773420000001</v>
      </c>
      <c r="C4957">
        <v>11.00444117</v>
      </c>
      <c r="D4957">
        <v>81.800084749999996</v>
      </c>
      <c r="E4957">
        <v>-641.91665497999998</v>
      </c>
      <c r="F4957">
        <v>25.897107810000001</v>
      </c>
      <c r="G4957">
        <v>1.1274202600000001</v>
      </c>
      <c r="H4957">
        <v>21.106888770000001</v>
      </c>
      <c r="I4957">
        <v>25.649839400000001</v>
      </c>
    </row>
    <row r="4958" spans="1:9" x14ac:dyDescent="0.25">
      <c r="A4958" s="2">
        <v>42296.331425659722</v>
      </c>
      <c r="B4958">
        <v>-12.361768639999999</v>
      </c>
      <c r="C4958">
        <v>10.99909866</v>
      </c>
      <c r="D4958">
        <v>81.774916399999995</v>
      </c>
      <c r="E4958">
        <v>-641.91702822000002</v>
      </c>
      <c r="F4958">
        <v>25.899845620000001</v>
      </c>
      <c r="G4958">
        <v>1.13163518</v>
      </c>
      <c r="H4958">
        <v>21.122241590000002</v>
      </c>
      <c r="I4958">
        <v>25.648651699999998</v>
      </c>
    </row>
    <row r="4959" spans="1:9" x14ac:dyDescent="0.25">
      <c r="A4959" s="2">
        <v>42296.331541388892</v>
      </c>
      <c r="B4959">
        <v>-12.348902320000001</v>
      </c>
      <c r="C4959">
        <v>11.00000588</v>
      </c>
      <c r="D4959">
        <v>81.816714509999997</v>
      </c>
      <c r="E4959">
        <v>-641.91691624999999</v>
      </c>
      <c r="F4959">
        <v>25.901534380000001</v>
      </c>
      <c r="G4959">
        <v>1.13182782</v>
      </c>
      <c r="H4959">
        <v>21.12178059</v>
      </c>
      <c r="I4959">
        <v>25.685432819999999</v>
      </c>
    </row>
    <row r="4960" spans="1:9" x14ac:dyDescent="0.25">
      <c r="A4960" s="2">
        <v>42296.331657129631</v>
      </c>
      <c r="B4960">
        <v>-12.40119286</v>
      </c>
      <c r="C4960">
        <v>10.994805250000001</v>
      </c>
      <c r="D4960">
        <v>81.768838709999997</v>
      </c>
      <c r="E4960">
        <v>-641.91702822000002</v>
      </c>
      <c r="F4960">
        <v>25.904249490000002</v>
      </c>
      <c r="G4960">
        <v>1.13247813</v>
      </c>
      <c r="H4960">
        <v>21.136879350000001</v>
      </c>
      <c r="I4960">
        <v>25.66961117</v>
      </c>
    </row>
    <row r="4961" spans="1:9" x14ac:dyDescent="0.25">
      <c r="A4961" s="2">
        <v>42296.331772881946</v>
      </c>
      <c r="B4961">
        <v>-12.438066320000001</v>
      </c>
      <c r="C4961">
        <v>10.990915040000001</v>
      </c>
      <c r="D4961">
        <v>81.742961910000005</v>
      </c>
      <c r="E4961">
        <v>-641.9168416</v>
      </c>
      <c r="F4961">
        <v>25.898066440000001</v>
      </c>
      <c r="G4961">
        <v>1.1228681199999999</v>
      </c>
      <c r="H4961">
        <v>21.118415070000001</v>
      </c>
      <c r="I4961">
        <v>25.675022129999999</v>
      </c>
    </row>
    <row r="4962" spans="1:9" x14ac:dyDescent="0.25">
      <c r="A4962" s="2">
        <v>42296.331888622684</v>
      </c>
      <c r="B4962">
        <v>-12.40509402</v>
      </c>
      <c r="C4962">
        <v>10.991374240000001</v>
      </c>
      <c r="D4962">
        <v>81.787370069999994</v>
      </c>
      <c r="E4962">
        <v>-641.91691624999999</v>
      </c>
      <c r="F4962">
        <v>25.895350950000001</v>
      </c>
      <c r="G4962">
        <v>1.1185568100000001</v>
      </c>
      <c r="H4962">
        <v>21.119798280000001</v>
      </c>
      <c r="I4962">
        <v>25.676414300000001</v>
      </c>
    </row>
    <row r="4963" spans="1:9" x14ac:dyDescent="0.25">
      <c r="A4963" s="2">
        <v>42296.332004351854</v>
      </c>
      <c r="B4963">
        <v>-12.419835900000001</v>
      </c>
      <c r="C4963">
        <v>10.99829972</v>
      </c>
      <c r="D4963">
        <v>81.760635690000001</v>
      </c>
      <c r="E4963">
        <v>-641.91710287000001</v>
      </c>
      <c r="F4963">
        <v>25.89462043</v>
      </c>
      <c r="G4963">
        <v>1.11325791</v>
      </c>
      <c r="H4963">
        <v>21.169403079999999</v>
      </c>
      <c r="I4963">
        <v>25.67632313</v>
      </c>
    </row>
    <row r="4964" spans="1:9" x14ac:dyDescent="0.25">
      <c r="A4964" s="2">
        <v>42296.332120104169</v>
      </c>
      <c r="B4964">
        <v>-12.458472390000001</v>
      </c>
      <c r="C4964">
        <v>10.98885419</v>
      </c>
      <c r="D4964">
        <v>81.691394750000001</v>
      </c>
      <c r="E4964">
        <v>-641.91654300000005</v>
      </c>
      <c r="F4964">
        <v>25.898020469999999</v>
      </c>
      <c r="G4964">
        <v>1.1160037300000001</v>
      </c>
      <c r="H4964">
        <v>21.208055309999999</v>
      </c>
      <c r="I4964">
        <v>25.684291080000001</v>
      </c>
    </row>
    <row r="4965" spans="1:9" x14ac:dyDescent="0.25">
      <c r="A4965" s="2">
        <v>42296.332235856484</v>
      </c>
      <c r="B4965">
        <v>-12.40644442</v>
      </c>
      <c r="C4965">
        <v>11.001256570000001</v>
      </c>
      <c r="D4965">
        <v>81.781777099999999</v>
      </c>
      <c r="E4965">
        <v>-641.91680426999994</v>
      </c>
      <c r="F4965">
        <v>25.9080598</v>
      </c>
      <c r="G4965">
        <v>1.12236235</v>
      </c>
      <c r="H4965">
        <v>21.216168209999999</v>
      </c>
      <c r="I4965">
        <v>25.69636822</v>
      </c>
    </row>
    <row r="4966" spans="1:9" x14ac:dyDescent="0.25">
      <c r="A4966" s="2">
        <v>42296.332351597222</v>
      </c>
      <c r="B4966">
        <v>-12.44830687</v>
      </c>
      <c r="C4966">
        <v>10.987274960000001</v>
      </c>
      <c r="D4966">
        <v>81.712685309999998</v>
      </c>
      <c r="E4966">
        <v>-641.91702822000002</v>
      </c>
      <c r="F4966">
        <v>25.920175660000002</v>
      </c>
      <c r="G4966">
        <v>1.1360427200000001</v>
      </c>
      <c r="H4966">
        <v>21.19948101</v>
      </c>
      <c r="I4966">
        <v>25.714882660000001</v>
      </c>
    </row>
    <row r="4967" spans="1:9" x14ac:dyDescent="0.25">
      <c r="A4967" s="2">
        <v>42296.332467349537</v>
      </c>
      <c r="B4967">
        <v>-12.42039857</v>
      </c>
      <c r="C4967">
        <v>10.987752840000001</v>
      </c>
      <c r="D4967">
        <v>81.745683819999996</v>
      </c>
      <c r="E4967">
        <v>-641.91710287000001</v>
      </c>
      <c r="F4967">
        <v>25.917278020000001</v>
      </c>
      <c r="G4967">
        <v>1.13433268</v>
      </c>
      <c r="H4967">
        <v>21.136487389999999</v>
      </c>
      <c r="I4967">
        <v>25.727666469999999</v>
      </c>
    </row>
    <row r="4968" spans="1:9" x14ac:dyDescent="0.25">
      <c r="A4968" s="2">
        <v>42296.332583078707</v>
      </c>
      <c r="B4968">
        <v>-12.45794723</v>
      </c>
      <c r="C4968">
        <v>10.98634534</v>
      </c>
      <c r="D4968">
        <v>81.755825740000006</v>
      </c>
      <c r="E4968">
        <v>-641.91691624999999</v>
      </c>
      <c r="F4968">
        <v>25.917483440000002</v>
      </c>
      <c r="G4968">
        <v>1.1322132</v>
      </c>
      <c r="H4968">
        <v>21.10688858</v>
      </c>
      <c r="I4968">
        <v>25.717462350000002</v>
      </c>
    </row>
    <row r="4969" spans="1:9" x14ac:dyDescent="0.25">
      <c r="A4969" s="2">
        <v>42296.332698842591</v>
      </c>
      <c r="B4969">
        <v>-12.476027609999999</v>
      </c>
      <c r="C4969">
        <v>10.98305248</v>
      </c>
      <c r="D4969">
        <v>81.669246599999994</v>
      </c>
      <c r="E4969">
        <v>-641.91695357000003</v>
      </c>
      <c r="F4969">
        <v>25.919422829999998</v>
      </c>
      <c r="G4969">
        <v>1.1290099300000001</v>
      </c>
      <c r="H4969">
        <v>21.127058600000002</v>
      </c>
      <c r="I4969">
        <v>25.71282806</v>
      </c>
    </row>
    <row r="4970" spans="1:9" x14ac:dyDescent="0.25">
      <c r="A4970" s="2">
        <v>42296.332814583337</v>
      </c>
      <c r="B4970">
        <v>-13.82466597</v>
      </c>
      <c r="C4970">
        <v>10.80816473</v>
      </c>
      <c r="D4970">
        <v>80.2786112</v>
      </c>
      <c r="E4970">
        <v>-641.91676695000001</v>
      </c>
      <c r="F4970">
        <v>25.91953689</v>
      </c>
      <c r="G4970">
        <v>1.12746846</v>
      </c>
      <c r="H4970">
        <v>21.17175426</v>
      </c>
      <c r="I4970">
        <v>25.705864909999999</v>
      </c>
    </row>
    <row r="4971" spans="1:9" x14ac:dyDescent="0.25">
      <c r="A4971" s="2">
        <v>42296.332930324075</v>
      </c>
      <c r="B4971">
        <v>-14.42476935</v>
      </c>
      <c r="C4971">
        <v>10.734956329999999</v>
      </c>
      <c r="D4971">
        <v>79.673974150000006</v>
      </c>
      <c r="E4971">
        <v>-641.91646834999995</v>
      </c>
      <c r="F4971">
        <v>25.914220350000001</v>
      </c>
      <c r="G4971">
        <v>1.1282391599999999</v>
      </c>
      <c r="H4971">
        <v>21.227137370000001</v>
      </c>
      <c r="I4971">
        <v>25.654085349999999</v>
      </c>
    </row>
    <row r="4972" spans="1:9" x14ac:dyDescent="0.25">
      <c r="A4972" s="2">
        <v>42296.333046041669</v>
      </c>
      <c r="B4972">
        <v>-14.37199116</v>
      </c>
      <c r="C4972">
        <v>10.735064599999999</v>
      </c>
      <c r="D4972">
        <v>79.587357729999994</v>
      </c>
      <c r="E4972">
        <v>-641.91669230000002</v>
      </c>
      <c r="F4972">
        <v>25.899982749999999</v>
      </c>
      <c r="G4972">
        <v>1.12272364</v>
      </c>
      <c r="H4972">
        <v>21.229166790000001</v>
      </c>
      <c r="I4972">
        <v>25.63075104</v>
      </c>
    </row>
    <row r="4973" spans="1:9" x14ac:dyDescent="0.25">
      <c r="A4973" s="2">
        <v>42296.333161782408</v>
      </c>
      <c r="B4973">
        <v>-12.93043767</v>
      </c>
      <c r="C4973">
        <v>10.929444480000001</v>
      </c>
      <c r="D4973">
        <v>81.221063490000006</v>
      </c>
      <c r="E4973">
        <v>-641.91706554999996</v>
      </c>
      <c r="F4973">
        <v>25.885516280000001</v>
      </c>
      <c r="G4973">
        <v>1.11530525</v>
      </c>
      <c r="H4973">
        <v>21.192152020000002</v>
      </c>
      <c r="I4973">
        <v>25.618672369999999</v>
      </c>
    </row>
    <row r="4974" spans="1:9" x14ac:dyDescent="0.25">
      <c r="A4974" s="2">
        <v>42296.333277523147</v>
      </c>
      <c r="B4974">
        <v>-12.50033483</v>
      </c>
      <c r="C4974">
        <v>10.98475865</v>
      </c>
      <c r="D4974">
        <v>81.639305579999998</v>
      </c>
      <c r="E4974">
        <v>-641.91654300000005</v>
      </c>
      <c r="F4974">
        <v>25.884786340000002</v>
      </c>
      <c r="G4974">
        <v>1.11388412</v>
      </c>
      <c r="H4974">
        <v>21.186528590000002</v>
      </c>
      <c r="I4974">
        <v>25.64066029</v>
      </c>
    </row>
    <row r="4975" spans="1:9" x14ac:dyDescent="0.25">
      <c r="A4975" s="2">
        <v>42296.333393263893</v>
      </c>
      <c r="B4975">
        <v>-12.57224371</v>
      </c>
      <c r="C4975">
        <v>10.97168799</v>
      </c>
      <c r="D4975">
        <v>81.568424039999996</v>
      </c>
      <c r="E4975">
        <v>-641.91631904999997</v>
      </c>
      <c r="F4975">
        <v>25.88095276</v>
      </c>
      <c r="G4975">
        <v>1.11349878</v>
      </c>
      <c r="H4975">
        <v>21.182955740000001</v>
      </c>
      <c r="I4975">
        <v>25.65454235</v>
      </c>
    </row>
    <row r="4976" spans="1:9" x14ac:dyDescent="0.25">
      <c r="A4976" s="2">
        <v>42296.333509004631</v>
      </c>
      <c r="B4976">
        <v>-12.53221931</v>
      </c>
      <c r="C4976">
        <v>10.9790204</v>
      </c>
      <c r="D4976">
        <v>81.585799530000003</v>
      </c>
      <c r="E4976">
        <v>-641.91650568</v>
      </c>
      <c r="F4976">
        <v>25.88720447</v>
      </c>
      <c r="G4976">
        <v>1.11793057</v>
      </c>
      <c r="H4976">
        <v>21.207180019999999</v>
      </c>
      <c r="I4976">
        <v>25.664291380000002</v>
      </c>
    </row>
    <row r="4977" spans="1:9" x14ac:dyDescent="0.25">
      <c r="A4977" s="2">
        <v>42296.333624756946</v>
      </c>
      <c r="B4977">
        <v>-12.62164589</v>
      </c>
      <c r="C4977">
        <v>10.962679270000001</v>
      </c>
      <c r="D4977">
        <v>81.480875459999993</v>
      </c>
      <c r="E4977">
        <v>-641.91661765000003</v>
      </c>
      <c r="F4977">
        <v>25.897564429999999</v>
      </c>
      <c r="G4977">
        <v>1.12913033</v>
      </c>
      <c r="H4977">
        <v>21.20625763</v>
      </c>
      <c r="I4977">
        <v>25.695318220000001</v>
      </c>
    </row>
    <row r="4978" spans="1:9" x14ac:dyDescent="0.25">
      <c r="A4978" s="2">
        <v>42296.333740497685</v>
      </c>
      <c r="B4978">
        <v>-12.583234470000001</v>
      </c>
      <c r="C4978">
        <v>10.97261014</v>
      </c>
      <c r="D4978">
        <v>81.545455590000003</v>
      </c>
      <c r="E4978">
        <v>-641.91687892000004</v>
      </c>
      <c r="F4978">
        <v>25.902515900000001</v>
      </c>
      <c r="G4978">
        <v>1.1308644699999999</v>
      </c>
      <c r="H4978">
        <v>21.23469772</v>
      </c>
      <c r="I4978">
        <v>25.689564900000001</v>
      </c>
    </row>
    <row r="4979" spans="1:9" x14ac:dyDescent="0.25">
      <c r="A4979" s="2">
        <v>42296.333856238423</v>
      </c>
      <c r="B4979">
        <v>-12.621533360000001</v>
      </c>
      <c r="C4979">
        <v>10.963668630000001</v>
      </c>
      <c r="D4979">
        <v>81.406190699999996</v>
      </c>
      <c r="E4979">
        <v>-641.91687892000004</v>
      </c>
      <c r="F4979">
        <v>25.89619514</v>
      </c>
      <c r="G4979">
        <v>1.1298528800000001</v>
      </c>
      <c r="H4979">
        <v>21.217020609999999</v>
      </c>
      <c r="I4979">
        <v>25.678880119999999</v>
      </c>
    </row>
    <row r="4980" spans="1:9" x14ac:dyDescent="0.25">
      <c r="A4980" s="2">
        <v>42296.333971979169</v>
      </c>
      <c r="B4980">
        <v>-12.53968403</v>
      </c>
      <c r="C4980">
        <v>10.962515</v>
      </c>
      <c r="D4980">
        <v>81.498810239999997</v>
      </c>
      <c r="E4980">
        <v>-641.91710287000001</v>
      </c>
      <c r="F4980">
        <v>25.895807189999999</v>
      </c>
      <c r="G4980">
        <v>1.1261437299999999</v>
      </c>
      <c r="H4980">
        <v>21.146974950000001</v>
      </c>
      <c r="I4980">
        <v>25.693993760000001</v>
      </c>
    </row>
    <row r="4981" spans="1:9" x14ac:dyDescent="0.25">
      <c r="A4981" s="2">
        <v>42296.334087719908</v>
      </c>
      <c r="B4981">
        <v>-12.50952506</v>
      </c>
      <c r="C4981">
        <v>10.968686330000001</v>
      </c>
      <c r="D4981">
        <v>81.563092080000004</v>
      </c>
      <c r="E4981">
        <v>-641.91732681999997</v>
      </c>
      <c r="F4981">
        <v>25.889988819999999</v>
      </c>
      <c r="G4981">
        <v>1.11952019</v>
      </c>
      <c r="H4981">
        <v>21.16470108</v>
      </c>
      <c r="I4981">
        <v>25.694633100000001</v>
      </c>
    </row>
    <row r="4982" spans="1:9" x14ac:dyDescent="0.25">
      <c r="A4982" s="2">
        <v>42296.334203460647</v>
      </c>
      <c r="B4982">
        <v>-12.41000798</v>
      </c>
      <c r="C4982">
        <v>10.984519710000001</v>
      </c>
      <c r="D4982">
        <v>81.695011539999996</v>
      </c>
      <c r="E4982">
        <v>-641.91687892000004</v>
      </c>
      <c r="F4982">
        <v>25.898431129999999</v>
      </c>
      <c r="G4982">
        <v>1.12306079</v>
      </c>
      <c r="H4982">
        <v>21.17553406</v>
      </c>
      <c r="I4982">
        <v>25.711869239999999</v>
      </c>
    </row>
    <row r="4983" spans="1:9" x14ac:dyDescent="0.25">
      <c r="A4983" s="2">
        <v>42296.334319201385</v>
      </c>
      <c r="B4983">
        <v>-12.3855132</v>
      </c>
      <c r="C4983">
        <v>10.992819069999999</v>
      </c>
      <c r="D4983">
        <v>81.733938589999994</v>
      </c>
      <c r="E4983">
        <v>-641.91680426999994</v>
      </c>
      <c r="F4983">
        <v>25.906303139999999</v>
      </c>
      <c r="G4983">
        <v>1.1328153400000001</v>
      </c>
      <c r="H4983">
        <v>21.179475589999999</v>
      </c>
      <c r="I4983">
        <v>25.72326069</v>
      </c>
    </row>
    <row r="4984" spans="1:9" x14ac:dyDescent="0.25">
      <c r="A4984" s="2">
        <v>42296.3344349537</v>
      </c>
      <c r="B4984">
        <v>-12.430676630000001</v>
      </c>
      <c r="C4984">
        <v>10.982514869999999</v>
      </c>
      <c r="D4984">
        <v>81.648179760000005</v>
      </c>
      <c r="E4984">
        <v>-641.91714019000005</v>
      </c>
      <c r="F4984">
        <v>25.911459839999999</v>
      </c>
      <c r="G4984">
        <v>1.1301900600000001</v>
      </c>
      <c r="H4984">
        <v>21.214416499999999</v>
      </c>
      <c r="I4984">
        <v>25.715864180000001</v>
      </c>
    </row>
    <row r="4985" spans="1:9" x14ac:dyDescent="0.25">
      <c r="A4985" s="2">
        <v>42296.33455068287</v>
      </c>
      <c r="B4985">
        <v>-14.305408870000001</v>
      </c>
      <c r="C4985">
        <v>10.736195820000001</v>
      </c>
      <c r="D4985">
        <v>79.721812659999998</v>
      </c>
      <c r="E4985">
        <v>-641.91691624999999</v>
      </c>
      <c r="F4985">
        <v>25.909976879999999</v>
      </c>
      <c r="G4985">
        <v>1.1271312600000001</v>
      </c>
      <c r="H4985">
        <v>21.1806509</v>
      </c>
      <c r="I4985">
        <v>25.67862873</v>
      </c>
    </row>
    <row r="4986" spans="1:9" x14ac:dyDescent="0.25">
      <c r="A4986" s="2">
        <v>42296.334666446761</v>
      </c>
      <c r="B4986">
        <v>-14.42717006</v>
      </c>
      <c r="C4986">
        <v>10.727952459999999</v>
      </c>
      <c r="D4986">
        <v>79.677329929999999</v>
      </c>
      <c r="E4986">
        <v>-641.91658032999999</v>
      </c>
      <c r="F4986">
        <v>25.901146050000001</v>
      </c>
      <c r="G4986">
        <v>1.12029095</v>
      </c>
      <c r="H4986">
        <v>21.15889263</v>
      </c>
      <c r="I4986">
        <v>25.627805330000001</v>
      </c>
    </row>
    <row r="4987" spans="1:9" x14ac:dyDescent="0.25">
      <c r="A4987" s="2">
        <v>42296.334782175923</v>
      </c>
      <c r="B4987">
        <v>-13.456869149999999</v>
      </c>
      <c r="C4987">
        <v>10.8521368</v>
      </c>
      <c r="D4987">
        <v>80.650282529999998</v>
      </c>
      <c r="E4987">
        <v>-641.91680426999994</v>
      </c>
      <c r="F4987">
        <v>25.885447800000001</v>
      </c>
      <c r="G4987">
        <v>1.1170875899999999</v>
      </c>
      <c r="H4987">
        <v>21.09310284</v>
      </c>
      <c r="I4987">
        <v>25.608191869999999</v>
      </c>
    </row>
    <row r="4988" spans="1:9" x14ac:dyDescent="0.25">
      <c r="A4988" s="2">
        <v>42296.334897916669</v>
      </c>
      <c r="B4988">
        <v>-12.42996391</v>
      </c>
      <c r="C4988">
        <v>10.98210046</v>
      </c>
      <c r="D4988">
        <v>81.695980989999995</v>
      </c>
      <c r="E4988">
        <v>-641.91732681999997</v>
      </c>
      <c r="F4988">
        <v>25.883234330000001</v>
      </c>
      <c r="G4988">
        <v>1.11398051</v>
      </c>
      <c r="H4988">
        <v>21.069703480000001</v>
      </c>
      <c r="I4988">
        <v>25.6321209</v>
      </c>
    </row>
    <row r="4989" spans="1:9" x14ac:dyDescent="0.25">
      <c r="A4989" s="2">
        <v>42296.335013645832</v>
      </c>
      <c r="B4989">
        <v>-12.46402404</v>
      </c>
      <c r="C4989">
        <v>10.98199966</v>
      </c>
      <c r="D4989">
        <v>81.68680852</v>
      </c>
      <c r="E4989">
        <v>-641.91721484000004</v>
      </c>
      <c r="F4989">
        <v>25.88417007</v>
      </c>
      <c r="G4989">
        <v>1.11918305</v>
      </c>
      <c r="H4989">
        <v>21.121572489999998</v>
      </c>
      <c r="I4989">
        <v>25.651506229999999</v>
      </c>
    </row>
    <row r="4990" spans="1:9" x14ac:dyDescent="0.25">
      <c r="A4990" s="2">
        <v>42296.335129398147</v>
      </c>
      <c r="B4990">
        <v>-12.476027609999999</v>
      </c>
      <c r="C4990">
        <v>10.97566033</v>
      </c>
      <c r="D4990">
        <v>81.637515829999998</v>
      </c>
      <c r="E4990">
        <v>-641.91725216999998</v>
      </c>
      <c r="F4990">
        <v>25.882207789999999</v>
      </c>
      <c r="G4990">
        <v>1.1182677599999999</v>
      </c>
      <c r="H4990">
        <v>21.143563839999999</v>
      </c>
      <c r="I4990">
        <v>25.65974808</v>
      </c>
    </row>
    <row r="4991" spans="1:9" x14ac:dyDescent="0.25">
      <c r="A4991" s="2">
        <v>42296.335245150462</v>
      </c>
      <c r="B4991">
        <v>-12.440316989999999</v>
      </c>
      <c r="C4991">
        <v>10.98895873</v>
      </c>
      <c r="D4991">
        <v>81.764401620000001</v>
      </c>
      <c r="E4991">
        <v>-641.91740146999996</v>
      </c>
      <c r="F4991">
        <v>25.879971810000001</v>
      </c>
      <c r="G4991">
        <v>1.1165817899999999</v>
      </c>
      <c r="H4991">
        <v>21.154028700000001</v>
      </c>
      <c r="I4991">
        <v>25.669679639999998</v>
      </c>
    </row>
    <row r="4992" spans="1:9" x14ac:dyDescent="0.25">
      <c r="A4992" s="2">
        <v>42296.335360879631</v>
      </c>
      <c r="B4992">
        <v>-12.43442774</v>
      </c>
      <c r="C4992">
        <v>10.996503949999999</v>
      </c>
      <c r="D4992">
        <v>81.872569609999999</v>
      </c>
      <c r="E4992">
        <v>-641.91732681999997</v>
      </c>
      <c r="F4992">
        <v>25.88501445</v>
      </c>
      <c r="G4992">
        <v>1.11858089</v>
      </c>
      <c r="H4992">
        <v>21.151907919999999</v>
      </c>
      <c r="I4992">
        <v>25.692532539999998</v>
      </c>
    </row>
    <row r="4993" spans="1:9" x14ac:dyDescent="0.25">
      <c r="A4993" s="2">
        <v>42296.335476631946</v>
      </c>
      <c r="B4993">
        <v>-12.44898207</v>
      </c>
      <c r="C4993">
        <v>11.029238469999999</v>
      </c>
      <c r="D4993">
        <v>82.314973320000007</v>
      </c>
      <c r="E4993">
        <v>-641.91714019000005</v>
      </c>
      <c r="F4993">
        <v>25.885836139999999</v>
      </c>
      <c r="G4993">
        <v>1.1218324399999999</v>
      </c>
      <c r="H4993">
        <v>21.087823870000001</v>
      </c>
      <c r="I4993">
        <v>25.69271526</v>
      </c>
    </row>
    <row r="4994" spans="1:9" x14ac:dyDescent="0.25">
      <c r="A4994" s="2">
        <v>42296.335592361109</v>
      </c>
      <c r="B4994">
        <v>-12.423924619999999</v>
      </c>
      <c r="C4994">
        <v>11.034752709999999</v>
      </c>
      <c r="D4994">
        <v>82.323027199999999</v>
      </c>
      <c r="E4994">
        <v>-641.91743879000001</v>
      </c>
      <c r="F4994">
        <v>25.884946169999999</v>
      </c>
      <c r="G4994">
        <v>1.1186049600000001</v>
      </c>
      <c r="H4994">
        <v>21.082982829999999</v>
      </c>
      <c r="I4994">
        <v>25.6885376</v>
      </c>
    </row>
    <row r="4995" spans="1:9" x14ac:dyDescent="0.25">
      <c r="A4995" s="2">
        <v>42296.335708113424</v>
      </c>
      <c r="B4995">
        <v>-12.366457540000001</v>
      </c>
      <c r="C4995">
        <v>11.03856452</v>
      </c>
      <c r="D4995">
        <v>82.341819569999998</v>
      </c>
      <c r="E4995">
        <v>-641.91758808999998</v>
      </c>
      <c r="F4995">
        <v>25.895579260000002</v>
      </c>
      <c r="G4995">
        <v>1.1252044299999999</v>
      </c>
      <c r="H4995">
        <v>21.059813120000001</v>
      </c>
      <c r="I4995">
        <v>25.714905359999999</v>
      </c>
    </row>
    <row r="4996" spans="1:9" x14ac:dyDescent="0.25">
      <c r="A4996" s="2">
        <v>42296.33582385417</v>
      </c>
      <c r="B4996">
        <v>-12.38371267</v>
      </c>
      <c r="C4996">
        <v>11.04416836</v>
      </c>
      <c r="D4996">
        <v>82.432910359999994</v>
      </c>
      <c r="E4996">
        <v>-641.9168416</v>
      </c>
      <c r="F4996">
        <v>25.895077050000001</v>
      </c>
      <c r="G4996">
        <v>1.12640867</v>
      </c>
      <c r="H4996">
        <v>21.004870409999999</v>
      </c>
      <c r="I4996">
        <v>25.720863720000001</v>
      </c>
    </row>
    <row r="4997" spans="1:9" x14ac:dyDescent="0.25">
      <c r="A4997" s="2">
        <v>42296.335939583332</v>
      </c>
      <c r="B4997">
        <v>-13.11255431</v>
      </c>
      <c r="C4997">
        <v>10.94169379</v>
      </c>
      <c r="D4997">
        <v>81.593927969999996</v>
      </c>
      <c r="E4997">
        <v>-641.91687892000004</v>
      </c>
      <c r="F4997">
        <v>25.896856799999998</v>
      </c>
      <c r="G4997">
        <v>1.1257583499999999</v>
      </c>
      <c r="H4997">
        <v>20.987253949999999</v>
      </c>
      <c r="I4997">
        <v>25.71161747</v>
      </c>
    </row>
    <row r="4998" spans="1:9" x14ac:dyDescent="0.25">
      <c r="A4998" s="2">
        <v>42296.336055335647</v>
      </c>
      <c r="B4998">
        <v>-14.221121309999999</v>
      </c>
      <c r="C4998">
        <v>10.779316680000001</v>
      </c>
      <c r="D4998">
        <v>80.412283119999998</v>
      </c>
      <c r="E4998">
        <v>-641.91661765000003</v>
      </c>
      <c r="F4998">
        <v>25.891061130000001</v>
      </c>
      <c r="G4998">
        <v>1.1271071800000001</v>
      </c>
      <c r="H4998">
        <v>20.959698100000001</v>
      </c>
      <c r="I4998">
        <v>25.64796638</v>
      </c>
    </row>
    <row r="4999" spans="1:9" x14ac:dyDescent="0.25">
      <c r="A4999" s="2">
        <v>42296.336171076386</v>
      </c>
      <c r="B4999">
        <v>-14.03727917</v>
      </c>
      <c r="C4999">
        <v>10.79372764</v>
      </c>
      <c r="D4999">
        <v>80.523434030000004</v>
      </c>
      <c r="E4999">
        <v>-641.91658032999999</v>
      </c>
      <c r="F4999">
        <v>25.876684300000001</v>
      </c>
      <c r="G4999">
        <v>1.12689039</v>
      </c>
      <c r="H4999">
        <v>21.017643549999999</v>
      </c>
      <c r="I4999">
        <v>25.623033710000001</v>
      </c>
    </row>
    <row r="5000" spans="1:9" x14ac:dyDescent="0.25">
      <c r="A5000" s="2">
        <v>42296.3362868287</v>
      </c>
      <c r="B5000">
        <v>-12.354904100000001</v>
      </c>
      <c r="C5000">
        <v>11.007786299999999</v>
      </c>
      <c r="D5000">
        <v>82.28253411</v>
      </c>
      <c r="E5000">
        <v>-641.91680426999994</v>
      </c>
      <c r="F5000">
        <v>25.896605789999999</v>
      </c>
      <c r="G5000">
        <v>1.1367652399999999</v>
      </c>
      <c r="H5000">
        <v>21.108017539999999</v>
      </c>
      <c r="I5000">
        <v>25.658012580000001</v>
      </c>
    </row>
    <row r="5001" spans="1:9" x14ac:dyDescent="0.25">
      <c r="A5001" s="2">
        <v>42296.33640255787</v>
      </c>
      <c r="B5001">
        <v>-12.349427479999999</v>
      </c>
      <c r="C5001">
        <v>10.995690059999999</v>
      </c>
      <c r="D5001">
        <v>82.195880410000001</v>
      </c>
      <c r="E5001">
        <v>-641.91665497999998</v>
      </c>
      <c r="F5001">
        <v>25.896103969999999</v>
      </c>
      <c r="G5001">
        <v>1.13250224</v>
      </c>
      <c r="H5001">
        <v>21.151815800000001</v>
      </c>
      <c r="I5001">
        <v>25.666871260000001</v>
      </c>
    </row>
    <row r="5002" spans="1:9" x14ac:dyDescent="0.25">
      <c r="A5002" s="2">
        <v>42296.336518298609</v>
      </c>
      <c r="B5002">
        <v>-12.296911870000001</v>
      </c>
      <c r="C5002">
        <v>10.99400256</v>
      </c>
      <c r="D5002">
        <v>82.188795979999995</v>
      </c>
      <c r="E5002">
        <v>-641.91669230000002</v>
      </c>
      <c r="F5002">
        <v>25.896332090000001</v>
      </c>
      <c r="G5002">
        <v>1.1337305600000001</v>
      </c>
      <c r="H5002">
        <v>21.16951847</v>
      </c>
      <c r="I5002">
        <v>25.6680584</v>
      </c>
    </row>
    <row r="5003" spans="1:9" x14ac:dyDescent="0.25">
      <c r="A5003" s="2">
        <v>42296.336634050924</v>
      </c>
      <c r="B5003">
        <v>-12.296574270000001</v>
      </c>
      <c r="C5003">
        <v>10.9906425</v>
      </c>
      <c r="D5003">
        <v>82.016793590000006</v>
      </c>
      <c r="E5003">
        <v>-641.91687892000004</v>
      </c>
      <c r="F5003">
        <v>25.889030380000001</v>
      </c>
      <c r="G5003">
        <v>1.12599921</v>
      </c>
      <c r="H5003">
        <v>21.114265060000001</v>
      </c>
      <c r="I5003">
        <v>25.664885330000001</v>
      </c>
    </row>
    <row r="5004" spans="1:9" x14ac:dyDescent="0.25">
      <c r="A5004" s="2">
        <v>42296.336749780094</v>
      </c>
      <c r="B5004">
        <v>-12.373922260000001</v>
      </c>
      <c r="C5004">
        <v>10.98791711</v>
      </c>
      <c r="D5004">
        <v>81.873091619999997</v>
      </c>
      <c r="E5004">
        <v>-641.91740146999996</v>
      </c>
      <c r="F5004">
        <v>25.895350950000001</v>
      </c>
      <c r="G5004">
        <v>1.1305753999999999</v>
      </c>
      <c r="H5004">
        <v>21.102577589999999</v>
      </c>
      <c r="I5004">
        <v>25.686824990000002</v>
      </c>
    </row>
    <row r="5005" spans="1:9" x14ac:dyDescent="0.25">
      <c r="A5005" s="2">
        <v>42296.336865532408</v>
      </c>
      <c r="B5005">
        <v>-12.35167815</v>
      </c>
      <c r="C5005">
        <v>10.99992001</v>
      </c>
      <c r="D5005">
        <v>81.832188380000005</v>
      </c>
      <c r="E5005">
        <v>-641.91687892000004</v>
      </c>
      <c r="F5005">
        <v>25.90737545</v>
      </c>
      <c r="G5005">
        <v>1.1403057000000001</v>
      </c>
      <c r="H5005">
        <v>21.120190050000001</v>
      </c>
      <c r="I5005">
        <v>25.694404980000002</v>
      </c>
    </row>
    <row r="5006" spans="1:9" x14ac:dyDescent="0.25">
      <c r="A5006" s="2">
        <v>42296.336981261571</v>
      </c>
      <c r="B5006">
        <v>-12.30929055</v>
      </c>
      <c r="C5006">
        <v>10.998945600000001</v>
      </c>
      <c r="D5006">
        <v>81.785617610000003</v>
      </c>
      <c r="E5006">
        <v>-641.91658032999999</v>
      </c>
      <c r="F5006">
        <v>25.905595510000001</v>
      </c>
      <c r="G5006">
        <v>1.14389428</v>
      </c>
      <c r="H5006">
        <v>21.136879159999999</v>
      </c>
      <c r="I5006">
        <v>25.713216020000001</v>
      </c>
    </row>
    <row r="5007" spans="1:9" x14ac:dyDescent="0.25">
      <c r="A5007" s="2">
        <v>42296.337097025462</v>
      </c>
      <c r="B5007">
        <v>-12.218401030000001</v>
      </c>
      <c r="C5007">
        <v>11.016421680000001</v>
      </c>
      <c r="D5007">
        <v>81.875328800000005</v>
      </c>
      <c r="E5007">
        <v>-641.91669230000002</v>
      </c>
      <c r="F5007">
        <v>25.91175625</v>
      </c>
      <c r="G5007">
        <v>1.1474346499999999</v>
      </c>
      <c r="H5007">
        <v>21.181065180000001</v>
      </c>
      <c r="I5007">
        <v>25.725909040000001</v>
      </c>
    </row>
    <row r="5008" spans="1:9" x14ac:dyDescent="0.25">
      <c r="A5008" s="2">
        <v>42296.337212754632</v>
      </c>
      <c r="B5008">
        <v>-12.306177119999999</v>
      </c>
      <c r="C5008">
        <v>11.00997035</v>
      </c>
      <c r="D5008">
        <v>81.794939220000003</v>
      </c>
      <c r="E5008">
        <v>-641.91665497999998</v>
      </c>
      <c r="F5008">
        <v>25.91935398</v>
      </c>
      <c r="G5008">
        <v>1.1547079899999999</v>
      </c>
      <c r="H5008">
        <v>21.21559143</v>
      </c>
      <c r="I5008">
        <v>25.71531658</v>
      </c>
    </row>
    <row r="5009" spans="1:9" x14ac:dyDescent="0.25">
      <c r="A5009" s="2">
        <v>42296.337328506947</v>
      </c>
      <c r="B5009">
        <v>-12.338211640000001</v>
      </c>
      <c r="C5009">
        <v>11.00294407</v>
      </c>
      <c r="D5009">
        <v>81.784610869999995</v>
      </c>
      <c r="E5009">
        <v>-641.91672961999996</v>
      </c>
      <c r="F5009">
        <v>25.926541440000001</v>
      </c>
      <c r="G5009">
        <v>1.1559844399999999</v>
      </c>
      <c r="H5009">
        <v>21.214162829999999</v>
      </c>
      <c r="I5009">
        <v>25.716115569999999</v>
      </c>
    </row>
    <row r="5010" spans="1:9" x14ac:dyDescent="0.25">
      <c r="A5010" s="2">
        <v>42296.337444236109</v>
      </c>
      <c r="B5010">
        <v>-12.20658502</v>
      </c>
      <c r="C5010">
        <v>11.016361939999999</v>
      </c>
      <c r="D5010">
        <v>81.918618370000004</v>
      </c>
      <c r="E5010">
        <v>-641.91680426999994</v>
      </c>
      <c r="F5010">
        <v>25.93007785</v>
      </c>
      <c r="G5010">
        <v>1.15935615</v>
      </c>
      <c r="H5010">
        <v>21.199366380000001</v>
      </c>
      <c r="I5010">
        <v>25.727917479999999</v>
      </c>
    </row>
    <row r="5011" spans="1:9" x14ac:dyDescent="0.25">
      <c r="A5011" s="2">
        <v>42296.337559976855</v>
      </c>
      <c r="B5011">
        <v>-12.27575558</v>
      </c>
      <c r="C5011">
        <v>11.01630967</v>
      </c>
      <c r="D5011">
        <v>81.865969910000004</v>
      </c>
      <c r="E5011">
        <v>-641.91650568</v>
      </c>
      <c r="F5011">
        <v>25.928366390000001</v>
      </c>
      <c r="G5011">
        <v>1.1576462199999999</v>
      </c>
      <c r="H5011">
        <v>21.209737969999999</v>
      </c>
      <c r="I5011">
        <v>25.73672943</v>
      </c>
    </row>
    <row r="5012" spans="1:9" x14ac:dyDescent="0.25">
      <c r="A5012" s="2">
        <v>42296.33767572917</v>
      </c>
      <c r="B5012">
        <v>-12.23419322</v>
      </c>
      <c r="C5012">
        <v>11.019673470000001</v>
      </c>
      <c r="D5012">
        <v>81.884202979999998</v>
      </c>
      <c r="E5012">
        <v>-641.91699089999997</v>
      </c>
      <c r="F5012">
        <v>25.926267540000001</v>
      </c>
      <c r="G5012">
        <v>1.1539613900000001</v>
      </c>
      <c r="H5012">
        <v>21.183255769999999</v>
      </c>
      <c r="I5012">
        <v>25.75001469</v>
      </c>
    </row>
    <row r="5013" spans="1:9" x14ac:dyDescent="0.25">
      <c r="A5013" s="2">
        <v>42296.337791458333</v>
      </c>
      <c r="B5013">
        <v>-14.010683759999999</v>
      </c>
      <c r="C5013">
        <v>10.77984683</v>
      </c>
      <c r="D5013">
        <v>80.010670779999998</v>
      </c>
      <c r="E5013">
        <v>-641.91646834999995</v>
      </c>
      <c r="F5013">
        <v>25.918601339999999</v>
      </c>
      <c r="G5013">
        <v>1.1454838199999999</v>
      </c>
      <c r="H5013">
        <v>21.12217236</v>
      </c>
      <c r="I5013">
        <v>25.671687890000001</v>
      </c>
    </row>
    <row r="5014" spans="1:9" x14ac:dyDescent="0.25">
      <c r="A5014" s="2">
        <v>42296.337907210647</v>
      </c>
      <c r="B5014">
        <v>-14.02302493</v>
      </c>
      <c r="C5014">
        <v>10.775224870000001</v>
      </c>
      <c r="D5014">
        <v>79.972303030000006</v>
      </c>
      <c r="E5014">
        <v>-641.91646834999995</v>
      </c>
      <c r="F5014">
        <v>25.90949775</v>
      </c>
      <c r="G5014">
        <v>1.1419193299999999</v>
      </c>
      <c r="H5014">
        <v>21.116962430000001</v>
      </c>
      <c r="I5014">
        <v>25.647373009999999</v>
      </c>
    </row>
    <row r="5015" spans="1:9" x14ac:dyDescent="0.25">
      <c r="A5015" s="2">
        <v>42296.338022939817</v>
      </c>
      <c r="B5015">
        <v>-12.96123433</v>
      </c>
      <c r="C5015">
        <v>10.924023569999999</v>
      </c>
      <c r="D5015">
        <v>81.093021820000004</v>
      </c>
      <c r="E5015">
        <v>-641.91676695000001</v>
      </c>
      <c r="F5015">
        <v>25.89989177</v>
      </c>
      <c r="G5015">
        <v>1.13719875</v>
      </c>
      <c r="H5015">
        <v>21.16852703</v>
      </c>
      <c r="I5015">
        <v>25.634815029999999</v>
      </c>
    </row>
    <row r="5016" spans="1:9" x14ac:dyDescent="0.25">
      <c r="A5016" s="2">
        <v>42296.338138703701</v>
      </c>
      <c r="B5016">
        <v>-12.24435875</v>
      </c>
      <c r="C5016">
        <v>11.005031049999999</v>
      </c>
      <c r="D5016">
        <v>81.831368080000004</v>
      </c>
      <c r="E5016">
        <v>-641.91661765000003</v>
      </c>
      <c r="F5016">
        <v>25.901762690000002</v>
      </c>
      <c r="G5016">
        <v>1.1371265100000001</v>
      </c>
      <c r="H5016">
        <v>21.21135082</v>
      </c>
      <c r="I5016">
        <v>25.662852669999999</v>
      </c>
    </row>
    <row r="5017" spans="1:9" x14ac:dyDescent="0.25">
      <c r="A5017" s="2">
        <v>42296.338254456015</v>
      </c>
      <c r="B5017">
        <v>-12.262701699999999</v>
      </c>
      <c r="C5017">
        <v>10.998475190000001</v>
      </c>
      <c r="D5017">
        <v>81.774692680000001</v>
      </c>
      <c r="E5017">
        <v>-641.91650568</v>
      </c>
      <c r="F5017">
        <v>25.907330049999999</v>
      </c>
      <c r="G5017">
        <v>1.14688071</v>
      </c>
      <c r="H5017">
        <v>21.24744205</v>
      </c>
      <c r="I5017">
        <v>25.694746970000001</v>
      </c>
    </row>
    <row r="5018" spans="1:9" x14ac:dyDescent="0.25">
      <c r="A5018" s="2">
        <v>42296.338370196761</v>
      </c>
      <c r="B5018">
        <v>-12.33389786</v>
      </c>
      <c r="C5018">
        <v>10.99371882</v>
      </c>
      <c r="D5018">
        <v>81.791359720000003</v>
      </c>
      <c r="E5018">
        <v>-641.91706554999996</v>
      </c>
      <c r="F5018">
        <v>25.906257740000001</v>
      </c>
      <c r="G5018">
        <v>1.1464472000000001</v>
      </c>
      <c r="H5018">
        <v>21.218933679999999</v>
      </c>
      <c r="I5018">
        <v>25.722278979999999</v>
      </c>
    </row>
    <row r="5019" spans="1:9" x14ac:dyDescent="0.25">
      <c r="A5019" s="2">
        <v>42296.338485914355</v>
      </c>
      <c r="B5019">
        <v>-12.32737092</v>
      </c>
      <c r="C5019">
        <v>10.99845652</v>
      </c>
      <c r="D5019">
        <v>81.824954809999994</v>
      </c>
      <c r="E5019">
        <v>-641.91672961999996</v>
      </c>
      <c r="F5019">
        <v>25.908584520000002</v>
      </c>
      <c r="G5019">
        <v>1.1461100200000001</v>
      </c>
      <c r="H5019">
        <v>21.18161907</v>
      </c>
      <c r="I5019">
        <v>25.71652641</v>
      </c>
    </row>
    <row r="5020" spans="1:9" x14ac:dyDescent="0.25">
      <c r="A5020" s="2">
        <v>42296.338601655094</v>
      </c>
      <c r="B5020">
        <v>-12.29162279</v>
      </c>
      <c r="C5020">
        <v>11.003765420000001</v>
      </c>
      <c r="D5020">
        <v>81.887670619999994</v>
      </c>
      <c r="E5020">
        <v>-641.91669230000002</v>
      </c>
      <c r="F5020">
        <v>25.911094779999999</v>
      </c>
      <c r="G5020">
        <v>1.1436775100000001</v>
      </c>
      <c r="H5020">
        <v>21.196093560000001</v>
      </c>
      <c r="I5020">
        <v>25.70492935</v>
      </c>
    </row>
    <row r="5021" spans="1:9" x14ac:dyDescent="0.25">
      <c r="A5021" s="2">
        <v>42296.338717407409</v>
      </c>
      <c r="B5021">
        <v>-12.29481124</v>
      </c>
      <c r="C5021">
        <v>10.99833332</v>
      </c>
      <c r="D5021">
        <v>81.782821119999994</v>
      </c>
      <c r="E5021">
        <v>-641.91732681999997</v>
      </c>
      <c r="F5021">
        <v>25.910843580000002</v>
      </c>
      <c r="G5021">
        <v>1.14126908</v>
      </c>
      <c r="H5021">
        <v>21.22815228</v>
      </c>
      <c r="I5021">
        <v>25.696002960000001</v>
      </c>
    </row>
    <row r="5022" spans="1:9" x14ac:dyDescent="0.25">
      <c r="A5022" s="2">
        <v>42296.338833136571</v>
      </c>
      <c r="B5022">
        <v>-12.30523934</v>
      </c>
      <c r="C5022">
        <v>11.00008055</v>
      </c>
      <c r="D5022">
        <v>81.744266940000003</v>
      </c>
      <c r="E5022">
        <v>-641.91736414000002</v>
      </c>
      <c r="F5022">
        <v>25.906052129999999</v>
      </c>
      <c r="G5022">
        <v>1.1370542800000001</v>
      </c>
      <c r="H5022">
        <v>21.25085258</v>
      </c>
      <c r="I5022">
        <v>25.696276860000001</v>
      </c>
    </row>
    <row r="5023" spans="1:9" x14ac:dyDescent="0.25">
      <c r="A5023" s="2">
        <v>42296.338948888886</v>
      </c>
      <c r="B5023">
        <v>-12.336861239999999</v>
      </c>
      <c r="C5023">
        <v>10.99788904</v>
      </c>
      <c r="D5023">
        <v>81.712498879999998</v>
      </c>
      <c r="E5023">
        <v>-641.91710287000001</v>
      </c>
      <c r="F5023">
        <v>25.907329860000001</v>
      </c>
      <c r="G5023">
        <v>1.1320687199999999</v>
      </c>
      <c r="H5023">
        <v>21.237140270000001</v>
      </c>
      <c r="I5023">
        <v>25.69853706</v>
      </c>
    </row>
    <row r="5024" spans="1:9" x14ac:dyDescent="0.25">
      <c r="A5024" s="2">
        <v>42296.339064629632</v>
      </c>
      <c r="B5024">
        <v>-12.307565029999999</v>
      </c>
      <c r="C5024">
        <v>11.000998969999999</v>
      </c>
      <c r="D5024">
        <v>81.746951559999999</v>
      </c>
      <c r="E5024">
        <v>-641.91710287000001</v>
      </c>
      <c r="F5024">
        <v>25.904728810000002</v>
      </c>
      <c r="G5024">
        <v>1.1303586699999999</v>
      </c>
      <c r="H5024">
        <v>21.221492000000001</v>
      </c>
      <c r="I5024">
        <v>25.69572887</v>
      </c>
    </row>
    <row r="5025" spans="1:9" x14ac:dyDescent="0.25">
      <c r="A5025" s="2">
        <v>42296.339180381947</v>
      </c>
      <c r="B5025">
        <v>-12.27181691</v>
      </c>
      <c r="C5025">
        <v>11.00075256</v>
      </c>
      <c r="D5025">
        <v>81.811158829999997</v>
      </c>
      <c r="E5025">
        <v>-641.91706554999996</v>
      </c>
      <c r="F5025">
        <v>25.905709760000001</v>
      </c>
      <c r="G5025">
        <v>1.12701081</v>
      </c>
      <c r="H5025">
        <v>21.19233685</v>
      </c>
      <c r="I5025">
        <v>25.711435510000001</v>
      </c>
    </row>
    <row r="5026" spans="1:9" x14ac:dyDescent="0.25">
      <c r="A5026" s="2">
        <v>42296.339296122685</v>
      </c>
      <c r="B5026">
        <v>-14.21924576</v>
      </c>
      <c r="C5026">
        <v>10.75284682</v>
      </c>
      <c r="D5026">
        <v>79.7737154</v>
      </c>
      <c r="E5026">
        <v>-641.91721484000004</v>
      </c>
      <c r="F5026">
        <v>25.89701664</v>
      </c>
      <c r="G5026">
        <v>1.1196888300000001</v>
      </c>
      <c r="H5026">
        <v>21.182402799999998</v>
      </c>
      <c r="I5026">
        <v>25.690614700000001</v>
      </c>
    </row>
    <row r="5027" spans="1:9" x14ac:dyDescent="0.25">
      <c r="A5027" s="2">
        <v>42296.339411840279</v>
      </c>
      <c r="B5027">
        <v>-14.087093980000001</v>
      </c>
      <c r="C5027">
        <v>10.76058244</v>
      </c>
      <c r="D5027">
        <v>79.859772520000007</v>
      </c>
      <c r="E5027">
        <v>-641.91676695000001</v>
      </c>
      <c r="F5027">
        <v>25.893616980000001</v>
      </c>
      <c r="G5027">
        <v>1.1204596200000001</v>
      </c>
      <c r="H5027">
        <v>21.172584149999999</v>
      </c>
      <c r="I5027">
        <v>25.648811340000002</v>
      </c>
    </row>
    <row r="5028" spans="1:9" x14ac:dyDescent="0.25">
      <c r="A5028" s="2">
        <v>42296.339527592594</v>
      </c>
      <c r="B5028">
        <v>-13.904789790000001</v>
      </c>
      <c r="C5028">
        <v>10.78809766</v>
      </c>
      <c r="D5028">
        <v>80.028829279999997</v>
      </c>
      <c r="E5028">
        <v>-641.9168416</v>
      </c>
      <c r="F5028">
        <v>25.888642610000002</v>
      </c>
      <c r="G5028">
        <v>1.1212303400000001</v>
      </c>
      <c r="H5028">
        <v>21.18514309</v>
      </c>
      <c r="I5028">
        <v>25.6133749</v>
      </c>
    </row>
    <row r="5029" spans="1:9" x14ac:dyDescent="0.25">
      <c r="A5029" s="2">
        <v>42296.339643333333</v>
      </c>
      <c r="B5029">
        <v>-12.26922864</v>
      </c>
      <c r="C5029">
        <v>11.00025602</v>
      </c>
      <c r="D5029">
        <v>81.771075890000006</v>
      </c>
      <c r="E5029">
        <v>-641.91702822000002</v>
      </c>
      <c r="F5029">
        <v>25.88581306</v>
      </c>
      <c r="G5029">
        <v>1.1200260200000001</v>
      </c>
      <c r="H5029">
        <v>21.219049070000001</v>
      </c>
      <c r="I5029">
        <v>25.62097855</v>
      </c>
    </row>
    <row r="5030" spans="1:9" x14ac:dyDescent="0.25">
      <c r="A5030" s="2">
        <v>42296.339759085648</v>
      </c>
      <c r="B5030">
        <v>-12.2297294</v>
      </c>
      <c r="C5030">
        <v>11.00510572</v>
      </c>
      <c r="D5030">
        <v>81.799040730000002</v>
      </c>
      <c r="E5030">
        <v>-641.91721484000004</v>
      </c>
      <c r="F5030">
        <v>25.885561670000001</v>
      </c>
      <c r="G5030">
        <v>1.1203632299999999</v>
      </c>
      <c r="H5030">
        <v>21.20697212</v>
      </c>
      <c r="I5030">
        <v>25.631869699999999</v>
      </c>
    </row>
    <row r="5031" spans="1:9" x14ac:dyDescent="0.25">
      <c r="A5031" s="2">
        <v>42296.339874814817</v>
      </c>
      <c r="B5031">
        <v>-12.39008956</v>
      </c>
      <c r="C5031">
        <v>11.00090563</v>
      </c>
      <c r="D5031">
        <v>81.767421819999996</v>
      </c>
      <c r="E5031">
        <v>-641.91714019000005</v>
      </c>
      <c r="F5031">
        <v>25.883097759999998</v>
      </c>
      <c r="G5031">
        <v>1.1196647399999999</v>
      </c>
      <c r="H5031">
        <v>21.23684063</v>
      </c>
      <c r="I5031">
        <v>25.643331910000001</v>
      </c>
    </row>
    <row r="5032" spans="1:9" x14ac:dyDescent="0.25">
      <c r="A5032" s="2">
        <v>42296.339990567132</v>
      </c>
      <c r="B5032">
        <v>-12.30809019</v>
      </c>
      <c r="C5032">
        <v>10.999737079999999</v>
      </c>
      <c r="D5032">
        <v>81.739121409999996</v>
      </c>
      <c r="E5032">
        <v>-641.91699089999997</v>
      </c>
      <c r="F5032">
        <v>25.88469516</v>
      </c>
      <c r="G5032">
        <v>1.1177860799999999</v>
      </c>
      <c r="H5032">
        <v>21.263204770000002</v>
      </c>
      <c r="I5032">
        <v>25.648606109999999</v>
      </c>
    </row>
    <row r="5033" spans="1:9" x14ac:dyDescent="0.25">
      <c r="A5033" s="2">
        <v>42296.340106319447</v>
      </c>
      <c r="B5033">
        <v>-12.267615660000001</v>
      </c>
      <c r="C5033">
        <v>10.998139180000001</v>
      </c>
      <c r="D5033">
        <v>81.803291389999998</v>
      </c>
      <c r="E5033">
        <v>-641.91728949000003</v>
      </c>
      <c r="F5033">
        <v>25.883736720000002</v>
      </c>
      <c r="G5033">
        <v>1.11843637</v>
      </c>
      <c r="H5033">
        <v>21.26945057</v>
      </c>
      <c r="I5033">
        <v>25.650523759999999</v>
      </c>
    </row>
    <row r="5034" spans="1:9" x14ac:dyDescent="0.25">
      <c r="A5034" s="2">
        <v>42296.340222037034</v>
      </c>
      <c r="B5034">
        <v>-12.2670905</v>
      </c>
      <c r="C5034">
        <v>10.99967361</v>
      </c>
      <c r="D5034">
        <v>81.741284019999995</v>
      </c>
      <c r="E5034">
        <v>-641.91710287000001</v>
      </c>
      <c r="F5034">
        <v>25.884352799999998</v>
      </c>
      <c r="G5034">
        <v>1.1180991899999999</v>
      </c>
      <c r="H5034">
        <v>21.267214580000001</v>
      </c>
      <c r="I5034">
        <v>25.657967190000001</v>
      </c>
    </row>
    <row r="5035" spans="1:9" x14ac:dyDescent="0.25">
      <c r="A5035" s="2">
        <v>42296.340337789348</v>
      </c>
      <c r="B5035">
        <v>-12.23820692</v>
      </c>
      <c r="C5035">
        <v>11.00643854</v>
      </c>
      <c r="D5035">
        <v>81.779950069999998</v>
      </c>
      <c r="E5035">
        <v>-641.91747611999995</v>
      </c>
      <c r="F5035">
        <v>25.885835950000001</v>
      </c>
      <c r="G5035">
        <v>1.1163891100000001</v>
      </c>
      <c r="H5035">
        <v>21.315075870000001</v>
      </c>
      <c r="I5035">
        <v>25.660638429999999</v>
      </c>
    </row>
    <row r="5036" spans="1:9" x14ac:dyDescent="0.25">
      <c r="A5036" s="2">
        <v>42296.340453518518</v>
      </c>
      <c r="B5036">
        <v>-12.26495237</v>
      </c>
      <c r="C5036">
        <v>11.00891753</v>
      </c>
      <c r="D5036">
        <v>81.756422319999999</v>
      </c>
      <c r="E5036">
        <v>-641.91777471</v>
      </c>
      <c r="F5036">
        <v>25.889942659999999</v>
      </c>
      <c r="G5036">
        <v>1.1173525600000001</v>
      </c>
      <c r="H5036">
        <v>21.28569641</v>
      </c>
      <c r="I5036">
        <v>25.67983894</v>
      </c>
    </row>
    <row r="5037" spans="1:9" x14ac:dyDescent="0.25">
      <c r="A5037" s="2">
        <v>42296.340569282409</v>
      </c>
      <c r="B5037">
        <v>-12.226991079999999</v>
      </c>
      <c r="C5037">
        <v>11.01507018</v>
      </c>
      <c r="D5037">
        <v>81.83856437</v>
      </c>
      <c r="E5037">
        <v>-641.91777471</v>
      </c>
      <c r="F5037">
        <v>25.89204208</v>
      </c>
      <c r="G5037">
        <v>1.1189421799999999</v>
      </c>
      <c r="H5037">
        <v>21.294936750000002</v>
      </c>
      <c r="I5037">
        <v>25.69556923</v>
      </c>
    </row>
    <row r="5038" spans="1:9" x14ac:dyDescent="0.25">
      <c r="A5038" s="2">
        <v>42296.340685011572</v>
      </c>
      <c r="B5038">
        <v>-12.23670647</v>
      </c>
      <c r="C5038">
        <v>11.00723749</v>
      </c>
      <c r="D5038">
        <v>81.795125650000003</v>
      </c>
      <c r="E5038">
        <v>-641.91706554999996</v>
      </c>
      <c r="F5038">
        <v>25.89612648</v>
      </c>
      <c r="G5038">
        <v>1.1188940199999999</v>
      </c>
      <c r="H5038">
        <v>21.27332153</v>
      </c>
      <c r="I5038">
        <v>25.70666447</v>
      </c>
    </row>
    <row r="5039" spans="1:9" x14ac:dyDescent="0.25">
      <c r="A5039" s="2">
        <v>42296.340800763886</v>
      </c>
      <c r="B5039">
        <v>-12.31851829</v>
      </c>
      <c r="C5039">
        <v>11.001017640000001</v>
      </c>
      <c r="D5039">
        <v>81.778495899999996</v>
      </c>
      <c r="E5039">
        <v>-641.91717752</v>
      </c>
      <c r="F5039">
        <v>25.905116759999999</v>
      </c>
      <c r="G5039">
        <v>1.12628825</v>
      </c>
      <c r="H5039">
        <v>21.259494780000001</v>
      </c>
      <c r="I5039">
        <v>25.709814640000001</v>
      </c>
    </row>
    <row r="5040" spans="1:9" x14ac:dyDescent="0.25">
      <c r="A5040" s="2">
        <v>42296.340916504632</v>
      </c>
      <c r="B5040">
        <v>-12.261313790000001</v>
      </c>
      <c r="C5040">
        <v>11.011094099999999</v>
      </c>
      <c r="D5040">
        <v>81.818802550000001</v>
      </c>
      <c r="E5040">
        <v>-641.91680426999994</v>
      </c>
      <c r="F5040">
        <v>25.908379279999998</v>
      </c>
      <c r="G5040">
        <v>1.12708309</v>
      </c>
      <c r="H5040">
        <v>21.257236290000002</v>
      </c>
      <c r="I5040">
        <v>25.720498849999998</v>
      </c>
    </row>
    <row r="5041" spans="1:9" x14ac:dyDescent="0.25">
      <c r="A5041" s="2">
        <v>42296.341032245371</v>
      </c>
      <c r="B5041">
        <v>-12.235206030000001</v>
      </c>
      <c r="C5041">
        <v>11.013240809999999</v>
      </c>
      <c r="D5041">
        <v>81.846058940000006</v>
      </c>
      <c r="E5041">
        <v>-641.91710287000001</v>
      </c>
      <c r="F5041">
        <v>25.908561819999999</v>
      </c>
      <c r="G5041">
        <v>1.12383155</v>
      </c>
      <c r="H5041">
        <v>21.220662310000002</v>
      </c>
      <c r="I5041">
        <v>25.710704799999998</v>
      </c>
    </row>
    <row r="5042" spans="1:9" x14ac:dyDescent="0.25">
      <c r="A5042" s="2">
        <v>42296.34114798611</v>
      </c>
      <c r="B5042">
        <v>-13.572028380000001</v>
      </c>
      <c r="C5042">
        <v>10.8405147</v>
      </c>
      <c r="D5042">
        <v>80.485849290000004</v>
      </c>
      <c r="E5042">
        <v>-641.91628173000004</v>
      </c>
      <c r="F5042">
        <v>25.90443222</v>
      </c>
      <c r="G5042">
        <v>1.12455412</v>
      </c>
      <c r="H5042">
        <v>21.158108519999999</v>
      </c>
      <c r="I5042">
        <v>25.688080790000001</v>
      </c>
    </row>
    <row r="5043" spans="1:9" x14ac:dyDescent="0.25">
      <c r="A5043" s="2">
        <v>42296.34126371528</v>
      </c>
      <c r="B5043">
        <v>-14.122391970000001</v>
      </c>
      <c r="C5043">
        <v>10.767914859999999</v>
      </c>
      <c r="D5043">
        <v>79.879273339999997</v>
      </c>
      <c r="E5043">
        <v>-641.91620708000005</v>
      </c>
      <c r="F5043">
        <v>25.900096619999999</v>
      </c>
      <c r="G5043">
        <v>1.1240483299999999</v>
      </c>
      <c r="H5043">
        <v>21.127842709999999</v>
      </c>
      <c r="I5043">
        <v>25.649085240000002</v>
      </c>
    </row>
    <row r="5044" spans="1:9" x14ac:dyDescent="0.25">
      <c r="A5044" s="2">
        <v>42296.341379467594</v>
      </c>
      <c r="B5044">
        <v>-14.093433360000001</v>
      </c>
      <c r="C5044">
        <v>10.76727271</v>
      </c>
      <c r="D5044">
        <v>79.852352519999997</v>
      </c>
      <c r="E5044">
        <v>-641.91669230000002</v>
      </c>
      <c r="F5044">
        <v>25.894848929999998</v>
      </c>
      <c r="G5044">
        <v>1.1286004199999999</v>
      </c>
      <c r="H5044">
        <v>21.152184869999999</v>
      </c>
      <c r="I5044">
        <v>25.63616219</v>
      </c>
    </row>
    <row r="5045" spans="1:9" x14ac:dyDescent="0.25">
      <c r="A5045" s="2">
        <v>42296.341495208333</v>
      </c>
      <c r="B5045">
        <v>-12.110744029999999</v>
      </c>
      <c r="C5045">
        <v>11.02369436</v>
      </c>
      <c r="D5045">
        <v>81.961050349999994</v>
      </c>
      <c r="E5045">
        <v>-641.91725216999998</v>
      </c>
      <c r="F5045">
        <v>25.895327869999999</v>
      </c>
      <c r="G5045">
        <v>1.1266254600000001</v>
      </c>
      <c r="H5045">
        <v>21.200910189999998</v>
      </c>
      <c r="I5045">
        <v>25.66244202</v>
      </c>
    </row>
    <row r="5046" spans="1:9" x14ac:dyDescent="0.25">
      <c r="A5046" s="2">
        <v>42296.341610960648</v>
      </c>
      <c r="B5046">
        <v>-12.12589854</v>
      </c>
      <c r="C5046">
        <v>11.02768163</v>
      </c>
      <c r="D5046">
        <v>81.991215089999997</v>
      </c>
      <c r="E5046">
        <v>-641.91687892000004</v>
      </c>
      <c r="F5046">
        <v>25.885402410000001</v>
      </c>
      <c r="G5046">
        <v>1.12202515</v>
      </c>
      <c r="H5046">
        <v>21.17359772</v>
      </c>
      <c r="I5046">
        <v>25.663126949999999</v>
      </c>
    </row>
    <row r="5047" spans="1:9" x14ac:dyDescent="0.25">
      <c r="A5047" s="2">
        <v>42296.341726701387</v>
      </c>
      <c r="B5047">
        <v>-12.007288279999999</v>
      </c>
      <c r="C5047">
        <v>11.040494689999999</v>
      </c>
      <c r="D5047">
        <v>82.095654429999996</v>
      </c>
      <c r="E5047">
        <v>-641.91687892000004</v>
      </c>
      <c r="F5047">
        <v>25.88451225</v>
      </c>
      <c r="G5047">
        <v>1.1201705099999999</v>
      </c>
      <c r="H5047">
        <v>21.20738716</v>
      </c>
      <c r="I5047">
        <v>25.655044749999998</v>
      </c>
    </row>
    <row r="5048" spans="1:9" x14ac:dyDescent="0.25">
      <c r="A5048" s="2">
        <v>42296.341842442132</v>
      </c>
      <c r="B5048">
        <v>-12.035534180000001</v>
      </c>
      <c r="C5048">
        <v>11.031889189999999</v>
      </c>
      <c r="D5048">
        <v>82.054639339999994</v>
      </c>
      <c r="E5048">
        <v>-641.91702822000002</v>
      </c>
      <c r="F5048">
        <v>25.885379329999999</v>
      </c>
      <c r="G5048">
        <v>1.1237592999999999</v>
      </c>
      <c r="H5048">
        <v>21.247003939999999</v>
      </c>
      <c r="I5048">
        <v>25.65954266</v>
      </c>
    </row>
    <row r="5049" spans="1:9" x14ac:dyDescent="0.25">
      <c r="A5049" s="2">
        <v>42296.341958182871</v>
      </c>
      <c r="B5049">
        <v>-12.005900370000001</v>
      </c>
      <c r="C5049">
        <v>11.046244140000001</v>
      </c>
      <c r="D5049">
        <v>82.144350529999997</v>
      </c>
      <c r="E5049">
        <v>-641.91691624999999</v>
      </c>
      <c r="F5049">
        <v>25.892179410000001</v>
      </c>
      <c r="G5049">
        <v>1.1233257699999999</v>
      </c>
      <c r="H5049">
        <v>21.246243669999998</v>
      </c>
      <c r="I5049">
        <v>25.665067669999999</v>
      </c>
    </row>
    <row r="5050" spans="1:9" x14ac:dyDescent="0.25">
      <c r="A5050" s="2">
        <v>42296.342073912034</v>
      </c>
      <c r="B5050">
        <v>-11.93080305</v>
      </c>
      <c r="C5050">
        <v>11.052269859999999</v>
      </c>
      <c r="D5050">
        <v>82.158407519999997</v>
      </c>
      <c r="E5050">
        <v>-641.91732681999997</v>
      </c>
      <c r="F5050">
        <v>25.890102880000001</v>
      </c>
      <c r="G5050">
        <v>1.1231331</v>
      </c>
      <c r="H5050">
        <v>21.29472904</v>
      </c>
      <c r="I5050">
        <v>25.682647129999999</v>
      </c>
    </row>
    <row r="5051" spans="1:9" x14ac:dyDescent="0.25">
      <c r="A5051" s="2">
        <v>42296.342189664349</v>
      </c>
      <c r="B5051">
        <v>-12.10331682</v>
      </c>
      <c r="C5051">
        <v>11.02648694</v>
      </c>
      <c r="D5051">
        <v>82.015563139999998</v>
      </c>
      <c r="E5051">
        <v>-641.91691624999999</v>
      </c>
      <c r="F5051">
        <v>25.886611859999999</v>
      </c>
      <c r="G5051">
        <v>1.1218806400000001</v>
      </c>
      <c r="H5051">
        <v>21.28060322</v>
      </c>
      <c r="I5051">
        <v>25.677510640000001</v>
      </c>
    </row>
    <row r="5052" spans="1:9" x14ac:dyDescent="0.25">
      <c r="A5052" s="2">
        <v>42296.342305416663</v>
      </c>
      <c r="B5052">
        <v>-12.111419229999999</v>
      </c>
      <c r="C5052">
        <v>11.027808569999999</v>
      </c>
      <c r="D5052">
        <v>81.961646930000001</v>
      </c>
      <c r="E5052">
        <v>-641.91680426999994</v>
      </c>
      <c r="F5052">
        <v>25.87972061</v>
      </c>
      <c r="G5052">
        <v>1.11532933</v>
      </c>
      <c r="H5052">
        <v>21.25970173</v>
      </c>
      <c r="I5052">
        <v>25.670569610000001</v>
      </c>
    </row>
    <row r="5053" spans="1:9" x14ac:dyDescent="0.25">
      <c r="A5053" s="2">
        <v>42296.342421157409</v>
      </c>
      <c r="B5053">
        <v>-12.081860450000001</v>
      </c>
      <c r="C5053">
        <v>11.02899953</v>
      </c>
      <c r="D5053">
        <v>82.023728869999999</v>
      </c>
      <c r="E5053">
        <v>-641.91714019000005</v>
      </c>
      <c r="F5053">
        <v>25.882550349999999</v>
      </c>
      <c r="G5053">
        <v>1.1177860799999999</v>
      </c>
      <c r="H5053">
        <v>21.286871340000001</v>
      </c>
      <c r="I5053">
        <v>25.684336470000002</v>
      </c>
    </row>
    <row r="5054" spans="1:9" x14ac:dyDescent="0.25">
      <c r="A5054" s="2">
        <v>42296.342536921293</v>
      </c>
      <c r="B5054">
        <v>-12.09255112</v>
      </c>
      <c r="C5054">
        <v>11.033625219999999</v>
      </c>
      <c r="D5054">
        <v>82.039202750000001</v>
      </c>
      <c r="E5054">
        <v>-641.91691624999999</v>
      </c>
      <c r="F5054">
        <v>25.883759420000001</v>
      </c>
      <c r="G5054">
        <v>1.11956842</v>
      </c>
      <c r="H5054">
        <v>21.266892240000001</v>
      </c>
      <c r="I5054">
        <v>25.687213710000002</v>
      </c>
    </row>
    <row r="5055" spans="1:9" x14ac:dyDescent="0.25">
      <c r="A5055" s="2">
        <v>42296.342652638887</v>
      </c>
      <c r="B5055">
        <v>-12.015090600000001</v>
      </c>
      <c r="C5055">
        <v>11.045949200000001</v>
      </c>
      <c r="D5055">
        <v>82.099084779999998</v>
      </c>
      <c r="E5055">
        <v>-641.91732681999997</v>
      </c>
      <c r="F5055">
        <v>25.888322939999998</v>
      </c>
      <c r="G5055">
        <v>1.1200019400000001</v>
      </c>
      <c r="H5055">
        <v>21.284567450000001</v>
      </c>
      <c r="I5055">
        <v>25.684816170000001</v>
      </c>
    </row>
    <row r="5056" spans="1:9" x14ac:dyDescent="0.25">
      <c r="A5056" s="2">
        <v>42296.342768379633</v>
      </c>
      <c r="B5056">
        <v>-12.58676052</v>
      </c>
      <c r="C5056">
        <v>10.96771191</v>
      </c>
      <c r="D5056">
        <v>81.48602099</v>
      </c>
      <c r="E5056">
        <v>-641.91710287000001</v>
      </c>
      <c r="F5056">
        <v>25.89922992</v>
      </c>
      <c r="G5056">
        <v>1.1204595799999999</v>
      </c>
      <c r="H5056">
        <v>21.257420539999998</v>
      </c>
      <c r="I5056">
        <v>25.700637050000001</v>
      </c>
    </row>
    <row r="5057" spans="1:9" x14ac:dyDescent="0.25">
      <c r="A5057" s="2">
        <v>42296.342884097219</v>
      </c>
      <c r="B5057">
        <v>-13.91431762</v>
      </c>
      <c r="C5057">
        <v>10.798655739999999</v>
      </c>
      <c r="D5057">
        <v>80.197289459999993</v>
      </c>
      <c r="E5057">
        <v>-641.91714019000005</v>
      </c>
      <c r="F5057">
        <v>25.892566980000002</v>
      </c>
      <c r="G5057">
        <v>1.1178824199999999</v>
      </c>
      <c r="H5057">
        <v>21.24133492</v>
      </c>
      <c r="I5057">
        <v>25.658400539999999</v>
      </c>
    </row>
    <row r="5058" spans="1:9" x14ac:dyDescent="0.25">
      <c r="A5058" s="2">
        <v>42296.34299986111</v>
      </c>
      <c r="B5058">
        <v>-13.951828770000001</v>
      </c>
      <c r="C5058">
        <v>10.79325723</v>
      </c>
      <c r="D5058">
        <v>80.11813033</v>
      </c>
      <c r="E5058">
        <v>-641.91721484000004</v>
      </c>
      <c r="F5058">
        <v>25.888619720000001</v>
      </c>
      <c r="G5058">
        <v>1.1225068600000001</v>
      </c>
      <c r="H5058">
        <v>21.23896122</v>
      </c>
      <c r="I5058">
        <v>25.64193916</v>
      </c>
    </row>
    <row r="5059" spans="1:9" x14ac:dyDescent="0.25">
      <c r="A5059" s="2">
        <v>42296.34311559028</v>
      </c>
      <c r="B5059">
        <v>-13.195641500000001</v>
      </c>
      <c r="C5059">
        <v>10.88764898</v>
      </c>
      <c r="D5059">
        <v>80.936754309999998</v>
      </c>
      <c r="E5059">
        <v>-641.91721484000004</v>
      </c>
      <c r="F5059">
        <v>25.889395629999999</v>
      </c>
      <c r="G5059">
        <v>1.12481907</v>
      </c>
      <c r="H5059">
        <v>21.214646720000001</v>
      </c>
      <c r="I5059">
        <v>25.633239750000001</v>
      </c>
    </row>
    <row r="5060" spans="1:9" x14ac:dyDescent="0.25">
      <c r="A5060" s="2">
        <v>42296.343231342595</v>
      </c>
      <c r="B5060">
        <v>-12.111719320000001</v>
      </c>
      <c r="C5060">
        <v>11.027412829999999</v>
      </c>
      <c r="D5060">
        <v>82.074513010000004</v>
      </c>
      <c r="E5060">
        <v>-641.91702822000002</v>
      </c>
      <c r="F5060">
        <v>25.881432069999999</v>
      </c>
      <c r="G5060">
        <v>1.1233257800000001</v>
      </c>
      <c r="H5060">
        <v>21.226285359999999</v>
      </c>
      <c r="I5060">
        <v>25.63954163</v>
      </c>
    </row>
    <row r="5061" spans="1:9" x14ac:dyDescent="0.25">
      <c r="A5061" s="2">
        <v>42296.343347083333</v>
      </c>
      <c r="B5061">
        <v>-12.11261959</v>
      </c>
      <c r="C5061">
        <v>11.026987220000001</v>
      </c>
      <c r="D5061">
        <v>82.065526980000001</v>
      </c>
      <c r="E5061">
        <v>-641.91717752</v>
      </c>
      <c r="F5061">
        <v>25.874495240000002</v>
      </c>
      <c r="G5061">
        <v>1.11287253</v>
      </c>
      <c r="H5061">
        <v>21.230480190000002</v>
      </c>
      <c r="I5061">
        <v>25.646528239999999</v>
      </c>
    </row>
    <row r="5062" spans="1:9" x14ac:dyDescent="0.25">
      <c r="A5062" s="2">
        <v>42296.343462835648</v>
      </c>
      <c r="B5062">
        <v>-12.153469230000001</v>
      </c>
      <c r="C5062">
        <v>11.014301100000001</v>
      </c>
      <c r="D5062">
        <v>81.998075790000001</v>
      </c>
      <c r="E5062">
        <v>-641.91721484000004</v>
      </c>
      <c r="F5062">
        <v>25.876891059999998</v>
      </c>
      <c r="G5062">
        <v>1.11133104</v>
      </c>
      <c r="H5062">
        <v>21.287631609999998</v>
      </c>
      <c r="I5062">
        <v>25.65764751</v>
      </c>
    </row>
    <row r="5063" spans="1:9" x14ac:dyDescent="0.25">
      <c r="A5063" s="2">
        <v>42296.343578564818</v>
      </c>
      <c r="B5063">
        <v>-12.118058700000001</v>
      </c>
      <c r="C5063">
        <v>11.02391463</v>
      </c>
      <c r="D5063">
        <v>82.072872410000002</v>
      </c>
      <c r="E5063">
        <v>-641.91706554999996</v>
      </c>
      <c r="F5063">
        <v>25.884306639999998</v>
      </c>
      <c r="G5063">
        <v>1.1237834099999999</v>
      </c>
      <c r="H5063">
        <v>21.320928760000001</v>
      </c>
      <c r="I5063">
        <v>25.666666029999998</v>
      </c>
    </row>
    <row r="5064" spans="1:9" x14ac:dyDescent="0.25">
      <c r="A5064" s="2">
        <v>42296.343694305557</v>
      </c>
      <c r="B5064">
        <v>-12.09660233</v>
      </c>
      <c r="C5064">
        <v>11.028868859999999</v>
      </c>
      <c r="D5064">
        <v>82.070113210000002</v>
      </c>
      <c r="E5064">
        <v>-641.91702822000002</v>
      </c>
      <c r="F5064">
        <v>25.887615700000001</v>
      </c>
      <c r="G5064">
        <v>1.12106171</v>
      </c>
      <c r="H5064">
        <v>21.364245610000001</v>
      </c>
      <c r="I5064">
        <v>25.668651959999998</v>
      </c>
    </row>
    <row r="5065" spans="1:9" x14ac:dyDescent="0.25">
      <c r="A5065" s="2">
        <v>42296.343810046295</v>
      </c>
      <c r="B5065">
        <v>-12.057890820000001</v>
      </c>
      <c r="C5065">
        <v>11.03092597</v>
      </c>
      <c r="D5065">
        <v>82.150465510000004</v>
      </c>
      <c r="E5065">
        <v>-641.91736414000002</v>
      </c>
      <c r="F5065">
        <v>25.889327349999999</v>
      </c>
      <c r="G5065">
        <v>1.1241928400000001</v>
      </c>
      <c r="H5065">
        <v>21.39546356</v>
      </c>
      <c r="I5065">
        <v>25.674473760000001</v>
      </c>
    </row>
    <row r="5066" spans="1:9" x14ac:dyDescent="0.25">
      <c r="A5066" s="2">
        <v>42296.343925775465</v>
      </c>
      <c r="B5066">
        <v>-12.127736580000001</v>
      </c>
      <c r="C5066">
        <v>11.02332101</v>
      </c>
      <c r="D5066">
        <v>82.052812299999999</v>
      </c>
      <c r="E5066">
        <v>-641.91714019000005</v>
      </c>
      <c r="F5066">
        <v>25.886634560000001</v>
      </c>
      <c r="G5066">
        <v>1.1217361100000001</v>
      </c>
      <c r="H5066">
        <v>21.37129612</v>
      </c>
      <c r="I5066">
        <v>25.69006748</v>
      </c>
    </row>
    <row r="5067" spans="1:9" x14ac:dyDescent="0.25">
      <c r="A5067" s="2">
        <v>42296.344041539349</v>
      </c>
      <c r="B5067">
        <v>-12.07945973</v>
      </c>
      <c r="C5067">
        <v>11.02990675</v>
      </c>
      <c r="D5067">
        <v>82.117802580000003</v>
      </c>
      <c r="E5067">
        <v>-641.91699089999997</v>
      </c>
      <c r="F5067">
        <v>25.893662370000001</v>
      </c>
      <c r="G5067">
        <v>1.1240724200000001</v>
      </c>
      <c r="H5067">
        <v>21.348739810000001</v>
      </c>
      <c r="I5067">
        <v>25.69353714</v>
      </c>
    </row>
    <row r="5068" spans="1:9" x14ac:dyDescent="0.25">
      <c r="A5068" s="2">
        <v>42296.344157280095</v>
      </c>
      <c r="B5068">
        <v>-12.084973870000001</v>
      </c>
      <c r="C5068">
        <v>11.03001128</v>
      </c>
      <c r="D5068">
        <v>82.098078049999998</v>
      </c>
      <c r="E5068">
        <v>-641.91728949000003</v>
      </c>
      <c r="F5068">
        <v>25.90091812</v>
      </c>
      <c r="G5068">
        <v>1.1243373400000001</v>
      </c>
      <c r="H5068">
        <v>21.342402459999999</v>
      </c>
      <c r="I5068">
        <v>25.697121620000001</v>
      </c>
    </row>
    <row r="5069" spans="1:9" x14ac:dyDescent="0.25">
      <c r="A5069" s="2">
        <v>42296.344273020833</v>
      </c>
      <c r="B5069">
        <v>-12.06291731</v>
      </c>
      <c r="C5069">
        <v>11.03626474</v>
      </c>
      <c r="D5069">
        <v>82.139279579999993</v>
      </c>
      <c r="E5069">
        <v>-641.91710287000001</v>
      </c>
      <c r="F5069">
        <v>25.902310100000001</v>
      </c>
      <c r="G5069">
        <v>1.1237111200000001</v>
      </c>
      <c r="H5069">
        <v>21.3502142</v>
      </c>
      <c r="I5069">
        <v>25.70901585</v>
      </c>
    </row>
    <row r="5070" spans="1:9" x14ac:dyDescent="0.25">
      <c r="A5070" s="2">
        <v>42296.344388761572</v>
      </c>
      <c r="B5070">
        <v>-12.093638950000001</v>
      </c>
      <c r="C5070">
        <v>11.03472657</v>
      </c>
      <c r="D5070">
        <v>82.087786989999998</v>
      </c>
      <c r="E5070">
        <v>-641.91669230000002</v>
      </c>
      <c r="F5070">
        <v>25.90673649</v>
      </c>
      <c r="G5070">
        <v>1.12597518</v>
      </c>
      <c r="H5070">
        <v>21.303716090000002</v>
      </c>
      <c r="I5070">
        <v>25.711778070000001</v>
      </c>
    </row>
    <row r="5071" spans="1:9" x14ac:dyDescent="0.25">
      <c r="A5071" s="2">
        <v>42296.344504513887</v>
      </c>
      <c r="B5071">
        <v>-13.959668600000001</v>
      </c>
      <c r="C5071">
        <v>10.789710489999999</v>
      </c>
      <c r="D5071">
        <v>80.181629150000006</v>
      </c>
      <c r="E5071">
        <v>-641.91654300000005</v>
      </c>
      <c r="F5071">
        <v>25.906051940000001</v>
      </c>
      <c r="G5071">
        <v>1.1280946700000001</v>
      </c>
      <c r="H5071">
        <v>21.287700839999999</v>
      </c>
      <c r="I5071">
        <v>25.690364070000001</v>
      </c>
    </row>
    <row r="5072" spans="1:9" x14ac:dyDescent="0.25">
      <c r="A5072" s="2">
        <v>42296.344620243057</v>
      </c>
      <c r="B5072">
        <v>-13.884908879999999</v>
      </c>
      <c r="C5072">
        <v>10.7937127</v>
      </c>
      <c r="D5072">
        <v>80.190913480000006</v>
      </c>
      <c r="E5072">
        <v>-641.91691624999999</v>
      </c>
      <c r="F5072">
        <v>25.902515709999999</v>
      </c>
      <c r="G5072">
        <v>1.1301900899999999</v>
      </c>
      <c r="H5072">
        <v>21.286940569999999</v>
      </c>
      <c r="I5072">
        <v>25.665547180000001</v>
      </c>
    </row>
    <row r="5073" spans="1:9" x14ac:dyDescent="0.25">
      <c r="A5073" s="2">
        <v>42296.344735995372</v>
      </c>
      <c r="B5073">
        <v>-13.96458256</v>
      </c>
      <c r="C5073">
        <v>10.78917661</v>
      </c>
      <c r="D5073">
        <v>80.150345819999998</v>
      </c>
      <c r="E5073">
        <v>-641.91665497999998</v>
      </c>
      <c r="F5073">
        <v>25.895601769999999</v>
      </c>
      <c r="G5073">
        <v>1.1293711799999999</v>
      </c>
      <c r="H5073">
        <v>21.240850259999998</v>
      </c>
      <c r="I5073">
        <v>25.631824300000002</v>
      </c>
    </row>
    <row r="5074" spans="1:9" x14ac:dyDescent="0.25">
      <c r="A5074" s="2">
        <v>42296.34485173611</v>
      </c>
      <c r="B5074">
        <v>-12.135238810000001</v>
      </c>
      <c r="C5074">
        <v>11.02034549</v>
      </c>
      <c r="D5074">
        <v>82.035585960000006</v>
      </c>
      <c r="E5074">
        <v>-641.91654300000005</v>
      </c>
      <c r="F5074">
        <v>25.886497609999999</v>
      </c>
      <c r="G5074">
        <v>1.1242169</v>
      </c>
      <c r="H5074">
        <v>21.214070700000001</v>
      </c>
      <c r="I5074">
        <v>25.631641770000002</v>
      </c>
    </row>
    <row r="5075" spans="1:9" x14ac:dyDescent="0.25">
      <c r="A5075" s="2">
        <v>42296.344967500001</v>
      </c>
      <c r="B5075">
        <v>-12.09630224</v>
      </c>
      <c r="C5075">
        <v>11.02723363</v>
      </c>
      <c r="D5075">
        <v>82.084207489999997</v>
      </c>
      <c r="E5075">
        <v>-641.91732681999997</v>
      </c>
      <c r="F5075">
        <v>25.88782131</v>
      </c>
      <c r="G5075">
        <v>1.1252766700000001</v>
      </c>
      <c r="H5075">
        <v>21.234420780000001</v>
      </c>
      <c r="I5075">
        <v>25.63687019</v>
      </c>
    </row>
    <row r="5076" spans="1:9" x14ac:dyDescent="0.25">
      <c r="A5076" s="2">
        <v>42296.345083229164</v>
      </c>
      <c r="B5076">
        <v>-11.982718480000001</v>
      </c>
      <c r="C5076">
        <v>11.031168640000001</v>
      </c>
      <c r="D5076">
        <v>82.146848730000002</v>
      </c>
      <c r="E5076">
        <v>-641.91676695000001</v>
      </c>
      <c r="F5076">
        <v>25.889943420000002</v>
      </c>
      <c r="G5076">
        <v>1.1275888700000001</v>
      </c>
      <c r="H5076">
        <v>21.256567570000001</v>
      </c>
      <c r="I5076">
        <v>25.641002660000002</v>
      </c>
    </row>
    <row r="5077" spans="1:9" x14ac:dyDescent="0.25">
      <c r="A5077" s="2">
        <v>42296.345198958334</v>
      </c>
      <c r="B5077">
        <v>-12.02851959</v>
      </c>
      <c r="C5077">
        <v>11.02638988</v>
      </c>
      <c r="D5077">
        <v>82.100688099999999</v>
      </c>
      <c r="E5077">
        <v>-641.91646834999995</v>
      </c>
      <c r="F5077">
        <v>25.897518460000001</v>
      </c>
      <c r="G5077">
        <v>1.13149067</v>
      </c>
      <c r="H5077">
        <v>21.27210045</v>
      </c>
      <c r="I5077">
        <v>25.664519500000001</v>
      </c>
    </row>
    <row r="5078" spans="1:9" x14ac:dyDescent="0.25">
      <c r="A5078" s="2">
        <v>42296.345314699072</v>
      </c>
      <c r="B5078">
        <v>-12.09138828</v>
      </c>
      <c r="C5078">
        <v>11.026539209999999</v>
      </c>
      <c r="D5078">
        <v>82.101321970000001</v>
      </c>
      <c r="E5078">
        <v>-641.91661765000003</v>
      </c>
      <c r="F5078">
        <v>25.897975079999998</v>
      </c>
      <c r="G5078">
        <v>1.1347662000000001</v>
      </c>
      <c r="H5078">
        <v>21.24456043</v>
      </c>
      <c r="I5078">
        <v>25.665547180000001</v>
      </c>
    </row>
    <row r="5079" spans="1:9" x14ac:dyDescent="0.25">
      <c r="A5079" s="2">
        <v>42296.345430439818</v>
      </c>
      <c r="B5079">
        <v>-11.95811116</v>
      </c>
      <c r="C5079">
        <v>11.04360089</v>
      </c>
      <c r="D5079">
        <v>82.231004240000004</v>
      </c>
      <c r="E5079">
        <v>-641.91676695000001</v>
      </c>
      <c r="F5079">
        <v>25.90141994</v>
      </c>
      <c r="G5079">
        <v>1.13361014</v>
      </c>
      <c r="H5079">
        <v>21.160943790000001</v>
      </c>
      <c r="I5079">
        <v>25.682418819999999</v>
      </c>
    </row>
    <row r="5080" spans="1:9" x14ac:dyDescent="0.25">
      <c r="A5080" s="2">
        <v>42296.345546168981</v>
      </c>
      <c r="B5080">
        <v>-11.95267205</v>
      </c>
      <c r="C5080">
        <v>11.041924590000001</v>
      </c>
      <c r="D5080">
        <v>82.194127940000001</v>
      </c>
      <c r="E5080">
        <v>-641.91691624999999</v>
      </c>
      <c r="F5080">
        <v>25.900895609999999</v>
      </c>
      <c r="G5080">
        <v>1.13117753</v>
      </c>
      <c r="H5080">
        <v>21.23817768</v>
      </c>
      <c r="I5080">
        <v>25.68203106</v>
      </c>
    </row>
    <row r="5081" spans="1:9" x14ac:dyDescent="0.25">
      <c r="A5081" s="2">
        <v>42296.345661921296</v>
      </c>
      <c r="B5081">
        <v>-11.86043213</v>
      </c>
      <c r="C5081">
        <v>11.06183858</v>
      </c>
      <c r="D5081">
        <v>82.304160249999995</v>
      </c>
      <c r="E5081">
        <v>-641.91717752</v>
      </c>
      <c r="F5081">
        <v>25.903199879999999</v>
      </c>
      <c r="G5081">
        <v>1.13137025</v>
      </c>
      <c r="H5081">
        <v>21.26495628</v>
      </c>
      <c r="I5081">
        <v>25.702943229999999</v>
      </c>
    </row>
    <row r="5082" spans="1:9" x14ac:dyDescent="0.25">
      <c r="A5082" s="2">
        <v>42296.345777662034</v>
      </c>
      <c r="B5082">
        <v>-11.94216892</v>
      </c>
      <c r="C5082">
        <v>11.048230309999999</v>
      </c>
      <c r="D5082">
        <v>82.202219099999994</v>
      </c>
      <c r="E5082">
        <v>-641.91728949000003</v>
      </c>
      <c r="F5082">
        <v>25.903222960000001</v>
      </c>
      <c r="G5082">
        <v>1.12929893</v>
      </c>
      <c r="H5082">
        <v>21.282032010000002</v>
      </c>
      <c r="I5082">
        <v>25.70552292</v>
      </c>
    </row>
    <row r="5083" spans="1:9" x14ac:dyDescent="0.25">
      <c r="A5083" s="2">
        <v>42296.345893414349</v>
      </c>
      <c r="B5083">
        <v>-12.013702690000001</v>
      </c>
      <c r="C5083">
        <v>11.04070003</v>
      </c>
      <c r="D5083">
        <v>82.142038769999999</v>
      </c>
      <c r="E5083">
        <v>-641.91714019000005</v>
      </c>
      <c r="F5083">
        <v>25.907193100000001</v>
      </c>
      <c r="G5083">
        <v>1.1346216899999999</v>
      </c>
      <c r="H5083">
        <v>21.345881840000001</v>
      </c>
      <c r="I5083">
        <v>25.7040617</v>
      </c>
    </row>
    <row r="5084" spans="1:9" x14ac:dyDescent="0.25">
      <c r="A5084" s="2">
        <v>42296.346009155095</v>
      </c>
      <c r="B5084">
        <v>-12.16911138</v>
      </c>
      <c r="C5084">
        <v>11.022693800000001</v>
      </c>
      <c r="D5084">
        <v>81.997814790000007</v>
      </c>
      <c r="E5084">
        <v>-641.91725216999998</v>
      </c>
      <c r="F5084">
        <v>25.909018440000001</v>
      </c>
      <c r="G5084">
        <v>1.1334415499999999</v>
      </c>
      <c r="H5084">
        <v>21.38855247</v>
      </c>
      <c r="I5084">
        <v>25.71483688</v>
      </c>
    </row>
    <row r="5085" spans="1:9" x14ac:dyDescent="0.25">
      <c r="A5085" s="2">
        <v>42296.346124895834</v>
      </c>
      <c r="B5085">
        <v>-12.21573774</v>
      </c>
      <c r="C5085">
        <v>11.01021302</v>
      </c>
      <c r="D5085">
        <v>81.882823380000005</v>
      </c>
      <c r="E5085">
        <v>-641.91699089999997</v>
      </c>
      <c r="F5085">
        <v>25.90730697</v>
      </c>
      <c r="G5085">
        <v>1.1368375100000001</v>
      </c>
      <c r="H5085">
        <v>21.428084949999999</v>
      </c>
      <c r="I5085">
        <v>25.705979540000001</v>
      </c>
    </row>
    <row r="5086" spans="1:9" x14ac:dyDescent="0.25">
      <c r="A5086" s="2">
        <v>42296.346240636572</v>
      </c>
      <c r="B5086">
        <v>-12.210223600000001</v>
      </c>
      <c r="C5086">
        <v>11.016081939999999</v>
      </c>
      <c r="D5086">
        <v>81.908625599999993</v>
      </c>
      <c r="E5086">
        <v>-641.91728949000003</v>
      </c>
      <c r="F5086">
        <v>25.91399204</v>
      </c>
      <c r="G5086">
        <v>1.1370783200000001</v>
      </c>
      <c r="H5086">
        <v>21.415045169999999</v>
      </c>
      <c r="I5086">
        <v>25.70319443</v>
      </c>
    </row>
    <row r="5087" spans="1:9" x14ac:dyDescent="0.25">
      <c r="A5087" s="2">
        <v>42296.346356365742</v>
      </c>
      <c r="B5087">
        <v>-12.226278369999999</v>
      </c>
      <c r="C5087">
        <v>11.017821700000001</v>
      </c>
      <c r="D5087">
        <v>81.917238769999997</v>
      </c>
      <c r="E5087">
        <v>-641.91728949000003</v>
      </c>
      <c r="F5087">
        <v>25.909360620000001</v>
      </c>
      <c r="G5087">
        <v>1.1310330500000001</v>
      </c>
      <c r="H5087">
        <v>21.353393749999999</v>
      </c>
      <c r="I5087">
        <v>25.709061429999998</v>
      </c>
    </row>
    <row r="5088" spans="1:9" x14ac:dyDescent="0.25">
      <c r="A5088" s="2">
        <v>42296.346472118057</v>
      </c>
      <c r="B5088">
        <v>-13.122719829999999</v>
      </c>
      <c r="C5088">
        <v>10.89186026</v>
      </c>
      <c r="D5088">
        <v>80.92116858</v>
      </c>
      <c r="E5088">
        <v>-641.91717752</v>
      </c>
      <c r="F5088">
        <v>25.906828229999999</v>
      </c>
      <c r="G5088">
        <v>1.1343085900000001</v>
      </c>
      <c r="H5088">
        <v>21.369429969999999</v>
      </c>
      <c r="I5088">
        <v>25.69333172</v>
      </c>
    </row>
    <row r="5089" spans="1:9" x14ac:dyDescent="0.25">
      <c r="A5089" s="2">
        <v>42296.346587858796</v>
      </c>
      <c r="B5089">
        <v>-14.13578345</v>
      </c>
      <c r="C5089">
        <v>10.7668695</v>
      </c>
      <c r="D5089">
        <v>79.887439069999999</v>
      </c>
      <c r="E5089">
        <v>-641.9168416</v>
      </c>
      <c r="F5089">
        <v>25.906987489999999</v>
      </c>
      <c r="G5089">
        <v>1.1385715700000001</v>
      </c>
      <c r="H5089">
        <v>21.36986752</v>
      </c>
      <c r="I5089">
        <v>25.673811910000001</v>
      </c>
    </row>
    <row r="5090" spans="1:9" x14ac:dyDescent="0.25">
      <c r="A5090" s="2">
        <v>42296.346703599535</v>
      </c>
      <c r="B5090">
        <v>-14.107425020000001</v>
      </c>
      <c r="C5090">
        <v>10.758297600000001</v>
      </c>
      <c r="D5090">
        <v>79.911041389999994</v>
      </c>
      <c r="E5090">
        <v>-641.91691624999999</v>
      </c>
      <c r="F5090">
        <v>25.900758660000001</v>
      </c>
      <c r="G5090">
        <v>1.14317175</v>
      </c>
      <c r="H5090">
        <v>21.426609800000001</v>
      </c>
      <c r="I5090">
        <v>25.642121320000001</v>
      </c>
    </row>
    <row r="5091" spans="1:9" x14ac:dyDescent="0.25">
      <c r="A5091" s="2">
        <v>42296.34681934028</v>
      </c>
      <c r="B5091">
        <v>-12.64280218</v>
      </c>
      <c r="C5091">
        <v>10.95870693</v>
      </c>
      <c r="D5091">
        <v>81.426101669999994</v>
      </c>
      <c r="E5091">
        <v>-641.91706554999996</v>
      </c>
      <c r="F5091">
        <v>25.906006349999998</v>
      </c>
      <c r="G5091">
        <v>1.14902423</v>
      </c>
      <c r="H5091">
        <v>21.403872490000001</v>
      </c>
      <c r="I5091">
        <v>25.653765870000001</v>
      </c>
    </row>
    <row r="5092" spans="1:9" x14ac:dyDescent="0.25">
      <c r="A5092" s="2">
        <v>42296.346935092595</v>
      </c>
      <c r="B5092">
        <v>-12.17293752</v>
      </c>
      <c r="C5092">
        <v>11.009223670000001</v>
      </c>
      <c r="D5092">
        <v>81.872830609999994</v>
      </c>
      <c r="E5092">
        <v>-641.91717752</v>
      </c>
      <c r="F5092">
        <v>25.899594799999999</v>
      </c>
      <c r="G5092">
        <v>1.14779593</v>
      </c>
      <c r="H5092">
        <v>21.34482174</v>
      </c>
      <c r="I5092">
        <v>25.684542270000001</v>
      </c>
    </row>
    <row r="5093" spans="1:9" x14ac:dyDescent="0.25">
      <c r="A5093" s="2">
        <v>42296.347050833334</v>
      </c>
      <c r="B5093">
        <v>-12.22245223</v>
      </c>
      <c r="C5093">
        <v>11.008055110000001</v>
      </c>
      <c r="D5093">
        <v>81.835506879999997</v>
      </c>
      <c r="E5093">
        <v>-641.91773738999996</v>
      </c>
      <c r="F5093">
        <v>25.899321100000002</v>
      </c>
      <c r="G5093">
        <v>1.1474105699999999</v>
      </c>
      <c r="H5093">
        <v>21.268228529999998</v>
      </c>
      <c r="I5093">
        <v>25.687852289999999</v>
      </c>
    </row>
    <row r="5094" spans="1:9" x14ac:dyDescent="0.25">
      <c r="A5094" s="2">
        <v>42296.347166562497</v>
      </c>
      <c r="B5094">
        <v>-12.25534951</v>
      </c>
      <c r="C5094">
        <v>11.00469504</v>
      </c>
      <c r="D5094">
        <v>81.871488299999996</v>
      </c>
      <c r="E5094">
        <v>-641.91740146999996</v>
      </c>
      <c r="F5094">
        <v>25.90153419</v>
      </c>
      <c r="G5094">
        <v>1.1461340799999999</v>
      </c>
      <c r="H5094">
        <v>21.269841379999999</v>
      </c>
      <c r="I5094">
        <v>25.686893649999998</v>
      </c>
    </row>
    <row r="5095" spans="1:9" x14ac:dyDescent="0.25">
      <c r="A5095" s="2">
        <v>42296.347282303243</v>
      </c>
      <c r="B5095">
        <v>-12.183440640000001</v>
      </c>
      <c r="C5095">
        <v>11.01119864</v>
      </c>
      <c r="D5095">
        <v>81.904300379999995</v>
      </c>
      <c r="E5095">
        <v>-641.91762541000003</v>
      </c>
      <c r="F5095">
        <v>25.912463679999998</v>
      </c>
      <c r="G5095">
        <v>1.1494336000000001</v>
      </c>
      <c r="H5095">
        <v>21.296458049999998</v>
      </c>
      <c r="I5095">
        <v>25.697007370000001</v>
      </c>
    </row>
    <row r="5096" spans="1:9" x14ac:dyDescent="0.25">
      <c r="A5096" s="2">
        <v>42296.347398055557</v>
      </c>
      <c r="B5096">
        <v>-12.22601579</v>
      </c>
      <c r="C5096">
        <v>11.00624814</v>
      </c>
      <c r="D5096">
        <v>81.833567979999998</v>
      </c>
      <c r="E5096">
        <v>-641.91710287000001</v>
      </c>
      <c r="F5096">
        <v>25.916593469999999</v>
      </c>
      <c r="G5096">
        <v>1.15039702</v>
      </c>
      <c r="H5096">
        <v>21.279911989999999</v>
      </c>
      <c r="I5096">
        <v>25.707394789999999</v>
      </c>
    </row>
    <row r="5097" spans="1:9" x14ac:dyDescent="0.25">
      <c r="A5097" s="2">
        <v>42296.34751378472</v>
      </c>
      <c r="B5097">
        <v>-12.12049693</v>
      </c>
      <c r="C5097">
        <v>11.02176045</v>
      </c>
      <c r="D5097">
        <v>82.02454917</v>
      </c>
      <c r="E5097">
        <v>-641.91710287000001</v>
      </c>
      <c r="F5097">
        <v>25.922525520000001</v>
      </c>
      <c r="G5097">
        <v>1.15567135</v>
      </c>
      <c r="H5097">
        <v>21.244768709999999</v>
      </c>
      <c r="I5097">
        <v>25.71743927</v>
      </c>
    </row>
    <row r="5098" spans="1:9" x14ac:dyDescent="0.25">
      <c r="A5098" s="2">
        <v>42296.347629537035</v>
      </c>
      <c r="B5098">
        <v>-12.264764810000001</v>
      </c>
      <c r="C5098">
        <v>11.006487079999999</v>
      </c>
      <c r="D5098">
        <v>81.864217440000004</v>
      </c>
      <c r="E5098">
        <v>-641.91706554999996</v>
      </c>
      <c r="F5098">
        <v>25.924624550000001</v>
      </c>
      <c r="G5098">
        <v>1.15328707</v>
      </c>
      <c r="H5098">
        <v>21.23909969</v>
      </c>
      <c r="I5098">
        <v>25.710225300000001</v>
      </c>
    </row>
    <row r="5099" spans="1:9" x14ac:dyDescent="0.25">
      <c r="A5099" s="2">
        <v>42296.347745277781</v>
      </c>
      <c r="B5099">
        <v>-12.32890888</v>
      </c>
      <c r="C5099">
        <v>10.99386069</v>
      </c>
      <c r="D5099">
        <v>81.879504890000007</v>
      </c>
      <c r="E5099">
        <v>-641.9168416</v>
      </c>
      <c r="F5099">
        <v>25.927453920000001</v>
      </c>
      <c r="G5099">
        <v>1.15581588</v>
      </c>
      <c r="H5099">
        <v>21.309890559999999</v>
      </c>
      <c r="I5099">
        <v>25.722598649999998</v>
      </c>
    </row>
    <row r="5100" spans="1:9" x14ac:dyDescent="0.25">
      <c r="A5100" s="2">
        <v>42296.347861030095</v>
      </c>
      <c r="B5100">
        <v>-12.265440010000001</v>
      </c>
      <c r="C5100">
        <v>10.98824192</v>
      </c>
      <c r="D5100">
        <v>81.975070059999993</v>
      </c>
      <c r="E5100">
        <v>-641.91725216999998</v>
      </c>
      <c r="F5100">
        <v>25.927339669999999</v>
      </c>
      <c r="G5100">
        <v>1.15388917</v>
      </c>
      <c r="H5100">
        <v>21.28802357</v>
      </c>
      <c r="I5100">
        <v>25.730611039999999</v>
      </c>
    </row>
    <row r="5101" spans="1:9" x14ac:dyDescent="0.25">
      <c r="A5101" s="2">
        <v>42296.347976759258</v>
      </c>
      <c r="B5101">
        <v>-12.28397052</v>
      </c>
      <c r="C5101">
        <v>10.989753950000001</v>
      </c>
      <c r="D5101">
        <v>82.083797340000004</v>
      </c>
      <c r="E5101">
        <v>-641.91676695000001</v>
      </c>
      <c r="F5101">
        <v>25.922730940000001</v>
      </c>
      <c r="G5101">
        <v>1.15196246</v>
      </c>
      <c r="H5101">
        <v>21.286963459999999</v>
      </c>
      <c r="I5101">
        <v>25.723443410000002</v>
      </c>
    </row>
    <row r="5102" spans="1:9" x14ac:dyDescent="0.25">
      <c r="A5102" s="2">
        <v>42296.348092534725</v>
      </c>
      <c r="B5102">
        <v>-12.292185460000001</v>
      </c>
      <c r="C5102">
        <v>10.994577509999999</v>
      </c>
      <c r="D5102">
        <v>82.167393559999994</v>
      </c>
      <c r="E5102">
        <v>-641.91725216999998</v>
      </c>
      <c r="F5102">
        <v>25.920677489999999</v>
      </c>
      <c r="G5102">
        <v>1.1471938399999999</v>
      </c>
      <c r="H5102">
        <v>21.290373989999999</v>
      </c>
      <c r="I5102">
        <v>25.72129765</v>
      </c>
    </row>
    <row r="5103" spans="1:9" x14ac:dyDescent="0.25">
      <c r="A5103" s="2">
        <v>42296.348208252311</v>
      </c>
      <c r="B5103">
        <v>-12.50847475</v>
      </c>
      <c r="C5103">
        <v>10.96853699</v>
      </c>
      <c r="D5103">
        <v>81.954562510000002</v>
      </c>
      <c r="E5103">
        <v>-641.91755076000004</v>
      </c>
      <c r="F5103">
        <v>25.927499879999999</v>
      </c>
      <c r="G5103">
        <v>1.14726609</v>
      </c>
      <c r="H5103">
        <v>21.295397380000001</v>
      </c>
      <c r="I5103">
        <v>25.72969818</v>
      </c>
    </row>
    <row r="5104" spans="1:9" x14ac:dyDescent="0.25">
      <c r="A5104" s="2">
        <v>42296.348323981481</v>
      </c>
      <c r="B5104">
        <v>-14.15829014</v>
      </c>
      <c r="C5104">
        <v>10.76681724</v>
      </c>
      <c r="D5104">
        <v>80.316867099999996</v>
      </c>
      <c r="E5104">
        <v>-641.91702822000002</v>
      </c>
      <c r="F5104">
        <v>25.93126384</v>
      </c>
      <c r="G5104">
        <v>1.1551174399999999</v>
      </c>
      <c r="H5104">
        <v>21.247741699999999</v>
      </c>
      <c r="I5104">
        <v>25.705728529999998</v>
      </c>
    </row>
    <row r="5105" spans="1:9" x14ac:dyDescent="0.25">
      <c r="A5105" s="2">
        <v>42296.348439733796</v>
      </c>
      <c r="B5105">
        <v>-14.186160920000001</v>
      </c>
      <c r="C5105">
        <v>10.755923149999999</v>
      </c>
      <c r="D5105">
        <v>80.356390739999995</v>
      </c>
      <c r="E5105">
        <v>-641.91714019000005</v>
      </c>
      <c r="F5105">
        <v>25.928526229999999</v>
      </c>
      <c r="G5105">
        <v>1.1577425400000001</v>
      </c>
      <c r="H5105">
        <v>21.285234639999999</v>
      </c>
      <c r="I5105">
        <v>25.67031879</v>
      </c>
    </row>
    <row r="5106" spans="1:9" x14ac:dyDescent="0.25">
      <c r="A5106" s="2">
        <v>42296.348555474535</v>
      </c>
      <c r="B5106">
        <v>-13.21923602</v>
      </c>
      <c r="C5106">
        <v>10.88163819</v>
      </c>
      <c r="D5106">
        <v>81.286053769999995</v>
      </c>
      <c r="E5106">
        <v>-641.91699089999997</v>
      </c>
      <c r="F5106">
        <v>25.930374260000001</v>
      </c>
      <c r="G5106">
        <v>1.16559374</v>
      </c>
      <c r="H5106">
        <v>21.309684180000001</v>
      </c>
      <c r="I5106">
        <v>25.666300580000001</v>
      </c>
    </row>
    <row r="5107" spans="1:9" x14ac:dyDescent="0.25">
      <c r="A5107" s="2">
        <v>42296.348671215281</v>
      </c>
      <c r="B5107">
        <v>-12.41150843</v>
      </c>
      <c r="C5107">
        <v>11.00283954</v>
      </c>
      <c r="D5107">
        <v>82.221719910000004</v>
      </c>
      <c r="E5107">
        <v>-641.91751343999999</v>
      </c>
      <c r="F5107">
        <v>25.931355400000001</v>
      </c>
      <c r="G5107">
        <v>1.1654492299999999</v>
      </c>
      <c r="H5107">
        <v>21.25917072</v>
      </c>
      <c r="I5107">
        <v>25.687281800000001</v>
      </c>
    </row>
    <row r="5108" spans="1:9" x14ac:dyDescent="0.25">
      <c r="A5108" s="2">
        <v>42296.348786956019</v>
      </c>
      <c r="B5108">
        <v>-12.344325960000001</v>
      </c>
      <c r="C5108">
        <v>11.01293467</v>
      </c>
      <c r="D5108">
        <v>82.272317630000003</v>
      </c>
      <c r="E5108">
        <v>-641.91740146999996</v>
      </c>
      <c r="F5108">
        <v>25.93409321</v>
      </c>
      <c r="G5108">
        <v>1.1646303899999999</v>
      </c>
      <c r="H5108">
        <v>21.282100490000001</v>
      </c>
      <c r="I5108">
        <v>25.702646260000002</v>
      </c>
    </row>
    <row r="5109" spans="1:9" x14ac:dyDescent="0.25">
      <c r="A5109" s="2">
        <v>42296.348902696758</v>
      </c>
      <c r="B5109">
        <v>-12.348564720000001</v>
      </c>
      <c r="C5109">
        <v>11.02195832</v>
      </c>
      <c r="D5109">
        <v>82.306397439999998</v>
      </c>
      <c r="E5109">
        <v>-641.91781203999994</v>
      </c>
      <c r="F5109">
        <v>25.926563949999998</v>
      </c>
      <c r="G5109">
        <v>1.15928389</v>
      </c>
      <c r="H5109">
        <v>21.292793270000001</v>
      </c>
      <c r="I5109">
        <v>25.70134487</v>
      </c>
    </row>
    <row r="5110" spans="1:9" x14ac:dyDescent="0.25">
      <c r="A5110" s="2">
        <v>42296.349018449073</v>
      </c>
      <c r="B5110">
        <v>-12.338211640000001</v>
      </c>
      <c r="C5110">
        <v>11.029369129999999</v>
      </c>
      <c r="D5110">
        <v>82.286188190000004</v>
      </c>
      <c r="E5110">
        <v>-641.91747611999995</v>
      </c>
      <c r="F5110">
        <v>25.921932139999999</v>
      </c>
      <c r="G5110">
        <v>1.1532870900000001</v>
      </c>
      <c r="H5110">
        <v>21.308485789999999</v>
      </c>
      <c r="I5110">
        <v>25.705956270000001</v>
      </c>
    </row>
    <row r="5111" spans="1:9" x14ac:dyDescent="0.25">
      <c r="A5111" s="2">
        <v>42296.349134178243</v>
      </c>
      <c r="B5111">
        <v>-12.367470340000001</v>
      </c>
      <c r="C5111">
        <v>11.02902939</v>
      </c>
      <c r="D5111">
        <v>82.313780159999993</v>
      </c>
      <c r="E5111">
        <v>-641.91755076000004</v>
      </c>
      <c r="F5111">
        <v>25.91766578</v>
      </c>
      <c r="G5111">
        <v>1.14902423</v>
      </c>
      <c r="H5111">
        <v>21.335099029999999</v>
      </c>
      <c r="I5111">
        <v>25.712257579999999</v>
      </c>
    </row>
    <row r="5112" spans="1:9" x14ac:dyDescent="0.25">
      <c r="A5112" s="2">
        <v>42296.349249918982</v>
      </c>
      <c r="B5112">
        <v>-12.39515357</v>
      </c>
      <c r="C5112">
        <v>11.03434577</v>
      </c>
      <c r="D5112">
        <v>82.311095530000003</v>
      </c>
      <c r="E5112">
        <v>-641.91751343999999</v>
      </c>
      <c r="F5112">
        <v>25.918760979999998</v>
      </c>
      <c r="G5112">
        <v>1.1528054000000001</v>
      </c>
      <c r="H5112">
        <v>21.37359962</v>
      </c>
      <c r="I5112">
        <v>25.71298809</v>
      </c>
    </row>
    <row r="5113" spans="1:9" x14ac:dyDescent="0.25">
      <c r="A5113" s="2">
        <v>42296.349365671296</v>
      </c>
      <c r="B5113">
        <v>-12.28273265</v>
      </c>
      <c r="C5113">
        <v>11.053464549999999</v>
      </c>
      <c r="D5113">
        <v>82.442306549999998</v>
      </c>
      <c r="E5113">
        <v>-641.91732681999997</v>
      </c>
      <c r="F5113">
        <v>25.920951380000002</v>
      </c>
      <c r="G5113">
        <v>1.1478200199999999</v>
      </c>
      <c r="H5113">
        <v>21.35341682</v>
      </c>
      <c r="I5113">
        <v>25.723625949999999</v>
      </c>
    </row>
    <row r="5114" spans="1:9" x14ac:dyDescent="0.25">
      <c r="A5114" s="2">
        <v>42296.349481412035</v>
      </c>
      <c r="B5114">
        <v>-12.17998961</v>
      </c>
      <c r="C5114">
        <v>11.06477677</v>
      </c>
      <c r="D5114">
        <v>82.482874199999998</v>
      </c>
      <c r="E5114">
        <v>-641.91766273999997</v>
      </c>
      <c r="F5114">
        <v>25.925286400000001</v>
      </c>
      <c r="G5114">
        <v>1.1526368</v>
      </c>
      <c r="H5114">
        <v>21.30938454</v>
      </c>
      <c r="I5114">
        <v>25.720110129999998</v>
      </c>
    </row>
    <row r="5115" spans="1:9" x14ac:dyDescent="0.25">
      <c r="A5115" s="2">
        <v>42296.349597152781</v>
      </c>
      <c r="B5115">
        <v>-12.168998849999999</v>
      </c>
      <c r="C5115">
        <v>11.065646660000001</v>
      </c>
      <c r="D5115">
        <v>82.508713709999995</v>
      </c>
      <c r="E5115">
        <v>-641.91721484000004</v>
      </c>
      <c r="F5115">
        <v>25.93014595</v>
      </c>
      <c r="G5115">
        <v>1.1529980399999999</v>
      </c>
      <c r="H5115">
        <v>21.275717159999999</v>
      </c>
      <c r="I5115">
        <v>25.74063301</v>
      </c>
    </row>
    <row r="5116" spans="1:9" x14ac:dyDescent="0.25">
      <c r="A5116" s="2">
        <v>42296.34971289352</v>
      </c>
      <c r="B5116">
        <v>-13.33259471</v>
      </c>
      <c r="C5116">
        <v>10.919580809999999</v>
      </c>
      <c r="D5116">
        <v>81.374459939999994</v>
      </c>
      <c r="E5116">
        <v>-641.91762541000003</v>
      </c>
      <c r="F5116">
        <v>25.928823009999999</v>
      </c>
      <c r="G5116">
        <v>1.1486870199999999</v>
      </c>
      <c r="H5116">
        <v>21.23748646</v>
      </c>
      <c r="I5116">
        <v>25.72755222</v>
      </c>
    </row>
    <row r="5117" spans="1:9" x14ac:dyDescent="0.25">
      <c r="A5117" s="2">
        <v>42296.349828645834</v>
      </c>
      <c r="B5117">
        <v>-14.16755539</v>
      </c>
      <c r="C5117">
        <v>10.798719200000001</v>
      </c>
      <c r="D5117">
        <v>80.465565459999993</v>
      </c>
      <c r="E5117">
        <v>-641.91736414000002</v>
      </c>
      <c r="F5117">
        <v>25.92551452</v>
      </c>
      <c r="G5117">
        <v>1.1468084700000001</v>
      </c>
      <c r="H5117">
        <v>21.205151369999999</v>
      </c>
      <c r="I5117">
        <v>25.679017259999998</v>
      </c>
    </row>
    <row r="5118" spans="1:9" x14ac:dyDescent="0.25">
      <c r="A5118" s="2">
        <v>42296.349944374997</v>
      </c>
      <c r="B5118">
        <v>-14.23841395</v>
      </c>
      <c r="C5118">
        <v>10.795332999999999</v>
      </c>
      <c r="D5118">
        <v>80.350275760000002</v>
      </c>
      <c r="E5118">
        <v>-641.91714019000005</v>
      </c>
      <c r="F5118">
        <v>25.91889793</v>
      </c>
      <c r="G5118">
        <v>1.1456283700000001</v>
      </c>
      <c r="H5118">
        <v>21.210475349999999</v>
      </c>
      <c r="I5118">
        <v>25.652830120000001</v>
      </c>
    </row>
    <row r="5119" spans="1:9" x14ac:dyDescent="0.25">
      <c r="A5119" s="2">
        <v>42296.350060115743</v>
      </c>
      <c r="B5119">
        <v>-13.128984190000001</v>
      </c>
      <c r="C5119">
        <v>10.93577634</v>
      </c>
      <c r="D5119">
        <v>81.484715969999996</v>
      </c>
      <c r="E5119">
        <v>-641.91710287000001</v>
      </c>
      <c r="F5119">
        <v>25.9170272</v>
      </c>
      <c r="G5119">
        <v>1.1426177900000001</v>
      </c>
      <c r="H5119">
        <v>21.22229862</v>
      </c>
      <c r="I5119">
        <v>25.658309360000001</v>
      </c>
    </row>
    <row r="5120" spans="1:9" x14ac:dyDescent="0.25">
      <c r="A5120" s="2">
        <v>42296.350175856482</v>
      </c>
      <c r="B5120">
        <v>-12.43375254</v>
      </c>
      <c r="C5120">
        <v>11.03200865</v>
      </c>
      <c r="D5120">
        <v>82.217991269999999</v>
      </c>
      <c r="E5120">
        <v>-641.91747611999995</v>
      </c>
      <c r="F5120">
        <v>25.91182491</v>
      </c>
      <c r="G5120">
        <v>1.1403538600000001</v>
      </c>
      <c r="H5120">
        <v>21.218010899999999</v>
      </c>
      <c r="I5120">
        <v>25.67445107</v>
      </c>
    </row>
    <row r="5121" spans="1:9" x14ac:dyDescent="0.25">
      <c r="A5121" s="2">
        <v>42296.35029159722</v>
      </c>
      <c r="B5121">
        <v>-12.39162752</v>
      </c>
      <c r="C5121">
        <v>11.036167669999999</v>
      </c>
      <c r="D5121">
        <v>82.210944130000001</v>
      </c>
      <c r="E5121">
        <v>-641.91755076000004</v>
      </c>
      <c r="F5121">
        <v>25.912691989999999</v>
      </c>
      <c r="G5121">
        <v>1.1446649799999999</v>
      </c>
      <c r="H5121">
        <v>21.273736570000001</v>
      </c>
      <c r="I5121">
        <v>25.681939509999999</v>
      </c>
    </row>
    <row r="5122" spans="1:9" x14ac:dyDescent="0.25">
      <c r="A5122" s="2">
        <v>42296.350407349535</v>
      </c>
      <c r="B5122">
        <v>-12.446918950000001</v>
      </c>
      <c r="C5122">
        <v>11.03124704</v>
      </c>
      <c r="D5122">
        <v>82.125856450000001</v>
      </c>
      <c r="E5122">
        <v>-641.91706554999996</v>
      </c>
      <c r="F5122">
        <v>25.91768867</v>
      </c>
      <c r="G5122">
        <v>1.1466639700000001</v>
      </c>
      <c r="H5122">
        <v>21.331712150000001</v>
      </c>
      <c r="I5122">
        <v>25.683423609999998</v>
      </c>
    </row>
    <row r="5123" spans="1:9" x14ac:dyDescent="0.25">
      <c r="A5123" s="2">
        <v>42296.350523078705</v>
      </c>
      <c r="B5123">
        <v>-12.356929709999999</v>
      </c>
      <c r="C5123">
        <v>11.04171178</v>
      </c>
      <c r="D5123">
        <v>82.186596080000001</v>
      </c>
      <c r="E5123">
        <v>-641.91725216999998</v>
      </c>
      <c r="F5123">
        <v>25.916844480000002</v>
      </c>
      <c r="G5123">
        <v>1.14844619</v>
      </c>
      <c r="H5123">
        <v>21.36327782</v>
      </c>
      <c r="I5123">
        <v>25.68052406</v>
      </c>
    </row>
    <row r="5124" spans="1:9" x14ac:dyDescent="0.25">
      <c r="A5124" s="2">
        <v>42296.350638842596</v>
      </c>
      <c r="B5124">
        <v>-12.3484897</v>
      </c>
      <c r="C5124">
        <v>11.03638421</v>
      </c>
      <c r="D5124">
        <v>82.114111219999998</v>
      </c>
      <c r="E5124">
        <v>-641.91714019000005</v>
      </c>
      <c r="F5124">
        <v>25.914288819999999</v>
      </c>
      <c r="G5124">
        <v>1.1466880800000001</v>
      </c>
      <c r="H5124">
        <v>21.334684750000001</v>
      </c>
      <c r="I5124">
        <v>25.690774730000001</v>
      </c>
    </row>
    <row r="5125" spans="1:9" x14ac:dyDescent="0.25">
      <c r="A5125" s="2">
        <v>42296.350754560182</v>
      </c>
      <c r="B5125">
        <v>-12.216037829999999</v>
      </c>
      <c r="C5125">
        <v>11.048637250000001</v>
      </c>
      <c r="D5125">
        <v>82.155275459999999</v>
      </c>
      <c r="E5125">
        <v>-641.91702822000002</v>
      </c>
      <c r="F5125">
        <v>25.9102277</v>
      </c>
      <c r="G5125">
        <v>1.1457006000000001</v>
      </c>
      <c r="H5125">
        <v>21.297909359999998</v>
      </c>
      <c r="I5125">
        <v>25.684199710000001</v>
      </c>
    </row>
    <row r="5126" spans="1:9" x14ac:dyDescent="0.25">
      <c r="A5126" s="2">
        <v>42296.350870324073</v>
      </c>
      <c r="B5126">
        <v>-12.15598248</v>
      </c>
      <c r="C5126">
        <v>11.02547519</v>
      </c>
      <c r="D5126">
        <v>81.931034760000003</v>
      </c>
      <c r="E5126">
        <v>-641.91714019000005</v>
      </c>
      <c r="F5126">
        <v>25.910638349999999</v>
      </c>
      <c r="G5126">
        <v>1.1458691999999999</v>
      </c>
      <c r="H5126">
        <v>21.272584340000002</v>
      </c>
      <c r="I5126">
        <v>25.689130970000001</v>
      </c>
    </row>
    <row r="5127" spans="1:9" x14ac:dyDescent="0.25">
      <c r="A5127" s="2">
        <v>42296.350986053243</v>
      </c>
      <c r="B5127">
        <v>-12.45149531</v>
      </c>
      <c r="C5127">
        <v>10.977687570000001</v>
      </c>
      <c r="D5127">
        <v>81.590982350000004</v>
      </c>
      <c r="E5127">
        <v>-641.91725216999998</v>
      </c>
      <c r="F5127">
        <v>25.908447949999999</v>
      </c>
      <c r="G5127">
        <v>1.14312357</v>
      </c>
      <c r="H5127">
        <v>21.270372009999999</v>
      </c>
      <c r="I5127">
        <v>25.708604810000001</v>
      </c>
    </row>
    <row r="5128" spans="1:9" x14ac:dyDescent="0.25">
      <c r="A5128" s="2">
        <v>42296.351101793982</v>
      </c>
      <c r="B5128">
        <v>-12.4094078</v>
      </c>
      <c r="C5128">
        <v>10.98311221</v>
      </c>
      <c r="D5128">
        <v>81.620886080000005</v>
      </c>
      <c r="E5128">
        <v>-641.91717752</v>
      </c>
      <c r="F5128">
        <v>25.906508370000001</v>
      </c>
      <c r="G5128">
        <v>1.13943862</v>
      </c>
      <c r="H5128">
        <v>21.233822060000001</v>
      </c>
      <c r="I5128">
        <v>25.714129450000001</v>
      </c>
    </row>
    <row r="5129" spans="1:9" x14ac:dyDescent="0.25">
      <c r="A5129" s="2">
        <v>42296.35121753472</v>
      </c>
      <c r="B5129">
        <v>-12.524116899999999</v>
      </c>
      <c r="C5129">
        <v>10.97726943</v>
      </c>
      <c r="D5129">
        <v>81.539750760000004</v>
      </c>
      <c r="E5129">
        <v>-641.91658032999999</v>
      </c>
      <c r="F5129">
        <v>25.906051940000001</v>
      </c>
      <c r="G5129">
        <v>1.1345494599999999</v>
      </c>
      <c r="H5129">
        <v>21.209991460000001</v>
      </c>
      <c r="I5129">
        <v>25.70839939</v>
      </c>
    </row>
    <row r="5130" spans="1:9" x14ac:dyDescent="0.25">
      <c r="A5130" s="2">
        <v>42296.351333275466</v>
      </c>
      <c r="B5130">
        <v>-12.50746195</v>
      </c>
      <c r="C5130">
        <v>10.97650035</v>
      </c>
      <c r="D5130">
        <v>81.569691779999999</v>
      </c>
      <c r="E5130">
        <v>-641.91699089999997</v>
      </c>
      <c r="F5130">
        <v>25.905025210000002</v>
      </c>
      <c r="G5130">
        <v>1.1335860499999999</v>
      </c>
      <c r="H5130">
        <v>21.208977319999999</v>
      </c>
      <c r="I5130">
        <v>25.725315479999999</v>
      </c>
    </row>
    <row r="5131" spans="1:9" x14ac:dyDescent="0.25">
      <c r="A5131" s="2">
        <v>42296.35144903935</v>
      </c>
      <c r="B5131">
        <v>-14.085443489999999</v>
      </c>
      <c r="C5131">
        <v>10.767631120000001</v>
      </c>
      <c r="D5131">
        <v>79.870921170000003</v>
      </c>
      <c r="E5131">
        <v>-641.91643103000001</v>
      </c>
      <c r="F5131">
        <v>25.90582401</v>
      </c>
      <c r="G5131">
        <v>1.1367893200000001</v>
      </c>
      <c r="H5131">
        <v>21.255231089999999</v>
      </c>
      <c r="I5131">
        <v>25.696025280000001</v>
      </c>
    </row>
    <row r="5132" spans="1:9" x14ac:dyDescent="0.25">
      <c r="A5132" s="2">
        <v>42296.351564756944</v>
      </c>
      <c r="B5132">
        <v>-14.337968549999999</v>
      </c>
      <c r="C5132">
        <v>10.72728045</v>
      </c>
      <c r="D5132">
        <v>79.597014920000007</v>
      </c>
      <c r="E5132">
        <v>-641.9168416</v>
      </c>
      <c r="F5132">
        <v>25.898066440000001</v>
      </c>
      <c r="G5132">
        <v>1.1349589099999999</v>
      </c>
      <c r="H5132">
        <v>21.305305860000001</v>
      </c>
      <c r="I5132">
        <v>25.6587429</v>
      </c>
    </row>
    <row r="5133" spans="1:9" x14ac:dyDescent="0.25">
      <c r="A5133" s="2">
        <v>42296.351680509259</v>
      </c>
      <c r="B5133">
        <v>-13.56017486</v>
      </c>
      <c r="C5133">
        <v>10.830475570000001</v>
      </c>
      <c r="D5133">
        <v>80.423245339999994</v>
      </c>
      <c r="E5133">
        <v>-641.91687892000004</v>
      </c>
      <c r="F5133">
        <v>25.899731750000001</v>
      </c>
      <c r="G5133">
        <v>1.1387402</v>
      </c>
      <c r="H5133">
        <v>21.27820663</v>
      </c>
      <c r="I5133">
        <v>25.64470158</v>
      </c>
    </row>
    <row r="5134" spans="1:9" x14ac:dyDescent="0.25">
      <c r="A5134" s="2">
        <v>42296.351796249997</v>
      </c>
      <c r="B5134">
        <v>-12.45509639</v>
      </c>
      <c r="C5134">
        <v>10.983239149999999</v>
      </c>
      <c r="D5134">
        <v>81.640461459999997</v>
      </c>
      <c r="E5134">
        <v>-641.91725216999998</v>
      </c>
      <c r="F5134">
        <v>25.90105526</v>
      </c>
      <c r="G5134">
        <v>1.14228062</v>
      </c>
      <c r="H5134">
        <v>21.22960453</v>
      </c>
      <c r="I5134">
        <v>25.67568417</v>
      </c>
    </row>
    <row r="5135" spans="1:9" x14ac:dyDescent="0.25">
      <c r="A5135" s="2">
        <v>42296.351911990743</v>
      </c>
      <c r="B5135">
        <v>-12.346051470000001</v>
      </c>
      <c r="C5135">
        <v>10.983814089999999</v>
      </c>
      <c r="D5135">
        <v>81.711342999999999</v>
      </c>
      <c r="E5135">
        <v>-641.91672961999996</v>
      </c>
      <c r="F5135">
        <v>25.904774010000001</v>
      </c>
      <c r="G5135">
        <v>1.1417026100000001</v>
      </c>
      <c r="H5135">
        <v>21.267260929999999</v>
      </c>
      <c r="I5135">
        <v>25.696231269999998</v>
      </c>
    </row>
    <row r="5136" spans="1:9" x14ac:dyDescent="0.25">
      <c r="A5136" s="2">
        <v>42296.352027731482</v>
      </c>
      <c r="B5136">
        <v>-12.42193653</v>
      </c>
      <c r="C5136">
        <v>10.9843069</v>
      </c>
      <c r="D5136">
        <v>81.666412829999999</v>
      </c>
      <c r="E5136">
        <v>-641.9168416</v>
      </c>
      <c r="F5136">
        <v>25.899754439999999</v>
      </c>
      <c r="G5136">
        <v>1.1354887300000001</v>
      </c>
      <c r="H5136">
        <v>21.248916820000002</v>
      </c>
      <c r="I5136">
        <v>25.679907610000001</v>
      </c>
    </row>
    <row r="5137" spans="1:9" x14ac:dyDescent="0.25">
      <c r="A5137" s="2">
        <v>42296.352143472221</v>
      </c>
      <c r="B5137">
        <v>-12.446693890000001</v>
      </c>
      <c r="C5137">
        <v>10.979158529999999</v>
      </c>
      <c r="D5137">
        <v>81.609476419999993</v>
      </c>
      <c r="E5137">
        <v>-641.91650568</v>
      </c>
      <c r="F5137">
        <v>25.905960579999999</v>
      </c>
      <c r="G5137">
        <v>1.1365003199999999</v>
      </c>
      <c r="H5137">
        <v>21.263296319999998</v>
      </c>
      <c r="I5137">
        <v>25.692281149999999</v>
      </c>
    </row>
    <row r="5138" spans="1:9" x14ac:dyDescent="0.25">
      <c r="A5138" s="2">
        <v>42296.352259236111</v>
      </c>
      <c r="B5138">
        <v>-12.46743755</v>
      </c>
      <c r="C5138">
        <v>10.9755894</v>
      </c>
      <c r="D5138">
        <v>81.635800660000001</v>
      </c>
      <c r="E5138">
        <v>-641.91661765000003</v>
      </c>
      <c r="F5138">
        <v>25.911505429999998</v>
      </c>
      <c r="G5138">
        <v>1.1373914300000001</v>
      </c>
      <c r="H5138">
        <v>21.296825599999998</v>
      </c>
      <c r="I5138">
        <v>25.713467219999998</v>
      </c>
    </row>
    <row r="5139" spans="1:9" x14ac:dyDescent="0.25">
      <c r="A5139" s="2">
        <v>42296.352374953705</v>
      </c>
      <c r="B5139">
        <v>-12.45036998</v>
      </c>
      <c r="C5139">
        <v>10.970228219999999</v>
      </c>
      <c r="D5139">
        <v>81.593107669999995</v>
      </c>
      <c r="E5139">
        <v>-641.91680426999994</v>
      </c>
      <c r="F5139">
        <v>25.90324566</v>
      </c>
      <c r="G5139">
        <v>1.1338509800000001</v>
      </c>
      <c r="H5139">
        <v>21.206234739999999</v>
      </c>
      <c r="I5139">
        <v>25.722872729999999</v>
      </c>
    </row>
    <row r="5140" spans="1:9" x14ac:dyDescent="0.25">
      <c r="A5140" s="2">
        <v>42296.35249070602</v>
      </c>
      <c r="B5140">
        <v>-12.39339054</v>
      </c>
      <c r="C5140">
        <v>10.98045776</v>
      </c>
      <c r="D5140">
        <v>81.646390010000005</v>
      </c>
      <c r="E5140">
        <v>-641.91687892000004</v>
      </c>
      <c r="F5140">
        <v>25.90561859</v>
      </c>
      <c r="G5140">
        <v>1.1295157</v>
      </c>
      <c r="H5140">
        <v>21.126436229999999</v>
      </c>
      <c r="I5140">
        <v>25.709106640000002</v>
      </c>
    </row>
    <row r="5141" spans="1:9" x14ac:dyDescent="0.25">
      <c r="A5141" s="2">
        <v>42296.352606435183</v>
      </c>
      <c r="B5141">
        <v>-12.366082430000001</v>
      </c>
      <c r="C5141">
        <v>10.98173085</v>
      </c>
      <c r="D5141">
        <v>81.676405599999995</v>
      </c>
      <c r="E5141">
        <v>-641.91728949000003</v>
      </c>
      <c r="F5141">
        <v>25.90835659</v>
      </c>
      <c r="G5141">
        <v>1.1264568699999999</v>
      </c>
      <c r="H5141">
        <v>21.12360172</v>
      </c>
      <c r="I5141">
        <v>25.71410637</v>
      </c>
    </row>
    <row r="5142" spans="1:9" x14ac:dyDescent="0.25">
      <c r="A5142" s="2">
        <v>42296.352722187497</v>
      </c>
      <c r="B5142">
        <v>-13.6182046</v>
      </c>
      <c r="C5142">
        <v>10.821418319999999</v>
      </c>
      <c r="D5142">
        <v>80.349604600000006</v>
      </c>
      <c r="E5142">
        <v>-641.91646834999995</v>
      </c>
      <c r="F5142">
        <v>25.909931289999999</v>
      </c>
      <c r="G5142">
        <v>1.1235907000000001</v>
      </c>
      <c r="H5142">
        <v>21.118046</v>
      </c>
      <c r="I5142">
        <v>25.716823389999998</v>
      </c>
    </row>
    <row r="5143" spans="1:9" x14ac:dyDescent="0.25">
      <c r="A5143" s="2">
        <v>42296.352837928243</v>
      </c>
      <c r="B5143">
        <v>-14.16834313</v>
      </c>
      <c r="C5143">
        <v>10.744237589999999</v>
      </c>
      <c r="D5143">
        <v>79.727256479999994</v>
      </c>
      <c r="E5143">
        <v>-641.91710287000001</v>
      </c>
      <c r="F5143">
        <v>25.903998680000001</v>
      </c>
      <c r="G5143">
        <v>1.1245541299999999</v>
      </c>
      <c r="H5143">
        <v>21.135841939999999</v>
      </c>
      <c r="I5143">
        <v>25.678103830000001</v>
      </c>
    </row>
    <row r="5144" spans="1:9" x14ac:dyDescent="0.25">
      <c r="A5144" s="2">
        <v>42296.352953668982</v>
      </c>
      <c r="B5144">
        <v>-14.222659269999999</v>
      </c>
      <c r="C5144">
        <v>10.73664383</v>
      </c>
      <c r="D5144">
        <v>79.66036459</v>
      </c>
      <c r="E5144">
        <v>-641.91691624999999</v>
      </c>
      <c r="F5144">
        <v>25.889304460000002</v>
      </c>
      <c r="G5144">
        <v>1.1172561700000001</v>
      </c>
      <c r="H5144">
        <v>21.134020419999999</v>
      </c>
      <c r="I5144">
        <v>25.62723484</v>
      </c>
    </row>
    <row r="5145" spans="1:9" x14ac:dyDescent="0.25">
      <c r="A5145" s="2">
        <v>42296.353069421297</v>
      </c>
      <c r="B5145">
        <v>-12.19090536</v>
      </c>
      <c r="C5145">
        <v>11.0076631</v>
      </c>
      <c r="D5145">
        <v>81.807318319999993</v>
      </c>
      <c r="E5145">
        <v>-641.91691624999999</v>
      </c>
      <c r="F5145">
        <v>25.888437379999999</v>
      </c>
      <c r="G5145">
        <v>1.11477534</v>
      </c>
      <c r="H5145">
        <v>21.149165150000002</v>
      </c>
      <c r="I5145">
        <v>25.63483772</v>
      </c>
    </row>
    <row r="5146" spans="1:9" x14ac:dyDescent="0.25">
      <c r="A5146" s="2">
        <v>42296.353185150459</v>
      </c>
      <c r="B5146">
        <v>-12.197319759999999</v>
      </c>
      <c r="C5146">
        <v>11.004926510000001</v>
      </c>
      <c r="D5146">
        <v>81.803887970000005</v>
      </c>
      <c r="E5146">
        <v>-641.91699089999997</v>
      </c>
      <c r="F5146">
        <v>25.893457139999999</v>
      </c>
      <c r="G5146">
        <v>1.1240483299999999</v>
      </c>
      <c r="H5146">
        <v>21.159584049999999</v>
      </c>
      <c r="I5146">
        <v>25.665615460000001</v>
      </c>
    </row>
    <row r="5147" spans="1:9" x14ac:dyDescent="0.25">
      <c r="A5147" s="2">
        <v>42296.35330091435</v>
      </c>
      <c r="B5147">
        <v>-12.17368774</v>
      </c>
      <c r="C5147">
        <v>11.012598669999999</v>
      </c>
      <c r="D5147">
        <v>81.819138129999999</v>
      </c>
      <c r="E5147">
        <v>-641.91702822000002</v>
      </c>
      <c r="F5147">
        <v>25.88941814</v>
      </c>
      <c r="G5147">
        <v>1.12079675</v>
      </c>
      <c r="H5147">
        <v>21.20494347</v>
      </c>
      <c r="I5147">
        <v>25.691962050000001</v>
      </c>
    </row>
    <row r="5148" spans="1:9" x14ac:dyDescent="0.25">
      <c r="A5148" s="2">
        <v>42296.353416631944</v>
      </c>
      <c r="B5148">
        <v>-12.19465647</v>
      </c>
      <c r="C5148">
        <v>11.01173998</v>
      </c>
      <c r="D5148">
        <v>81.842479440000005</v>
      </c>
      <c r="E5148">
        <v>-641.91725216999998</v>
      </c>
      <c r="F5148">
        <v>25.888824960000001</v>
      </c>
      <c r="G5148">
        <v>1.1143417600000001</v>
      </c>
      <c r="H5148">
        <v>21.232853890000001</v>
      </c>
      <c r="I5148">
        <v>25.68764706</v>
      </c>
    </row>
    <row r="5149" spans="1:9" x14ac:dyDescent="0.25">
      <c r="A5149" s="2">
        <v>42296.353532384259</v>
      </c>
      <c r="B5149">
        <v>-12.23160496</v>
      </c>
      <c r="C5149">
        <v>11.007838570000001</v>
      </c>
      <c r="D5149">
        <v>81.836439040000002</v>
      </c>
      <c r="E5149">
        <v>-641.91699089999997</v>
      </c>
      <c r="F5149">
        <v>25.888642610000002</v>
      </c>
      <c r="G5149">
        <v>1.11576287</v>
      </c>
      <c r="H5149">
        <v>21.171707730000001</v>
      </c>
      <c r="I5149">
        <v>25.678400610000001</v>
      </c>
    </row>
    <row r="5150" spans="1:9" x14ac:dyDescent="0.25">
      <c r="A5150" s="2">
        <v>42296.353648113429</v>
      </c>
      <c r="B5150">
        <v>-12.20260884</v>
      </c>
      <c r="C5150">
        <v>11.010190619999999</v>
      </c>
      <c r="D5150">
        <v>81.823351489999993</v>
      </c>
      <c r="E5150">
        <v>-641.91740146999996</v>
      </c>
      <c r="F5150">
        <v>25.89051353</v>
      </c>
      <c r="G5150">
        <v>1.11506438</v>
      </c>
      <c r="H5150">
        <v>21.121134569999999</v>
      </c>
      <c r="I5150">
        <v>25.685295679999999</v>
      </c>
    </row>
    <row r="5151" spans="1:9" x14ac:dyDescent="0.25">
      <c r="A5151" s="2">
        <v>42296.353763854167</v>
      </c>
      <c r="B5151">
        <v>-12.278681450000001</v>
      </c>
      <c r="C5151">
        <v>10.99401003</v>
      </c>
      <c r="D5151">
        <v>81.708360089999999</v>
      </c>
      <c r="E5151">
        <v>-641.91695357000003</v>
      </c>
      <c r="F5151">
        <v>25.8976556</v>
      </c>
      <c r="G5151">
        <v>1.1197129100000001</v>
      </c>
      <c r="H5151">
        <v>21.09981136</v>
      </c>
      <c r="I5151">
        <v>25.688719939999999</v>
      </c>
    </row>
    <row r="5152" spans="1:9" x14ac:dyDescent="0.25">
      <c r="A5152" s="2">
        <v>42296.353879618058</v>
      </c>
      <c r="B5152">
        <v>-12.295223869999999</v>
      </c>
      <c r="C5152">
        <v>10.991086770000001</v>
      </c>
      <c r="D5152">
        <v>81.716935969999994</v>
      </c>
      <c r="E5152">
        <v>-641.91672961999996</v>
      </c>
      <c r="F5152">
        <v>25.90059883</v>
      </c>
      <c r="G5152">
        <v>1.12113398</v>
      </c>
      <c r="H5152">
        <v>21.10100899</v>
      </c>
      <c r="I5152">
        <v>25.721388439999998</v>
      </c>
    </row>
    <row r="5153" spans="1:9" x14ac:dyDescent="0.25">
      <c r="A5153" s="2">
        <v>42296.353995347221</v>
      </c>
      <c r="B5153">
        <v>-12.316080060000001</v>
      </c>
      <c r="C5153">
        <v>10.988760859999999</v>
      </c>
      <c r="D5153">
        <v>81.715929239999994</v>
      </c>
      <c r="E5153">
        <v>-641.91695357000003</v>
      </c>
      <c r="F5153">
        <v>25.909588540000001</v>
      </c>
      <c r="G5153">
        <v>1.1326948699999999</v>
      </c>
      <c r="H5153">
        <v>21.128073499999999</v>
      </c>
      <c r="I5153">
        <v>25.72198238</v>
      </c>
    </row>
    <row r="5154" spans="1:9" x14ac:dyDescent="0.25">
      <c r="A5154" s="2">
        <v>42296.354111099536</v>
      </c>
      <c r="B5154">
        <v>-12.30388894</v>
      </c>
      <c r="C5154">
        <v>10.99114651</v>
      </c>
      <c r="D5154">
        <v>81.707465209999995</v>
      </c>
      <c r="E5154">
        <v>-641.91706554999996</v>
      </c>
      <c r="F5154">
        <v>25.910295980000001</v>
      </c>
      <c r="G5154">
        <v>1.13124976</v>
      </c>
      <c r="H5154">
        <v>21.124961280000001</v>
      </c>
      <c r="I5154">
        <v>25.717668150000002</v>
      </c>
    </row>
    <row r="5155" spans="1:9" x14ac:dyDescent="0.25">
      <c r="A5155" s="2">
        <v>42296.354226828706</v>
      </c>
      <c r="B5155">
        <v>-12.29072253</v>
      </c>
      <c r="C5155">
        <v>10.9972805</v>
      </c>
      <c r="D5155">
        <v>81.715220790000004</v>
      </c>
      <c r="E5155">
        <v>-641.91661765000003</v>
      </c>
      <c r="F5155">
        <v>25.919263000000001</v>
      </c>
      <c r="G5155">
        <v>1.13845117</v>
      </c>
      <c r="H5155">
        <v>21.120143509999998</v>
      </c>
      <c r="I5155">
        <v>25.732871630000002</v>
      </c>
    </row>
    <row r="5156" spans="1:9" x14ac:dyDescent="0.25">
      <c r="A5156" s="2">
        <v>42296.35434258102</v>
      </c>
      <c r="B5156">
        <v>-12.3306719</v>
      </c>
      <c r="C5156">
        <v>10.98668135</v>
      </c>
      <c r="D5156">
        <v>81.677002180000002</v>
      </c>
      <c r="E5156">
        <v>-641.91672961999996</v>
      </c>
      <c r="F5156">
        <v>25.924829979999998</v>
      </c>
      <c r="G5156">
        <v>1.1438461099999999</v>
      </c>
      <c r="H5156">
        <v>21.09900455</v>
      </c>
      <c r="I5156">
        <v>25.73200417</v>
      </c>
    </row>
    <row r="5157" spans="1:9" x14ac:dyDescent="0.25">
      <c r="A5157" s="2">
        <v>42296.354458310183</v>
      </c>
      <c r="B5157">
        <v>-13.35465127</v>
      </c>
      <c r="C5157">
        <v>10.85295442</v>
      </c>
      <c r="D5157">
        <v>80.591519079999998</v>
      </c>
      <c r="E5157">
        <v>-641.9168416</v>
      </c>
      <c r="F5157">
        <v>25.924259679999999</v>
      </c>
      <c r="G5157">
        <v>1.1428345799999999</v>
      </c>
      <c r="H5157">
        <v>21.09923496</v>
      </c>
      <c r="I5157">
        <v>25.7227581</v>
      </c>
    </row>
    <row r="5158" spans="1:9" x14ac:dyDescent="0.25">
      <c r="A5158" s="2">
        <v>42296.354574050929</v>
      </c>
      <c r="B5158">
        <v>-14.1766706</v>
      </c>
      <c r="C5158">
        <v>10.7483182</v>
      </c>
      <c r="D5158">
        <v>79.775281430000007</v>
      </c>
      <c r="E5158">
        <v>-641.91646834999995</v>
      </c>
      <c r="F5158">
        <v>25.92489883</v>
      </c>
      <c r="G5158">
        <v>1.1461341199999999</v>
      </c>
      <c r="H5158">
        <v>21.066199300000001</v>
      </c>
      <c r="I5158">
        <v>25.680637740000002</v>
      </c>
    </row>
    <row r="5159" spans="1:9" x14ac:dyDescent="0.25">
      <c r="A5159" s="2">
        <v>42296.354689803244</v>
      </c>
      <c r="B5159">
        <v>-14.16883077</v>
      </c>
      <c r="C5159">
        <v>10.747657390000001</v>
      </c>
      <c r="D5159">
        <v>79.788890980000005</v>
      </c>
      <c r="E5159">
        <v>-641.91702822000002</v>
      </c>
      <c r="F5159">
        <v>25.917688859999998</v>
      </c>
      <c r="G5159">
        <v>1.1456524400000001</v>
      </c>
      <c r="H5159">
        <v>21.033691409999999</v>
      </c>
      <c r="I5159">
        <v>25.650249859999999</v>
      </c>
    </row>
    <row r="5160" spans="1:9" x14ac:dyDescent="0.25">
      <c r="A5160" s="2">
        <v>42296.354805532406</v>
      </c>
      <c r="B5160">
        <v>-12.709609540000001</v>
      </c>
      <c r="C5160">
        <v>10.93296881</v>
      </c>
      <c r="D5160">
        <v>81.216365390000007</v>
      </c>
      <c r="E5160">
        <v>-641.91721484000004</v>
      </c>
      <c r="F5160">
        <v>25.916434020000001</v>
      </c>
      <c r="G5160">
        <v>1.1465435399999999</v>
      </c>
      <c r="H5160">
        <v>21.00433979</v>
      </c>
      <c r="I5160">
        <v>25.651277350000001</v>
      </c>
    </row>
    <row r="5161" spans="1:9" x14ac:dyDescent="0.25">
      <c r="A5161" s="2">
        <v>42296.354921296297</v>
      </c>
      <c r="B5161">
        <v>-12.32452007</v>
      </c>
      <c r="C5161">
        <v>10.98711816</v>
      </c>
      <c r="D5161">
        <v>81.659887699999999</v>
      </c>
      <c r="E5161">
        <v>-641.91695357000003</v>
      </c>
      <c r="F5161">
        <v>25.92218334</v>
      </c>
      <c r="G5161">
        <v>1.1539614199999999</v>
      </c>
      <c r="H5161">
        <v>21.046648600000001</v>
      </c>
      <c r="I5161">
        <v>25.665546800000001</v>
      </c>
    </row>
    <row r="5162" spans="1:9" x14ac:dyDescent="0.25">
      <c r="A5162" s="2">
        <v>42296.355037002315</v>
      </c>
      <c r="B5162">
        <v>-12.25681245</v>
      </c>
      <c r="C5162">
        <v>10.98903713</v>
      </c>
      <c r="D5162">
        <v>81.693221789999996</v>
      </c>
      <c r="E5162">
        <v>-641.91706554999996</v>
      </c>
      <c r="F5162">
        <v>25.91716396</v>
      </c>
      <c r="G5162">
        <v>1.1517457</v>
      </c>
      <c r="H5162">
        <v>21.051905059999999</v>
      </c>
      <c r="I5162">
        <v>25.68419952</v>
      </c>
    </row>
    <row r="5163" spans="1:9" x14ac:dyDescent="0.25">
      <c r="A5163" s="2">
        <v>42296.355152766206</v>
      </c>
      <c r="B5163">
        <v>-12.286521280000001</v>
      </c>
      <c r="C5163">
        <v>10.98791338</v>
      </c>
      <c r="D5163">
        <v>81.701611240000005</v>
      </c>
      <c r="E5163">
        <v>-641.91691624999999</v>
      </c>
      <c r="F5163">
        <v>25.918806759999999</v>
      </c>
      <c r="G5163">
        <v>1.15136036</v>
      </c>
      <c r="H5163">
        <v>21.032492449999999</v>
      </c>
      <c r="I5163">
        <v>25.69675617</v>
      </c>
    </row>
    <row r="5164" spans="1:9" x14ac:dyDescent="0.25">
      <c r="A5164" s="2">
        <v>42296.355268506944</v>
      </c>
      <c r="B5164">
        <v>-12.18561629</v>
      </c>
      <c r="C5164">
        <v>10.999225600000001</v>
      </c>
      <c r="D5164">
        <v>81.801576209999993</v>
      </c>
      <c r="E5164">
        <v>-641.91687892000004</v>
      </c>
      <c r="F5164">
        <v>25.915361130000001</v>
      </c>
      <c r="G5164">
        <v>1.1456042799999999</v>
      </c>
      <c r="H5164">
        <v>21.038948250000001</v>
      </c>
      <c r="I5164">
        <v>25.704541209999999</v>
      </c>
    </row>
    <row r="5165" spans="1:9" x14ac:dyDescent="0.25">
      <c r="A5165" s="2">
        <v>42296.355384259259</v>
      </c>
      <c r="B5165">
        <v>-12.22515304</v>
      </c>
      <c r="C5165">
        <v>10.99630608</v>
      </c>
      <c r="D5165">
        <v>81.762052569999994</v>
      </c>
      <c r="E5165">
        <v>-641.91676695000001</v>
      </c>
      <c r="F5165">
        <v>25.92202369</v>
      </c>
      <c r="G5165">
        <v>1.1504933399999999</v>
      </c>
      <c r="H5165">
        <v>21.026106070000001</v>
      </c>
      <c r="I5165">
        <v>25.708650209999998</v>
      </c>
    </row>
    <row r="5166" spans="1:9" x14ac:dyDescent="0.25">
      <c r="A5166" s="2">
        <v>42296.355499999998</v>
      </c>
      <c r="B5166">
        <v>-12.241920520000001</v>
      </c>
      <c r="C5166">
        <v>10.993401479999999</v>
      </c>
      <c r="D5166">
        <v>81.717383409999997</v>
      </c>
      <c r="E5166">
        <v>-641.91687892000004</v>
      </c>
      <c r="F5166">
        <v>25.92911922</v>
      </c>
      <c r="G5166">
        <v>1.15482843</v>
      </c>
      <c r="H5166">
        <v>21.06536942</v>
      </c>
      <c r="I5166">
        <v>25.722758670000001</v>
      </c>
    </row>
    <row r="5167" spans="1:9" x14ac:dyDescent="0.25">
      <c r="A5167" s="2">
        <v>42296.355615729168</v>
      </c>
      <c r="B5167">
        <v>-12.25647485</v>
      </c>
      <c r="C5167">
        <v>10.993487350000001</v>
      </c>
      <c r="D5167">
        <v>81.774133379999995</v>
      </c>
      <c r="E5167">
        <v>-641.91669230000002</v>
      </c>
      <c r="F5167">
        <v>25.936785619999998</v>
      </c>
      <c r="G5167">
        <v>1.1587059</v>
      </c>
      <c r="H5167">
        <v>21.130400089999998</v>
      </c>
      <c r="I5167">
        <v>25.722986980000002</v>
      </c>
    </row>
    <row r="5168" spans="1:9" x14ac:dyDescent="0.25">
      <c r="A5168" s="2">
        <v>42296.355731493059</v>
      </c>
      <c r="B5168">
        <v>-12.291997909999999</v>
      </c>
      <c r="C5168">
        <v>10.99023929</v>
      </c>
      <c r="D5168">
        <v>81.722006930000006</v>
      </c>
      <c r="E5168">
        <v>-641.91736414000002</v>
      </c>
      <c r="F5168">
        <v>25.94326526</v>
      </c>
      <c r="G5168">
        <v>1.16241474</v>
      </c>
      <c r="H5168">
        <v>21.19540215</v>
      </c>
      <c r="I5168">
        <v>25.736158369999998</v>
      </c>
    </row>
    <row r="5169" spans="1:9" x14ac:dyDescent="0.25">
      <c r="A5169" s="2">
        <v>42296.355847210645</v>
      </c>
      <c r="B5169">
        <v>-12.30096307</v>
      </c>
      <c r="C5169">
        <v>10.986901619999999</v>
      </c>
      <c r="D5169">
        <v>81.699075759999999</v>
      </c>
      <c r="E5169">
        <v>-641.9168416</v>
      </c>
      <c r="F5169">
        <v>25.947303309999999</v>
      </c>
      <c r="G5169">
        <v>1.16739996</v>
      </c>
      <c r="H5169">
        <v>21.183439830000001</v>
      </c>
      <c r="I5169">
        <v>25.75841522</v>
      </c>
    </row>
    <row r="5170" spans="1:9" x14ac:dyDescent="0.25">
      <c r="A5170" s="2">
        <v>42296.35596296296</v>
      </c>
      <c r="B5170">
        <v>-12.98149035</v>
      </c>
      <c r="C5170">
        <v>10.906409350000001</v>
      </c>
      <c r="D5170">
        <v>81.072365129999994</v>
      </c>
      <c r="E5170">
        <v>-641.91695357000003</v>
      </c>
      <c r="F5170">
        <v>25.951227490000001</v>
      </c>
      <c r="G5170">
        <v>1.16968786</v>
      </c>
      <c r="H5170">
        <v>21.23873043</v>
      </c>
      <c r="I5170">
        <v>25.745494839999999</v>
      </c>
    </row>
    <row r="5171" spans="1:9" x14ac:dyDescent="0.25">
      <c r="A5171" s="2">
        <v>42296.356078715275</v>
      </c>
      <c r="B5171">
        <v>-14.320450839999999</v>
      </c>
      <c r="C5171">
        <v>10.737293449999999</v>
      </c>
      <c r="D5171">
        <v>79.685719379999995</v>
      </c>
      <c r="E5171">
        <v>-641.91672961999996</v>
      </c>
      <c r="F5171">
        <v>25.946117130000001</v>
      </c>
      <c r="G5171">
        <v>1.1752269200000001</v>
      </c>
      <c r="H5171">
        <v>21.210429380000001</v>
      </c>
      <c r="I5171">
        <v>25.700842860000002</v>
      </c>
    </row>
    <row r="5172" spans="1:9" x14ac:dyDescent="0.25">
      <c r="A5172" s="2">
        <v>42296.356194467589</v>
      </c>
      <c r="B5172">
        <v>-14.3193255</v>
      </c>
      <c r="C5172">
        <v>10.733246429999999</v>
      </c>
      <c r="D5172">
        <v>79.663496660000007</v>
      </c>
      <c r="E5172">
        <v>-641.91665497999998</v>
      </c>
      <c r="F5172">
        <v>25.942694580000001</v>
      </c>
      <c r="G5172">
        <v>1.17407091</v>
      </c>
      <c r="H5172">
        <v>21.18062763</v>
      </c>
      <c r="I5172">
        <v>25.670706939999999</v>
      </c>
    </row>
    <row r="5173" spans="1:9" x14ac:dyDescent="0.25">
      <c r="A5173" s="2">
        <v>42296.356310196759</v>
      </c>
      <c r="B5173">
        <v>-12.21269934</v>
      </c>
      <c r="C5173">
        <v>11.008450849999999</v>
      </c>
      <c r="D5173">
        <v>81.906649419999994</v>
      </c>
      <c r="E5173">
        <v>-641.91672961999996</v>
      </c>
      <c r="F5173">
        <v>25.945045199999999</v>
      </c>
      <c r="G5173">
        <v>1.1801878699999999</v>
      </c>
      <c r="H5173">
        <v>21.18507614</v>
      </c>
      <c r="I5173">
        <v>25.683469200000001</v>
      </c>
    </row>
    <row r="5174" spans="1:9" x14ac:dyDescent="0.25">
      <c r="A5174" s="2">
        <v>42296.356425925929</v>
      </c>
      <c r="B5174">
        <v>-12.26716553</v>
      </c>
      <c r="C5174">
        <v>11.00496012</v>
      </c>
      <c r="D5174">
        <v>81.863919150000001</v>
      </c>
      <c r="E5174">
        <v>-641.91691624999999</v>
      </c>
      <c r="F5174">
        <v>25.945797460000001</v>
      </c>
      <c r="G5174">
        <v>1.17828537</v>
      </c>
      <c r="H5174">
        <v>21.161727710000001</v>
      </c>
      <c r="I5174">
        <v>25.6915741</v>
      </c>
    </row>
    <row r="5175" spans="1:9" x14ac:dyDescent="0.25">
      <c r="A5175" s="2">
        <v>42296.356541678244</v>
      </c>
      <c r="B5175">
        <v>-12.285170880000001</v>
      </c>
      <c r="C5175">
        <v>11.00280221</v>
      </c>
      <c r="D5175">
        <v>81.842554019999994</v>
      </c>
      <c r="E5175">
        <v>-641.91654300000005</v>
      </c>
      <c r="F5175">
        <v>25.944633979999999</v>
      </c>
      <c r="G5175">
        <v>1.1742153900000001</v>
      </c>
      <c r="H5175">
        <v>21.173851590000002</v>
      </c>
      <c r="I5175">
        <v>25.687761309999999</v>
      </c>
    </row>
    <row r="5176" spans="1:9" x14ac:dyDescent="0.25">
      <c r="A5176" s="2">
        <v>42296.356657418983</v>
      </c>
      <c r="B5176">
        <v>-12.303776409999999</v>
      </c>
      <c r="C5176">
        <v>10.993181209999999</v>
      </c>
      <c r="D5176">
        <v>81.78159067</v>
      </c>
      <c r="E5176">
        <v>-641.91695357000003</v>
      </c>
      <c r="F5176">
        <v>25.94522735</v>
      </c>
      <c r="G5176">
        <v>1.1682910500000001</v>
      </c>
      <c r="H5176">
        <v>21.13344421</v>
      </c>
      <c r="I5176">
        <v>25.678446579999999</v>
      </c>
    </row>
    <row r="5177" spans="1:9" x14ac:dyDescent="0.25">
      <c r="A5177" s="2">
        <v>42296.356773159721</v>
      </c>
      <c r="B5177">
        <v>-12.221626990000001</v>
      </c>
      <c r="C5177">
        <v>11.00518785</v>
      </c>
      <c r="D5177">
        <v>81.839869390000004</v>
      </c>
      <c r="E5177">
        <v>-641.91672961999996</v>
      </c>
      <c r="F5177">
        <v>25.935485190000001</v>
      </c>
      <c r="G5177">
        <v>1.16585863</v>
      </c>
      <c r="H5177">
        <v>21.097321699999998</v>
      </c>
      <c r="I5177">
        <v>25.691550639999999</v>
      </c>
    </row>
    <row r="5178" spans="1:9" x14ac:dyDescent="0.25">
      <c r="A5178" s="2">
        <v>42296.356888888891</v>
      </c>
      <c r="B5178">
        <v>-12.133588319999999</v>
      </c>
      <c r="C5178">
        <v>11.01704142</v>
      </c>
      <c r="D5178">
        <v>81.89318901</v>
      </c>
      <c r="E5178">
        <v>-641.91702822000002</v>
      </c>
      <c r="F5178">
        <v>25.942968669999999</v>
      </c>
      <c r="G5178">
        <v>1.17098835</v>
      </c>
      <c r="H5178">
        <v>21.140727420000001</v>
      </c>
      <c r="I5178">
        <v>25.696596530000001</v>
      </c>
    </row>
    <row r="5179" spans="1:9" x14ac:dyDescent="0.25">
      <c r="A5179" s="2">
        <v>42296.357004641206</v>
      </c>
      <c r="B5179">
        <v>-12.09131326</v>
      </c>
      <c r="C5179">
        <v>11.02820431</v>
      </c>
      <c r="D5179">
        <v>81.986852569999996</v>
      </c>
      <c r="E5179">
        <v>-641.91702822000002</v>
      </c>
      <c r="F5179">
        <v>25.94696132</v>
      </c>
      <c r="G5179">
        <v>1.1754195300000001</v>
      </c>
      <c r="H5179">
        <v>21.214831350000001</v>
      </c>
      <c r="I5179">
        <v>25.70805683</v>
      </c>
    </row>
    <row r="5180" spans="1:9" x14ac:dyDescent="0.25">
      <c r="A5180" s="2">
        <v>42296.357120381945</v>
      </c>
      <c r="B5180">
        <v>-12.110406429999999</v>
      </c>
      <c r="C5180">
        <v>11.031202240000001</v>
      </c>
      <c r="D5180">
        <v>81.992818409999998</v>
      </c>
      <c r="E5180">
        <v>-641.91706554999996</v>
      </c>
      <c r="F5180">
        <v>25.949539489999999</v>
      </c>
      <c r="G5180">
        <v>1.1738060100000001</v>
      </c>
      <c r="H5180">
        <v>21.211028670000001</v>
      </c>
      <c r="I5180">
        <v>25.722165109999999</v>
      </c>
    </row>
    <row r="5181" spans="1:9" x14ac:dyDescent="0.25">
      <c r="A5181" s="2">
        <v>42296.357236134259</v>
      </c>
      <c r="B5181">
        <v>-12.02097985</v>
      </c>
      <c r="C5181">
        <v>11.039187999999999</v>
      </c>
      <c r="D5181">
        <v>82.004973789999994</v>
      </c>
      <c r="E5181">
        <v>-641.91728949000003</v>
      </c>
      <c r="F5181">
        <v>25.956999320000001</v>
      </c>
      <c r="G5181">
        <v>1.1802601399999999</v>
      </c>
      <c r="H5181">
        <v>21.179521560000001</v>
      </c>
      <c r="I5181">
        <v>25.742162130000001</v>
      </c>
    </row>
    <row r="5182" spans="1:9" x14ac:dyDescent="0.25">
      <c r="A5182" s="2">
        <v>42296.357351874998</v>
      </c>
      <c r="B5182">
        <v>-12.233743090000001</v>
      </c>
      <c r="C5182">
        <v>11.00734576</v>
      </c>
      <c r="D5182">
        <v>81.782075399999997</v>
      </c>
      <c r="E5182">
        <v>-641.91714019000005</v>
      </c>
      <c r="F5182">
        <v>25.959851189999998</v>
      </c>
      <c r="G5182">
        <v>1.1778759599999999</v>
      </c>
      <c r="H5182">
        <v>21.191207120000001</v>
      </c>
      <c r="I5182">
        <v>25.748554039999998</v>
      </c>
    </row>
    <row r="5183" spans="1:9" x14ac:dyDescent="0.25">
      <c r="A5183" s="2">
        <v>42296.357467604168</v>
      </c>
      <c r="B5183">
        <v>-12.24983537</v>
      </c>
      <c r="C5183">
        <v>11.00382516</v>
      </c>
      <c r="D5183">
        <v>81.744900810000004</v>
      </c>
      <c r="E5183">
        <v>-641.91710287000001</v>
      </c>
      <c r="F5183">
        <v>25.965144460000001</v>
      </c>
      <c r="G5183">
        <v>1.1743117599999999</v>
      </c>
      <c r="H5183">
        <v>21.171592520000001</v>
      </c>
      <c r="I5183">
        <v>25.74976406</v>
      </c>
    </row>
    <row r="5184" spans="1:9" x14ac:dyDescent="0.25">
      <c r="A5184" s="2">
        <v>42296.357583356483</v>
      </c>
      <c r="B5184">
        <v>-12.2415079</v>
      </c>
      <c r="C5184">
        <v>11.00186139</v>
      </c>
      <c r="D5184">
        <v>81.794379919999997</v>
      </c>
      <c r="E5184">
        <v>-641.91710287000001</v>
      </c>
      <c r="F5184">
        <v>25.960193749999998</v>
      </c>
      <c r="G5184">
        <v>1.17060301</v>
      </c>
      <c r="H5184">
        <v>21.16788197</v>
      </c>
      <c r="I5184">
        <v>25.733259579999999</v>
      </c>
    </row>
    <row r="5185" spans="1:9" x14ac:dyDescent="0.25">
      <c r="A5185" s="2">
        <v>42296.357699085645</v>
      </c>
      <c r="B5185">
        <v>-12.283295320000001</v>
      </c>
      <c r="C5185">
        <v>10.997769570000001</v>
      </c>
      <c r="D5185">
        <v>81.754558000000003</v>
      </c>
      <c r="E5185">
        <v>-641.91635638000002</v>
      </c>
      <c r="F5185">
        <v>25.960718079999999</v>
      </c>
      <c r="G5185">
        <v>1.1664125599999999</v>
      </c>
      <c r="H5185">
        <v>21.189847369999999</v>
      </c>
      <c r="I5185">
        <v>25.719699290000001</v>
      </c>
    </row>
    <row r="5186" spans="1:9" x14ac:dyDescent="0.25">
      <c r="A5186" s="2">
        <v>42296.35781483796</v>
      </c>
      <c r="B5186">
        <v>-12.2247029</v>
      </c>
      <c r="C5186">
        <v>10.99139291</v>
      </c>
      <c r="D5186">
        <v>81.719844309999999</v>
      </c>
      <c r="E5186">
        <v>-641.91665497999998</v>
      </c>
      <c r="F5186">
        <v>25.958459770000001</v>
      </c>
      <c r="G5186">
        <v>1.1615718399999999</v>
      </c>
      <c r="H5186">
        <v>21.218380360000001</v>
      </c>
      <c r="I5186">
        <v>25.731707</v>
      </c>
    </row>
    <row r="5187" spans="1:9" x14ac:dyDescent="0.25">
      <c r="A5187" s="2">
        <v>42296.357930578706</v>
      </c>
      <c r="B5187">
        <v>-12.420023459999999</v>
      </c>
      <c r="C5187">
        <v>10.97766517</v>
      </c>
      <c r="D5187">
        <v>81.609103559999994</v>
      </c>
      <c r="E5187">
        <v>-641.91691624999999</v>
      </c>
      <c r="F5187">
        <v>25.96083252</v>
      </c>
      <c r="G5187">
        <v>1.1603194800000001</v>
      </c>
      <c r="H5187">
        <v>21.24684238</v>
      </c>
      <c r="I5187">
        <v>25.77511368</v>
      </c>
    </row>
    <row r="5188" spans="1:9" x14ac:dyDescent="0.25">
      <c r="A5188" s="2">
        <v>42296.358046319445</v>
      </c>
      <c r="B5188">
        <v>-14.05010798</v>
      </c>
      <c r="C5188">
        <v>10.76013444</v>
      </c>
      <c r="D5188">
        <v>79.880876650000005</v>
      </c>
      <c r="E5188">
        <v>-641.91661765000003</v>
      </c>
      <c r="F5188">
        <v>25.96327316</v>
      </c>
      <c r="G5188">
        <v>1.1651120699999999</v>
      </c>
      <c r="H5188">
        <v>21.240182300000001</v>
      </c>
      <c r="I5188">
        <v>25.716549109999999</v>
      </c>
    </row>
    <row r="5189" spans="1:9" x14ac:dyDescent="0.25">
      <c r="A5189" s="2">
        <v>42296.35816207176</v>
      </c>
      <c r="B5189">
        <v>-14.101085640000001</v>
      </c>
      <c r="C5189">
        <v>10.755258599999999</v>
      </c>
      <c r="D5189">
        <v>79.905970429999996</v>
      </c>
      <c r="E5189">
        <v>-641.91658032999999</v>
      </c>
      <c r="F5189">
        <v>25.960900800000001</v>
      </c>
      <c r="G5189">
        <v>1.17308349</v>
      </c>
      <c r="H5189">
        <v>21.189661789999999</v>
      </c>
      <c r="I5189">
        <v>25.671003720000002</v>
      </c>
    </row>
    <row r="5190" spans="1:9" x14ac:dyDescent="0.25">
      <c r="A5190" s="2">
        <v>42296.358277800929</v>
      </c>
      <c r="B5190">
        <v>-12.85729093</v>
      </c>
      <c r="C5190">
        <v>10.91509699</v>
      </c>
      <c r="D5190">
        <v>81.164313509999999</v>
      </c>
      <c r="E5190">
        <v>-641.91725216999998</v>
      </c>
      <c r="F5190">
        <v>25.958801950000002</v>
      </c>
      <c r="G5190">
        <v>1.1770090099999999</v>
      </c>
      <c r="H5190">
        <v>21.103868290000001</v>
      </c>
      <c r="I5190">
        <v>25.66212234</v>
      </c>
    </row>
    <row r="5191" spans="1:9" x14ac:dyDescent="0.25">
      <c r="A5191" s="2">
        <v>42296.358393553244</v>
      </c>
      <c r="B5191">
        <v>-12.289334609999999</v>
      </c>
      <c r="C5191">
        <v>10.992330000000001</v>
      </c>
      <c r="D5191">
        <v>81.77029288</v>
      </c>
      <c r="E5191">
        <v>-641.91702822000002</v>
      </c>
      <c r="F5191">
        <v>25.955881420000001</v>
      </c>
      <c r="G5191">
        <v>1.1825479800000001</v>
      </c>
      <c r="H5191">
        <v>21.060550500000002</v>
      </c>
      <c r="I5191">
        <v>25.688834759999999</v>
      </c>
    </row>
    <row r="5192" spans="1:9" x14ac:dyDescent="0.25">
      <c r="A5192" s="2">
        <v>42296.358509270831</v>
      </c>
      <c r="B5192">
        <v>-12.323319720000001</v>
      </c>
      <c r="C5192">
        <v>10.98677095</v>
      </c>
      <c r="D5192">
        <v>81.707129629999997</v>
      </c>
      <c r="E5192">
        <v>-641.91676695000001</v>
      </c>
      <c r="F5192">
        <v>25.949698940000001</v>
      </c>
      <c r="G5192">
        <v>1.17785188</v>
      </c>
      <c r="H5192">
        <v>21.09962711</v>
      </c>
      <c r="I5192">
        <v>25.69780617</v>
      </c>
    </row>
    <row r="5193" spans="1:9" x14ac:dyDescent="0.25">
      <c r="A5193" s="2">
        <v>42296.358625034722</v>
      </c>
      <c r="B5193">
        <v>-12.256249779999999</v>
      </c>
      <c r="C5193">
        <v>10.994540170000001</v>
      </c>
      <c r="D5193">
        <v>81.772641919999998</v>
      </c>
      <c r="E5193">
        <v>-641.91676695000001</v>
      </c>
      <c r="F5193">
        <v>25.954672540000001</v>
      </c>
      <c r="G5193">
        <v>1.17828537</v>
      </c>
      <c r="H5193">
        <v>21.131000520000001</v>
      </c>
      <c r="I5193">
        <v>25.714836500000001</v>
      </c>
    </row>
    <row r="5194" spans="1:9" x14ac:dyDescent="0.25">
      <c r="A5194" s="2">
        <v>42296.35874077546</v>
      </c>
      <c r="B5194">
        <v>-12.28464572</v>
      </c>
      <c r="C5194">
        <v>10.9942975</v>
      </c>
      <c r="D5194">
        <v>81.775214689999999</v>
      </c>
      <c r="E5194">
        <v>-641.91714019000005</v>
      </c>
      <c r="F5194">
        <v>25.951820680000001</v>
      </c>
      <c r="G5194">
        <v>1.1755399600000001</v>
      </c>
      <c r="H5194">
        <v>21.09965038</v>
      </c>
      <c r="I5194">
        <v>25.722553250000001</v>
      </c>
    </row>
    <row r="5195" spans="1:9" x14ac:dyDescent="0.25">
      <c r="A5195" s="2">
        <v>42296.35885650463</v>
      </c>
      <c r="B5195">
        <v>-12.18392828</v>
      </c>
      <c r="C5195">
        <v>11.01039222</v>
      </c>
      <c r="D5195">
        <v>81.841099839999998</v>
      </c>
      <c r="E5195">
        <v>-641.91680426999994</v>
      </c>
      <c r="F5195">
        <v>25.955471150000001</v>
      </c>
      <c r="G5195">
        <v>1.1756844500000001</v>
      </c>
      <c r="H5195">
        <v>21.095938490000002</v>
      </c>
      <c r="I5195">
        <v>25.734400749999999</v>
      </c>
    </row>
    <row r="5196" spans="1:9" x14ac:dyDescent="0.25">
      <c r="A5196" s="2">
        <v>42296.35897228009</v>
      </c>
      <c r="B5196">
        <v>-12.272117</v>
      </c>
      <c r="C5196">
        <v>10.993192410000001</v>
      </c>
      <c r="D5196">
        <v>81.725027130000001</v>
      </c>
      <c r="E5196">
        <v>-641.91680426999994</v>
      </c>
      <c r="F5196">
        <v>25.959395520000001</v>
      </c>
      <c r="G5196">
        <v>1.17720165</v>
      </c>
      <c r="H5196">
        <v>21.091420169999999</v>
      </c>
      <c r="I5196">
        <v>25.755333709999999</v>
      </c>
    </row>
    <row r="5197" spans="1:9" x14ac:dyDescent="0.25">
      <c r="A5197" s="2">
        <v>42296.35908800926</v>
      </c>
      <c r="B5197">
        <v>-12.300700490000001</v>
      </c>
      <c r="C5197">
        <v>10.98583387</v>
      </c>
      <c r="D5197">
        <v>81.731887839999999</v>
      </c>
      <c r="E5197">
        <v>-641.91654300000005</v>
      </c>
      <c r="F5197">
        <v>25.955471150000001</v>
      </c>
      <c r="G5197">
        <v>1.17028994</v>
      </c>
      <c r="H5197">
        <v>21.066406629999999</v>
      </c>
      <c r="I5197">
        <v>25.749513050000001</v>
      </c>
    </row>
    <row r="5198" spans="1:9" x14ac:dyDescent="0.25">
      <c r="A5198" s="2">
        <v>42296.359203761574</v>
      </c>
      <c r="B5198">
        <v>-12.287571590000001</v>
      </c>
      <c r="C5198">
        <v>10.99346869</v>
      </c>
      <c r="D5198">
        <v>81.765110059999998</v>
      </c>
      <c r="E5198">
        <v>-641.91687892000004</v>
      </c>
      <c r="F5198">
        <v>25.957958139999999</v>
      </c>
      <c r="G5198">
        <v>1.16879679</v>
      </c>
      <c r="H5198">
        <v>21.081968310000001</v>
      </c>
      <c r="I5198">
        <v>25.741363329999999</v>
      </c>
    </row>
    <row r="5199" spans="1:9" x14ac:dyDescent="0.25">
      <c r="A5199" s="2">
        <v>42296.359319479168</v>
      </c>
      <c r="B5199">
        <v>-13.058463229999999</v>
      </c>
      <c r="C5199">
        <v>10.893898699999999</v>
      </c>
      <c r="D5199">
        <v>81.034817669999995</v>
      </c>
      <c r="E5199">
        <v>-641.91635638000002</v>
      </c>
      <c r="F5199">
        <v>25.953075330000001</v>
      </c>
      <c r="G5199">
        <v>1.16590682</v>
      </c>
      <c r="H5199">
        <v>21.130747599999999</v>
      </c>
      <c r="I5199">
        <v>25.74946709</v>
      </c>
    </row>
    <row r="5200" spans="1:9" x14ac:dyDescent="0.25">
      <c r="A5200" s="2">
        <v>42296.359435219907</v>
      </c>
      <c r="B5200">
        <v>-14.078804010000001</v>
      </c>
      <c r="C5200">
        <v>10.764935599999999</v>
      </c>
      <c r="D5200">
        <v>79.909848220000001</v>
      </c>
      <c r="E5200">
        <v>-641.91624440999999</v>
      </c>
      <c r="F5200">
        <v>25.948466979999999</v>
      </c>
      <c r="G5200">
        <v>1.16424507</v>
      </c>
      <c r="H5200">
        <v>21.15633373</v>
      </c>
      <c r="I5200">
        <v>25.701733019999999</v>
      </c>
    </row>
    <row r="5201" spans="1:9" x14ac:dyDescent="0.25">
      <c r="A5201" s="2">
        <v>42296.359550960646</v>
      </c>
      <c r="B5201">
        <v>-14.09152029</v>
      </c>
      <c r="C5201">
        <v>10.764819859999999</v>
      </c>
      <c r="D5201">
        <v>79.914285309999997</v>
      </c>
      <c r="E5201">
        <v>-641.91680426999994</v>
      </c>
      <c r="F5201">
        <v>25.94287731</v>
      </c>
      <c r="G5201">
        <v>1.1608974599999999</v>
      </c>
      <c r="H5201">
        <v>21.189708710000001</v>
      </c>
      <c r="I5201">
        <v>25.660775180000002</v>
      </c>
    </row>
    <row r="5202" spans="1:9" x14ac:dyDescent="0.25">
      <c r="A5202" s="2">
        <v>42296.35966671296</v>
      </c>
      <c r="B5202">
        <v>-13.372656620000001</v>
      </c>
      <c r="C5202">
        <v>10.856019549999999</v>
      </c>
      <c r="D5202">
        <v>80.678023640000006</v>
      </c>
      <c r="E5202">
        <v>-641.91650568</v>
      </c>
      <c r="F5202">
        <v>25.93534824</v>
      </c>
      <c r="G5202">
        <v>1.15923573</v>
      </c>
      <c r="H5202">
        <v>21.147505379999998</v>
      </c>
      <c r="I5202">
        <v>25.64155083</v>
      </c>
    </row>
    <row r="5203" spans="1:9" x14ac:dyDescent="0.25">
      <c r="A5203" s="2">
        <v>42296.359782453706</v>
      </c>
      <c r="B5203">
        <v>-12.108193269999999</v>
      </c>
      <c r="C5203">
        <v>11.02215992</v>
      </c>
      <c r="D5203">
        <v>81.985100110000005</v>
      </c>
      <c r="E5203">
        <v>-641.91714019000005</v>
      </c>
      <c r="F5203">
        <v>25.925560300000001</v>
      </c>
      <c r="G5203">
        <v>1.1502284199999999</v>
      </c>
      <c r="H5203">
        <v>21.190446470000001</v>
      </c>
      <c r="I5203">
        <v>25.651551439999999</v>
      </c>
    </row>
    <row r="5204" spans="1:9" x14ac:dyDescent="0.25">
      <c r="A5204" s="2">
        <v>42296.359898194445</v>
      </c>
      <c r="B5204">
        <v>-12.1267988</v>
      </c>
      <c r="C5204">
        <v>11.018187579999999</v>
      </c>
      <c r="D5204">
        <v>82.001506149999997</v>
      </c>
      <c r="E5204">
        <v>-641.91721484000004</v>
      </c>
      <c r="F5204">
        <v>25.923780740000002</v>
      </c>
      <c r="G5204">
        <v>1.1467844</v>
      </c>
      <c r="H5204">
        <v>21.176018330000002</v>
      </c>
      <c r="I5204">
        <v>25.653514860000001</v>
      </c>
    </row>
    <row r="5205" spans="1:9" x14ac:dyDescent="0.25">
      <c r="A5205" s="2">
        <v>42296.360013935184</v>
      </c>
      <c r="B5205">
        <v>-12.082798220000001</v>
      </c>
      <c r="C5205">
        <v>11.02288794</v>
      </c>
      <c r="D5205">
        <v>82.006912679999999</v>
      </c>
      <c r="E5205">
        <v>-641.91732681999997</v>
      </c>
      <c r="F5205">
        <v>25.926700700000001</v>
      </c>
      <c r="G5205">
        <v>1.1519865600000001</v>
      </c>
      <c r="H5205">
        <v>21.102139279999999</v>
      </c>
      <c r="I5205">
        <v>25.672601700000001</v>
      </c>
    </row>
    <row r="5206" spans="1:9" x14ac:dyDescent="0.25">
      <c r="A5206" s="2">
        <v>42296.360129664354</v>
      </c>
      <c r="B5206">
        <v>-12.00211174</v>
      </c>
      <c r="C5206">
        <v>11.03231853</v>
      </c>
      <c r="D5206">
        <v>82.072387689999999</v>
      </c>
      <c r="E5206">
        <v>-641.91740146999996</v>
      </c>
      <c r="F5206">
        <v>25.927704729999999</v>
      </c>
      <c r="G5206">
        <v>1.14998757</v>
      </c>
      <c r="H5206">
        <v>21.104906459999999</v>
      </c>
      <c r="I5206">
        <v>25.6875103</v>
      </c>
    </row>
    <row r="5207" spans="1:9" x14ac:dyDescent="0.25">
      <c r="A5207" s="2">
        <v>42296.360245416668</v>
      </c>
      <c r="B5207">
        <v>-11.72828035</v>
      </c>
      <c r="C5207">
        <v>11.033475879999999</v>
      </c>
      <c r="D5207">
        <v>82.078763670000001</v>
      </c>
      <c r="E5207">
        <v>-641.91751343999999</v>
      </c>
      <c r="F5207">
        <v>25.931013409999998</v>
      </c>
      <c r="G5207">
        <v>1.15388917</v>
      </c>
      <c r="H5207">
        <v>21.139068980000001</v>
      </c>
      <c r="I5207">
        <v>25.688811300000001</v>
      </c>
    </row>
    <row r="5208" spans="1:9" x14ac:dyDescent="0.25">
      <c r="A5208" s="2">
        <v>42296.360361157407</v>
      </c>
      <c r="B5208">
        <v>-11.52429472</v>
      </c>
      <c r="C5208">
        <v>11.07245266</v>
      </c>
      <c r="D5208">
        <v>82.429107139999999</v>
      </c>
      <c r="E5208">
        <v>-641.91755076000004</v>
      </c>
      <c r="F5208">
        <v>25.936739840000001</v>
      </c>
      <c r="G5208">
        <v>1.15730902</v>
      </c>
      <c r="H5208">
        <v>21.160321620000001</v>
      </c>
      <c r="I5208">
        <v>25.692098999999999</v>
      </c>
    </row>
    <row r="5209" spans="1:9" x14ac:dyDescent="0.25">
      <c r="A5209" s="2">
        <v>42296.360476898146</v>
      </c>
      <c r="B5209">
        <v>-11.39394347</v>
      </c>
      <c r="C5209">
        <v>11.11692128</v>
      </c>
      <c r="D5209">
        <v>82.741567590000002</v>
      </c>
      <c r="E5209">
        <v>-641.91721484000004</v>
      </c>
      <c r="F5209">
        <v>25.94570629</v>
      </c>
      <c r="G5209">
        <v>1.1633781000000001</v>
      </c>
      <c r="H5209">
        <v>21.158776280000001</v>
      </c>
      <c r="I5209">
        <v>25.71766796</v>
      </c>
    </row>
    <row r="5210" spans="1:9" x14ac:dyDescent="0.25">
      <c r="A5210" s="2">
        <v>42296.360592650461</v>
      </c>
      <c r="B5210">
        <v>-11.252488919999999</v>
      </c>
      <c r="C5210">
        <v>11.134214419999999</v>
      </c>
      <c r="D5210">
        <v>82.878744429999998</v>
      </c>
      <c r="E5210">
        <v>-641.91792400999998</v>
      </c>
      <c r="F5210">
        <v>25.958961599999999</v>
      </c>
      <c r="G5210">
        <v>1.1736374300000001</v>
      </c>
      <c r="H5210">
        <v>21.17380524</v>
      </c>
      <c r="I5210">
        <v>25.737208750000001</v>
      </c>
    </row>
    <row r="5211" spans="1:9" x14ac:dyDescent="0.25">
      <c r="A5211" s="2">
        <v>42296.360708391207</v>
      </c>
      <c r="B5211">
        <v>-11.309168270000001</v>
      </c>
      <c r="C5211">
        <v>11.125299050000001</v>
      </c>
      <c r="D5211">
        <v>82.849400000000003</v>
      </c>
      <c r="E5211">
        <v>-641.91784935999999</v>
      </c>
      <c r="F5211">
        <v>25.962589179999998</v>
      </c>
      <c r="G5211">
        <v>1.1742876799999999</v>
      </c>
      <c r="H5211">
        <v>21.196853829999998</v>
      </c>
      <c r="I5211">
        <v>25.742162130000001</v>
      </c>
    </row>
    <row r="5212" spans="1:9" x14ac:dyDescent="0.25">
      <c r="A5212" s="2">
        <v>42296.360824131945</v>
      </c>
      <c r="B5212">
        <v>-11.369973849999999</v>
      </c>
      <c r="C5212">
        <v>11.125653720000001</v>
      </c>
      <c r="D5212">
        <v>82.815767620000003</v>
      </c>
      <c r="E5212">
        <v>-641.91736414000002</v>
      </c>
      <c r="F5212">
        <v>25.960330500000001</v>
      </c>
      <c r="G5212">
        <v>1.1700731799999999</v>
      </c>
      <c r="H5212">
        <v>21.164677999999999</v>
      </c>
      <c r="I5212">
        <v>25.730771260000001</v>
      </c>
    </row>
    <row r="5213" spans="1:9" x14ac:dyDescent="0.25">
      <c r="A5213" s="2">
        <v>42296.360939861108</v>
      </c>
      <c r="B5213">
        <v>-11.394056000000001</v>
      </c>
      <c r="C5213">
        <v>11.117119150000001</v>
      </c>
      <c r="D5213">
        <v>82.759800659999996</v>
      </c>
      <c r="E5213">
        <v>-641.91743879000001</v>
      </c>
      <c r="F5213">
        <v>25.958345520000002</v>
      </c>
      <c r="G5213">
        <v>1.17014544</v>
      </c>
      <c r="H5213">
        <v>21.19655418</v>
      </c>
      <c r="I5213">
        <v>25.747914699999999</v>
      </c>
    </row>
    <row r="5214" spans="1:9" x14ac:dyDescent="0.25">
      <c r="A5214" s="2">
        <v>42296.361055613423</v>
      </c>
      <c r="B5214">
        <v>-11.46877821</v>
      </c>
      <c r="C5214">
        <v>11.10738242</v>
      </c>
      <c r="D5214">
        <v>82.679485650000004</v>
      </c>
      <c r="E5214">
        <v>-641.91747611999995</v>
      </c>
      <c r="F5214">
        <v>25.957410159999998</v>
      </c>
      <c r="G5214">
        <v>1.1654492400000001</v>
      </c>
      <c r="H5214">
        <v>21.210383220000001</v>
      </c>
      <c r="I5214">
        <v>25.747869489999999</v>
      </c>
    </row>
    <row r="5215" spans="1:9" x14ac:dyDescent="0.25">
      <c r="A5215" s="2">
        <v>42296.361171354169</v>
      </c>
      <c r="B5215">
        <v>-13.348424420000001</v>
      </c>
      <c r="C5215">
        <v>10.85777798</v>
      </c>
      <c r="D5215">
        <v>80.696741439999997</v>
      </c>
      <c r="E5215">
        <v>-641.91751343999999</v>
      </c>
      <c r="F5215">
        <v>25.957478630000001</v>
      </c>
      <c r="G5215">
        <v>1.17279456</v>
      </c>
      <c r="H5215">
        <v>21.163940050000001</v>
      </c>
      <c r="I5215">
        <v>25.721434590000001</v>
      </c>
    </row>
    <row r="5216" spans="1:9" x14ac:dyDescent="0.25">
      <c r="A5216" s="2">
        <v>42296.361287094907</v>
      </c>
      <c r="B5216">
        <v>-13.35251313</v>
      </c>
      <c r="C5216">
        <v>10.85437685</v>
      </c>
      <c r="D5216">
        <v>80.710537430000002</v>
      </c>
      <c r="E5216">
        <v>-641.91736414000002</v>
      </c>
      <c r="F5216">
        <v>25.958391299999999</v>
      </c>
      <c r="G5216">
        <v>1.1764550899999999</v>
      </c>
      <c r="H5216">
        <v>21.240643120000001</v>
      </c>
      <c r="I5216">
        <v>25.690957260000001</v>
      </c>
    </row>
    <row r="5217" spans="1:9" x14ac:dyDescent="0.25">
      <c r="A5217" s="2">
        <v>42296.361402835646</v>
      </c>
      <c r="B5217">
        <v>-12.836097130000001</v>
      </c>
      <c r="C5217">
        <v>10.9241057</v>
      </c>
      <c r="D5217">
        <v>81.171099639999994</v>
      </c>
      <c r="E5217">
        <v>-641.91766273999997</v>
      </c>
      <c r="F5217">
        <v>25.953440780000001</v>
      </c>
      <c r="G5217">
        <v>1.1750824</v>
      </c>
      <c r="H5217">
        <v>21.2675375</v>
      </c>
      <c r="I5217">
        <v>25.668606189999998</v>
      </c>
    </row>
    <row r="5218" spans="1:9" x14ac:dyDescent="0.25">
      <c r="A5218" s="2">
        <v>42296.361518576392</v>
      </c>
      <c r="B5218">
        <v>-11.595790969999999</v>
      </c>
      <c r="C5218">
        <v>11.0962382</v>
      </c>
      <c r="D5218">
        <v>82.559236850000005</v>
      </c>
      <c r="E5218">
        <v>-641.91721484000004</v>
      </c>
      <c r="F5218">
        <v>25.954056850000001</v>
      </c>
      <c r="G5218">
        <v>1.17599754</v>
      </c>
      <c r="H5218">
        <v>21.282124710000001</v>
      </c>
      <c r="I5218">
        <v>25.693651389999999</v>
      </c>
    </row>
    <row r="5219" spans="1:9" x14ac:dyDescent="0.25">
      <c r="A5219" s="2">
        <v>42296.361634328707</v>
      </c>
      <c r="B5219">
        <v>-11.601417639999999</v>
      </c>
      <c r="C5219">
        <v>11.095099510000001</v>
      </c>
      <c r="D5219">
        <v>82.557931819999993</v>
      </c>
      <c r="E5219">
        <v>-641.91736414000002</v>
      </c>
      <c r="F5219">
        <v>25.96014778</v>
      </c>
      <c r="G5219">
        <v>1.18481167</v>
      </c>
      <c r="H5219">
        <v>21.265601539999999</v>
      </c>
      <c r="I5219">
        <v>25.715704729999999</v>
      </c>
    </row>
    <row r="5220" spans="1:9" x14ac:dyDescent="0.25">
      <c r="A5220" s="2">
        <v>42296.361750069445</v>
      </c>
      <c r="B5220">
        <v>-11.52560761</v>
      </c>
      <c r="C5220">
        <v>11.10347728</v>
      </c>
      <c r="D5220">
        <v>82.599879079999994</v>
      </c>
      <c r="E5220">
        <v>-641.91717752</v>
      </c>
      <c r="F5220">
        <v>25.96094639</v>
      </c>
      <c r="G5220">
        <v>1.1785502699999999</v>
      </c>
      <c r="H5220">
        <v>21.29618073</v>
      </c>
      <c r="I5220">
        <v>25.72113762</v>
      </c>
    </row>
    <row r="5221" spans="1:9" x14ac:dyDescent="0.25">
      <c r="A5221" s="2">
        <v>42296.361865810184</v>
      </c>
      <c r="B5221">
        <v>-11.52095622</v>
      </c>
      <c r="C5221">
        <v>11.10693815</v>
      </c>
      <c r="D5221">
        <v>82.608678679999997</v>
      </c>
      <c r="E5221">
        <v>-641.91699089999997</v>
      </c>
      <c r="F5221">
        <v>25.959896579999999</v>
      </c>
      <c r="G5221">
        <v>1.17431175</v>
      </c>
      <c r="H5221">
        <v>21.34749527</v>
      </c>
      <c r="I5221">
        <v>25.728100399999999</v>
      </c>
    </row>
    <row r="5222" spans="1:9" x14ac:dyDescent="0.25">
      <c r="A5222" s="2">
        <v>42296.361981539354</v>
      </c>
      <c r="B5222">
        <v>-11.48393272</v>
      </c>
      <c r="C5222">
        <v>11.10689335</v>
      </c>
      <c r="D5222">
        <v>82.627955779999994</v>
      </c>
      <c r="E5222">
        <v>-641.91695357000003</v>
      </c>
      <c r="F5222">
        <v>25.952938570000001</v>
      </c>
      <c r="G5222">
        <v>1.17079567</v>
      </c>
      <c r="H5222">
        <v>21.317380329999999</v>
      </c>
      <c r="I5222">
        <v>25.72207375</v>
      </c>
    </row>
    <row r="5223" spans="1:9" x14ac:dyDescent="0.25">
      <c r="A5223" s="2">
        <v>42296.362097291669</v>
      </c>
      <c r="B5223">
        <v>-11.45028522</v>
      </c>
      <c r="C5223">
        <v>11.11222839</v>
      </c>
      <c r="D5223">
        <v>82.687725950000001</v>
      </c>
      <c r="E5223">
        <v>-641.91672961999996</v>
      </c>
      <c r="F5223">
        <v>25.95551712</v>
      </c>
      <c r="G5223">
        <v>1.16891722</v>
      </c>
      <c r="H5223">
        <v>21.272561450000001</v>
      </c>
      <c r="I5223">
        <v>25.73052006</v>
      </c>
    </row>
    <row r="5224" spans="1:9" x14ac:dyDescent="0.25">
      <c r="A5224" s="2">
        <v>42296.362213032407</v>
      </c>
      <c r="B5224">
        <v>-11.45955047</v>
      </c>
      <c r="C5224">
        <v>11.108752580000001</v>
      </c>
      <c r="D5224">
        <v>82.672401219999998</v>
      </c>
      <c r="E5224">
        <v>-641.91706554999996</v>
      </c>
      <c r="F5224">
        <v>25.950292319999999</v>
      </c>
      <c r="G5224">
        <v>1.1677130499999999</v>
      </c>
      <c r="H5224">
        <v>21.31378574</v>
      </c>
      <c r="I5224">
        <v>25.724699210000001</v>
      </c>
    </row>
    <row r="5225" spans="1:9" x14ac:dyDescent="0.25">
      <c r="A5225" s="2">
        <v>42296.362328773146</v>
      </c>
      <c r="B5225">
        <v>-11.37710096</v>
      </c>
      <c r="C5225">
        <v>11.12217045</v>
      </c>
      <c r="D5225">
        <v>82.684034600000004</v>
      </c>
      <c r="E5225">
        <v>-641.91714019000005</v>
      </c>
      <c r="F5225">
        <v>25.953006859999999</v>
      </c>
      <c r="G5225">
        <v>1.16739997</v>
      </c>
      <c r="H5225">
        <v>21.34369392</v>
      </c>
      <c r="I5225">
        <v>25.742504499999999</v>
      </c>
    </row>
    <row r="5226" spans="1:9" x14ac:dyDescent="0.25">
      <c r="A5226" s="2">
        <v>42296.362444513892</v>
      </c>
      <c r="B5226">
        <v>-11.42579044</v>
      </c>
      <c r="C5226">
        <v>11.11604393</v>
      </c>
      <c r="D5226">
        <v>82.694623949999993</v>
      </c>
      <c r="E5226">
        <v>-641.91665497999998</v>
      </c>
      <c r="F5226">
        <v>25.95677139</v>
      </c>
      <c r="G5226">
        <v>1.16660524</v>
      </c>
      <c r="H5226">
        <v>21.370121189999999</v>
      </c>
      <c r="I5226">
        <v>25.736843489999998</v>
      </c>
    </row>
    <row r="5227" spans="1:9" x14ac:dyDescent="0.25">
      <c r="A5227" s="2">
        <v>42296.362560266207</v>
      </c>
      <c r="B5227">
        <v>-11.37762612</v>
      </c>
      <c r="C5227">
        <v>11.12065842</v>
      </c>
      <c r="D5227">
        <v>82.745184370000004</v>
      </c>
      <c r="E5227">
        <v>-641.91661765000003</v>
      </c>
      <c r="F5227">
        <v>25.958665199999999</v>
      </c>
      <c r="G5227">
        <v>1.1682188</v>
      </c>
      <c r="H5227">
        <v>21.36060543</v>
      </c>
      <c r="I5227">
        <v>25.746179770000001</v>
      </c>
    </row>
    <row r="5228" spans="1:9" x14ac:dyDescent="0.25">
      <c r="A5228" s="2">
        <v>42296.362676006946</v>
      </c>
      <c r="B5228">
        <v>-11.395218849999999</v>
      </c>
      <c r="C5228">
        <v>11.113340940000001</v>
      </c>
      <c r="D5228">
        <v>82.664720209999999</v>
      </c>
      <c r="E5228">
        <v>-641.91706554999996</v>
      </c>
      <c r="F5228">
        <v>25.953942600000001</v>
      </c>
      <c r="G5228">
        <v>1.1580797</v>
      </c>
      <c r="H5228">
        <v>21.33950024</v>
      </c>
      <c r="I5228">
        <v>25.754032330000001</v>
      </c>
    </row>
    <row r="5229" spans="1:9" x14ac:dyDescent="0.25">
      <c r="A5229" s="2">
        <v>42296.362791747684</v>
      </c>
      <c r="B5229">
        <v>-12.99401907</v>
      </c>
      <c r="C5229">
        <v>10.90332182</v>
      </c>
      <c r="D5229">
        <v>81.035376970000002</v>
      </c>
      <c r="E5229">
        <v>-641.91643103000001</v>
      </c>
      <c r="F5229">
        <v>25.947189439999999</v>
      </c>
      <c r="G5229">
        <v>1.1505896900000001</v>
      </c>
      <c r="H5229">
        <v>21.355674740000001</v>
      </c>
      <c r="I5229">
        <v>25.72928696</v>
      </c>
    </row>
    <row r="5230" spans="1:9" x14ac:dyDescent="0.25">
      <c r="A5230" s="2">
        <v>42296.362907476854</v>
      </c>
      <c r="B5230">
        <v>-13.1242953</v>
      </c>
      <c r="C5230">
        <v>10.883116619999999</v>
      </c>
      <c r="D5230">
        <v>80.877170570000004</v>
      </c>
      <c r="E5230">
        <v>-641.91721484000004</v>
      </c>
      <c r="F5230">
        <v>25.94242088</v>
      </c>
      <c r="G5230">
        <v>1.1523237399999999</v>
      </c>
      <c r="H5230">
        <v>21.34816399</v>
      </c>
      <c r="I5230">
        <v>25.694473080000002</v>
      </c>
    </row>
    <row r="5231" spans="1:9" x14ac:dyDescent="0.25">
      <c r="A5231" s="2">
        <v>42296.363023229169</v>
      </c>
      <c r="B5231">
        <v>-13.272989490000001</v>
      </c>
      <c r="C5231">
        <v>10.868802730000001</v>
      </c>
      <c r="D5231">
        <v>80.797787720000002</v>
      </c>
      <c r="E5231">
        <v>-641.91669230000002</v>
      </c>
      <c r="F5231">
        <v>25.930967819999999</v>
      </c>
      <c r="G5231">
        <v>1.1496504000000001</v>
      </c>
      <c r="H5231">
        <v>21.348969650000001</v>
      </c>
      <c r="I5231">
        <v>25.647738650000001</v>
      </c>
    </row>
    <row r="5232" spans="1:9" x14ac:dyDescent="0.25">
      <c r="A5232" s="2">
        <v>42296.363138969908</v>
      </c>
      <c r="B5232">
        <v>-11.43216733</v>
      </c>
      <c r="C5232">
        <v>11.11477084</v>
      </c>
      <c r="D5232">
        <v>82.694400229999999</v>
      </c>
      <c r="E5232">
        <v>-641.91702822000002</v>
      </c>
      <c r="F5232">
        <v>25.92987243</v>
      </c>
      <c r="G5232">
        <v>1.1474828500000001</v>
      </c>
      <c r="H5232">
        <v>21.334177780000001</v>
      </c>
      <c r="I5232">
        <v>25.638673780000001</v>
      </c>
    </row>
    <row r="5233" spans="1:9" x14ac:dyDescent="0.25">
      <c r="A5233" s="2">
        <v>42296.363254710646</v>
      </c>
      <c r="B5233">
        <v>-11.43966956</v>
      </c>
      <c r="C5233">
        <v>11.11680554</v>
      </c>
      <c r="D5233">
        <v>82.672699510000001</v>
      </c>
      <c r="E5233">
        <v>-641.91702822000002</v>
      </c>
      <c r="F5233">
        <v>25.934253040000002</v>
      </c>
      <c r="G5233">
        <v>1.1553823599999999</v>
      </c>
      <c r="H5233">
        <v>21.316988559999999</v>
      </c>
      <c r="I5233">
        <v>25.676391599999999</v>
      </c>
    </row>
    <row r="5234" spans="1:9" x14ac:dyDescent="0.25">
      <c r="A5234" s="2">
        <v>42296.363370462961</v>
      </c>
      <c r="B5234">
        <v>-11.429466529999999</v>
      </c>
      <c r="C5234">
        <v>11.113770280000001</v>
      </c>
      <c r="D5234">
        <v>82.703013400000003</v>
      </c>
      <c r="E5234">
        <v>-641.91706554999996</v>
      </c>
      <c r="F5234">
        <v>25.93099033</v>
      </c>
      <c r="G5234">
        <v>1.1569959299999999</v>
      </c>
      <c r="H5234">
        <v>21.309638020000001</v>
      </c>
      <c r="I5234">
        <v>25.693833919999999</v>
      </c>
    </row>
    <row r="5235" spans="1:9" x14ac:dyDescent="0.25">
      <c r="A5235" s="2">
        <v>42296.363486192131</v>
      </c>
      <c r="B5235">
        <v>-11.65367067</v>
      </c>
      <c r="C5235">
        <v>11.075192980000001</v>
      </c>
      <c r="D5235">
        <v>82.216126950000003</v>
      </c>
      <c r="E5235">
        <v>-641.9168416</v>
      </c>
      <c r="F5235">
        <v>25.936534609999999</v>
      </c>
      <c r="G5235">
        <v>1.1626314900000001</v>
      </c>
      <c r="H5235">
        <v>21.31463814</v>
      </c>
      <c r="I5235">
        <v>25.705682750000001</v>
      </c>
    </row>
    <row r="5236" spans="1:9" x14ac:dyDescent="0.25">
      <c r="A5236" s="2">
        <v>42296.363601956022</v>
      </c>
      <c r="B5236">
        <v>-11.96505073</v>
      </c>
      <c r="C5236">
        <v>11.03699649</v>
      </c>
      <c r="D5236">
        <v>82.099569509999995</v>
      </c>
      <c r="E5236">
        <v>-641.91695357000003</v>
      </c>
      <c r="F5236">
        <v>25.937447280000001</v>
      </c>
      <c r="G5236">
        <v>1.16166814</v>
      </c>
      <c r="H5236">
        <v>21.34657326</v>
      </c>
      <c r="I5236">
        <v>25.705842400000002</v>
      </c>
    </row>
    <row r="5237" spans="1:9" x14ac:dyDescent="0.25">
      <c r="A5237" s="2">
        <v>42296.363717685184</v>
      </c>
      <c r="B5237">
        <v>-11.998773249999999</v>
      </c>
      <c r="C5237">
        <v>11.03263213</v>
      </c>
      <c r="D5237">
        <v>82.070113210000002</v>
      </c>
      <c r="E5237">
        <v>-641.91669230000002</v>
      </c>
      <c r="F5237">
        <v>25.937994880000002</v>
      </c>
      <c r="G5237">
        <v>1.1625351799999999</v>
      </c>
      <c r="H5237">
        <v>21.409148219999999</v>
      </c>
      <c r="I5237">
        <v>25.704952049999999</v>
      </c>
    </row>
    <row r="5238" spans="1:9" x14ac:dyDescent="0.25">
      <c r="A5238" s="2">
        <v>42296.363833437499</v>
      </c>
      <c r="B5238">
        <v>-12.07979733</v>
      </c>
      <c r="C5238">
        <v>11.0244149</v>
      </c>
      <c r="D5238">
        <v>82.01880706</v>
      </c>
      <c r="E5238">
        <v>-641.91691624999999</v>
      </c>
      <c r="F5238">
        <v>25.948968619999999</v>
      </c>
      <c r="G5238">
        <v>1.16739996</v>
      </c>
      <c r="H5238">
        <v>21.381225780000001</v>
      </c>
      <c r="I5238">
        <v>25.71444893</v>
      </c>
    </row>
    <row r="5239" spans="1:9" x14ac:dyDescent="0.25">
      <c r="A5239" s="2">
        <v>42296.363949166669</v>
      </c>
      <c r="B5239">
        <v>-12.07878453</v>
      </c>
      <c r="C5239">
        <v>11.0209279</v>
      </c>
      <c r="D5239">
        <v>82.037002849999993</v>
      </c>
      <c r="E5239">
        <v>-641.91654300000005</v>
      </c>
      <c r="F5239">
        <v>25.955311500000001</v>
      </c>
      <c r="G5239">
        <v>1.17274637</v>
      </c>
      <c r="H5239">
        <v>21.339523119999999</v>
      </c>
      <c r="I5239">
        <v>25.738989069999999</v>
      </c>
    </row>
    <row r="5240" spans="1:9" x14ac:dyDescent="0.25">
      <c r="A5240" s="2">
        <v>42296.364064930553</v>
      </c>
      <c r="B5240">
        <v>-12.047650279999999</v>
      </c>
      <c r="C5240">
        <v>11.020259619999999</v>
      </c>
      <c r="D5240">
        <v>82.011722629999994</v>
      </c>
      <c r="E5240">
        <v>-641.91695357000003</v>
      </c>
      <c r="F5240">
        <v>25.95754749</v>
      </c>
      <c r="G5240">
        <v>1.16910987</v>
      </c>
      <c r="H5240">
        <v>21.283806800000001</v>
      </c>
      <c r="I5240">
        <v>25.750197790000001</v>
      </c>
    </row>
    <row r="5241" spans="1:9" x14ac:dyDescent="0.25">
      <c r="A5241" s="2">
        <v>42296.364180671299</v>
      </c>
      <c r="B5241">
        <v>-12.50491119</v>
      </c>
      <c r="C5241">
        <v>10.96112617</v>
      </c>
      <c r="D5241">
        <v>81.50857929</v>
      </c>
      <c r="E5241">
        <v>-641.91620708000005</v>
      </c>
      <c r="F5241">
        <v>25.951136510000001</v>
      </c>
      <c r="G5241">
        <v>1.1627278299999999</v>
      </c>
      <c r="H5241">
        <v>21.293991850000001</v>
      </c>
      <c r="I5241">
        <v>25.72625103</v>
      </c>
    </row>
    <row r="5242" spans="1:9" x14ac:dyDescent="0.25">
      <c r="A5242" s="2">
        <v>42296.364296412037</v>
      </c>
      <c r="B5242">
        <v>-13.89860045</v>
      </c>
      <c r="C5242">
        <v>10.789605959999999</v>
      </c>
      <c r="D5242">
        <v>80.151837279999995</v>
      </c>
      <c r="E5242">
        <v>-641.91672961999996</v>
      </c>
      <c r="F5242">
        <v>25.953851239999999</v>
      </c>
      <c r="G5242">
        <v>1.1672795499999999</v>
      </c>
      <c r="H5242">
        <v>21.332081219999999</v>
      </c>
      <c r="I5242">
        <v>25.68056984</v>
      </c>
    </row>
    <row r="5243" spans="1:9" x14ac:dyDescent="0.25">
      <c r="A5243" s="2">
        <v>42296.364412152776</v>
      </c>
      <c r="B5243">
        <v>-13.82324055</v>
      </c>
      <c r="C5243">
        <v>10.79448925</v>
      </c>
      <c r="D5243">
        <v>80.149711949999997</v>
      </c>
      <c r="E5243">
        <v>-641.91680426999994</v>
      </c>
      <c r="F5243">
        <v>25.94789669</v>
      </c>
      <c r="G5243">
        <v>1.16845961</v>
      </c>
      <c r="H5243">
        <v>21.366780469999998</v>
      </c>
      <c r="I5243">
        <v>25.674724770000001</v>
      </c>
    </row>
    <row r="5244" spans="1:9" x14ac:dyDescent="0.25">
      <c r="A5244" s="2">
        <v>42296.364527905091</v>
      </c>
      <c r="B5244">
        <v>-12.871882769999999</v>
      </c>
      <c r="C5244">
        <v>10.919707750000001</v>
      </c>
      <c r="D5244">
        <v>81.128816810000004</v>
      </c>
      <c r="E5244">
        <v>-641.91654300000005</v>
      </c>
      <c r="F5244">
        <v>25.94394943</v>
      </c>
      <c r="G5244">
        <v>1.17077158</v>
      </c>
      <c r="H5244">
        <v>21.334891890000002</v>
      </c>
      <c r="I5244">
        <v>25.66330967</v>
      </c>
    </row>
    <row r="5245" spans="1:9" x14ac:dyDescent="0.25">
      <c r="A5245" s="2">
        <v>42296.364643611108</v>
      </c>
      <c r="B5245">
        <v>-11.93174082</v>
      </c>
      <c r="C5245">
        <v>11.036899419999999</v>
      </c>
      <c r="D5245">
        <v>82.099569509999995</v>
      </c>
      <c r="E5245">
        <v>-641.91669230000002</v>
      </c>
      <c r="F5245">
        <v>25.939865600000001</v>
      </c>
      <c r="G5245">
        <v>1.1683873899999999</v>
      </c>
      <c r="H5245">
        <v>21.286110690000001</v>
      </c>
      <c r="I5245">
        <v>25.682259370000001</v>
      </c>
    </row>
    <row r="5246" spans="1:9" x14ac:dyDescent="0.25">
      <c r="A5246" s="2">
        <v>42296.364759351854</v>
      </c>
      <c r="B5246">
        <v>-11.973003090000001</v>
      </c>
      <c r="C5246">
        <v>11.03126571</v>
      </c>
      <c r="D5246">
        <v>82.070038640000007</v>
      </c>
      <c r="E5246">
        <v>-641.91695357000003</v>
      </c>
      <c r="F5246">
        <v>25.92914249</v>
      </c>
      <c r="G5246">
        <v>1.1595729100000001</v>
      </c>
      <c r="H5246">
        <v>21.276109890000001</v>
      </c>
      <c r="I5246">
        <v>25.68906269</v>
      </c>
    </row>
    <row r="5247" spans="1:9" x14ac:dyDescent="0.25">
      <c r="A5247" s="2">
        <v>42296.364875081017</v>
      </c>
      <c r="B5247">
        <v>-12.057928329999999</v>
      </c>
      <c r="C5247">
        <v>11.02010282</v>
      </c>
      <c r="D5247">
        <v>81.962206230000007</v>
      </c>
      <c r="E5247">
        <v>-641.91654300000005</v>
      </c>
      <c r="F5247">
        <v>25.929644509999999</v>
      </c>
      <c r="G5247">
        <v>1.1589708000000001</v>
      </c>
      <c r="H5247">
        <v>21.286779209999999</v>
      </c>
      <c r="I5247">
        <v>25.703240009999998</v>
      </c>
    </row>
    <row r="5248" spans="1:9" x14ac:dyDescent="0.25">
      <c r="A5248" s="2">
        <v>42296.364990856484</v>
      </c>
      <c r="B5248">
        <v>-12.0184666</v>
      </c>
      <c r="C5248">
        <v>11.025460259999999</v>
      </c>
      <c r="D5248">
        <v>82.002028159999995</v>
      </c>
      <c r="E5248">
        <v>-641.91650568</v>
      </c>
      <c r="F5248">
        <v>25.929255980000001</v>
      </c>
      <c r="G5248">
        <v>1.15328707</v>
      </c>
      <c r="H5248">
        <v>21.30795612</v>
      </c>
      <c r="I5248">
        <v>25.710316850000002</v>
      </c>
    </row>
    <row r="5249" spans="1:9" x14ac:dyDescent="0.25">
      <c r="A5249" s="2">
        <v>42296.365106574071</v>
      </c>
      <c r="B5249">
        <v>-12.05507748</v>
      </c>
      <c r="C5249">
        <v>11.02321648</v>
      </c>
      <c r="D5249">
        <v>81.979320709999996</v>
      </c>
      <c r="E5249">
        <v>-641.91710287000001</v>
      </c>
      <c r="F5249">
        <v>25.924510690000002</v>
      </c>
      <c r="G5249">
        <v>1.15155305</v>
      </c>
      <c r="H5249">
        <v>21.331597330000001</v>
      </c>
      <c r="I5249">
        <v>25.70796528</v>
      </c>
    </row>
    <row r="5250" spans="1:9" x14ac:dyDescent="0.25">
      <c r="A5250" s="2">
        <v>42296.365222337961</v>
      </c>
      <c r="B5250">
        <v>-12.096039660000001</v>
      </c>
      <c r="C5250">
        <v>11.015402460000001</v>
      </c>
      <c r="D5250">
        <v>81.916082889999998</v>
      </c>
      <c r="E5250">
        <v>-641.91702822000002</v>
      </c>
      <c r="F5250">
        <v>25.922366060000002</v>
      </c>
      <c r="G5250">
        <v>1.1485425199999999</v>
      </c>
      <c r="H5250">
        <v>21.339131930000001</v>
      </c>
      <c r="I5250">
        <v>25.708787350000001</v>
      </c>
    </row>
    <row r="5251" spans="1:9" x14ac:dyDescent="0.25">
      <c r="A5251" s="2">
        <v>42296.365338067131</v>
      </c>
      <c r="B5251">
        <v>-12.067606209999999</v>
      </c>
      <c r="C5251">
        <v>11.019830280000001</v>
      </c>
      <c r="D5251">
        <v>81.972385430000003</v>
      </c>
      <c r="E5251">
        <v>-641.91680426999994</v>
      </c>
      <c r="F5251">
        <v>25.9230962</v>
      </c>
      <c r="G5251">
        <v>1.1458450899999999</v>
      </c>
      <c r="H5251">
        <v>21.27919769</v>
      </c>
      <c r="I5251">
        <v>25.721548460000001</v>
      </c>
    </row>
    <row r="5252" spans="1:9" x14ac:dyDescent="0.25">
      <c r="A5252" s="2">
        <v>42296.36545380787</v>
      </c>
      <c r="B5252">
        <v>-12.05969136</v>
      </c>
      <c r="C5252">
        <v>11.02132737</v>
      </c>
      <c r="D5252">
        <v>81.980551160000005</v>
      </c>
      <c r="E5252">
        <v>-641.91665497999998</v>
      </c>
      <c r="F5252">
        <v>25.925332180000002</v>
      </c>
      <c r="G5252">
        <v>1.14471313</v>
      </c>
      <c r="H5252">
        <v>21.29157257</v>
      </c>
      <c r="I5252">
        <v>25.714608760000001</v>
      </c>
    </row>
    <row r="5253" spans="1:9" x14ac:dyDescent="0.25">
      <c r="A5253" s="2">
        <v>42296.365569548609</v>
      </c>
      <c r="B5253">
        <v>-12.017528820000001</v>
      </c>
      <c r="C5253">
        <v>11.027095490000001</v>
      </c>
      <c r="D5253">
        <v>81.997255490000001</v>
      </c>
      <c r="E5253">
        <v>-641.91665497999998</v>
      </c>
      <c r="F5253">
        <v>25.928868600000001</v>
      </c>
      <c r="G5253">
        <v>1.1426418700000001</v>
      </c>
      <c r="H5253">
        <v>21.28134098</v>
      </c>
      <c r="I5253">
        <v>25.708901409999999</v>
      </c>
    </row>
    <row r="5254" spans="1:9" x14ac:dyDescent="0.25">
      <c r="A5254" s="2">
        <v>42296.365685289355</v>
      </c>
      <c r="B5254">
        <v>-11.99100844</v>
      </c>
      <c r="C5254">
        <v>11.036865819999999</v>
      </c>
      <c r="D5254">
        <v>82.055981650000007</v>
      </c>
      <c r="E5254">
        <v>-641.91680426999994</v>
      </c>
      <c r="F5254">
        <v>25.929301949999999</v>
      </c>
      <c r="G5254">
        <v>1.1369338499999999</v>
      </c>
      <c r="H5254">
        <v>21.2626749</v>
      </c>
      <c r="I5254">
        <v>25.728557009999999</v>
      </c>
    </row>
    <row r="5255" spans="1:9" x14ac:dyDescent="0.25">
      <c r="A5255" s="2">
        <v>42296.365801041669</v>
      </c>
      <c r="B5255">
        <v>-13.344373210000001</v>
      </c>
      <c r="C5255">
        <v>10.853682429999999</v>
      </c>
      <c r="D5255">
        <v>80.623771860000005</v>
      </c>
      <c r="E5255">
        <v>-641.91658032999999</v>
      </c>
      <c r="F5255">
        <v>25.927225409999998</v>
      </c>
      <c r="G5255">
        <v>1.13621131</v>
      </c>
      <c r="H5255">
        <v>21.233983039999998</v>
      </c>
      <c r="I5255">
        <v>25.72138863</v>
      </c>
    </row>
    <row r="5256" spans="1:9" x14ac:dyDescent="0.25">
      <c r="A5256" s="2">
        <v>42296.365916770832</v>
      </c>
      <c r="B5256">
        <v>-13.91398002</v>
      </c>
      <c r="C5256">
        <v>10.785028799999999</v>
      </c>
      <c r="D5256">
        <v>80.063132809999999</v>
      </c>
      <c r="E5256">
        <v>-641.91665497999998</v>
      </c>
      <c r="F5256">
        <v>25.919947350000001</v>
      </c>
      <c r="G5256">
        <v>1.1339473600000001</v>
      </c>
      <c r="H5256">
        <v>21.19238262</v>
      </c>
      <c r="I5256">
        <v>25.675729749999999</v>
      </c>
    </row>
    <row r="5257" spans="1:9" x14ac:dyDescent="0.25">
      <c r="A5257" s="2">
        <v>42296.366032534723</v>
      </c>
      <c r="B5257">
        <v>-13.92283265</v>
      </c>
      <c r="C5257">
        <v>10.78140739</v>
      </c>
      <c r="D5257">
        <v>80.061939649999999</v>
      </c>
      <c r="E5257">
        <v>-641.91672961999996</v>
      </c>
      <c r="F5257">
        <v>25.914882200000001</v>
      </c>
      <c r="G5257">
        <v>1.1348384499999999</v>
      </c>
      <c r="H5257">
        <v>21.16460876</v>
      </c>
      <c r="I5257">
        <v>25.645135119999999</v>
      </c>
    </row>
    <row r="5258" spans="1:9" x14ac:dyDescent="0.25">
      <c r="A5258" s="2">
        <v>42296.366148263885</v>
      </c>
      <c r="B5258">
        <v>-13.1630068</v>
      </c>
      <c r="C5258">
        <v>10.88189206</v>
      </c>
      <c r="D5258">
        <v>80.899095000000003</v>
      </c>
      <c r="E5258">
        <v>-641.91669230000002</v>
      </c>
      <c r="F5258">
        <v>25.905869599999999</v>
      </c>
      <c r="G5258">
        <v>1.13182786</v>
      </c>
      <c r="H5258">
        <v>21.194848820000001</v>
      </c>
      <c r="I5258">
        <v>25.63344536</v>
      </c>
    </row>
    <row r="5259" spans="1:9" x14ac:dyDescent="0.25">
      <c r="A5259" s="2">
        <v>42296.3662640162</v>
      </c>
      <c r="B5259">
        <v>-12.10226651</v>
      </c>
      <c r="C5259">
        <v>11.019400940000001</v>
      </c>
      <c r="D5259">
        <v>81.990208350000003</v>
      </c>
      <c r="E5259">
        <v>-641.91676695000001</v>
      </c>
      <c r="F5259">
        <v>25.89916126</v>
      </c>
      <c r="G5259">
        <v>1.12626414</v>
      </c>
      <c r="H5259">
        <v>21.24771805</v>
      </c>
      <c r="I5259">
        <v>25.640340999999999</v>
      </c>
    </row>
    <row r="5260" spans="1:9" x14ac:dyDescent="0.25">
      <c r="A5260" s="2">
        <v>42296.366379733794</v>
      </c>
      <c r="B5260">
        <v>-12.075783639999999</v>
      </c>
      <c r="C5260">
        <v>11.02208899</v>
      </c>
      <c r="D5260">
        <v>81.97111769</v>
      </c>
      <c r="E5260">
        <v>-641.91665497999998</v>
      </c>
      <c r="F5260">
        <v>25.894141690000001</v>
      </c>
      <c r="G5260">
        <v>1.12156754</v>
      </c>
      <c r="H5260">
        <v>21.293807789999999</v>
      </c>
      <c r="I5260">
        <v>25.66045609</v>
      </c>
    </row>
    <row r="5261" spans="1:9" x14ac:dyDescent="0.25">
      <c r="A5261" s="2">
        <v>42296.366495486109</v>
      </c>
      <c r="B5261">
        <v>-12.081747910000001</v>
      </c>
      <c r="C5261">
        <v>11.024317829999999</v>
      </c>
      <c r="D5261">
        <v>82.037673999999996</v>
      </c>
      <c r="E5261">
        <v>-641.91687892000004</v>
      </c>
      <c r="F5261">
        <v>25.891061319999999</v>
      </c>
      <c r="G5261">
        <v>1.11443815</v>
      </c>
      <c r="H5261">
        <v>21.255991940000001</v>
      </c>
      <c r="I5261">
        <v>25.65575218</v>
      </c>
    </row>
    <row r="5262" spans="1:9" x14ac:dyDescent="0.25">
      <c r="A5262" s="2">
        <v>42296.366611238424</v>
      </c>
      <c r="B5262">
        <v>-12.08081013</v>
      </c>
      <c r="C5262">
        <v>11.021275109999999</v>
      </c>
      <c r="D5262">
        <v>81.986293279999998</v>
      </c>
      <c r="E5262">
        <v>-641.9168416</v>
      </c>
      <c r="F5262">
        <v>25.88626949</v>
      </c>
      <c r="G5262">
        <v>1.1129207299999999</v>
      </c>
      <c r="H5262">
        <v>21.21545334</v>
      </c>
      <c r="I5262">
        <v>25.652327540000002</v>
      </c>
    </row>
    <row r="5263" spans="1:9" x14ac:dyDescent="0.25">
      <c r="A5263" s="2">
        <v>42296.366726967593</v>
      </c>
      <c r="B5263">
        <v>-12.03309595</v>
      </c>
      <c r="C5263">
        <v>11.02837605</v>
      </c>
      <c r="D5263">
        <v>82.044460139999998</v>
      </c>
      <c r="E5263">
        <v>-641.91650568</v>
      </c>
      <c r="F5263">
        <v>25.888551440000001</v>
      </c>
      <c r="G5263">
        <v>1.1117164500000001</v>
      </c>
      <c r="H5263">
        <v>21.172583769999999</v>
      </c>
      <c r="I5263">
        <v>25.6599535</v>
      </c>
    </row>
    <row r="5264" spans="1:9" x14ac:dyDescent="0.25">
      <c r="A5264" s="2">
        <v>42296.366842719908</v>
      </c>
      <c r="B5264">
        <v>-12.08632427</v>
      </c>
      <c r="C5264">
        <v>11.023795160000001</v>
      </c>
      <c r="D5264">
        <v>82.040545059999999</v>
      </c>
      <c r="E5264">
        <v>-641.91672961999996</v>
      </c>
      <c r="F5264">
        <v>25.888984789999999</v>
      </c>
      <c r="G5264">
        <v>1.11263168</v>
      </c>
      <c r="H5264">
        <v>21.149188420000002</v>
      </c>
      <c r="I5264">
        <v>25.670044900000001</v>
      </c>
    </row>
    <row r="5265" spans="1:9" x14ac:dyDescent="0.25">
      <c r="A5265" s="2">
        <v>42296.366958460647</v>
      </c>
      <c r="B5265">
        <v>-12.053276950000001</v>
      </c>
      <c r="C5265">
        <v>11.020226020000001</v>
      </c>
      <c r="D5265">
        <v>82.028054100000006</v>
      </c>
      <c r="E5265">
        <v>-641.91699089999997</v>
      </c>
      <c r="F5265">
        <v>25.893411560000001</v>
      </c>
      <c r="G5265">
        <v>1.1095486800000001</v>
      </c>
      <c r="H5265">
        <v>21.20058804</v>
      </c>
      <c r="I5265">
        <v>25.67604961</v>
      </c>
    </row>
    <row r="5266" spans="1:9" x14ac:dyDescent="0.25">
      <c r="A5266" s="2">
        <v>42296.367074212962</v>
      </c>
      <c r="B5266">
        <v>-12.01557824</v>
      </c>
      <c r="C5266">
        <v>11.024426099999999</v>
      </c>
      <c r="D5266">
        <v>82.048561649999996</v>
      </c>
      <c r="E5266">
        <v>-641.91751343999999</v>
      </c>
      <c r="F5266">
        <v>25.90265247</v>
      </c>
      <c r="G5266">
        <v>1.11520891</v>
      </c>
      <c r="H5266">
        <v>21.22651596</v>
      </c>
      <c r="I5266">
        <v>25.697075649999999</v>
      </c>
    </row>
    <row r="5267" spans="1:9" x14ac:dyDescent="0.25">
      <c r="A5267" s="2">
        <v>42296.367189930555</v>
      </c>
      <c r="B5267">
        <v>-12.08456125</v>
      </c>
      <c r="C5267">
        <v>11.023903430000001</v>
      </c>
      <c r="D5267">
        <v>82.020708670000005</v>
      </c>
      <c r="E5267">
        <v>-641.9168416</v>
      </c>
      <c r="F5267">
        <v>25.899617880000001</v>
      </c>
      <c r="G5267">
        <v>1.1138359799999999</v>
      </c>
      <c r="H5267">
        <v>21.173459430000001</v>
      </c>
      <c r="I5267">
        <v>25.691436960000001</v>
      </c>
    </row>
    <row r="5268" spans="1:9" x14ac:dyDescent="0.25">
      <c r="A5268" s="2">
        <v>42296.367305671294</v>
      </c>
      <c r="B5268">
        <v>-12.01310251</v>
      </c>
      <c r="C5268">
        <v>11.03069823</v>
      </c>
      <c r="D5268">
        <v>82.052924160000003</v>
      </c>
      <c r="E5268">
        <v>-641.91714019000005</v>
      </c>
      <c r="F5268">
        <v>25.898522490000001</v>
      </c>
      <c r="G5268">
        <v>1.1108493100000001</v>
      </c>
      <c r="H5268">
        <v>21.134827609999999</v>
      </c>
      <c r="I5268">
        <v>25.700979610000001</v>
      </c>
    </row>
    <row r="5269" spans="1:9" x14ac:dyDescent="0.25">
      <c r="A5269" s="2">
        <v>42296.367421423609</v>
      </c>
      <c r="B5269">
        <v>-12.56868015</v>
      </c>
      <c r="C5269">
        <v>10.960868570000001</v>
      </c>
      <c r="D5269">
        <v>81.527558099999993</v>
      </c>
      <c r="E5269">
        <v>-641.91695357000003</v>
      </c>
      <c r="F5269">
        <v>25.90157997</v>
      </c>
      <c r="G5269">
        <v>1.1069472899999999</v>
      </c>
      <c r="H5269">
        <v>21.109101679999998</v>
      </c>
      <c r="I5269">
        <v>25.714562990000001</v>
      </c>
    </row>
    <row r="5270" spans="1:9" x14ac:dyDescent="0.25">
      <c r="A5270" s="2">
        <v>42296.367537164355</v>
      </c>
      <c r="B5270">
        <v>-13.92778412</v>
      </c>
      <c r="C5270">
        <v>10.78624962</v>
      </c>
      <c r="D5270">
        <v>80.095646599999995</v>
      </c>
      <c r="E5270">
        <v>-641.91672961999996</v>
      </c>
      <c r="F5270">
        <v>25.940533940000002</v>
      </c>
      <c r="G5270">
        <v>1.15520731</v>
      </c>
      <c r="H5270">
        <v>21.156883239999999</v>
      </c>
      <c r="I5270">
        <v>25.722502710000001</v>
      </c>
    </row>
    <row r="5271" spans="1:9" x14ac:dyDescent="0.25">
      <c r="A5271" s="2">
        <v>42296.36765291667</v>
      </c>
      <c r="B5271">
        <v>-13.929772209999999</v>
      </c>
      <c r="C5271">
        <v>10.78296422</v>
      </c>
      <c r="D5271">
        <v>80.079464279999996</v>
      </c>
      <c r="E5271">
        <v>-641.91654300000005</v>
      </c>
      <c r="F5271">
        <v>25.96241199</v>
      </c>
      <c r="G5271">
        <v>1.18567814</v>
      </c>
      <c r="H5271">
        <v>21.21630936</v>
      </c>
      <c r="I5271">
        <v>25.72253113</v>
      </c>
    </row>
    <row r="5272" spans="1:9" x14ac:dyDescent="0.25">
      <c r="A5272" s="2">
        <v>42296.367768645832</v>
      </c>
      <c r="B5272">
        <v>-13.35783971</v>
      </c>
      <c r="C5272">
        <v>10.854164040000001</v>
      </c>
      <c r="D5272">
        <v>80.694466969999993</v>
      </c>
      <c r="E5272">
        <v>-641.91676695000001</v>
      </c>
      <c r="F5272">
        <v>25.958944049999999</v>
      </c>
      <c r="G5272">
        <v>1.1889773699999999</v>
      </c>
      <c r="H5272">
        <v>21.203910059999998</v>
      </c>
      <c r="I5272">
        <v>25.685227780000002</v>
      </c>
    </row>
    <row r="5273" spans="1:9" x14ac:dyDescent="0.25">
      <c r="A5273" s="2">
        <v>42296.367884398147</v>
      </c>
      <c r="B5273">
        <v>-12.040073019999999</v>
      </c>
      <c r="C5273">
        <v>11.022626600000001</v>
      </c>
      <c r="D5273">
        <v>82.001916300000005</v>
      </c>
      <c r="E5273">
        <v>-641.91717752</v>
      </c>
      <c r="F5273">
        <v>25.951301109999999</v>
      </c>
      <c r="G5273">
        <v>1.18302906</v>
      </c>
      <c r="H5273">
        <v>21.22642746</v>
      </c>
      <c r="I5273">
        <v>25.691665839999999</v>
      </c>
    </row>
    <row r="5274" spans="1:9" x14ac:dyDescent="0.25">
      <c r="A5274" s="2">
        <v>42296.368000138886</v>
      </c>
      <c r="B5274">
        <v>-12.08422365</v>
      </c>
      <c r="C5274">
        <v>11.02086817</v>
      </c>
      <c r="D5274">
        <v>82.014220829999999</v>
      </c>
      <c r="E5274">
        <v>-641.91755076000004</v>
      </c>
      <c r="F5274">
        <v>25.941376609999999</v>
      </c>
      <c r="G5274">
        <v>1.1740944900000001</v>
      </c>
      <c r="H5274">
        <v>21.227579689999999</v>
      </c>
      <c r="I5274">
        <v>25.713490870000001</v>
      </c>
    </row>
    <row r="5275" spans="1:9" x14ac:dyDescent="0.25">
      <c r="A5275" s="2">
        <v>42296.368115879632</v>
      </c>
      <c r="B5275">
        <v>-12.005450229999999</v>
      </c>
      <c r="C5275">
        <v>11.038060509999999</v>
      </c>
      <c r="D5275">
        <v>82.120934640000002</v>
      </c>
      <c r="E5275">
        <v>-641.91751343999999</v>
      </c>
      <c r="F5275">
        <v>25.937703819999999</v>
      </c>
      <c r="G5275">
        <v>1.17503369</v>
      </c>
      <c r="H5275">
        <v>21.293995290000002</v>
      </c>
      <c r="I5275">
        <v>25.724448590000002</v>
      </c>
    </row>
    <row r="5276" spans="1:9" x14ac:dyDescent="0.25">
      <c r="A5276" s="2">
        <v>42296.36823162037</v>
      </c>
      <c r="B5276">
        <v>-11.92322579</v>
      </c>
      <c r="C5276">
        <v>11.03980028</v>
      </c>
      <c r="D5276">
        <v>82.168363009999993</v>
      </c>
      <c r="E5276">
        <v>-641.91710287000001</v>
      </c>
      <c r="F5276">
        <v>25.937087550000001</v>
      </c>
      <c r="G5276">
        <v>1.1774660699999999</v>
      </c>
      <c r="H5276">
        <v>21.2918293</v>
      </c>
      <c r="I5276">
        <v>25.734287640000002</v>
      </c>
    </row>
    <row r="5277" spans="1:9" x14ac:dyDescent="0.25">
      <c r="A5277" s="2">
        <v>42296.36834734954</v>
      </c>
      <c r="B5277">
        <v>-11.834624460000001</v>
      </c>
      <c r="C5277">
        <v>11.052228789999999</v>
      </c>
      <c r="D5277">
        <v>82.238536100000005</v>
      </c>
      <c r="E5277">
        <v>-641.91691624999999</v>
      </c>
      <c r="F5277">
        <v>25.9374982</v>
      </c>
      <c r="G5277">
        <v>1.17513004</v>
      </c>
      <c r="H5277">
        <v>21.325655560000001</v>
      </c>
      <c r="I5277">
        <v>25.74666023</v>
      </c>
    </row>
    <row r="5278" spans="1:9" x14ac:dyDescent="0.25">
      <c r="A5278" s="2">
        <v>42296.368463113424</v>
      </c>
      <c r="B5278">
        <v>-11.81669413</v>
      </c>
      <c r="C5278">
        <v>11.060520690000001</v>
      </c>
      <c r="D5278">
        <v>82.250579630000004</v>
      </c>
      <c r="E5278">
        <v>-641.91699089999997</v>
      </c>
      <c r="F5278">
        <v>25.94447929</v>
      </c>
      <c r="G5278">
        <v>1.17373324</v>
      </c>
      <c r="H5278">
        <v>21.315517230000001</v>
      </c>
      <c r="I5278">
        <v>25.754991910000001</v>
      </c>
    </row>
    <row r="5279" spans="1:9" x14ac:dyDescent="0.25">
      <c r="A5279" s="2">
        <v>42296.368578842594</v>
      </c>
      <c r="B5279">
        <v>-11.853905190000001</v>
      </c>
      <c r="C5279">
        <v>11.060483359999999</v>
      </c>
      <c r="D5279">
        <v>82.242488469999998</v>
      </c>
      <c r="E5279">
        <v>-641.91706554999996</v>
      </c>
      <c r="F5279">
        <v>25.941924400000001</v>
      </c>
      <c r="G5279">
        <v>1.17221606</v>
      </c>
      <c r="H5279">
        <v>21.357659720000001</v>
      </c>
      <c r="I5279">
        <v>25.770377159999999</v>
      </c>
    </row>
    <row r="5280" spans="1:9" x14ac:dyDescent="0.25">
      <c r="A5280" s="2">
        <v>42296.368694594908</v>
      </c>
      <c r="B5280">
        <v>-11.907283550000001</v>
      </c>
      <c r="C5280">
        <v>11.050705560000001</v>
      </c>
      <c r="D5280">
        <v>82.202890260000004</v>
      </c>
      <c r="E5280">
        <v>-641.91714019000005</v>
      </c>
      <c r="F5280">
        <v>25.946806639999998</v>
      </c>
      <c r="G5280">
        <v>1.16947059</v>
      </c>
      <c r="H5280">
        <v>21.355701069999999</v>
      </c>
      <c r="I5280">
        <v>25.77576427</v>
      </c>
    </row>
    <row r="5281" spans="1:9" x14ac:dyDescent="0.25">
      <c r="A5281" s="2">
        <v>42296.368810324071</v>
      </c>
      <c r="B5281">
        <v>-11.86264529</v>
      </c>
      <c r="C5281">
        <v>11.051541840000001</v>
      </c>
      <c r="D5281">
        <v>82.19330764</v>
      </c>
      <c r="E5281">
        <v>-641.91732681999997</v>
      </c>
      <c r="F5281">
        <v>25.93973381</v>
      </c>
      <c r="G5281">
        <v>1.16193255</v>
      </c>
      <c r="H5281">
        <v>21.386320690000002</v>
      </c>
      <c r="I5281">
        <v>25.764464950000001</v>
      </c>
    </row>
    <row r="5282" spans="1:9" x14ac:dyDescent="0.25">
      <c r="A5282" s="2">
        <v>42296.368926076386</v>
      </c>
      <c r="B5282">
        <v>-12.691116539999999</v>
      </c>
      <c r="C5282">
        <v>10.948578189999999</v>
      </c>
      <c r="D5282">
        <v>81.400858740000004</v>
      </c>
      <c r="E5282">
        <v>-641.91691624999999</v>
      </c>
      <c r="F5282">
        <v>25.95230304</v>
      </c>
      <c r="G5282">
        <v>1.1566582599999999</v>
      </c>
      <c r="H5282">
        <v>21.337038039999999</v>
      </c>
      <c r="I5282">
        <v>25.737437440000001</v>
      </c>
    </row>
    <row r="5283" spans="1:9" x14ac:dyDescent="0.25">
      <c r="A5283" s="2">
        <v>42296.369041817132</v>
      </c>
      <c r="B5283">
        <v>-13.85073622</v>
      </c>
      <c r="C5283">
        <v>10.80038057</v>
      </c>
      <c r="D5283">
        <v>80.177564930000003</v>
      </c>
      <c r="E5283">
        <v>-641.91650568</v>
      </c>
      <c r="F5283">
        <v>25.931680220000001</v>
      </c>
      <c r="G5283">
        <v>1.15287713</v>
      </c>
      <c r="H5283">
        <v>21.340471650000001</v>
      </c>
      <c r="I5283">
        <v>25.69696274</v>
      </c>
    </row>
    <row r="5284" spans="1:9" x14ac:dyDescent="0.25">
      <c r="A5284" s="2">
        <v>42296.369157546294</v>
      </c>
      <c r="B5284">
        <v>-13.82687913</v>
      </c>
      <c r="C5284">
        <v>10.80178433</v>
      </c>
      <c r="D5284">
        <v>80.188415280000001</v>
      </c>
      <c r="E5284">
        <v>-641.91695357000003</v>
      </c>
      <c r="F5284">
        <v>25.92547428</v>
      </c>
      <c r="G5284">
        <v>1.1536719</v>
      </c>
      <c r="H5284">
        <v>21.341854099999999</v>
      </c>
      <c r="I5284">
        <v>25.683881</v>
      </c>
    </row>
    <row r="5285" spans="1:9" x14ac:dyDescent="0.25">
      <c r="A5285" s="2">
        <v>42296.369273298609</v>
      </c>
      <c r="B5285">
        <v>-12.368595669999999</v>
      </c>
      <c r="C5285">
        <v>10.98317568</v>
      </c>
      <c r="D5285">
        <v>81.631475429999995</v>
      </c>
      <c r="E5285">
        <v>-641.91706554999996</v>
      </c>
      <c r="F5285">
        <v>25.917671120000001</v>
      </c>
      <c r="G5285">
        <v>1.1500351900000001</v>
      </c>
      <c r="H5285">
        <v>21.333512880000001</v>
      </c>
      <c r="I5285">
        <v>25.664360429999999</v>
      </c>
    </row>
    <row r="5286" spans="1:9" x14ac:dyDescent="0.25">
      <c r="A5286" s="2">
        <v>42296.369389039355</v>
      </c>
      <c r="B5286">
        <v>-12.14986816</v>
      </c>
      <c r="C5286">
        <v>11.01192292</v>
      </c>
      <c r="D5286">
        <v>81.903741080000003</v>
      </c>
      <c r="E5286">
        <v>-641.91676695000001</v>
      </c>
      <c r="F5286">
        <v>25.919952309999999</v>
      </c>
      <c r="G5286">
        <v>1.1537682499999999</v>
      </c>
      <c r="H5286">
        <v>21.29717522</v>
      </c>
      <c r="I5286">
        <v>25.686597819999999</v>
      </c>
    </row>
    <row r="5287" spans="1:9" x14ac:dyDescent="0.25">
      <c r="A5287" s="2">
        <v>42296.36950479167</v>
      </c>
      <c r="B5287">
        <v>-12.12481071</v>
      </c>
      <c r="C5287">
        <v>11.015241919999999</v>
      </c>
      <c r="D5287">
        <v>81.950088129999997</v>
      </c>
      <c r="E5287">
        <v>-641.91706554999996</v>
      </c>
      <c r="F5287">
        <v>25.922850530000002</v>
      </c>
      <c r="G5287">
        <v>1.1573566900000001</v>
      </c>
      <c r="H5287">
        <v>21.267886350000001</v>
      </c>
      <c r="I5287">
        <v>25.696619800000001</v>
      </c>
    </row>
    <row r="5288" spans="1:9" x14ac:dyDescent="0.25">
      <c r="A5288" s="2">
        <v>42296.369620520833</v>
      </c>
      <c r="B5288">
        <v>-12.14180326</v>
      </c>
      <c r="C5288">
        <v>11.010418359999999</v>
      </c>
      <c r="D5288">
        <v>81.96638231</v>
      </c>
      <c r="E5288">
        <v>-641.91736414000002</v>
      </c>
      <c r="F5288">
        <v>25.930174180000002</v>
      </c>
      <c r="G5288">
        <v>1.1589221300000001</v>
      </c>
      <c r="H5288">
        <v>21.321830559999999</v>
      </c>
      <c r="I5288">
        <v>25.703674509999999</v>
      </c>
    </row>
    <row r="5289" spans="1:9" x14ac:dyDescent="0.25">
      <c r="A5289" s="2">
        <v>42296.369736273147</v>
      </c>
      <c r="B5289">
        <v>-12.14487918</v>
      </c>
      <c r="C5289">
        <v>11.01392403</v>
      </c>
      <c r="D5289">
        <v>81.941325820000003</v>
      </c>
      <c r="E5289">
        <v>-641.91699089999997</v>
      </c>
      <c r="F5289">
        <v>25.928964919999999</v>
      </c>
      <c r="G5289">
        <v>1.1561043</v>
      </c>
      <c r="H5289">
        <v>21.29742851</v>
      </c>
      <c r="I5289">
        <v>25.700044439999999</v>
      </c>
    </row>
    <row r="5290" spans="1:9" x14ac:dyDescent="0.25">
      <c r="A5290" s="2">
        <v>42296.369852002317</v>
      </c>
      <c r="B5290">
        <v>-12.065768159999999</v>
      </c>
      <c r="C5290">
        <v>11.025307189999999</v>
      </c>
      <c r="D5290">
        <v>81.989947349999994</v>
      </c>
      <c r="E5290">
        <v>-641.91721484000004</v>
      </c>
      <c r="F5290">
        <v>25.929717749999998</v>
      </c>
      <c r="G5290">
        <v>1.1528048500000001</v>
      </c>
      <c r="H5290">
        <v>21.293511200000001</v>
      </c>
      <c r="I5290">
        <v>25.69842358</v>
      </c>
    </row>
    <row r="5291" spans="1:9" x14ac:dyDescent="0.25">
      <c r="A5291" s="2">
        <v>42296.369967743056</v>
      </c>
      <c r="B5291">
        <v>-12.16566035</v>
      </c>
      <c r="C5291">
        <v>11.015327790000001</v>
      </c>
      <c r="D5291">
        <v>81.919326810000001</v>
      </c>
      <c r="E5291">
        <v>-641.91747611999995</v>
      </c>
      <c r="F5291">
        <v>25.932067979999999</v>
      </c>
      <c r="G5291">
        <v>1.1519619400000001</v>
      </c>
      <c r="H5291">
        <v>21.34275246</v>
      </c>
      <c r="I5291">
        <v>25.705386539999999</v>
      </c>
    </row>
    <row r="5292" spans="1:9" x14ac:dyDescent="0.25">
      <c r="A5292" s="2">
        <v>42296.370083495371</v>
      </c>
      <c r="B5292">
        <v>-12.035084039999999</v>
      </c>
      <c r="C5292">
        <v>11.03385669</v>
      </c>
      <c r="D5292">
        <v>82.04688376</v>
      </c>
      <c r="E5292">
        <v>-641.91676695000001</v>
      </c>
      <c r="F5292">
        <v>25.93870708</v>
      </c>
      <c r="G5292">
        <v>1.1527807999999999</v>
      </c>
      <c r="H5292">
        <v>21.294524769999999</v>
      </c>
      <c r="I5292">
        <v>25.72581825</v>
      </c>
    </row>
    <row r="5293" spans="1:9" x14ac:dyDescent="0.25">
      <c r="A5293" s="2">
        <v>42296.370199224541</v>
      </c>
      <c r="B5293">
        <v>-12.1251108</v>
      </c>
      <c r="C5293">
        <v>11.01821745</v>
      </c>
      <c r="D5293">
        <v>81.881294639999993</v>
      </c>
      <c r="E5293">
        <v>-641.91680426999994</v>
      </c>
      <c r="F5293">
        <v>25.93866169</v>
      </c>
      <c r="G5293">
        <v>1.1491441499999999</v>
      </c>
      <c r="H5293">
        <v>21.309825709999998</v>
      </c>
      <c r="I5293">
        <v>25.717554280000002</v>
      </c>
    </row>
    <row r="5294" spans="1:9" x14ac:dyDescent="0.25">
      <c r="A5294" s="2">
        <v>42296.370314976855</v>
      </c>
      <c r="B5294">
        <v>-12.03189559</v>
      </c>
      <c r="C5294">
        <v>11.02844698</v>
      </c>
      <c r="D5294">
        <v>81.995503029999995</v>
      </c>
      <c r="E5294">
        <v>-641.91672961999996</v>
      </c>
      <c r="F5294">
        <v>25.935809630000001</v>
      </c>
      <c r="G5294">
        <v>1.1471210599999999</v>
      </c>
      <c r="H5294">
        <v>21.315954399999999</v>
      </c>
      <c r="I5294">
        <v>25.719494439999998</v>
      </c>
    </row>
    <row r="5295" spans="1:9" x14ac:dyDescent="0.25">
      <c r="A5295" s="2">
        <v>42296.370430717594</v>
      </c>
      <c r="B5295">
        <v>-12.04712512</v>
      </c>
      <c r="C5295">
        <v>11.02667361</v>
      </c>
      <c r="D5295">
        <v>82.029843850000006</v>
      </c>
      <c r="E5295">
        <v>-641.91680426999994</v>
      </c>
      <c r="F5295">
        <v>25.945140949999999</v>
      </c>
      <c r="G5295">
        <v>1.1555503899999999</v>
      </c>
      <c r="H5295">
        <v>21.332982829999999</v>
      </c>
      <c r="I5295">
        <v>25.738967129999999</v>
      </c>
    </row>
    <row r="5296" spans="1:9" x14ac:dyDescent="0.25">
      <c r="A5296" s="2">
        <v>42296.370546469909</v>
      </c>
      <c r="B5296">
        <v>-12.13242548</v>
      </c>
      <c r="C5296">
        <v>11.02060683</v>
      </c>
      <c r="D5296">
        <v>81.961497789999996</v>
      </c>
      <c r="E5296">
        <v>-641.91732681999997</v>
      </c>
      <c r="F5296">
        <v>25.952213780000001</v>
      </c>
      <c r="G5296">
        <v>1.16424459</v>
      </c>
      <c r="H5296">
        <v>21.39362354</v>
      </c>
      <c r="I5296">
        <v>25.761155129999999</v>
      </c>
    </row>
    <row r="5297" spans="1:9" x14ac:dyDescent="0.25">
      <c r="A5297" s="2">
        <v>42296.370662222223</v>
      </c>
      <c r="B5297">
        <v>-12.06393012</v>
      </c>
      <c r="C5297">
        <v>11.028174440000001</v>
      </c>
      <c r="D5297">
        <v>81.973541310000002</v>
      </c>
      <c r="E5297">
        <v>-641.91714019000005</v>
      </c>
      <c r="F5297">
        <v>25.955544580000002</v>
      </c>
      <c r="G5297">
        <v>1.1624624100000001</v>
      </c>
      <c r="H5297">
        <v>21.421084019999999</v>
      </c>
      <c r="I5297">
        <v>25.758644489999998</v>
      </c>
    </row>
    <row r="5298" spans="1:9" x14ac:dyDescent="0.25">
      <c r="A5298" s="2">
        <v>42296.370777939817</v>
      </c>
      <c r="B5298">
        <v>-12.757361230000001</v>
      </c>
      <c r="C5298">
        <v>10.943105020000001</v>
      </c>
      <c r="D5298">
        <v>81.288924820000005</v>
      </c>
      <c r="E5298">
        <v>-641.91661765000003</v>
      </c>
      <c r="F5298">
        <v>25.958031380000001</v>
      </c>
      <c r="G5298">
        <v>1.16068024</v>
      </c>
      <c r="H5298">
        <v>21.41896534</v>
      </c>
      <c r="I5298">
        <v>25.752617650000001</v>
      </c>
    </row>
    <row r="5299" spans="1:9" x14ac:dyDescent="0.25">
      <c r="A5299" s="2">
        <v>42296.370893715277</v>
      </c>
      <c r="B5299">
        <v>-13.979774580000001</v>
      </c>
      <c r="C5299">
        <v>10.77973109</v>
      </c>
      <c r="D5299">
        <v>80.007389570000001</v>
      </c>
      <c r="E5299">
        <v>-641.91624440999999</v>
      </c>
      <c r="F5299">
        <v>25.95225937</v>
      </c>
      <c r="G5299">
        <v>1.1633052699999999</v>
      </c>
      <c r="H5299">
        <v>21.418850519999999</v>
      </c>
      <c r="I5299">
        <v>25.7077837</v>
      </c>
    </row>
    <row r="5300" spans="1:9" x14ac:dyDescent="0.25">
      <c r="A5300" s="2">
        <v>42296.371009444447</v>
      </c>
      <c r="B5300">
        <v>-14.06079866</v>
      </c>
      <c r="C5300">
        <v>10.765622540000001</v>
      </c>
      <c r="D5300">
        <v>79.950080299999996</v>
      </c>
      <c r="E5300">
        <v>-641.91661765000003</v>
      </c>
      <c r="F5300">
        <v>25.94968158</v>
      </c>
      <c r="G5300">
        <v>1.1603430800000001</v>
      </c>
      <c r="H5300">
        <v>21.429724119999999</v>
      </c>
      <c r="I5300">
        <v>25.669908710000001</v>
      </c>
    </row>
    <row r="5301" spans="1:9" x14ac:dyDescent="0.25">
      <c r="A5301" s="2">
        <v>42296.371125185186</v>
      </c>
      <c r="B5301">
        <v>-12.622433620000001</v>
      </c>
      <c r="C5301">
        <v>10.95116544</v>
      </c>
      <c r="D5301">
        <v>81.403878939999998</v>
      </c>
      <c r="E5301">
        <v>-641.91650568</v>
      </c>
      <c r="F5301">
        <v>25.940737840000001</v>
      </c>
      <c r="G5301">
        <v>1.1539849799999999</v>
      </c>
      <c r="H5301">
        <v>21.40910568</v>
      </c>
      <c r="I5301">
        <v>25.655935670000002</v>
      </c>
    </row>
    <row r="5302" spans="1:9" x14ac:dyDescent="0.25">
      <c r="A5302" s="2">
        <v>42296.371240902779</v>
      </c>
      <c r="B5302">
        <v>-12.08594916</v>
      </c>
      <c r="C5302">
        <v>11.02357115</v>
      </c>
      <c r="D5302">
        <v>81.983012070000001</v>
      </c>
      <c r="E5302">
        <v>-641.91676695000001</v>
      </c>
      <c r="F5302">
        <v>25.936037939999999</v>
      </c>
      <c r="G5302">
        <v>1.1429544599999999</v>
      </c>
      <c r="H5302">
        <v>21.349019240000001</v>
      </c>
      <c r="I5302">
        <v>25.67214603</v>
      </c>
    </row>
    <row r="5303" spans="1:9" x14ac:dyDescent="0.25">
      <c r="A5303" s="2">
        <v>42296.371356655094</v>
      </c>
      <c r="B5303">
        <v>-11.96973962</v>
      </c>
      <c r="C5303">
        <v>11.03557779</v>
      </c>
      <c r="D5303">
        <v>82.074736729999998</v>
      </c>
      <c r="E5303">
        <v>-641.91695357000003</v>
      </c>
      <c r="F5303">
        <v>25.93795463</v>
      </c>
      <c r="G5303">
        <v>1.1460613399999999</v>
      </c>
      <c r="H5303">
        <v>21.315033339999999</v>
      </c>
      <c r="I5303">
        <v>25.686049839999999</v>
      </c>
    </row>
    <row r="5304" spans="1:9" x14ac:dyDescent="0.25">
      <c r="A5304" s="2">
        <v>42296.371472407409</v>
      </c>
      <c r="B5304">
        <v>-12.03467142</v>
      </c>
      <c r="C5304">
        <v>11.02947367</v>
      </c>
      <c r="D5304">
        <v>82.005533080000006</v>
      </c>
      <c r="E5304">
        <v>-641.91691624999999</v>
      </c>
      <c r="F5304">
        <v>25.940577810000001</v>
      </c>
      <c r="G5304">
        <v>1.1423282800000001</v>
      </c>
      <c r="H5304">
        <v>21.274246980000001</v>
      </c>
      <c r="I5304">
        <v>25.703925510000001</v>
      </c>
    </row>
    <row r="5305" spans="1:9" x14ac:dyDescent="0.25">
      <c r="A5305" s="2">
        <v>42296.371588136572</v>
      </c>
      <c r="B5305">
        <v>-11.97330318</v>
      </c>
      <c r="C5305">
        <v>11.03692929</v>
      </c>
      <c r="D5305">
        <v>82.080217840000003</v>
      </c>
      <c r="E5305">
        <v>-641.91699089999997</v>
      </c>
      <c r="F5305">
        <v>25.948609080000001</v>
      </c>
      <c r="G5305">
        <v>1.14887921</v>
      </c>
      <c r="H5305">
        <v>21.260050960000001</v>
      </c>
      <c r="I5305">
        <v>25.7136961</v>
      </c>
    </row>
    <row r="5306" spans="1:9" x14ac:dyDescent="0.25">
      <c r="A5306" s="2">
        <v>42296.371703877317</v>
      </c>
      <c r="B5306">
        <v>-12.00957646</v>
      </c>
      <c r="C5306">
        <v>11.028252849999999</v>
      </c>
      <c r="D5306">
        <v>82.013363240000004</v>
      </c>
      <c r="E5306">
        <v>-641.91695357000003</v>
      </c>
      <c r="F5306">
        <v>25.953787720000001</v>
      </c>
      <c r="G5306">
        <v>1.14952945</v>
      </c>
      <c r="H5306">
        <v>21.288994410000001</v>
      </c>
      <c r="I5306">
        <v>25.719472119999999</v>
      </c>
    </row>
    <row r="5307" spans="1:9" x14ac:dyDescent="0.25">
      <c r="A5307" s="2">
        <v>42296.37181960648</v>
      </c>
      <c r="B5307">
        <v>-12.03891018</v>
      </c>
      <c r="C5307">
        <v>11.017254230000001</v>
      </c>
      <c r="D5307">
        <v>81.973019300000004</v>
      </c>
      <c r="E5307">
        <v>-641.91702822000002</v>
      </c>
      <c r="F5307">
        <v>25.950935860000001</v>
      </c>
      <c r="G5307">
        <v>1.15174519</v>
      </c>
      <c r="H5307">
        <v>21.3379364</v>
      </c>
      <c r="I5307">
        <v>25.722941779999999</v>
      </c>
    </row>
    <row r="5308" spans="1:9" x14ac:dyDescent="0.25">
      <c r="A5308" s="2">
        <v>42296.371935370371</v>
      </c>
      <c r="B5308">
        <v>-12.0463749</v>
      </c>
      <c r="C5308">
        <v>11.022040459999999</v>
      </c>
      <c r="D5308">
        <v>81.966084019999997</v>
      </c>
      <c r="E5308">
        <v>-641.91665497999998</v>
      </c>
      <c r="F5308">
        <v>25.958237189999998</v>
      </c>
      <c r="G5308">
        <v>1.1551410099999999</v>
      </c>
      <c r="H5308">
        <v>21.371737289999999</v>
      </c>
      <c r="I5308">
        <v>25.737506100000001</v>
      </c>
    </row>
    <row r="5309" spans="1:9" x14ac:dyDescent="0.25">
      <c r="A5309" s="2">
        <v>42296.372051099534</v>
      </c>
      <c r="B5309">
        <v>-11.93219096</v>
      </c>
      <c r="C5309">
        <v>11.04353742</v>
      </c>
      <c r="D5309">
        <v>82.123395549999998</v>
      </c>
      <c r="E5309">
        <v>-641.91687892000004</v>
      </c>
      <c r="F5309">
        <v>25.958944049999999</v>
      </c>
      <c r="G5309">
        <v>1.1553577799999999</v>
      </c>
      <c r="H5309">
        <v>21.386090660000001</v>
      </c>
      <c r="I5309">
        <v>25.728991319999999</v>
      </c>
    </row>
    <row r="5310" spans="1:9" x14ac:dyDescent="0.25">
      <c r="A5310" s="2">
        <v>42296.372166851848</v>
      </c>
      <c r="B5310">
        <v>-11.88211357</v>
      </c>
      <c r="C5310">
        <v>11.04338435</v>
      </c>
      <c r="D5310">
        <v>82.181897989999996</v>
      </c>
      <c r="E5310">
        <v>-641.91672961999996</v>
      </c>
      <c r="F5310">
        <v>25.96476165</v>
      </c>
      <c r="G5310">
        <v>1.15588756</v>
      </c>
      <c r="H5310">
        <v>21.417998310000002</v>
      </c>
      <c r="I5310">
        <v>25.745838549999998</v>
      </c>
    </row>
    <row r="5311" spans="1:9" x14ac:dyDescent="0.25">
      <c r="A5311" s="2">
        <v>42296.372282592594</v>
      </c>
      <c r="B5311">
        <v>-13.57761754</v>
      </c>
      <c r="C5311">
        <v>10.825786409999999</v>
      </c>
      <c r="D5311">
        <v>80.428540010000006</v>
      </c>
      <c r="E5311">
        <v>-641.91665497999998</v>
      </c>
      <c r="F5311">
        <v>25.971993940000001</v>
      </c>
      <c r="G5311">
        <v>1.1660267099999999</v>
      </c>
      <c r="H5311">
        <v>21.403069309999999</v>
      </c>
      <c r="I5311">
        <v>25.730657579999999</v>
      </c>
    </row>
    <row r="5312" spans="1:9" x14ac:dyDescent="0.25">
      <c r="A5312" s="2">
        <v>42296.372398333333</v>
      </c>
      <c r="B5312">
        <v>-13.83967043</v>
      </c>
      <c r="C5312">
        <v>10.800929379999999</v>
      </c>
      <c r="D5312">
        <v>80.270109890000001</v>
      </c>
      <c r="E5312">
        <v>-641.91650568</v>
      </c>
      <c r="F5312">
        <v>25.97251846</v>
      </c>
      <c r="G5312">
        <v>1.1714454000000001</v>
      </c>
      <c r="H5312">
        <v>21.336531069999999</v>
      </c>
      <c r="I5312">
        <v>25.698788830000002</v>
      </c>
    </row>
    <row r="5313" spans="1:9" x14ac:dyDescent="0.25">
      <c r="A5313" s="2">
        <v>42296.372514074072</v>
      </c>
      <c r="B5313">
        <v>-13.83396874</v>
      </c>
      <c r="C5313">
        <v>10.789206480000001</v>
      </c>
      <c r="D5313">
        <v>80.167087429999995</v>
      </c>
      <c r="E5313">
        <v>-641.91635638000002</v>
      </c>
      <c r="F5313">
        <v>25.964145389999999</v>
      </c>
      <c r="G5313">
        <v>1.1687240000000001</v>
      </c>
      <c r="H5313">
        <v>21.354434009999999</v>
      </c>
      <c r="I5313">
        <v>25.674588969999999</v>
      </c>
    </row>
    <row r="5314" spans="1:9" x14ac:dyDescent="0.25">
      <c r="A5314" s="2">
        <v>42296.372629814818</v>
      </c>
      <c r="B5314">
        <v>-12.14094051</v>
      </c>
      <c r="C5314">
        <v>11.03171371</v>
      </c>
      <c r="D5314">
        <v>82.221011469999993</v>
      </c>
      <c r="E5314">
        <v>-641.91650568</v>
      </c>
      <c r="F5314">
        <v>25.96145374</v>
      </c>
      <c r="G5314">
        <v>1.1653523699999999</v>
      </c>
      <c r="H5314">
        <v>21.373142430000001</v>
      </c>
      <c r="I5314">
        <v>25.674771499999999</v>
      </c>
    </row>
    <row r="5315" spans="1:9" x14ac:dyDescent="0.25">
      <c r="A5315" s="2">
        <v>42296.372745555556</v>
      </c>
      <c r="B5315">
        <v>-12.096039660000001</v>
      </c>
      <c r="C5315">
        <v>11.0193972</v>
      </c>
      <c r="D5315">
        <v>82.006651680000004</v>
      </c>
      <c r="E5315">
        <v>-641.91616976</v>
      </c>
      <c r="F5315">
        <v>25.95725586</v>
      </c>
      <c r="G5315">
        <v>1.16429267</v>
      </c>
      <c r="H5315">
        <v>21.326370050000001</v>
      </c>
      <c r="I5315">
        <v>25.700432589999998</v>
      </c>
    </row>
    <row r="5316" spans="1:9" x14ac:dyDescent="0.25">
      <c r="A5316" s="2">
        <v>42296.372861296295</v>
      </c>
      <c r="B5316">
        <v>-12.02746928</v>
      </c>
      <c r="C5316">
        <v>11.02852165</v>
      </c>
      <c r="D5316">
        <v>82.076750200000006</v>
      </c>
      <c r="E5316">
        <v>-641.91650568</v>
      </c>
      <c r="F5316">
        <v>25.953742330000001</v>
      </c>
      <c r="G5316">
        <v>1.1575493800000001</v>
      </c>
      <c r="H5316">
        <v>21.346485139999999</v>
      </c>
      <c r="I5316">
        <v>25.706299399999999</v>
      </c>
    </row>
    <row r="5317" spans="1:9" x14ac:dyDescent="0.25">
      <c r="A5317" s="2">
        <v>42296.37297704861</v>
      </c>
      <c r="B5317">
        <v>-11.97892985</v>
      </c>
      <c r="C5317">
        <v>11.027102960000001</v>
      </c>
      <c r="D5317">
        <v>82.032453899999993</v>
      </c>
      <c r="E5317">
        <v>-641.91728949000003</v>
      </c>
      <c r="F5317">
        <v>25.949088020000001</v>
      </c>
      <c r="G5317">
        <v>1.15754936</v>
      </c>
      <c r="H5317">
        <v>21.32890415</v>
      </c>
      <c r="I5317">
        <v>25.70910778</v>
      </c>
    </row>
    <row r="5318" spans="1:9" x14ac:dyDescent="0.25">
      <c r="A5318" s="2">
        <v>42296.373092789348</v>
      </c>
      <c r="B5318">
        <v>-11.64376773</v>
      </c>
      <c r="C5318">
        <v>11.060080149999999</v>
      </c>
      <c r="D5318">
        <v>82.278246170000003</v>
      </c>
      <c r="E5318">
        <v>-641.91669230000002</v>
      </c>
      <c r="F5318">
        <v>25.949042240000001</v>
      </c>
      <c r="G5318">
        <v>1.1542499100000001</v>
      </c>
      <c r="H5318">
        <v>21.32756805</v>
      </c>
      <c r="I5318">
        <v>25.720293999999999</v>
      </c>
    </row>
    <row r="5319" spans="1:9" x14ac:dyDescent="0.25">
      <c r="A5319" s="2">
        <v>42296.373208530094</v>
      </c>
      <c r="B5319">
        <v>-11.409548109999999</v>
      </c>
      <c r="C5319">
        <v>11.10931259</v>
      </c>
      <c r="D5319">
        <v>82.665689659999998</v>
      </c>
      <c r="E5319">
        <v>-641.91676695000001</v>
      </c>
      <c r="F5319">
        <v>25.946486780000001</v>
      </c>
      <c r="G5319">
        <v>1.15947607</v>
      </c>
      <c r="H5319">
        <v>21.289087299999998</v>
      </c>
      <c r="I5319">
        <v>25.74517651</v>
      </c>
    </row>
    <row r="5320" spans="1:9" x14ac:dyDescent="0.25">
      <c r="A5320" s="2">
        <v>42296.373324270833</v>
      </c>
      <c r="B5320">
        <v>-11.31880864</v>
      </c>
      <c r="C5320">
        <v>11.12452996</v>
      </c>
      <c r="D5320">
        <v>82.810957669999993</v>
      </c>
      <c r="E5320">
        <v>-641.91699089999997</v>
      </c>
      <c r="F5320">
        <v>25.95508835</v>
      </c>
      <c r="G5320">
        <v>1.16393144</v>
      </c>
      <c r="H5320">
        <v>21.296391870000001</v>
      </c>
      <c r="I5320">
        <v>25.73657055</v>
      </c>
    </row>
    <row r="5321" spans="1:9" x14ac:dyDescent="0.25">
      <c r="A5321" s="2">
        <v>42296.373440011572</v>
      </c>
      <c r="B5321">
        <v>-11.93372892</v>
      </c>
      <c r="C5321">
        <v>11.05218399</v>
      </c>
      <c r="D5321">
        <v>82.193531359999994</v>
      </c>
      <c r="E5321">
        <v>-641.91661765000003</v>
      </c>
      <c r="F5321">
        <v>25.964008629999999</v>
      </c>
      <c r="G5321">
        <v>1.1656413699999999</v>
      </c>
      <c r="H5321">
        <v>21.297774310000001</v>
      </c>
      <c r="I5321">
        <v>25.739149479999998</v>
      </c>
    </row>
    <row r="5322" spans="1:9" x14ac:dyDescent="0.25">
      <c r="A5322" s="2">
        <v>42296.373555752318</v>
      </c>
      <c r="B5322">
        <v>-13.202806130000001</v>
      </c>
      <c r="C5322">
        <v>10.87030356</v>
      </c>
      <c r="D5322">
        <v>80.817400390000003</v>
      </c>
      <c r="E5322">
        <v>-641.91639369999996</v>
      </c>
      <c r="F5322">
        <v>25.96540062</v>
      </c>
      <c r="G5322">
        <v>1.1744798000000001</v>
      </c>
      <c r="H5322">
        <v>21.302913090000001</v>
      </c>
      <c r="I5322">
        <v>25.718307880000001</v>
      </c>
    </row>
    <row r="5323" spans="1:9" x14ac:dyDescent="0.25">
      <c r="A5323" s="2">
        <v>42296.37367148148</v>
      </c>
      <c r="B5323">
        <v>-13.13536109</v>
      </c>
      <c r="C5323">
        <v>10.877635980000001</v>
      </c>
      <c r="D5323">
        <v>80.838243509999998</v>
      </c>
      <c r="E5323">
        <v>-641.91624440999999</v>
      </c>
      <c r="F5323">
        <v>25.960085029999998</v>
      </c>
      <c r="G5323">
        <v>1.17626192</v>
      </c>
      <c r="H5323">
        <v>21.312084200000001</v>
      </c>
      <c r="I5323">
        <v>25.69294434</v>
      </c>
    </row>
    <row r="5324" spans="1:9" x14ac:dyDescent="0.25">
      <c r="A5324" s="2">
        <v>42296.373787245371</v>
      </c>
      <c r="B5324">
        <v>-11.952034360000001</v>
      </c>
      <c r="C5324">
        <v>11.036563409999999</v>
      </c>
      <c r="D5324">
        <v>82.080105979999999</v>
      </c>
      <c r="E5324">
        <v>-641.91672961999996</v>
      </c>
      <c r="F5324">
        <v>25.950981819999999</v>
      </c>
      <c r="G5324">
        <v>1.1760692500000001</v>
      </c>
      <c r="H5324">
        <v>21.303927040000001</v>
      </c>
      <c r="I5324">
        <v>25.680182080000002</v>
      </c>
    </row>
    <row r="5325" spans="1:9" x14ac:dyDescent="0.25">
      <c r="A5325" s="2">
        <v>42296.37390298611</v>
      </c>
      <c r="B5325">
        <v>-11.44608397</v>
      </c>
      <c r="C5325">
        <v>11.105519449999999</v>
      </c>
      <c r="D5325">
        <v>82.603011140000007</v>
      </c>
      <c r="E5325">
        <v>-641.91639369999996</v>
      </c>
      <c r="F5325">
        <v>25.952647129999999</v>
      </c>
      <c r="G5325">
        <v>1.1745761400000001</v>
      </c>
      <c r="H5325">
        <v>21.271642880000002</v>
      </c>
      <c r="I5325">
        <v>25.700455470000001</v>
      </c>
    </row>
    <row r="5326" spans="1:9" x14ac:dyDescent="0.25">
      <c r="A5326" s="2">
        <v>42296.374018726849</v>
      </c>
      <c r="B5326">
        <v>-11.351368320000001</v>
      </c>
      <c r="C5326">
        <v>11.114255630000001</v>
      </c>
      <c r="D5326">
        <v>82.686570070000002</v>
      </c>
      <c r="E5326">
        <v>-641.91695357000003</v>
      </c>
      <c r="F5326">
        <v>25.961567800000001</v>
      </c>
      <c r="G5326">
        <v>1.1825956099999999</v>
      </c>
      <c r="H5326">
        <v>21.242974660000002</v>
      </c>
      <c r="I5326">
        <v>25.713445279999998</v>
      </c>
    </row>
    <row r="5327" spans="1:9" x14ac:dyDescent="0.25">
      <c r="A5327" s="2">
        <v>42296.374134456019</v>
      </c>
      <c r="B5327">
        <v>-11.430179239999999</v>
      </c>
      <c r="C5327">
        <v>11.10736749</v>
      </c>
      <c r="D5327">
        <v>82.609573560000001</v>
      </c>
      <c r="E5327">
        <v>-641.91676695000001</v>
      </c>
      <c r="F5327">
        <v>25.960061570000001</v>
      </c>
      <c r="G5327">
        <v>1.1846185</v>
      </c>
      <c r="H5327">
        <v>21.2350235</v>
      </c>
      <c r="I5327">
        <v>25.737620540000002</v>
      </c>
    </row>
    <row r="5328" spans="1:9" x14ac:dyDescent="0.25">
      <c r="A5328" s="2">
        <v>42296.374250196757</v>
      </c>
      <c r="B5328">
        <v>-11.44469606</v>
      </c>
      <c r="C5328">
        <v>11.10790883</v>
      </c>
      <c r="D5328">
        <v>82.641639900000001</v>
      </c>
      <c r="E5328">
        <v>-641.9168416</v>
      </c>
      <c r="F5328">
        <v>25.956023900000002</v>
      </c>
      <c r="G5328">
        <v>1.17883874</v>
      </c>
      <c r="H5328">
        <v>21.241130640000002</v>
      </c>
      <c r="I5328">
        <v>25.738967129999999</v>
      </c>
    </row>
    <row r="5329" spans="1:9" x14ac:dyDescent="0.25">
      <c r="A5329" s="2">
        <v>42296.374365949072</v>
      </c>
      <c r="B5329">
        <v>-11.408047659999999</v>
      </c>
      <c r="C5329">
        <v>11.11422576</v>
      </c>
      <c r="D5329">
        <v>82.650439500000005</v>
      </c>
      <c r="E5329">
        <v>-641.91669230000002</v>
      </c>
      <c r="F5329">
        <v>25.95369655</v>
      </c>
      <c r="G5329">
        <v>1.1742630700000001</v>
      </c>
      <c r="H5329">
        <v>21.245325279999999</v>
      </c>
      <c r="I5329">
        <v>25.71755409</v>
      </c>
    </row>
    <row r="5330" spans="1:9" x14ac:dyDescent="0.25">
      <c r="A5330" s="2">
        <v>42296.374481678242</v>
      </c>
      <c r="B5330">
        <v>-11.49773682</v>
      </c>
      <c r="C5330">
        <v>11.10560532</v>
      </c>
      <c r="D5330">
        <v>82.593465809999998</v>
      </c>
      <c r="E5330">
        <v>-641.91687892000004</v>
      </c>
      <c r="F5330">
        <v>25.957689210000002</v>
      </c>
      <c r="G5330">
        <v>1.17370917</v>
      </c>
      <c r="H5330">
        <v>21.260903930000001</v>
      </c>
      <c r="I5330">
        <v>25.734013749999999</v>
      </c>
    </row>
    <row r="5331" spans="1:9" x14ac:dyDescent="0.25">
      <c r="A5331" s="2">
        <v>42296.374597430557</v>
      </c>
      <c r="B5331">
        <v>-11.439144410000001</v>
      </c>
      <c r="C5331">
        <v>11.109081120000001</v>
      </c>
      <c r="D5331">
        <v>82.625122009999998</v>
      </c>
      <c r="E5331">
        <v>-641.91672961999996</v>
      </c>
      <c r="F5331">
        <v>25.963529699999999</v>
      </c>
      <c r="G5331">
        <v>1.17423901</v>
      </c>
      <c r="H5331">
        <v>21.272587590000001</v>
      </c>
      <c r="I5331">
        <v>25.75983124</v>
      </c>
    </row>
    <row r="5332" spans="1:9" x14ac:dyDescent="0.25">
      <c r="A5332" s="2">
        <v>42296.374713171295</v>
      </c>
      <c r="B5332">
        <v>-11.4808568</v>
      </c>
      <c r="C5332">
        <v>11.10951047</v>
      </c>
      <c r="D5332">
        <v>82.652490259999993</v>
      </c>
      <c r="E5332">
        <v>-641.91658032999999</v>
      </c>
      <c r="F5332">
        <v>25.959491459999999</v>
      </c>
      <c r="G5332">
        <v>1.16889259</v>
      </c>
      <c r="H5332">
        <v>21.28088322</v>
      </c>
      <c r="I5332">
        <v>25.74759598</v>
      </c>
    </row>
    <row r="5333" spans="1:9" x14ac:dyDescent="0.25">
      <c r="A5333" s="2">
        <v>42296.37482892361</v>
      </c>
      <c r="B5333">
        <v>-11.47980649</v>
      </c>
      <c r="C5333">
        <v>11.11176171</v>
      </c>
      <c r="D5333">
        <v>82.673258809999993</v>
      </c>
      <c r="E5333">
        <v>-641.91706554999996</v>
      </c>
      <c r="F5333">
        <v>25.955704990000001</v>
      </c>
      <c r="G5333">
        <v>1.1611619</v>
      </c>
      <c r="H5333">
        <v>21.22290134</v>
      </c>
      <c r="I5333">
        <v>25.735611720000001</v>
      </c>
    </row>
    <row r="5334" spans="1:9" x14ac:dyDescent="0.25">
      <c r="A5334" s="2">
        <v>42296.374944687501</v>
      </c>
      <c r="B5334">
        <v>-11.6685626</v>
      </c>
      <c r="C5334">
        <v>11.07350548</v>
      </c>
      <c r="D5334">
        <v>82.305838140000006</v>
      </c>
      <c r="E5334">
        <v>-641.91691624999999</v>
      </c>
      <c r="F5334">
        <v>25.963164819999999</v>
      </c>
      <c r="G5334">
        <v>1.1606561200000001</v>
      </c>
      <c r="H5334">
        <v>21.210663029999999</v>
      </c>
      <c r="I5334">
        <v>25.752001379999999</v>
      </c>
    </row>
    <row r="5335" spans="1:9" x14ac:dyDescent="0.25">
      <c r="A5335" s="2">
        <v>42296.375060416663</v>
      </c>
      <c r="B5335">
        <v>-13.26578735</v>
      </c>
      <c r="C5335">
        <v>10.86944488</v>
      </c>
      <c r="D5335">
        <v>80.782015549999997</v>
      </c>
      <c r="E5335">
        <v>-641.91620708000005</v>
      </c>
      <c r="F5335">
        <v>25.909451789999999</v>
      </c>
      <c r="G5335">
        <v>1.10901877</v>
      </c>
      <c r="H5335">
        <v>21.195655439999999</v>
      </c>
      <c r="I5335">
        <v>25.665272900000001</v>
      </c>
    </row>
    <row r="5336" spans="1:9" x14ac:dyDescent="0.25">
      <c r="A5336" s="2">
        <v>42296.375176134257</v>
      </c>
      <c r="B5336">
        <v>-13.2255754</v>
      </c>
      <c r="C5336">
        <v>10.86836593</v>
      </c>
      <c r="D5336">
        <v>80.818966419999995</v>
      </c>
      <c r="E5336">
        <v>-641.91605777999996</v>
      </c>
      <c r="F5336">
        <v>25.968845479999999</v>
      </c>
      <c r="G5336">
        <v>1.1767676600000001</v>
      </c>
      <c r="H5336">
        <v>21.296967890000001</v>
      </c>
      <c r="I5336">
        <v>25.717760089999999</v>
      </c>
    </row>
    <row r="5337" spans="1:9" x14ac:dyDescent="0.25">
      <c r="A5337" s="2">
        <v>42296.375291886572</v>
      </c>
      <c r="B5337">
        <v>-12.65739402</v>
      </c>
      <c r="C5337">
        <v>10.945606400000001</v>
      </c>
      <c r="D5337">
        <v>81.387211899999997</v>
      </c>
      <c r="E5337">
        <v>-641.91661765000003</v>
      </c>
      <c r="F5337">
        <v>25.958031569999999</v>
      </c>
      <c r="G5337">
        <v>1.1790795700000001</v>
      </c>
      <c r="H5337">
        <v>21.31858158</v>
      </c>
      <c r="I5337">
        <v>25.680068210000002</v>
      </c>
    </row>
    <row r="5338" spans="1:9" x14ac:dyDescent="0.25">
      <c r="A5338" s="2">
        <v>42296.375407627318</v>
      </c>
      <c r="B5338">
        <v>-11.084514</v>
      </c>
      <c r="C5338">
        <v>11.155140169999999</v>
      </c>
      <c r="D5338">
        <v>83.002311719999994</v>
      </c>
      <c r="E5338">
        <v>-641.91661765000003</v>
      </c>
      <c r="F5338">
        <v>25.950274579999999</v>
      </c>
      <c r="G5338">
        <v>1.16910936</v>
      </c>
      <c r="H5338">
        <v>21.30853462</v>
      </c>
      <c r="I5338">
        <v>25.688287160000002</v>
      </c>
    </row>
    <row r="5339" spans="1:9" x14ac:dyDescent="0.25">
      <c r="A5339" s="2">
        <v>42296.375523368057</v>
      </c>
      <c r="B5339">
        <v>-11.17003942</v>
      </c>
      <c r="C5339">
        <v>11.14271166</v>
      </c>
      <c r="D5339">
        <v>82.93538255</v>
      </c>
      <c r="E5339">
        <v>-641.91691624999999</v>
      </c>
      <c r="F5339">
        <v>25.95091335</v>
      </c>
      <c r="G5339">
        <v>1.16727903</v>
      </c>
      <c r="H5339">
        <v>21.334296420000001</v>
      </c>
      <c r="I5339">
        <v>25.695456119999999</v>
      </c>
    </row>
    <row r="5340" spans="1:9" x14ac:dyDescent="0.25">
      <c r="A5340" s="2">
        <v>42296.375639108795</v>
      </c>
      <c r="B5340">
        <v>-11.083426169999999</v>
      </c>
      <c r="C5340">
        <v>11.146837079999999</v>
      </c>
      <c r="D5340">
        <v>83.030724000000006</v>
      </c>
      <c r="E5340">
        <v>-641.91691624999999</v>
      </c>
      <c r="F5340">
        <v>25.955910029999998</v>
      </c>
      <c r="G5340">
        <v>1.17146949</v>
      </c>
      <c r="H5340">
        <v>21.340356060000001</v>
      </c>
      <c r="I5340">
        <v>25.69942837</v>
      </c>
    </row>
    <row r="5341" spans="1:9" x14ac:dyDescent="0.25">
      <c r="A5341" s="2">
        <v>42296.37575486111</v>
      </c>
      <c r="B5341">
        <v>-11.024983799999999</v>
      </c>
      <c r="C5341">
        <v>11.15527458</v>
      </c>
      <c r="D5341">
        <v>83.061634459999993</v>
      </c>
      <c r="E5341">
        <v>-641.91725216999998</v>
      </c>
      <c r="F5341">
        <v>25.9613166</v>
      </c>
      <c r="G5341">
        <v>1.1722160399999999</v>
      </c>
      <c r="H5341">
        <v>21.351323699999998</v>
      </c>
      <c r="I5341">
        <v>25.70540943</v>
      </c>
    </row>
    <row r="5342" spans="1:9" x14ac:dyDescent="0.25">
      <c r="A5342" s="2">
        <v>42296.37587059028</v>
      </c>
      <c r="B5342">
        <v>-10.90993711</v>
      </c>
      <c r="C5342">
        <v>11.17032021</v>
      </c>
      <c r="D5342">
        <v>83.183262859999999</v>
      </c>
      <c r="E5342">
        <v>-641.91736414000002</v>
      </c>
      <c r="F5342">
        <v>25.968343269999998</v>
      </c>
      <c r="G5342">
        <v>1.1768399</v>
      </c>
      <c r="H5342">
        <v>21.36252155</v>
      </c>
      <c r="I5342">
        <v>25.72001972</v>
      </c>
    </row>
    <row r="5343" spans="1:9" x14ac:dyDescent="0.25">
      <c r="A5343" s="2">
        <v>42296.375986331019</v>
      </c>
      <c r="B5343">
        <v>-10.949698919999999</v>
      </c>
      <c r="C5343">
        <v>11.169248720000001</v>
      </c>
      <c r="D5343">
        <v>83.173419240000001</v>
      </c>
      <c r="E5343">
        <v>-641.91751343999999</v>
      </c>
      <c r="F5343">
        <v>25.962753790000001</v>
      </c>
      <c r="G5343">
        <v>1.17255317</v>
      </c>
      <c r="H5343">
        <v>21.41719093</v>
      </c>
      <c r="I5343">
        <v>25.733648299999999</v>
      </c>
    </row>
    <row r="5344" spans="1:9" x14ac:dyDescent="0.25">
      <c r="A5344" s="2">
        <v>42296.376102071757</v>
      </c>
      <c r="B5344">
        <v>-11.169064130000001</v>
      </c>
      <c r="C5344">
        <v>11.14162524</v>
      </c>
      <c r="D5344">
        <v>82.907380419999996</v>
      </c>
      <c r="E5344">
        <v>-641.91699089999997</v>
      </c>
      <c r="F5344">
        <v>25.96722595</v>
      </c>
      <c r="G5344">
        <v>1.1673994700000001</v>
      </c>
      <c r="H5344">
        <v>21.447047619999999</v>
      </c>
      <c r="I5344">
        <v>25.733146099999999</v>
      </c>
    </row>
    <row r="5345" spans="1:9" x14ac:dyDescent="0.25">
      <c r="A5345" s="2">
        <v>42296.376217812503</v>
      </c>
      <c r="B5345">
        <v>-11.007203519999999</v>
      </c>
      <c r="C5345">
        <v>11.16576545</v>
      </c>
      <c r="D5345">
        <v>83.141091889999998</v>
      </c>
      <c r="E5345">
        <v>-641.91702822000002</v>
      </c>
      <c r="F5345">
        <v>25.97174274</v>
      </c>
      <c r="G5345">
        <v>1.1728181</v>
      </c>
      <c r="H5345">
        <v>21.37908535</v>
      </c>
      <c r="I5345">
        <v>25.749673269999999</v>
      </c>
    </row>
    <row r="5346" spans="1:9" x14ac:dyDescent="0.25">
      <c r="A5346" s="2">
        <v>42296.376333564818</v>
      </c>
      <c r="B5346">
        <v>-11.408460290000001</v>
      </c>
      <c r="C5346">
        <v>11.09340454</v>
      </c>
      <c r="D5346">
        <v>82.542457949999999</v>
      </c>
      <c r="E5346">
        <v>-641.91699089999997</v>
      </c>
      <c r="F5346">
        <v>25.974183960000001</v>
      </c>
      <c r="G5346">
        <v>1.17332386</v>
      </c>
      <c r="H5346">
        <v>21.31318989</v>
      </c>
      <c r="I5346">
        <v>25.754603960000001</v>
      </c>
    </row>
    <row r="5347" spans="1:9" x14ac:dyDescent="0.25">
      <c r="A5347" s="2">
        <v>42296.376449305557</v>
      </c>
      <c r="B5347">
        <v>-11.83661255</v>
      </c>
      <c r="C5347">
        <v>11.05352802</v>
      </c>
      <c r="D5347">
        <v>82.253823550000007</v>
      </c>
      <c r="E5347">
        <v>-641.91721484000004</v>
      </c>
      <c r="F5347">
        <v>25.981027709999999</v>
      </c>
      <c r="G5347">
        <v>1.18052453</v>
      </c>
      <c r="H5347">
        <v>21.356253809999998</v>
      </c>
      <c r="I5347">
        <v>25.74350986</v>
      </c>
    </row>
    <row r="5348" spans="1:9" x14ac:dyDescent="0.25">
      <c r="A5348" s="2">
        <v>42296.376565046296</v>
      </c>
      <c r="B5348">
        <v>-11.80611598</v>
      </c>
      <c r="C5348">
        <v>11.054946709999999</v>
      </c>
      <c r="D5348">
        <v>82.242451180000003</v>
      </c>
      <c r="E5348">
        <v>-641.91665497999998</v>
      </c>
      <c r="F5348">
        <v>25.987529479999999</v>
      </c>
      <c r="G5348">
        <v>1.18900144</v>
      </c>
      <c r="H5348">
        <v>21.403346249999998</v>
      </c>
      <c r="I5348">
        <v>25.752549550000001</v>
      </c>
    </row>
    <row r="5349" spans="1:9" x14ac:dyDescent="0.25">
      <c r="A5349" s="2">
        <v>42296.376680787034</v>
      </c>
      <c r="B5349">
        <v>-11.80131456</v>
      </c>
      <c r="C5349">
        <v>11.05483471</v>
      </c>
      <c r="D5349">
        <v>82.287045770000006</v>
      </c>
      <c r="E5349">
        <v>-641.91661765000003</v>
      </c>
      <c r="F5349">
        <v>25.990518300000002</v>
      </c>
      <c r="G5349">
        <v>1.1903500199999999</v>
      </c>
      <c r="H5349">
        <v>21.41749115</v>
      </c>
      <c r="I5349">
        <v>25.77377796</v>
      </c>
    </row>
    <row r="5350" spans="1:9" x14ac:dyDescent="0.25">
      <c r="A5350" s="2">
        <v>42296.37679652778</v>
      </c>
      <c r="B5350">
        <v>-13.471498499999999</v>
      </c>
      <c r="C5350">
        <v>10.83670289</v>
      </c>
      <c r="D5350">
        <v>80.521010410000002</v>
      </c>
      <c r="E5350">
        <v>-641.91676695000001</v>
      </c>
      <c r="F5350">
        <v>25.987712399999999</v>
      </c>
      <c r="G5350">
        <v>1.1882067300000001</v>
      </c>
      <c r="H5350">
        <v>21.427074619999999</v>
      </c>
      <c r="I5350">
        <v>25.753736880000002</v>
      </c>
    </row>
    <row r="5351" spans="1:9" x14ac:dyDescent="0.25">
      <c r="A5351" s="2">
        <v>42296.376912268519</v>
      </c>
      <c r="B5351">
        <v>-13.71453324</v>
      </c>
      <c r="C5351">
        <v>10.80479719</v>
      </c>
      <c r="D5351">
        <v>80.318768710000001</v>
      </c>
      <c r="E5351">
        <v>-641.91699089999997</v>
      </c>
      <c r="F5351">
        <v>25.977103920000001</v>
      </c>
      <c r="G5351">
        <v>1.1857985200000001</v>
      </c>
      <c r="H5351">
        <v>21.455961800000001</v>
      </c>
      <c r="I5351">
        <v>25.730748940000002</v>
      </c>
    </row>
    <row r="5352" spans="1:9" x14ac:dyDescent="0.25">
      <c r="A5352" s="2">
        <v>42296.377028009258</v>
      </c>
      <c r="B5352">
        <v>-13.60650113</v>
      </c>
      <c r="C5352">
        <v>10.818562269999999</v>
      </c>
      <c r="D5352">
        <v>80.359485509999999</v>
      </c>
      <c r="E5352">
        <v>-641.91702822000002</v>
      </c>
      <c r="F5352">
        <v>25.970510780000001</v>
      </c>
      <c r="G5352">
        <v>1.1802114500000001</v>
      </c>
      <c r="H5352">
        <v>21.391965290000002</v>
      </c>
      <c r="I5352">
        <v>25.685182189999999</v>
      </c>
    </row>
    <row r="5353" spans="1:9" x14ac:dyDescent="0.25">
      <c r="A5353" s="2">
        <v>42296.377143761572</v>
      </c>
      <c r="B5353">
        <v>-12.712535409999999</v>
      </c>
      <c r="C5353">
        <v>10.968858060000001</v>
      </c>
      <c r="D5353">
        <v>81.604181749999995</v>
      </c>
      <c r="E5353">
        <v>-641.91732681999997</v>
      </c>
      <c r="F5353">
        <v>25.96517231</v>
      </c>
      <c r="G5353">
        <v>1.1710118899999999</v>
      </c>
      <c r="H5353">
        <v>21.378372379999998</v>
      </c>
      <c r="I5353">
        <v>25.662282749999999</v>
      </c>
    </row>
    <row r="5354" spans="1:9" x14ac:dyDescent="0.25">
      <c r="A5354" s="2">
        <v>42296.377259502318</v>
      </c>
      <c r="B5354">
        <v>-11.81721928</v>
      </c>
      <c r="C5354">
        <v>11.055249119999999</v>
      </c>
      <c r="D5354">
        <v>82.261840129999996</v>
      </c>
      <c r="E5354">
        <v>-641.91725216999998</v>
      </c>
      <c r="F5354">
        <v>25.964464679999999</v>
      </c>
      <c r="G5354">
        <v>1.1733238500000001</v>
      </c>
      <c r="H5354">
        <v>21.37044659</v>
      </c>
      <c r="I5354">
        <v>25.678926659999998</v>
      </c>
    </row>
    <row r="5355" spans="1:9" x14ac:dyDescent="0.25">
      <c r="A5355" s="2">
        <v>42296.377375243057</v>
      </c>
      <c r="B5355">
        <v>-11.73506987</v>
      </c>
      <c r="C5355">
        <v>11.06009881</v>
      </c>
      <c r="D5355">
        <v>82.337345189999994</v>
      </c>
      <c r="E5355">
        <v>-641.91702822000002</v>
      </c>
      <c r="F5355">
        <v>25.962662810000001</v>
      </c>
      <c r="G5355">
        <v>1.17262541</v>
      </c>
      <c r="H5355">
        <v>21.437441060000001</v>
      </c>
      <c r="I5355">
        <v>25.692465210000002</v>
      </c>
    </row>
    <row r="5356" spans="1:9" x14ac:dyDescent="0.25">
      <c r="A5356" s="2">
        <v>42296.377490983796</v>
      </c>
      <c r="B5356">
        <v>-11.784734630000001</v>
      </c>
      <c r="C5356">
        <v>11.062910069999999</v>
      </c>
      <c r="D5356">
        <v>82.297187690000001</v>
      </c>
      <c r="E5356">
        <v>-641.91702822000002</v>
      </c>
      <c r="F5356">
        <v>25.955955039999999</v>
      </c>
      <c r="G5356">
        <v>1.16942244</v>
      </c>
      <c r="H5356">
        <v>21.426360890000002</v>
      </c>
      <c r="I5356">
        <v>25.714198490000001</v>
      </c>
    </row>
    <row r="5357" spans="1:9" x14ac:dyDescent="0.25">
      <c r="A5357" s="2">
        <v>42296.377606712966</v>
      </c>
      <c r="B5357">
        <v>-11.78585996</v>
      </c>
      <c r="C5357">
        <v>11.06136817</v>
      </c>
      <c r="D5357">
        <v>82.328210010000006</v>
      </c>
      <c r="E5357">
        <v>-641.91680426999994</v>
      </c>
      <c r="F5357">
        <v>25.960723420000001</v>
      </c>
      <c r="G5357">
        <v>1.17575619</v>
      </c>
      <c r="H5357">
        <v>21.40935936</v>
      </c>
      <c r="I5357">
        <v>25.714974779999999</v>
      </c>
    </row>
    <row r="5358" spans="1:9" x14ac:dyDescent="0.25">
      <c r="A5358" s="2">
        <v>42296.37772246528</v>
      </c>
      <c r="B5358">
        <v>-11.794675079999999</v>
      </c>
      <c r="C5358">
        <v>11.061999119999999</v>
      </c>
      <c r="D5358">
        <v>82.301811209999997</v>
      </c>
      <c r="E5358">
        <v>-641.91695357000003</v>
      </c>
      <c r="F5358">
        <v>25.961567609999999</v>
      </c>
      <c r="G5358">
        <v>1.17397405</v>
      </c>
      <c r="H5358">
        <v>21.40108833</v>
      </c>
      <c r="I5358">
        <v>25.712372210000002</v>
      </c>
    </row>
    <row r="5359" spans="1:9" x14ac:dyDescent="0.25">
      <c r="A5359" s="2">
        <v>42296.377838206019</v>
      </c>
      <c r="B5359">
        <v>-11.75746402</v>
      </c>
      <c r="C5359">
        <v>11.069592869999999</v>
      </c>
      <c r="D5359">
        <v>82.327725290000004</v>
      </c>
      <c r="E5359">
        <v>-641.91669230000002</v>
      </c>
      <c r="F5359">
        <v>25.96676952</v>
      </c>
      <c r="G5359">
        <v>1.1768399300000001</v>
      </c>
      <c r="H5359">
        <v>21.409934809999999</v>
      </c>
      <c r="I5359">
        <v>25.73453846</v>
      </c>
    </row>
    <row r="5360" spans="1:9" x14ac:dyDescent="0.25">
      <c r="A5360" s="2">
        <v>42296.377953958334</v>
      </c>
      <c r="B5360">
        <v>-11.742947210000001</v>
      </c>
      <c r="C5360">
        <v>11.06718109</v>
      </c>
      <c r="D5360">
        <v>82.348158260000005</v>
      </c>
      <c r="E5360">
        <v>-641.91702822000002</v>
      </c>
      <c r="F5360">
        <v>25.972564049999999</v>
      </c>
      <c r="G5360">
        <v>1.1823788500000001</v>
      </c>
      <c r="H5360">
        <v>21.393209079999998</v>
      </c>
      <c r="I5360">
        <v>25.748965640000002</v>
      </c>
    </row>
    <row r="5361" spans="1:9" x14ac:dyDescent="0.25">
      <c r="A5361" s="2">
        <v>42296.378069687496</v>
      </c>
      <c r="B5361">
        <v>-11.70862451</v>
      </c>
      <c r="C5361">
        <v>11.073736950000001</v>
      </c>
      <c r="D5361">
        <v>82.369709830000005</v>
      </c>
      <c r="E5361">
        <v>-641.91646834999995</v>
      </c>
      <c r="F5361">
        <v>25.98059417</v>
      </c>
      <c r="G5361">
        <v>1.18960347</v>
      </c>
      <c r="H5361">
        <v>21.39235687</v>
      </c>
      <c r="I5361">
        <v>25.766907310000001</v>
      </c>
    </row>
    <row r="5362" spans="1:9" x14ac:dyDescent="0.25">
      <c r="A5362" s="2">
        <v>42296.378185428242</v>
      </c>
      <c r="B5362">
        <v>-11.800789399999999</v>
      </c>
      <c r="C5362">
        <v>11.064582639999999</v>
      </c>
      <c r="D5362">
        <v>82.317098650000005</v>
      </c>
      <c r="E5362">
        <v>-641.91676695000001</v>
      </c>
      <c r="F5362">
        <v>25.978381649999999</v>
      </c>
      <c r="G5362">
        <v>1.18661733</v>
      </c>
      <c r="H5362">
        <v>21.377151300000001</v>
      </c>
      <c r="I5362">
        <v>25.767592050000001</v>
      </c>
    </row>
    <row r="5363" spans="1:9" x14ac:dyDescent="0.25">
      <c r="A5363" s="2">
        <v>42296.378301180557</v>
      </c>
      <c r="B5363">
        <v>-11.722578650000001</v>
      </c>
      <c r="C5363">
        <v>11.06976087</v>
      </c>
      <c r="D5363">
        <v>82.377651839999999</v>
      </c>
      <c r="E5363">
        <v>-641.91695357000003</v>
      </c>
      <c r="F5363">
        <v>25.963371769999998</v>
      </c>
      <c r="G5363">
        <v>1.16686399</v>
      </c>
      <c r="H5363">
        <v>21.396935079999999</v>
      </c>
      <c r="I5363">
        <v>25.753411289999999</v>
      </c>
    </row>
    <row r="5364" spans="1:9" x14ac:dyDescent="0.25">
      <c r="A5364" s="2">
        <v>42296.378416921296</v>
      </c>
      <c r="B5364">
        <v>-11.821308</v>
      </c>
      <c r="C5364">
        <v>11.063059409999999</v>
      </c>
      <c r="D5364">
        <v>82.315868199999997</v>
      </c>
      <c r="E5364">
        <v>-641.91669230000002</v>
      </c>
      <c r="F5364">
        <v>25.953391190000001</v>
      </c>
      <c r="G5364">
        <v>1.1515565400000001</v>
      </c>
      <c r="H5364">
        <v>21.367131229999998</v>
      </c>
      <c r="I5364">
        <v>25.749516490000001</v>
      </c>
    </row>
    <row r="5365" spans="1:9" x14ac:dyDescent="0.25">
      <c r="A5365" s="2">
        <v>42296.378532650466</v>
      </c>
      <c r="B5365">
        <v>-13.597610980000001</v>
      </c>
      <c r="C5365">
        <v>10.82570801</v>
      </c>
      <c r="D5365">
        <v>80.400015879999998</v>
      </c>
      <c r="E5365">
        <v>-641.91669230000002</v>
      </c>
      <c r="F5365">
        <v>25.960473929999999</v>
      </c>
      <c r="G5365">
        <v>1.1633959300000001</v>
      </c>
      <c r="H5365">
        <v>21.360140040000001</v>
      </c>
      <c r="I5365">
        <v>25.727226829999999</v>
      </c>
    </row>
    <row r="5366" spans="1:9" x14ac:dyDescent="0.25">
      <c r="A5366" s="2">
        <v>42296.378648391204</v>
      </c>
      <c r="B5366">
        <v>-13.67608431</v>
      </c>
      <c r="C5366">
        <v>10.81584808</v>
      </c>
      <c r="D5366">
        <v>80.354414550000001</v>
      </c>
      <c r="E5366">
        <v>-641.91658032999999</v>
      </c>
      <c r="F5366">
        <v>25.927479859999998</v>
      </c>
      <c r="G5366">
        <v>1.1387486200000001</v>
      </c>
      <c r="H5366">
        <v>21.296628949999999</v>
      </c>
      <c r="I5366">
        <v>25.671515079999999</v>
      </c>
    </row>
    <row r="5367" spans="1:9" x14ac:dyDescent="0.25">
      <c r="A5367" s="2">
        <v>42296.378764155095</v>
      </c>
      <c r="B5367">
        <v>-13.459945060000001</v>
      </c>
      <c r="C5367">
        <v>10.84352756</v>
      </c>
      <c r="D5367">
        <v>80.558856149999997</v>
      </c>
      <c r="E5367">
        <v>-641.91699089999997</v>
      </c>
      <c r="F5367">
        <v>25.943493190000002</v>
      </c>
      <c r="G5367">
        <v>1.15994704</v>
      </c>
      <c r="H5367">
        <v>21.263150979999999</v>
      </c>
      <c r="I5367">
        <v>25.67524109</v>
      </c>
    </row>
    <row r="5368" spans="1:9" x14ac:dyDescent="0.25">
      <c r="A5368" s="2">
        <v>42296.378879884258</v>
      </c>
      <c r="B5368">
        <v>-12.81246511</v>
      </c>
      <c r="C5368">
        <v>10.928753800000001</v>
      </c>
      <c r="D5368">
        <v>81.261034559999999</v>
      </c>
      <c r="E5368">
        <v>-641.91721484000004</v>
      </c>
      <c r="F5368">
        <v>25.915136449999999</v>
      </c>
      <c r="G5368">
        <v>1.13381109</v>
      </c>
      <c r="H5368">
        <v>21.234453769999998</v>
      </c>
      <c r="I5368">
        <v>25.635303310000001</v>
      </c>
    </row>
    <row r="5369" spans="1:9" x14ac:dyDescent="0.25">
      <c r="A5369" s="2">
        <v>42296.378995624997</v>
      </c>
      <c r="B5369">
        <v>-11.679103230000001</v>
      </c>
      <c r="C5369">
        <v>11.072236119999999</v>
      </c>
      <c r="D5369">
        <v>82.347710829999997</v>
      </c>
      <c r="E5369">
        <v>-641.91743879000001</v>
      </c>
      <c r="F5369">
        <v>25.9590356</v>
      </c>
      <c r="G5369">
        <v>1.1796093999999999</v>
      </c>
      <c r="H5369">
        <v>21.313212969999999</v>
      </c>
      <c r="I5369">
        <v>25.68783054</v>
      </c>
    </row>
    <row r="5370" spans="1:9" x14ac:dyDescent="0.25">
      <c r="A5370" s="2">
        <v>42296.379111365743</v>
      </c>
      <c r="B5370">
        <v>-11.562030930000001</v>
      </c>
      <c r="C5370">
        <v>11.09181411</v>
      </c>
      <c r="D5370">
        <v>82.521428389999997</v>
      </c>
      <c r="E5370">
        <v>-641.91736414000002</v>
      </c>
      <c r="F5370">
        <v>25.927956309999999</v>
      </c>
      <c r="G5370">
        <v>1.1479775999999999</v>
      </c>
      <c r="H5370">
        <v>21.344538880000002</v>
      </c>
      <c r="I5370">
        <v>25.674715809999999</v>
      </c>
    </row>
    <row r="5371" spans="1:9" x14ac:dyDescent="0.25">
      <c r="A5371" s="2">
        <v>42296.379227118057</v>
      </c>
      <c r="B5371">
        <v>-11.69965934</v>
      </c>
      <c r="C5371">
        <v>11.0726244</v>
      </c>
      <c r="D5371">
        <v>82.380299179999994</v>
      </c>
      <c r="E5371">
        <v>-641.91714019000005</v>
      </c>
      <c r="F5371">
        <v>25.890604889999999</v>
      </c>
      <c r="G5371">
        <v>1.1115719100000001</v>
      </c>
      <c r="H5371">
        <v>21.332127190000001</v>
      </c>
      <c r="I5371">
        <v>25.63513489</v>
      </c>
    </row>
    <row r="5372" spans="1:9" x14ac:dyDescent="0.25">
      <c r="A5372" s="2">
        <v>42296.37934284722</v>
      </c>
      <c r="B5372">
        <v>-11.572271479999999</v>
      </c>
      <c r="C5372">
        <v>11.090518619999999</v>
      </c>
      <c r="D5372">
        <v>82.505991800000004</v>
      </c>
      <c r="E5372">
        <v>-641.91743879000001</v>
      </c>
      <c r="F5372">
        <v>25.910983770000001</v>
      </c>
      <c r="G5372">
        <v>1.1265136499999999</v>
      </c>
      <c r="H5372">
        <v>21.35347157</v>
      </c>
      <c r="I5372">
        <v>25.659071350000001</v>
      </c>
    </row>
    <row r="5373" spans="1:9" x14ac:dyDescent="0.25">
      <c r="A5373" s="2">
        <v>42296.379458587966</v>
      </c>
      <c r="B5373">
        <v>-11.696620940000001</v>
      </c>
      <c r="C5373">
        <v>11.075622320000001</v>
      </c>
      <c r="D5373">
        <v>82.403565929999999</v>
      </c>
      <c r="E5373">
        <v>-641.91714019000005</v>
      </c>
      <c r="F5373">
        <v>25.94122879</v>
      </c>
      <c r="G5373">
        <v>1.1595814200000001</v>
      </c>
      <c r="H5373">
        <v>21.388632770000001</v>
      </c>
      <c r="I5373">
        <v>25.703089139999999</v>
      </c>
    </row>
    <row r="5374" spans="1:9" x14ac:dyDescent="0.25">
      <c r="A5374" s="2">
        <v>42296.379574340281</v>
      </c>
      <c r="B5374">
        <v>-11.64796898</v>
      </c>
      <c r="C5374">
        <v>11.077220219999999</v>
      </c>
      <c r="D5374">
        <v>82.385705720000004</v>
      </c>
      <c r="E5374">
        <v>-641.91714019000005</v>
      </c>
      <c r="F5374">
        <v>25.90339195</v>
      </c>
      <c r="G5374">
        <v>1.1172215599999999</v>
      </c>
      <c r="H5374">
        <v>21.354237560000001</v>
      </c>
      <c r="I5374">
        <v>25.656656269999999</v>
      </c>
    </row>
    <row r="5375" spans="1:9" x14ac:dyDescent="0.25">
      <c r="A5375" s="2">
        <v>42296.379690081019</v>
      </c>
      <c r="B5375">
        <v>-11.553515900000001</v>
      </c>
      <c r="C5375">
        <v>11.095510190000001</v>
      </c>
      <c r="D5375">
        <v>82.536268399999997</v>
      </c>
      <c r="E5375">
        <v>-641.91687892000004</v>
      </c>
      <c r="F5375">
        <v>25.949955289999998</v>
      </c>
      <c r="G5375">
        <v>1.16272727</v>
      </c>
      <c r="H5375">
        <v>21.418389510000001</v>
      </c>
      <c r="I5375">
        <v>25.706414030000001</v>
      </c>
    </row>
    <row r="5376" spans="1:9" x14ac:dyDescent="0.25">
      <c r="A5376" s="2">
        <v>42296.379805833334</v>
      </c>
      <c r="B5376">
        <v>-11.58731345</v>
      </c>
      <c r="C5376">
        <v>11.085680119999999</v>
      </c>
      <c r="D5376">
        <v>82.488057019999999</v>
      </c>
      <c r="E5376">
        <v>-641.91728949000003</v>
      </c>
      <c r="F5376">
        <v>25.946282119999999</v>
      </c>
      <c r="G5376">
        <v>1.1593556700000001</v>
      </c>
      <c r="H5376">
        <v>21.42103844</v>
      </c>
      <c r="I5376">
        <v>25.713513760000001</v>
      </c>
    </row>
    <row r="5377" spans="1:9" x14ac:dyDescent="0.25">
      <c r="A5377" s="2">
        <v>42296.379921562497</v>
      </c>
      <c r="B5377">
        <v>-11.554341150000001</v>
      </c>
      <c r="C5377">
        <v>11.098989720000001</v>
      </c>
      <c r="D5377">
        <v>82.526648489999999</v>
      </c>
      <c r="E5377">
        <v>-641.91717752</v>
      </c>
      <c r="F5377">
        <v>25.94618007</v>
      </c>
      <c r="G5377">
        <v>1.1533195999999999</v>
      </c>
      <c r="H5377">
        <v>21.396718029999999</v>
      </c>
      <c r="I5377">
        <v>25.734821320000002</v>
      </c>
    </row>
    <row r="5378" spans="1:9" x14ac:dyDescent="0.25">
      <c r="A5378" s="2">
        <v>42296.380037303243</v>
      </c>
      <c r="B5378">
        <v>-11.52016849</v>
      </c>
      <c r="C5378">
        <v>11.091403440000001</v>
      </c>
      <c r="D5378">
        <v>82.548237349999994</v>
      </c>
      <c r="E5378">
        <v>-641.91725216999998</v>
      </c>
      <c r="F5378">
        <v>25.912382050000001</v>
      </c>
      <c r="G5378">
        <v>1.1115854199999999</v>
      </c>
      <c r="H5378">
        <v>21.328800390000001</v>
      </c>
      <c r="I5378">
        <v>25.68647327</v>
      </c>
    </row>
    <row r="5379" spans="1:9" x14ac:dyDescent="0.25">
      <c r="A5379" s="2">
        <v>42296.380153055557</v>
      </c>
      <c r="B5379">
        <v>-11.65907228</v>
      </c>
      <c r="C5379">
        <v>11.07909066</v>
      </c>
      <c r="D5379">
        <v>82.441560820000007</v>
      </c>
      <c r="E5379">
        <v>-641.91766273999997</v>
      </c>
      <c r="F5379">
        <v>25.964145769999998</v>
      </c>
      <c r="G5379">
        <v>1.1667010600000001</v>
      </c>
      <c r="H5379">
        <v>21.360148049999999</v>
      </c>
      <c r="I5379">
        <v>25.743144990000001</v>
      </c>
    </row>
    <row r="5380" spans="1:9" x14ac:dyDescent="0.25">
      <c r="A5380" s="2">
        <v>42296.38026878472</v>
      </c>
      <c r="B5380">
        <v>-13.229326520000001</v>
      </c>
      <c r="C5380">
        <v>10.87110998</v>
      </c>
      <c r="D5380">
        <v>80.767100970000001</v>
      </c>
      <c r="E5380">
        <v>-641.91699089999997</v>
      </c>
      <c r="F5380">
        <v>25.965126909999999</v>
      </c>
      <c r="G5380">
        <v>1.16901301</v>
      </c>
      <c r="H5380">
        <v>21.329250340000002</v>
      </c>
      <c r="I5380">
        <v>25.735588459999999</v>
      </c>
    </row>
    <row r="5381" spans="1:9" x14ac:dyDescent="0.25">
      <c r="A5381" s="2">
        <v>42296.380384537035</v>
      </c>
      <c r="B5381">
        <v>-13.64487503</v>
      </c>
      <c r="C5381">
        <v>10.815030459999999</v>
      </c>
      <c r="D5381">
        <v>80.364892049999995</v>
      </c>
      <c r="E5381">
        <v>-641.91717752</v>
      </c>
      <c r="F5381">
        <v>25.95849334</v>
      </c>
      <c r="G5381">
        <v>1.1698120000000001</v>
      </c>
      <c r="H5381">
        <v>21.338977239999998</v>
      </c>
      <c r="I5381">
        <v>25.684090229999999</v>
      </c>
    </row>
    <row r="5382" spans="1:9" x14ac:dyDescent="0.25">
      <c r="A5382" s="2">
        <v>42296.380500266205</v>
      </c>
      <c r="B5382">
        <v>-13.60428797</v>
      </c>
      <c r="C5382">
        <v>10.81143146</v>
      </c>
      <c r="D5382">
        <v>80.328575040000004</v>
      </c>
      <c r="E5382">
        <v>-641.91717752</v>
      </c>
      <c r="F5382">
        <v>25.897945709999998</v>
      </c>
      <c r="G5382">
        <v>1.1082186999999999</v>
      </c>
      <c r="H5382">
        <v>21.327399060000001</v>
      </c>
      <c r="I5382">
        <v>25.601290890000001</v>
      </c>
    </row>
    <row r="5383" spans="1:9" x14ac:dyDescent="0.25">
      <c r="A5383" s="2">
        <v>42296.38061601852</v>
      </c>
      <c r="B5383">
        <v>-12.28352039</v>
      </c>
      <c r="C5383">
        <v>10.991340640000001</v>
      </c>
      <c r="D5383">
        <v>81.742141610000004</v>
      </c>
      <c r="E5383">
        <v>-641.9168416</v>
      </c>
      <c r="F5383">
        <v>25.942335050000001</v>
      </c>
      <c r="G5383">
        <v>1.1614990199999999</v>
      </c>
      <c r="H5383">
        <v>21.389983749999999</v>
      </c>
      <c r="I5383">
        <v>25.646985820000001</v>
      </c>
    </row>
    <row r="5384" spans="1:9" x14ac:dyDescent="0.25">
      <c r="A5384" s="2">
        <v>42296.380731759258</v>
      </c>
      <c r="B5384">
        <v>-11.729893329999999</v>
      </c>
      <c r="C5384">
        <v>11.06399276</v>
      </c>
      <c r="D5384">
        <v>82.306695730000001</v>
      </c>
      <c r="E5384">
        <v>-641.9168416</v>
      </c>
      <c r="F5384">
        <v>25.946099579999998</v>
      </c>
      <c r="G5384">
        <v>1.1628717900000001</v>
      </c>
      <c r="H5384">
        <v>21.378394889999999</v>
      </c>
      <c r="I5384">
        <v>25.686026760000001</v>
      </c>
    </row>
    <row r="5385" spans="1:9" x14ac:dyDescent="0.25">
      <c r="A5385" s="2">
        <v>42296.380847499997</v>
      </c>
      <c r="B5385">
        <v>-11.70847446</v>
      </c>
      <c r="C5385">
        <v>11.071933720000001</v>
      </c>
      <c r="D5385">
        <v>82.405914969999998</v>
      </c>
      <c r="E5385">
        <v>-641.91672961999996</v>
      </c>
      <c r="F5385">
        <v>25.942859380000002</v>
      </c>
      <c r="G5385">
        <v>1.15990956</v>
      </c>
      <c r="H5385">
        <v>21.362982179999999</v>
      </c>
      <c r="I5385">
        <v>25.68805923</v>
      </c>
    </row>
    <row r="5386" spans="1:9" x14ac:dyDescent="0.25">
      <c r="A5386" s="2">
        <v>42296.380963252312</v>
      </c>
      <c r="B5386">
        <v>-11.662748369999999</v>
      </c>
      <c r="C5386">
        <v>11.07835891</v>
      </c>
      <c r="D5386">
        <v>82.41587045</v>
      </c>
      <c r="E5386">
        <v>-641.91725216999998</v>
      </c>
      <c r="F5386">
        <v>25.94477607</v>
      </c>
      <c r="G5386">
        <v>1.1566341499999999</v>
      </c>
      <c r="H5386">
        <v>21.363926509999999</v>
      </c>
      <c r="I5386">
        <v>25.690981099999998</v>
      </c>
    </row>
    <row r="5387" spans="1:9" x14ac:dyDescent="0.25">
      <c r="A5387" s="2">
        <v>42296.381078969906</v>
      </c>
      <c r="B5387">
        <v>-11.71612674</v>
      </c>
      <c r="C5387">
        <v>11.06659494</v>
      </c>
      <c r="D5387">
        <v>82.347822690000001</v>
      </c>
      <c r="E5387">
        <v>-641.91702822000002</v>
      </c>
      <c r="F5387">
        <v>25.941604730000002</v>
      </c>
      <c r="G5387">
        <v>1.1507818400000001</v>
      </c>
      <c r="H5387">
        <v>21.39152756</v>
      </c>
      <c r="I5387">
        <v>25.686940570000001</v>
      </c>
    </row>
    <row r="5388" spans="1:9" x14ac:dyDescent="0.25">
      <c r="A5388" s="2">
        <v>42296.381194733796</v>
      </c>
      <c r="B5388">
        <v>-11.654045780000001</v>
      </c>
      <c r="C5388">
        <v>11.071310240000001</v>
      </c>
      <c r="D5388">
        <v>82.422619299999994</v>
      </c>
      <c r="E5388">
        <v>-641.91732681999997</v>
      </c>
      <c r="F5388">
        <v>25.937475509999999</v>
      </c>
      <c r="G5388">
        <v>1.1463503500000001</v>
      </c>
      <c r="H5388">
        <v>21.403738019999999</v>
      </c>
      <c r="I5388">
        <v>25.69945126</v>
      </c>
    </row>
    <row r="5389" spans="1:9" x14ac:dyDescent="0.25">
      <c r="A5389" s="2">
        <v>42296.381310462966</v>
      </c>
      <c r="B5389">
        <v>-11.66106037</v>
      </c>
      <c r="C5389">
        <v>11.07321428</v>
      </c>
      <c r="D5389">
        <v>82.425266640000004</v>
      </c>
      <c r="E5389">
        <v>-641.91740146999996</v>
      </c>
      <c r="F5389">
        <v>25.936859429999998</v>
      </c>
      <c r="G5389">
        <v>1.1442790899999999</v>
      </c>
      <c r="H5389">
        <v>21.364871220000001</v>
      </c>
      <c r="I5389">
        <v>25.708148380000001</v>
      </c>
    </row>
    <row r="5390" spans="1:9" x14ac:dyDescent="0.25">
      <c r="A5390" s="2">
        <v>42296.381426215281</v>
      </c>
      <c r="B5390">
        <v>-11.6796659</v>
      </c>
      <c r="C5390">
        <v>11.075689519999999</v>
      </c>
      <c r="D5390">
        <v>82.449912979999993</v>
      </c>
      <c r="E5390">
        <v>-641.91721484000004</v>
      </c>
      <c r="F5390">
        <v>25.94555179</v>
      </c>
      <c r="G5390">
        <v>1.1464467300000001</v>
      </c>
      <c r="H5390">
        <v>21.368765069999998</v>
      </c>
      <c r="I5390">
        <v>25.72301006</v>
      </c>
    </row>
    <row r="5391" spans="1:9" x14ac:dyDescent="0.25">
      <c r="A5391" s="2">
        <v>42296.381541944444</v>
      </c>
      <c r="B5391">
        <v>-11.65715921</v>
      </c>
      <c r="C5391">
        <v>11.07248253</v>
      </c>
      <c r="D5391">
        <v>82.436340709999996</v>
      </c>
      <c r="E5391">
        <v>-641.91687892000004</v>
      </c>
      <c r="F5391">
        <v>25.95070793</v>
      </c>
      <c r="G5391">
        <v>1.1483252500000001</v>
      </c>
      <c r="H5391">
        <v>21.404359629999998</v>
      </c>
      <c r="I5391">
        <v>25.719129559999999</v>
      </c>
    </row>
    <row r="5392" spans="1:9" x14ac:dyDescent="0.25">
      <c r="A5392" s="2">
        <v>42296.381657696758</v>
      </c>
      <c r="B5392">
        <v>-12.258350399999999</v>
      </c>
      <c r="C5392">
        <v>10.992692140000001</v>
      </c>
      <c r="D5392">
        <v>81.786698920000006</v>
      </c>
      <c r="E5392">
        <v>-641.91691624999999</v>
      </c>
      <c r="F5392">
        <v>25.949590220000001</v>
      </c>
      <c r="G5392">
        <v>1.1456518899999999</v>
      </c>
      <c r="H5392">
        <v>21.37076931</v>
      </c>
      <c r="I5392">
        <v>25.716412930000001</v>
      </c>
    </row>
    <row r="5393" spans="1:9" x14ac:dyDescent="0.25">
      <c r="A5393" s="2">
        <v>42296.381773437497</v>
      </c>
      <c r="B5393">
        <v>-13.592021819999999</v>
      </c>
      <c r="C5393">
        <v>10.825902149999999</v>
      </c>
      <c r="D5393">
        <v>80.483686669999997</v>
      </c>
      <c r="E5393">
        <v>-641.9168416</v>
      </c>
      <c r="F5393">
        <v>25.94117138</v>
      </c>
      <c r="G5393">
        <v>1.1439660199999999</v>
      </c>
      <c r="H5393">
        <v>21.30666828</v>
      </c>
      <c r="I5393">
        <v>25.67687149</v>
      </c>
    </row>
    <row r="5394" spans="1:9" x14ac:dyDescent="0.25">
      <c r="A5394" s="2">
        <v>42296.381889178243</v>
      </c>
      <c r="B5394">
        <v>-13.58316919</v>
      </c>
      <c r="C5394">
        <v>10.82808619</v>
      </c>
      <c r="D5394">
        <v>80.506655120000005</v>
      </c>
      <c r="E5394">
        <v>-641.91717752</v>
      </c>
      <c r="F5394">
        <v>25.936288940000001</v>
      </c>
      <c r="G5394">
        <v>1.14295448</v>
      </c>
      <c r="H5394">
        <v>21.29256573</v>
      </c>
      <c r="I5394">
        <v>25.639816669999998</v>
      </c>
    </row>
    <row r="5395" spans="1:9" x14ac:dyDescent="0.25">
      <c r="A5395" s="2">
        <v>42296.382004918982</v>
      </c>
      <c r="B5395">
        <v>-12.46282368</v>
      </c>
      <c r="C5395">
        <v>10.968014309999999</v>
      </c>
      <c r="D5395">
        <v>81.6128322</v>
      </c>
      <c r="E5395">
        <v>-641.91699089999997</v>
      </c>
      <c r="F5395">
        <v>25.921367369999999</v>
      </c>
      <c r="G5395">
        <v>1.1344044099999999</v>
      </c>
      <c r="H5395">
        <v>21.361276629999999</v>
      </c>
      <c r="I5395">
        <v>25.63168812</v>
      </c>
    </row>
    <row r="5396" spans="1:9" x14ac:dyDescent="0.25">
      <c r="A5396" s="2">
        <v>42296.38212065972</v>
      </c>
      <c r="B5396">
        <v>-11.695608139999999</v>
      </c>
      <c r="C5396">
        <v>11.07154918</v>
      </c>
      <c r="D5396">
        <v>82.460875200000004</v>
      </c>
      <c r="E5396">
        <v>-641.91710287000001</v>
      </c>
      <c r="F5396">
        <v>25.924127689999999</v>
      </c>
      <c r="G5396">
        <v>1.13413947</v>
      </c>
      <c r="H5396">
        <v>21.346922679999999</v>
      </c>
      <c r="I5396">
        <v>25.654360579999999</v>
      </c>
    </row>
    <row r="5397" spans="1:9" x14ac:dyDescent="0.25">
      <c r="A5397" s="2">
        <v>42296.382236412035</v>
      </c>
      <c r="B5397">
        <v>-11.57088356</v>
      </c>
      <c r="C5397">
        <v>11.082853930000001</v>
      </c>
      <c r="D5397">
        <v>82.502934310000001</v>
      </c>
      <c r="E5397">
        <v>-641.91699089999997</v>
      </c>
      <c r="F5397">
        <v>25.92456142</v>
      </c>
      <c r="G5397">
        <v>1.13401905</v>
      </c>
      <c r="H5397">
        <v>21.352475550000001</v>
      </c>
      <c r="I5397">
        <v>25.674451640000001</v>
      </c>
    </row>
    <row r="5398" spans="1:9" x14ac:dyDescent="0.25">
      <c r="A5398" s="2">
        <v>42296.382352141205</v>
      </c>
      <c r="B5398">
        <v>-11.68037861</v>
      </c>
      <c r="C5398">
        <v>11.075054850000001</v>
      </c>
      <c r="D5398">
        <v>82.471800130000005</v>
      </c>
      <c r="E5398">
        <v>-641.91702822000002</v>
      </c>
      <c r="F5398">
        <v>25.925177489999999</v>
      </c>
      <c r="G5398">
        <v>1.13067122</v>
      </c>
      <c r="H5398">
        <v>21.38551464</v>
      </c>
      <c r="I5398">
        <v>25.673835180000001</v>
      </c>
    </row>
    <row r="5399" spans="1:9" x14ac:dyDescent="0.25">
      <c r="A5399" s="2">
        <v>42296.38246789352</v>
      </c>
      <c r="B5399">
        <v>-11.67388918</v>
      </c>
      <c r="C5399">
        <v>11.073733219999999</v>
      </c>
      <c r="D5399">
        <v>82.452299319999995</v>
      </c>
      <c r="E5399">
        <v>-641.91721484000004</v>
      </c>
      <c r="F5399">
        <v>25.923854559999999</v>
      </c>
      <c r="G5399">
        <v>1.1274679299999999</v>
      </c>
      <c r="H5399">
        <v>21.38952312</v>
      </c>
      <c r="I5399">
        <v>25.662031939999999</v>
      </c>
    </row>
    <row r="5400" spans="1:9" x14ac:dyDescent="0.25">
      <c r="A5400" s="2">
        <v>42296.382583622682</v>
      </c>
      <c r="B5400">
        <v>-11.668149980000001</v>
      </c>
      <c r="C5400">
        <v>11.078541850000001</v>
      </c>
      <c r="D5400">
        <v>82.443014989999995</v>
      </c>
      <c r="E5400">
        <v>-641.91732681999997</v>
      </c>
      <c r="F5400">
        <v>25.93225052</v>
      </c>
      <c r="G5400">
        <v>1.1320440899999999</v>
      </c>
      <c r="H5400">
        <v>21.408161159999999</v>
      </c>
      <c r="I5400">
        <v>25.671164319999999</v>
      </c>
    </row>
    <row r="5401" spans="1:9" x14ac:dyDescent="0.25">
      <c r="A5401" s="2">
        <v>42296.382699374997</v>
      </c>
      <c r="B5401">
        <v>-11.620323259999999</v>
      </c>
      <c r="C5401">
        <v>11.0746255</v>
      </c>
      <c r="D5401">
        <v>82.524448590000006</v>
      </c>
      <c r="E5401">
        <v>-641.91725216999998</v>
      </c>
      <c r="F5401">
        <v>25.935513230000002</v>
      </c>
      <c r="G5401">
        <v>1.12698623</v>
      </c>
      <c r="H5401">
        <v>21.42260551</v>
      </c>
      <c r="I5401">
        <v>25.675045390000001</v>
      </c>
    </row>
    <row r="5402" spans="1:9" x14ac:dyDescent="0.25">
      <c r="A5402" s="2">
        <v>42296.382815115743</v>
      </c>
      <c r="B5402">
        <v>-11.605356309999999</v>
      </c>
      <c r="C5402">
        <v>11.083626750000001</v>
      </c>
      <c r="D5402">
        <v>82.489921339999995</v>
      </c>
      <c r="E5402">
        <v>-641.91732681999997</v>
      </c>
      <c r="F5402">
        <v>25.933550950000001</v>
      </c>
      <c r="G5402">
        <v>1.1286480800000001</v>
      </c>
      <c r="H5402">
        <v>21.384177399999999</v>
      </c>
      <c r="I5402">
        <v>25.691437530000002</v>
      </c>
    </row>
    <row r="5403" spans="1:9" x14ac:dyDescent="0.25">
      <c r="A5403" s="2">
        <v>42296.382930844906</v>
      </c>
      <c r="B5403">
        <v>-11.58341229</v>
      </c>
      <c r="C5403">
        <v>11.085713719999999</v>
      </c>
      <c r="D5403">
        <v>82.534180359999993</v>
      </c>
      <c r="E5403">
        <v>-641.91751343999999</v>
      </c>
      <c r="F5403">
        <v>25.93072197</v>
      </c>
      <c r="G5403">
        <v>1.1228917</v>
      </c>
      <c r="H5403">
        <v>21.300470350000001</v>
      </c>
      <c r="I5403">
        <v>25.67993126</v>
      </c>
    </row>
    <row r="5404" spans="1:9" x14ac:dyDescent="0.25">
      <c r="A5404" s="2">
        <v>42296.383046597221</v>
      </c>
      <c r="B5404">
        <v>-11.59545337</v>
      </c>
      <c r="C5404">
        <v>11.07884799</v>
      </c>
      <c r="D5404">
        <v>82.482165760000001</v>
      </c>
      <c r="E5404">
        <v>-641.91725216999998</v>
      </c>
      <c r="F5404">
        <v>25.934212800000001</v>
      </c>
      <c r="G5404">
        <v>1.1200737000000001</v>
      </c>
      <c r="H5404">
        <v>21.32413502</v>
      </c>
      <c r="I5404">
        <v>25.697966959999999</v>
      </c>
    </row>
    <row r="5405" spans="1:9" x14ac:dyDescent="0.25">
      <c r="A5405" s="2">
        <v>42296.383162337966</v>
      </c>
      <c r="B5405">
        <v>-12.288321809999999</v>
      </c>
      <c r="C5405">
        <v>10.998441590000001</v>
      </c>
      <c r="D5405">
        <v>81.803067670000004</v>
      </c>
      <c r="E5405">
        <v>-641.91721484000004</v>
      </c>
      <c r="F5405">
        <v>25.92933017</v>
      </c>
      <c r="G5405">
        <v>1.1181709399999999</v>
      </c>
      <c r="H5405">
        <v>21.336508559999999</v>
      </c>
      <c r="I5405">
        <v>25.69942799</v>
      </c>
    </row>
    <row r="5406" spans="1:9" x14ac:dyDescent="0.25">
      <c r="A5406" s="2">
        <v>42296.383278090281</v>
      </c>
      <c r="B5406">
        <v>-13.318678070000001</v>
      </c>
      <c r="C5406">
        <v>10.85444405</v>
      </c>
      <c r="D5406">
        <v>80.763521470000001</v>
      </c>
      <c r="E5406">
        <v>-641.91714019000005</v>
      </c>
      <c r="F5406">
        <v>25.924310800000001</v>
      </c>
      <c r="G5406">
        <v>1.11682211</v>
      </c>
      <c r="H5406">
        <v>21.380237959999999</v>
      </c>
      <c r="I5406">
        <v>25.651209640000001</v>
      </c>
    </row>
    <row r="5407" spans="1:9" x14ac:dyDescent="0.25">
      <c r="A5407" s="2">
        <v>42296.383393819444</v>
      </c>
      <c r="B5407">
        <v>-13.31837799</v>
      </c>
      <c r="C5407">
        <v>10.85995456</v>
      </c>
      <c r="D5407">
        <v>80.776646299999996</v>
      </c>
      <c r="E5407">
        <v>-641.91736414000002</v>
      </c>
      <c r="F5407">
        <v>25.920796889999998</v>
      </c>
      <c r="G5407">
        <v>1.11797825</v>
      </c>
      <c r="H5407">
        <v>21.333397290000001</v>
      </c>
      <c r="I5407">
        <v>25.627966310000001</v>
      </c>
    </row>
    <row r="5408" spans="1:9" x14ac:dyDescent="0.25">
      <c r="A5408" s="2">
        <v>42296.383509571759</v>
      </c>
      <c r="B5408">
        <v>-12.338924349999999</v>
      </c>
      <c r="C5408">
        <v>10.9908441</v>
      </c>
      <c r="D5408">
        <v>81.780695800000004</v>
      </c>
      <c r="E5408">
        <v>-641.91702822000002</v>
      </c>
      <c r="F5408">
        <v>25.912240709999999</v>
      </c>
      <c r="G5408">
        <v>1.1227953399999999</v>
      </c>
      <c r="H5408">
        <v>21.261825940000001</v>
      </c>
      <c r="I5408">
        <v>25.623444939999999</v>
      </c>
    </row>
    <row r="5409" spans="1:9" x14ac:dyDescent="0.25">
      <c r="A5409" s="2">
        <v>42296.383625324073</v>
      </c>
      <c r="B5409">
        <v>-11.34585418</v>
      </c>
      <c r="C5409">
        <v>11.12181951</v>
      </c>
      <c r="D5409">
        <v>82.826431540000002</v>
      </c>
      <c r="E5409">
        <v>-641.91751343999999</v>
      </c>
      <c r="F5409">
        <v>25.91087143</v>
      </c>
      <c r="G5409">
        <v>1.11795416</v>
      </c>
      <c r="H5409">
        <v>21.283879280000001</v>
      </c>
      <c r="I5409">
        <v>25.632395939999999</v>
      </c>
    </row>
    <row r="5410" spans="1:9" x14ac:dyDescent="0.25">
      <c r="A5410" s="2">
        <v>42296.383741041667</v>
      </c>
      <c r="B5410">
        <v>-11.39686934</v>
      </c>
      <c r="C5410">
        <v>11.111672110000001</v>
      </c>
      <c r="D5410">
        <v>82.759390510000003</v>
      </c>
      <c r="E5410">
        <v>-641.91762541000003</v>
      </c>
      <c r="F5410">
        <v>25.906057090000001</v>
      </c>
      <c r="G5410">
        <v>1.1132814799999999</v>
      </c>
      <c r="H5410">
        <v>21.283326150000001</v>
      </c>
      <c r="I5410">
        <v>25.643013</v>
      </c>
    </row>
    <row r="5411" spans="1:9" x14ac:dyDescent="0.25">
      <c r="A5411" s="2">
        <v>42296.383856793982</v>
      </c>
      <c r="B5411">
        <v>-11.368510909999999</v>
      </c>
      <c r="C5411">
        <v>11.112276919999999</v>
      </c>
      <c r="D5411">
        <v>82.757787190000002</v>
      </c>
      <c r="E5411">
        <v>-641.91725216999998</v>
      </c>
      <c r="F5411">
        <v>25.906878769999999</v>
      </c>
      <c r="G5411">
        <v>1.11388365</v>
      </c>
      <c r="H5411">
        <v>21.304641530000001</v>
      </c>
      <c r="I5411">
        <v>25.663675690000002</v>
      </c>
    </row>
    <row r="5412" spans="1:9" x14ac:dyDescent="0.25">
      <c r="A5412" s="2">
        <v>42296.383972523145</v>
      </c>
      <c r="B5412">
        <v>-11.581799309999999</v>
      </c>
      <c r="C5412">
        <v>11.083970219999999</v>
      </c>
      <c r="D5412">
        <v>82.559423280000004</v>
      </c>
      <c r="E5412">
        <v>-641.91714019000005</v>
      </c>
      <c r="F5412">
        <v>25.908247490000001</v>
      </c>
      <c r="G5412">
        <v>1.1098612699999999</v>
      </c>
      <c r="H5412">
        <v>21.316553500000001</v>
      </c>
      <c r="I5412">
        <v>25.67146091</v>
      </c>
    </row>
    <row r="5413" spans="1:9" x14ac:dyDescent="0.25">
      <c r="A5413" s="2">
        <v>42296.384088287035</v>
      </c>
      <c r="B5413">
        <v>-11.59942955</v>
      </c>
      <c r="C5413">
        <v>11.087714829999999</v>
      </c>
      <c r="D5413">
        <v>82.581981580000004</v>
      </c>
      <c r="E5413">
        <v>-641.91743879000001</v>
      </c>
      <c r="F5413">
        <v>25.908293449999999</v>
      </c>
      <c r="G5413">
        <v>1.1084160599999999</v>
      </c>
      <c r="H5413">
        <v>21.37772713</v>
      </c>
      <c r="I5413">
        <v>25.658105089999999</v>
      </c>
    </row>
    <row r="5414" spans="1:9" x14ac:dyDescent="0.25">
      <c r="A5414" s="2">
        <v>42296.384204016205</v>
      </c>
      <c r="B5414">
        <v>-11.58952661</v>
      </c>
      <c r="C5414">
        <v>11.086628409999999</v>
      </c>
      <c r="D5414">
        <v>82.581198569999998</v>
      </c>
      <c r="E5414">
        <v>-641.91766273999997</v>
      </c>
      <c r="F5414">
        <v>25.912080880000001</v>
      </c>
      <c r="G5414">
        <v>1.10393604</v>
      </c>
      <c r="H5414">
        <v>21.430899050000001</v>
      </c>
      <c r="I5414">
        <v>25.653424260000001</v>
      </c>
    </row>
    <row r="5415" spans="1:9" x14ac:dyDescent="0.25">
      <c r="A5415" s="2">
        <v>42296.384319756944</v>
      </c>
      <c r="B5415">
        <v>-11.59706635</v>
      </c>
      <c r="C5415">
        <v>11.082861400000001</v>
      </c>
      <c r="D5415">
        <v>82.519862360000005</v>
      </c>
      <c r="E5415">
        <v>-641.91762541000003</v>
      </c>
      <c r="F5415">
        <v>25.916096799999998</v>
      </c>
      <c r="G5415">
        <v>1.10159962</v>
      </c>
      <c r="H5415">
        <v>21.461628910000002</v>
      </c>
      <c r="I5415">
        <v>25.65447464</v>
      </c>
    </row>
    <row r="5416" spans="1:9" x14ac:dyDescent="0.25">
      <c r="A5416" s="2">
        <v>42296.384435509259</v>
      </c>
      <c r="B5416">
        <v>-11.62895082</v>
      </c>
      <c r="C5416">
        <v>11.07277373</v>
      </c>
      <c r="D5416">
        <v>82.505507080000001</v>
      </c>
      <c r="E5416">
        <v>-641.91747611999995</v>
      </c>
      <c r="F5416">
        <v>25.91794483</v>
      </c>
      <c r="G5416">
        <v>1.1030929899999999</v>
      </c>
      <c r="H5416">
        <v>21.408575630000001</v>
      </c>
      <c r="I5416">
        <v>25.66703205</v>
      </c>
    </row>
    <row r="5417" spans="1:9" x14ac:dyDescent="0.25">
      <c r="A5417" s="2">
        <v>42296.384551249997</v>
      </c>
      <c r="B5417">
        <v>-11.65254534</v>
      </c>
      <c r="C5417">
        <v>11.080266679999999</v>
      </c>
      <c r="D5417">
        <v>82.508937430000003</v>
      </c>
      <c r="E5417">
        <v>-641.91777471</v>
      </c>
      <c r="F5417">
        <v>25.921640889999999</v>
      </c>
      <c r="G5417">
        <v>1.1059833800000001</v>
      </c>
      <c r="H5417">
        <v>21.439744950000001</v>
      </c>
      <c r="I5417">
        <v>25.686666110000001</v>
      </c>
    </row>
    <row r="5418" spans="1:9" x14ac:dyDescent="0.25">
      <c r="A5418" s="2">
        <v>42296.384666990743</v>
      </c>
      <c r="B5418">
        <v>-13.309787930000001</v>
      </c>
      <c r="C5418">
        <v>10.85965962</v>
      </c>
      <c r="D5418">
        <v>80.763596039999996</v>
      </c>
      <c r="E5418">
        <v>-641.91721484000004</v>
      </c>
      <c r="F5418">
        <v>25.923443519999999</v>
      </c>
      <c r="G5418">
        <v>1.10940361</v>
      </c>
      <c r="H5418">
        <v>21.438685039999999</v>
      </c>
      <c r="I5418">
        <v>25.663081739999999</v>
      </c>
    </row>
    <row r="5419" spans="1:9" x14ac:dyDescent="0.25">
      <c r="A5419" s="2">
        <v>42296.38478270833</v>
      </c>
      <c r="B5419">
        <v>-13.45349315</v>
      </c>
      <c r="C5419">
        <v>10.829609420000001</v>
      </c>
      <c r="D5419">
        <v>80.557998560000001</v>
      </c>
      <c r="E5419">
        <v>-641.91714019000005</v>
      </c>
      <c r="F5419">
        <v>25.92686569</v>
      </c>
      <c r="G5419">
        <v>1.1170148</v>
      </c>
      <c r="H5419">
        <v>21.402194399999999</v>
      </c>
      <c r="I5419">
        <v>25.629313660000001</v>
      </c>
    </row>
    <row r="5420" spans="1:9" x14ac:dyDescent="0.25">
      <c r="A5420" s="2">
        <v>42296.384898472221</v>
      </c>
      <c r="B5420">
        <v>-13.423634270000001</v>
      </c>
      <c r="C5420">
        <v>10.84935168</v>
      </c>
      <c r="D5420">
        <v>80.647336899999999</v>
      </c>
      <c r="E5420">
        <v>-641.91691624999999</v>
      </c>
      <c r="F5420">
        <v>25.924219430000001</v>
      </c>
      <c r="G5420">
        <v>1.11889354</v>
      </c>
      <c r="H5420">
        <v>21.444836039999998</v>
      </c>
      <c r="I5420">
        <v>25.619426730000001</v>
      </c>
    </row>
    <row r="5421" spans="1:9" x14ac:dyDescent="0.25">
      <c r="A5421" s="2">
        <v>42296.385014189815</v>
      </c>
      <c r="B5421">
        <v>-11.618447700000001</v>
      </c>
      <c r="C5421">
        <v>11.08598626</v>
      </c>
      <c r="D5421">
        <v>82.502300439999999</v>
      </c>
      <c r="E5421">
        <v>-641.91770006000002</v>
      </c>
      <c r="F5421">
        <v>25.927367700000001</v>
      </c>
      <c r="G5421">
        <v>1.1210130300000001</v>
      </c>
      <c r="H5421">
        <v>21.479986950000001</v>
      </c>
      <c r="I5421">
        <v>25.62787514</v>
      </c>
    </row>
    <row r="5422" spans="1:9" x14ac:dyDescent="0.25">
      <c r="A5422" s="2">
        <v>42296.385129965274</v>
      </c>
      <c r="B5422">
        <v>-11.59770404</v>
      </c>
      <c r="C5422">
        <v>11.08318994</v>
      </c>
      <c r="D5422">
        <v>82.542532519999995</v>
      </c>
      <c r="E5422">
        <v>-641.91725216999998</v>
      </c>
      <c r="F5422">
        <v>25.930790439999999</v>
      </c>
      <c r="G5422">
        <v>1.12421642</v>
      </c>
      <c r="H5422">
        <v>21.4574131</v>
      </c>
      <c r="I5422">
        <v>25.644634249999999</v>
      </c>
    </row>
    <row r="5423" spans="1:9" x14ac:dyDescent="0.25">
      <c r="A5423" s="2">
        <v>42296.385245729165</v>
      </c>
      <c r="B5423">
        <v>-11.691256839999999</v>
      </c>
      <c r="C5423">
        <v>11.06844298</v>
      </c>
      <c r="D5423">
        <v>82.424781920000001</v>
      </c>
      <c r="E5423">
        <v>-641.91717752</v>
      </c>
      <c r="F5423">
        <v>25.935056800000002</v>
      </c>
      <c r="G5423">
        <v>1.1289853000000001</v>
      </c>
      <c r="H5423">
        <v>21.446378899999999</v>
      </c>
      <c r="I5423">
        <v>25.659337229999998</v>
      </c>
    </row>
    <row r="5424" spans="1:9" x14ac:dyDescent="0.25">
      <c r="A5424" s="2">
        <v>42296.385361458335</v>
      </c>
      <c r="B5424">
        <v>-11.655283649999999</v>
      </c>
      <c r="C5424">
        <v>11.0777877</v>
      </c>
      <c r="D5424">
        <v>82.478884550000004</v>
      </c>
      <c r="E5424">
        <v>-641.91743879000001</v>
      </c>
      <c r="F5424">
        <v>25.938319509999999</v>
      </c>
      <c r="G5424">
        <v>1.12778106</v>
      </c>
      <c r="H5424">
        <v>21.422881319999998</v>
      </c>
      <c r="I5424">
        <v>25.674885939999999</v>
      </c>
    </row>
    <row r="5425" spans="1:9" x14ac:dyDescent="0.25">
      <c r="A5425" s="2">
        <v>42296.385477175929</v>
      </c>
      <c r="B5425">
        <v>-11.668149980000001</v>
      </c>
      <c r="C5425">
        <v>11.07222866</v>
      </c>
      <c r="D5425">
        <v>82.426236090000003</v>
      </c>
      <c r="E5425">
        <v>-641.91710287000001</v>
      </c>
      <c r="F5425">
        <v>25.93521625</v>
      </c>
      <c r="G5425">
        <v>1.12455361</v>
      </c>
      <c r="H5425">
        <v>21.436957360000001</v>
      </c>
      <c r="I5425">
        <v>25.679657169999999</v>
      </c>
    </row>
    <row r="5426" spans="1:9" x14ac:dyDescent="0.25">
      <c r="A5426" s="2">
        <v>42296.385592916668</v>
      </c>
      <c r="B5426">
        <v>-11.57658526</v>
      </c>
      <c r="C5426">
        <v>11.077447960000001</v>
      </c>
      <c r="D5426">
        <v>82.481494600000005</v>
      </c>
      <c r="E5426">
        <v>-641.91725216999998</v>
      </c>
      <c r="F5426">
        <v>25.928645629999998</v>
      </c>
      <c r="G5426">
        <v>1.1222414000000001</v>
      </c>
      <c r="H5426">
        <v>21.366668130000001</v>
      </c>
      <c r="I5426">
        <v>25.681575200000001</v>
      </c>
    </row>
    <row r="5427" spans="1:9" x14ac:dyDescent="0.25">
      <c r="A5427" s="2">
        <v>42296.385708668982</v>
      </c>
      <c r="B5427">
        <v>-11.55441617</v>
      </c>
      <c r="C5427">
        <v>11.08146511</v>
      </c>
      <c r="D5427">
        <v>82.509459440000001</v>
      </c>
      <c r="E5427">
        <v>-641.9168416</v>
      </c>
      <c r="F5427">
        <v>25.933870240000001</v>
      </c>
      <c r="G5427">
        <v>1.1235901699999999</v>
      </c>
      <c r="H5427">
        <v>21.383210179999999</v>
      </c>
      <c r="I5427">
        <v>25.70191612</v>
      </c>
    </row>
    <row r="5428" spans="1:9" x14ac:dyDescent="0.25">
      <c r="A5428" s="2">
        <v>42296.385824398145</v>
      </c>
      <c r="B5428">
        <v>-11.59616608</v>
      </c>
      <c r="C5428">
        <v>11.07483457</v>
      </c>
      <c r="D5428">
        <v>82.466766460000002</v>
      </c>
      <c r="E5428">
        <v>-641.91706554999996</v>
      </c>
      <c r="F5428">
        <v>25.950434220000002</v>
      </c>
      <c r="G5428">
        <v>1.1337300400000001</v>
      </c>
      <c r="H5428">
        <v>21.359134099999999</v>
      </c>
      <c r="I5428">
        <v>25.716025349999999</v>
      </c>
    </row>
    <row r="5429" spans="1:9" x14ac:dyDescent="0.25">
      <c r="A5429" s="2">
        <v>42296.38594015046</v>
      </c>
      <c r="B5429">
        <v>-12.746633040000001</v>
      </c>
      <c r="C5429">
        <v>10.928167650000001</v>
      </c>
      <c r="D5429">
        <v>81.326919709999999</v>
      </c>
      <c r="E5429">
        <v>-641.91717752</v>
      </c>
      <c r="F5429">
        <v>25.95150654</v>
      </c>
      <c r="G5429">
        <v>1.1388841599999999</v>
      </c>
      <c r="H5429">
        <v>21.39214973</v>
      </c>
      <c r="I5429">
        <v>25.707646180000001</v>
      </c>
    </row>
    <row r="5430" spans="1:9" x14ac:dyDescent="0.25">
      <c r="A5430" s="2">
        <v>42296.386055902774</v>
      </c>
      <c r="B5430">
        <v>-13.423259160000001</v>
      </c>
      <c r="C5430">
        <v>10.84062671</v>
      </c>
      <c r="D5430">
        <v>80.62679206</v>
      </c>
      <c r="E5430">
        <v>-641.91680426999994</v>
      </c>
      <c r="F5430">
        <v>25.94185573</v>
      </c>
      <c r="G5430">
        <v>1.1359458499999999</v>
      </c>
      <c r="H5430">
        <v>21.378764149999999</v>
      </c>
      <c r="I5430">
        <v>25.657762340000001</v>
      </c>
    </row>
    <row r="5431" spans="1:9" x14ac:dyDescent="0.25">
      <c r="A5431" s="2">
        <v>42296.386171631944</v>
      </c>
      <c r="B5431">
        <v>-13.337283599999999</v>
      </c>
      <c r="C5431">
        <v>10.84287048</v>
      </c>
      <c r="D5431">
        <v>80.669634189999996</v>
      </c>
      <c r="E5431">
        <v>-641.91706554999996</v>
      </c>
      <c r="F5431">
        <v>25.931223599999999</v>
      </c>
      <c r="G5431">
        <v>1.13115294</v>
      </c>
      <c r="H5431">
        <v>21.36795845</v>
      </c>
      <c r="I5431">
        <v>25.61632118</v>
      </c>
    </row>
    <row r="5432" spans="1:9" x14ac:dyDescent="0.25">
      <c r="A5432" s="2">
        <v>42296.386287372683</v>
      </c>
      <c r="B5432">
        <v>-11.351668399999999</v>
      </c>
      <c r="C5432">
        <v>11.092053050000001</v>
      </c>
      <c r="D5432">
        <v>82.537349710000001</v>
      </c>
      <c r="E5432">
        <v>-641.91747611999995</v>
      </c>
      <c r="F5432">
        <v>25.927527919999999</v>
      </c>
      <c r="G5432">
        <v>1.13026179</v>
      </c>
      <c r="H5432">
        <v>21.364456180000001</v>
      </c>
      <c r="I5432">
        <v>25.643469809999999</v>
      </c>
    </row>
    <row r="5433" spans="1:9" x14ac:dyDescent="0.25">
      <c r="A5433" s="2">
        <v>42296.386403101853</v>
      </c>
      <c r="B5433">
        <v>-11.28763687</v>
      </c>
      <c r="C5433">
        <v>11.099280930000001</v>
      </c>
      <c r="D5433">
        <v>82.589289730000004</v>
      </c>
      <c r="E5433">
        <v>-641.91710287000001</v>
      </c>
      <c r="F5433">
        <v>25.931748500000001</v>
      </c>
      <c r="G5433">
        <v>1.13247762</v>
      </c>
      <c r="H5433">
        <v>21.329665179999999</v>
      </c>
      <c r="I5433">
        <v>25.67027397</v>
      </c>
    </row>
    <row r="5434" spans="1:9" x14ac:dyDescent="0.25">
      <c r="A5434" s="2">
        <v>42296.386518854168</v>
      </c>
      <c r="B5434">
        <v>-11.014030549999999</v>
      </c>
      <c r="C5434">
        <v>11.159429859999999</v>
      </c>
      <c r="D5434">
        <v>83.130800829999998</v>
      </c>
      <c r="E5434">
        <v>-641.91777471</v>
      </c>
      <c r="F5434">
        <v>25.932159339999998</v>
      </c>
      <c r="G5434">
        <v>1.1338745100000001</v>
      </c>
      <c r="H5434">
        <v>21.34130116</v>
      </c>
      <c r="I5434">
        <v>25.684292030000002</v>
      </c>
    </row>
    <row r="5435" spans="1:9" x14ac:dyDescent="0.25">
      <c r="A5435" s="2">
        <v>42296.386634594906</v>
      </c>
      <c r="B5435">
        <v>-10.91380075</v>
      </c>
      <c r="C5435">
        <v>11.169644460000001</v>
      </c>
      <c r="D5435">
        <v>83.226254139999995</v>
      </c>
      <c r="E5435">
        <v>-641.91784935999999</v>
      </c>
      <c r="F5435">
        <v>25.93583271</v>
      </c>
      <c r="G5435">
        <v>1.13293523</v>
      </c>
      <c r="H5435">
        <v>21.325978469999999</v>
      </c>
      <c r="I5435">
        <v>25.692556379999999</v>
      </c>
    </row>
    <row r="5436" spans="1:9" x14ac:dyDescent="0.25">
      <c r="A5436" s="2">
        <v>42296.386750347221</v>
      </c>
      <c r="B5436">
        <v>-10.86286061</v>
      </c>
      <c r="C5436">
        <v>11.1797396</v>
      </c>
      <c r="D5436">
        <v>83.274241790000005</v>
      </c>
      <c r="E5436">
        <v>-641.91706554999996</v>
      </c>
      <c r="F5436">
        <v>25.943179050000001</v>
      </c>
      <c r="G5436">
        <v>1.1403774</v>
      </c>
      <c r="H5436">
        <v>21.322936630000001</v>
      </c>
      <c r="I5436">
        <v>25.700318339999999</v>
      </c>
    </row>
    <row r="5437" spans="1:9" x14ac:dyDescent="0.25">
      <c r="A5437" s="2">
        <v>42296.38686608796</v>
      </c>
      <c r="B5437">
        <v>-10.867624530000001</v>
      </c>
      <c r="C5437">
        <v>11.177697419999999</v>
      </c>
      <c r="D5437">
        <v>83.251944499999993</v>
      </c>
      <c r="E5437">
        <v>-641.91747611999995</v>
      </c>
      <c r="F5437">
        <v>25.94500438</v>
      </c>
      <c r="G5437">
        <v>1.1384506599999999</v>
      </c>
      <c r="H5437">
        <v>21.336554530000001</v>
      </c>
      <c r="I5437">
        <v>25.712509350000001</v>
      </c>
    </row>
    <row r="5438" spans="1:9" x14ac:dyDescent="0.25">
      <c r="A5438" s="2">
        <v>42296.386981828706</v>
      </c>
      <c r="B5438">
        <v>-10.853332780000001</v>
      </c>
      <c r="C5438">
        <v>11.182397780000001</v>
      </c>
      <c r="D5438">
        <v>83.279424610000007</v>
      </c>
      <c r="E5438">
        <v>-641.91758808999998</v>
      </c>
      <c r="F5438">
        <v>25.943544119999999</v>
      </c>
      <c r="G5438">
        <v>1.1370055800000001</v>
      </c>
      <c r="H5438">
        <v>21.329872699999999</v>
      </c>
      <c r="I5438">
        <v>25.711390690000002</v>
      </c>
    </row>
    <row r="5439" spans="1:9" x14ac:dyDescent="0.25">
      <c r="A5439" s="2">
        <v>42296.387097569444</v>
      </c>
      <c r="B5439">
        <v>-10.71851771</v>
      </c>
      <c r="C5439">
        <v>11.19906372</v>
      </c>
      <c r="D5439">
        <v>83.431739750000006</v>
      </c>
      <c r="E5439">
        <v>-641.91725216999998</v>
      </c>
      <c r="F5439">
        <v>25.94769642</v>
      </c>
      <c r="G5439">
        <v>1.13507881</v>
      </c>
      <c r="H5439">
        <v>21.341646189999999</v>
      </c>
      <c r="I5439">
        <v>25.72353554</v>
      </c>
    </row>
    <row r="5440" spans="1:9" x14ac:dyDescent="0.25">
      <c r="A5440" s="2">
        <v>42296.387213298614</v>
      </c>
      <c r="B5440">
        <v>-11.09441694</v>
      </c>
      <c r="C5440">
        <v>11.15135823</v>
      </c>
      <c r="D5440">
        <v>83.028971530000007</v>
      </c>
      <c r="E5440">
        <v>-641.91669230000002</v>
      </c>
      <c r="F5440">
        <v>25.946281930000001</v>
      </c>
      <c r="G5440">
        <v>1.1328870799999999</v>
      </c>
      <c r="H5440">
        <v>21.335217289999999</v>
      </c>
      <c r="I5440">
        <v>25.710682680000001</v>
      </c>
    </row>
    <row r="5441" spans="1:9" x14ac:dyDescent="0.25">
      <c r="A5441" s="2">
        <v>42296.387329050929</v>
      </c>
      <c r="B5441">
        <v>-12.6210082</v>
      </c>
      <c r="C5441">
        <v>10.947271499999999</v>
      </c>
      <c r="D5441">
        <v>81.454327509999999</v>
      </c>
      <c r="E5441">
        <v>-641.91699089999997</v>
      </c>
      <c r="F5441">
        <v>25.938684380000002</v>
      </c>
      <c r="G5441">
        <v>1.1298764699999999</v>
      </c>
      <c r="H5441">
        <v>21.344365119999999</v>
      </c>
      <c r="I5441">
        <v>25.66965733</v>
      </c>
    </row>
    <row r="5442" spans="1:9" x14ac:dyDescent="0.25">
      <c r="A5442" s="2">
        <v>42296.387444780092</v>
      </c>
      <c r="B5442">
        <v>-12.61414366</v>
      </c>
      <c r="C5442">
        <v>10.9391476</v>
      </c>
      <c r="D5442">
        <v>81.469950530000006</v>
      </c>
      <c r="E5442">
        <v>-641.91680426999994</v>
      </c>
      <c r="F5442">
        <v>25.932341690000001</v>
      </c>
      <c r="G5442">
        <v>1.1312252199999999</v>
      </c>
      <c r="H5442">
        <v>21.324250410000001</v>
      </c>
      <c r="I5442">
        <v>25.640341379999999</v>
      </c>
    </row>
    <row r="5443" spans="1:9" x14ac:dyDescent="0.25">
      <c r="A5443" s="2">
        <v>42296.387560543983</v>
      </c>
      <c r="B5443">
        <v>-12.1133323</v>
      </c>
      <c r="C5443">
        <v>11.01334162</v>
      </c>
      <c r="D5443">
        <v>81.98398152</v>
      </c>
      <c r="E5443">
        <v>-641.91717752</v>
      </c>
      <c r="F5443">
        <v>25.92150432</v>
      </c>
      <c r="G5443">
        <v>1.1268658300000001</v>
      </c>
      <c r="H5443">
        <v>21.299894330000001</v>
      </c>
      <c r="I5443">
        <v>25.632578280000001</v>
      </c>
    </row>
    <row r="5444" spans="1:9" x14ac:dyDescent="0.25">
      <c r="A5444" s="2">
        <v>42296.387676284721</v>
      </c>
      <c r="B5444">
        <v>-10.901534610000001</v>
      </c>
      <c r="C5444">
        <v>11.17595392</v>
      </c>
      <c r="D5444">
        <v>83.26853697</v>
      </c>
      <c r="E5444">
        <v>-641.91736414000002</v>
      </c>
      <c r="F5444">
        <v>25.9240596</v>
      </c>
      <c r="G5444">
        <v>1.12802191</v>
      </c>
      <c r="H5444">
        <v>21.317613789999999</v>
      </c>
      <c r="I5444">
        <v>25.647647670000001</v>
      </c>
    </row>
    <row r="5445" spans="1:9" x14ac:dyDescent="0.25">
      <c r="A5445" s="2">
        <v>42296.38779202546</v>
      </c>
      <c r="B5445">
        <v>-10.85378291</v>
      </c>
      <c r="C5445">
        <v>11.17816783</v>
      </c>
      <c r="D5445">
        <v>83.302094769999997</v>
      </c>
      <c r="E5445">
        <v>-641.91728949000003</v>
      </c>
      <c r="F5445">
        <v>25.927482139999999</v>
      </c>
      <c r="G5445">
        <v>1.1279978100000001</v>
      </c>
      <c r="H5445">
        <v>21.374294280000001</v>
      </c>
      <c r="I5445">
        <v>25.667967990000001</v>
      </c>
    </row>
    <row r="5446" spans="1:9" x14ac:dyDescent="0.25">
      <c r="A5446" s="2">
        <v>42296.387907766206</v>
      </c>
      <c r="B5446">
        <v>-10.845342909999999</v>
      </c>
      <c r="C5446">
        <v>11.1831818</v>
      </c>
      <c r="D5446">
        <v>83.296762810000004</v>
      </c>
      <c r="E5446">
        <v>-641.91687892000004</v>
      </c>
      <c r="F5446">
        <v>25.927071489999999</v>
      </c>
      <c r="G5446">
        <v>1.1268899000000001</v>
      </c>
      <c r="H5446">
        <v>21.389915080000002</v>
      </c>
      <c r="I5446">
        <v>25.677671239999999</v>
      </c>
    </row>
    <row r="5447" spans="1:9" x14ac:dyDescent="0.25">
      <c r="A5447" s="2">
        <v>42296.388023518521</v>
      </c>
      <c r="B5447">
        <v>-10.840879080000001</v>
      </c>
      <c r="C5447">
        <v>11.183487939999999</v>
      </c>
      <c r="D5447">
        <v>83.297284820000002</v>
      </c>
      <c r="E5447">
        <v>-641.91777471</v>
      </c>
      <c r="F5447">
        <v>25.926820679999999</v>
      </c>
      <c r="G5447">
        <v>1.12705846</v>
      </c>
      <c r="H5447">
        <v>21.456768799999999</v>
      </c>
      <c r="I5447">
        <v>25.684200669999999</v>
      </c>
    </row>
    <row r="5448" spans="1:9" x14ac:dyDescent="0.25">
      <c r="A5448" s="2">
        <v>42296.388139247683</v>
      </c>
      <c r="B5448">
        <v>-10.79087672</v>
      </c>
      <c r="C5448">
        <v>11.191921710000001</v>
      </c>
      <c r="D5448">
        <v>83.350940019999996</v>
      </c>
      <c r="E5448">
        <v>-641.91714019000005</v>
      </c>
      <c r="F5448">
        <v>25.92752754</v>
      </c>
      <c r="G5448">
        <v>1.1234215999999999</v>
      </c>
      <c r="H5448">
        <v>21.445296290000002</v>
      </c>
      <c r="I5448">
        <v>25.68830986</v>
      </c>
    </row>
    <row r="5449" spans="1:9" x14ac:dyDescent="0.25">
      <c r="A5449" s="2">
        <v>42296.388254976853</v>
      </c>
      <c r="B5449">
        <v>-10.92771739</v>
      </c>
      <c r="C5449">
        <v>11.174509090000001</v>
      </c>
      <c r="D5449">
        <v>83.203061959999999</v>
      </c>
      <c r="E5449">
        <v>-641.91721484000004</v>
      </c>
      <c r="F5449">
        <v>25.930470960000001</v>
      </c>
      <c r="G5449">
        <v>1.12508348</v>
      </c>
      <c r="H5449">
        <v>21.437487409999999</v>
      </c>
      <c r="I5449">
        <v>25.695958139999998</v>
      </c>
    </row>
    <row r="5450" spans="1:9" x14ac:dyDescent="0.25">
      <c r="A5450" s="2">
        <v>42296.388370729168</v>
      </c>
      <c r="B5450">
        <v>-10.90509817</v>
      </c>
      <c r="C5450">
        <v>11.17904145</v>
      </c>
      <c r="D5450">
        <v>83.275807830000005</v>
      </c>
      <c r="E5450">
        <v>-641.91736414000002</v>
      </c>
      <c r="F5450">
        <v>25.925040360000001</v>
      </c>
      <c r="G5450">
        <v>1.1169666499999999</v>
      </c>
      <c r="H5450">
        <v>21.467387200000001</v>
      </c>
      <c r="I5450">
        <v>25.700364109999999</v>
      </c>
    </row>
    <row r="5451" spans="1:9" x14ac:dyDescent="0.25">
      <c r="A5451" s="2">
        <v>42296.388486481483</v>
      </c>
      <c r="B5451">
        <v>-10.87891538</v>
      </c>
      <c r="C5451">
        <v>11.18210285</v>
      </c>
      <c r="D5451">
        <v>83.285241299999996</v>
      </c>
      <c r="E5451">
        <v>-641.91702822000002</v>
      </c>
      <c r="F5451">
        <v>25.923602979999998</v>
      </c>
      <c r="G5451">
        <v>1.1123180500000001</v>
      </c>
      <c r="H5451">
        <v>21.429585459999998</v>
      </c>
      <c r="I5451">
        <v>25.698857310000001</v>
      </c>
    </row>
    <row r="5452" spans="1:9" x14ac:dyDescent="0.25">
      <c r="A5452" s="2">
        <v>42296.388602222221</v>
      </c>
      <c r="B5452">
        <v>-12.254524269999999</v>
      </c>
      <c r="C5452">
        <v>11.00040909</v>
      </c>
      <c r="D5452">
        <v>81.807318319999993</v>
      </c>
      <c r="E5452">
        <v>-641.91702822000002</v>
      </c>
      <c r="F5452">
        <v>25.922439879999999</v>
      </c>
      <c r="G5452">
        <v>1.1090905099999999</v>
      </c>
      <c r="H5452">
        <v>21.42341175</v>
      </c>
      <c r="I5452">
        <v>25.6882412</v>
      </c>
    </row>
    <row r="5453" spans="1:9" x14ac:dyDescent="0.25">
      <c r="A5453" s="2">
        <v>42296.388717986112</v>
      </c>
      <c r="B5453">
        <v>-12.637775680000001</v>
      </c>
      <c r="C5453">
        <v>10.94497172</v>
      </c>
      <c r="D5453">
        <v>81.434789409999993</v>
      </c>
      <c r="E5453">
        <v>-641.91710287000001</v>
      </c>
      <c r="F5453">
        <v>25.915229910000001</v>
      </c>
      <c r="G5453">
        <v>1.10971675</v>
      </c>
      <c r="H5453">
        <v>21.360908129999999</v>
      </c>
      <c r="I5453">
        <v>25.645729830000001</v>
      </c>
    </row>
    <row r="5454" spans="1:9" x14ac:dyDescent="0.25">
      <c r="A5454" s="2">
        <v>42296.388833715275</v>
      </c>
      <c r="B5454">
        <v>-12.60037707</v>
      </c>
      <c r="C5454">
        <v>10.94927261</v>
      </c>
      <c r="D5454">
        <v>81.460367910000002</v>
      </c>
      <c r="E5454">
        <v>-641.91717752</v>
      </c>
      <c r="F5454">
        <v>25.906764519999999</v>
      </c>
      <c r="G5454">
        <v>1.1070672500000001</v>
      </c>
      <c r="H5454">
        <v>21.37556133</v>
      </c>
      <c r="I5454">
        <v>25.617554470000002</v>
      </c>
    </row>
    <row r="5455" spans="1:9" x14ac:dyDescent="0.25">
      <c r="A5455" s="2">
        <v>42296.38894946759</v>
      </c>
      <c r="B5455">
        <v>-11.40996073</v>
      </c>
      <c r="C5455">
        <v>11.10560532</v>
      </c>
      <c r="D5455">
        <v>82.659313679999997</v>
      </c>
      <c r="E5455">
        <v>-641.91747611999995</v>
      </c>
      <c r="F5455">
        <v>25.901516829999998</v>
      </c>
      <c r="G5455">
        <v>1.1041768700000001</v>
      </c>
      <c r="H5455">
        <v>21.38733444</v>
      </c>
      <c r="I5455">
        <v>25.605908970000002</v>
      </c>
    </row>
    <row r="5456" spans="1:9" x14ac:dyDescent="0.25">
      <c r="A5456" s="2">
        <v>42296.389065173615</v>
      </c>
      <c r="B5456">
        <v>-10.762705840000001</v>
      </c>
      <c r="C5456">
        <v>11.19935866</v>
      </c>
      <c r="D5456">
        <v>83.440203780000004</v>
      </c>
      <c r="E5456">
        <v>-641.91717752</v>
      </c>
      <c r="F5456">
        <v>25.905304260000001</v>
      </c>
      <c r="G5456">
        <v>1.1081511399999999</v>
      </c>
      <c r="H5456">
        <v>21.44317684</v>
      </c>
      <c r="I5456">
        <v>25.62885666</v>
      </c>
    </row>
    <row r="5457" spans="1:9" x14ac:dyDescent="0.25">
      <c r="A5457" s="2">
        <v>42296.389180925929</v>
      </c>
      <c r="B5457">
        <v>-10.638018779999999</v>
      </c>
      <c r="C5457">
        <v>11.199153320000001</v>
      </c>
      <c r="D5457">
        <v>83.392775420000007</v>
      </c>
      <c r="E5457">
        <v>-641.91740146999996</v>
      </c>
      <c r="F5457">
        <v>25.89989692</v>
      </c>
      <c r="G5457">
        <v>1.1050680900000001</v>
      </c>
      <c r="H5457">
        <v>21.392956349999999</v>
      </c>
      <c r="I5457">
        <v>25.629975510000001</v>
      </c>
    </row>
    <row r="5458" spans="1:9" x14ac:dyDescent="0.25">
      <c r="A5458" s="2">
        <v>42296.389296666668</v>
      </c>
      <c r="B5458">
        <v>-11.03800017</v>
      </c>
      <c r="C5458">
        <v>11.1413975</v>
      </c>
      <c r="D5458">
        <v>82.955852809999996</v>
      </c>
      <c r="E5458">
        <v>-641.91736414000002</v>
      </c>
      <c r="F5458">
        <v>25.895766940000001</v>
      </c>
      <c r="G5458">
        <v>1.1091145899999999</v>
      </c>
      <c r="H5458">
        <v>21.386413189999999</v>
      </c>
      <c r="I5458">
        <v>25.621961209999998</v>
      </c>
    </row>
    <row r="5459" spans="1:9" x14ac:dyDescent="0.25">
      <c r="A5459" s="2">
        <v>42296.389412407407</v>
      </c>
      <c r="B5459">
        <v>-11.35421916</v>
      </c>
      <c r="C5459">
        <v>11.113449210000001</v>
      </c>
      <c r="D5459">
        <v>82.806856159999995</v>
      </c>
      <c r="E5459">
        <v>-641.91728949000003</v>
      </c>
      <c r="F5459">
        <v>25.898641699999999</v>
      </c>
      <c r="G5459">
        <v>1.11015028</v>
      </c>
      <c r="H5459">
        <v>21.390144729999999</v>
      </c>
      <c r="I5459">
        <v>25.630774689999999</v>
      </c>
    </row>
    <row r="5460" spans="1:9" x14ac:dyDescent="0.25">
      <c r="A5460" s="2">
        <v>42296.389528159722</v>
      </c>
      <c r="B5460">
        <v>-11.33733915</v>
      </c>
      <c r="C5460">
        <v>11.12091229</v>
      </c>
      <c r="D5460">
        <v>82.834448129999998</v>
      </c>
      <c r="E5460">
        <v>-641.91743879000001</v>
      </c>
      <c r="F5460">
        <v>25.905190009999998</v>
      </c>
      <c r="G5460">
        <v>1.11306471</v>
      </c>
      <c r="H5460">
        <v>21.35611591</v>
      </c>
      <c r="I5460">
        <v>25.657785029999999</v>
      </c>
    </row>
    <row r="5461" spans="1:9" x14ac:dyDescent="0.25">
      <c r="A5461" s="2">
        <v>42296.38964390046</v>
      </c>
      <c r="B5461">
        <v>-11.34791729</v>
      </c>
      <c r="C5461">
        <v>11.113075869999999</v>
      </c>
      <c r="D5461">
        <v>82.805066409999995</v>
      </c>
      <c r="E5461">
        <v>-641.91725216999998</v>
      </c>
      <c r="F5461">
        <v>25.904095000000002</v>
      </c>
      <c r="G5461">
        <v>1.1150879499999999</v>
      </c>
      <c r="H5461">
        <v>21.334895710000001</v>
      </c>
      <c r="I5461">
        <v>25.66522827</v>
      </c>
    </row>
    <row r="5462" spans="1:9" x14ac:dyDescent="0.25">
      <c r="A5462" s="2">
        <v>42296.38975962963</v>
      </c>
      <c r="B5462">
        <v>-11.37259963</v>
      </c>
      <c r="C5462">
        <v>11.116458339999999</v>
      </c>
      <c r="D5462">
        <v>82.814760879999994</v>
      </c>
      <c r="E5462">
        <v>-641.91710287000001</v>
      </c>
      <c r="F5462">
        <v>25.903638569999998</v>
      </c>
      <c r="G5462">
        <v>1.11332966</v>
      </c>
      <c r="H5462">
        <v>21.328282359999999</v>
      </c>
      <c r="I5462">
        <v>25.670045470000002</v>
      </c>
    </row>
    <row r="5463" spans="1:9" x14ac:dyDescent="0.25">
      <c r="A5463" s="2">
        <v>42296.389875358793</v>
      </c>
      <c r="B5463">
        <v>-11.31554517</v>
      </c>
      <c r="C5463">
        <v>11.11984827</v>
      </c>
      <c r="D5463">
        <v>82.821472450000002</v>
      </c>
      <c r="E5463">
        <v>-641.91751343999999</v>
      </c>
      <c r="F5463">
        <v>25.906718940000001</v>
      </c>
      <c r="G5463">
        <v>1.1107765199999999</v>
      </c>
      <c r="H5463">
        <v>21.375607680000002</v>
      </c>
      <c r="I5463">
        <v>25.684177779999999</v>
      </c>
    </row>
    <row r="5464" spans="1:9" x14ac:dyDescent="0.25">
      <c r="A5464" s="2">
        <v>42296.389991122684</v>
      </c>
      <c r="B5464">
        <v>-11.30121591</v>
      </c>
      <c r="C5464">
        <v>11.12185684</v>
      </c>
      <c r="D5464">
        <v>82.84358331</v>
      </c>
      <c r="E5464">
        <v>-641.91728949000003</v>
      </c>
      <c r="F5464">
        <v>25.902635109999999</v>
      </c>
      <c r="G5464">
        <v>1.10824748</v>
      </c>
      <c r="H5464">
        <v>21.390191080000001</v>
      </c>
      <c r="I5464">
        <v>25.691437910000001</v>
      </c>
    </row>
    <row r="5465" spans="1:9" x14ac:dyDescent="0.25">
      <c r="A5465" s="2">
        <v>42296.39010686343</v>
      </c>
      <c r="B5465">
        <v>-11.31764579</v>
      </c>
      <c r="C5465">
        <v>11.123977419999999</v>
      </c>
      <c r="D5465">
        <v>82.836387029999997</v>
      </c>
      <c r="E5465">
        <v>-641.91706554999996</v>
      </c>
      <c r="F5465">
        <v>25.91548053</v>
      </c>
      <c r="G5465">
        <v>1.12043501</v>
      </c>
      <c r="H5465">
        <v>21.383971020000001</v>
      </c>
      <c r="I5465">
        <v>25.705705829999999</v>
      </c>
    </row>
    <row r="5466" spans="1:9" x14ac:dyDescent="0.25">
      <c r="A5466" s="2">
        <v>42296.390222604168</v>
      </c>
      <c r="B5466">
        <v>-11.38895449</v>
      </c>
      <c r="C5466">
        <v>11.11746636</v>
      </c>
      <c r="D5466">
        <v>82.773522069999999</v>
      </c>
      <c r="E5466">
        <v>-641.91695357000003</v>
      </c>
      <c r="F5466">
        <v>25.91714584</v>
      </c>
      <c r="G5466">
        <v>1.1159068599999999</v>
      </c>
      <c r="H5466">
        <v>21.403945539999999</v>
      </c>
      <c r="I5466">
        <v>25.691072269999999</v>
      </c>
    </row>
    <row r="5467" spans="1:9" x14ac:dyDescent="0.25">
      <c r="A5467" s="2">
        <v>42296.390338344907</v>
      </c>
      <c r="B5467">
        <v>-12.72712724</v>
      </c>
      <c r="C5467">
        <v>10.93091171</v>
      </c>
      <c r="D5467">
        <v>81.385981450000003</v>
      </c>
      <c r="E5467">
        <v>-641.91691624999999</v>
      </c>
      <c r="F5467">
        <v>25.9194049</v>
      </c>
      <c r="G5467">
        <v>1.1204108800000001</v>
      </c>
      <c r="H5467">
        <v>21.371668240000002</v>
      </c>
      <c r="I5467">
        <v>25.677876659999999</v>
      </c>
    </row>
    <row r="5468" spans="1:9" x14ac:dyDescent="0.25">
      <c r="A5468" s="2">
        <v>42296.390454097222</v>
      </c>
      <c r="B5468">
        <v>-13.170058900000001</v>
      </c>
      <c r="C5468">
        <v>10.869780889999999</v>
      </c>
      <c r="D5468">
        <v>80.854239399999997</v>
      </c>
      <c r="E5468">
        <v>-641.91717752</v>
      </c>
      <c r="F5468">
        <v>25.92202846</v>
      </c>
      <c r="G5468">
        <v>1.1312011099999999</v>
      </c>
      <c r="H5468">
        <v>21.34906578</v>
      </c>
      <c r="I5468">
        <v>25.658561330000001</v>
      </c>
    </row>
    <row r="5469" spans="1:9" x14ac:dyDescent="0.25">
      <c r="A5469" s="2">
        <v>42296.39056983796</v>
      </c>
      <c r="B5469">
        <v>-13.08652157</v>
      </c>
      <c r="C5469">
        <v>10.88387077</v>
      </c>
      <c r="D5469">
        <v>80.989663780000001</v>
      </c>
      <c r="E5469">
        <v>-641.91695357000003</v>
      </c>
      <c r="F5469">
        <v>25.918720740000001</v>
      </c>
      <c r="G5469">
        <v>1.13305568</v>
      </c>
      <c r="H5469">
        <v>21.326553919999998</v>
      </c>
      <c r="I5469">
        <v>25.62915344</v>
      </c>
    </row>
    <row r="5470" spans="1:9" x14ac:dyDescent="0.25">
      <c r="A5470" s="2">
        <v>42296.39068556713</v>
      </c>
      <c r="B5470">
        <v>-11.545375979999999</v>
      </c>
      <c r="C5470">
        <v>11.08933513</v>
      </c>
      <c r="D5470">
        <v>82.603346720000005</v>
      </c>
      <c r="E5470">
        <v>-641.91710287000001</v>
      </c>
      <c r="F5470">
        <v>25.919792860000001</v>
      </c>
      <c r="G5470">
        <v>1.1355604800000001</v>
      </c>
      <c r="H5470">
        <v>21.2942255</v>
      </c>
      <c r="I5470">
        <v>25.644337270000001</v>
      </c>
    </row>
    <row r="5471" spans="1:9" x14ac:dyDescent="0.25">
      <c r="A5471" s="2">
        <v>42296.390801307869</v>
      </c>
      <c r="B5471">
        <v>-11.242548469999999</v>
      </c>
      <c r="C5471">
        <v>11.131309829999999</v>
      </c>
      <c r="D5471">
        <v>82.910624350000006</v>
      </c>
      <c r="E5471">
        <v>-641.91736414000002</v>
      </c>
      <c r="F5471">
        <v>25.92344391</v>
      </c>
      <c r="G5471">
        <v>1.13842657</v>
      </c>
      <c r="H5471">
        <v>21.31574745</v>
      </c>
      <c r="I5471">
        <v>25.671369930000001</v>
      </c>
    </row>
    <row r="5472" spans="1:9" x14ac:dyDescent="0.25">
      <c r="A5472" s="2">
        <v>42296.390917060184</v>
      </c>
      <c r="B5472">
        <v>-11.239772650000001</v>
      </c>
      <c r="C5472">
        <v>11.131780239999999</v>
      </c>
      <c r="D5472">
        <v>82.906187259999996</v>
      </c>
      <c r="E5472">
        <v>-641.91732681999997</v>
      </c>
      <c r="F5472">
        <v>25.925953400000001</v>
      </c>
      <c r="G5472">
        <v>1.1398957300000001</v>
      </c>
      <c r="H5472">
        <v>21.319434359999999</v>
      </c>
      <c r="I5472">
        <v>25.683561130000001</v>
      </c>
    </row>
    <row r="5473" spans="1:9" x14ac:dyDescent="0.25">
      <c r="A5473" s="2">
        <v>42296.391032800922</v>
      </c>
      <c r="B5473">
        <v>-11.23804713</v>
      </c>
      <c r="C5473">
        <v>11.13358348</v>
      </c>
      <c r="D5473">
        <v>82.901041730000003</v>
      </c>
      <c r="E5473">
        <v>-641.91773738999996</v>
      </c>
      <c r="F5473">
        <v>25.928029550000002</v>
      </c>
      <c r="G5473">
        <v>1.1335373799999999</v>
      </c>
      <c r="H5473">
        <v>21.325909419999999</v>
      </c>
      <c r="I5473">
        <v>25.686575130000001</v>
      </c>
    </row>
    <row r="5474" spans="1:9" x14ac:dyDescent="0.25">
      <c r="A5474" s="2">
        <v>42296.391148541668</v>
      </c>
      <c r="B5474">
        <v>-11.079187409999999</v>
      </c>
      <c r="C5474">
        <v>11.14877471</v>
      </c>
      <c r="D5474">
        <v>83.101605539999994</v>
      </c>
      <c r="E5474">
        <v>-641.91732681999997</v>
      </c>
      <c r="F5474">
        <v>25.933140479999999</v>
      </c>
      <c r="G5474">
        <v>1.138836</v>
      </c>
      <c r="H5474">
        <v>21.321577260000002</v>
      </c>
      <c r="I5474">
        <v>25.68461113</v>
      </c>
    </row>
    <row r="5475" spans="1:9" x14ac:dyDescent="0.25">
      <c r="A5475" s="2">
        <v>42296.391264282407</v>
      </c>
      <c r="B5475">
        <v>-11.15878607</v>
      </c>
      <c r="C5475">
        <v>11.141460970000001</v>
      </c>
      <c r="D5475">
        <v>82.986576839999998</v>
      </c>
      <c r="E5475">
        <v>-641.91725216999998</v>
      </c>
      <c r="F5475">
        <v>25.929238999999999</v>
      </c>
      <c r="G5475">
        <v>1.1364997800000001</v>
      </c>
      <c r="H5475">
        <v>21.286851689999999</v>
      </c>
      <c r="I5475">
        <v>25.686004260000001</v>
      </c>
    </row>
    <row r="5476" spans="1:9" x14ac:dyDescent="0.25">
      <c r="A5476" s="2">
        <v>42296.391380023146</v>
      </c>
      <c r="B5476">
        <v>-11.21347733</v>
      </c>
      <c r="C5476">
        <v>11.139527060000001</v>
      </c>
      <c r="D5476">
        <v>82.95398849</v>
      </c>
      <c r="E5476">
        <v>-641.91717752</v>
      </c>
      <c r="F5476">
        <v>25.924675480000001</v>
      </c>
      <c r="G5476">
        <v>1.13180323</v>
      </c>
      <c r="H5476">
        <v>21.286967279999999</v>
      </c>
      <c r="I5476">
        <v>25.687488170000002</v>
      </c>
    </row>
    <row r="5477" spans="1:9" x14ac:dyDescent="0.25">
      <c r="A5477" s="2">
        <v>42296.391495763892</v>
      </c>
      <c r="B5477">
        <v>-11.231970329999999</v>
      </c>
      <c r="C5477">
        <v>11.13075729</v>
      </c>
      <c r="D5477">
        <v>82.905739819999994</v>
      </c>
      <c r="E5477">
        <v>-641.91691624999999</v>
      </c>
      <c r="F5477">
        <v>25.93117801</v>
      </c>
      <c r="G5477">
        <v>1.1374390700000001</v>
      </c>
      <c r="H5477">
        <v>21.314549450000001</v>
      </c>
      <c r="I5477">
        <v>25.701414110000002</v>
      </c>
    </row>
    <row r="5478" spans="1:9" x14ac:dyDescent="0.25">
      <c r="A5478" s="2">
        <v>42296.39161150463</v>
      </c>
      <c r="B5478">
        <v>-11.22356783</v>
      </c>
      <c r="C5478">
        <v>11.13533445</v>
      </c>
      <c r="D5478">
        <v>82.977814530000003</v>
      </c>
      <c r="E5478">
        <v>-641.91721484000004</v>
      </c>
      <c r="F5478">
        <v>25.936562840000001</v>
      </c>
      <c r="G5478">
        <v>1.1349343000000001</v>
      </c>
      <c r="H5478">
        <v>21.32095528</v>
      </c>
      <c r="I5478">
        <v>25.702715680000001</v>
      </c>
    </row>
    <row r="5479" spans="1:9" x14ac:dyDescent="0.25">
      <c r="A5479" s="2">
        <v>42296.391727245369</v>
      </c>
      <c r="B5479">
        <v>-12.37084634</v>
      </c>
      <c r="C5479">
        <v>10.984377840000001</v>
      </c>
      <c r="D5479">
        <v>81.783976999999993</v>
      </c>
      <c r="E5479">
        <v>-641.91680426999994</v>
      </c>
      <c r="F5479">
        <v>25.938752860000001</v>
      </c>
      <c r="G5479">
        <v>1.13690924</v>
      </c>
      <c r="H5479">
        <v>21.331715769999999</v>
      </c>
      <c r="I5479">
        <v>25.712143900000001</v>
      </c>
    </row>
    <row r="5480" spans="1:9" x14ac:dyDescent="0.25">
      <c r="A5480" s="2">
        <v>42296.391842986108</v>
      </c>
      <c r="B5480">
        <v>-13.02957964</v>
      </c>
      <c r="C5480">
        <v>10.89221867</v>
      </c>
      <c r="D5480">
        <v>81.003795350000004</v>
      </c>
      <c r="E5480">
        <v>-641.91658032999999</v>
      </c>
      <c r="F5480">
        <v>25.929763520000002</v>
      </c>
      <c r="G5480">
        <v>1.1357531599999999</v>
      </c>
      <c r="H5480">
        <v>21.317291260000001</v>
      </c>
      <c r="I5480">
        <v>25.671278189999999</v>
      </c>
    </row>
    <row r="5481" spans="1:9" x14ac:dyDescent="0.25">
      <c r="A5481" s="2">
        <v>42296.391958738423</v>
      </c>
      <c r="B5481">
        <v>-13.16608272</v>
      </c>
      <c r="C5481">
        <v>10.877770379999999</v>
      </c>
      <c r="D5481">
        <v>80.936381449999999</v>
      </c>
      <c r="E5481">
        <v>-641.91676695000001</v>
      </c>
      <c r="F5481">
        <v>25.919199859999999</v>
      </c>
      <c r="G5481">
        <v>1.1293465600000001</v>
      </c>
      <c r="H5481">
        <v>21.241107939999999</v>
      </c>
      <c r="I5481">
        <v>25.640958210000001</v>
      </c>
    </row>
    <row r="5482" spans="1:9" x14ac:dyDescent="0.25">
      <c r="A5482" s="2">
        <v>42296.392074479169</v>
      </c>
      <c r="B5482">
        <v>-12.452545629999999</v>
      </c>
      <c r="C5482">
        <v>10.966774819999999</v>
      </c>
      <c r="D5482">
        <v>81.598290489999997</v>
      </c>
      <c r="E5482">
        <v>-641.91773738999996</v>
      </c>
      <c r="F5482">
        <v>25.910962980000001</v>
      </c>
      <c r="G5482">
        <v>1.1285036100000001</v>
      </c>
      <c r="H5482">
        <v>21.279661749999999</v>
      </c>
      <c r="I5482">
        <v>25.615567779999999</v>
      </c>
    </row>
    <row r="5483" spans="1:9" x14ac:dyDescent="0.25">
      <c r="A5483" s="2">
        <v>42296.392190219907</v>
      </c>
      <c r="B5483">
        <v>-11.316145349999999</v>
      </c>
      <c r="C5483">
        <v>11.12129683</v>
      </c>
      <c r="D5483">
        <v>82.794887209999999</v>
      </c>
      <c r="E5483">
        <v>-641.91714019000005</v>
      </c>
      <c r="F5483">
        <v>25.906217300000002</v>
      </c>
      <c r="G5483">
        <v>1.1258542300000001</v>
      </c>
      <c r="H5483">
        <v>21.294064330000001</v>
      </c>
      <c r="I5483">
        <v>25.631847570000001</v>
      </c>
    </row>
    <row r="5484" spans="1:9" x14ac:dyDescent="0.25">
      <c r="A5484" s="2">
        <v>42296.392305960646</v>
      </c>
      <c r="B5484">
        <v>-11.35155587</v>
      </c>
      <c r="C5484">
        <v>11.11865731</v>
      </c>
      <c r="D5484">
        <v>82.799361579999996</v>
      </c>
      <c r="E5484">
        <v>-641.91740146999996</v>
      </c>
      <c r="F5484">
        <v>25.909160530000001</v>
      </c>
      <c r="G5484">
        <v>1.12773287</v>
      </c>
      <c r="H5484">
        <v>21.275099560000001</v>
      </c>
      <c r="I5484">
        <v>25.655228229999999</v>
      </c>
    </row>
    <row r="5485" spans="1:9" x14ac:dyDescent="0.25">
      <c r="A5485" s="2">
        <v>42296.392421712961</v>
      </c>
      <c r="B5485">
        <v>-11.24281105</v>
      </c>
      <c r="C5485">
        <v>11.13103729</v>
      </c>
      <c r="D5485">
        <v>82.890265940000006</v>
      </c>
      <c r="E5485">
        <v>-641.91747611999995</v>
      </c>
      <c r="F5485">
        <v>25.90338775</v>
      </c>
      <c r="G5485">
        <v>1.1249871499999999</v>
      </c>
      <c r="H5485">
        <v>21.289686199999998</v>
      </c>
      <c r="I5485">
        <v>25.658584019999999</v>
      </c>
    </row>
    <row r="5486" spans="1:9" x14ac:dyDescent="0.25">
      <c r="A5486" s="2">
        <v>42296.392537453707</v>
      </c>
      <c r="B5486">
        <v>-11.359770810000001</v>
      </c>
      <c r="C5486">
        <v>11.11735436</v>
      </c>
      <c r="D5486">
        <v>82.810174649999993</v>
      </c>
      <c r="E5486">
        <v>-641.91699089999997</v>
      </c>
      <c r="F5486">
        <v>25.900649749999999</v>
      </c>
      <c r="G5486">
        <v>1.1171833900000001</v>
      </c>
      <c r="H5486">
        <v>21.34731464</v>
      </c>
      <c r="I5486">
        <v>25.652922060000002</v>
      </c>
    </row>
    <row r="5487" spans="1:9" x14ac:dyDescent="0.25">
      <c r="A5487" s="2">
        <v>42296.392653182869</v>
      </c>
      <c r="B5487">
        <v>-11.31730819</v>
      </c>
      <c r="C5487">
        <v>11.1163986</v>
      </c>
      <c r="D5487">
        <v>82.782880969999994</v>
      </c>
      <c r="E5487">
        <v>-641.91717752</v>
      </c>
      <c r="F5487">
        <v>25.902931129999999</v>
      </c>
      <c r="G5487">
        <v>1.1138595600000001</v>
      </c>
      <c r="H5487">
        <v>21.34344368</v>
      </c>
      <c r="I5487">
        <v>25.66189499</v>
      </c>
    </row>
    <row r="5488" spans="1:9" x14ac:dyDescent="0.25">
      <c r="A5488" s="2">
        <v>42296.392768923608</v>
      </c>
      <c r="B5488">
        <v>-11.34510395</v>
      </c>
      <c r="C5488">
        <v>11.119183720000001</v>
      </c>
      <c r="D5488">
        <v>82.774603380000002</v>
      </c>
      <c r="E5488">
        <v>-641.91676695000001</v>
      </c>
      <c r="F5488">
        <v>25.90589744</v>
      </c>
      <c r="G5488">
        <v>1.1165090200000001</v>
      </c>
      <c r="H5488">
        <v>21.320586590000001</v>
      </c>
      <c r="I5488">
        <v>25.682739640000001</v>
      </c>
    </row>
    <row r="5489" spans="1:9" x14ac:dyDescent="0.25">
      <c r="A5489" s="2">
        <v>42296.392884675923</v>
      </c>
      <c r="B5489">
        <v>-11.347804760000001</v>
      </c>
      <c r="C5489">
        <v>11.11622313</v>
      </c>
      <c r="D5489">
        <v>82.777213430000003</v>
      </c>
      <c r="E5489">
        <v>-641.91676695000001</v>
      </c>
      <c r="F5489">
        <v>25.909342880000001</v>
      </c>
      <c r="G5489">
        <v>1.1169666300000001</v>
      </c>
      <c r="H5489">
        <v>21.339617730000001</v>
      </c>
      <c r="I5489">
        <v>25.685547639999999</v>
      </c>
    </row>
    <row r="5490" spans="1:9" x14ac:dyDescent="0.25">
      <c r="A5490" s="2">
        <v>42296.393000416669</v>
      </c>
      <c r="B5490">
        <v>-11.41494971</v>
      </c>
      <c r="C5490">
        <v>11.106874680000001</v>
      </c>
      <c r="D5490">
        <v>82.6851159</v>
      </c>
      <c r="E5490">
        <v>-641.91650568</v>
      </c>
      <c r="F5490">
        <v>25.91242325</v>
      </c>
      <c r="G5490">
        <v>1.1204349899999999</v>
      </c>
      <c r="H5490">
        <v>21.416938210000001</v>
      </c>
      <c r="I5490">
        <v>25.68810444</v>
      </c>
    </row>
    <row r="5491" spans="1:9" x14ac:dyDescent="0.25">
      <c r="A5491" s="2">
        <v>42296.393116168983</v>
      </c>
      <c r="B5491">
        <v>-11.304254309999999</v>
      </c>
      <c r="C5491">
        <v>11.122708060000001</v>
      </c>
      <c r="D5491">
        <v>82.851227030000004</v>
      </c>
      <c r="E5491">
        <v>-641.91661765000003</v>
      </c>
      <c r="F5491">
        <v>25.91415722</v>
      </c>
      <c r="G5491">
        <v>1.1144135100000001</v>
      </c>
      <c r="H5491">
        <v>21.432280729999999</v>
      </c>
      <c r="I5491">
        <v>25.695501329999999</v>
      </c>
    </row>
    <row r="5492" spans="1:9" x14ac:dyDescent="0.25">
      <c r="A5492" s="2">
        <v>42296.393231886577</v>
      </c>
      <c r="B5492">
        <v>-12.06089171</v>
      </c>
      <c r="C5492">
        <v>11.020405220000001</v>
      </c>
      <c r="D5492">
        <v>82.053744460000004</v>
      </c>
      <c r="E5492">
        <v>-641.91714019000005</v>
      </c>
      <c r="F5492">
        <v>25.912856789999999</v>
      </c>
      <c r="G5492">
        <v>1.1147266300000001</v>
      </c>
      <c r="H5492">
        <v>21.433248330000001</v>
      </c>
      <c r="I5492">
        <v>25.689862250000001</v>
      </c>
    </row>
    <row r="5493" spans="1:9" x14ac:dyDescent="0.25">
      <c r="A5493" s="2">
        <v>42296.393347650461</v>
      </c>
      <c r="B5493">
        <v>-13.108690660000001</v>
      </c>
      <c r="C5493">
        <v>10.88287021</v>
      </c>
      <c r="D5493">
        <v>80.955546679999998</v>
      </c>
      <c r="E5493">
        <v>-641.9168416</v>
      </c>
      <c r="F5493">
        <v>25.915708649999999</v>
      </c>
      <c r="G5493">
        <v>1.12055543</v>
      </c>
      <c r="H5493">
        <v>21.44561882</v>
      </c>
      <c r="I5493">
        <v>25.67038822</v>
      </c>
    </row>
    <row r="5494" spans="1:9" x14ac:dyDescent="0.25">
      <c r="A5494" s="2">
        <v>42296.393463379631</v>
      </c>
      <c r="B5494">
        <v>-13.142150600000001</v>
      </c>
      <c r="C5494">
        <v>10.883363020000001</v>
      </c>
      <c r="D5494">
        <v>80.945031900000004</v>
      </c>
      <c r="E5494">
        <v>-641.91631904999997</v>
      </c>
      <c r="F5494">
        <v>25.90950252</v>
      </c>
      <c r="G5494">
        <v>1.1174964999999999</v>
      </c>
      <c r="H5494">
        <v>21.44582539</v>
      </c>
      <c r="I5494">
        <v>25.647784810000001</v>
      </c>
    </row>
    <row r="5495" spans="1:9" x14ac:dyDescent="0.25">
      <c r="A5495" s="2">
        <v>42296.393579120369</v>
      </c>
      <c r="B5495">
        <v>-11.972665490000001</v>
      </c>
      <c r="C5495">
        <v>11.03913573</v>
      </c>
      <c r="D5495">
        <v>82.191070449999998</v>
      </c>
      <c r="E5495">
        <v>-641.91687892000004</v>
      </c>
      <c r="F5495">
        <v>25.904072299999999</v>
      </c>
      <c r="G5495">
        <v>1.11518425</v>
      </c>
      <c r="H5495">
        <v>21.421822169999999</v>
      </c>
      <c r="I5495">
        <v>25.65018177</v>
      </c>
    </row>
    <row r="5496" spans="1:9" x14ac:dyDescent="0.25">
      <c r="A5496" s="2">
        <v>42296.393694861108</v>
      </c>
      <c r="B5496">
        <v>-11.25987862</v>
      </c>
      <c r="C5496">
        <v>11.12686334</v>
      </c>
      <c r="D5496">
        <v>82.835529440000002</v>
      </c>
      <c r="E5496">
        <v>-641.91721484000004</v>
      </c>
      <c r="F5496">
        <v>25.907175559999999</v>
      </c>
      <c r="G5496">
        <v>1.1216633300000001</v>
      </c>
      <c r="H5496">
        <v>21.406087880000001</v>
      </c>
      <c r="I5496">
        <v>25.685501859999999</v>
      </c>
    </row>
    <row r="5497" spans="1:9" x14ac:dyDescent="0.25">
      <c r="A5497" s="2">
        <v>42296.393810601854</v>
      </c>
      <c r="B5497">
        <v>-11.309580889999999</v>
      </c>
      <c r="C5497">
        <v>11.12399609</v>
      </c>
      <c r="D5497">
        <v>82.873636189999999</v>
      </c>
      <c r="E5497">
        <v>-641.91717752</v>
      </c>
      <c r="F5497">
        <v>25.909776229999999</v>
      </c>
      <c r="G5497">
        <v>1.11976057</v>
      </c>
      <c r="H5497">
        <v>21.424563790000001</v>
      </c>
      <c r="I5497">
        <v>25.681803510000002</v>
      </c>
    </row>
    <row r="5498" spans="1:9" x14ac:dyDescent="0.25">
      <c r="A5498" s="2">
        <v>42296.393926365738</v>
      </c>
      <c r="B5498">
        <v>-11.222442490000001</v>
      </c>
      <c r="C5498">
        <v>11.13174291</v>
      </c>
      <c r="D5498">
        <v>82.932772499999999</v>
      </c>
      <c r="E5498">
        <v>-641.91695357000003</v>
      </c>
      <c r="F5498">
        <v>25.90991356</v>
      </c>
      <c r="G5498">
        <v>1.11961607</v>
      </c>
      <c r="H5498">
        <v>21.428295519999999</v>
      </c>
      <c r="I5498">
        <v>25.69431419</v>
      </c>
    </row>
    <row r="5499" spans="1:9" x14ac:dyDescent="0.25">
      <c r="A5499" s="2">
        <v>42296.394042083331</v>
      </c>
      <c r="B5499">
        <v>-11.34026502</v>
      </c>
      <c r="C5499">
        <v>11.116267929999999</v>
      </c>
      <c r="D5499">
        <v>82.822106320000003</v>
      </c>
      <c r="E5499">
        <v>-641.91743879000001</v>
      </c>
      <c r="F5499">
        <v>25.910598100000001</v>
      </c>
      <c r="G5499">
        <v>1.12074809</v>
      </c>
      <c r="H5499">
        <v>21.476324649999999</v>
      </c>
      <c r="I5499">
        <v>25.692830279999999</v>
      </c>
    </row>
    <row r="5500" spans="1:9" x14ac:dyDescent="0.25">
      <c r="A5500" s="2">
        <v>42296.394157835646</v>
      </c>
      <c r="B5500">
        <v>-11.31438232</v>
      </c>
      <c r="C5500">
        <v>11.12178591</v>
      </c>
      <c r="D5500">
        <v>82.820726719999996</v>
      </c>
      <c r="E5500">
        <v>-641.91740146999996</v>
      </c>
      <c r="F5500">
        <v>25.923215209999999</v>
      </c>
      <c r="G5500">
        <v>1.13221269</v>
      </c>
      <c r="H5500">
        <v>21.507927129999999</v>
      </c>
      <c r="I5500">
        <v>25.701711079999999</v>
      </c>
    </row>
    <row r="5501" spans="1:9" x14ac:dyDescent="0.25">
      <c r="A5501" s="2">
        <v>42296.394273564816</v>
      </c>
      <c r="B5501">
        <v>-11.32361006</v>
      </c>
      <c r="C5501">
        <v>11.12063975</v>
      </c>
      <c r="D5501">
        <v>82.830011040000002</v>
      </c>
      <c r="E5501">
        <v>-641.91725216999998</v>
      </c>
      <c r="F5501">
        <v>25.925702019999999</v>
      </c>
      <c r="G5501">
        <v>1.13074352</v>
      </c>
      <c r="H5501">
        <v>21.466995619999999</v>
      </c>
      <c r="I5501">
        <v>25.7067564</v>
      </c>
    </row>
    <row r="5502" spans="1:9" x14ac:dyDescent="0.25">
      <c r="A5502" s="2">
        <v>42296.394389317131</v>
      </c>
      <c r="B5502">
        <v>-11.290975359999999</v>
      </c>
      <c r="C5502">
        <v>11.11994161</v>
      </c>
      <c r="D5502">
        <v>82.815581190000003</v>
      </c>
      <c r="E5502">
        <v>-641.91717752</v>
      </c>
      <c r="F5502">
        <v>25.929238810000001</v>
      </c>
      <c r="G5502">
        <v>1.13052675</v>
      </c>
      <c r="H5502">
        <v>21.420555310000001</v>
      </c>
      <c r="I5502">
        <v>25.717417529999999</v>
      </c>
    </row>
    <row r="5503" spans="1:9" x14ac:dyDescent="0.25">
      <c r="A5503" s="2">
        <v>42296.39450505787</v>
      </c>
      <c r="B5503">
        <v>-11.303241509999999</v>
      </c>
      <c r="C5503">
        <v>11.12164404</v>
      </c>
      <c r="D5503">
        <v>82.880757900000006</v>
      </c>
      <c r="E5503">
        <v>-641.91661765000003</v>
      </c>
      <c r="F5503">
        <v>25.923511999999999</v>
      </c>
      <c r="G5503">
        <v>1.1259264499999999</v>
      </c>
      <c r="H5503">
        <v>21.37639008</v>
      </c>
      <c r="I5503">
        <v>25.716138839999999</v>
      </c>
    </row>
    <row r="5504" spans="1:9" x14ac:dyDescent="0.25">
      <c r="A5504" s="2">
        <v>42296.394620798608</v>
      </c>
      <c r="B5504">
        <v>-13.038469790000001</v>
      </c>
      <c r="C5504">
        <v>10.88640575</v>
      </c>
      <c r="D5504">
        <v>80.959238040000002</v>
      </c>
      <c r="E5504">
        <v>-641.91672961999996</v>
      </c>
      <c r="F5504">
        <v>25.917420119999999</v>
      </c>
      <c r="G5504">
        <v>1.1229639199999999</v>
      </c>
      <c r="H5504">
        <v>21.32436581</v>
      </c>
      <c r="I5504">
        <v>25.685387800000001</v>
      </c>
    </row>
    <row r="5505" spans="1:9" x14ac:dyDescent="0.25">
      <c r="A5505" s="2">
        <v>42296.394736550923</v>
      </c>
      <c r="B5505">
        <v>-13.039895209999999</v>
      </c>
      <c r="C5505">
        <v>10.89017276</v>
      </c>
      <c r="D5505">
        <v>81.020275960000006</v>
      </c>
      <c r="E5505">
        <v>-641.91658032999999</v>
      </c>
      <c r="F5505">
        <v>25.91408874</v>
      </c>
      <c r="G5505">
        <v>1.12291579</v>
      </c>
      <c r="H5505">
        <v>21.364295009999999</v>
      </c>
      <c r="I5505">
        <v>25.660547829999999</v>
      </c>
    </row>
    <row r="5506" spans="1:9" x14ac:dyDescent="0.25">
      <c r="A5506" s="2">
        <v>42296.394852291669</v>
      </c>
      <c r="B5506">
        <v>-12.80353745</v>
      </c>
      <c r="C5506">
        <v>10.92107418</v>
      </c>
      <c r="D5506">
        <v>81.302497090000003</v>
      </c>
      <c r="E5506">
        <v>-641.91691624999999</v>
      </c>
      <c r="F5506">
        <v>25.916507259999999</v>
      </c>
      <c r="G5506">
        <v>1.1299968600000001</v>
      </c>
      <c r="H5506">
        <v>21.386551090000001</v>
      </c>
      <c r="I5506">
        <v>25.635911750000002</v>
      </c>
    </row>
    <row r="5507" spans="1:9" x14ac:dyDescent="0.25">
      <c r="A5507" s="2">
        <v>42296.394968043984</v>
      </c>
      <c r="B5507">
        <v>-11.26693072</v>
      </c>
      <c r="C5507">
        <v>11.127684690000001</v>
      </c>
      <c r="D5507">
        <v>82.902906049999999</v>
      </c>
      <c r="E5507">
        <v>-641.91728949000003</v>
      </c>
      <c r="F5507">
        <v>25.914430920000001</v>
      </c>
      <c r="G5507">
        <v>1.13466935</v>
      </c>
      <c r="H5507">
        <v>21.420554920000001</v>
      </c>
      <c r="I5507">
        <v>25.651163669999999</v>
      </c>
    </row>
    <row r="5508" spans="1:9" x14ac:dyDescent="0.25">
      <c r="A5508" s="2">
        <v>42296.395083773146</v>
      </c>
      <c r="B5508">
        <v>-11.26381729</v>
      </c>
      <c r="C5508">
        <v>11.12534385</v>
      </c>
      <c r="D5508">
        <v>82.863270549999996</v>
      </c>
      <c r="E5508">
        <v>-641.91717752</v>
      </c>
      <c r="F5508">
        <v>25.91981556</v>
      </c>
      <c r="G5508">
        <v>1.13649979</v>
      </c>
      <c r="H5508">
        <v>21.443131449999999</v>
      </c>
      <c r="I5508">
        <v>25.669954300000001</v>
      </c>
    </row>
    <row r="5509" spans="1:9" x14ac:dyDescent="0.25">
      <c r="A5509" s="2">
        <v>42296.395199525461</v>
      </c>
      <c r="B5509">
        <v>-11.37451269</v>
      </c>
      <c r="C5509">
        <v>11.114793239999999</v>
      </c>
      <c r="D5509">
        <v>82.790822980000002</v>
      </c>
      <c r="E5509">
        <v>-641.91706554999996</v>
      </c>
      <c r="F5509">
        <v>25.924972449999999</v>
      </c>
      <c r="G5509">
        <v>1.1407387</v>
      </c>
      <c r="H5509">
        <v>21.430553249999999</v>
      </c>
      <c r="I5509">
        <v>25.687853239999999</v>
      </c>
    </row>
    <row r="5510" spans="1:9" x14ac:dyDescent="0.25">
      <c r="A5510" s="2">
        <v>42296.395315277776</v>
      </c>
      <c r="B5510">
        <v>-11.369298649999999</v>
      </c>
      <c r="C5510">
        <v>11.10965607</v>
      </c>
      <c r="D5510">
        <v>82.775647399999997</v>
      </c>
      <c r="E5510">
        <v>-641.91714019000005</v>
      </c>
      <c r="F5510">
        <v>25.925724899999999</v>
      </c>
      <c r="G5510">
        <v>1.1376077200000001</v>
      </c>
      <c r="H5510">
        <v>21.424379729999998</v>
      </c>
      <c r="I5510">
        <v>25.695889470000001</v>
      </c>
    </row>
    <row r="5511" spans="1:9" x14ac:dyDescent="0.25">
      <c r="A5511" s="2">
        <v>42296.395431018522</v>
      </c>
      <c r="B5511">
        <v>-11.43573089</v>
      </c>
      <c r="C5511">
        <v>11.10103936</v>
      </c>
      <c r="D5511">
        <v>82.745221659999999</v>
      </c>
      <c r="E5511">
        <v>-641.91699089999997</v>
      </c>
      <c r="F5511">
        <v>25.933756370000001</v>
      </c>
      <c r="G5511">
        <v>1.14203926</v>
      </c>
      <c r="H5511">
        <v>21.414773369999999</v>
      </c>
      <c r="I5511">
        <v>25.698035430000001</v>
      </c>
    </row>
    <row r="5512" spans="1:9" x14ac:dyDescent="0.25">
      <c r="A5512" s="2">
        <v>42296.395546747684</v>
      </c>
      <c r="B5512">
        <v>-11.374775270000001</v>
      </c>
      <c r="C5512">
        <v>11.11425189</v>
      </c>
      <c r="D5512">
        <v>82.758644779999997</v>
      </c>
      <c r="E5512">
        <v>-641.91665497999998</v>
      </c>
      <c r="F5512">
        <v>25.93017399</v>
      </c>
      <c r="G5512">
        <v>1.1384747500000001</v>
      </c>
      <c r="H5512">
        <v>21.349801639999999</v>
      </c>
      <c r="I5512">
        <v>25.70401669</v>
      </c>
    </row>
    <row r="5513" spans="1:9" x14ac:dyDescent="0.25">
      <c r="A5513" s="2">
        <v>42296.395662499999</v>
      </c>
      <c r="B5513">
        <v>-11.43535578</v>
      </c>
      <c r="C5513">
        <v>11.106243729999999</v>
      </c>
      <c r="D5513">
        <v>82.701969379999994</v>
      </c>
      <c r="E5513">
        <v>-641.91680426999994</v>
      </c>
      <c r="F5513">
        <v>25.92579357</v>
      </c>
      <c r="G5513">
        <v>1.1313697199999999</v>
      </c>
      <c r="H5513">
        <v>21.321047589999999</v>
      </c>
      <c r="I5513">
        <v>25.698720550000001</v>
      </c>
    </row>
    <row r="5514" spans="1:9" x14ac:dyDescent="0.25">
      <c r="A5514" s="2">
        <v>42296.395778240738</v>
      </c>
      <c r="B5514">
        <v>-11.42293959</v>
      </c>
      <c r="C5514">
        <v>11.10521705</v>
      </c>
      <c r="D5514">
        <v>82.741082860000006</v>
      </c>
      <c r="E5514">
        <v>-641.91762541000003</v>
      </c>
      <c r="F5514">
        <v>25.924812429999999</v>
      </c>
      <c r="G5514">
        <v>1.13387456</v>
      </c>
      <c r="H5514">
        <v>21.344687650000001</v>
      </c>
      <c r="I5514">
        <v>25.708057400000001</v>
      </c>
    </row>
    <row r="5515" spans="1:9" x14ac:dyDescent="0.25">
      <c r="A5515" s="2">
        <v>42296.395893981484</v>
      </c>
      <c r="B5515">
        <v>-11.407334949999999</v>
      </c>
      <c r="C5515">
        <v>11.1113249</v>
      </c>
      <c r="D5515">
        <v>82.724714109999994</v>
      </c>
      <c r="E5515">
        <v>-641.91699089999997</v>
      </c>
      <c r="F5515">
        <v>25.931999510000001</v>
      </c>
      <c r="G5515">
        <v>1.1320922600000001</v>
      </c>
      <c r="H5515">
        <v>21.390260510000001</v>
      </c>
      <c r="I5515">
        <v>25.724836920000001</v>
      </c>
    </row>
    <row r="5516" spans="1:9" x14ac:dyDescent="0.25">
      <c r="A5516" s="2">
        <v>42296.396009722223</v>
      </c>
      <c r="B5516">
        <v>-12.3353608</v>
      </c>
      <c r="C5516">
        <v>10.98884299</v>
      </c>
      <c r="D5516">
        <v>81.792552889999996</v>
      </c>
      <c r="E5516">
        <v>-641.91728949000003</v>
      </c>
      <c r="F5516">
        <v>25.930311119999999</v>
      </c>
      <c r="G5516">
        <v>1.13103252</v>
      </c>
      <c r="H5516">
        <v>21.427581409999998</v>
      </c>
      <c r="I5516">
        <v>25.7175087</v>
      </c>
    </row>
    <row r="5517" spans="1:9" x14ac:dyDescent="0.25">
      <c r="A5517" s="2">
        <v>42296.39612542824</v>
      </c>
      <c r="B5517">
        <v>-13.252095779999999</v>
      </c>
      <c r="C5517">
        <v>10.865793610000001</v>
      </c>
      <c r="D5517">
        <v>80.821129029999994</v>
      </c>
      <c r="E5517">
        <v>-641.91687892000004</v>
      </c>
      <c r="F5517">
        <v>25.922279849999999</v>
      </c>
      <c r="G5517">
        <v>1.1266972099999999</v>
      </c>
      <c r="H5517">
        <v>21.435506060000002</v>
      </c>
      <c r="I5517">
        <v>25.664109230000001</v>
      </c>
    </row>
    <row r="5518" spans="1:9" x14ac:dyDescent="0.25">
      <c r="A5518" s="2">
        <v>42296.396241180555</v>
      </c>
      <c r="B5518">
        <v>-13.247481909999999</v>
      </c>
      <c r="C5518">
        <v>10.86097751</v>
      </c>
      <c r="D5518">
        <v>80.790069419999995</v>
      </c>
      <c r="E5518">
        <v>-641.91710287000001</v>
      </c>
      <c r="F5518">
        <v>25.91883442</v>
      </c>
      <c r="G5518">
        <v>1.1226749300000001</v>
      </c>
      <c r="H5518">
        <v>21.43375511</v>
      </c>
      <c r="I5518">
        <v>25.634998700000001</v>
      </c>
    </row>
    <row r="5519" spans="1:9" x14ac:dyDescent="0.25">
      <c r="A5519" s="2">
        <v>42296.396356944446</v>
      </c>
      <c r="B5519">
        <v>-12.166598130000001</v>
      </c>
      <c r="C5519">
        <v>11.00803271</v>
      </c>
      <c r="D5519">
        <v>81.989015190000003</v>
      </c>
      <c r="E5519">
        <v>-641.91732681999997</v>
      </c>
      <c r="F5519">
        <v>25.913564220000001</v>
      </c>
      <c r="G5519">
        <v>1.12744384</v>
      </c>
      <c r="H5519">
        <v>21.4512392</v>
      </c>
      <c r="I5519">
        <v>25.64333229</v>
      </c>
    </row>
    <row r="5520" spans="1:9" x14ac:dyDescent="0.25">
      <c r="A5520" s="2">
        <v>42296.396472673609</v>
      </c>
      <c r="B5520">
        <v>-11.384865769999999</v>
      </c>
      <c r="C5520">
        <v>11.10506771</v>
      </c>
      <c r="D5520">
        <v>82.770017150000001</v>
      </c>
      <c r="E5520">
        <v>-641.9168416</v>
      </c>
      <c r="F5520">
        <v>25.915252219999999</v>
      </c>
      <c r="G5520">
        <v>1.12809414</v>
      </c>
      <c r="H5520">
        <v>21.468907550000001</v>
      </c>
      <c r="I5520">
        <v>25.670159720000001</v>
      </c>
    </row>
    <row r="5521" spans="1:9" x14ac:dyDescent="0.25">
      <c r="A5521" s="2">
        <v>42296.396588425923</v>
      </c>
      <c r="B5521">
        <v>-11.32934927</v>
      </c>
      <c r="C5521">
        <v>11.111545169999999</v>
      </c>
      <c r="D5521">
        <v>82.855253970000007</v>
      </c>
      <c r="E5521">
        <v>-641.91702822000002</v>
      </c>
      <c r="F5521">
        <v>25.913198770000001</v>
      </c>
      <c r="G5521">
        <v>1.12318075</v>
      </c>
      <c r="H5521">
        <v>21.44034405</v>
      </c>
      <c r="I5521">
        <v>25.664657399999999</v>
      </c>
    </row>
    <row r="5522" spans="1:9" x14ac:dyDescent="0.25">
      <c r="A5522" s="2">
        <v>42296.396704143517</v>
      </c>
      <c r="B5522">
        <v>-11.39356836</v>
      </c>
      <c r="C5522">
        <v>11.1164434</v>
      </c>
      <c r="D5522">
        <v>82.800405600000005</v>
      </c>
      <c r="E5522">
        <v>-641.91714019000005</v>
      </c>
      <c r="F5522">
        <v>25.916302030000001</v>
      </c>
      <c r="G5522">
        <v>1.1162440600000001</v>
      </c>
      <c r="H5522">
        <v>21.413367839999999</v>
      </c>
      <c r="I5522">
        <v>25.667305760000001</v>
      </c>
    </row>
    <row r="5523" spans="1:9" x14ac:dyDescent="0.25">
      <c r="A5523" s="2">
        <v>42296.396819907408</v>
      </c>
      <c r="B5523">
        <v>-11.32308491</v>
      </c>
      <c r="C5523">
        <v>11.11738049</v>
      </c>
      <c r="D5523">
        <v>82.860548640000005</v>
      </c>
      <c r="E5523">
        <v>-641.91710287000001</v>
      </c>
      <c r="F5523">
        <v>25.911989510000002</v>
      </c>
      <c r="G5523">
        <v>1.1136909399999999</v>
      </c>
      <c r="H5523">
        <v>21.422813219999998</v>
      </c>
      <c r="I5523">
        <v>25.674315069999999</v>
      </c>
    </row>
    <row r="5524" spans="1:9" x14ac:dyDescent="0.25">
      <c r="A5524" s="2">
        <v>42296.396935636571</v>
      </c>
      <c r="B5524">
        <v>-11.33021203</v>
      </c>
      <c r="C5524">
        <v>11.119407730000001</v>
      </c>
      <c r="D5524">
        <v>82.855552259999996</v>
      </c>
      <c r="E5524">
        <v>-641.91740146999996</v>
      </c>
      <c r="F5524">
        <v>25.90779144</v>
      </c>
      <c r="G5524">
        <v>1.10904231</v>
      </c>
      <c r="H5524">
        <v>21.452161220000001</v>
      </c>
      <c r="I5524">
        <v>25.67657547</v>
      </c>
    </row>
    <row r="5525" spans="1:9" x14ac:dyDescent="0.25">
      <c r="A5525" s="2">
        <v>42296.397051388885</v>
      </c>
      <c r="B5525">
        <v>-11.24446154</v>
      </c>
      <c r="C5525">
        <v>11.127748159999999</v>
      </c>
      <c r="D5525">
        <v>82.894852180000001</v>
      </c>
      <c r="E5525">
        <v>-641.91751343999999</v>
      </c>
      <c r="F5525">
        <v>25.95383941</v>
      </c>
      <c r="G5525">
        <v>1.15715882</v>
      </c>
      <c r="H5525">
        <v>21.553895950000001</v>
      </c>
      <c r="I5525">
        <v>25.72983189</v>
      </c>
    </row>
    <row r="5526" spans="1:9" x14ac:dyDescent="0.25">
      <c r="A5526" s="2">
        <v>42296.397167129631</v>
      </c>
      <c r="B5526">
        <v>-11.259691070000001</v>
      </c>
      <c r="C5526">
        <v>11.131167960000001</v>
      </c>
      <c r="D5526">
        <v>82.947985369999998</v>
      </c>
      <c r="E5526">
        <v>-641.91751343999999</v>
      </c>
      <c r="F5526">
        <v>25.971664919999998</v>
      </c>
      <c r="G5526">
        <v>1.17499346</v>
      </c>
      <c r="H5526">
        <v>21.528091620000001</v>
      </c>
      <c r="I5526">
        <v>25.748951340000001</v>
      </c>
    </row>
    <row r="5527" spans="1:9" x14ac:dyDescent="0.25">
      <c r="A5527" s="2">
        <v>42296.39728287037</v>
      </c>
      <c r="B5527">
        <v>-11.2312201</v>
      </c>
      <c r="C5527">
        <v>11.134296559999999</v>
      </c>
      <c r="D5527">
        <v>82.953876629999996</v>
      </c>
      <c r="E5527">
        <v>-641.91758808999998</v>
      </c>
      <c r="F5527">
        <v>25.978463090000002</v>
      </c>
      <c r="G5527">
        <v>1.18602319</v>
      </c>
      <c r="H5527">
        <v>21.492460059999999</v>
      </c>
      <c r="I5527">
        <v>25.766482159999999</v>
      </c>
    </row>
    <row r="5528" spans="1:9" x14ac:dyDescent="0.25">
      <c r="A5528" s="2">
        <v>42296.397398622685</v>
      </c>
      <c r="B5528">
        <v>-13.06742839</v>
      </c>
      <c r="C5528">
        <v>10.883956639999999</v>
      </c>
      <c r="D5528">
        <v>81.032543200000006</v>
      </c>
      <c r="E5528">
        <v>-641.91672961999996</v>
      </c>
      <c r="F5528">
        <v>25.982866399999999</v>
      </c>
      <c r="G5528">
        <v>1.1888167199999999</v>
      </c>
      <c r="H5528">
        <v>21.488544650000001</v>
      </c>
      <c r="I5528">
        <v>25.744637300000001</v>
      </c>
    </row>
    <row r="5529" spans="1:9" x14ac:dyDescent="0.25">
      <c r="A5529" s="2">
        <v>42296.397514351855</v>
      </c>
      <c r="B5529">
        <v>-13.03798214</v>
      </c>
      <c r="C5529">
        <v>10.88813805</v>
      </c>
      <c r="D5529">
        <v>81.03929205</v>
      </c>
      <c r="E5529">
        <v>-641.91613242999995</v>
      </c>
      <c r="F5529">
        <v>25.976660840000001</v>
      </c>
      <c r="G5529">
        <v>1.1870586999999999</v>
      </c>
      <c r="H5529">
        <v>21.509620089999999</v>
      </c>
      <c r="I5529">
        <v>25.71546288</v>
      </c>
    </row>
    <row r="5530" spans="1:9" x14ac:dyDescent="0.25">
      <c r="A5530" s="2">
        <v>42296.397630092593</v>
      </c>
      <c r="B5530">
        <v>-13.021289680000001</v>
      </c>
      <c r="C5530">
        <v>10.89912174</v>
      </c>
      <c r="D5530">
        <v>81.111627760000005</v>
      </c>
      <c r="E5530">
        <v>-641.91676695000001</v>
      </c>
      <c r="F5530">
        <v>25.976501389999999</v>
      </c>
      <c r="G5530">
        <v>1.1916824500000001</v>
      </c>
      <c r="H5530">
        <v>21.501696590000002</v>
      </c>
      <c r="I5530">
        <v>25.695646669999999</v>
      </c>
    </row>
    <row r="5531" spans="1:9" x14ac:dyDescent="0.25">
      <c r="A5531" s="2">
        <v>42296.397745821756</v>
      </c>
      <c r="B5531">
        <v>-11.37229954</v>
      </c>
      <c r="C5531">
        <v>11.119949070000001</v>
      </c>
      <c r="D5531">
        <v>82.882808650000001</v>
      </c>
      <c r="E5531">
        <v>-641.91721484000004</v>
      </c>
      <c r="F5531">
        <v>25.96865322</v>
      </c>
      <c r="G5531">
        <v>1.1852043999999999</v>
      </c>
      <c r="H5531">
        <v>21.476428030000001</v>
      </c>
      <c r="I5531">
        <v>25.694665530000002</v>
      </c>
    </row>
    <row r="5532" spans="1:9" x14ac:dyDescent="0.25">
      <c r="A5532" s="2">
        <v>42296.397861585647</v>
      </c>
      <c r="B5532">
        <v>-11.102331789999999</v>
      </c>
      <c r="C5532">
        <v>11.14967073</v>
      </c>
      <c r="D5532">
        <v>83.070210349999996</v>
      </c>
      <c r="E5532">
        <v>-641.91751343999999</v>
      </c>
      <c r="F5532">
        <v>25.968881530000001</v>
      </c>
      <c r="G5532">
        <v>1.1853488700000001</v>
      </c>
      <c r="H5532">
        <v>21.418562319999999</v>
      </c>
      <c r="I5532">
        <v>25.714937970000001</v>
      </c>
    </row>
    <row r="5533" spans="1:9" x14ac:dyDescent="0.25">
      <c r="A5533" s="2">
        <v>42296.397977326385</v>
      </c>
      <c r="B5533">
        <v>-11.19573456</v>
      </c>
      <c r="C5533">
        <v>11.14048655</v>
      </c>
      <c r="D5533">
        <v>83.002610009999998</v>
      </c>
      <c r="E5533">
        <v>-641.91751343999999</v>
      </c>
      <c r="F5533">
        <v>25.970204849999998</v>
      </c>
      <c r="G5533">
        <v>1.1897558800000001</v>
      </c>
      <c r="H5533">
        <v>21.358500859999999</v>
      </c>
      <c r="I5533">
        <v>25.737309459999999</v>
      </c>
    </row>
    <row r="5534" spans="1:9" x14ac:dyDescent="0.25">
      <c r="A5534" s="2">
        <v>42296.398093055555</v>
      </c>
      <c r="B5534">
        <v>-11.79955153</v>
      </c>
      <c r="C5534">
        <v>11.05137757</v>
      </c>
      <c r="D5534">
        <v>82.328545590000004</v>
      </c>
      <c r="E5534">
        <v>-641.91680426999994</v>
      </c>
      <c r="F5534">
        <v>25.977459069999998</v>
      </c>
      <c r="G5534">
        <v>1.19416286</v>
      </c>
      <c r="H5534">
        <v>21.402366449999999</v>
      </c>
      <c r="I5534">
        <v>25.750754740000001</v>
      </c>
    </row>
    <row r="5535" spans="1:9" x14ac:dyDescent="0.25">
      <c r="A5535" s="2">
        <v>42296.398208796294</v>
      </c>
      <c r="B5535">
        <v>-12.22620335</v>
      </c>
      <c r="C5535">
        <v>10.996186610000001</v>
      </c>
      <c r="D5535">
        <v>81.89971414</v>
      </c>
      <c r="E5535">
        <v>-641.91751343999999</v>
      </c>
      <c r="F5535">
        <v>25.976478879999998</v>
      </c>
      <c r="G5535">
        <v>1.1960412199999999</v>
      </c>
      <c r="H5535">
        <v>21.463690379999999</v>
      </c>
      <c r="I5535">
        <v>25.754087640000002</v>
      </c>
    </row>
    <row r="5536" spans="1:9" x14ac:dyDescent="0.25">
      <c r="A5536" s="2">
        <v>42296.398324548609</v>
      </c>
      <c r="B5536">
        <v>-12.20538466</v>
      </c>
      <c r="C5536">
        <v>11.00001335</v>
      </c>
      <c r="D5536">
        <v>81.941251249999993</v>
      </c>
      <c r="E5536">
        <v>-641.91669230000002</v>
      </c>
      <c r="F5536">
        <v>25.974926870000001</v>
      </c>
      <c r="G5536">
        <v>1.1967395999999999</v>
      </c>
      <c r="H5536">
        <v>21.501788520000002</v>
      </c>
      <c r="I5536">
        <v>25.76214542</v>
      </c>
    </row>
    <row r="5537" spans="1:9" x14ac:dyDescent="0.25">
      <c r="A5537" s="2">
        <v>42296.398440300924</v>
      </c>
      <c r="B5537">
        <v>-12.110556470000001</v>
      </c>
      <c r="C5537">
        <v>11.00864872</v>
      </c>
      <c r="D5537">
        <v>81.907469719999995</v>
      </c>
      <c r="E5537">
        <v>-641.91717752</v>
      </c>
      <c r="F5537">
        <v>25.97552005</v>
      </c>
      <c r="G5537">
        <v>1.19317545</v>
      </c>
      <c r="H5537">
        <v>21.51254501</v>
      </c>
      <c r="I5537">
        <v>25.754726789999999</v>
      </c>
    </row>
    <row r="5538" spans="1:9" x14ac:dyDescent="0.25">
      <c r="A5538" s="2">
        <v>42296.398556018517</v>
      </c>
      <c r="B5538">
        <v>-12.11089408</v>
      </c>
      <c r="C5538">
        <v>11.01264347</v>
      </c>
      <c r="D5538">
        <v>82.036033399999994</v>
      </c>
      <c r="E5538">
        <v>-641.91706554999996</v>
      </c>
      <c r="F5538">
        <v>25.97554294</v>
      </c>
      <c r="G5538">
        <v>1.1923326400000001</v>
      </c>
      <c r="H5538">
        <v>21.501535220000001</v>
      </c>
      <c r="I5538">
        <v>25.75917797</v>
      </c>
    </row>
    <row r="5539" spans="1:9" x14ac:dyDescent="0.25">
      <c r="A5539" s="2">
        <v>42296.398671770832</v>
      </c>
      <c r="B5539">
        <v>-12.160296260000001</v>
      </c>
      <c r="C5539">
        <v>11.01148238</v>
      </c>
      <c r="D5539">
        <v>82.000723129999997</v>
      </c>
      <c r="E5539">
        <v>-641.91710287000001</v>
      </c>
      <c r="F5539">
        <v>25.979558099999998</v>
      </c>
      <c r="G5539">
        <v>1.1880701600000001</v>
      </c>
      <c r="H5539">
        <v>21.487162399999999</v>
      </c>
      <c r="I5539">
        <v>25.78204994</v>
      </c>
    </row>
    <row r="5540" spans="1:9" x14ac:dyDescent="0.25">
      <c r="A5540" s="2">
        <v>42296.398787523147</v>
      </c>
      <c r="B5540">
        <v>-12.53630802</v>
      </c>
      <c r="C5540">
        <v>10.960708029999999</v>
      </c>
      <c r="D5540">
        <v>81.603547879999994</v>
      </c>
      <c r="E5540">
        <v>-641.91691624999999</v>
      </c>
      <c r="F5540">
        <v>25.98231899</v>
      </c>
      <c r="G5540">
        <v>1.1893224</v>
      </c>
      <c r="H5540">
        <v>21.520582770000001</v>
      </c>
      <c r="I5540">
        <v>25.800104709999999</v>
      </c>
    </row>
    <row r="5541" spans="1:9" x14ac:dyDescent="0.25">
      <c r="A5541" s="2">
        <v>42296.398903252317</v>
      </c>
      <c r="B5541">
        <v>-14.0707016</v>
      </c>
      <c r="C5541">
        <v>10.75618822</v>
      </c>
      <c r="D5541">
        <v>80.024802350000002</v>
      </c>
      <c r="E5541">
        <v>-641.91635638000002</v>
      </c>
      <c r="F5541">
        <v>25.97118541</v>
      </c>
      <c r="G5541">
        <v>1.1851080700000001</v>
      </c>
      <c r="H5541">
        <v>21.457792850000001</v>
      </c>
      <c r="I5541">
        <v>25.74020844</v>
      </c>
    </row>
    <row r="5542" spans="1:9" x14ac:dyDescent="0.25">
      <c r="A5542" s="2">
        <v>42296.399019004632</v>
      </c>
      <c r="B5542">
        <v>-14.13908443</v>
      </c>
      <c r="C5542">
        <v>10.74763125</v>
      </c>
      <c r="D5542">
        <v>79.915403900000001</v>
      </c>
      <c r="E5542">
        <v>-641.91658032999999</v>
      </c>
      <c r="F5542">
        <v>25.964159120000001</v>
      </c>
      <c r="G5542">
        <v>1.1788948400000001</v>
      </c>
      <c r="H5542">
        <v>21.378820990000001</v>
      </c>
      <c r="I5542">
        <v>25.694642640000001</v>
      </c>
    </row>
    <row r="5543" spans="1:9" x14ac:dyDescent="0.25">
      <c r="A5543" s="2">
        <v>42296.399134733794</v>
      </c>
      <c r="B5543">
        <v>-14.19355062</v>
      </c>
      <c r="C5543">
        <v>10.74318476</v>
      </c>
      <c r="D5543">
        <v>79.802463250000002</v>
      </c>
      <c r="E5543">
        <v>-641.9168416</v>
      </c>
      <c r="F5543">
        <v>25.960827940000001</v>
      </c>
      <c r="G5543">
        <v>1.1850598699999999</v>
      </c>
      <c r="H5543">
        <v>21.361403849999999</v>
      </c>
      <c r="I5543">
        <v>25.698021319999999</v>
      </c>
    </row>
    <row r="5544" spans="1:9" x14ac:dyDescent="0.25">
      <c r="A5544" s="2">
        <v>42296.399250497685</v>
      </c>
      <c r="B5544">
        <v>-12.516914760000001</v>
      </c>
      <c r="C5544">
        <v>10.96512839</v>
      </c>
      <c r="D5544">
        <v>81.635353219999999</v>
      </c>
      <c r="E5544">
        <v>-641.91699089999997</v>
      </c>
      <c r="F5544">
        <v>25.961375539999999</v>
      </c>
      <c r="G5544">
        <v>1.1844819600000001</v>
      </c>
      <c r="H5544">
        <v>21.414185329999999</v>
      </c>
      <c r="I5544">
        <v>25.70203953</v>
      </c>
    </row>
    <row r="5545" spans="1:9" x14ac:dyDescent="0.25">
      <c r="A5545" s="2">
        <v>42296.399366238424</v>
      </c>
      <c r="B5545">
        <v>-12.28817177</v>
      </c>
      <c r="C5545">
        <v>10.983955959999999</v>
      </c>
      <c r="D5545">
        <v>81.847811410000006</v>
      </c>
      <c r="E5545">
        <v>-641.91687892000004</v>
      </c>
      <c r="F5545">
        <v>25.95603668</v>
      </c>
      <c r="G5545">
        <v>1.18327782</v>
      </c>
      <c r="H5545">
        <v>21.44950047</v>
      </c>
      <c r="I5545">
        <v>25.706856349999999</v>
      </c>
    </row>
    <row r="5546" spans="1:9" x14ac:dyDescent="0.25">
      <c r="A5546" s="2">
        <v>42296.39948197917</v>
      </c>
      <c r="B5546">
        <v>-11.99742285</v>
      </c>
      <c r="C5546">
        <v>10.99815411</v>
      </c>
      <c r="D5546">
        <v>81.895202479999995</v>
      </c>
      <c r="E5546">
        <v>-641.91691624999999</v>
      </c>
      <c r="F5546">
        <v>25.95302555</v>
      </c>
      <c r="G5546">
        <v>1.1753306400000001</v>
      </c>
      <c r="H5546">
        <v>21.467329790000001</v>
      </c>
      <c r="I5546">
        <v>25.706696699999998</v>
      </c>
    </row>
    <row r="5547" spans="1:9" x14ac:dyDescent="0.25">
      <c r="A5547" s="2">
        <v>42296.399597708332</v>
      </c>
      <c r="B5547">
        <v>-11.67940332</v>
      </c>
      <c r="C5547">
        <v>11.077093290000001</v>
      </c>
      <c r="D5547">
        <v>82.570012629999994</v>
      </c>
      <c r="E5547">
        <v>-641.91672961999996</v>
      </c>
      <c r="F5547">
        <v>25.956356540000002</v>
      </c>
      <c r="G5547">
        <v>1.17903935</v>
      </c>
      <c r="H5547">
        <v>21.527907370000001</v>
      </c>
      <c r="I5547">
        <v>25.718065070000002</v>
      </c>
    </row>
    <row r="5548" spans="1:9" x14ac:dyDescent="0.25">
      <c r="A5548" s="2">
        <v>42296.399713460647</v>
      </c>
      <c r="B5548">
        <v>-11.74891148</v>
      </c>
      <c r="C5548">
        <v>11.0595724</v>
      </c>
      <c r="D5548">
        <v>82.419188950000006</v>
      </c>
      <c r="E5548">
        <v>-641.91702822000002</v>
      </c>
      <c r="F5548">
        <v>25.96536819</v>
      </c>
      <c r="G5548">
        <v>1.1791356799999999</v>
      </c>
      <c r="H5548">
        <v>21.53905468</v>
      </c>
      <c r="I5548">
        <v>25.74274273</v>
      </c>
    </row>
    <row r="5549" spans="1:9" x14ac:dyDescent="0.25">
      <c r="A5549" s="2">
        <v>42296.399829201386</v>
      </c>
      <c r="B5549">
        <v>-11.7849597</v>
      </c>
      <c r="C5549">
        <v>11.054009629999999</v>
      </c>
      <c r="D5549">
        <v>82.383766820000005</v>
      </c>
      <c r="E5549">
        <v>-641.91676695000001</v>
      </c>
      <c r="F5549">
        <v>25.965641900000001</v>
      </c>
      <c r="G5549">
        <v>1.1787503500000001</v>
      </c>
      <c r="H5549">
        <v>21.530855559999999</v>
      </c>
      <c r="I5549">
        <v>25.76741848</v>
      </c>
    </row>
    <row r="5550" spans="1:9" x14ac:dyDescent="0.25">
      <c r="A5550" s="2">
        <v>42296.399944930556</v>
      </c>
      <c r="B5550">
        <v>-11.805703360000001</v>
      </c>
      <c r="C5550">
        <v>11.05806037</v>
      </c>
      <c r="D5550">
        <v>82.340775550000004</v>
      </c>
      <c r="E5550">
        <v>-641.91691624999999</v>
      </c>
      <c r="F5550">
        <v>25.962356679999999</v>
      </c>
      <c r="G5550">
        <v>1.17718498</v>
      </c>
      <c r="H5550">
        <v>21.537074090000001</v>
      </c>
      <c r="I5550">
        <v>25.77337627</v>
      </c>
    </row>
    <row r="5551" spans="1:9" x14ac:dyDescent="0.25">
      <c r="A5551" s="2">
        <v>42296.40006068287</v>
      </c>
      <c r="B5551">
        <v>-11.791786719999999</v>
      </c>
      <c r="C5551">
        <v>11.054338169999999</v>
      </c>
      <c r="D5551">
        <v>82.403304919999997</v>
      </c>
      <c r="E5551">
        <v>-641.91728949000003</v>
      </c>
      <c r="F5551">
        <v>25.96354324</v>
      </c>
      <c r="G5551">
        <v>1.1678408499999999</v>
      </c>
      <c r="H5551">
        <v>21.53820267</v>
      </c>
      <c r="I5551">
        <v>25.7644968</v>
      </c>
    </row>
    <row r="5552" spans="1:9" x14ac:dyDescent="0.25">
      <c r="A5552" s="2">
        <v>42296.40017641204</v>
      </c>
      <c r="B5552">
        <v>-13.3043113</v>
      </c>
      <c r="C5552">
        <v>10.85915934</v>
      </c>
      <c r="D5552">
        <v>80.755616739999994</v>
      </c>
      <c r="E5552">
        <v>-641.91650568</v>
      </c>
      <c r="F5552">
        <v>25.965276830000001</v>
      </c>
      <c r="G5552">
        <v>1.1697915999999999</v>
      </c>
      <c r="H5552">
        <v>21.527999690000001</v>
      </c>
      <c r="I5552">
        <v>25.74963589</v>
      </c>
    </row>
    <row r="5553" spans="1:9" x14ac:dyDescent="0.25">
      <c r="A5553" s="2">
        <v>42296.400292164355</v>
      </c>
      <c r="B5553">
        <v>-13.78119055</v>
      </c>
      <c r="C5553">
        <v>10.795896750000001</v>
      </c>
      <c r="D5553">
        <v>80.305643880000005</v>
      </c>
      <c r="E5553">
        <v>-641.91654300000005</v>
      </c>
      <c r="F5553">
        <v>25.959253610000001</v>
      </c>
      <c r="G5553">
        <v>1.16755188</v>
      </c>
      <c r="H5553">
        <v>21.533112719999998</v>
      </c>
      <c r="I5553">
        <v>25.714253039999999</v>
      </c>
    </row>
    <row r="5554" spans="1:9" x14ac:dyDescent="0.25">
      <c r="A5554" s="2">
        <v>42296.400407905094</v>
      </c>
      <c r="B5554">
        <v>-13.82612891</v>
      </c>
      <c r="C5554">
        <v>10.789243819999999</v>
      </c>
      <c r="D5554">
        <v>80.300423780000003</v>
      </c>
      <c r="E5554">
        <v>-641.91654300000005</v>
      </c>
      <c r="F5554">
        <v>25.95763427</v>
      </c>
      <c r="G5554">
        <v>1.17094754</v>
      </c>
      <c r="H5554">
        <v>21.521205330000001</v>
      </c>
      <c r="I5554">
        <v>25.68092175</v>
      </c>
    </row>
    <row r="5555" spans="1:9" x14ac:dyDescent="0.25">
      <c r="A5555" s="2">
        <v>42296.400523645832</v>
      </c>
      <c r="B5555">
        <v>-11.856118349999999</v>
      </c>
      <c r="C5555">
        <v>11.047547099999999</v>
      </c>
      <c r="D5555">
        <v>82.288611799999998</v>
      </c>
      <c r="E5555">
        <v>-641.91672961999996</v>
      </c>
      <c r="F5555">
        <v>25.950995169999999</v>
      </c>
      <c r="G5555">
        <v>1.16853922</v>
      </c>
      <c r="H5555">
        <v>21.496767429999998</v>
      </c>
      <c r="I5555">
        <v>25.6833189</v>
      </c>
    </row>
    <row r="5556" spans="1:9" x14ac:dyDescent="0.25">
      <c r="A5556" s="2">
        <v>42296.400639386571</v>
      </c>
      <c r="B5556">
        <v>-11.89696799</v>
      </c>
      <c r="C5556">
        <v>11.03630207</v>
      </c>
      <c r="D5556">
        <v>82.272504060000003</v>
      </c>
      <c r="E5556">
        <v>-641.91665497999998</v>
      </c>
      <c r="F5556">
        <v>25.946317969999999</v>
      </c>
      <c r="G5556">
        <v>1.1598692900000001</v>
      </c>
      <c r="H5556">
        <v>21.457539560000001</v>
      </c>
      <c r="I5556">
        <v>25.69286194</v>
      </c>
    </row>
    <row r="5557" spans="1:9" x14ac:dyDescent="0.25">
      <c r="A5557" s="2">
        <v>42296.400755127317</v>
      </c>
      <c r="B5557">
        <v>-11.90942169</v>
      </c>
      <c r="C5557">
        <v>11.03647381</v>
      </c>
      <c r="D5557">
        <v>82.234434590000006</v>
      </c>
      <c r="E5557">
        <v>-641.91624440999999</v>
      </c>
      <c r="F5557">
        <v>25.941207039999998</v>
      </c>
      <c r="G5557">
        <v>1.15488401</v>
      </c>
      <c r="H5557">
        <v>21.500038150000002</v>
      </c>
      <c r="I5557">
        <v>25.69372959</v>
      </c>
    </row>
    <row r="5558" spans="1:9" x14ac:dyDescent="0.25">
      <c r="A5558" s="2">
        <v>42296.400870879632</v>
      </c>
      <c r="B5558">
        <v>-11.906008180000001</v>
      </c>
      <c r="C5558">
        <v>11.04575133</v>
      </c>
      <c r="D5558">
        <v>82.262138429999993</v>
      </c>
      <c r="E5558">
        <v>-641.91665497999998</v>
      </c>
      <c r="F5558">
        <v>25.94065982</v>
      </c>
      <c r="G5558">
        <v>1.1507174899999999</v>
      </c>
      <c r="H5558">
        <v>21.495638849999999</v>
      </c>
      <c r="I5558">
        <v>25.711604879999999</v>
      </c>
    </row>
    <row r="5559" spans="1:9" x14ac:dyDescent="0.25">
      <c r="A5559" s="2">
        <v>42296.400986608794</v>
      </c>
      <c r="B5559">
        <v>-11.881663440000001</v>
      </c>
      <c r="C5559">
        <v>11.04381369</v>
      </c>
      <c r="D5559">
        <v>82.296218240000002</v>
      </c>
      <c r="E5559">
        <v>-641.91691624999999</v>
      </c>
      <c r="F5559">
        <v>25.94620372</v>
      </c>
      <c r="G5559">
        <v>1.15457089</v>
      </c>
      <c r="H5559">
        <v>21.512130169999999</v>
      </c>
      <c r="I5559">
        <v>25.728520580000001</v>
      </c>
    </row>
    <row r="5560" spans="1:9" x14ac:dyDescent="0.25">
      <c r="A5560" s="2">
        <v>42296.40110234954</v>
      </c>
      <c r="B5560">
        <v>-11.82524667</v>
      </c>
      <c r="C5560">
        <v>11.050963169999999</v>
      </c>
      <c r="D5560">
        <v>82.325860969999994</v>
      </c>
      <c r="E5560">
        <v>-641.91687892000004</v>
      </c>
      <c r="F5560">
        <v>25.938948360000001</v>
      </c>
      <c r="G5560">
        <v>1.14551531</v>
      </c>
      <c r="H5560">
        <v>21.516414449999999</v>
      </c>
      <c r="I5560">
        <v>25.717654799999998</v>
      </c>
    </row>
    <row r="5561" spans="1:9" x14ac:dyDescent="0.25">
      <c r="A5561" s="2">
        <v>42296.401218101855</v>
      </c>
      <c r="B5561">
        <v>-11.85420528</v>
      </c>
      <c r="C5561">
        <v>11.04200672</v>
      </c>
      <c r="D5561">
        <v>82.276642850000002</v>
      </c>
      <c r="E5561">
        <v>-641.91687892000004</v>
      </c>
      <c r="F5561">
        <v>25.93461353</v>
      </c>
      <c r="G5561">
        <v>1.1403131</v>
      </c>
      <c r="H5561">
        <v>21.463620949999999</v>
      </c>
      <c r="I5561">
        <v>25.71345406</v>
      </c>
    </row>
    <row r="5562" spans="1:9" x14ac:dyDescent="0.25">
      <c r="A5562" s="2">
        <v>42296.401333842594</v>
      </c>
      <c r="B5562">
        <v>-11.890366029999999</v>
      </c>
      <c r="C5562">
        <v>11.042966209999999</v>
      </c>
      <c r="D5562">
        <v>82.302929800000001</v>
      </c>
      <c r="E5562">
        <v>-641.9168416</v>
      </c>
      <c r="F5562">
        <v>25.928430479999999</v>
      </c>
      <c r="G5562">
        <v>1.13096818</v>
      </c>
      <c r="H5562">
        <v>21.453578190000002</v>
      </c>
      <c r="I5562">
        <v>25.728817750000001</v>
      </c>
    </row>
    <row r="5563" spans="1:9" x14ac:dyDescent="0.25">
      <c r="A5563" s="2">
        <v>42296.401449583333</v>
      </c>
      <c r="B5563">
        <v>-13.57844279</v>
      </c>
      <c r="C5563">
        <v>10.823210359999999</v>
      </c>
      <c r="D5563">
        <v>80.545060169999999</v>
      </c>
      <c r="E5563">
        <v>-641.91646834999995</v>
      </c>
      <c r="F5563">
        <v>25.930141750000001</v>
      </c>
      <c r="G5563">
        <v>1.1307755399999999</v>
      </c>
      <c r="H5563">
        <v>21.43807507</v>
      </c>
      <c r="I5563">
        <v>25.707426829999999</v>
      </c>
    </row>
    <row r="5564" spans="1:9" x14ac:dyDescent="0.25">
      <c r="A5564" s="2">
        <v>42296.401565324071</v>
      </c>
      <c r="B5564">
        <v>-13.747880650000001</v>
      </c>
      <c r="C5564">
        <v>10.79493353</v>
      </c>
      <c r="D5564">
        <v>80.212800619999996</v>
      </c>
      <c r="E5564">
        <v>-641.91654300000005</v>
      </c>
      <c r="F5564">
        <v>25.93637039</v>
      </c>
      <c r="G5564">
        <v>1.1397832400000001</v>
      </c>
      <c r="H5564">
        <v>21.470416449999998</v>
      </c>
      <c r="I5564">
        <v>25.675054169999999</v>
      </c>
    </row>
    <row r="5565" spans="1:9" x14ac:dyDescent="0.25">
      <c r="A5565" s="2">
        <v>42296.401681076386</v>
      </c>
      <c r="B5565">
        <v>-13.00999882</v>
      </c>
      <c r="C5565">
        <v>10.891281579999999</v>
      </c>
      <c r="D5565">
        <v>81.095892879999994</v>
      </c>
      <c r="E5565">
        <v>-641.91665497999998</v>
      </c>
      <c r="F5565">
        <v>25.940591349999998</v>
      </c>
      <c r="G5565">
        <v>1.1478033299999999</v>
      </c>
      <c r="H5565">
        <v>21.433628460000001</v>
      </c>
      <c r="I5565">
        <v>25.66240578</v>
      </c>
    </row>
    <row r="5566" spans="1:9" x14ac:dyDescent="0.25">
      <c r="A5566" s="2">
        <v>42296.401796805556</v>
      </c>
      <c r="B5566">
        <v>-11.89606772</v>
      </c>
      <c r="C5566">
        <v>11.040748560000001</v>
      </c>
      <c r="D5566">
        <v>82.298455430000004</v>
      </c>
      <c r="E5566">
        <v>-641.91620708000005</v>
      </c>
      <c r="F5566">
        <v>25.93618786</v>
      </c>
      <c r="G5566">
        <v>1.1458765900000001</v>
      </c>
      <c r="H5566">
        <v>21.318247029999998</v>
      </c>
      <c r="I5566">
        <v>25.67683487</v>
      </c>
    </row>
    <row r="5567" spans="1:9" x14ac:dyDescent="0.25">
      <c r="A5567" s="2">
        <v>42296.401912557871</v>
      </c>
      <c r="B5567">
        <v>-11.905408</v>
      </c>
      <c r="C5567">
        <v>11.042100059999999</v>
      </c>
      <c r="D5567">
        <v>82.244278219999998</v>
      </c>
      <c r="E5567">
        <v>-641.91680426999994</v>
      </c>
      <c r="F5567">
        <v>25.93726036</v>
      </c>
      <c r="G5567">
        <v>1.1465027800000001</v>
      </c>
      <c r="H5567">
        <v>21.348293300000002</v>
      </c>
      <c r="I5567">
        <v>25.691103940000001</v>
      </c>
    </row>
    <row r="5568" spans="1:9" x14ac:dyDescent="0.25">
      <c r="A5568" s="2">
        <v>42296.402028287041</v>
      </c>
      <c r="B5568">
        <v>-11.89512994</v>
      </c>
      <c r="C5568">
        <v>11.03952774</v>
      </c>
      <c r="D5568">
        <v>82.210161119999995</v>
      </c>
      <c r="E5568">
        <v>-641.91643103000001</v>
      </c>
      <c r="F5568">
        <v>25.93071243</v>
      </c>
      <c r="G5568">
        <v>1.1390366000000001</v>
      </c>
      <c r="H5568">
        <v>21.35336246</v>
      </c>
      <c r="I5568">
        <v>25.68354721</v>
      </c>
    </row>
    <row r="5569" spans="1:9" x14ac:dyDescent="0.25">
      <c r="A5569" s="2">
        <v>42296.402144027779</v>
      </c>
      <c r="B5569">
        <v>-12.504873679999999</v>
      </c>
      <c r="C5569">
        <v>10.95669835</v>
      </c>
      <c r="D5569">
        <v>81.619059039999996</v>
      </c>
      <c r="E5569">
        <v>-641.91658032999999</v>
      </c>
      <c r="F5569">
        <v>25.92790596</v>
      </c>
      <c r="G5569">
        <v>1.1386512499999999</v>
      </c>
      <c r="H5569">
        <v>21.37052727</v>
      </c>
      <c r="I5569">
        <v>25.706148720000002</v>
      </c>
    </row>
    <row r="5570" spans="1:9" x14ac:dyDescent="0.25">
      <c r="A5570" s="2">
        <v>42296.402259780094</v>
      </c>
      <c r="B5570">
        <v>-12.4686004</v>
      </c>
      <c r="C5570">
        <v>10.96665162</v>
      </c>
      <c r="D5570">
        <v>81.673310819999998</v>
      </c>
      <c r="E5570">
        <v>-641.91646834999995</v>
      </c>
      <c r="F5570">
        <v>25.933541219999999</v>
      </c>
      <c r="G5570">
        <v>1.1426733899999999</v>
      </c>
      <c r="H5570">
        <v>21.410614970000001</v>
      </c>
      <c r="I5570">
        <v>25.72756214</v>
      </c>
    </row>
    <row r="5571" spans="1:9" x14ac:dyDescent="0.25">
      <c r="A5571" s="2">
        <v>42296.402375520833</v>
      </c>
      <c r="B5571">
        <v>-12.46473675</v>
      </c>
      <c r="C5571">
        <v>10.96850339</v>
      </c>
      <c r="D5571">
        <v>81.703400990000006</v>
      </c>
      <c r="E5571">
        <v>-641.91613242999995</v>
      </c>
      <c r="F5571">
        <v>25.945177189999999</v>
      </c>
      <c r="G5571">
        <v>1.1462378499999999</v>
      </c>
      <c r="H5571">
        <v>21.434918790000001</v>
      </c>
      <c r="I5571">
        <v>25.745481680000001</v>
      </c>
    </row>
    <row r="5572" spans="1:9" x14ac:dyDescent="0.25">
      <c r="A5572" s="2">
        <v>42296.402491261571</v>
      </c>
      <c r="B5572">
        <v>-12.44343042</v>
      </c>
      <c r="C5572">
        <v>10.96312728</v>
      </c>
      <c r="D5572">
        <v>81.685652640000001</v>
      </c>
      <c r="E5572">
        <v>-641.91594581000004</v>
      </c>
      <c r="F5572">
        <v>25.94996845</v>
      </c>
      <c r="G5572">
        <v>1.1532462699999999</v>
      </c>
      <c r="H5572">
        <v>21.41909218</v>
      </c>
      <c r="I5572">
        <v>25.765135570000002</v>
      </c>
    </row>
    <row r="5573" spans="1:9" x14ac:dyDescent="0.25">
      <c r="A5573" s="2">
        <v>42296.402607013886</v>
      </c>
      <c r="B5573">
        <v>-13.58962111</v>
      </c>
      <c r="C5573">
        <v>10.820406569999999</v>
      </c>
      <c r="D5573">
        <v>80.496625069999993</v>
      </c>
      <c r="E5573">
        <v>-641.91564720999997</v>
      </c>
      <c r="F5573">
        <v>25.94586155</v>
      </c>
      <c r="G5573">
        <v>1.14539491</v>
      </c>
      <c r="H5573">
        <v>21.369214249999999</v>
      </c>
      <c r="I5573">
        <v>25.733861919999999</v>
      </c>
    </row>
    <row r="5574" spans="1:9" x14ac:dyDescent="0.25">
      <c r="A5574" s="2">
        <v>42296.402722766201</v>
      </c>
      <c r="B5574">
        <v>-14.337293349999999</v>
      </c>
      <c r="C5574">
        <v>10.72305796</v>
      </c>
      <c r="D5574">
        <v>79.73076141</v>
      </c>
      <c r="E5574">
        <v>-641.91564720999997</v>
      </c>
      <c r="F5574">
        <v>25.938127250000001</v>
      </c>
      <c r="G5574">
        <v>1.1424565900000001</v>
      </c>
      <c r="H5574">
        <v>21.393911930000002</v>
      </c>
      <c r="I5574">
        <v>25.688660809999998</v>
      </c>
    </row>
    <row r="5575" spans="1:9" x14ac:dyDescent="0.25">
      <c r="A5575" s="2">
        <v>42296.402838483795</v>
      </c>
      <c r="B5575">
        <v>-14.452002439999999</v>
      </c>
      <c r="C5575">
        <v>10.708732879999999</v>
      </c>
      <c r="D5575">
        <v>79.657307099999997</v>
      </c>
      <c r="E5575">
        <v>-641.91568454000003</v>
      </c>
      <c r="F5575">
        <v>25.925282020000001</v>
      </c>
      <c r="G5575">
        <v>1.13612238</v>
      </c>
      <c r="H5575">
        <v>21.440170479999999</v>
      </c>
      <c r="I5575">
        <v>25.662154390000001</v>
      </c>
    </row>
    <row r="5576" spans="1:9" x14ac:dyDescent="0.25">
      <c r="A5576" s="2">
        <v>42296.402954224533</v>
      </c>
      <c r="B5576">
        <v>-13.655153090000001</v>
      </c>
      <c r="C5576">
        <v>10.806671359999999</v>
      </c>
      <c r="D5576">
        <v>80.415788050000003</v>
      </c>
      <c r="E5576">
        <v>-641.91587116000005</v>
      </c>
      <c r="F5576">
        <v>25.92035362</v>
      </c>
      <c r="G5576">
        <v>1.1400240800000001</v>
      </c>
      <c r="H5576">
        <v>21.50169563</v>
      </c>
      <c r="I5576">
        <v>25.648843960000001</v>
      </c>
    </row>
    <row r="5577" spans="1:9" x14ac:dyDescent="0.25">
      <c r="A5577" s="2">
        <v>42296.403069965279</v>
      </c>
      <c r="B5577">
        <v>-12.500259809999999</v>
      </c>
      <c r="C5577">
        <v>10.96270167</v>
      </c>
      <c r="D5577">
        <v>81.667009410000006</v>
      </c>
      <c r="E5577">
        <v>-641.91643103000001</v>
      </c>
      <c r="F5577">
        <v>25.91693107</v>
      </c>
      <c r="G5577">
        <v>1.1341714899999999</v>
      </c>
      <c r="H5577">
        <v>21.517612270000001</v>
      </c>
      <c r="I5577">
        <v>25.66455212</v>
      </c>
    </row>
    <row r="5578" spans="1:9" x14ac:dyDescent="0.25">
      <c r="A5578" s="2">
        <v>42296.403185717594</v>
      </c>
      <c r="B5578">
        <v>-12.503485769999999</v>
      </c>
      <c r="C5578">
        <v>10.94844752</v>
      </c>
      <c r="D5578">
        <v>81.634085479999996</v>
      </c>
      <c r="E5578">
        <v>-641.91631904999997</v>
      </c>
      <c r="F5578">
        <v>25.924095650000002</v>
      </c>
      <c r="G5578">
        <v>1.1367485799999999</v>
      </c>
      <c r="H5578">
        <v>21.523922729999999</v>
      </c>
      <c r="I5578">
        <v>25.68708591</v>
      </c>
    </row>
    <row r="5579" spans="1:9" x14ac:dyDescent="0.25">
      <c r="A5579" s="2">
        <v>42296.403301458333</v>
      </c>
      <c r="B5579">
        <v>-12.548274080000001</v>
      </c>
      <c r="C5579">
        <v>10.952569199999999</v>
      </c>
      <c r="D5579">
        <v>81.585501239999999</v>
      </c>
      <c r="E5579">
        <v>-641.91661765000003</v>
      </c>
      <c r="F5579">
        <v>25.927266800000002</v>
      </c>
      <c r="G5579">
        <v>1.1369653099999999</v>
      </c>
      <c r="H5579">
        <v>21.541173740000001</v>
      </c>
      <c r="I5579">
        <v>25.7046423</v>
      </c>
    </row>
    <row r="5580" spans="1:9" x14ac:dyDescent="0.25">
      <c r="A5580" s="2">
        <v>42296.403417187503</v>
      </c>
      <c r="B5580">
        <v>-12.496171090000001</v>
      </c>
      <c r="C5580">
        <v>10.963071279999999</v>
      </c>
      <c r="D5580">
        <v>81.612347479999997</v>
      </c>
      <c r="E5580">
        <v>-641.91646834999995</v>
      </c>
      <c r="F5580">
        <v>25.92694732</v>
      </c>
      <c r="G5580">
        <v>1.1329190899999999</v>
      </c>
      <c r="H5580">
        <v>21.57021503</v>
      </c>
      <c r="I5580">
        <v>25.70035</v>
      </c>
    </row>
    <row r="5581" spans="1:9" x14ac:dyDescent="0.25">
      <c r="A5581" s="2">
        <v>42296.403532939818</v>
      </c>
      <c r="B5581">
        <v>-12.48120415</v>
      </c>
      <c r="C5581">
        <v>10.960655770000001</v>
      </c>
      <c r="D5581">
        <v>81.623719850000001</v>
      </c>
      <c r="E5581">
        <v>-641.91643103000001</v>
      </c>
      <c r="F5581">
        <v>25.922932159999998</v>
      </c>
      <c r="G5581">
        <v>1.1292581500000001</v>
      </c>
      <c r="H5581">
        <v>21.57726212</v>
      </c>
      <c r="I5581">
        <v>25.7046648</v>
      </c>
    </row>
    <row r="5582" spans="1:9" x14ac:dyDescent="0.25">
      <c r="A5582" s="2">
        <v>42296.403648692132</v>
      </c>
      <c r="B5582">
        <v>-12.561928139999999</v>
      </c>
      <c r="C5582">
        <v>10.957952779999999</v>
      </c>
      <c r="D5582">
        <v>81.607574819999996</v>
      </c>
      <c r="E5582">
        <v>-641.91680426999994</v>
      </c>
      <c r="F5582">
        <v>25.92665092</v>
      </c>
      <c r="G5582">
        <v>1.1283910500000001</v>
      </c>
      <c r="H5582">
        <v>21.53196144</v>
      </c>
      <c r="I5582">
        <v>25.69863758</v>
      </c>
    </row>
    <row r="5583" spans="1:9" x14ac:dyDescent="0.25">
      <c r="A5583" s="2">
        <v>42296.403764421295</v>
      </c>
      <c r="B5583">
        <v>-12.42977636</v>
      </c>
      <c r="C5583">
        <v>10.96392996</v>
      </c>
      <c r="D5583">
        <v>81.64545785</v>
      </c>
      <c r="E5583">
        <v>-641.91669230000002</v>
      </c>
      <c r="F5583">
        <v>25.926559749999999</v>
      </c>
      <c r="G5583">
        <v>1.1262956900000001</v>
      </c>
      <c r="H5583">
        <v>21.477718159999998</v>
      </c>
      <c r="I5583">
        <v>25.715987779999999</v>
      </c>
    </row>
    <row r="5584" spans="1:9" x14ac:dyDescent="0.25">
      <c r="A5584" s="2">
        <v>42296.403880162034</v>
      </c>
      <c r="B5584">
        <v>-13.781340589999999</v>
      </c>
      <c r="C5584">
        <v>10.79266735</v>
      </c>
      <c r="D5584">
        <v>80.276485879999996</v>
      </c>
      <c r="E5584">
        <v>-641.91643103000001</v>
      </c>
      <c r="F5584">
        <v>25.925897710000001</v>
      </c>
      <c r="G5584">
        <v>1.12393532</v>
      </c>
      <c r="H5584">
        <v>21.45689449</v>
      </c>
      <c r="I5584">
        <v>25.705052760000001</v>
      </c>
    </row>
    <row r="5585" spans="1:9" x14ac:dyDescent="0.25">
      <c r="A5585" s="2">
        <v>42296.40399590278</v>
      </c>
      <c r="B5585">
        <v>-14.33590543</v>
      </c>
      <c r="C5585">
        <v>10.72038111</v>
      </c>
      <c r="D5585">
        <v>79.740754179999996</v>
      </c>
      <c r="E5585">
        <v>-641.91631904999997</v>
      </c>
      <c r="F5585">
        <v>25.921174919999999</v>
      </c>
      <c r="G5585">
        <v>1.1272590899999999</v>
      </c>
      <c r="H5585">
        <v>21.40381756</v>
      </c>
      <c r="I5585">
        <v>25.68382111</v>
      </c>
    </row>
    <row r="5586" spans="1:9" x14ac:dyDescent="0.25">
      <c r="A5586" s="2">
        <v>42296.404111643518</v>
      </c>
      <c r="B5586">
        <v>-14.367077200000001</v>
      </c>
      <c r="C5586">
        <v>10.71608769</v>
      </c>
      <c r="D5586">
        <v>79.725876880000001</v>
      </c>
      <c r="E5586">
        <v>-641.91628173000004</v>
      </c>
      <c r="F5586">
        <v>25.921517290000001</v>
      </c>
      <c r="G5586">
        <v>1.1320038100000001</v>
      </c>
      <c r="H5586">
        <v>21.416558269999999</v>
      </c>
      <c r="I5586">
        <v>25.652428629999999</v>
      </c>
    </row>
    <row r="5587" spans="1:9" x14ac:dyDescent="0.25">
      <c r="A5587" s="2">
        <v>42296.404227395833</v>
      </c>
      <c r="B5587">
        <v>-13.6201927</v>
      </c>
      <c r="C5587">
        <v>10.82243008</v>
      </c>
      <c r="D5587">
        <v>80.498414819999994</v>
      </c>
      <c r="E5587">
        <v>-641.91602046000003</v>
      </c>
      <c r="F5587">
        <v>25.917045510000001</v>
      </c>
      <c r="G5587">
        <v>1.1333766700000001</v>
      </c>
      <c r="H5587">
        <v>21.401560400000001</v>
      </c>
      <c r="I5587">
        <v>25.64763374</v>
      </c>
    </row>
    <row r="5588" spans="1:9" x14ac:dyDescent="0.25">
      <c r="A5588" s="2">
        <v>42296.404343136572</v>
      </c>
      <c r="B5588">
        <v>-12.43352747</v>
      </c>
      <c r="C5588">
        <v>10.976731819999999</v>
      </c>
      <c r="D5588">
        <v>81.775811270000005</v>
      </c>
      <c r="E5588">
        <v>-641.91639369999996</v>
      </c>
      <c r="F5588">
        <v>25.94038879</v>
      </c>
      <c r="G5588">
        <v>1.1588682400000001</v>
      </c>
      <c r="H5588">
        <v>21.383303260000002</v>
      </c>
      <c r="I5588">
        <v>25.68492737</v>
      </c>
    </row>
    <row r="5589" spans="1:9" x14ac:dyDescent="0.25">
      <c r="A5589" s="2">
        <v>42296.404458877318</v>
      </c>
      <c r="B5589">
        <v>-12.46788769</v>
      </c>
      <c r="C5589">
        <v>10.967902309999999</v>
      </c>
      <c r="D5589">
        <v>81.68110369</v>
      </c>
      <c r="E5589">
        <v>-641.91669230000002</v>
      </c>
      <c r="F5589">
        <v>25.952448570000001</v>
      </c>
      <c r="G5589">
        <v>1.1740340600000001</v>
      </c>
      <c r="H5589">
        <v>21.39083157</v>
      </c>
      <c r="I5589">
        <v>25.706656070000001</v>
      </c>
    </row>
    <row r="5590" spans="1:9" x14ac:dyDescent="0.25">
      <c r="A5590" s="2">
        <v>42296.40457460648</v>
      </c>
      <c r="B5590">
        <v>-12.37129648</v>
      </c>
      <c r="C5590">
        <v>10.97231146</v>
      </c>
      <c r="D5590">
        <v>81.749598899999995</v>
      </c>
      <c r="E5590">
        <v>-641.91605777999996</v>
      </c>
      <c r="F5590">
        <v>25.93884212</v>
      </c>
      <c r="G5590">
        <v>1.15631862</v>
      </c>
      <c r="H5590">
        <v>21.471533010000002</v>
      </c>
      <c r="I5590">
        <v>25.695706560000001</v>
      </c>
    </row>
    <row r="5591" spans="1:9" x14ac:dyDescent="0.25">
      <c r="A5591" s="2">
        <v>42296.404690358795</v>
      </c>
      <c r="B5591">
        <v>-12.382849909999999</v>
      </c>
      <c r="C5591">
        <v>10.9774449</v>
      </c>
      <c r="D5591">
        <v>81.753178399999996</v>
      </c>
      <c r="E5591">
        <v>-641.91602046000003</v>
      </c>
      <c r="F5591">
        <v>25.98603584</v>
      </c>
      <c r="G5591">
        <v>1.2027522100000001</v>
      </c>
      <c r="H5591">
        <v>21.555403330000001</v>
      </c>
      <c r="I5591">
        <v>25.731847569999999</v>
      </c>
    </row>
    <row r="5592" spans="1:9" x14ac:dyDescent="0.25">
      <c r="A5592" s="2">
        <v>42296.404806099534</v>
      </c>
      <c r="B5592">
        <v>-12.429926399999999</v>
      </c>
      <c r="C5592">
        <v>10.968271919999999</v>
      </c>
      <c r="D5592">
        <v>81.750083619999998</v>
      </c>
      <c r="E5592">
        <v>-641.91631904999997</v>
      </c>
      <c r="F5592">
        <v>25.987518420000001</v>
      </c>
      <c r="G5592">
        <v>1.2008738699999999</v>
      </c>
      <c r="H5592">
        <v>21.532256700000001</v>
      </c>
      <c r="I5592">
        <v>25.742827989999999</v>
      </c>
    </row>
    <row r="5593" spans="1:9" x14ac:dyDescent="0.25">
      <c r="A5593" s="2">
        <v>42296.40492184028</v>
      </c>
      <c r="B5593">
        <v>-12.279056560000001</v>
      </c>
      <c r="C5593">
        <v>10.98905953</v>
      </c>
      <c r="D5593">
        <v>81.856088999999997</v>
      </c>
      <c r="E5593">
        <v>-641.91699089999997</v>
      </c>
      <c r="F5593">
        <v>25.98760978</v>
      </c>
      <c r="G5593">
        <v>1.20034405</v>
      </c>
      <c r="H5593">
        <v>21.48925419</v>
      </c>
      <c r="I5593">
        <v>25.74059067</v>
      </c>
    </row>
    <row r="5594" spans="1:9" x14ac:dyDescent="0.25">
      <c r="A5594" s="2">
        <v>42296.405037581018</v>
      </c>
      <c r="B5594">
        <v>-12.35381628</v>
      </c>
      <c r="C5594">
        <v>10.981204440000001</v>
      </c>
      <c r="D5594">
        <v>81.789719120000001</v>
      </c>
      <c r="E5594">
        <v>-641.91658032999999</v>
      </c>
      <c r="F5594">
        <v>25.991556469999999</v>
      </c>
      <c r="G5594">
        <v>1.2031134000000001</v>
      </c>
      <c r="H5594">
        <v>21.4871582</v>
      </c>
      <c r="I5594">
        <v>25.76764069</v>
      </c>
    </row>
    <row r="5595" spans="1:9" x14ac:dyDescent="0.25">
      <c r="A5595" s="2">
        <v>42296.405153333333</v>
      </c>
      <c r="B5595">
        <v>-12.31544237</v>
      </c>
      <c r="C5595">
        <v>10.98217513</v>
      </c>
      <c r="D5595">
        <v>81.851353619999998</v>
      </c>
      <c r="E5595">
        <v>-641.91661765000003</v>
      </c>
      <c r="F5595">
        <v>25.991738999999999</v>
      </c>
      <c r="G5595">
        <v>1.20039221</v>
      </c>
      <c r="H5595">
        <v>21.4833353</v>
      </c>
      <c r="I5595">
        <v>25.789050870000001</v>
      </c>
    </row>
    <row r="5596" spans="1:9" x14ac:dyDescent="0.25">
      <c r="A5596" s="2">
        <v>42296.405269062503</v>
      </c>
      <c r="B5596">
        <v>-12.31611758</v>
      </c>
      <c r="C5596">
        <v>10.985008779999999</v>
      </c>
      <c r="D5596">
        <v>81.869810409999999</v>
      </c>
      <c r="E5596">
        <v>-641.91665497999998</v>
      </c>
      <c r="F5596">
        <v>25.993289870000002</v>
      </c>
      <c r="G5596">
        <v>1.1977191899999999</v>
      </c>
      <c r="H5596">
        <v>21.459863089999999</v>
      </c>
      <c r="I5596">
        <v>25.77864246</v>
      </c>
    </row>
    <row r="5597" spans="1:9" x14ac:dyDescent="0.25">
      <c r="A5597" s="2">
        <v>42296.405384814818</v>
      </c>
      <c r="B5597">
        <v>-12.286071140000001</v>
      </c>
      <c r="C5597">
        <v>10.982514869999999</v>
      </c>
      <c r="D5597">
        <v>81.886999459999998</v>
      </c>
      <c r="E5597">
        <v>-641.91672961999996</v>
      </c>
      <c r="F5597">
        <v>25.982074470000001</v>
      </c>
      <c r="G5597">
        <v>1.1868396400000001</v>
      </c>
      <c r="H5597">
        <v>21.452473260000001</v>
      </c>
      <c r="I5597">
        <v>25.768992229999999</v>
      </c>
    </row>
    <row r="5598" spans="1:9" x14ac:dyDescent="0.25">
      <c r="A5598" s="2">
        <v>42296.40550054398</v>
      </c>
      <c r="B5598">
        <v>-12.300700490000001</v>
      </c>
      <c r="C5598">
        <v>10.98942167</v>
      </c>
      <c r="D5598">
        <v>81.841137130000007</v>
      </c>
      <c r="E5598">
        <v>-641.91654300000005</v>
      </c>
      <c r="F5598">
        <v>25.938167679999999</v>
      </c>
      <c r="G5598">
        <v>1.13407149</v>
      </c>
      <c r="H5598">
        <v>21.37916431</v>
      </c>
      <c r="I5598">
        <v>25.718518450000001</v>
      </c>
    </row>
    <row r="5599" spans="1:9" x14ac:dyDescent="0.25">
      <c r="A5599" s="2">
        <v>42296.405616284719</v>
      </c>
      <c r="B5599">
        <v>-14.02227471</v>
      </c>
      <c r="C5599">
        <v>10.758794139999999</v>
      </c>
      <c r="D5599">
        <v>80.088823180000006</v>
      </c>
      <c r="E5599">
        <v>-641.91635638000002</v>
      </c>
      <c r="F5599">
        <v>25.99101288</v>
      </c>
      <c r="G5599">
        <v>1.1885468299999999</v>
      </c>
      <c r="H5599">
        <v>21.432913209999999</v>
      </c>
      <c r="I5599">
        <v>25.766546630000001</v>
      </c>
    </row>
    <row r="5600" spans="1:9" x14ac:dyDescent="0.25">
      <c r="A5600" s="2">
        <v>42296.405732037034</v>
      </c>
      <c r="B5600">
        <v>-14.18000909</v>
      </c>
      <c r="C5600">
        <v>10.74147486</v>
      </c>
      <c r="D5600">
        <v>79.859511519999998</v>
      </c>
      <c r="E5600">
        <v>-641.91575919000002</v>
      </c>
      <c r="F5600">
        <v>25.936022869999999</v>
      </c>
      <c r="G5600">
        <v>1.1375398400000001</v>
      </c>
      <c r="H5600">
        <v>21.37591591</v>
      </c>
      <c r="I5600">
        <v>25.67518806</v>
      </c>
    </row>
    <row r="5601" spans="1:9" x14ac:dyDescent="0.25">
      <c r="A5601" s="2">
        <v>42296.40584777778</v>
      </c>
      <c r="B5601">
        <v>-14.17670811</v>
      </c>
      <c r="C5601">
        <v>10.74345357</v>
      </c>
      <c r="D5601">
        <v>79.878639469999996</v>
      </c>
      <c r="E5601">
        <v>-641.91650568</v>
      </c>
      <c r="F5601">
        <v>25.981659430000001</v>
      </c>
      <c r="G5601">
        <v>1.1892211100000001</v>
      </c>
      <c r="H5601">
        <v>21.433143040000001</v>
      </c>
      <c r="I5601">
        <v>25.6964653</v>
      </c>
    </row>
    <row r="5602" spans="1:9" x14ac:dyDescent="0.25">
      <c r="A5602" s="2">
        <v>42296.405963518519</v>
      </c>
      <c r="B5602">
        <v>-13.440326730000001</v>
      </c>
      <c r="C5602">
        <v>10.83949548</v>
      </c>
      <c r="D5602">
        <v>80.720008190000001</v>
      </c>
      <c r="E5602">
        <v>-641.91628173000004</v>
      </c>
      <c r="F5602">
        <v>25.92785503</v>
      </c>
      <c r="G5602">
        <v>1.1433682599999999</v>
      </c>
      <c r="H5602">
        <v>21.380224040000002</v>
      </c>
      <c r="I5602">
        <v>25.64781284</v>
      </c>
    </row>
    <row r="5603" spans="1:9" x14ac:dyDescent="0.25">
      <c r="A5603" s="2">
        <v>42296.406079282409</v>
      </c>
      <c r="B5603">
        <v>-12.158758300000001</v>
      </c>
      <c r="C5603">
        <v>11.005654529999999</v>
      </c>
      <c r="D5603">
        <v>82.008143140000001</v>
      </c>
      <c r="E5603">
        <v>-641.91665497999998</v>
      </c>
      <c r="F5603">
        <v>25.97910473</v>
      </c>
      <c r="G5603">
        <v>1.1929297299999999</v>
      </c>
      <c r="H5603">
        <v>21.417916300000002</v>
      </c>
      <c r="I5603">
        <v>25.72691936</v>
      </c>
    </row>
    <row r="5604" spans="1:9" x14ac:dyDescent="0.25">
      <c r="A5604" s="2">
        <v>42296.406195000003</v>
      </c>
      <c r="B5604">
        <v>-12.06921919</v>
      </c>
      <c r="C5604">
        <v>11.01897533</v>
      </c>
      <c r="D5604">
        <v>82.113402780000001</v>
      </c>
      <c r="E5604">
        <v>-641.91691624999999</v>
      </c>
      <c r="F5604">
        <v>25.924232400000001</v>
      </c>
      <c r="G5604">
        <v>1.13385841</v>
      </c>
      <c r="H5604">
        <v>21.35133514</v>
      </c>
      <c r="I5604">
        <v>25.678228000000001</v>
      </c>
    </row>
    <row r="5605" spans="1:9" x14ac:dyDescent="0.25">
      <c r="A5605" s="2">
        <v>42296.406310763887</v>
      </c>
      <c r="B5605">
        <v>-12.03144546</v>
      </c>
      <c r="C5605">
        <v>11.02381009</v>
      </c>
      <c r="D5605">
        <v>82.191667039999999</v>
      </c>
      <c r="E5605">
        <v>-641.91676695000001</v>
      </c>
      <c r="F5605">
        <v>25.919646570000001</v>
      </c>
      <c r="G5605">
        <v>1.1267533000000001</v>
      </c>
      <c r="H5605">
        <v>21.312602420000001</v>
      </c>
      <c r="I5605">
        <v>25.685465239999999</v>
      </c>
    </row>
    <row r="5606" spans="1:9" x14ac:dyDescent="0.25">
      <c r="A5606" s="2">
        <v>42296.406426493057</v>
      </c>
      <c r="B5606">
        <v>-12.08921263</v>
      </c>
      <c r="C5606">
        <v>11.01514858</v>
      </c>
      <c r="D5606">
        <v>82.072574119999999</v>
      </c>
      <c r="E5606">
        <v>-641.9168416</v>
      </c>
      <c r="F5606">
        <v>25.918711009999999</v>
      </c>
      <c r="G5606">
        <v>1.1304383200000001</v>
      </c>
      <c r="H5606">
        <v>21.31476803</v>
      </c>
      <c r="I5606">
        <v>25.700281520000001</v>
      </c>
    </row>
    <row r="5607" spans="1:9" x14ac:dyDescent="0.25">
      <c r="A5607" s="2">
        <v>42296.406542245371</v>
      </c>
      <c r="B5607">
        <v>-12.00064881</v>
      </c>
      <c r="C5607">
        <v>11.02143938</v>
      </c>
      <c r="D5607">
        <v>82.177572760000004</v>
      </c>
      <c r="E5607">
        <v>-641.91631904999997</v>
      </c>
      <c r="F5607">
        <v>25.92112934</v>
      </c>
      <c r="G5607">
        <v>1.13111268</v>
      </c>
      <c r="H5607">
        <v>21.330459399999999</v>
      </c>
      <c r="I5607">
        <v>25.708408739999999</v>
      </c>
    </row>
    <row r="5608" spans="1:9" x14ac:dyDescent="0.25">
      <c r="A5608" s="2">
        <v>42296.40665798611</v>
      </c>
      <c r="B5608">
        <v>-12.21663801</v>
      </c>
      <c r="C5608">
        <v>10.99961761</v>
      </c>
      <c r="D5608">
        <v>81.963212960000007</v>
      </c>
      <c r="E5608">
        <v>-641.91672961999996</v>
      </c>
      <c r="F5608">
        <v>25.98279621</v>
      </c>
      <c r="G5608">
        <v>1.1902538899999999</v>
      </c>
      <c r="H5608">
        <v>21.424732970000001</v>
      </c>
      <c r="I5608">
        <v>25.766156769999998</v>
      </c>
    </row>
    <row r="5609" spans="1:9" x14ac:dyDescent="0.25">
      <c r="A5609" s="2">
        <v>42296.406773738425</v>
      </c>
      <c r="B5609">
        <v>-12.23996994</v>
      </c>
      <c r="C5609">
        <v>10.9910681</v>
      </c>
      <c r="D5609">
        <v>81.961572360000005</v>
      </c>
      <c r="E5609">
        <v>-641.91658032999999</v>
      </c>
      <c r="F5609">
        <v>25.911683379999999</v>
      </c>
      <c r="G5609">
        <v>1.11851605</v>
      </c>
      <c r="H5609">
        <v>21.368016050000001</v>
      </c>
      <c r="I5609">
        <v>25.69356956</v>
      </c>
    </row>
    <row r="5610" spans="1:9" x14ac:dyDescent="0.25">
      <c r="A5610" s="2">
        <v>42296.406889479164</v>
      </c>
      <c r="B5610">
        <v>-12.17042427</v>
      </c>
      <c r="C5610">
        <v>11.00448971</v>
      </c>
      <c r="D5610">
        <v>81.966046730000002</v>
      </c>
      <c r="E5610">
        <v>-641.91672961999996</v>
      </c>
      <c r="F5610">
        <v>25.980834120000001</v>
      </c>
      <c r="G5610">
        <v>1.18596732</v>
      </c>
      <c r="H5610">
        <v>21.41038094</v>
      </c>
      <c r="I5610">
        <v>25.763988300000001</v>
      </c>
    </row>
    <row r="5611" spans="1:9" x14ac:dyDescent="0.25">
      <c r="A5611" s="2">
        <v>42296.407005219909</v>
      </c>
      <c r="B5611">
        <v>-12.91952193</v>
      </c>
      <c r="C5611">
        <v>10.904867449999999</v>
      </c>
      <c r="D5611">
        <v>81.193471509999995</v>
      </c>
      <c r="E5611">
        <v>-641.91639369999996</v>
      </c>
      <c r="F5611">
        <v>25.983320729999999</v>
      </c>
      <c r="G5611">
        <v>1.1852689199999999</v>
      </c>
      <c r="H5611">
        <v>21.40116596</v>
      </c>
      <c r="I5611">
        <v>25.782340619999999</v>
      </c>
    </row>
    <row r="5612" spans="1:9" x14ac:dyDescent="0.25">
      <c r="A5612" s="2">
        <v>42296.407120972224</v>
      </c>
      <c r="B5612">
        <v>-14.053596519999999</v>
      </c>
      <c r="C5612">
        <v>10.762680619999999</v>
      </c>
      <c r="D5612">
        <v>80.003549070000005</v>
      </c>
      <c r="E5612">
        <v>-641.91646834999995</v>
      </c>
      <c r="F5612">
        <v>25.98573906</v>
      </c>
      <c r="G5612">
        <v>1.1899408199999999</v>
      </c>
      <c r="H5612">
        <v>21.37292004</v>
      </c>
      <c r="I5612">
        <v>25.7554512</v>
      </c>
    </row>
    <row r="5613" spans="1:9" x14ac:dyDescent="0.25">
      <c r="A5613" s="2">
        <v>42296.407236689818</v>
      </c>
      <c r="B5613">
        <v>-14.1066748</v>
      </c>
      <c r="C5613">
        <v>10.753675640000001</v>
      </c>
      <c r="D5613">
        <v>79.974241919999997</v>
      </c>
      <c r="E5613">
        <v>-641.91635638000002</v>
      </c>
      <c r="F5613">
        <v>25.921129530000002</v>
      </c>
      <c r="G5613">
        <v>1.12875236</v>
      </c>
      <c r="H5613">
        <v>21.30400753</v>
      </c>
      <c r="I5613">
        <v>25.67982559</v>
      </c>
    </row>
    <row r="5614" spans="1:9" x14ac:dyDescent="0.25">
      <c r="A5614" s="2">
        <v>42296.407352442133</v>
      </c>
      <c r="B5614">
        <v>-13.49614332</v>
      </c>
      <c r="C5614">
        <v>10.829236079999999</v>
      </c>
      <c r="D5614">
        <v>80.625822619999994</v>
      </c>
      <c r="E5614">
        <v>-641.91605777999996</v>
      </c>
      <c r="F5614">
        <v>25.966484179999998</v>
      </c>
      <c r="G5614">
        <v>1.1845946199999999</v>
      </c>
      <c r="H5614">
        <v>21.35796719</v>
      </c>
      <c r="I5614">
        <v>25.69376926</v>
      </c>
    </row>
    <row r="5615" spans="1:9" x14ac:dyDescent="0.25">
      <c r="A5615" s="2">
        <v>42296.407468171295</v>
      </c>
      <c r="B5615">
        <v>-12.092626149999999</v>
      </c>
      <c r="C5615">
        <v>11.01178105</v>
      </c>
      <c r="D5615">
        <v>82.091478350000003</v>
      </c>
      <c r="E5615">
        <v>-641.91594581000004</v>
      </c>
      <c r="F5615">
        <v>25.90664112</v>
      </c>
      <c r="G5615">
        <v>1.1207560299999999</v>
      </c>
      <c r="H5615">
        <v>21.29532013</v>
      </c>
      <c r="I5615">
        <v>25.65790844</v>
      </c>
    </row>
    <row r="5616" spans="1:9" x14ac:dyDescent="0.25">
      <c r="A5616" s="2">
        <v>42296.407583935186</v>
      </c>
      <c r="B5616">
        <v>-12.092513609999999</v>
      </c>
      <c r="C5616">
        <v>11.02017002</v>
      </c>
      <c r="D5616">
        <v>82.090471609999994</v>
      </c>
      <c r="E5616">
        <v>-641.91628173000004</v>
      </c>
      <c r="F5616">
        <v>25.9047929</v>
      </c>
      <c r="G5616">
        <v>1.1228996200000001</v>
      </c>
      <c r="H5616">
        <v>21.333224300000001</v>
      </c>
      <c r="I5616">
        <v>25.672816659999999</v>
      </c>
    </row>
    <row r="5617" spans="1:9" x14ac:dyDescent="0.25">
      <c r="A5617" s="2">
        <v>42296.407699675925</v>
      </c>
      <c r="B5617">
        <v>-12.04960086</v>
      </c>
      <c r="C5617">
        <v>11.01602967</v>
      </c>
      <c r="D5617">
        <v>82.095915439999999</v>
      </c>
      <c r="E5617">
        <v>-641.91639369999996</v>
      </c>
      <c r="F5617">
        <v>25.906504170000002</v>
      </c>
      <c r="G5617">
        <v>1.11695045</v>
      </c>
      <c r="H5617">
        <v>21.370251079999999</v>
      </c>
      <c r="I5617">
        <v>25.68715439</v>
      </c>
    </row>
    <row r="5618" spans="1:9" x14ac:dyDescent="0.25">
      <c r="A5618" s="2">
        <v>42296.407815416664</v>
      </c>
      <c r="B5618">
        <v>-12.016891129999999</v>
      </c>
      <c r="C5618">
        <v>11.02647574</v>
      </c>
      <c r="D5618">
        <v>82.175783010000004</v>
      </c>
      <c r="E5618">
        <v>-641.91643103000001</v>
      </c>
      <c r="F5618">
        <v>25.906846349999999</v>
      </c>
      <c r="G5618">
        <v>1.1178898100000001</v>
      </c>
      <c r="H5618">
        <v>21.38822193</v>
      </c>
      <c r="I5618">
        <v>25.70023613</v>
      </c>
    </row>
    <row r="5619" spans="1:9" x14ac:dyDescent="0.25">
      <c r="A5619" s="2">
        <v>42296.407931134258</v>
      </c>
      <c r="B5619">
        <v>-12.047500230000001</v>
      </c>
      <c r="C5619">
        <v>11.019744409999999</v>
      </c>
      <c r="D5619">
        <v>82.123246399999999</v>
      </c>
      <c r="E5619">
        <v>-641.91661765000003</v>
      </c>
      <c r="F5619">
        <v>25.907873070000001</v>
      </c>
      <c r="G5619">
        <v>1.1174562800000001</v>
      </c>
      <c r="H5619">
        <v>21.384235759999999</v>
      </c>
      <c r="I5619">
        <v>25.698843190000002</v>
      </c>
    </row>
    <row r="5620" spans="1:9" x14ac:dyDescent="0.25">
      <c r="A5620" s="2">
        <v>42296.408046886572</v>
      </c>
      <c r="B5620">
        <v>-12.05350202</v>
      </c>
      <c r="C5620">
        <v>11.017392360000001</v>
      </c>
      <c r="D5620">
        <v>82.108294540000003</v>
      </c>
      <c r="E5620">
        <v>-641.91658032999999</v>
      </c>
      <c r="F5620">
        <v>25.91093055</v>
      </c>
      <c r="G5620">
        <v>1.1195035499999999</v>
      </c>
      <c r="H5620">
        <v>21.356703570000001</v>
      </c>
      <c r="I5620">
        <v>25.704596330000001</v>
      </c>
    </row>
    <row r="5621" spans="1:9" x14ac:dyDescent="0.25">
      <c r="A5621" s="2">
        <v>42296.408162615742</v>
      </c>
      <c r="B5621">
        <v>-12.154181940000001</v>
      </c>
      <c r="C5621">
        <v>11.0089922</v>
      </c>
      <c r="D5621">
        <v>82.013139519999996</v>
      </c>
      <c r="E5621">
        <v>-641.91646834999995</v>
      </c>
      <c r="F5621">
        <v>25.919418060000002</v>
      </c>
      <c r="G5621">
        <v>1.1197685100000001</v>
      </c>
      <c r="H5621">
        <v>21.343086240000002</v>
      </c>
      <c r="I5621">
        <v>25.706057170000001</v>
      </c>
    </row>
    <row r="5622" spans="1:9" x14ac:dyDescent="0.25">
      <c r="A5622" s="2">
        <v>42296.408278356481</v>
      </c>
      <c r="B5622">
        <v>-12.18340313</v>
      </c>
      <c r="C5622">
        <v>11.001954720000001</v>
      </c>
      <c r="D5622">
        <v>82.002811170000001</v>
      </c>
      <c r="E5622">
        <v>-641.91669230000002</v>
      </c>
      <c r="F5622">
        <v>25.92144863</v>
      </c>
      <c r="G5622">
        <v>1.1140842500000001</v>
      </c>
      <c r="H5622">
        <v>21.39803543</v>
      </c>
      <c r="I5622">
        <v>25.714093210000001</v>
      </c>
    </row>
    <row r="5623" spans="1:9" x14ac:dyDescent="0.25">
      <c r="A5623" s="2">
        <v>42296.40839409722</v>
      </c>
      <c r="B5623">
        <v>-12.15339421</v>
      </c>
      <c r="C5623">
        <v>11.007551100000001</v>
      </c>
      <c r="D5623">
        <v>81.999343530000004</v>
      </c>
      <c r="E5623">
        <v>-641.91639369999996</v>
      </c>
      <c r="F5623">
        <v>25.921836580000001</v>
      </c>
      <c r="G5623">
        <v>1.11355436</v>
      </c>
      <c r="H5623">
        <v>21.411443899999998</v>
      </c>
      <c r="I5623">
        <v>25.73116894</v>
      </c>
    </row>
    <row r="5624" spans="1:9" x14ac:dyDescent="0.25">
      <c r="A5624" s="2">
        <v>42296.408509849534</v>
      </c>
      <c r="B5624">
        <v>-13.96555785</v>
      </c>
      <c r="C5624">
        <v>10.764618260000001</v>
      </c>
      <c r="D5624">
        <v>80.160636879999998</v>
      </c>
      <c r="E5624">
        <v>-641.91650568</v>
      </c>
      <c r="F5624">
        <v>25.919669070000001</v>
      </c>
      <c r="G5624">
        <v>1.1139397200000001</v>
      </c>
      <c r="H5624">
        <v>21.359513660000001</v>
      </c>
      <c r="I5624">
        <v>25.687770459999999</v>
      </c>
    </row>
    <row r="5625" spans="1:9" x14ac:dyDescent="0.25">
      <c r="A5625" s="2">
        <v>42296.40862559028</v>
      </c>
      <c r="B5625">
        <v>-14.02688858</v>
      </c>
      <c r="C5625">
        <v>10.76082512</v>
      </c>
      <c r="D5625">
        <v>80.037069590000002</v>
      </c>
      <c r="E5625">
        <v>-641.91598312999997</v>
      </c>
      <c r="F5625">
        <v>25.926034850000001</v>
      </c>
      <c r="G5625">
        <v>1.1265847</v>
      </c>
      <c r="H5625">
        <v>21.341773409999998</v>
      </c>
      <c r="I5625">
        <v>25.658456040000001</v>
      </c>
    </row>
    <row r="5626" spans="1:9" x14ac:dyDescent="0.25">
      <c r="A5626" s="2">
        <v>42296.408741342595</v>
      </c>
      <c r="B5626">
        <v>-13.629795550000001</v>
      </c>
      <c r="C5626">
        <v>10.81792759</v>
      </c>
      <c r="D5626">
        <v>80.521234129999996</v>
      </c>
      <c r="E5626">
        <v>-641.91661765000003</v>
      </c>
      <c r="F5626">
        <v>25.923137390000001</v>
      </c>
      <c r="G5626">
        <v>1.1242484100000001</v>
      </c>
      <c r="H5626">
        <v>21.322187419999999</v>
      </c>
      <c r="I5626">
        <v>25.645510099999999</v>
      </c>
    </row>
    <row r="5627" spans="1:9" x14ac:dyDescent="0.25">
      <c r="A5627" s="2">
        <v>42296.408857071758</v>
      </c>
      <c r="B5627">
        <v>-12.08553654</v>
      </c>
      <c r="C5627">
        <v>11.018112909999999</v>
      </c>
      <c r="D5627">
        <v>82.111613030000001</v>
      </c>
      <c r="E5627">
        <v>-641.91669230000002</v>
      </c>
      <c r="F5627">
        <v>25.91950924</v>
      </c>
      <c r="G5627">
        <v>1.12183985</v>
      </c>
      <c r="H5627">
        <v>21.333708380000001</v>
      </c>
      <c r="I5627">
        <v>25.665419579999998</v>
      </c>
    </row>
    <row r="5628" spans="1:9" x14ac:dyDescent="0.25">
      <c r="A5628" s="2">
        <v>42296.408972800928</v>
      </c>
      <c r="B5628">
        <v>-12.08369849</v>
      </c>
      <c r="C5628">
        <v>11.018654250000001</v>
      </c>
      <c r="D5628">
        <v>82.113514640000005</v>
      </c>
      <c r="E5628">
        <v>-641.91676695000001</v>
      </c>
      <c r="F5628">
        <v>25.918003379999998</v>
      </c>
      <c r="G5628">
        <v>1.1171190799999999</v>
      </c>
      <c r="H5628">
        <v>21.30004387</v>
      </c>
      <c r="I5628">
        <v>25.681424329999999</v>
      </c>
    </row>
    <row r="5629" spans="1:9" x14ac:dyDescent="0.25">
      <c r="A5629" s="2">
        <v>42296.409088553242</v>
      </c>
      <c r="B5629">
        <v>-12.11419506</v>
      </c>
      <c r="C5629">
        <v>11.01178852</v>
      </c>
      <c r="D5629">
        <v>82.083610910000004</v>
      </c>
      <c r="E5629">
        <v>-641.91702822000002</v>
      </c>
      <c r="F5629">
        <v>25.920467680000002</v>
      </c>
      <c r="G5629">
        <v>1.1225624199999999</v>
      </c>
      <c r="H5629">
        <v>21.279880909999999</v>
      </c>
      <c r="I5629">
        <v>25.685921669999999</v>
      </c>
    </row>
    <row r="5630" spans="1:9" x14ac:dyDescent="0.25">
      <c r="A5630" s="2">
        <v>42296.409204293981</v>
      </c>
      <c r="B5630">
        <v>-12.07600871</v>
      </c>
      <c r="C5630">
        <v>11.019173199999999</v>
      </c>
      <c r="D5630">
        <v>82.04233481</v>
      </c>
      <c r="E5630">
        <v>-641.91669230000002</v>
      </c>
      <c r="F5630">
        <v>25.917775070000001</v>
      </c>
      <c r="G5630">
        <v>1.11562574</v>
      </c>
      <c r="H5630">
        <v>21.307855610000001</v>
      </c>
      <c r="I5630">
        <v>25.67662983</v>
      </c>
    </row>
    <row r="5631" spans="1:9" x14ac:dyDescent="0.25">
      <c r="A5631" s="2">
        <v>42296.409320046296</v>
      </c>
      <c r="B5631">
        <v>-12.12439809</v>
      </c>
      <c r="C5631">
        <v>11.01881479</v>
      </c>
      <c r="D5631">
        <v>82.061052610000004</v>
      </c>
      <c r="E5631">
        <v>-641.91624440999999</v>
      </c>
      <c r="F5631">
        <v>25.910588180000001</v>
      </c>
      <c r="G5631">
        <v>1.11143477</v>
      </c>
      <c r="H5631">
        <v>21.38430443</v>
      </c>
      <c r="I5631">
        <v>25.689277650000001</v>
      </c>
    </row>
    <row r="5632" spans="1:9" x14ac:dyDescent="0.25">
      <c r="A5632" s="2">
        <v>42296.409435775466</v>
      </c>
      <c r="B5632">
        <v>-12.100315930000001</v>
      </c>
      <c r="C5632">
        <v>11.012927210000001</v>
      </c>
      <c r="D5632">
        <v>82.094349410000007</v>
      </c>
      <c r="E5632">
        <v>-641.91646834999995</v>
      </c>
      <c r="F5632">
        <v>25.907211220000001</v>
      </c>
      <c r="G5632">
        <v>1.1037994200000001</v>
      </c>
      <c r="H5632">
        <v>21.392483330000001</v>
      </c>
      <c r="I5632">
        <v>25.687725260000001</v>
      </c>
    </row>
    <row r="5633" spans="1:9" x14ac:dyDescent="0.25">
      <c r="A5633" s="2">
        <v>42296.409551539349</v>
      </c>
      <c r="B5633">
        <v>-12.031182879999999</v>
      </c>
      <c r="C5633">
        <v>11.018837189999999</v>
      </c>
      <c r="D5633">
        <v>82.168251150000003</v>
      </c>
      <c r="E5633">
        <v>-641.91702822000002</v>
      </c>
      <c r="F5633">
        <v>25.909447400000001</v>
      </c>
      <c r="G5633">
        <v>1.1036308100000001</v>
      </c>
      <c r="H5633">
        <v>21.343132780000001</v>
      </c>
      <c r="I5633">
        <v>25.698934560000001</v>
      </c>
    </row>
    <row r="5634" spans="1:9" x14ac:dyDescent="0.25">
      <c r="A5634" s="2">
        <v>42296.409667268519</v>
      </c>
      <c r="B5634">
        <v>-12.08081013</v>
      </c>
      <c r="C5634">
        <v>11.019498</v>
      </c>
      <c r="D5634">
        <v>82.112023179999994</v>
      </c>
      <c r="E5634">
        <v>-641.91687892000004</v>
      </c>
      <c r="F5634">
        <v>25.912755700000002</v>
      </c>
      <c r="G5634">
        <v>1.0991988800000001</v>
      </c>
      <c r="H5634">
        <v>21.357924270000002</v>
      </c>
      <c r="I5634">
        <v>25.70402546</v>
      </c>
    </row>
    <row r="5635" spans="1:9" x14ac:dyDescent="0.25">
      <c r="A5635" s="2">
        <v>42296.409782997682</v>
      </c>
      <c r="B5635">
        <v>-11.926189170000001</v>
      </c>
      <c r="C5635">
        <v>11.037000219999999</v>
      </c>
      <c r="D5635">
        <v>82.251325359999996</v>
      </c>
      <c r="E5635">
        <v>-641.91650568</v>
      </c>
      <c r="F5635">
        <v>25.918688119999999</v>
      </c>
      <c r="G5635">
        <v>1.10454612</v>
      </c>
      <c r="H5635">
        <v>21.322372059999999</v>
      </c>
      <c r="I5635">
        <v>25.711399459999999</v>
      </c>
    </row>
    <row r="5636" spans="1:9" x14ac:dyDescent="0.25">
      <c r="A5636" s="2">
        <v>42296.409898726852</v>
      </c>
      <c r="B5636">
        <v>-13.730738049999999</v>
      </c>
      <c r="C5636">
        <v>10.80114592</v>
      </c>
      <c r="D5636">
        <v>80.397443120000005</v>
      </c>
      <c r="E5636">
        <v>-641.91665497999998</v>
      </c>
      <c r="F5636">
        <v>25.920285150000002</v>
      </c>
      <c r="G5636">
        <v>1.1077977699999999</v>
      </c>
      <c r="H5636">
        <v>21.356979370000001</v>
      </c>
      <c r="I5636">
        <v>25.694597049999999</v>
      </c>
    </row>
    <row r="5637" spans="1:9" x14ac:dyDescent="0.25">
      <c r="A5637" s="2">
        <v>42296.410014490742</v>
      </c>
      <c r="B5637">
        <v>-13.783966380000001</v>
      </c>
      <c r="C5637">
        <v>10.79230521</v>
      </c>
      <c r="D5637">
        <v>80.32171434</v>
      </c>
      <c r="E5637">
        <v>-641.91654300000005</v>
      </c>
      <c r="F5637">
        <v>25.918003379999998</v>
      </c>
      <c r="G5637">
        <v>1.1142287900000001</v>
      </c>
      <c r="H5637">
        <v>21.4254961</v>
      </c>
      <c r="I5637">
        <v>25.66996288</v>
      </c>
    </row>
    <row r="5638" spans="1:9" x14ac:dyDescent="0.25">
      <c r="A5638" s="2">
        <v>42296.410130243057</v>
      </c>
      <c r="B5638">
        <v>-13.84653497</v>
      </c>
      <c r="C5638">
        <v>10.7851184</v>
      </c>
      <c r="D5638">
        <v>80.305979460000003</v>
      </c>
      <c r="E5638">
        <v>-641.91609511000001</v>
      </c>
      <c r="F5638">
        <v>25.921836389999999</v>
      </c>
      <c r="G5638">
        <v>1.1197925799999999</v>
      </c>
      <c r="H5638">
        <v>21.381078909999999</v>
      </c>
      <c r="I5638">
        <v>25.647336960000001</v>
      </c>
    </row>
    <row r="5639" spans="1:9" x14ac:dyDescent="0.25">
      <c r="A5639" s="2">
        <v>42296.41024597222</v>
      </c>
      <c r="B5639">
        <v>-12.373322079999999</v>
      </c>
      <c r="C5639">
        <v>10.97990895</v>
      </c>
      <c r="D5639">
        <v>81.820629580000002</v>
      </c>
      <c r="E5639">
        <v>-641.91635638000002</v>
      </c>
      <c r="F5639">
        <v>25.919372670000001</v>
      </c>
      <c r="G5639">
        <v>1.1207078500000001</v>
      </c>
      <c r="H5639">
        <v>21.287645909999998</v>
      </c>
      <c r="I5639">
        <v>25.653889469999999</v>
      </c>
    </row>
    <row r="5640" spans="1:9" x14ac:dyDescent="0.25">
      <c r="A5640" s="2">
        <v>42296.410361724535</v>
      </c>
      <c r="B5640">
        <v>-12.012052199999999</v>
      </c>
      <c r="C5640">
        <v>11.023922089999999</v>
      </c>
      <c r="D5640">
        <v>82.184657180000002</v>
      </c>
      <c r="E5640">
        <v>-641.91661765000003</v>
      </c>
      <c r="F5640">
        <v>25.91763851</v>
      </c>
      <c r="G5640">
        <v>1.11683003</v>
      </c>
      <c r="H5640">
        <v>21.270133019999999</v>
      </c>
      <c r="I5640">
        <v>25.663022229999999</v>
      </c>
    </row>
    <row r="5641" spans="1:9" x14ac:dyDescent="0.25">
      <c r="A5641" s="2">
        <v>42296.410477453705</v>
      </c>
      <c r="B5641">
        <v>-12.14075295</v>
      </c>
      <c r="C5641">
        <v>11.01182959</v>
      </c>
      <c r="D5641">
        <v>82.057323960000005</v>
      </c>
      <c r="E5641">
        <v>-641.91665497999998</v>
      </c>
      <c r="F5641">
        <v>25.907941359999999</v>
      </c>
      <c r="G5641">
        <v>1.10753284</v>
      </c>
      <c r="H5641">
        <v>21.303223419999998</v>
      </c>
      <c r="I5641">
        <v>25.66927776</v>
      </c>
    </row>
    <row r="5642" spans="1:9" x14ac:dyDescent="0.25">
      <c r="A5642" s="2">
        <v>42296.410593217595</v>
      </c>
      <c r="B5642">
        <v>-12.14724238</v>
      </c>
      <c r="C5642">
        <v>11.00549773</v>
      </c>
      <c r="D5642">
        <v>82.004339920000007</v>
      </c>
      <c r="E5642">
        <v>-641.91691624999999</v>
      </c>
      <c r="F5642">
        <v>25.91725074</v>
      </c>
      <c r="G5642">
        <v>1.11138662</v>
      </c>
      <c r="H5642">
        <v>21.42452793</v>
      </c>
      <c r="I5642">
        <v>25.687701990000001</v>
      </c>
    </row>
    <row r="5643" spans="1:9" x14ac:dyDescent="0.25">
      <c r="A5643" s="2">
        <v>42296.410708935182</v>
      </c>
      <c r="B5643">
        <v>-12.12439809</v>
      </c>
      <c r="C5643">
        <v>11.00401183</v>
      </c>
      <c r="D5643">
        <v>82.009970170000003</v>
      </c>
      <c r="E5643">
        <v>-641.91665497999998</v>
      </c>
      <c r="F5643">
        <v>25.92772342</v>
      </c>
      <c r="G5643">
        <v>1.11697457</v>
      </c>
      <c r="H5643">
        <v>21.449178119999999</v>
      </c>
      <c r="I5643">
        <v>25.704642110000002</v>
      </c>
    </row>
    <row r="5644" spans="1:9" x14ac:dyDescent="0.25">
      <c r="A5644" s="2">
        <v>42296.410824675928</v>
      </c>
      <c r="B5644">
        <v>-12.127774090000001</v>
      </c>
      <c r="C5644">
        <v>11.005721729999999</v>
      </c>
      <c r="D5644">
        <v>82.062805069999996</v>
      </c>
      <c r="E5644">
        <v>-641.91620708000005</v>
      </c>
      <c r="F5644">
        <v>25.922042189999999</v>
      </c>
      <c r="G5644">
        <v>1.1072437500000001</v>
      </c>
      <c r="H5644">
        <v>21.464312169999999</v>
      </c>
      <c r="I5644">
        <v>25.705897520000001</v>
      </c>
    </row>
    <row r="5645" spans="1:9" x14ac:dyDescent="0.25">
      <c r="A5645" s="2">
        <v>42296.410940428243</v>
      </c>
      <c r="B5645">
        <v>-12.14506673</v>
      </c>
      <c r="C5645">
        <v>11.007185229999999</v>
      </c>
      <c r="D5645">
        <v>82.00475007</v>
      </c>
      <c r="E5645">
        <v>-641.91587116000005</v>
      </c>
      <c r="F5645">
        <v>25.926035039999999</v>
      </c>
      <c r="G5645">
        <v>1.1058467599999999</v>
      </c>
      <c r="H5645">
        <v>21.418424420000001</v>
      </c>
      <c r="I5645">
        <v>25.708865549999999</v>
      </c>
    </row>
    <row r="5646" spans="1:9" x14ac:dyDescent="0.25">
      <c r="A5646" s="2">
        <v>42296.411056168981</v>
      </c>
      <c r="B5646">
        <v>-13.12076925</v>
      </c>
      <c r="C5646">
        <v>10.88680523</v>
      </c>
      <c r="D5646">
        <v>81.081388450000006</v>
      </c>
      <c r="E5646">
        <v>-641.91624440999999</v>
      </c>
      <c r="F5646">
        <v>25.920034139999999</v>
      </c>
      <c r="G5646">
        <v>1.1007404199999999</v>
      </c>
      <c r="H5646">
        <v>21.393335910000001</v>
      </c>
      <c r="I5646">
        <v>25.70927601</v>
      </c>
    </row>
    <row r="5647" spans="1:9" x14ac:dyDescent="0.25">
      <c r="A5647" s="2">
        <v>42296.411171921296</v>
      </c>
      <c r="B5647">
        <v>-13.87695652</v>
      </c>
      <c r="C5647">
        <v>10.775232340000001</v>
      </c>
      <c r="D5647">
        <v>80.228721930000006</v>
      </c>
      <c r="E5647">
        <v>-641.91594581000004</v>
      </c>
      <c r="F5647">
        <v>25.918528290000001</v>
      </c>
      <c r="G5647">
        <v>1.1011498900000001</v>
      </c>
      <c r="H5647">
        <v>21.392115019999999</v>
      </c>
      <c r="I5647">
        <v>25.674848749999999</v>
      </c>
    </row>
    <row r="5648" spans="1:9" x14ac:dyDescent="0.25">
      <c r="A5648" s="2">
        <v>42296.411287650466</v>
      </c>
      <c r="B5648">
        <v>-13.89923814</v>
      </c>
      <c r="C5648">
        <v>10.778024930000001</v>
      </c>
      <c r="D5648">
        <v>80.266940539999993</v>
      </c>
      <c r="E5648">
        <v>-641.91609511000001</v>
      </c>
      <c r="F5648">
        <v>25.912048259999999</v>
      </c>
      <c r="G5648">
        <v>1.0977055</v>
      </c>
      <c r="H5648">
        <v>21.333316610000001</v>
      </c>
      <c r="I5648">
        <v>25.62521229</v>
      </c>
    </row>
    <row r="5649" spans="1:9" x14ac:dyDescent="0.25">
      <c r="A5649" s="2">
        <v>42296.411403402781</v>
      </c>
      <c r="B5649">
        <v>-12.59591324</v>
      </c>
      <c r="C5649">
        <v>10.943217020000001</v>
      </c>
      <c r="D5649">
        <v>81.512829949999997</v>
      </c>
      <c r="E5649">
        <v>-641.91658032999999</v>
      </c>
      <c r="F5649">
        <v>25.909059450000001</v>
      </c>
      <c r="G5649">
        <v>1.09681425</v>
      </c>
      <c r="H5649">
        <v>21.291495319999999</v>
      </c>
      <c r="I5649">
        <v>25.622357749999999</v>
      </c>
    </row>
    <row r="5650" spans="1:9" x14ac:dyDescent="0.25">
      <c r="A5650" s="2">
        <v>42296.411519131943</v>
      </c>
      <c r="B5650">
        <v>-12.076458840000001</v>
      </c>
      <c r="C5650">
        <v>11.01686969</v>
      </c>
      <c r="D5650">
        <v>82.092261359999995</v>
      </c>
      <c r="E5650">
        <v>-641.91639369999996</v>
      </c>
      <c r="F5650">
        <v>25.9056596</v>
      </c>
      <c r="G5650">
        <v>1.09414061</v>
      </c>
      <c r="H5650">
        <v>21.31674976</v>
      </c>
      <c r="I5650">
        <v>25.634254070000001</v>
      </c>
    </row>
    <row r="5651" spans="1:9" x14ac:dyDescent="0.25">
      <c r="A5651" s="2">
        <v>42296.411634872682</v>
      </c>
      <c r="B5651">
        <v>-12.046299879999999</v>
      </c>
      <c r="C5651">
        <v>11.01906866</v>
      </c>
      <c r="D5651">
        <v>82.141330330000002</v>
      </c>
      <c r="E5651">
        <v>-641.91631904999997</v>
      </c>
      <c r="F5651">
        <v>25.904633440000001</v>
      </c>
      <c r="G5651">
        <v>1.0952004399999999</v>
      </c>
      <c r="H5651">
        <v>21.3268652</v>
      </c>
      <c r="I5651">
        <v>25.635555650000001</v>
      </c>
    </row>
    <row r="5652" spans="1:9" x14ac:dyDescent="0.25">
      <c r="A5652" s="2">
        <v>42296.411750624997</v>
      </c>
      <c r="B5652">
        <v>-11.987669950000001</v>
      </c>
      <c r="C5652">
        <v>11.02515412</v>
      </c>
      <c r="D5652">
        <v>82.174216979999997</v>
      </c>
      <c r="E5652">
        <v>-641.91672961999996</v>
      </c>
      <c r="F5652">
        <v>25.90111915</v>
      </c>
      <c r="G5652">
        <v>1.0924304499999999</v>
      </c>
      <c r="H5652">
        <v>21.277346040000001</v>
      </c>
      <c r="I5652">
        <v>25.635487170000001</v>
      </c>
    </row>
    <row r="5653" spans="1:9" x14ac:dyDescent="0.25">
      <c r="A5653" s="2">
        <v>42296.411866354167</v>
      </c>
      <c r="B5653">
        <v>-12.0420236</v>
      </c>
      <c r="C5653">
        <v>11.01672782</v>
      </c>
      <c r="D5653">
        <v>82.144723400000004</v>
      </c>
      <c r="E5653">
        <v>-641.91639369999996</v>
      </c>
      <c r="F5653">
        <v>25.92449161</v>
      </c>
      <c r="G5653">
        <v>1.1158560200000001</v>
      </c>
      <c r="H5653">
        <v>21.385792349999999</v>
      </c>
      <c r="I5653">
        <v>25.688377760000002</v>
      </c>
    </row>
    <row r="5654" spans="1:9" x14ac:dyDescent="0.25">
      <c r="A5654" s="2">
        <v>42296.411982118057</v>
      </c>
      <c r="B5654">
        <v>-12.02360563</v>
      </c>
      <c r="C5654">
        <v>11.023164209999999</v>
      </c>
      <c r="D5654">
        <v>82.210422120000004</v>
      </c>
      <c r="E5654">
        <v>-641.91639369999996</v>
      </c>
      <c r="F5654">
        <v>25.97364799</v>
      </c>
      <c r="G5654">
        <v>1.16942262</v>
      </c>
      <c r="H5654">
        <v>21.44799957</v>
      </c>
      <c r="I5654">
        <v>25.751410480000001</v>
      </c>
    </row>
    <row r="5655" spans="1:9" x14ac:dyDescent="0.25">
      <c r="A5655" s="2">
        <v>42296.41209784722</v>
      </c>
      <c r="B5655">
        <v>-11.967638989999999</v>
      </c>
      <c r="C5655">
        <v>11.02551626</v>
      </c>
      <c r="D5655">
        <v>82.197968450000005</v>
      </c>
      <c r="E5655">
        <v>-641.91613242999995</v>
      </c>
      <c r="F5655">
        <v>25.981222070000001</v>
      </c>
      <c r="G5655">
        <v>1.1746244699999999</v>
      </c>
      <c r="H5655">
        <v>21.409481809999999</v>
      </c>
      <c r="I5655">
        <v>25.77989826</v>
      </c>
    </row>
    <row r="5656" spans="1:9" x14ac:dyDescent="0.25">
      <c r="A5656" s="2">
        <v>42296.412213587966</v>
      </c>
      <c r="B5656">
        <v>-12.141015530000001</v>
      </c>
      <c r="C5656">
        <v>11.01552566</v>
      </c>
      <c r="D5656">
        <v>82.141628620000006</v>
      </c>
      <c r="E5656">
        <v>-641.91661765000003</v>
      </c>
      <c r="F5656">
        <v>25.981769289999999</v>
      </c>
      <c r="G5656">
        <v>1.1753469700000001</v>
      </c>
      <c r="H5656">
        <v>21.442701339999999</v>
      </c>
      <c r="I5656">
        <v>25.766659359999998</v>
      </c>
    </row>
    <row r="5657" spans="1:9" x14ac:dyDescent="0.25">
      <c r="A5657" s="2">
        <v>42296.412329328705</v>
      </c>
      <c r="B5657">
        <v>-12.05046361</v>
      </c>
      <c r="C5657">
        <v>11.019311330000001</v>
      </c>
      <c r="D5657">
        <v>82.185887640000004</v>
      </c>
      <c r="E5657">
        <v>-641.91650568</v>
      </c>
      <c r="F5657">
        <v>25.975404659999999</v>
      </c>
      <c r="G5657">
        <v>1.1677849499999999</v>
      </c>
      <c r="H5657">
        <v>21.46479244</v>
      </c>
      <c r="I5657">
        <v>25.764604760000001</v>
      </c>
    </row>
    <row r="5658" spans="1:9" x14ac:dyDescent="0.25">
      <c r="A5658" s="2">
        <v>42296.41244508102</v>
      </c>
      <c r="B5658">
        <v>-13.98480107</v>
      </c>
      <c r="C5658">
        <v>10.76476386</v>
      </c>
      <c r="D5658">
        <v>80.113618669999994</v>
      </c>
      <c r="E5658">
        <v>-641.91631904999997</v>
      </c>
      <c r="F5658">
        <v>25.975974959999999</v>
      </c>
      <c r="G5658">
        <v>1.1665808200000001</v>
      </c>
      <c r="H5658">
        <v>21.486767390000001</v>
      </c>
      <c r="I5658">
        <v>25.74346714</v>
      </c>
    </row>
    <row r="5659" spans="1:9" x14ac:dyDescent="0.25">
      <c r="A5659" s="2">
        <v>42296.412560821758</v>
      </c>
      <c r="B5659">
        <v>-13.911654329999999</v>
      </c>
      <c r="C5659">
        <v>10.7783236</v>
      </c>
      <c r="D5659">
        <v>80.195574280000002</v>
      </c>
      <c r="E5659">
        <v>-641.91643103000001</v>
      </c>
      <c r="F5659">
        <v>25.97081901</v>
      </c>
      <c r="G5659">
        <v>1.1694948599999999</v>
      </c>
      <c r="H5659">
        <v>21.501761819999999</v>
      </c>
      <c r="I5659">
        <v>25.710571290000001</v>
      </c>
    </row>
    <row r="5660" spans="1:9" x14ac:dyDescent="0.25">
      <c r="A5660" s="2">
        <v>42296.412676550928</v>
      </c>
      <c r="B5660">
        <v>-13.544945329999999</v>
      </c>
      <c r="C5660">
        <v>10.82253835</v>
      </c>
      <c r="D5660">
        <v>80.393304319999999</v>
      </c>
      <c r="E5660">
        <v>-641.91568454000003</v>
      </c>
      <c r="F5660">
        <v>25.970795930000001</v>
      </c>
      <c r="G5660">
        <v>1.1707231199999999</v>
      </c>
      <c r="H5660">
        <v>21.5148674</v>
      </c>
      <c r="I5660">
        <v>25.69822083</v>
      </c>
    </row>
    <row r="5661" spans="1:9" x14ac:dyDescent="0.25">
      <c r="A5661" s="2">
        <v>42296.412792303243</v>
      </c>
      <c r="B5661">
        <v>-11.75382544</v>
      </c>
      <c r="C5661">
        <v>11.05730623</v>
      </c>
      <c r="D5661">
        <v>82.501256420000004</v>
      </c>
      <c r="E5661">
        <v>-641.91658032999999</v>
      </c>
      <c r="F5661">
        <v>25.978073800000001</v>
      </c>
      <c r="G5661">
        <v>1.1740706000000001</v>
      </c>
      <c r="H5661">
        <v>21.587322619999998</v>
      </c>
      <c r="I5661">
        <v>25.718903919999999</v>
      </c>
    </row>
    <row r="5662" spans="1:9" x14ac:dyDescent="0.25">
      <c r="A5662" s="2">
        <v>42296.412908032406</v>
      </c>
      <c r="B5662">
        <v>-11.50032509</v>
      </c>
      <c r="C5662">
        <v>11.092739999999999</v>
      </c>
      <c r="D5662">
        <v>82.718710990000005</v>
      </c>
      <c r="E5662">
        <v>-641.9168416</v>
      </c>
      <c r="F5662">
        <v>25.9817012</v>
      </c>
      <c r="G5662">
        <v>1.17845365</v>
      </c>
      <c r="H5662">
        <v>21.55798149</v>
      </c>
      <c r="I5662">
        <v>25.732897950000002</v>
      </c>
    </row>
    <row r="5663" spans="1:9" x14ac:dyDescent="0.25">
      <c r="A5663" s="2">
        <v>42296.413023796296</v>
      </c>
      <c r="B5663">
        <v>-11.519755869999999</v>
      </c>
      <c r="C5663">
        <v>11.0928632</v>
      </c>
      <c r="D5663">
        <v>82.748167289999998</v>
      </c>
      <c r="E5663">
        <v>-641.91669230000002</v>
      </c>
      <c r="F5663">
        <v>25.98085682</v>
      </c>
      <c r="G5663">
        <v>1.17915203</v>
      </c>
      <c r="H5663">
        <v>21.501186180000001</v>
      </c>
      <c r="I5663">
        <v>25.730363659999998</v>
      </c>
    </row>
    <row r="5664" spans="1:9" x14ac:dyDescent="0.25">
      <c r="A5664" s="2">
        <v>42296.413139525466</v>
      </c>
      <c r="B5664">
        <v>-11.540049399999999</v>
      </c>
      <c r="C5664">
        <v>11.08421289</v>
      </c>
      <c r="D5664">
        <v>82.663638910000003</v>
      </c>
      <c r="E5664">
        <v>-641.91669230000002</v>
      </c>
      <c r="F5664">
        <v>25.98094837</v>
      </c>
      <c r="G5664">
        <v>1.17561191</v>
      </c>
      <c r="H5664">
        <v>21.51330166</v>
      </c>
      <c r="I5664">
        <v>25.742530819999999</v>
      </c>
    </row>
    <row r="5665" spans="1:9" x14ac:dyDescent="0.25">
      <c r="A5665" s="2">
        <v>42296.413255266205</v>
      </c>
      <c r="B5665">
        <v>-11.496761530000001</v>
      </c>
      <c r="C5665">
        <v>11.09050369</v>
      </c>
      <c r="D5665">
        <v>82.687763239999995</v>
      </c>
      <c r="E5665">
        <v>-641.91691624999999</v>
      </c>
      <c r="F5665">
        <v>25.978096499999999</v>
      </c>
      <c r="G5665">
        <v>1.1721199200000001</v>
      </c>
      <c r="H5665">
        <v>21.510975269999999</v>
      </c>
      <c r="I5665">
        <v>25.747758480000002</v>
      </c>
    </row>
    <row r="5666" spans="1:9" x14ac:dyDescent="0.25">
      <c r="A5666" s="2">
        <v>42296.41337101852</v>
      </c>
      <c r="B5666">
        <v>-11.39679432</v>
      </c>
      <c r="C5666">
        <v>11.105426120000001</v>
      </c>
      <c r="D5666">
        <v>82.814984600000003</v>
      </c>
      <c r="E5666">
        <v>-641.91669230000002</v>
      </c>
      <c r="F5666">
        <v>25.983092419999998</v>
      </c>
      <c r="G5666">
        <v>1.1746967699999999</v>
      </c>
      <c r="H5666">
        <v>21.49669476</v>
      </c>
      <c r="I5666">
        <v>25.7448595</v>
      </c>
    </row>
    <row r="5667" spans="1:9" x14ac:dyDescent="0.25">
      <c r="A5667" s="2">
        <v>42296.413486770834</v>
      </c>
      <c r="B5667">
        <v>-11.289737499999999</v>
      </c>
      <c r="C5667">
        <v>11.118052499999999</v>
      </c>
      <c r="D5667">
        <v>82.893584439999998</v>
      </c>
      <c r="E5667">
        <v>-641.91680426999994</v>
      </c>
      <c r="F5667">
        <v>25.926422800000001</v>
      </c>
      <c r="G5667">
        <v>1.1096524299999999</v>
      </c>
      <c r="H5667">
        <v>21.377299310000001</v>
      </c>
      <c r="I5667">
        <v>25.701605799999999</v>
      </c>
    </row>
    <row r="5668" spans="1:9" x14ac:dyDescent="0.25">
      <c r="A5668" s="2">
        <v>42296.413602511573</v>
      </c>
      <c r="B5668">
        <v>-11.267868500000001</v>
      </c>
      <c r="C5668">
        <v>11.1231486</v>
      </c>
      <c r="D5668">
        <v>82.938179030000001</v>
      </c>
      <c r="E5668">
        <v>-641.91676695000001</v>
      </c>
      <c r="F5668">
        <v>25.993609540000001</v>
      </c>
      <c r="G5668">
        <v>1.1750579999999999</v>
      </c>
      <c r="H5668">
        <v>21.376352879999999</v>
      </c>
      <c r="I5668">
        <v>25.767778020000002</v>
      </c>
    </row>
    <row r="5669" spans="1:9" x14ac:dyDescent="0.25">
      <c r="A5669" s="2">
        <v>42296.413718252312</v>
      </c>
      <c r="B5669">
        <v>-11.20916355</v>
      </c>
      <c r="C5669">
        <v>11.12842764</v>
      </c>
      <c r="D5669">
        <v>83.01234178</v>
      </c>
      <c r="E5669">
        <v>-641.91676695000001</v>
      </c>
      <c r="F5669">
        <v>25.99475013</v>
      </c>
      <c r="G5669">
        <v>1.1710121099999999</v>
      </c>
      <c r="H5669">
        <v>21.337575910000002</v>
      </c>
      <c r="I5669">
        <v>25.761683080000001</v>
      </c>
    </row>
    <row r="5670" spans="1:9" x14ac:dyDescent="0.25">
      <c r="A5670" s="2">
        <v>42296.413833993058</v>
      </c>
      <c r="B5670">
        <v>-11.67542714</v>
      </c>
      <c r="C5670">
        <v>11.072060649999999</v>
      </c>
      <c r="D5670">
        <v>82.570199070000001</v>
      </c>
      <c r="E5670">
        <v>-641.91680426999994</v>
      </c>
      <c r="F5670">
        <v>25.987792129999999</v>
      </c>
      <c r="G5670">
        <v>1.14429705</v>
      </c>
      <c r="H5670">
        <v>21.358911509999999</v>
      </c>
      <c r="I5670">
        <v>25.750977330000001</v>
      </c>
    </row>
    <row r="5671" spans="1:9" x14ac:dyDescent="0.25">
      <c r="A5671" s="2">
        <v>42296.413949745373</v>
      </c>
      <c r="B5671">
        <v>-13.13671149</v>
      </c>
      <c r="C5671">
        <v>10.877098370000001</v>
      </c>
      <c r="D5671">
        <v>81.024713050000003</v>
      </c>
      <c r="E5671">
        <v>-641.91658032999999</v>
      </c>
      <c r="F5671">
        <v>25.981883539999998</v>
      </c>
      <c r="G5671">
        <v>1.16340186</v>
      </c>
      <c r="H5671">
        <v>21.373726080000001</v>
      </c>
      <c r="I5671">
        <v>25.709932330000001</v>
      </c>
    </row>
    <row r="5672" spans="1:9" x14ac:dyDescent="0.25">
      <c r="A5672" s="2">
        <v>42296.414065486111</v>
      </c>
      <c r="B5672">
        <v>-13.14425123</v>
      </c>
      <c r="C5672">
        <v>10.870221430000001</v>
      </c>
      <c r="D5672">
        <v>80.989924790000003</v>
      </c>
      <c r="E5672">
        <v>-641.91665497999998</v>
      </c>
      <c r="F5672">
        <v>25.979762000000001</v>
      </c>
      <c r="G5672">
        <v>1.1618605200000001</v>
      </c>
      <c r="H5672">
        <v>21.427243229999998</v>
      </c>
      <c r="I5672">
        <v>25.675778770000001</v>
      </c>
    </row>
    <row r="5673" spans="1:9" x14ac:dyDescent="0.25">
      <c r="A5673" s="2">
        <v>42296.414181203705</v>
      </c>
      <c r="B5673">
        <v>-12.11306972</v>
      </c>
      <c r="C5673">
        <v>11.0109709</v>
      </c>
      <c r="D5673">
        <v>82.046622749999997</v>
      </c>
      <c r="E5673">
        <v>-641.91687892000004</v>
      </c>
      <c r="F5673">
        <v>25.98270466</v>
      </c>
      <c r="G5673">
        <v>1.16961527</v>
      </c>
      <c r="H5673">
        <v>21.463087649999999</v>
      </c>
      <c r="I5673">
        <v>25.675048260000001</v>
      </c>
    </row>
    <row r="5674" spans="1:9" x14ac:dyDescent="0.25">
      <c r="A5674" s="2">
        <v>42296.414296921299</v>
      </c>
      <c r="B5674">
        <v>-11.405609439999999</v>
      </c>
      <c r="C5674">
        <v>11.09981481</v>
      </c>
      <c r="D5674">
        <v>82.80204621</v>
      </c>
      <c r="E5674">
        <v>-641.91732681999997</v>
      </c>
      <c r="F5674">
        <v>25.9834119</v>
      </c>
      <c r="G5674">
        <v>1.1732276800000001</v>
      </c>
      <c r="H5674">
        <v>21.429017640000001</v>
      </c>
      <c r="I5674">
        <v>25.696965410000001</v>
      </c>
    </row>
    <row r="5675" spans="1:9" x14ac:dyDescent="0.25">
      <c r="A5675" s="2">
        <v>42296.414412696759</v>
      </c>
      <c r="B5675">
        <v>-11.424815150000001</v>
      </c>
      <c r="C5675">
        <v>11.10089376</v>
      </c>
      <c r="D5675">
        <v>82.816438779999999</v>
      </c>
      <c r="E5675">
        <v>-641.91732681999997</v>
      </c>
      <c r="F5675">
        <v>25.986423219999999</v>
      </c>
      <c r="G5675">
        <v>1.1722403100000001</v>
      </c>
      <c r="H5675">
        <v>21.478220749999998</v>
      </c>
      <c r="I5675">
        <v>25.70915604</v>
      </c>
    </row>
    <row r="5676" spans="1:9" x14ac:dyDescent="0.25">
      <c r="A5676" s="2">
        <v>42296.414528425928</v>
      </c>
      <c r="B5676">
        <v>-11.448372150000001</v>
      </c>
      <c r="C5676">
        <v>11.09826544</v>
      </c>
      <c r="D5676">
        <v>82.776542269999993</v>
      </c>
      <c r="E5676">
        <v>-641.9168416</v>
      </c>
      <c r="F5676">
        <v>25.993403929999999</v>
      </c>
      <c r="G5676">
        <v>1.17561187</v>
      </c>
      <c r="H5676">
        <v>21.486974910000001</v>
      </c>
      <c r="I5676">
        <v>25.727053829999999</v>
      </c>
    </row>
    <row r="5677" spans="1:9" x14ac:dyDescent="0.25">
      <c r="A5677" s="2">
        <v>42296.414644178243</v>
      </c>
      <c r="B5677">
        <v>-11.384490660000001</v>
      </c>
      <c r="C5677">
        <v>11.09661528</v>
      </c>
      <c r="D5677">
        <v>82.574934450000001</v>
      </c>
      <c r="E5677">
        <v>-641.91702822000002</v>
      </c>
      <c r="F5677">
        <v>25.994567790000001</v>
      </c>
      <c r="G5677">
        <v>1.18281254</v>
      </c>
      <c r="H5677">
        <v>21.510306929999999</v>
      </c>
      <c r="I5677">
        <v>25.742280010000002</v>
      </c>
    </row>
    <row r="5678" spans="1:9" x14ac:dyDescent="0.25">
      <c r="A5678" s="2">
        <v>42296.414759907406</v>
      </c>
      <c r="B5678">
        <v>-11.969101930000001</v>
      </c>
      <c r="C5678">
        <v>11.023212750000001</v>
      </c>
      <c r="D5678">
        <v>82.153523000000007</v>
      </c>
      <c r="E5678">
        <v>-641.91672961999996</v>
      </c>
      <c r="F5678">
        <v>25.996027680000001</v>
      </c>
      <c r="G5678">
        <v>1.1828607</v>
      </c>
      <c r="H5678">
        <v>21.56915188</v>
      </c>
      <c r="I5678">
        <v>25.746389010000001</v>
      </c>
    </row>
    <row r="5679" spans="1:9" x14ac:dyDescent="0.25">
      <c r="A5679" s="2">
        <v>42296.414875671297</v>
      </c>
      <c r="B5679">
        <v>-11.97277802</v>
      </c>
      <c r="C5679">
        <v>11.030436890000001</v>
      </c>
      <c r="D5679">
        <v>82.239020830000001</v>
      </c>
      <c r="E5679">
        <v>-641.91676695000001</v>
      </c>
      <c r="F5679">
        <v>26.001365580000002</v>
      </c>
      <c r="G5679">
        <v>1.1863285400000001</v>
      </c>
      <c r="H5679">
        <v>21.601300999999999</v>
      </c>
      <c r="I5679">
        <v>25.768370820000001</v>
      </c>
    </row>
    <row r="5680" spans="1:9" x14ac:dyDescent="0.25">
      <c r="A5680" s="2">
        <v>42296.41499138889</v>
      </c>
      <c r="B5680">
        <v>-11.99243386</v>
      </c>
      <c r="C5680">
        <v>11.022051660000001</v>
      </c>
      <c r="D5680">
        <v>82.180592959999998</v>
      </c>
      <c r="E5680">
        <v>-641.91699089999997</v>
      </c>
      <c r="F5680">
        <v>26.00200435</v>
      </c>
      <c r="G5680">
        <v>1.1899889699999999</v>
      </c>
      <c r="H5680">
        <v>21.633424189999999</v>
      </c>
      <c r="I5680">
        <v>25.800577740000001</v>
      </c>
    </row>
    <row r="5681" spans="1:9" x14ac:dyDescent="0.25">
      <c r="A5681" s="2">
        <v>42296.415107141205</v>
      </c>
      <c r="B5681">
        <v>-13.942338449999999</v>
      </c>
      <c r="C5681">
        <v>10.76507747</v>
      </c>
      <c r="D5681">
        <v>80.163135069999996</v>
      </c>
      <c r="E5681">
        <v>-641.91650568</v>
      </c>
      <c r="F5681">
        <v>25.999654880000001</v>
      </c>
      <c r="G5681">
        <v>1.1909281899999999</v>
      </c>
      <c r="H5681">
        <v>21.60385685</v>
      </c>
      <c r="I5681">
        <v>25.76844006</v>
      </c>
    </row>
    <row r="5682" spans="1:9" x14ac:dyDescent="0.25">
      <c r="A5682" s="2">
        <v>42296.415222881944</v>
      </c>
      <c r="B5682">
        <v>-13.931085100000001</v>
      </c>
      <c r="C5682">
        <v>10.774676060000001</v>
      </c>
      <c r="D5682">
        <v>80.170666929999996</v>
      </c>
      <c r="E5682">
        <v>-641.91661765000003</v>
      </c>
      <c r="F5682">
        <v>26.00280296</v>
      </c>
      <c r="G5682">
        <v>1.19316778</v>
      </c>
      <c r="H5682">
        <v>21.573320769999999</v>
      </c>
      <c r="I5682">
        <v>25.722647670000001</v>
      </c>
    </row>
    <row r="5683" spans="1:9" x14ac:dyDescent="0.25">
      <c r="A5683" s="2">
        <v>42296.415338611114</v>
      </c>
      <c r="B5683">
        <v>-13.88712204</v>
      </c>
      <c r="C5683">
        <v>10.77981696</v>
      </c>
      <c r="D5683">
        <v>80.263100039999998</v>
      </c>
      <c r="E5683">
        <v>-641.91650568</v>
      </c>
      <c r="F5683">
        <v>25.996073070000001</v>
      </c>
      <c r="G5683">
        <v>1.19545554</v>
      </c>
      <c r="H5683">
        <v>21.543173599999999</v>
      </c>
      <c r="I5683">
        <v>25.71303692</v>
      </c>
    </row>
    <row r="5684" spans="1:9" x14ac:dyDescent="0.25">
      <c r="A5684" s="2">
        <v>42296.415454374997</v>
      </c>
      <c r="B5684">
        <v>-12.00998908</v>
      </c>
      <c r="C5684">
        <v>11.024231970000001</v>
      </c>
      <c r="D5684">
        <v>82.159339689999996</v>
      </c>
      <c r="E5684">
        <v>-641.91676695000001</v>
      </c>
      <c r="F5684">
        <v>25.94632064</v>
      </c>
      <c r="G5684">
        <v>1.14819867</v>
      </c>
      <c r="H5684">
        <v>21.50613079</v>
      </c>
      <c r="I5684">
        <v>25.693442730000001</v>
      </c>
    </row>
    <row r="5685" spans="1:9" x14ac:dyDescent="0.25">
      <c r="A5685" s="2">
        <v>42296.415570104167</v>
      </c>
      <c r="B5685">
        <v>-12.049713390000001</v>
      </c>
      <c r="C5685">
        <v>11.021353510000001</v>
      </c>
      <c r="D5685">
        <v>82.155312749999993</v>
      </c>
      <c r="E5685">
        <v>-641.91687892000004</v>
      </c>
      <c r="F5685">
        <v>25.951604</v>
      </c>
      <c r="G5685">
        <v>1.15582695</v>
      </c>
      <c r="H5685">
        <v>21.56404839</v>
      </c>
      <c r="I5685">
        <v>25.692752460000001</v>
      </c>
    </row>
    <row r="5686" spans="1:9" x14ac:dyDescent="0.25">
      <c r="A5686" s="2">
        <v>42296.415685856482</v>
      </c>
      <c r="B5686">
        <v>-11.97427847</v>
      </c>
      <c r="C5686">
        <v>11.024687439999999</v>
      </c>
      <c r="D5686">
        <v>82.236112480000003</v>
      </c>
      <c r="E5686">
        <v>-641.91706554999996</v>
      </c>
      <c r="F5686">
        <v>25.978917809999999</v>
      </c>
      <c r="G5686">
        <v>1.1778756500000001</v>
      </c>
      <c r="H5686">
        <v>21.551948929999998</v>
      </c>
      <c r="I5686">
        <v>25.731938929999998</v>
      </c>
    </row>
    <row r="5687" spans="1:9" x14ac:dyDescent="0.25">
      <c r="A5687" s="2">
        <v>42296.415801597221</v>
      </c>
      <c r="B5687">
        <v>-12.01704118</v>
      </c>
      <c r="C5687">
        <v>11.02093537</v>
      </c>
      <c r="D5687">
        <v>82.140510030000002</v>
      </c>
      <c r="E5687">
        <v>-641.91691624999999</v>
      </c>
      <c r="F5687">
        <v>25.95350277</v>
      </c>
      <c r="G5687">
        <v>1.15426483</v>
      </c>
      <c r="H5687">
        <v>21.49108601</v>
      </c>
      <c r="I5687">
        <v>25.723118020000001</v>
      </c>
    </row>
    <row r="5688" spans="1:9" x14ac:dyDescent="0.25">
      <c r="A5688" s="2">
        <v>42296.415917326391</v>
      </c>
      <c r="B5688">
        <v>-11.9918712</v>
      </c>
      <c r="C5688">
        <v>11.02326128</v>
      </c>
      <c r="D5688">
        <v>82.239356409999999</v>
      </c>
      <c r="E5688">
        <v>-641.91695357000003</v>
      </c>
      <c r="F5688">
        <v>25.911295429999999</v>
      </c>
      <c r="G5688">
        <v>1.11129027</v>
      </c>
      <c r="H5688">
        <v>21.39960194</v>
      </c>
      <c r="I5688">
        <v>25.687953190000002</v>
      </c>
    </row>
    <row r="5689" spans="1:9" x14ac:dyDescent="0.25">
      <c r="A5689" s="2">
        <v>42296.416033078705</v>
      </c>
      <c r="B5689">
        <v>-11.992959020000001</v>
      </c>
      <c r="C5689">
        <v>11.02965661</v>
      </c>
      <c r="D5689">
        <v>82.220004739999993</v>
      </c>
      <c r="E5689">
        <v>-641.91706554999996</v>
      </c>
      <c r="F5689">
        <v>25.915995710000001</v>
      </c>
      <c r="G5689">
        <v>1.1096524400000001</v>
      </c>
      <c r="H5689">
        <v>21.361403849999999</v>
      </c>
      <c r="I5689">
        <v>25.670738979999999</v>
      </c>
    </row>
    <row r="5690" spans="1:9" x14ac:dyDescent="0.25">
      <c r="A5690" s="2">
        <v>42296.416148807868</v>
      </c>
      <c r="B5690">
        <v>-12.04498699</v>
      </c>
      <c r="C5690">
        <v>11.02260047</v>
      </c>
      <c r="D5690">
        <v>82.198714179999996</v>
      </c>
      <c r="E5690">
        <v>-641.91695357000003</v>
      </c>
      <c r="F5690">
        <v>25.945134660000001</v>
      </c>
      <c r="G5690">
        <v>1.1369997000000001</v>
      </c>
      <c r="H5690">
        <v>21.3681427</v>
      </c>
      <c r="I5690">
        <v>25.717710109999999</v>
      </c>
    </row>
    <row r="5691" spans="1:9" x14ac:dyDescent="0.25">
      <c r="A5691" s="2">
        <v>42296.416264560183</v>
      </c>
      <c r="B5691">
        <v>-12.033208480000001</v>
      </c>
      <c r="C5691">
        <v>11.010814099999999</v>
      </c>
      <c r="D5691">
        <v>82.098413629999996</v>
      </c>
      <c r="E5691">
        <v>-641.91695357000003</v>
      </c>
      <c r="F5691">
        <v>25.976043239999999</v>
      </c>
      <c r="G5691">
        <v>1.1713492299999999</v>
      </c>
      <c r="H5691">
        <v>21.428810309999999</v>
      </c>
      <c r="I5691">
        <v>25.766225429999999</v>
      </c>
    </row>
    <row r="5692" spans="1:9" x14ac:dyDescent="0.25">
      <c r="A5692" s="2">
        <v>42296.416380289353</v>
      </c>
      <c r="B5692">
        <v>-12.09082561</v>
      </c>
      <c r="C5692">
        <v>11.01414056</v>
      </c>
      <c r="D5692">
        <v>82.109375839999998</v>
      </c>
      <c r="E5692">
        <v>-641.91687892000004</v>
      </c>
      <c r="F5692">
        <v>25.952740590000001</v>
      </c>
      <c r="G5692">
        <v>1.13947072</v>
      </c>
      <c r="H5692">
        <v>21.430154229999999</v>
      </c>
      <c r="I5692">
        <v>25.73614731</v>
      </c>
    </row>
    <row r="5693" spans="1:9" x14ac:dyDescent="0.25">
      <c r="A5693" s="2">
        <v>42296.416496053243</v>
      </c>
      <c r="B5693">
        <v>-13.867391169999999</v>
      </c>
      <c r="C5693">
        <v>10.781870339999999</v>
      </c>
      <c r="D5693">
        <v>80.259334109999998</v>
      </c>
      <c r="E5693">
        <v>-641.91624440999999</v>
      </c>
      <c r="F5693">
        <v>25.910816489999998</v>
      </c>
      <c r="G5693">
        <v>1.1004754699999999</v>
      </c>
      <c r="H5693">
        <v>21.408747859999998</v>
      </c>
      <c r="I5693">
        <v>25.675168230000001</v>
      </c>
    </row>
    <row r="5694" spans="1:9" x14ac:dyDescent="0.25">
      <c r="A5694" s="2">
        <v>42296.416611793982</v>
      </c>
      <c r="B5694">
        <v>-14.08075459</v>
      </c>
      <c r="C5694">
        <v>10.75910028</v>
      </c>
      <c r="D5694">
        <v>80.075064479999995</v>
      </c>
      <c r="E5694">
        <v>-641.91661765000003</v>
      </c>
      <c r="F5694">
        <v>25.923446770000002</v>
      </c>
      <c r="G5694">
        <v>1.11323419</v>
      </c>
      <c r="H5694">
        <v>21.459836580000001</v>
      </c>
      <c r="I5694">
        <v>25.670778850000001</v>
      </c>
    </row>
    <row r="5695" spans="1:9" x14ac:dyDescent="0.25">
      <c r="A5695" s="2">
        <v>42296.416727523145</v>
      </c>
      <c r="B5695">
        <v>-14.04163046</v>
      </c>
      <c r="C5695">
        <v>10.761806999999999</v>
      </c>
      <c r="D5695">
        <v>80.088301169999994</v>
      </c>
      <c r="E5695">
        <v>-641.91616976</v>
      </c>
      <c r="F5695">
        <v>25.960712539999999</v>
      </c>
      <c r="G5695">
        <v>1.1713492400000001</v>
      </c>
      <c r="H5695">
        <v>21.53009205</v>
      </c>
      <c r="I5695">
        <v>25.688814929999999</v>
      </c>
    </row>
    <row r="5696" spans="1:9" x14ac:dyDescent="0.25">
      <c r="A5696" s="2">
        <v>42296.41684327546</v>
      </c>
      <c r="B5696">
        <v>-12.23790683</v>
      </c>
      <c r="C5696">
        <v>10.986102669999999</v>
      </c>
      <c r="D5696">
        <v>81.952213459999996</v>
      </c>
      <c r="E5696">
        <v>-641.91658032999999</v>
      </c>
      <c r="F5696">
        <v>25.961670609999999</v>
      </c>
      <c r="G5696">
        <v>1.17118064</v>
      </c>
      <c r="H5696">
        <v>21.483565519999999</v>
      </c>
      <c r="I5696">
        <v>25.673655889999999</v>
      </c>
    </row>
    <row r="5697" spans="1:9" x14ac:dyDescent="0.25">
      <c r="A5697" s="2">
        <v>42296.416959016206</v>
      </c>
      <c r="B5697">
        <v>-12.074395730000001</v>
      </c>
      <c r="C5697">
        <v>11.01333788</v>
      </c>
      <c r="D5697">
        <v>82.118622880000004</v>
      </c>
      <c r="E5697">
        <v>-641.91695357000003</v>
      </c>
      <c r="F5697">
        <v>25.963244549999999</v>
      </c>
      <c r="G5697">
        <v>1.16922993</v>
      </c>
      <c r="H5697">
        <v>21.497569850000001</v>
      </c>
      <c r="I5697">
        <v>25.693198200000001</v>
      </c>
    </row>
    <row r="5698" spans="1:9" x14ac:dyDescent="0.25">
      <c r="A5698" s="2">
        <v>42296.417074756944</v>
      </c>
      <c r="B5698">
        <v>-12.11794617</v>
      </c>
      <c r="C5698">
        <v>11.004706240000001</v>
      </c>
      <c r="D5698">
        <v>82.112619769999995</v>
      </c>
      <c r="E5698">
        <v>-641.91643103000001</v>
      </c>
      <c r="F5698">
        <v>25.96461364</v>
      </c>
      <c r="G5698">
        <v>1.17402243</v>
      </c>
      <c r="H5698">
        <v>21.514130779999999</v>
      </c>
      <c r="I5698">
        <v>25.743284419999998</v>
      </c>
    </row>
    <row r="5699" spans="1:9" x14ac:dyDescent="0.25">
      <c r="A5699" s="2">
        <v>42296.417190509259</v>
      </c>
      <c r="B5699">
        <v>-12.10665532</v>
      </c>
      <c r="C5699">
        <v>11.012356</v>
      </c>
      <c r="D5699">
        <v>82.158146520000003</v>
      </c>
      <c r="E5699">
        <v>-641.91676695000001</v>
      </c>
      <c r="F5699">
        <v>25.96066639</v>
      </c>
      <c r="G5699">
        <v>1.1649190899999999</v>
      </c>
      <c r="H5699">
        <v>21.45967808</v>
      </c>
      <c r="I5699">
        <v>25.737646099999999</v>
      </c>
    </row>
    <row r="5700" spans="1:9" x14ac:dyDescent="0.25">
      <c r="A5700" s="2">
        <v>42296.417306249998</v>
      </c>
      <c r="B5700">
        <v>-12.092851209999999</v>
      </c>
      <c r="C5700">
        <v>11.0043217</v>
      </c>
      <c r="D5700">
        <v>82.111575740000006</v>
      </c>
      <c r="E5700">
        <v>-641.91650568</v>
      </c>
      <c r="F5700">
        <v>25.955168260000001</v>
      </c>
      <c r="G5700">
        <v>1.1554542800000001</v>
      </c>
      <c r="H5700">
        <v>21.45758228</v>
      </c>
      <c r="I5700">
        <v>25.73520336</v>
      </c>
    </row>
    <row r="5701" spans="1:9" x14ac:dyDescent="0.25">
      <c r="A5701" s="2">
        <v>42296.417422013888</v>
      </c>
      <c r="B5701">
        <v>-11.9575485</v>
      </c>
      <c r="C5701">
        <v>11.02673708</v>
      </c>
      <c r="D5701">
        <v>82.210757700000002</v>
      </c>
      <c r="E5701">
        <v>-641.91669230000002</v>
      </c>
      <c r="F5701">
        <v>25.95553314</v>
      </c>
      <c r="G5701">
        <v>1.1558877700000001</v>
      </c>
      <c r="H5701">
        <v>21.470435330000001</v>
      </c>
      <c r="I5701">
        <v>25.734381290000002</v>
      </c>
    </row>
    <row r="5702" spans="1:9" x14ac:dyDescent="0.25">
      <c r="A5702" s="2">
        <v>42296.417537743058</v>
      </c>
      <c r="B5702">
        <v>-11.96223739</v>
      </c>
      <c r="C5702">
        <v>11.033274280000001</v>
      </c>
      <c r="D5702">
        <v>82.273249789999994</v>
      </c>
      <c r="E5702">
        <v>-641.91710287000001</v>
      </c>
      <c r="F5702">
        <v>25.899042810000001</v>
      </c>
      <c r="G5702">
        <v>1.09626026</v>
      </c>
      <c r="H5702">
        <v>21.497573469999999</v>
      </c>
      <c r="I5702">
        <v>25.699573520000001</v>
      </c>
    </row>
    <row r="5703" spans="1:9" x14ac:dyDescent="0.25">
      <c r="A5703" s="2">
        <v>42296.417653460645</v>
      </c>
      <c r="B5703">
        <v>-13.49663097</v>
      </c>
      <c r="C5703">
        <v>10.833275629999999</v>
      </c>
      <c r="D5703">
        <v>80.747973020000003</v>
      </c>
      <c r="E5703">
        <v>-641.91661765000003</v>
      </c>
      <c r="F5703">
        <v>25.965982360000002</v>
      </c>
      <c r="G5703">
        <v>1.16087312</v>
      </c>
      <c r="H5703">
        <v>21.575692180000001</v>
      </c>
      <c r="I5703">
        <v>25.753921699999999</v>
      </c>
    </row>
    <row r="5704" spans="1:9" x14ac:dyDescent="0.25">
      <c r="A5704" s="2">
        <v>42296.417769201391</v>
      </c>
      <c r="B5704">
        <v>-13.460470219999999</v>
      </c>
      <c r="C5704">
        <v>10.83747571</v>
      </c>
      <c r="D5704">
        <v>80.708001949999996</v>
      </c>
      <c r="E5704">
        <v>-641.91639369999996</v>
      </c>
      <c r="F5704">
        <v>25.961510579999999</v>
      </c>
      <c r="G5704">
        <v>1.15822392</v>
      </c>
      <c r="H5704">
        <v>21.54653587</v>
      </c>
      <c r="I5704">
        <v>25.709384159999999</v>
      </c>
    </row>
    <row r="5705" spans="1:9" x14ac:dyDescent="0.25">
      <c r="A5705" s="2">
        <v>42296.417884953706</v>
      </c>
      <c r="B5705">
        <v>-13.545620530000001</v>
      </c>
      <c r="C5705">
        <v>10.820735109999999</v>
      </c>
      <c r="D5705">
        <v>80.634659499999998</v>
      </c>
      <c r="E5705">
        <v>-641.91620708000005</v>
      </c>
      <c r="F5705">
        <v>25.95763256</v>
      </c>
      <c r="G5705">
        <v>1.15841656</v>
      </c>
      <c r="H5705">
        <v>21.559870719999999</v>
      </c>
      <c r="I5705">
        <v>25.679500010000002</v>
      </c>
    </row>
    <row r="5706" spans="1:9" x14ac:dyDescent="0.25">
      <c r="A5706" s="2">
        <v>42296.418000682868</v>
      </c>
      <c r="B5706">
        <v>-13.236041009999999</v>
      </c>
      <c r="C5706">
        <v>10.855937409999999</v>
      </c>
      <c r="D5706">
        <v>80.969603669999998</v>
      </c>
      <c r="E5706">
        <v>-641.91639369999996</v>
      </c>
      <c r="F5706">
        <v>25.949487420000001</v>
      </c>
      <c r="G5706">
        <v>1.1535034799999999</v>
      </c>
      <c r="H5706">
        <v>21.549875830000001</v>
      </c>
      <c r="I5706">
        <v>25.662856479999999</v>
      </c>
    </row>
    <row r="5707" spans="1:9" x14ac:dyDescent="0.25">
      <c r="A5707" s="2">
        <v>42296.418116435183</v>
      </c>
      <c r="B5707">
        <v>-12.209923509999999</v>
      </c>
      <c r="C5707">
        <v>10.99622767</v>
      </c>
      <c r="D5707">
        <v>81.998970670000006</v>
      </c>
      <c r="E5707">
        <v>-641.91616976</v>
      </c>
      <c r="F5707">
        <v>25.898736110000002</v>
      </c>
      <c r="G5707">
        <v>1.0996735900000001</v>
      </c>
      <c r="H5707">
        <v>21.4127264</v>
      </c>
      <c r="I5707">
        <v>25.62130127</v>
      </c>
    </row>
    <row r="5708" spans="1:9" x14ac:dyDescent="0.25">
      <c r="A5708" s="2">
        <v>42296.418232175929</v>
      </c>
      <c r="B5708">
        <v>-12.24822239</v>
      </c>
      <c r="C5708">
        <v>10.98773417</v>
      </c>
      <c r="D5708">
        <v>82.023952589999993</v>
      </c>
      <c r="E5708">
        <v>-641.91624440999999</v>
      </c>
      <c r="F5708">
        <v>25.93448459</v>
      </c>
      <c r="G5708">
        <v>1.13643341</v>
      </c>
      <c r="H5708">
        <v>21.430658340000001</v>
      </c>
      <c r="I5708">
        <v>25.674665260000001</v>
      </c>
    </row>
    <row r="5709" spans="1:9" x14ac:dyDescent="0.25">
      <c r="A5709" s="2">
        <v>42296.418347928244</v>
      </c>
      <c r="B5709">
        <v>-12.155869940000001</v>
      </c>
      <c r="C5709">
        <v>11.00077123</v>
      </c>
      <c r="D5709">
        <v>82.100166090000002</v>
      </c>
      <c r="E5709">
        <v>-641.91650568</v>
      </c>
      <c r="F5709">
        <v>25.948187180000001</v>
      </c>
      <c r="G5709">
        <v>1.1509505900000001</v>
      </c>
      <c r="H5709">
        <v>21.450164990000001</v>
      </c>
      <c r="I5709">
        <v>25.70520668</v>
      </c>
    </row>
    <row r="5710" spans="1:9" x14ac:dyDescent="0.25">
      <c r="A5710" s="2">
        <v>42296.418463668982</v>
      </c>
      <c r="B5710">
        <v>-12.189104820000001</v>
      </c>
      <c r="C5710">
        <v>10.99950187</v>
      </c>
      <c r="D5710">
        <v>82.038046870000002</v>
      </c>
      <c r="E5710">
        <v>-641.91639369999996</v>
      </c>
      <c r="F5710">
        <v>25.950400080000001</v>
      </c>
      <c r="G5710">
        <v>1.1509987800000001</v>
      </c>
      <c r="H5710">
        <v>21.432795720000001</v>
      </c>
      <c r="I5710">
        <v>25.713722229999998</v>
      </c>
    </row>
    <row r="5711" spans="1:9" x14ac:dyDescent="0.25">
      <c r="A5711" s="2">
        <v>42296.418579398145</v>
      </c>
      <c r="B5711">
        <v>-12.14337873</v>
      </c>
      <c r="C5711">
        <v>11.00518039</v>
      </c>
      <c r="D5711">
        <v>82.148414759999994</v>
      </c>
      <c r="E5711">
        <v>-641.91650568</v>
      </c>
      <c r="F5711">
        <v>25.953959390000001</v>
      </c>
      <c r="G5711">
        <v>1.15343123</v>
      </c>
      <c r="H5711">
        <v>21.502130510000001</v>
      </c>
      <c r="I5711">
        <v>25.720547679999999</v>
      </c>
    </row>
    <row r="5712" spans="1:9" x14ac:dyDescent="0.25">
      <c r="A5712" s="2">
        <v>42296.418695138891</v>
      </c>
      <c r="B5712">
        <v>-12.17676365</v>
      </c>
      <c r="C5712">
        <v>11.002540870000001</v>
      </c>
      <c r="D5712">
        <v>82.059523859999999</v>
      </c>
      <c r="E5712">
        <v>-641.91624440999999</v>
      </c>
      <c r="F5712">
        <v>25.932695500000001</v>
      </c>
      <c r="G5712">
        <v>1.12353255</v>
      </c>
      <c r="H5712">
        <v>21.48113575</v>
      </c>
      <c r="I5712">
        <v>25.694216350000001</v>
      </c>
    </row>
    <row r="5713" spans="1:9" x14ac:dyDescent="0.25">
      <c r="A5713" s="2">
        <v>42296.41881087963</v>
      </c>
      <c r="B5713">
        <v>-12.121284660000001</v>
      </c>
      <c r="C5713">
        <v>11.011687719999999</v>
      </c>
      <c r="D5713">
        <v>82.130032540000002</v>
      </c>
      <c r="E5713">
        <v>-641.91661765000003</v>
      </c>
      <c r="F5713">
        <v>25.938376160000001</v>
      </c>
      <c r="G5713">
        <v>1.1269046199999999</v>
      </c>
      <c r="H5713">
        <v>21.45768795</v>
      </c>
      <c r="I5713">
        <v>25.718962479999998</v>
      </c>
    </row>
    <row r="5714" spans="1:9" x14ac:dyDescent="0.25">
      <c r="A5714" s="2">
        <v>42296.418926631944</v>
      </c>
      <c r="B5714">
        <v>-12.5274929</v>
      </c>
      <c r="C5714">
        <v>10.952188400000001</v>
      </c>
      <c r="D5714">
        <v>81.694787820000002</v>
      </c>
      <c r="E5714">
        <v>-641.91672961999996</v>
      </c>
      <c r="F5714">
        <v>25.975541419999999</v>
      </c>
      <c r="G5714">
        <v>1.18413247</v>
      </c>
      <c r="H5714">
        <v>21.490083500000001</v>
      </c>
      <c r="I5714">
        <v>25.765220830000001</v>
      </c>
    </row>
    <row r="5715" spans="1:9" x14ac:dyDescent="0.25">
      <c r="A5715" s="2">
        <v>42296.419042372683</v>
      </c>
      <c r="B5715">
        <v>-14.03086476</v>
      </c>
      <c r="C5715">
        <v>10.759828300000001</v>
      </c>
      <c r="D5715">
        <v>80.097100769999997</v>
      </c>
      <c r="E5715">
        <v>-641.91635638000002</v>
      </c>
      <c r="F5715">
        <v>25.971275250000001</v>
      </c>
      <c r="G5715">
        <v>1.16108985</v>
      </c>
      <c r="H5715">
        <v>21.535757830000001</v>
      </c>
      <c r="I5715">
        <v>25.7076952</v>
      </c>
    </row>
    <row r="5716" spans="1:9" x14ac:dyDescent="0.25">
      <c r="A5716" s="2">
        <v>42296.419158113429</v>
      </c>
      <c r="B5716">
        <v>-13.97200977</v>
      </c>
      <c r="C5716">
        <v>10.75733438</v>
      </c>
      <c r="D5716">
        <v>80.173388840000001</v>
      </c>
      <c r="E5716">
        <v>-641.91672961999996</v>
      </c>
      <c r="F5716">
        <v>25.964020269999999</v>
      </c>
      <c r="G5716">
        <v>1.1575254699999999</v>
      </c>
      <c r="H5716">
        <v>21.546283150000001</v>
      </c>
      <c r="I5716">
        <v>25.675436399999999</v>
      </c>
    </row>
    <row r="5717" spans="1:9" x14ac:dyDescent="0.25">
      <c r="A5717" s="2">
        <v>42296.419273854168</v>
      </c>
      <c r="B5717">
        <v>-13.069153910000001</v>
      </c>
      <c r="C5717">
        <v>10.884423310000001</v>
      </c>
      <c r="D5717">
        <v>81.136087669999995</v>
      </c>
      <c r="E5717">
        <v>-641.91672961999996</v>
      </c>
      <c r="F5717">
        <v>25.950491249999999</v>
      </c>
      <c r="G5717">
        <v>1.1507576799999999</v>
      </c>
      <c r="H5717">
        <v>21.47296944</v>
      </c>
      <c r="I5717">
        <v>25.65139503</v>
      </c>
    </row>
    <row r="5718" spans="1:9" x14ac:dyDescent="0.25">
      <c r="A5718" s="2">
        <v>42296.419389594907</v>
      </c>
      <c r="B5718">
        <v>-12.134263519999999</v>
      </c>
      <c r="C5718">
        <v>11.00026349</v>
      </c>
      <c r="D5718">
        <v>82.111874040000004</v>
      </c>
      <c r="E5718">
        <v>-641.91646834999995</v>
      </c>
      <c r="F5718">
        <v>25.953069419999999</v>
      </c>
      <c r="G5718">
        <v>1.1576218300000001</v>
      </c>
      <c r="H5718">
        <v>21.44085789</v>
      </c>
      <c r="I5718">
        <v>25.666760440000001</v>
      </c>
    </row>
    <row r="5719" spans="1:9" x14ac:dyDescent="0.25">
      <c r="A5719" s="2">
        <v>42296.419505335645</v>
      </c>
      <c r="B5719">
        <v>-12.119634169999999</v>
      </c>
      <c r="C5719">
        <v>11.000599490000001</v>
      </c>
      <c r="D5719">
        <v>82.10900298</v>
      </c>
      <c r="E5719">
        <v>-641.91624440999999</v>
      </c>
      <c r="F5719">
        <v>25.952613370000002</v>
      </c>
      <c r="G5719">
        <v>1.1544186599999999</v>
      </c>
      <c r="H5719">
        <v>21.4253088</v>
      </c>
      <c r="I5719">
        <v>25.698266790000002</v>
      </c>
    </row>
    <row r="5720" spans="1:9" x14ac:dyDescent="0.25">
      <c r="A5720" s="2">
        <v>42296.419621076391</v>
      </c>
      <c r="B5720">
        <v>-12.2001331</v>
      </c>
      <c r="C5720">
        <v>10.993778560000001</v>
      </c>
      <c r="D5720">
        <v>82.057845970000002</v>
      </c>
      <c r="E5720">
        <v>-641.91650568</v>
      </c>
      <c r="F5720">
        <v>25.956765099999998</v>
      </c>
      <c r="G5720">
        <v>1.1567306399999999</v>
      </c>
      <c r="H5720">
        <v>21.479880139999999</v>
      </c>
      <c r="I5720">
        <v>25.70303783</v>
      </c>
    </row>
    <row r="5721" spans="1:9" x14ac:dyDescent="0.25">
      <c r="A5721" s="2">
        <v>42296.41973681713</v>
      </c>
      <c r="B5721">
        <v>-12.08955023</v>
      </c>
      <c r="C5721">
        <v>11.00658041</v>
      </c>
      <c r="D5721">
        <v>82.125744600000004</v>
      </c>
      <c r="E5721">
        <v>-641.91650568</v>
      </c>
      <c r="F5721">
        <v>25.96335899</v>
      </c>
      <c r="G5721">
        <v>1.15916314</v>
      </c>
      <c r="H5721">
        <v>21.477599529999999</v>
      </c>
      <c r="I5721">
        <v>25.715753750000001</v>
      </c>
    </row>
    <row r="5722" spans="1:9" x14ac:dyDescent="0.25">
      <c r="A5722" s="2">
        <v>42296.419852569445</v>
      </c>
      <c r="B5722">
        <v>-12.02510608</v>
      </c>
      <c r="C5722">
        <v>11.013658960000001</v>
      </c>
      <c r="D5722">
        <v>82.191965330000002</v>
      </c>
      <c r="E5722">
        <v>-641.91654300000005</v>
      </c>
      <c r="F5722">
        <v>25.9658683</v>
      </c>
      <c r="G5722">
        <v>1.1598133900000001</v>
      </c>
      <c r="H5722">
        <v>21.438508420000002</v>
      </c>
      <c r="I5722">
        <v>25.725204659999999</v>
      </c>
    </row>
    <row r="5723" spans="1:9" x14ac:dyDescent="0.25">
      <c r="A5723" s="2">
        <v>42296.419968310183</v>
      </c>
      <c r="B5723">
        <v>-11.99070835</v>
      </c>
      <c r="C5723">
        <v>11.01899399</v>
      </c>
      <c r="D5723">
        <v>82.276903860000004</v>
      </c>
      <c r="E5723">
        <v>-641.91650568</v>
      </c>
      <c r="F5723">
        <v>25.967761530000001</v>
      </c>
      <c r="G5723">
        <v>1.16255894</v>
      </c>
      <c r="H5723">
        <v>21.468915370000001</v>
      </c>
      <c r="I5723">
        <v>25.75086288</v>
      </c>
    </row>
    <row r="5724" spans="1:9" x14ac:dyDescent="0.25">
      <c r="A5724" s="2">
        <v>42296.420084050929</v>
      </c>
      <c r="B5724">
        <v>-12.024130789999999</v>
      </c>
      <c r="C5724">
        <v>11.01982654</v>
      </c>
      <c r="D5724">
        <v>82.243346059999993</v>
      </c>
      <c r="E5724">
        <v>-641.91658032999999</v>
      </c>
      <c r="F5724">
        <v>25.973374289999999</v>
      </c>
      <c r="G5724">
        <v>1.16646038</v>
      </c>
      <c r="H5724">
        <v>21.476908680000001</v>
      </c>
      <c r="I5724">
        <v>25.752278140000001</v>
      </c>
    </row>
    <row r="5725" spans="1:9" x14ac:dyDescent="0.25">
      <c r="A5725" s="2">
        <v>42296.420199780092</v>
      </c>
      <c r="B5725">
        <v>-12.57565722</v>
      </c>
      <c r="C5725">
        <v>10.95148652</v>
      </c>
      <c r="D5725">
        <v>81.671856649999995</v>
      </c>
      <c r="E5725">
        <v>-641.91646834999995</v>
      </c>
      <c r="F5725">
        <v>25.974788589999999</v>
      </c>
      <c r="G5725">
        <v>1.16034324</v>
      </c>
      <c r="H5725">
        <v>21.455002589999999</v>
      </c>
      <c r="I5725">
        <v>25.743900490000001</v>
      </c>
    </row>
    <row r="5726" spans="1:9" x14ac:dyDescent="0.25">
      <c r="A5726" s="2">
        <v>42296.420315532407</v>
      </c>
      <c r="B5726">
        <v>-13.957943090000001</v>
      </c>
      <c r="C5726">
        <v>10.7748814</v>
      </c>
      <c r="D5726">
        <v>80.216417410000005</v>
      </c>
      <c r="E5726">
        <v>-641.91613242999995</v>
      </c>
      <c r="F5726">
        <v>25.952877539999999</v>
      </c>
      <c r="G5726">
        <v>1.1420722699999999</v>
      </c>
      <c r="H5726">
        <v>21.438424680000001</v>
      </c>
      <c r="I5726">
        <v>25.683731269999999</v>
      </c>
    </row>
    <row r="5727" spans="1:9" x14ac:dyDescent="0.25">
      <c r="A5727" s="2">
        <v>42296.420431273145</v>
      </c>
      <c r="B5727">
        <v>-13.892035999999999</v>
      </c>
      <c r="C5727">
        <v>10.777539579999999</v>
      </c>
      <c r="D5727">
        <v>80.277492609999996</v>
      </c>
      <c r="E5727">
        <v>-641.91635638000002</v>
      </c>
      <c r="F5727">
        <v>25.928506580000001</v>
      </c>
      <c r="G5727">
        <v>1.11780696</v>
      </c>
      <c r="H5727">
        <v>21.462759590000001</v>
      </c>
      <c r="I5727">
        <v>25.631938550000001</v>
      </c>
    </row>
    <row r="5728" spans="1:9" x14ac:dyDescent="0.25">
      <c r="A5728" s="2">
        <v>42296.420547013891</v>
      </c>
      <c r="B5728">
        <v>-13.2137969</v>
      </c>
      <c r="C5728">
        <v>10.86021963</v>
      </c>
      <c r="D5728">
        <v>80.981684479999998</v>
      </c>
      <c r="E5728">
        <v>-641.91669230000002</v>
      </c>
      <c r="F5728">
        <v>25.94553062</v>
      </c>
      <c r="G5728">
        <v>1.1448175</v>
      </c>
      <c r="H5728">
        <v>21.480785940000001</v>
      </c>
      <c r="I5728">
        <v>25.64206467</v>
      </c>
    </row>
    <row r="5729" spans="1:9" x14ac:dyDescent="0.25">
      <c r="A5729" s="2">
        <v>42296.42066275463</v>
      </c>
      <c r="B5729">
        <v>-12.1008786</v>
      </c>
      <c r="C5729">
        <v>11.00818205</v>
      </c>
      <c r="D5729">
        <v>82.145692850000003</v>
      </c>
      <c r="E5729">
        <v>-641.91609511000001</v>
      </c>
      <c r="F5729">
        <v>25.918673049999999</v>
      </c>
      <c r="G5729">
        <v>1.1116651799999999</v>
      </c>
      <c r="H5729">
        <v>21.417286870000002</v>
      </c>
      <c r="I5729">
        <v>25.634609990000001</v>
      </c>
    </row>
    <row r="5730" spans="1:9" x14ac:dyDescent="0.25">
      <c r="A5730" s="2">
        <v>42296.420778506945</v>
      </c>
      <c r="B5730">
        <v>-12.13118761</v>
      </c>
      <c r="C5730">
        <v>11.00614734</v>
      </c>
      <c r="D5730">
        <v>82.098823780000004</v>
      </c>
      <c r="E5730">
        <v>-641.91672961999996</v>
      </c>
      <c r="F5730">
        <v>25.948040689999999</v>
      </c>
      <c r="G5730">
        <v>1.14127702</v>
      </c>
      <c r="H5730">
        <v>21.474751090000002</v>
      </c>
      <c r="I5730">
        <v>25.686288640000001</v>
      </c>
    </row>
    <row r="5731" spans="1:9" x14ac:dyDescent="0.25">
      <c r="A5731" s="2">
        <v>42296.420894247683</v>
      </c>
      <c r="B5731">
        <v>-12.0891001</v>
      </c>
      <c r="C5731">
        <v>11.00720389</v>
      </c>
      <c r="D5731">
        <v>82.171793359999995</v>
      </c>
      <c r="E5731">
        <v>-641.91736414000002</v>
      </c>
      <c r="F5731">
        <v>25.901963540000001</v>
      </c>
      <c r="G5731">
        <v>1.0925508900000001</v>
      </c>
      <c r="H5731">
        <v>21.431301879999999</v>
      </c>
      <c r="I5731">
        <v>25.638386539999999</v>
      </c>
    </row>
    <row r="5732" spans="1:9" x14ac:dyDescent="0.25">
      <c r="A5732" s="2">
        <v>42296.421009988429</v>
      </c>
      <c r="B5732">
        <v>-12.044799429999999</v>
      </c>
      <c r="C5732">
        <v>11.01543232</v>
      </c>
      <c r="D5732">
        <v>82.148153750000006</v>
      </c>
      <c r="E5732">
        <v>-641.91717752</v>
      </c>
      <c r="F5732">
        <v>25.917012329999999</v>
      </c>
      <c r="G5732">
        <v>1.1041054299999999</v>
      </c>
      <c r="H5732">
        <v>21.435003850000001</v>
      </c>
      <c r="I5732">
        <v>25.653563500000001</v>
      </c>
    </row>
    <row r="5733" spans="1:9" x14ac:dyDescent="0.25">
      <c r="A5733" s="2">
        <v>42296.421125729168</v>
      </c>
      <c r="B5733">
        <v>-11.997347830000001</v>
      </c>
      <c r="C5733">
        <v>11.01532405</v>
      </c>
      <c r="D5733">
        <v>82.18003367</v>
      </c>
      <c r="E5733">
        <v>-641.9168416</v>
      </c>
      <c r="F5733">
        <v>25.971799770000001</v>
      </c>
      <c r="G5733">
        <v>1.1539370099999999</v>
      </c>
      <c r="H5733">
        <v>21.492640300000001</v>
      </c>
      <c r="I5733">
        <v>25.715867809999999</v>
      </c>
    </row>
    <row r="5734" spans="1:9" x14ac:dyDescent="0.25">
      <c r="A5734" s="2">
        <v>42296.421241458331</v>
      </c>
      <c r="B5734">
        <v>-11.96538833</v>
      </c>
      <c r="C5734">
        <v>11.033987359999999</v>
      </c>
      <c r="D5734">
        <v>82.287679639999993</v>
      </c>
      <c r="E5734">
        <v>-641.91669230000002</v>
      </c>
      <c r="F5734">
        <v>25.966762460000002</v>
      </c>
      <c r="G5734">
        <v>1.14584755</v>
      </c>
      <c r="H5734">
        <v>21.474239350000001</v>
      </c>
      <c r="I5734">
        <v>25.724682040000001</v>
      </c>
    </row>
    <row r="5735" spans="1:9" x14ac:dyDescent="0.25">
      <c r="A5735" s="2">
        <v>42296.421357210646</v>
      </c>
      <c r="B5735">
        <v>-11.92371344</v>
      </c>
      <c r="C5735">
        <v>11.035738329999999</v>
      </c>
      <c r="D5735">
        <v>82.35453425</v>
      </c>
      <c r="E5735">
        <v>-641.91665497999998</v>
      </c>
      <c r="F5735">
        <v>25.9132806</v>
      </c>
      <c r="G5735">
        <v>1.0842889099999999</v>
      </c>
      <c r="H5735">
        <v>21.462331389999999</v>
      </c>
      <c r="I5735">
        <v>25.67363873</v>
      </c>
    </row>
    <row r="5736" spans="1:9" x14ac:dyDescent="0.25">
      <c r="A5736" s="2">
        <v>42296.421472951391</v>
      </c>
      <c r="B5736">
        <v>-11.93121567</v>
      </c>
      <c r="C5736">
        <v>11.028921130000001</v>
      </c>
      <c r="D5736">
        <v>82.342826299999999</v>
      </c>
      <c r="E5736">
        <v>-641.91699089999997</v>
      </c>
      <c r="F5736">
        <v>25.915607949999998</v>
      </c>
      <c r="G5736">
        <v>1.0877334000000001</v>
      </c>
      <c r="H5736">
        <v>21.451389500000001</v>
      </c>
      <c r="I5736">
        <v>25.680100060000001</v>
      </c>
    </row>
    <row r="5737" spans="1:9" x14ac:dyDescent="0.25">
      <c r="A5737" s="2">
        <v>42296.42158869213</v>
      </c>
      <c r="B5737">
        <v>-13.390474409999999</v>
      </c>
      <c r="C5737">
        <v>10.833992439999999</v>
      </c>
      <c r="D5737">
        <v>80.739919150000006</v>
      </c>
      <c r="E5737">
        <v>-641.91624440999999</v>
      </c>
      <c r="F5737">
        <v>25.91738235</v>
      </c>
      <c r="G5737">
        <v>1.0931495</v>
      </c>
      <c r="H5737">
        <v>21.472786330000002</v>
      </c>
      <c r="I5737">
        <v>25.664685819999999</v>
      </c>
    </row>
    <row r="5738" spans="1:9" x14ac:dyDescent="0.25">
      <c r="A5738" s="2">
        <v>42296.421704456021</v>
      </c>
      <c r="B5738">
        <v>-13.8866719</v>
      </c>
      <c r="C5738">
        <v>10.773724039999999</v>
      </c>
      <c r="D5738">
        <v>80.284651609999997</v>
      </c>
      <c r="E5738">
        <v>-641.91631904999997</v>
      </c>
      <c r="F5738">
        <v>25.963815230000002</v>
      </c>
      <c r="G5738">
        <v>1.14909613</v>
      </c>
      <c r="H5738">
        <v>21.524679370000001</v>
      </c>
      <c r="I5738">
        <v>25.663358689999999</v>
      </c>
    </row>
    <row r="5739" spans="1:9" x14ac:dyDescent="0.25">
      <c r="A5739" s="2">
        <v>42296.42182019676</v>
      </c>
      <c r="B5739">
        <v>-13.94781508</v>
      </c>
      <c r="C5739">
        <v>10.76895274</v>
      </c>
      <c r="D5739">
        <v>80.184201909999999</v>
      </c>
      <c r="E5739">
        <v>-641.91620708000005</v>
      </c>
      <c r="F5739">
        <v>25.894411009999999</v>
      </c>
      <c r="G5739">
        <v>1.0787005700000001</v>
      </c>
      <c r="H5739">
        <v>21.43519478</v>
      </c>
      <c r="I5739">
        <v>25.575935940000001</v>
      </c>
    </row>
    <row r="5740" spans="1:9" x14ac:dyDescent="0.25">
      <c r="A5740" s="2">
        <v>42296.421935949074</v>
      </c>
      <c r="B5740">
        <v>-12.03673453</v>
      </c>
      <c r="C5740">
        <v>11.01468191</v>
      </c>
      <c r="D5740">
        <v>82.235366760000005</v>
      </c>
      <c r="E5740">
        <v>-641.91620708000005</v>
      </c>
      <c r="F5740">
        <v>25.951677620000002</v>
      </c>
      <c r="G5740">
        <v>1.1415818099999999</v>
      </c>
      <c r="H5740">
        <v>21.458480829999999</v>
      </c>
      <c r="I5740">
        <v>25.646714209999999</v>
      </c>
    </row>
    <row r="5741" spans="1:9" x14ac:dyDescent="0.25">
      <c r="A5741" s="2">
        <v>42296.422051655092</v>
      </c>
      <c r="B5741">
        <v>-12.05530255</v>
      </c>
      <c r="C5741">
        <v>11.00875699</v>
      </c>
      <c r="D5741">
        <v>82.168698579999997</v>
      </c>
      <c r="E5741">
        <v>-641.91676695000001</v>
      </c>
      <c r="F5741">
        <v>25.95151817</v>
      </c>
      <c r="G5741">
        <v>1.14146137</v>
      </c>
      <c r="H5741">
        <v>21.461751750000001</v>
      </c>
      <c r="I5741">
        <v>25.677559469999998</v>
      </c>
    </row>
    <row r="5742" spans="1:9" x14ac:dyDescent="0.25">
      <c r="A5742" s="2">
        <v>42296.422167395831</v>
      </c>
      <c r="B5742">
        <v>-12.13054992</v>
      </c>
      <c r="C5742">
        <v>11.003041140000001</v>
      </c>
      <c r="D5742">
        <v>82.141479480000001</v>
      </c>
      <c r="E5742">
        <v>-641.91699089999997</v>
      </c>
      <c r="F5742">
        <v>25.9619672</v>
      </c>
      <c r="G5742">
        <v>1.1492165299999999</v>
      </c>
      <c r="H5742">
        <v>21.474605560000001</v>
      </c>
      <c r="I5742">
        <v>25.694065670000001</v>
      </c>
    </row>
    <row r="5743" spans="1:9" x14ac:dyDescent="0.25">
      <c r="A5743" s="2">
        <v>42296.422283159722</v>
      </c>
      <c r="B5743">
        <v>-12.17575085</v>
      </c>
      <c r="C5743">
        <v>10.998027179999999</v>
      </c>
      <c r="D5743">
        <v>82.11653484</v>
      </c>
      <c r="E5743">
        <v>-641.91699089999997</v>
      </c>
      <c r="F5743">
        <v>25.964750590000001</v>
      </c>
      <c r="G5743">
        <v>1.1471453199999999</v>
      </c>
      <c r="H5743">
        <v>21.510998539999999</v>
      </c>
      <c r="I5743">
        <v>25.708471110000001</v>
      </c>
    </row>
    <row r="5744" spans="1:9" x14ac:dyDescent="0.25">
      <c r="A5744" s="2">
        <v>42296.422398888892</v>
      </c>
      <c r="B5744">
        <v>-12.12683631</v>
      </c>
      <c r="C5744">
        <v>11.00016269</v>
      </c>
      <c r="D5744">
        <v>82.118622880000004</v>
      </c>
      <c r="E5744">
        <v>-641.91714019000005</v>
      </c>
      <c r="F5744">
        <v>25.907959290000001</v>
      </c>
      <c r="G5744">
        <v>1.08780185</v>
      </c>
      <c r="H5744">
        <v>21.446617700000001</v>
      </c>
      <c r="I5744">
        <v>25.648977850000001</v>
      </c>
    </row>
    <row r="5745" spans="1:9" x14ac:dyDescent="0.25">
      <c r="A5745" s="2">
        <v>42296.42251462963</v>
      </c>
      <c r="B5745">
        <v>-12.17571334</v>
      </c>
      <c r="C5745">
        <v>11.001775520000001</v>
      </c>
      <c r="D5745">
        <v>82.121904090000001</v>
      </c>
      <c r="E5745">
        <v>-641.91661765000003</v>
      </c>
      <c r="F5745">
        <v>25.951065939999999</v>
      </c>
      <c r="G5745">
        <v>1.1334680800000001</v>
      </c>
      <c r="H5745">
        <v>21.430148509999999</v>
      </c>
      <c r="I5745">
        <v>25.689776609999999</v>
      </c>
    </row>
    <row r="5746" spans="1:9" x14ac:dyDescent="0.25">
      <c r="A5746" s="2">
        <v>42296.422630370369</v>
      </c>
      <c r="B5746">
        <v>-12.15204381</v>
      </c>
      <c r="C5746">
        <v>11.00395209</v>
      </c>
      <c r="D5746">
        <v>82.122426099999998</v>
      </c>
      <c r="E5746">
        <v>-641.91639369999996</v>
      </c>
      <c r="F5746">
        <v>25.961077419999999</v>
      </c>
      <c r="G5746">
        <v>1.1364999899999999</v>
      </c>
      <c r="H5746">
        <v>21.41376743</v>
      </c>
      <c r="I5746">
        <v>25.71337948</v>
      </c>
    </row>
    <row r="5747" spans="1:9" x14ac:dyDescent="0.25">
      <c r="A5747" s="2">
        <v>42296.422746122684</v>
      </c>
      <c r="B5747">
        <v>-13.00936113</v>
      </c>
      <c r="C5747">
        <v>10.889403679999999</v>
      </c>
      <c r="D5747">
        <v>81.187393819999997</v>
      </c>
      <c r="E5747">
        <v>-641.91706554999996</v>
      </c>
      <c r="F5747">
        <v>25.965708459999998</v>
      </c>
      <c r="G5747">
        <v>1.1421598799999999</v>
      </c>
      <c r="H5747">
        <v>21.424249079999999</v>
      </c>
      <c r="I5747">
        <v>25.725638579999998</v>
      </c>
    </row>
    <row r="5748" spans="1:9" x14ac:dyDescent="0.25">
      <c r="A5748" s="2">
        <v>42296.422861851854</v>
      </c>
      <c r="B5748">
        <v>-14.08465575</v>
      </c>
      <c r="C5748">
        <v>10.756434629999999</v>
      </c>
      <c r="D5748">
        <v>80.149935670000005</v>
      </c>
      <c r="E5748">
        <v>-641.91732681999997</v>
      </c>
      <c r="F5748">
        <v>25.96116859</v>
      </c>
      <c r="G5748">
        <v>1.13873991</v>
      </c>
      <c r="H5748">
        <v>21.493976780000001</v>
      </c>
      <c r="I5748">
        <v>25.66977425</v>
      </c>
    </row>
    <row r="5749" spans="1:9" x14ac:dyDescent="0.25">
      <c r="A5749" s="2">
        <v>42296.422977592592</v>
      </c>
      <c r="B5749">
        <v>-14.02351258</v>
      </c>
      <c r="C5749">
        <v>10.750435039999999</v>
      </c>
      <c r="D5749">
        <v>80.120591230000002</v>
      </c>
      <c r="E5749">
        <v>-641.91635638000002</v>
      </c>
      <c r="F5749">
        <v>25.9556018</v>
      </c>
      <c r="G5749">
        <v>1.1435086000000001</v>
      </c>
      <c r="H5749">
        <v>21.478613280000001</v>
      </c>
      <c r="I5749">
        <v>25.633928489999999</v>
      </c>
    </row>
    <row r="5750" spans="1:9" x14ac:dyDescent="0.25">
      <c r="A5750" s="2">
        <v>42296.423093344907</v>
      </c>
      <c r="B5750">
        <v>-12.870494860000001</v>
      </c>
      <c r="C5750">
        <v>10.90919821</v>
      </c>
      <c r="D5750">
        <v>81.375951389999997</v>
      </c>
      <c r="E5750">
        <v>-641.91654300000005</v>
      </c>
      <c r="F5750">
        <v>25.952567590000001</v>
      </c>
      <c r="G5750">
        <v>1.13763199</v>
      </c>
      <c r="H5750">
        <v>21.46391697</v>
      </c>
      <c r="I5750">
        <v>25.627032660000001</v>
      </c>
    </row>
    <row r="5751" spans="1:9" x14ac:dyDescent="0.25">
      <c r="A5751" s="2">
        <v>42296.423209085646</v>
      </c>
      <c r="B5751">
        <v>-12.144616600000001</v>
      </c>
      <c r="C5751">
        <v>11.003373420000001</v>
      </c>
      <c r="D5751">
        <v>82.104826900000006</v>
      </c>
      <c r="E5751">
        <v>-641.91672961999996</v>
      </c>
      <c r="F5751">
        <v>25.955647200000001</v>
      </c>
      <c r="G5751">
        <v>1.1397755000000001</v>
      </c>
      <c r="H5751">
        <v>21.466750340000001</v>
      </c>
      <c r="I5751">
        <v>25.674157709999999</v>
      </c>
    </row>
    <row r="5752" spans="1:9" x14ac:dyDescent="0.25">
      <c r="A5752" s="2">
        <v>42296.423324826392</v>
      </c>
      <c r="B5752">
        <v>-12.11550795</v>
      </c>
      <c r="C5752">
        <v>11.005475329999999</v>
      </c>
      <c r="D5752">
        <v>82.110941879999999</v>
      </c>
      <c r="E5752">
        <v>-641.91680426999994</v>
      </c>
      <c r="F5752">
        <v>25.95918399</v>
      </c>
      <c r="G5752">
        <v>1.1434363400000001</v>
      </c>
      <c r="H5752">
        <v>21.528755189999998</v>
      </c>
      <c r="I5752">
        <v>25.690595819999999</v>
      </c>
    </row>
    <row r="5753" spans="1:9" x14ac:dyDescent="0.25">
      <c r="A5753" s="2">
        <v>42296.423440555554</v>
      </c>
      <c r="B5753">
        <v>-12.128824399999999</v>
      </c>
      <c r="C5753">
        <v>11.015092579999999</v>
      </c>
      <c r="D5753">
        <v>82.090434329999994</v>
      </c>
      <c r="E5753">
        <v>-641.91706554999996</v>
      </c>
      <c r="F5753">
        <v>25.954529489999999</v>
      </c>
      <c r="G5753">
        <v>1.1364759099999999</v>
      </c>
      <c r="H5753">
        <v>21.52419605</v>
      </c>
      <c r="I5753">
        <v>25.686691669999998</v>
      </c>
    </row>
    <row r="5754" spans="1:9" x14ac:dyDescent="0.25">
      <c r="A5754" s="2">
        <v>42296.423556296293</v>
      </c>
      <c r="B5754">
        <v>-12.082160529999999</v>
      </c>
      <c r="C5754">
        <v>11.00901086</v>
      </c>
      <c r="D5754">
        <v>82.152292549999999</v>
      </c>
      <c r="E5754">
        <v>-641.91710287000001</v>
      </c>
      <c r="F5754">
        <v>25.952179449999999</v>
      </c>
      <c r="G5754">
        <v>1.1314421699999999</v>
      </c>
      <c r="H5754">
        <v>21.464999769999999</v>
      </c>
      <c r="I5754">
        <v>25.687102889999998</v>
      </c>
    </row>
    <row r="5755" spans="1:9" x14ac:dyDescent="0.25">
      <c r="A5755" s="2">
        <v>42296.42367207176</v>
      </c>
      <c r="B5755">
        <v>-12.123310269999999</v>
      </c>
      <c r="C5755">
        <v>11.000707759999999</v>
      </c>
      <c r="D5755">
        <v>82.074401159999994</v>
      </c>
      <c r="E5755">
        <v>-641.91721484000004</v>
      </c>
      <c r="F5755">
        <v>25.95589859</v>
      </c>
      <c r="G5755">
        <v>1.1329113099999999</v>
      </c>
      <c r="H5755">
        <v>21.477323340000002</v>
      </c>
      <c r="I5755">
        <v>25.695504190000001</v>
      </c>
    </row>
    <row r="5756" spans="1:9" x14ac:dyDescent="0.25">
      <c r="A5756" s="2">
        <v>42296.423787789354</v>
      </c>
      <c r="B5756">
        <v>-12.098477880000001</v>
      </c>
      <c r="C5756">
        <v>11.012344799999999</v>
      </c>
      <c r="D5756">
        <v>82.146475859999995</v>
      </c>
      <c r="E5756">
        <v>-641.91728949000003</v>
      </c>
      <c r="F5756">
        <v>25.96755649</v>
      </c>
      <c r="G5756">
        <v>1.13895664</v>
      </c>
      <c r="H5756">
        <v>21.491949649999999</v>
      </c>
      <c r="I5756">
        <v>25.715844919999999</v>
      </c>
    </row>
    <row r="5757" spans="1:9" x14ac:dyDescent="0.25">
      <c r="A5757" s="2">
        <v>42296.423903541669</v>
      </c>
      <c r="B5757">
        <v>-12.070494569999999</v>
      </c>
      <c r="C5757">
        <v>11.012624799999999</v>
      </c>
      <c r="D5757">
        <v>82.154753450000001</v>
      </c>
      <c r="E5757">
        <v>-641.91665497999998</v>
      </c>
      <c r="F5757">
        <v>25.966553040000001</v>
      </c>
      <c r="G5757">
        <v>1.1405703</v>
      </c>
      <c r="H5757">
        <v>21.46267319</v>
      </c>
      <c r="I5757">
        <v>25.72365246</v>
      </c>
    </row>
    <row r="5758" spans="1:9" x14ac:dyDescent="0.25">
      <c r="A5758" s="2">
        <v>42296.424019270831</v>
      </c>
      <c r="B5758">
        <v>-13.372694129999999</v>
      </c>
      <c r="C5758">
        <v>10.84486412</v>
      </c>
      <c r="D5758">
        <v>80.829443909999995</v>
      </c>
      <c r="E5758">
        <v>-641.91646834999995</v>
      </c>
      <c r="F5758">
        <v>25.964819070000001</v>
      </c>
      <c r="G5758">
        <v>1.14059439</v>
      </c>
      <c r="H5758">
        <v>21.384185599999999</v>
      </c>
      <c r="I5758">
        <v>25.71399555</v>
      </c>
    </row>
    <row r="5759" spans="1:9" x14ac:dyDescent="0.25">
      <c r="A5759" s="2">
        <v>42296.424135023146</v>
      </c>
      <c r="B5759">
        <v>-13.990690320000001</v>
      </c>
      <c r="C5759">
        <v>10.763565440000001</v>
      </c>
      <c r="D5759">
        <v>80.190876189999997</v>
      </c>
      <c r="E5759">
        <v>-641.91635638000002</v>
      </c>
      <c r="F5759">
        <v>25.955168449999999</v>
      </c>
      <c r="G5759">
        <v>1.14028127</v>
      </c>
      <c r="H5759">
        <v>21.4191349</v>
      </c>
      <c r="I5759">
        <v>25.67335873</v>
      </c>
    </row>
    <row r="5760" spans="1:9" x14ac:dyDescent="0.25">
      <c r="A5760" s="2">
        <v>42296.424250763892</v>
      </c>
      <c r="B5760">
        <v>-13.94001276</v>
      </c>
      <c r="C5760">
        <v>10.76310996</v>
      </c>
      <c r="D5760">
        <v>80.154820189999995</v>
      </c>
      <c r="E5760">
        <v>-641.91661765000003</v>
      </c>
      <c r="F5760">
        <v>25.9583625</v>
      </c>
      <c r="G5760">
        <v>1.1466877</v>
      </c>
      <c r="H5760">
        <v>21.409689709999999</v>
      </c>
      <c r="I5760">
        <v>25.651257709999999</v>
      </c>
    </row>
    <row r="5761" spans="1:9" x14ac:dyDescent="0.25">
      <c r="A5761" s="2">
        <v>42296.424366504631</v>
      </c>
      <c r="B5761">
        <v>-12.813627950000001</v>
      </c>
      <c r="C5761">
        <v>10.915078319999999</v>
      </c>
      <c r="D5761">
        <v>81.343437609999995</v>
      </c>
      <c r="E5761">
        <v>-641.91680426999994</v>
      </c>
      <c r="F5761">
        <v>25.960255920000002</v>
      </c>
      <c r="G5761">
        <v>1.1544186999999999</v>
      </c>
      <c r="H5761">
        <v>21.407570079999999</v>
      </c>
      <c r="I5761">
        <v>25.648655130000002</v>
      </c>
    </row>
    <row r="5762" spans="1:9" x14ac:dyDescent="0.25">
      <c r="A5762" s="2">
        <v>42296.424482256945</v>
      </c>
      <c r="B5762">
        <v>-12.002299300000001</v>
      </c>
      <c r="C5762">
        <v>11.015689930000001</v>
      </c>
      <c r="D5762">
        <v>82.204008849999994</v>
      </c>
      <c r="E5762">
        <v>-641.9168416</v>
      </c>
      <c r="F5762">
        <v>25.960210530000001</v>
      </c>
      <c r="G5762">
        <v>1.1526364600000001</v>
      </c>
      <c r="H5762">
        <v>21.439107509999999</v>
      </c>
      <c r="I5762">
        <v>25.677011870000001</v>
      </c>
    </row>
    <row r="5763" spans="1:9" x14ac:dyDescent="0.25">
      <c r="A5763" s="2">
        <v>42296.424597974539</v>
      </c>
      <c r="B5763">
        <v>-12.01985451</v>
      </c>
      <c r="C5763">
        <v>11.012490400000001</v>
      </c>
      <c r="D5763">
        <v>82.201398800000007</v>
      </c>
      <c r="E5763">
        <v>-641.91728949000003</v>
      </c>
      <c r="F5763">
        <v>25.96506969</v>
      </c>
      <c r="G5763">
        <v>1.15617682</v>
      </c>
      <c r="H5763">
        <v>21.455117229999999</v>
      </c>
      <c r="I5763">
        <v>25.700892069999998</v>
      </c>
    </row>
    <row r="5764" spans="1:9" x14ac:dyDescent="0.25">
      <c r="A5764" s="2">
        <v>42296.424713738423</v>
      </c>
      <c r="B5764">
        <v>-12.178826770000001</v>
      </c>
      <c r="C5764">
        <v>10.98768937</v>
      </c>
      <c r="D5764">
        <v>81.989350770000001</v>
      </c>
      <c r="E5764">
        <v>-641.91728949000003</v>
      </c>
      <c r="F5764">
        <v>25.966780579999998</v>
      </c>
      <c r="G5764">
        <v>1.1614751699999999</v>
      </c>
      <c r="H5764">
        <v>21.480064200000001</v>
      </c>
      <c r="I5764">
        <v>25.709635540000001</v>
      </c>
    </row>
    <row r="5765" spans="1:9" x14ac:dyDescent="0.25">
      <c r="A5765" s="2">
        <v>42296.424829467593</v>
      </c>
      <c r="B5765">
        <v>-12.134751169999999</v>
      </c>
      <c r="C5765">
        <v>11.0025222</v>
      </c>
      <c r="D5765">
        <v>82.080814419999996</v>
      </c>
      <c r="E5765">
        <v>-641.91717752</v>
      </c>
      <c r="F5765">
        <v>25.928411019999999</v>
      </c>
      <c r="G5765">
        <v>1.11799643</v>
      </c>
      <c r="H5765">
        <v>21.43451576</v>
      </c>
      <c r="I5765">
        <v>25.683375170000001</v>
      </c>
    </row>
    <row r="5766" spans="1:9" x14ac:dyDescent="0.25">
      <c r="A5766" s="2">
        <v>42296.424945219907</v>
      </c>
      <c r="B5766">
        <v>-12.16363475</v>
      </c>
      <c r="C5766">
        <v>10.994719379999999</v>
      </c>
      <c r="D5766">
        <v>82.075594319999993</v>
      </c>
      <c r="E5766">
        <v>-641.91714019000005</v>
      </c>
      <c r="F5766">
        <v>25.907371059999999</v>
      </c>
      <c r="G5766">
        <v>1.0949836900000001</v>
      </c>
      <c r="H5766">
        <v>21.386309430000001</v>
      </c>
      <c r="I5766">
        <v>25.67466602</v>
      </c>
    </row>
    <row r="5767" spans="1:9" x14ac:dyDescent="0.25">
      <c r="A5767" s="2">
        <v>42296.425060949077</v>
      </c>
      <c r="B5767">
        <v>-12.08047253</v>
      </c>
      <c r="C5767">
        <v>11.01017195</v>
      </c>
      <c r="D5767">
        <v>82.074214720000001</v>
      </c>
      <c r="E5767">
        <v>-641.91747611999995</v>
      </c>
      <c r="F5767">
        <v>25.918665229999998</v>
      </c>
      <c r="G5767">
        <v>1.1028359700000001</v>
      </c>
      <c r="H5767">
        <v>21.375250430000001</v>
      </c>
      <c r="I5767">
        <v>25.6881588</v>
      </c>
    </row>
    <row r="5768" spans="1:9" x14ac:dyDescent="0.25">
      <c r="A5768" s="2">
        <v>42296.425176701392</v>
      </c>
      <c r="B5768">
        <v>-11.85574323</v>
      </c>
      <c r="C5768">
        <v>11.034797510000001</v>
      </c>
      <c r="D5768">
        <v>82.136893240000006</v>
      </c>
      <c r="E5768">
        <v>-641.91725216999998</v>
      </c>
      <c r="F5768">
        <v>25.961551400000001</v>
      </c>
      <c r="G5768">
        <v>1.1452782800000001</v>
      </c>
      <c r="H5768">
        <v>21.448124889999999</v>
      </c>
      <c r="I5768">
        <v>25.743249129999999</v>
      </c>
    </row>
    <row r="5769" spans="1:9" x14ac:dyDescent="0.25">
      <c r="A5769" s="2">
        <v>42296.425292453707</v>
      </c>
      <c r="B5769">
        <v>-12.32241945</v>
      </c>
      <c r="C5769">
        <v>10.975675259999999</v>
      </c>
      <c r="D5769">
        <v>81.718539289999995</v>
      </c>
      <c r="E5769">
        <v>-641.91747611999995</v>
      </c>
      <c r="F5769">
        <v>25.99194404</v>
      </c>
      <c r="G5769">
        <v>1.1761658100000001</v>
      </c>
      <c r="H5769">
        <v>21.48395691</v>
      </c>
      <c r="I5769">
        <v>25.769578169999999</v>
      </c>
    </row>
    <row r="5770" spans="1:9" x14ac:dyDescent="0.25">
      <c r="A5770" s="2">
        <v>42296.425408171293</v>
      </c>
      <c r="B5770">
        <v>-13.400940029999999</v>
      </c>
      <c r="C5770">
        <v>10.835343930000001</v>
      </c>
      <c r="D5770">
        <v>80.769114439999996</v>
      </c>
      <c r="E5770">
        <v>-641.91758808999998</v>
      </c>
      <c r="F5770">
        <v>25.95617687</v>
      </c>
      <c r="G5770">
        <v>1.1400341899999999</v>
      </c>
      <c r="H5770">
        <v>21.49127464</v>
      </c>
      <c r="I5770">
        <v>25.679264450000002</v>
      </c>
    </row>
    <row r="5771" spans="1:9" x14ac:dyDescent="0.25">
      <c r="A5771" s="2">
        <v>42296.425523923608</v>
      </c>
      <c r="B5771">
        <v>-13.40225292</v>
      </c>
      <c r="C5771">
        <v>10.836139149999999</v>
      </c>
      <c r="D5771">
        <v>80.781418970000004</v>
      </c>
      <c r="E5771">
        <v>-641.91661765000003</v>
      </c>
      <c r="F5771">
        <v>25.925875390000002</v>
      </c>
      <c r="G5771">
        <v>1.1167818700000001</v>
      </c>
      <c r="H5771">
        <v>21.500153350000001</v>
      </c>
      <c r="I5771">
        <v>25.625646020000001</v>
      </c>
    </row>
    <row r="5772" spans="1:9" x14ac:dyDescent="0.25">
      <c r="A5772" s="2">
        <v>42296.425639664354</v>
      </c>
      <c r="B5772">
        <v>-12.54324759</v>
      </c>
      <c r="C5772">
        <v>10.94823472</v>
      </c>
      <c r="D5772">
        <v>81.690723599999998</v>
      </c>
      <c r="E5772">
        <v>-641.91751343999999</v>
      </c>
      <c r="F5772">
        <v>25.926559560000001</v>
      </c>
      <c r="G5772">
        <v>1.1191182200000001</v>
      </c>
      <c r="H5772">
        <v>21.492552379999999</v>
      </c>
      <c r="I5772">
        <v>25.618658830000001</v>
      </c>
    </row>
    <row r="5773" spans="1:9" x14ac:dyDescent="0.25">
      <c r="A5773" s="2">
        <v>42296.425755416669</v>
      </c>
      <c r="B5773">
        <v>-11.68679302</v>
      </c>
      <c r="C5773">
        <v>11.06089776</v>
      </c>
      <c r="D5773">
        <v>82.566060269999994</v>
      </c>
      <c r="E5773">
        <v>-641.91714019000005</v>
      </c>
      <c r="F5773">
        <v>25.92635452</v>
      </c>
      <c r="G5773">
        <v>1.1206596600000001</v>
      </c>
      <c r="H5773">
        <v>21.49103203</v>
      </c>
      <c r="I5773">
        <v>25.646469499999998</v>
      </c>
    </row>
    <row r="5774" spans="1:9" x14ac:dyDescent="0.25">
      <c r="A5774" s="2">
        <v>42296.425871145831</v>
      </c>
      <c r="B5774">
        <v>-11.67801541</v>
      </c>
      <c r="C5774">
        <v>11.0675843</v>
      </c>
      <c r="D5774">
        <v>82.640484020000002</v>
      </c>
      <c r="E5774">
        <v>-641.91770006000002</v>
      </c>
      <c r="F5774">
        <v>25.934727779999999</v>
      </c>
      <c r="G5774">
        <v>1.1306550799999999</v>
      </c>
      <c r="H5774">
        <v>21.516091920000001</v>
      </c>
      <c r="I5774">
        <v>25.660305789999999</v>
      </c>
    </row>
    <row r="5775" spans="1:9" x14ac:dyDescent="0.25">
      <c r="A5775" s="2">
        <v>42296.425986898146</v>
      </c>
      <c r="B5775">
        <v>-11.63934141</v>
      </c>
      <c r="C5775">
        <v>11.0663</v>
      </c>
      <c r="D5775">
        <v>82.570273639999996</v>
      </c>
      <c r="E5775">
        <v>-641.91706554999996</v>
      </c>
      <c r="F5775">
        <v>25.942575949999998</v>
      </c>
      <c r="G5775">
        <v>1.1344122999999999</v>
      </c>
      <c r="H5775">
        <v>21.507570080000001</v>
      </c>
      <c r="I5775">
        <v>25.674164009999998</v>
      </c>
    </row>
    <row r="5776" spans="1:9" x14ac:dyDescent="0.25">
      <c r="A5776" s="2">
        <v>42296.426102638892</v>
      </c>
      <c r="B5776">
        <v>-11.64185466</v>
      </c>
      <c r="C5776">
        <v>11.06092763</v>
      </c>
      <c r="D5776">
        <v>82.566246699999994</v>
      </c>
      <c r="E5776">
        <v>-641.91702822000002</v>
      </c>
      <c r="F5776">
        <v>25.942371099999999</v>
      </c>
      <c r="G5776">
        <v>1.1369893900000001</v>
      </c>
      <c r="H5776">
        <v>21.50432224</v>
      </c>
      <c r="I5776">
        <v>25.67331944</v>
      </c>
    </row>
    <row r="5777" spans="1:9" x14ac:dyDescent="0.25">
      <c r="A5777" s="2">
        <v>42296.426218379631</v>
      </c>
      <c r="B5777">
        <v>-11.65805948</v>
      </c>
      <c r="C5777">
        <v>11.06606107</v>
      </c>
      <c r="D5777">
        <v>82.597455460000006</v>
      </c>
      <c r="E5777">
        <v>-641.91710287000001</v>
      </c>
      <c r="F5777">
        <v>25.937647739999999</v>
      </c>
      <c r="G5777">
        <v>1.13205201</v>
      </c>
      <c r="H5777">
        <v>21.490502169999999</v>
      </c>
      <c r="I5777">
        <v>25.67487144</v>
      </c>
    </row>
    <row r="5778" spans="1:9" x14ac:dyDescent="0.25">
      <c r="A5778" s="2">
        <v>42296.42633412037</v>
      </c>
      <c r="B5778">
        <v>-11.532547170000001</v>
      </c>
      <c r="C5778">
        <v>11.078202109999999</v>
      </c>
      <c r="D5778">
        <v>82.658754380000005</v>
      </c>
      <c r="E5778">
        <v>-641.91721484000004</v>
      </c>
      <c r="F5778">
        <v>25.935754320000001</v>
      </c>
      <c r="G5778">
        <v>1.1251877699999999</v>
      </c>
      <c r="H5778">
        <v>21.49193039</v>
      </c>
      <c r="I5778">
        <v>25.690807530000001</v>
      </c>
    </row>
    <row r="5779" spans="1:9" x14ac:dyDescent="0.25">
      <c r="A5779" s="2">
        <v>42296.426449849539</v>
      </c>
      <c r="B5779">
        <v>-11.59867933</v>
      </c>
      <c r="C5779">
        <v>11.076171130000001</v>
      </c>
      <c r="D5779">
        <v>82.699583039999993</v>
      </c>
      <c r="E5779">
        <v>-641.91732681999997</v>
      </c>
      <c r="F5779">
        <v>25.933335799999998</v>
      </c>
      <c r="G5779">
        <v>1.1243447600000001</v>
      </c>
      <c r="H5779">
        <v>21.458161539999999</v>
      </c>
      <c r="I5779">
        <v>25.682748220000001</v>
      </c>
    </row>
    <row r="5780" spans="1:9" x14ac:dyDescent="0.25">
      <c r="A5780" s="2">
        <v>42296.426565601854</v>
      </c>
      <c r="B5780">
        <v>-11.50182554</v>
      </c>
      <c r="C5780">
        <v>11.08468704</v>
      </c>
      <c r="D5780">
        <v>82.734706880000005</v>
      </c>
      <c r="E5780">
        <v>-641.91687892000004</v>
      </c>
      <c r="F5780">
        <v>25.938902970000001</v>
      </c>
      <c r="G5780">
        <v>1.12162308</v>
      </c>
      <c r="H5780">
        <v>21.51291294</v>
      </c>
      <c r="I5780">
        <v>25.6840498</v>
      </c>
    </row>
    <row r="5781" spans="1:9" x14ac:dyDescent="0.25">
      <c r="A5781" s="2">
        <v>42296.426681342593</v>
      </c>
      <c r="B5781">
        <v>-11.54518843</v>
      </c>
      <c r="C5781">
        <v>11.07902346</v>
      </c>
      <c r="D5781">
        <v>82.669642030000006</v>
      </c>
      <c r="E5781">
        <v>-641.91732681999997</v>
      </c>
      <c r="F5781">
        <v>25.936575619999999</v>
      </c>
      <c r="G5781">
        <v>1.1209727899999999</v>
      </c>
      <c r="H5781">
        <v>21.534011079999999</v>
      </c>
      <c r="I5781">
        <v>25.694665530000002</v>
      </c>
    </row>
    <row r="5782" spans="1:9" x14ac:dyDescent="0.25">
      <c r="A5782" s="2">
        <v>42296.426797094908</v>
      </c>
      <c r="B5782">
        <v>-12.463086260000001</v>
      </c>
      <c r="C5782">
        <v>10.958635989999999</v>
      </c>
      <c r="D5782">
        <v>81.732148839999994</v>
      </c>
      <c r="E5782">
        <v>-641.91702822000002</v>
      </c>
      <c r="F5782">
        <v>25.94271328</v>
      </c>
      <c r="G5782">
        <v>1.1204910400000001</v>
      </c>
      <c r="H5782">
        <v>21.54506645</v>
      </c>
      <c r="I5782">
        <v>25.69082985</v>
      </c>
    </row>
    <row r="5783" spans="1:9" x14ac:dyDescent="0.25">
      <c r="A5783" s="2">
        <v>42296.426912835646</v>
      </c>
      <c r="B5783">
        <v>-13.402628030000001</v>
      </c>
      <c r="C5783">
        <v>10.83060624</v>
      </c>
      <c r="D5783">
        <v>80.66042444</v>
      </c>
      <c r="E5783">
        <v>-641.91654300000005</v>
      </c>
      <c r="F5783">
        <v>25.931236949999999</v>
      </c>
      <c r="G5783">
        <v>1.11813067</v>
      </c>
      <c r="H5783">
        <v>21.538570979999999</v>
      </c>
      <c r="I5783">
        <v>25.65402641</v>
      </c>
    </row>
    <row r="5784" spans="1:9" x14ac:dyDescent="0.25">
      <c r="A5784" s="2">
        <v>42296.427028564816</v>
      </c>
      <c r="B5784">
        <v>-13.861051789999999</v>
      </c>
      <c r="C5784">
        <v>10.767011370000001</v>
      </c>
      <c r="D5784">
        <v>80.161419890000005</v>
      </c>
      <c r="E5784">
        <v>-641.91680426999994</v>
      </c>
      <c r="F5784">
        <v>25.92617199</v>
      </c>
      <c r="G5784">
        <v>1.1148791</v>
      </c>
      <c r="H5784">
        <v>21.55234394</v>
      </c>
      <c r="I5784">
        <v>25.62302017</v>
      </c>
    </row>
    <row r="5785" spans="1:9" x14ac:dyDescent="0.25">
      <c r="A5785" s="2">
        <v>42296.427144317131</v>
      </c>
      <c r="B5785">
        <v>-12.91048174</v>
      </c>
      <c r="C5785">
        <v>10.91160625</v>
      </c>
      <c r="D5785">
        <v>81.386540749999995</v>
      </c>
      <c r="E5785">
        <v>-641.91702822000002</v>
      </c>
      <c r="F5785">
        <v>25.924095269999999</v>
      </c>
      <c r="G5785">
        <v>1.1169504400000001</v>
      </c>
      <c r="H5785">
        <v>21.560220149999999</v>
      </c>
      <c r="I5785">
        <v>25.622654910000001</v>
      </c>
    </row>
    <row r="5786" spans="1:9" x14ac:dyDescent="0.25">
      <c r="A5786" s="2">
        <v>42296.427260046294</v>
      </c>
      <c r="B5786">
        <v>-12.182652900000001</v>
      </c>
      <c r="C5786">
        <v>10.99847892</v>
      </c>
      <c r="D5786">
        <v>82.013997110000005</v>
      </c>
      <c r="E5786">
        <v>-641.91755076000004</v>
      </c>
      <c r="F5786">
        <v>25.92423221</v>
      </c>
      <c r="G5786">
        <v>1.1206837599999999</v>
      </c>
      <c r="H5786">
        <v>21.627601810000002</v>
      </c>
      <c r="I5786">
        <v>25.640030670000002</v>
      </c>
    </row>
    <row r="5787" spans="1:9" x14ac:dyDescent="0.25">
      <c r="A5787" s="2">
        <v>42296.427375798608</v>
      </c>
      <c r="B5787">
        <v>-12.125223330000001</v>
      </c>
      <c r="C5787">
        <v>11.007498829999999</v>
      </c>
      <c r="D5787">
        <v>82.129622389999994</v>
      </c>
      <c r="E5787">
        <v>-641.91743879000001</v>
      </c>
      <c r="F5787">
        <v>25.920673099999998</v>
      </c>
      <c r="G5787">
        <v>1.1192386000000001</v>
      </c>
      <c r="H5787">
        <v>21.625920870000002</v>
      </c>
      <c r="I5787">
        <v>25.658844380000001</v>
      </c>
    </row>
    <row r="5788" spans="1:9" x14ac:dyDescent="0.25">
      <c r="A5788" s="2">
        <v>42296.427491516202</v>
      </c>
      <c r="B5788">
        <v>-12.142440949999999</v>
      </c>
      <c r="C5788">
        <v>11.000928030000001</v>
      </c>
      <c r="D5788">
        <v>82.094274830000003</v>
      </c>
      <c r="E5788">
        <v>-641.91699089999997</v>
      </c>
      <c r="F5788">
        <v>25.92945701</v>
      </c>
      <c r="G5788">
        <v>1.1205151600000001</v>
      </c>
      <c r="H5788">
        <v>21.633404540000001</v>
      </c>
      <c r="I5788">
        <v>25.677611540000001</v>
      </c>
    </row>
    <row r="5789" spans="1:9" x14ac:dyDescent="0.25">
      <c r="A5789" s="2">
        <v>42296.427607291669</v>
      </c>
      <c r="B5789">
        <v>-12.14127811</v>
      </c>
      <c r="C5789">
        <v>11.000606960000001</v>
      </c>
      <c r="D5789">
        <v>82.102925290000002</v>
      </c>
      <c r="E5789">
        <v>-641.91691624999999</v>
      </c>
      <c r="F5789">
        <v>25.919053000000002</v>
      </c>
      <c r="G5789">
        <v>1.11593886</v>
      </c>
      <c r="H5789">
        <v>21.573208619999999</v>
      </c>
      <c r="I5789">
        <v>25.68441486</v>
      </c>
    </row>
    <row r="5790" spans="1:9" x14ac:dyDescent="0.25">
      <c r="A5790" s="2">
        <v>42296.427723055553</v>
      </c>
      <c r="B5790">
        <v>-12.18456597</v>
      </c>
      <c r="C5790">
        <v>10.998038380000001</v>
      </c>
      <c r="D5790">
        <v>82.074848590000002</v>
      </c>
      <c r="E5790">
        <v>-641.91725216999998</v>
      </c>
      <c r="F5790">
        <v>25.920330920000001</v>
      </c>
      <c r="G5790">
        <v>1.11497544</v>
      </c>
      <c r="H5790">
        <v>21.554646680000001</v>
      </c>
      <c r="I5790">
        <v>25.681332399999999</v>
      </c>
    </row>
    <row r="5791" spans="1:9" x14ac:dyDescent="0.25">
      <c r="A5791" s="2">
        <v>42296.427838773147</v>
      </c>
      <c r="B5791">
        <v>-12.13835224</v>
      </c>
      <c r="C5791">
        <v>11.00067043</v>
      </c>
      <c r="D5791">
        <v>82.10128469</v>
      </c>
      <c r="E5791">
        <v>-641.91728949000003</v>
      </c>
      <c r="F5791">
        <v>25.93089458</v>
      </c>
      <c r="G5791">
        <v>1.1192867900000001</v>
      </c>
      <c r="H5791">
        <v>21.562085719999999</v>
      </c>
      <c r="I5791">
        <v>25.70217628</v>
      </c>
    </row>
    <row r="5792" spans="1:9" x14ac:dyDescent="0.25">
      <c r="A5792" s="2">
        <v>42296.427954525461</v>
      </c>
      <c r="B5792">
        <v>-12.16768596</v>
      </c>
      <c r="C5792">
        <v>11.00102137</v>
      </c>
      <c r="D5792">
        <v>82.074065579999996</v>
      </c>
      <c r="E5792">
        <v>-641.91740146999996</v>
      </c>
      <c r="F5792">
        <v>25.93949615</v>
      </c>
      <c r="G5792">
        <v>1.1235981100000001</v>
      </c>
      <c r="H5792">
        <v>21.528229329999998</v>
      </c>
      <c r="I5792">
        <v>25.7328352</v>
      </c>
    </row>
    <row r="5793" spans="1:9" x14ac:dyDescent="0.25">
      <c r="A5793" s="2">
        <v>42296.428070266207</v>
      </c>
      <c r="B5793">
        <v>-13.76513578</v>
      </c>
      <c r="C5793">
        <v>10.79296229</v>
      </c>
      <c r="D5793">
        <v>80.406764730000006</v>
      </c>
      <c r="E5793">
        <v>-641.91725216999998</v>
      </c>
      <c r="F5793">
        <v>25.931807249999999</v>
      </c>
      <c r="G5793">
        <v>1.12444112</v>
      </c>
      <c r="H5793">
        <v>21.50943565</v>
      </c>
      <c r="I5793">
        <v>25.708887860000001</v>
      </c>
    </row>
    <row r="5794" spans="1:9" x14ac:dyDescent="0.25">
      <c r="A5794" s="2">
        <v>42296.428186006946</v>
      </c>
      <c r="B5794">
        <v>-14.110500930000001</v>
      </c>
      <c r="C5794">
        <v>10.734418720000001</v>
      </c>
      <c r="D5794">
        <v>80.041394819999994</v>
      </c>
      <c r="E5794">
        <v>-641.91721484000004</v>
      </c>
      <c r="F5794">
        <v>25.91955501</v>
      </c>
      <c r="G5794">
        <v>1.12128589</v>
      </c>
      <c r="H5794">
        <v>21.478408999999999</v>
      </c>
      <c r="I5794">
        <v>25.645122149999999</v>
      </c>
    </row>
    <row r="5795" spans="1:9" x14ac:dyDescent="0.25">
      <c r="A5795" s="2">
        <v>42296.42830172454</v>
      </c>
      <c r="B5795">
        <v>-14.091370250000001</v>
      </c>
      <c r="C5795">
        <v>10.74737738</v>
      </c>
      <c r="D5795">
        <v>80.059292310000004</v>
      </c>
      <c r="E5795">
        <v>-641.91702822000002</v>
      </c>
      <c r="F5795">
        <v>25.920627710000002</v>
      </c>
      <c r="G5795">
        <v>1.1211654600000001</v>
      </c>
      <c r="H5795">
        <v>21.456226730000001</v>
      </c>
      <c r="I5795">
        <v>25.625896839999999</v>
      </c>
    </row>
    <row r="5796" spans="1:9" x14ac:dyDescent="0.25">
      <c r="A5796" s="2">
        <v>42296.428417476855</v>
      </c>
      <c r="B5796">
        <v>-12.178714230000001</v>
      </c>
      <c r="C5796">
        <v>10.990732100000001</v>
      </c>
      <c r="D5796">
        <v>82.054378330000006</v>
      </c>
      <c r="E5796">
        <v>-641.91721484000004</v>
      </c>
      <c r="F5796">
        <v>25.974495999999998</v>
      </c>
      <c r="G5796">
        <v>1.1775894899999999</v>
      </c>
      <c r="H5796">
        <v>21.468895150000002</v>
      </c>
      <c r="I5796">
        <v>25.700460620000001</v>
      </c>
    </row>
    <row r="5797" spans="1:9" x14ac:dyDescent="0.25">
      <c r="A5797" s="2">
        <v>42296.428533217593</v>
      </c>
      <c r="B5797">
        <v>-12.13227543</v>
      </c>
      <c r="C5797">
        <v>11.00199579</v>
      </c>
      <c r="D5797">
        <v>82.084132920000002</v>
      </c>
      <c r="E5797">
        <v>-641.91717752</v>
      </c>
      <c r="F5797">
        <v>25.916127509999999</v>
      </c>
      <c r="G5797">
        <v>1.11501984</v>
      </c>
      <c r="H5797">
        <v>21.3611927</v>
      </c>
      <c r="I5797">
        <v>25.670028110000001</v>
      </c>
    </row>
    <row r="5798" spans="1:9" x14ac:dyDescent="0.25">
      <c r="A5798" s="2">
        <v>42296.428648969908</v>
      </c>
      <c r="B5798">
        <v>-12.076083730000001</v>
      </c>
      <c r="C5798">
        <v>11.00780497</v>
      </c>
      <c r="D5798">
        <v>82.167803710000001</v>
      </c>
      <c r="E5798">
        <v>-641.91747611999995</v>
      </c>
      <c r="F5798">
        <v>25.903789060000001</v>
      </c>
      <c r="G5798">
        <v>1.0989821</v>
      </c>
      <c r="H5798">
        <v>21.335598180000002</v>
      </c>
      <c r="I5798">
        <v>25.641697310000001</v>
      </c>
    </row>
    <row r="5799" spans="1:9" x14ac:dyDescent="0.25">
      <c r="A5799" s="2">
        <v>42296.428764710647</v>
      </c>
      <c r="B5799">
        <v>-12.095364460000001</v>
      </c>
      <c r="C5799">
        <v>11.012146919999999</v>
      </c>
      <c r="D5799">
        <v>82.160495569999995</v>
      </c>
      <c r="E5799">
        <v>-641.91736414000002</v>
      </c>
      <c r="F5799">
        <v>25.90853473</v>
      </c>
      <c r="G5799">
        <v>1.09520047</v>
      </c>
      <c r="H5799">
        <v>21.354928780000002</v>
      </c>
      <c r="I5799">
        <v>25.628659819999999</v>
      </c>
    </row>
    <row r="5800" spans="1:9" x14ac:dyDescent="0.25">
      <c r="A5800" s="2">
        <v>42296.428880439817</v>
      </c>
      <c r="B5800">
        <v>-12.03782236</v>
      </c>
      <c r="C5800">
        <v>11.012803999999999</v>
      </c>
      <c r="D5800">
        <v>82.232943140000003</v>
      </c>
      <c r="E5800">
        <v>-641.91721484000004</v>
      </c>
      <c r="F5800">
        <v>25.911181370000001</v>
      </c>
      <c r="G5800">
        <v>1.09825949</v>
      </c>
      <c r="H5800">
        <v>21.383106229999999</v>
      </c>
      <c r="I5800">
        <v>25.653067969999999</v>
      </c>
    </row>
    <row r="5801" spans="1:9" x14ac:dyDescent="0.25">
      <c r="A5801" s="2">
        <v>42296.428996168979</v>
      </c>
      <c r="B5801">
        <v>-11.98365626</v>
      </c>
      <c r="C5801">
        <v>11.02542292</v>
      </c>
      <c r="D5801">
        <v>82.266314510000001</v>
      </c>
      <c r="E5801">
        <v>-641.91747611999995</v>
      </c>
      <c r="F5801">
        <v>25.95093834</v>
      </c>
      <c r="G5801">
        <v>1.14236128</v>
      </c>
      <c r="H5801">
        <v>21.50918407</v>
      </c>
      <c r="I5801">
        <v>25.710122869999999</v>
      </c>
    </row>
    <row r="5802" spans="1:9" x14ac:dyDescent="0.25">
      <c r="A5802" s="2">
        <v>42296.429111921294</v>
      </c>
      <c r="B5802">
        <v>-11.975478819999999</v>
      </c>
      <c r="C5802">
        <v>11.01794864</v>
      </c>
      <c r="D5802">
        <v>82.273920939999996</v>
      </c>
      <c r="E5802">
        <v>-641.91676695000001</v>
      </c>
      <c r="F5802">
        <v>25.967579570000002</v>
      </c>
      <c r="G5802">
        <v>1.1537925099999999</v>
      </c>
      <c r="H5802">
        <v>21.576406670000001</v>
      </c>
      <c r="I5802">
        <v>25.720730209999999</v>
      </c>
    </row>
    <row r="5803" spans="1:9" x14ac:dyDescent="0.25">
      <c r="A5803" s="2">
        <v>42296.42922766204</v>
      </c>
      <c r="B5803">
        <v>-11.996222489999999</v>
      </c>
      <c r="C5803">
        <v>11.02082336</v>
      </c>
      <c r="D5803">
        <v>82.227723030000007</v>
      </c>
      <c r="E5803">
        <v>-641.91706554999996</v>
      </c>
      <c r="F5803">
        <v>25.973282730000001</v>
      </c>
      <c r="G5803">
        <v>1.15528568</v>
      </c>
      <c r="H5803">
        <v>21.56443062</v>
      </c>
      <c r="I5803">
        <v>25.725432779999998</v>
      </c>
    </row>
    <row r="5804" spans="1:9" x14ac:dyDescent="0.25">
      <c r="A5804" s="2">
        <v>42296.429343414355</v>
      </c>
      <c r="B5804">
        <v>-12.16299706</v>
      </c>
      <c r="C5804">
        <v>10.997224490000001</v>
      </c>
      <c r="D5804">
        <v>82.125707309999996</v>
      </c>
      <c r="E5804">
        <v>-641.91680426999994</v>
      </c>
      <c r="F5804">
        <v>25.935762329999999</v>
      </c>
      <c r="G5804">
        <v>1.1128452900000001</v>
      </c>
      <c r="H5804">
        <v>21.487360949999999</v>
      </c>
      <c r="I5804">
        <v>25.70287476</v>
      </c>
    </row>
    <row r="5805" spans="1:9" x14ac:dyDescent="0.25">
      <c r="A5805" s="2">
        <v>42296.429459155093</v>
      </c>
      <c r="B5805">
        <v>-13.932998169999999</v>
      </c>
      <c r="C5805">
        <v>10.7698973</v>
      </c>
      <c r="D5805">
        <v>80.323615950000004</v>
      </c>
      <c r="E5805">
        <v>-641.91687892000004</v>
      </c>
      <c r="F5805">
        <v>25.950646320000001</v>
      </c>
      <c r="G5805">
        <v>1.1331158699999999</v>
      </c>
      <c r="H5805">
        <v>21.51674328</v>
      </c>
      <c r="I5805">
        <v>25.709143829999999</v>
      </c>
    </row>
    <row r="5806" spans="1:9" x14ac:dyDescent="0.25">
      <c r="A5806" s="2">
        <v>42296.429574895832</v>
      </c>
      <c r="B5806">
        <v>-13.92519585</v>
      </c>
      <c r="C5806">
        <v>10.75983576</v>
      </c>
      <c r="D5806">
        <v>80.214478510000006</v>
      </c>
      <c r="E5806">
        <v>-641.91672961999996</v>
      </c>
      <c r="F5806">
        <v>25.965617290000001</v>
      </c>
      <c r="G5806">
        <v>1.15490037</v>
      </c>
      <c r="H5806">
        <v>21.467094800000002</v>
      </c>
      <c r="I5806">
        <v>25.70586891</v>
      </c>
    </row>
    <row r="5807" spans="1:9" x14ac:dyDescent="0.25">
      <c r="A5807" s="2">
        <v>42296.429690636571</v>
      </c>
      <c r="B5807">
        <v>-13.98738934</v>
      </c>
      <c r="C5807">
        <v>10.766343089999999</v>
      </c>
      <c r="D5807">
        <v>80.228796509999995</v>
      </c>
      <c r="E5807">
        <v>-641.91702822000002</v>
      </c>
      <c r="F5807">
        <v>25.953525460000002</v>
      </c>
      <c r="G5807">
        <v>1.1440384400000001</v>
      </c>
      <c r="H5807">
        <v>21.463617320000001</v>
      </c>
      <c r="I5807">
        <v>25.663039019999999</v>
      </c>
    </row>
    <row r="5808" spans="1:9" x14ac:dyDescent="0.25">
      <c r="A5808" s="2">
        <v>42296.429806377317</v>
      </c>
      <c r="B5808">
        <v>-12.926761580000001</v>
      </c>
      <c r="C5808">
        <v>10.89849079</v>
      </c>
      <c r="D5808">
        <v>81.297500709999994</v>
      </c>
      <c r="E5808">
        <v>-641.91695357000003</v>
      </c>
      <c r="F5808">
        <v>25.950035400000001</v>
      </c>
      <c r="G5808">
        <v>1.1411001599999999</v>
      </c>
      <c r="H5808">
        <v>21.478958509999998</v>
      </c>
      <c r="I5808">
        <v>25.656052590000002</v>
      </c>
    </row>
    <row r="5809" spans="1:9" x14ac:dyDescent="0.25">
      <c r="A5809" s="2">
        <v>42296.429922106479</v>
      </c>
      <c r="B5809">
        <v>-12.15031829</v>
      </c>
      <c r="C5809">
        <v>10.991377979999999</v>
      </c>
      <c r="D5809">
        <v>82.085139650000002</v>
      </c>
      <c r="E5809">
        <v>-641.91747611999995</v>
      </c>
      <c r="F5809">
        <v>25.946932329999999</v>
      </c>
      <c r="G5809">
        <v>1.1372225499999999</v>
      </c>
      <c r="H5809">
        <v>21.451845930000001</v>
      </c>
      <c r="I5809">
        <v>25.68269634</v>
      </c>
    </row>
    <row r="5810" spans="1:9" x14ac:dyDescent="0.25">
      <c r="A5810" s="2">
        <v>42296.430037858794</v>
      </c>
      <c r="B5810">
        <v>-12.132050359999999</v>
      </c>
      <c r="C5810">
        <v>10.99837812</v>
      </c>
      <c r="D5810">
        <v>82.109748710000005</v>
      </c>
      <c r="E5810">
        <v>-641.91747611999995</v>
      </c>
      <c r="F5810">
        <v>25.947228540000001</v>
      </c>
      <c r="G5810">
        <v>1.13808961</v>
      </c>
      <c r="H5810">
        <v>21.378241729999999</v>
      </c>
      <c r="I5810">
        <v>25.70669079</v>
      </c>
    </row>
    <row r="5811" spans="1:9" x14ac:dyDescent="0.25">
      <c r="A5811" s="2">
        <v>42296.430153611109</v>
      </c>
      <c r="B5811">
        <v>-12.15872079</v>
      </c>
      <c r="C5811">
        <v>10.996100739999999</v>
      </c>
      <c r="D5811">
        <v>82.115006100000002</v>
      </c>
      <c r="E5811">
        <v>-641.9168416</v>
      </c>
      <c r="F5811">
        <v>25.955784149999999</v>
      </c>
      <c r="G5811">
        <v>1.14565206</v>
      </c>
      <c r="H5811">
        <v>21.413214490000001</v>
      </c>
      <c r="I5811">
        <v>25.721848680000001</v>
      </c>
    </row>
    <row r="5812" spans="1:9" x14ac:dyDescent="0.25">
      <c r="A5812" s="2">
        <v>42296.430269351855</v>
      </c>
      <c r="B5812">
        <v>-12.10534243</v>
      </c>
      <c r="C5812">
        <v>10.998426650000001</v>
      </c>
      <c r="D5812">
        <v>82.153523000000007</v>
      </c>
      <c r="E5812">
        <v>-641.91702822000002</v>
      </c>
      <c r="F5812">
        <v>25.95478031</v>
      </c>
      <c r="G5812">
        <v>1.14887936</v>
      </c>
      <c r="H5812">
        <v>21.45534821</v>
      </c>
      <c r="I5812">
        <v>25.726026539999999</v>
      </c>
    </row>
    <row r="5813" spans="1:9" x14ac:dyDescent="0.25">
      <c r="A5813" s="2">
        <v>42296.430385092593</v>
      </c>
      <c r="B5813">
        <v>-12.222039609999999</v>
      </c>
      <c r="C5813">
        <v>10.99212839</v>
      </c>
      <c r="D5813">
        <v>82.09971865</v>
      </c>
      <c r="E5813">
        <v>-641.91646834999995</v>
      </c>
      <c r="F5813">
        <v>25.95703937</v>
      </c>
      <c r="G5813">
        <v>1.1478919299999999</v>
      </c>
      <c r="H5813">
        <v>21.415033529999999</v>
      </c>
      <c r="I5813">
        <v>25.733582689999999</v>
      </c>
    </row>
    <row r="5814" spans="1:9" x14ac:dyDescent="0.25">
      <c r="A5814" s="2">
        <v>42296.430500833332</v>
      </c>
      <c r="B5814">
        <v>-12.181302499999999</v>
      </c>
      <c r="C5814">
        <v>10.993229749999999</v>
      </c>
      <c r="D5814">
        <v>82.085326080000002</v>
      </c>
      <c r="E5814">
        <v>-641.91672961999996</v>
      </c>
      <c r="F5814">
        <v>25.959092250000001</v>
      </c>
      <c r="G5814">
        <v>1.1453871600000001</v>
      </c>
      <c r="H5814">
        <v>21.366422650000001</v>
      </c>
      <c r="I5814">
        <v>25.738650509999999</v>
      </c>
    </row>
    <row r="5815" spans="1:9" x14ac:dyDescent="0.25">
      <c r="A5815" s="2">
        <v>42296.430616585647</v>
      </c>
      <c r="B5815">
        <v>-13.85853854</v>
      </c>
      <c r="C5815">
        <v>10.77357097</v>
      </c>
      <c r="D5815">
        <v>80.373728929999999</v>
      </c>
      <c r="E5815">
        <v>-641.91654300000005</v>
      </c>
      <c r="F5815">
        <v>25.963222040000002</v>
      </c>
      <c r="G5815">
        <v>1.1463023800000001</v>
      </c>
      <c r="H5815">
        <v>21.32183895</v>
      </c>
      <c r="I5815">
        <v>25.72924519</v>
      </c>
    </row>
    <row r="5816" spans="1:9" x14ac:dyDescent="0.25">
      <c r="A5816" s="2">
        <v>42296.430732303241</v>
      </c>
      <c r="B5816">
        <v>-14.113164230000001</v>
      </c>
      <c r="C5816">
        <v>10.74221408</v>
      </c>
      <c r="D5816">
        <v>80.079091410000004</v>
      </c>
      <c r="E5816">
        <v>-641.91672961999996</v>
      </c>
      <c r="F5816">
        <v>25.956879149999999</v>
      </c>
      <c r="G5816">
        <v>1.14577251</v>
      </c>
      <c r="H5816">
        <v>21.390082929999998</v>
      </c>
      <c r="I5816">
        <v>25.704955290000001</v>
      </c>
    </row>
    <row r="5817" spans="1:9" x14ac:dyDescent="0.25">
      <c r="A5817" s="2">
        <v>42296.430848055556</v>
      </c>
      <c r="B5817">
        <v>-14.0787665</v>
      </c>
      <c r="C5817">
        <v>10.752798289999999</v>
      </c>
      <c r="D5817">
        <v>80.142702099999994</v>
      </c>
      <c r="E5817">
        <v>-641.91691624999999</v>
      </c>
      <c r="F5817">
        <v>25.946932140000001</v>
      </c>
      <c r="G5817">
        <v>1.14020901</v>
      </c>
      <c r="H5817">
        <v>21.45488701</v>
      </c>
      <c r="I5817">
        <v>25.670733070000001</v>
      </c>
    </row>
    <row r="5818" spans="1:9" x14ac:dyDescent="0.25">
      <c r="A5818" s="2">
        <v>42296.430963796294</v>
      </c>
      <c r="B5818">
        <v>-13.307799839999999</v>
      </c>
      <c r="C5818">
        <v>10.84779485</v>
      </c>
      <c r="D5818">
        <v>80.925866670000005</v>
      </c>
      <c r="E5818">
        <v>-641.91699089999997</v>
      </c>
      <c r="F5818">
        <v>25.94353267</v>
      </c>
      <c r="G5818">
        <v>1.1413169299999999</v>
      </c>
      <c r="H5818">
        <v>21.518322179999998</v>
      </c>
      <c r="I5818">
        <v>25.65742264</v>
      </c>
    </row>
    <row r="5819" spans="1:9" x14ac:dyDescent="0.25">
      <c r="A5819" s="2">
        <v>42296.431079548609</v>
      </c>
      <c r="B5819">
        <v>-12.177326320000001</v>
      </c>
      <c r="C5819">
        <v>10.98966808</v>
      </c>
      <c r="D5819">
        <v>82.070933519999997</v>
      </c>
      <c r="E5819">
        <v>-641.91736414000002</v>
      </c>
      <c r="F5819">
        <v>25.949122540000001</v>
      </c>
      <c r="G5819">
        <v>1.1428101399999999</v>
      </c>
      <c r="H5819">
        <v>21.52873306</v>
      </c>
      <c r="I5819">
        <v>25.674477199999998</v>
      </c>
    </row>
    <row r="5820" spans="1:9" x14ac:dyDescent="0.25">
      <c r="A5820" s="2">
        <v>42296.4311953125</v>
      </c>
      <c r="B5820">
        <v>-12.18974251</v>
      </c>
      <c r="C5820">
        <v>10.99467458</v>
      </c>
      <c r="D5820">
        <v>82.052290290000002</v>
      </c>
      <c r="E5820">
        <v>-641.9168416</v>
      </c>
      <c r="F5820">
        <v>25.947776139999998</v>
      </c>
      <c r="G5820">
        <v>1.1385230799999999</v>
      </c>
      <c r="H5820">
        <v>21.59522114</v>
      </c>
      <c r="I5820">
        <v>25.705663489999999</v>
      </c>
    </row>
    <row r="5821" spans="1:9" x14ac:dyDescent="0.25">
      <c r="A5821" s="2">
        <v>42296.43131104167</v>
      </c>
      <c r="B5821">
        <v>-12.12871187</v>
      </c>
      <c r="C5821">
        <v>10.992356129999999</v>
      </c>
      <c r="D5821">
        <v>82.087563270000004</v>
      </c>
      <c r="E5821">
        <v>-641.91728949000003</v>
      </c>
      <c r="F5821">
        <v>25.94960167</v>
      </c>
      <c r="G5821">
        <v>1.1413169400000001</v>
      </c>
      <c r="H5821">
        <v>21.63245659</v>
      </c>
      <c r="I5821">
        <v>25.713265230000001</v>
      </c>
    </row>
    <row r="5822" spans="1:9" x14ac:dyDescent="0.25">
      <c r="A5822" s="2">
        <v>42296.431426793984</v>
      </c>
      <c r="B5822">
        <v>-12.18392828</v>
      </c>
      <c r="C5822">
        <v>10.99007128</v>
      </c>
      <c r="D5822">
        <v>82.070299649999995</v>
      </c>
      <c r="E5822">
        <v>-641.91710287000001</v>
      </c>
      <c r="F5822">
        <v>25.949715730000001</v>
      </c>
      <c r="G5822">
        <v>1.1389566200000001</v>
      </c>
      <c r="H5822">
        <v>21.59179001</v>
      </c>
      <c r="I5822">
        <v>25.71949768</v>
      </c>
    </row>
    <row r="5823" spans="1:9" x14ac:dyDescent="0.25">
      <c r="A5823" s="2">
        <v>42296.431542500002</v>
      </c>
      <c r="B5823">
        <v>-12.19750732</v>
      </c>
      <c r="C5823">
        <v>10.99430497</v>
      </c>
      <c r="D5823">
        <v>82.035884249999995</v>
      </c>
      <c r="E5823">
        <v>-641.91706554999996</v>
      </c>
      <c r="F5823">
        <v>25.958795850000001</v>
      </c>
      <c r="G5823">
        <v>1.14052212</v>
      </c>
      <c r="H5823">
        <v>21.532739830000001</v>
      </c>
      <c r="I5823">
        <v>25.740065380000001</v>
      </c>
    </row>
    <row r="5824" spans="1:9" x14ac:dyDescent="0.25">
      <c r="A5824" s="2">
        <v>42296.431658252317</v>
      </c>
      <c r="B5824">
        <v>-12.14694229</v>
      </c>
      <c r="C5824">
        <v>11.000237350000001</v>
      </c>
      <c r="D5824">
        <v>82.132829020000003</v>
      </c>
      <c r="E5824">
        <v>-641.91702822000002</v>
      </c>
      <c r="F5824">
        <v>25.959868159999999</v>
      </c>
      <c r="G5824">
        <v>1.1461096900000001</v>
      </c>
      <c r="H5824">
        <v>21.477945139999999</v>
      </c>
      <c r="I5824">
        <v>25.740910530000001</v>
      </c>
    </row>
    <row r="5825" spans="1:9" x14ac:dyDescent="0.25">
      <c r="A5825" s="2">
        <v>42296.431773993056</v>
      </c>
      <c r="B5825">
        <v>-13.03175529</v>
      </c>
      <c r="C5825">
        <v>10.880365100000001</v>
      </c>
      <c r="D5825">
        <v>81.177028190000001</v>
      </c>
      <c r="E5825">
        <v>-641.91680426999994</v>
      </c>
      <c r="F5825">
        <v>25.96146499</v>
      </c>
      <c r="G5825">
        <v>1.14150957</v>
      </c>
      <c r="H5825">
        <v>21.42733612</v>
      </c>
      <c r="I5825">
        <v>25.72141495</v>
      </c>
    </row>
    <row r="5826" spans="1:9" x14ac:dyDescent="0.25">
      <c r="A5826" s="2">
        <v>42296.431889733794</v>
      </c>
      <c r="B5826">
        <v>-14.028163960000001</v>
      </c>
      <c r="C5826">
        <v>10.75635623</v>
      </c>
      <c r="D5826">
        <v>80.141247930000006</v>
      </c>
      <c r="E5826">
        <v>-641.91672961999996</v>
      </c>
      <c r="F5826">
        <v>25.951723019999999</v>
      </c>
      <c r="G5826">
        <v>1.13967916</v>
      </c>
      <c r="H5826">
        <v>21.388310050000001</v>
      </c>
      <c r="I5826">
        <v>25.673198889999998</v>
      </c>
    </row>
    <row r="5827" spans="1:9" x14ac:dyDescent="0.25">
      <c r="A5827" s="2">
        <v>42296.432005486109</v>
      </c>
      <c r="B5827">
        <v>-14.09009487</v>
      </c>
      <c r="C5827">
        <v>10.74799339</v>
      </c>
      <c r="D5827">
        <v>80.035764560000004</v>
      </c>
      <c r="E5827">
        <v>-641.91650568</v>
      </c>
      <c r="F5827">
        <v>25.94839279</v>
      </c>
      <c r="G5827">
        <v>1.1405462200000001</v>
      </c>
      <c r="H5827">
        <v>21.38490028</v>
      </c>
      <c r="I5827">
        <v>25.64833527</v>
      </c>
    </row>
    <row r="5828" spans="1:9" x14ac:dyDescent="0.25">
      <c r="A5828" s="2">
        <v>42296.432121226855</v>
      </c>
      <c r="B5828">
        <v>-12.50716186</v>
      </c>
      <c r="C5828">
        <v>10.9456624</v>
      </c>
      <c r="D5828">
        <v>81.690910029999998</v>
      </c>
      <c r="E5828">
        <v>-641.91661765000003</v>
      </c>
      <c r="F5828">
        <v>25.941684639999998</v>
      </c>
      <c r="G5828">
        <v>1.13654817</v>
      </c>
      <c r="H5828">
        <v>21.39510632</v>
      </c>
      <c r="I5828">
        <v>25.683760070000002</v>
      </c>
    </row>
    <row r="5829" spans="1:9" x14ac:dyDescent="0.25">
      <c r="A5829" s="2">
        <v>42296.432236967594</v>
      </c>
      <c r="B5829">
        <v>-12.1748881</v>
      </c>
      <c r="C5829">
        <v>10.980506289999999</v>
      </c>
      <c r="D5829">
        <v>82.054713910000004</v>
      </c>
      <c r="E5829">
        <v>-641.91672961999996</v>
      </c>
      <c r="F5829">
        <v>25.941890059999999</v>
      </c>
      <c r="G5829">
        <v>1.1452426899999999</v>
      </c>
      <c r="H5829">
        <v>21.41724606</v>
      </c>
      <c r="I5829">
        <v>25.678541370000001</v>
      </c>
    </row>
    <row r="5830" spans="1:9" x14ac:dyDescent="0.25">
      <c r="A5830" s="2">
        <v>42296.432352696756</v>
      </c>
      <c r="B5830">
        <v>-12.306139610000001</v>
      </c>
      <c r="C5830">
        <v>10.97718356</v>
      </c>
      <c r="D5830">
        <v>81.92126571</v>
      </c>
      <c r="E5830">
        <v>-641.91669230000002</v>
      </c>
      <c r="F5830">
        <v>25.942072790000001</v>
      </c>
      <c r="G5830">
        <v>1.1403053700000001</v>
      </c>
      <c r="H5830">
        <v>21.47071171</v>
      </c>
      <c r="I5830">
        <v>25.679431340000001</v>
      </c>
    </row>
    <row r="5831" spans="1:9" x14ac:dyDescent="0.25">
      <c r="A5831" s="2">
        <v>42296.432468437502</v>
      </c>
      <c r="B5831">
        <v>-12.21044867</v>
      </c>
      <c r="C5831">
        <v>10.991430250000001</v>
      </c>
      <c r="D5831">
        <v>82.027569380000003</v>
      </c>
      <c r="E5831">
        <v>-641.91687892000004</v>
      </c>
      <c r="F5831">
        <v>25.943783870000001</v>
      </c>
      <c r="G5831">
        <v>1.14295466</v>
      </c>
      <c r="H5831">
        <v>21.48916264</v>
      </c>
      <c r="I5831">
        <v>25.675116540000001</v>
      </c>
    </row>
    <row r="5832" spans="1:9" x14ac:dyDescent="0.25">
      <c r="A5832" s="2">
        <v>42296.432584178241</v>
      </c>
      <c r="B5832">
        <v>-12.235618649999999</v>
      </c>
      <c r="C5832">
        <v>10.987050959999999</v>
      </c>
      <c r="D5832">
        <v>82.023878019999998</v>
      </c>
      <c r="E5832">
        <v>-641.91702822000002</v>
      </c>
      <c r="F5832">
        <v>25.947548210000001</v>
      </c>
      <c r="G5832">
        <v>1.14408661</v>
      </c>
      <c r="H5832">
        <v>21.39918346</v>
      </c>
      <c r="I5832">
        <v>25.689111709999999</v>
      </c>
    </row>
    <row r="5833" spans="1:9" x14ac:dyDescent="0.25">
      <c r="A5833" s="2">
        <v>42296.432699930556</v>
      </c>
      <c r="B5833">
        <v>-12.23081722</v>
      </c>
      <c r="C5833">
        <v>10.985639730000001</v>
      </c>
      <c r="D5833">
        <v>82.037748579999999</v>
      </c>
      <c r="E5833">
        <v>-641.91661765000003</v>
      </c>
      <c r="F5833">
        <v>25.948415300000001</v>
      </c>
      <c r="G5833">
        <v>1.1457243800000001</v>
      </c>
      <c r="H5833">
        <v>21.40118828</v>
      </c>
      <c r="I5833">
        <v>25.698540690000002</v>
      </c>
    </row>
    <row r="5834" spans="1:9" x14ac:dyDescent="0.25">
      <c r="A5834" s="2">
        <v>42296.432815671295</v>
      </c>
      <c r="B5834">
        <v>-12.16220933</v>
      </c>
      <c r="C5834">
        <v>10.99347989</v>
      </c>
      <c r="D5834">
        <v>82.081038140000004</v>
      </c>
      <c r="E5834">
        <v>-641.91691624999999</v>
      </c>
      <c r="F5834">
        <v>25.946384729999998</v>
      </c>
      <c r="G5834">
        <v>1.14158183</v>
      </c>
      <c r="H5834">
        <v>21.42341995</v>
      </c>
      <c r="I5834">
        <v>25.70091476</v>
      </c>
    </row>
    <row r="5835" spans="1:9" x14ac:dyDescent="0.25">
      <c r="A5835" s="2">
        <v>42296.43293141204</v>
      </c>
      <c r="B5835">
        <v>-12.157220349999999</v>
      </c>
      <c r="C5835">
        <v>11.000032020000001</v>
      </c>
      <c r="D5835">
        <v>82.134805200000002</v>
      </c>
      <c r="E5835">
        <v>-641.91669230000002</v>
      </c>
      <c r="F5835">
        <v>25.950742640000001</v>
      </c>
      <c r="G5835">
        <v>1.1438939100000001</v>
      </c>
      <c r="H5835">
        <v>21.44970284</v>
      </c>
      <c r="I5835">
        <v>25.729313470000001</v>
      </c>
    </row>
    <row r="5836" spans="1:9" x14ac:dyDescent="0.25">
      <c r="A5836" s="2">
        <v>42296.433047164355</v>
      </c>
      <c r="B5836">
        <v>-12.11730848</v>
      </c>
      <c r="C5836">
        <v>10.997553030000001</v>
      </c>
      <c r="D5836">
        <v>82.136147510000001</v>
      </c>
      <c r="E5836">
        <v>-641.91714019000005</v>
      </c>
      <c r="F5836">
        <v>25.949578590000002</v>
      </c>
      <c r="G5836">
        <v>1.13770422</v>
      </c>
      <c r="H5836">
        <v>21.51297894</v>
      </c>
      <c r="I5836">
        <v>25.73917522</v>
      </c>
    </row>
    <row r="5837" spans="1:9" x14ac:dyDescent="0.25">
      <c r="A5837" s="2">
        <v>42296.433162905094</v>
      </c>
      <c r="B5837">
        <v>-14.05112078</v>
      </c>
      <c r="C5837">
        <v>10.748213659999999</v>
      </c>
      <c r="D5837">
        <v>80.114513540000004</v>
      </c>
      <c r="E5837">
        <v>-641.91691624999999</v>
      </c>
      <c r="F5837">
        <v>25.948734590000001</v>
      </c>
      <c r="G5837">
        <v>1.1444479000000001</v>
      </c>
      <c r="H5837">
        <v>21.506115149999999</v>
      </c>
      <c r="I5837">
        <v>25.696873660000001</v>
      </c>
    </row>
    <row r="5838" spans="1:9" x14ac:dyDescent="0.25">
      <c r="A5838" s="2">
        <v>42296.433278634257</v>
      </c>
      <c r="B5838">
        <v>-14.040092509999999</v>
      </c>
      <c r="C5838">
        <v>10.749061149999999</v>
      </c>
      <c r="D5838">
        <v>80.161718190000002</v>
      </c>
      <c r="E5838">
        <v>-641.91676695000001</v>
      </c>
      <c r="F5838">
        <v>25.945699990000001</v>
      </c>
      <c r="G5838">
        <v>1.14321959</v>
      </c>
      <c r="H5838">
        <v>21.4752039</v>
      </c>
      <c r="I5838">
        <v>25.67961464</v>
      </c>
    </row>
    <row r="5839" spans="1:9" x14ac:dyDescent="0.25">
      <c r="A5839" s="2">
        <v>42296.433394375003</v>
      </c>
      <c r="B5839">
        <v>-14.13765901</v>
      </c>
      <c r="C5839">
        <v>10.735292340000001</v>
      </c>
      <c r="D5839">
        <v>80.027188679999995</v>
      </c>
      <c r="E5839">
        <v>-641.91646834999995</v>
      </c>
      <c r="F5839">
        <v>25.951791679999999</v>
      </c>
      <c r="G5839">
        <v>1.15193805</v>
      </c>
      <c r="H5839">
        <v>21.448229600000001</v>
      </c>
      <c r="I5839">
        <v>25.66890678</v>
      </c>
    </row>
    <row r="5840" spans="1:9" x14ac:dyDescent="0.25">
      <c r="A5840" s="2">
        <v>42296.433510127317</v>
      </c>
      <c r="B5840">
        <v>-12.364244380000001</v>
      </c>
      <c r="C5840">
        <v>10.96767831</v>
      </c>
      <c r="D5840">
        <v>81.876633830000003</v>
      </c>
      <c r="E5840">
        <v>-641.91687892000004</v>
      </c>
      <c r="F5840">
        <v>25.951335449999998</v>
      </c>
      <c r="G5840">
        <v>1.15497261</v>
      </c>
      <c r="H5840">
        <v>21.470043560000001</v>
      </c>
      <c r="I5840">
        <v>25.678838349999999</v>
      </c>
    </row>
    <row r="5841" spans="1:9" x14ac:dyDescent="0.25">
      <c r="A5841" s="2">
        <v>42296.433625868056</v>
      </c>
      <c r="B5841">
        <v>-12.11723346</v>
      </c>
      <c r="C5841">
        <v>10.99669435</v>
      </c>
      <c r="D5841">
        <v>82.145133549999997</v>
      </c>
      <c r="E5841">
        <v>-641.91676695000001</v>
      </c>
      <c r="F5841">
        <v>25.946156609999999</v>
      </c>
      <c r="G5841">
        <v>1.15085426</v>
      </c>
      <c r="H5841">
        <v>21.493907549999999</v>
      </c>
      <c r="I5841">
        <v>25.689705279999998</v>
      </c>
    </row>
    <row r="5842" spans="1:9" x14ac:dyDescent="0.25">
      <c r="A5842" s="2">
        <v>42296.433741608795</v>
      </c>
      <c r="B5842">
        <v>-12.200320659999999</v>
      </c>
      <c r="C5842">
        <v>10.992113460000001</v>
      </c>
      <c r="D5842">
        <v>82.09379011</v>
      </c>
      <c r="E5842">
        <v>-641.91714019000005</v>
      </c>
      <c r="F5842">
        <v>25.946932329999999</v>
      </c>
      <c r="G5842">
        <v>1.1495537199999999</v>
      </c>
      <c r="H5842">
        <v>21.491327859999998</v>
      </c>
      <c r="I5842">
        <v>25.698882869999998</v>
      </c>
    </row>
    <row r="5843" spans="1:9" x14ac:dyDescent="0.25">
      <c r="A5843" s="2">
        <v>42296.433857349541</v>
      </c>
      <c r="B5843">
        <v>-12.20144599</v>
      </c>
      <c r="C5843">
        <v>10.992550270000001</v>
      </c>
      <c r="D5843">
        <v>82.112619769999995</v>
      </c>
      <c r="E5843">
        <v>-641.91706554999996</v>
      </c>
      <c r="F5843">
        <v>25.94964744</v>
      </c>
      <c r="G5843">
        <v>1.15400927</v>
      </c>
      <c r="H5843">
        <v>21.531035800000002</v>
      </c>
      <c r="I5843">
        <v>25.718447300000001</v>
      </c>
    </row>
    <row r="5844" spans="1:9" x14ac:dyDescent="0.25">
      <c r="A5844" s="2">
        <v>42296.433973101855</v>
      </c>
      <c r="B5844">
        <v>-12.17901432</v>
      </c>
      <c r="C5844">
        <v>10.996362080000001</v>
      </c>
      <c r="D5844">
        <v>82.104976039999997</v>
      </c>
      <c r="E5844">
        <v>-641.91665497999998</v>
      </c>
      <c r="F5844">
        <v>25.960506930000001</v>
      </c>
      <c r="G5844">
        <v>1.1590186600000001</v>
      </c>
      <c r="H5844">
        <v>21.55441265</v>
      </c>
      <c r="I5844">
        <v>25.724770929999998</v>
      </c>
    </row>
    <row r="5845" spans="1:9" x14ac:dyDescent="0.25">
      <c r="A5845" s="2">
        <v>42296.434088842594</v>
      </c>
      <c r="B5845">
        <v>-12.123160220000001</v>
      </c>
      <c r="C5845">
        <v>11.004680110000001</v>
      </c>
      <c r="D5845">
        <v>82.154865310000005</v>
      </c>
      <c r="E5845">
        <v>-641.9168416</v>
      </c>
      <c r="F5845">
        <v>25.96821834</v>
      </c>
      <c r="G5845">
        <v>1.16147515</v>
      </c>
      <c r="H5845">
        <v>21.523804089999999</v>
      </c>
      <c r="I5845">
        <v>25.71515999</v>
      </c>
    </row>
    <row r="5846" spans="1:9" x14ac:dyDescent="0.25">
      <c r="A5846" s="2">
        <v>42296.434204571757</v>
      </c>
      <c r="B5846">
        <v>-12.166260530000001</v>
      </c>
      <c r="C5846">
        <v>10.99157958</v>
      </c>
      <c r="D5846">
        <v>82.142672640000001</v>
      </c>
      <c r="E5846">
        <v>-641.91728949000003</v>
      </c>
      <c r="F5846">
        <v>25.972598569999999</v>
      </c>
      <c r="G5846">
        <v>1.1649190899999999</v>
      </c>
      <c r="H5846">
        <v>21.58193378</v>
      </c>
      <c r="I5846">
        <v>25.72876587</v>
      </c>
    </row>
    <row r="5847" spans="1:9" x14ac:dyDescent="0.25">
      <c r="A5847" s="2">
        <v>42296.434320312503</v>
      </c>
      <c r="B5847">
        <v>-12.14450407</v>
      </c>
      <c r="C5847">
        <v>10.99826985</v>
      </c>
      <c r="D5847">
        <v>82.099308500000006</v>
      </c>
      <c r="E5847">
        <v>-641.91762541000003</v>
      </c>
      <c r="F5847">
        <v>25.969176399999998</v>
      </c>
      <c r="G5847">
        <v>1.1558155400000001</v>
      </c>
      <c r="H5847">
        <v>21.568484120000001</v>
      </c>
      <c r="I5847">
        <v>25.719497870000001</v>
      </c>
    </row>
    <row r="5848" spans="1:9" x14ac:dyDescent="0.25">
      <c r="A5848" s="2">
        <v>42296.434436064817</v>
      </c>
      <c r="B5848">
        <v>-12.10489229</v>
      </c>
      <c r="C5848">
        <v>11.004273169999999</v>
      </c>
      <c r="D5848">
        <v>82.209154380000001</v>
      </c>
      <c r="E5848">
        <v>-641.91747611999995</v>
      </c>
      <c r="F5848">
        <v>25.96903927</v>
      </c>
      <c r="G5848">
        <v>1.1553579599999999</v>
      </c>
      <c r="H5848">
        <v>21.5312439</v>
      </c>
      <c r="I5848">
        <v>25.70981827</v>
      </c>
    </row>
    <row r="5849" spans="1:9" x14ac:dyDescent="0.25">
      <c r="A5849" s="2">
        <v>42296.434551805556</v>
      </c>
      <c r="B5849">
        <v>-12.176988720000001</v>
      </c>
      <c r="C5849">
        <v>10.99477538</v>
      </c>
      <c r="D5849">
        <v>82.104342169999995</v>
      </c>
      <c r="E5849">
        <v>-641.91743879000001</v>
      </c>
      <c r="F5849">
        <v>25.970362770000001</v>
      </c>
      <c r="G5849">
        <v>1.15608047</v>
      </c>
      <c r="H5849">
        <v>21.501831249999999</v>
      </c>
      <c r="I5849">
        <v>25.730866049999999</v>
      </c>
    </row>
    <row r="5850" spans="1:9" x14ac:dyDescent="0.25">
      <c r="A5850" s="2">
        <v>42296.434667546295</v>
      </c>
      <c r="B5850">
        <v>-13.420445819999999</v>
      </c>
      <c r="C5850">
        <v>10.83520953</v>
      </c>
      <c r="D5850">
        <v>80.81057697</v>
      </c>
      <c r="E5850">
        <v>-641.91676695000001</v>
      </c>
      <c r="F5850">
        <v>25.97576973</v>
      </c>
      <c r="G5850">
        <v>1.1620049800000001</v>
      </c>
      <c r="H5850">
        <v>21.46601334</v>
      </c>
      <c r="I5850">
        <v>25.725934980000002</v>
      </c>
    </row>
    <row r="5851" spans="1:9" x14ac:dyDescent="0.25">
      <c r="A5851" s="2">
        <v>42296.434783287033</v>
      </c>
      <c r="B5851">
        <v>-13.964807629999999</v>
      </c>
      <c r="C5851">
        <v>10.76227368</v>
      </c>
      <c r="D5851">
        <v>80.296583269999999</v>
      </c>
      <c r="E5851">
        <v>-641.91699089999997</v>
      </c>
      <c r="F5851">
        <v>25.971503179999999</v>
      </c>
      <c r="G5851">
        <v>1.1559841399999999</v>
      </c>
      <c r="H5851">
        <v>21.443599890000002</v>
      </c>
      <c r="I5851">
        <v>25.68806133</v>
      </c>
    </row>
    <row r="5852" spans="1:9" x14ac:dyDescent="0.25">
      <c r="A5852" s="2">
        <v>42296.434899027779</v>
      </c>
      <c r="B5852">
        <v>-13.90103867</v>
      </c>
      <c r="C5852">
        <v>10.769762890000001</v>
      </c>
      <c r="D5852">
        <v>80.301020359999995</v>
      </c>
      <c r="E5852">
        <v>-641.91658032999999</v>
      </c>
      <c r="F5852">
        <v>25.96851474</v>
      </c>
      <c r="G5852">
        <v>1.1550689000000001</v>
      </c>
      <c r="H5852">
        <v>21.45085564</v>
      </c>
      <c r="I5852">
        <v>25.675436399999999</v>
      </c>
    </row>
    <row r="5853" spans="1:9" x14ac:dyDescent="0.25">
      <c r="A5853" s="2">
        <v>42296.435014780094</v>
      </c>
      <c r="B5853">
        <v>-13.321191320000001</v>
      </c>
      <c r="C5853">
        <v>10.837445840000001</v>
      </c>
      <c r="D5853">
        <v>80.871279310000006</v>
      </c>
      <c r="E5853">
        <v>-641.91661765000003</v>
      </c>
      <c r="F5853">
        <v>25.961898529999999</v>
      </c>
      <c r="G5853">
        <v>1.1525882999999999</v>
      </c>
      <c r="H5853">
        <v>21.490544889999999</v>
      </c>
      <c r="I5853">
        <v>25.657354160000001</v>
      </c>
    </row>
    <row r="5854" spans="1:9" x14ac:dyDescent="0.25">
      <c r="A5854" s="2">
        <v>42296.435130497688</v>
      </c>
      <c r="B5854">
        <v>-12.005525260000001</v>
      </c>
      <c r="C5854">
        <v>11.012826410000001</v>
      </c>
      <c r="D5854">
        <v>82.272280339999995</v>
      </c>
      <c r="E5854">
        <v>-641.91661765000003</v>
      </c>
      <c r="F5854">
        <v>25.958316719999999</v>
      </c>
      <c r="G5854">
        <v>1.15075795</v>
      </c>
      <c r="H5854">
        <v>21.486030199999998</v>
      </c>
      <c r="I5854">
        <v>25.66068726</v>
      </c>
    </row>
    <row r="5855" spans="1:9" x14ac:dyDescent="0.25">
      <c r="A5855" s="2">
        <v>42296.435246250003</v>
      </c>
      <c r="B5855">
        <v>-11.986507100000001</v>
      </c>
      <c r="C5855">
        <v>11.01607074</v>
      </c>
      <c r="D5855">
        <v>82.260013099999995</v>
      </c>
      <c r="E5855">
        <v>-641.91725216999998</v>
      </c>
      <c r="F5855">
        <v>25.960187449999999</v>
      </c>
      <c r="G5855">
        <v>1.151071</v>
      </c>
      <c r="H5855">
        <v>21.438692669999998</v>
      </c>
      <c r="I5855">
        <v>25.658563999999998</v>
      </c>
    </row>
    <row r="5856" spans="1:9" x14ac:dyDescent="0.25">
      <c r="A5856" s="2">
        <v>42296.435361990742</v>
      </c>
      <c r="B5856">
        <v>-12.01062677</v>
      </c>
      <c r="C5856">
        <v>11.01471551</v>
      </c>
      <c r="D5856">
        <v>82.287866080000001</v>
      </c>
      <c r="E5856">
        <v>-641.91755076000004</v>
      </c>
      <c r="F5856">
        <v>25.957267300000002</v>
      </c>
      <c r="G5856">
        <v>1.14767515</v>
      </c>
      <c r="H5856">
        <v>21.415057560000001</v>
      </c>
      <c r="I5856">
        <v>25.68192024</v>
      </c>
    </row>
    <row r="5857" spans="1:9" x14ac:dyDescent="0.25">
      <c r="A5857" s="2">
        <v>42296.435477743056</v>
      </c>
      <c r="B5857">
        <v>-11.98538177</v>
      </c>
      <c r="C5857">
        <v>11.01801584</v>
      </c>
      <c r="D5857">
        <v>82.218923430000004</v>
      </c>
      <c r="E5857">
        <v>-641.91747611999995</v>
      </c>
      <c r="F5857">
        <v>25.954210199999999</v>
      </c>
      <c r="G5857">
        <v>1.1479882699999999</v>
      </c>
      <c r="H5857">
        <v>21.419803049999999</v>
      </c>
      <c r="I5857">
        <v>25.698608969999999</v>
      </c>
    </row>
    <row r="5858" spans="1:9" x14ac:dyDescent="0.25">
      <c r="A5858" s="2">
        <v>42296.435593483795</v>
      </c>
      <c r="B5858">
        <v>-12.00676312</v>
      </c>
      <c r="C5858">
        <v>11.010336219999999</v>
      </c>
      <c r="D5858">
        <v>82.256098019999996</v>
      </c>
      <c r="E5858">
        <v>-641.91725216999998</v>
      </c>
      <c r="F5858">
        <v>25.958408089999999</v>
      </c>
      <c r="G5858">
        <v>1.1431473400000001</v>
      </c>
      <c r="H5858">
        <v>21.438139719999999</v>
      </c>
      <c r="I5858">
        <v>25.72349243</v>
      </c>
    </row>
    <row r="5859" spans="1:9" x14ac:dyDescent="0.25">
      <c r="A5859" s="2">
        <v>42296.435709224534</v>
      </c>
      <c r="B5859">
        <v>-11.994346930000001</v>
      </c>
      <c r="C5859">
        <v>11.01501045</v>
      </c>
      <c r="D5859">
        <v>82.321573029999996</v>
      </c>
      <c r="E5859">
        <v>-641.91717752</v>
      </c>
      <c r="F5859">
        <v>25.963267439999999</v>
      </c>
      <c r="G5859">
        <v>1.1481327699999999</v>
      </c>
      <c r="H5859">
        <v>21.45433426</v>
      </c>
      <c r="I5859">
        <v>25.719246859999998</v>
      </c>
    </row>
    <row r="5860" spans="1:9" x14ac:dyDescent="0.25">
      <c r="A5860" s="2">
        <v>42296.435824976848</v>
      </c>
      <c r="B5860">
        <v>-11.933803940000001</v>
      </c>
      <c r="C5860">
        <v>11.025915729999999</v>
      </c>
      <c r="D5860">
        <v>82.37727898</v>
      </c>
      <c r="E5860">
        <v>-641.91695357000003</v>
      </c>
      <c r="F5860">
        <v>25.969723810000001</v>
      </c>
      <c r="G5860">
        <v>1.14726573</v>
      </c>
      <c r="H5860">
        <v>21.49141827</v>
      </c>
      <c r="I5860">
        <v>25.726323319999999</v>
      </c>
    </row>
    <row r="5861" spans="1:9" x14ac:dyDescent="0.25">
      <c r="A5861" s="2">
        <v>42296.435940706018</v>
      </c>
      <c r="B5861">
        <v>-11.97450353</v>
      </c>
      <c r="C5861">
        <v>11.014416840000001</v>
      </c>
      <c r="D5861">
        <v>82.331752230000006</v>
      </c>
      <c r="E5861">
        <v>-641.91691624999999</v>
      </c>
      <c r="F5861">
        <v>25.969587059999999</v>
      </c>
      <c r="G5861">
        <v>1.1464227899999999</v>
      </c>
      <c r="H5861">
        <v>21.517654230000002</v>
      </c>
      <c r="I5861">
        <v>25.731391139999999</v>
      </c>
    </row>
    <row r="5862" spans="1:9" x14ac:dyDescent="0.25">
      <c r="A5862" s="2">
        <v>42296.436056446757</v>
      </c>
      <c r="B5862">
        <v>-11.93849283</v>
      </c>
      <c r="C5862">
        <v>11.02535945</v>
      </c>
      <c r="D5862">
        <v>82.372208020000002</v>
      </c>
      <c r="E5862">
        <v>-641.91736414000002</v>
      </c>
      <c r="F5862">
        <v>25.97426368</v>
      </c>
      <c r="G5862">
        <v>1.14618194</v>
      </c>
      <c r="H5862">
        <v>21.487320329999999</v>
      </c>
      <c r="I5862">
        <v>25.725592800000001</v>
      </c>
    </row>
    <row r="5863" spans="1:9" x14ac:dyDescent="0.25">
      <c r="A5863" s="2">
        <v>42296.436172187503</v>
      </c>
      <c r="B5863">
        <v>-12.51852774</v>
      </c>
      <c r="C5863">
        <v>10.946483750000001</v>
      </c>
      <c r="D5863">
        <v>81.774245239999999</v>
      </c>
      <c r="E5863">
        <v>-641.91717752</v>
      </c>
      <c r="F5863">
        <v>25.970522420000002</v>
      </c>
      <c r="G5863">
        <v>1.14346043</v>
      </c>
      <c r="H5863">
        <v>21.505055240000001</v>
      </c>
      <c r="I5863">
        <v>25.722145650000002</v>
      </c>
    </row>
    <row r="5864" spans="1:9" x14ac:dyDescent="0.25">
      <c r="A5864" s="2">
        <v>42296.436287928242</v>
      </c>
      <c r="B5864">
        <v>-13.8183641</v>
      </c>
      <c r="C5864">
        <v>10.7716744</v>
      </c>
      <c r="D5864">
        <v>80.377644009999997</v>
      </c>
      <c r="E5864">
        <v>-641.91691624999999</v>
      </c>
      <c r="F5864">
        <v>25.970978469999999</v>
      </c>
      <c r="G5864">
        <v>1.14846994</v>
      </c>
      <c r="H5864">
        <v>21.51360073</v>
      </c>
      <c r="I5864">
        <v>25.699818799999999</v>
      </c>
    </row>
    <row r="5865" spans="1:9" x14ac:dyDescent="0.25">
      <c r="A5865" s="2">
        <v>42296.436403680556</v>
      </c>
      <c r="B5865">
        <v>-13.837719849999999</v>
      </c>
      <c r="C5865">
        <v>10.77378004</v>
      </c>
      <c r="D5865">
        <v>80.378203310000004</v>
      </c>
      <c r="E5865">
        <v>-641.91672961999996</v>
      </c>
      <c r="F5865">
        <v>25.970385279999999</v>
      </c>
      <c r="G5865">
        <v>1.15422599</v>
      </c>
      <c r="H5865">
        <v>21.512472150000001</v>
      </c>
      <c r="I5865">
        <v>25.687581829999999</v>
      </c>
    </row>
    <row r="5866" spans="1:9" x14ac:dyDescent="0.25">
      <c r="A5866" s="2">
        <v>42296.436519421295</v>
      </c>
      <c r="B5866">
        <v>-13.880932700000001</v>
      </c>
      <c r="C5866">
        <v>10.7783236</v>
      </c>
      <c r="D5866">
        <v>80.38443015</v>
      </c>
      <c r="E5866">
        <v>-641.91702822000002</v>
      </c>
      <c r="F5866">
        <v>25.96924469</v>
      </c>
      <c r="G5866">
        <v>1.16010243</v>
      </c>
      <c r="H5866">
        <v>21.492733000000001</v>
      </c>
      <c r="I5866">
        <v>25.670619009999999</v>
      </c>
    </row>
    <row r="5867" spans="1:9" x14ac:dyDescent="0.25">
      <c r="A5867" s="2">
        <v>42296.436635162034</v>
      </c>
      <c r="B5867">
        <v>-11.90090666</v>
      </c>
      <c r="C5867">
        <v>11.031456110000001</v>
      </c>
      <c r="D5867">
        <v>82.419673669999995</v>
      </c>
      <c r="E5867">
        <v>-641.91699089999997</v>
      </c>
      <c r="F5867">
        <v>25.973214259999999</v>
      </c>
      <c r="G5867">
        <v>1.1625107400000001</v>
      </c>
      <c r="H5867">
        <v>21.501853749999999</v>
      </c>
      <c r="I5867">
        <v>25.68395233</v>
      </c>
    </row>
    <row r="5868" spans="1:9" x14ac:dyDescent="0.25">
      <c r="A5868" s="2">
        <v>42296.436750879628</v>
      </c>
      <c r="B5868">
        <v>-11.785072230000001</v>
      </c>
      <c r="C5868">
        <v>11.037332490000001</v>
      </c>
      <c r="D5868">
        <v>82.461248060000003</v>
      </c>
      <c r="E5868">
        <v>-641.91728949000003</v>
      </c>
      <c r="F5868">
        <v>25.969313159999999</v>
      </c>
      <c r="G5868">
        <v>1.15904275</v>
      </c>
      <c r="H5868">
        <v>21.543611340000002</v>
      </c>
      <c r="I5868">
        <v>25.70689621</v>
      </c>
    </row>
    <row r="5869" spans="1:9" x14ac:dyDescent="0.25">
      <c r="A5869" s="2">
        <v>42296.436866631942</v>
      </c>
      <c r="B5869">
        <v>-11.86759676</v>
      </c>
      <c r="C5869">
        <v>11.032172920000001</v>
      </c>
      <c r="D5869">
        <v>82.393088430000006</v>
      </c>
      <c r="E5869">
        <v>-641.91751343999999</v>
      </c>
      <c r="F5869">
        <v>25.959845080000001</v>
      </c>
      <c r="G5869">
        <v>1.15075792</v>
      </c>
      <c r="H5869">
        <v>21.518667789999999</v>
      </c>
      <c r="I5869">
        <v>25.701827999999999</v>
      </c>
    </row>
    <row r="5870" spans="1:9" x14ac:dyDescent="0.25">
      <c r="A5870" s="2">
        <v>42296.436982384257</v>
      </c>
      <c r="B5870">
        <v>-11.88931571</v>
      </c>
      <c r="C5870">
        <v>11.03564499</v>
      </c>
      <c r="D5870">
        <v>82.416541609999996</v>
      </c>
      <c r="E5870">
        <v>-641.91728949000003</v>
      </c>
      <c r="F5870">
        <v>25.95929786</v>
      </c>
      <c r="G5870">
        <v>1.1474102399999999</v>
      </c>
      <c r="H5870">
        <v>21.54711189</v>
      </c>
      <c r="I5870">
        <v>25.715411</v>
      </c>
    </row>
    <row r="5871" spans="1:9" x14ac:dyDescent="0.25">
      <c r="A5871" s="2">
        <v>42296.437098125003</v>
      </c>
      <c r="B5871">
        <v>-11.87438628</v>
      </c>
      <c r="C5871">
        <v>11.037616229999999</v>
      </c>
      <c r="D5871">
        <v>82.447153790000002</v>
      </c>
      <c r="E5871">
        <v>-641.91717752</v>
      </c>
      <c r="F5871">
        <v>25.957586970000001</v>
      </c>
      <c r="G5871">
        <v>1.14801233</v>
      </c>
      <c r="H5871">
        <v>21.517862130000001</v>
      </c>
      <c r="I5871">
        <v>25.734587099999999</v>
      </c>
    </row>
    <row r="5872" spans="1:9" x14ac:dyDescent="0.25">
      <c r="A5872" s="2">
        <v>42296.437213854166</v>
      </c>
      <c r="B5872">
        <v>-11.986507100000001</v>
      </c>
      <c r="C5872">
        <v>11.01436457</v>
      </c>
      <c r="D5872">
        <v>82.331155640000006</v>
      </c>
      <c r="E5872">
        <v>-641.91721484000004</v>
      </c>
      <c r="F5872">
        <v>25.963199150000001</v>
      </c>
      <c r="G5872">
        <v>1.1468322200000001</v>
      </c>
      <c r="H5872">
        <v>21.503604889999998</v>
      </c>
      <c r="I5872">
        <v>25.738787460000001</v>
      </c>
    </row>
    <row r="5873" spans="1:9" x14ac:dyDescent="0.25">
      <c r="A5873" s="2">
        <v>42296.43732960648</v>
      </c>
      <c r="B5873">
        <v>-12.368895759999999</v>
      </c>
      <c r="C5873">
        <v>10.972710940000001</v>
      </c>
      <c r="D5873">
        <v>81.931594059999995</v>
      </c>
      <c r="E5873">
        <v>-641.91691624999999</v>
      </c>
      <c r="F5873">
        <v>25.96381504</v>
      </c>
      <c r="G5873">
        <v>1.1474102399999999</v>
      </c>
      <c r="H5873">
        <v>21.51187363</v>
      </c>
      <c r="I5873">
        <v>25.758098789999998</v>
      </c>
    </row>
    <row r="5874" spans="1:9" x14ac:dyDescent="0.25">
      <c r="A5874" s="2">
        <v>42296.437445370371</v>
      </c>
      <c r="B5874">
        <v>-13.79330665</v>
      </c>
      <c r="C5874">
        <v>10.771801330000001</v>
      </c>
      <c r="D5874">
        <v>80.347143700000004</v>
      </c>
      <c r="E5874">
        <v>-641.91639369999996</v>
      </c>
      <c r="F5874">
        <v>25.96789905</v>
      </c>
      <c r="G5874">
        <v>1.1510950900000001</v>
      </c>
      <c r="H5874">
        <v>21.444567299999999</v>
      </c>
      <c r="I5874">
        <v>25.716575240000001</v>
      </c>
    </row>
    <row r="5875" spans="1:9" x14ac:dyDescent="0.25">
      <c r="A5875" s="2">
        <v>42296.437561099534</v>
      </c>
      <c r="B5875">
        <v>-13.39531335</v>
      </c>
      <c r="C5875">
        <v>10.791902</v>
      </c>
      <c r="D5875">
        <v>80.420038700000006</v>
      </c>
      <c r="E5875">
        <v>-641.91658032999999</v>
      </c>
      <c r="F5875">
        <v>25.965434760000001</v>
      </c>
      <c r="G5875">
        <v>1.15470768</v>
      </c>
      <c r="H5875">
        <v>21.422521209999999</v>
      </c>
      <c r="I5875">
        <v>25.687650680000001</v>
      </c>
    </row>
    <row r="5876" spans="1:9" x14ac:dyDescent="0.25">
      <c r="A5876" s="2">
        <v>42296.437676851849</v>
      </c>
      <c r="B5876">
        <v>-12.86419298</v>
      </c>
      <c r="C5876">
        <v>10.885916679999999</v>
      </c>
      <c r="D5876">
        <v>81.106855089999996</v>
      </c>
      <c r="E5876">
        <v>-641.9168416</v>
      </c>
      <c r="F5876">
        <v>25.96491043</v>
      </c>
      <c r="G5876">
        <v>1.1543705200000001</v>
      </c>
      <c r="H5876">
        <v>21.457697679999999</v>
      </c>
      <c r="I5876">
        <v>25.66952324</v>
      </c>
    </row>
    <row r="5877" spans="1:9" x14ac:dyDescent="0.25">
      <c r="A5877" s="2">
        <v>42296.437792592595</v>
      </c>
      <c r="B5877">
        <v>-11.2692189</v>
      </c>
      <c r="C5877">
        <v>11.1114481</v>
      </c>
      <c r="D5877">
        <v>83.03765928</v>
      </c>
      <c r="E5877">
        <v>-641.91717752</v>
      </c>
      <c r="F5877">
        <v>25.96443111</v>
      </c>
      <c r="G5877">
        <v>1.15740504</v>
      </c>
      <c r="H5877">
        <v>21.468754199999999</v>
      </c>
      <c r="I5877">
        <v>25.667445560000001</v>
      </c>
    </row>
    <row r="5878" spans="1:9" x14ac:dyDescent="0.25">
      <c r="A5878" s="2">
        <v>42296.437908344909</v>
      </c>
      <c r="B5878">
        <v>-11.351930980000001</v>
      </c>
      <c r="C5878">
        <v>11.101849509999999</v>
      </c>
      <c r="D5878">
        <v>82.965771000000004</v>
      </c>
      <c r="E5878">
        <v>-641.91687892000004</v>
      </c>
      <c r="F5878">
        <v>25.960438270000001</v>
      </c>
      <c r="G5878">
        <v>1.1558637</v>
      </c>
      <c r="H5878">
        <v>21.481953050000001</v>
      </c>
      <c r="I5878">
        <v>25.67694302</v>
      </c>
    </row>
    <row r="5879" spans="1:9" x14ac:dyDescent="0.25">
      <c r="A5879" s="2">
        <v>42296.438024085648</v>
      </c>
      <c r="B5879">
        <v>-11.308117960000001</v>
      </c>
      <c r="C5879">
        <v>11.10797603</v>
      </c>
      <c r="D5879">
        <v>83.039560890000004</v>
      </c>
      <c r="E5879">
        <v>-641.91702822000002</v>
      </c>
      <c r="F5879">
        <v>25.957495420000001</v>
      </c>
      <c r="G5879">
        <v>1.1529014</v>
      </c>
      <c r="H5879">
        <v>21.515581699999998</v>
      </c>
      <c r="I5879">
        <v>25.693495179999999</v>
      </c>
    </row>
    <row r="5880" spans="1:9" x14ac:dyDescent="0.25">
      <c r="A5880" s="2">
        <v>42296.438139826387</v>
      </c>
      <c r="B5880">
        <v>-11.32949932</v>
      </c>
      <c r="C5880">
        <v>11.106434139999999</v>
      </c>
      <c r="D5880">
        <v>83.077928639999996</v>
      </c>
      <c r="E5880">
        <v>-641.91676695000001</v>
      </c>
      <c r="F5880">
        <v>25.949076760000001</v>
      </c>
      <c r="G5880">
        <v>1.14601336</v>
      </c>
      <c r="H5880">
        <v>21.49003811</v>
      </c>
      <c r="I5880">
        <v>25.702763940000001</v>
      </c>
    </row>
    <row r="5881" spans="1:9" x14ac:dyDescent="0.25">
      <c r="A5881" s="2">
        <v>42296.438255567133</v>
      </c>
      <c r="B5881">
        <v>-11.33520101</v>
      </c>
      <c r="C5881">
        <v>11.10506771</v>
      </c>
      <c r="D5881">
        <v>83.058987130000006</v>
      </c>
      <c r="E5881">
        <v>-641.91721484000004</v>
      </c>
      <c r="F5881">
        <v>25.950263329999999</v>
      </c>
      <c r="G5881">
        <v>1.14215986</v>
      </c>
      <c r="H5881">
        <v>21.443737599999999</v>
      </c>
      <c r="I5881">
        <v>25.698449329999999</v>
      </c>
    </row>
    <row r="5882" spans="1:9" x14ac:dyDescent="0.25">
      <c r="A5882" s="2">
        <v>42296.438371319447</v>
      </c>
      <c r="B5882">
        <v>-11.31130641</v>
      </c>
      <c r="C5882">
        <v>11.105485850000001</v>
      </c>
      <c r="D5882">
        <v>83.018680470000007</v>
      </c>
      <c r="E5882">
        <v>-641.91706554999996</v>
      </c>
      <c r="F5882">
        <v>25.954255790000001</v>
      </c>
      <c r="G5882">
        <v>1.14362903</v>
      </c>
      <c r="H5882">
        <v>21.4190197</v>
      </c>
      <c r="I5882">
        <v>25.710617259999999</v>
      </c>
    </row>
    <row r="5883" spans="1:9" x14ac:dyDescent="0.25">
      <c r="A5883" s="2">
        <v>42296.438487037034</v>
      </c>
      <c r="B5883">
        <v>-11.2601412</v>
      </c>
      <c r="C5883">
        <v>11.107949899999999</v>
      </c>
      <c r="D5883">
        <v>83.019649920000006</v>
      </c>
      <c r="E5883">
        <v>-641.91721484000004</v>
      </c>
      <c r="F5883">
        <v>25.956446190000001</v>
      </c>
      <c r="G5883">
        <v>1.1457484099999999</v>
      </c>
      <c r="H5883">
        <v>21.446732709999999</v>
      </c>
      <c r="I5883">
        <v>25.722762110000001</v>
      </c>
    </row>
    <row r="5884" spans="1:9" x14ac:dyDescent="0.25">
      <c r="A5884" s="2">
        <v>42296.438602766204</v>
      </c>
      <c r="B5884">
        <v>-11.287711890000001</v>
      </c>
      <c r="C5884">
        <v>11.110257150000001</v>
      </c>
      <c r="D5884">
        <v>83.059732850000003</v>
      </c>
      <c r="E5884">
        <v>-641.91717752</v>
      </c>
      <c r="F5884">
        <v>25.956651229999999</v>
      </c>
      <c r="G5884">
        <v>1.1416781600000001</v>
      </c>
      <c r="H5884">
        <v>21.469698520000001</v>
      </c>
      <c r="I5884">
        <v>25.730980110000001</v>
      </c>
    </row>
    <row r="5885" spans="1:9" x14ac:dyDescent="0.25">
      <c r="A5885" s="2">
        <v>42296.438718506943</v>
      </c>
      <c r="B5885">
        <v>-11.276120949999999</v>
      </c>
      <c r="C5885">
        <v>11.108580849999999</v>
      </c>
      <c r="D5885">
        <v>83.039411740000006</v>
      </c>
      <c r="E5885">
        <v>-641.91762541000003</v>
      </c>
      <c r="F5885">
        <v>25.967510910000001</v>
      </c>
      <c r="G5885">
        <v>1.1504688999999999</v>
      </c>
      <c r="H5885">
        <v>21.488172339999998</v>
      </c>
      <c r="I5885">
        <v>25.74858017</v>
      </c>
    </row>
    <row r="5886" spans="1:9" x14ac:dyDescent="0.25">
      <c r="A5886" s="2">
        <v>42296.438834259257</v>
      </c>
      <c r="B5886">
        <v>-11.43539329</v>
      </c>
      <c r="C5886">
        <v>11.09655927</v>
      </c>
      <c r="D5886">
        <v>82.912973390000005</v>
      </c>
      <c r="E5886">
        <v>-641.91766273999997</v>
      </c>
      <c r="F5886">
        <v>25.97148048</v>
      </c>
      <c r="G5886">
        <v>1.1526364499999999</v>
      </c>
      <c r="H5886">
        <v>21.523688509999999</v>
      </c>
      <c r="I5886">
        <v>25.75955982</v>
      </c>
    </row>
    <row r="5887" spans="1:9" x14ac:dyDescent="0.25">
      <c r="A5887" s="2">
        <v>42296.438950000003</v>
      </c>
      <c r="B5887">
        <v>-13.205844539999999</v>
      </c>
      <c r="C5887">
        <v>10.856273420000001</v>
      </c>
      <c r="D5887">
        <v>81.065839999999994</v>
      </c>
      <c r="E5887">
        <v>-641.91747611999995</v>
      </c>
      <c r="F5887">
        <v>25.974697030000002</v>
      </c>
      <c r="G5887">
        <v>1.1569233800000001</v>
      </c>
      <c r="H5887">
        <v>21.505724140000002</v>
      </c>
      <c r="I5887">
        <v>25.72776146</v>
      </c>
    </row>
    <row r="5888" spans="1:9" x14ac:dyDescent="0.25">
      <c r="A5888" s="2">
        <v>42296.439065752318</v>
      </c>
      <c r="B5888">
        <v>-13.18742656</v>
      </c>
      <c r="C5888">
        <v>10.85589261</v>
      </c>
      <c r="D5888">
        <v>81.048166219999999</v>
      </c>
      <c r="E5888">
        <v>-641.91714019000005</v>
      </c>
      <c r="F5888">
        <v>25.97319156</v>
      </c>
      <c r="G5888">
        <v>1.1601505700000001</v>
      </c>
      <c r="H5888">
        <v>21.52299786</v>
      </c>
      <c r="I5888">
        <v>25.69892845</v>
      </c>
    </row>
    <row r="5889" spans="1:9" x14ac:dyDescent="0.25">
      <c r="A5889" s="2">
        <v>42296.439181481481</v>
      </c>
      <c r="B5889">
        <v>-13.14207558</v>
      </c>
      <c r="C5889">
        <v>10.858681470000001</v>
      </c>
      <c r="D5889">
        <v>81.070910960000006</v>
      </c>
      <c r="E5889">
        <v>-641.91736414000002</v>
      </c>
      <c r="F5889">
        <v>25.965777129999999</v>
      </c>
      <c r="G5889">
        <v>1.1622699000000001</v>
      </c>
      <c r="H5889">
        <v>21.544025609999998</v>
      </c>
      <c r="I5889">
        <v>25.67283363</v>
      </c>
    </row>
    <row r="5890" spans="1:9" x14ac:dyDescent="0.25">
      <c r="A5890" s="2">
        <v>42296.439297233796</v>
      </c>
      <c r="B5890">
        <v>-11.9585613</v>
      </c>
      <c r="C5890">
        <v>11.02096523</v>
      </c>
      <c r="D5890">
        <v>82.367621790000001</v>
      </c>
      <c r="E5890">
        <v>-641.91781203999994</v>
      </c>
      <c r="F5890">
        <v>25.95995971</v>
      </c>
      <c r="G5890">
        <v>1.14817974</v>
      </c>
      <c r="H5890">
        <v>21.537922290000001</v>
      </c>
      <c r="I5890">
        <v>25.666052820000001</v>
      </c>
    </row>
    <row r="5891" spans="1:9" x14ac:dyDescent="0.25">
      <c r="A5891" s="2">
        <v>42296.439412951389</v>
      </c>
      <c r="B5891">
        <v>-11.759752199999999</v>
      </c>
      <c r="C5891">
        <v>11.01476778</v>
      </c>
      <c r="D5891">
        <v>82.240400429999994</v>
      </c>
      <c r="E5891">
        <v>-641.91721484000004</v>
      </c>
      <c r="F5891">
        <v>25.954141539999998</v>
      </c>
      <c r="G5891">
        <v>1.15299771</v>
      </c>
      <c r="H5891">
        <v>21.53373032</v>
      </c>
      <c r="I5891">
        <v>25.683701129999999</v>
      </c>
    </row>
    <row r="5892" spans="1:9" x14ac:dyDescent="0.25">
      <c r="A5892" s="2">
        <v>42296.43952871528</v>
      </c>
      <c r="B5892">
        <v>-11.99070835</v>
      </c>
      <c r="C5892">
        <v>11.011389039999999</v>
      </c>
      <c r="D5892">
        <v>82.276941149999999</v>
      </c>
      <c r="E5892">
        <v>-641.91699089999997</v>
      </c>
      <c r="F5892">
        <v>25.95614921</v>
      </c>
      <c r="G5892">
        <v>1.15555059</v>
      </c>
      <c r="H5892">
        <v>21.560078619999999</v>
      </c>
      <c r="I5892">
        <v>25.68470554</v>
      </c>
    </row>
    <row r="5893" spans="1:9" x14ac:dyDescent="0.25">
      <c r="A5893" s="2">
        <v>42296.439644444443</v>
      </c>
      <c r="B5893">
        <v>-12.01449042</v>
      </c>
      <c r="C5893">
        <v>11.008346319999999</v>
      </c>
      <c r="D5893">
        <v>82.296106379999998</v>
      </c>
      <c r="E5893">
        <v>-641.91691624999999</v>
      </c>
      <c r="F5893">
        <v>25.959092250000001</v>
      </c>
      <c r="G5893">
        <v>1.15957259</v>
      </c>
      <c r="H5893">
        <v>21.525969700000001</v>
      </c>
      <c r="I5893">
        <v>25.705206870000001</v>
      </c>
    </row>
    <row r="5894" spans="1:9" x14ac:dyDescent="0.25">
      <c r="A5894" s="2">
        <v>42296.439760185189</v>
      </c>
      <c r="B5894">
        <v>-12.042548760000001</v>
      </c>
      <c r="C5894">
        <v>11.005221450000001</v>
      </c>
      <c r="D5894">
        <v>82.258521639999998</v>
      </c>
      <c r="E5894">
        <v>-641.91695357000003</v>
      </c>
      <c r="F5894">
        <v>25.95868179</v>
      </c>
      <c r="G5894">
        <v>1.1592354199999999</v>
      </c>
      <c r="H5894">
        <v>21.491833110000002</v>
      </c>
      <c r="I5894">
        <v>25.710777090000001</v>
      </c>
    </row>
    <row r="5895" spans="1:9" x14ac:dyDescent="0.25">
      <c r="A5895" s="2">
        <v>42296.439875949072</v>
      </c>
      <c r="B5895">
        <v>-11.97885483</v>
      </c>
      <c r="C5895">
        <v>11.02136471</v>
      </c>
      <c r="D5895">
        <v>82.346070220000001</v>
      </c>
      <c r="E5895">
        <v>-641.91710287000001</v>
      </c>
      <c r="F5895">
        <v>25.966028319999999</v>
      </c>
      <c r="G5895">
        <v>1.1645578400000001</v>
      </c>
      <c r="H5895">
        <v>21.45051041</v>
      </c>
      <c r="I5895">
        <v>25.732076259999999</v>
      </c>
    </row>
    <row r="5896" spans="1:9" x14ac:dyDescent="0.25">
      <c r="A5896" s="2">
        <v>42296.439991678242</v>
      </c>
      <c r="B5896">
        <v>-11.93676732</v>
      </c>
      <c r="C5896">
        <v>11.023063410000001</v>
      </c>
      <c r="D5896">
        <v>82.331901369999997</v>
      </c>
      <c r="E5896">
        <v>-641.91717752</v>
      </c>
      <c r="F5896">
        <v>25.967214309999999</v>
      </c>
      <c r="G5896">
        <v>1.1601505999999999</v>
      </c>
      <c r="H5896">
        <v>21.450971030000002</v>
      </c>
      <c r="I5896">
        <v>25.748032380000001</v>
      </c>
    </row>
    <row r="5897" spans="1:9" x14ac:dyDescent="0.25">
      <c r="A5897" s="2">
        <v>42296.440107430557</v>
      </c>
      <c r="B5897">
        <v>-13.29725921</v>
      </c>
      <c r="C5897">
        <v>10.848018850000001</v>
      </c>
      <c r="D5897">
        <v>80.971206989999999</v>
      </c>
      <c r="E5897">
        <v>-641.9168416</v>
      </c>
      <c r="F5897">
        <v>25.968765749999999</v>
      </c>
      <c r="G5897">
        <v>1.1620772699999999</v>
      </c>
      <c r="H5897">
        <v>21.50993862</v>
      </c>
      <c r="I5897">
        <v>25.73732605</v>
      </c>
    </row>
    <row r="5898" spans="1:9" x14ac:dyDescent="0.25">
      <c r="A5898" s="2">
        <v>42296.440223148151</v>
      </c>
      <c r="B5898">
        <v>-13.880520069999999</v>
      </c>
      <c r="C5898">
        <v>10.774381119999999</v>
      </c>
      <c r="D5898">
        <v>80.352475659999996</v>
      </c>
      <c r="E5898">
        <v>-641.91672961999996</v>
      </c>
      <c r="F5898">
        <v>25.968902509999999</v>
      </c>
      <c r="G5898">
        <v>1.1672069899999999</v>
      </c>
      <c r="H5898">
        <v>21.530897899999999</v>
      </c>
      <c r="I5898">
        <v>25.701713940000001</v>
      </c>
    </row>
    <row r="5899" spans="1:9" x14ac:dyDescent="0.25">
      <c r="A5899" s="2">
        <v>42296.440338912034</v>
      </c>
      <c r="B5899">
        <v>-13.949465569999999</v>
      </c>
      <c r="C5899">
        <v>10.76208327</v>
      </c>
      <c r="D5899">
        <v>80.371118879999997</v>
      </c>
      <c r="E5899">
        <v>-641.91669230000002</v>
      </c>
      <c r="F5899">
        <v>25.96527511</v>
      </c>
      <c r="G5899">
        <v>1.16540077</v>
      </c>
      <c r="H5899">
        <v>21.48402634</v>
      </c>
      <c r="I5899">
        <v>25.662970730000001</v>
      </c>
    </row>
    <row r="5900" spans="1:9" x14ac:dyDescent="0.25">
      <c r="A5900" s="2">
        <v>42296.440454641204</v>
      </c>
      <c r="B5900">
        <v>-12.06730612</v>
      </c>
      <c r="C5900">
        <v>11.029189929999999</v>
      </c>
      <c r="D5900">
        <v>82.396444209999999</v>
      </c>
      <c r="E5900">
        <v>-641.91758808999998</v>
      </c>
      <c r="F5900">
        <v>25.968605920000002</v>
      </c>
      <c r="G5900">
        <v>1.1661232399999999</v>
      </c>
      <c r="H5900">
        <v>21.517077059999998</v>
      </c>
      <c r="I5900">
        <v>25.703197289999999</v>
      </c>
    </row>
    <row r="5901" spans="1:9" x14ac:dyDescent="0.25">
      <c r="A5901" s="2">
        <v>42296.440570381943</v>
      </c>
      <c r="B5901">
        <v>-11.889578289999999</v>
      </c>
      <c r="C5901">
        <v>11.02664375</v>
      </c>
      <c r="D5901">
        <v>82.354944399999994</v>
      </c>
      <c r="E5901">
        <v>-641.91702822000002</v>
      </c>
      <c r="F5901">
        <v>25.968583410000001</v>
      </c>
      <c r="G5901">
        <v>1.1714215100000001</v>
      </c>
      <c r="H5901">
        <v>21.560584259999999</v>
      </c>
      <c r="I5901">
        <v>25.712694549999998</v>
      </c>
    </row>
    <row r="5902" spans="1:9" x14ac:dyDescent="0.25">
      <c r="A5902" s="2">
        <v>42296.440686134258</v>
      </c>
      <c r="B5902">
        <v>-11.937254960000001</v>
      </c>
      <c r="C5902">
        <v>11.0190164</v>
      </c>
      <c r="D5902">
        <v>82.35926963</v>
      </c>
      <c r="E5902">
        <v>-641.91732681999997</v>
      </c>
      <c r="F5902">
        <v>25.967898859999998</v>
      </c>
      <c r="G5902">
        <v>1.1621735900000001</v>
      </c>
      <c r="H5902">
        <v>21.513669780000001</v>
      </c>
      <c r="I5902">
        <v>25.715685270000002</v>
      </c>
    </row>
    <row r="5903" spans="1:9" x14ac:dyDescent="0.25">
      <c r="A5903" s="2">
        <v>42296.440801874996</v>
      </c>
      <c r="B5903">
        <v>-11.91842437</v>
      </c>
      <c r="C5903">
        <v>11.02558346</v>
      </c>
      <c r="D5903">
        <v>82.393274869999999</v>
      </c>
      <c r="E5903">
        <v>-641.91699089999997</v>
      </c>
      <c r="F5903">
        <v>25.96659824</v>
      </c>
      <c r="G5903">
        <v>1.1621254000000001</v>
      </c>
      <c r="H5903">
        <v>21.55201778</v>
      </c>
      <c r="I5903">
        <v>25.72465687</v>
      </c>
    </row>
    <row r="5904" spans="1:9" x14ac:dyDescent="0.25">
      <c r="A5904" s="2">
        <v>42296.440917627318</v>
      </c>
      <c r="B5904">
        <v>-11.937742610000001</v>
      </c>
      <c r="C5904">
        <v>11.024190900000001</v>
      </c>
      <c r="D5904">
        <v>82.403342210000005</v>
      </c>
      <c r="E5904">
        <v>-641.91695357000003</v>
      </c>
      <c r="F5904">
        <v>25.965503229999999</v>
      </c>
      <c r="G5904">
        <v>1.1604636800000001</v>
      </c>
      <c r="H5904">
        <v>21.52792702</v>
      </c>
      <c r="I5904">
        <v>25.739723009999999</v>
      </c>
    </row>
    <row r="5905" spans="1:9" x14ac:dyDescent="0.25">
      <c r="A5905" s="2">
        <v>42296.441033356481</v>
      </c>
      <c r="B5905">
        <v>-11.94138119</v>
      </c>
      <c r="C5905">
        <v>11.013248279999999</v>
      </c>
      <c r="D5905">
        <v>82.337792629999996</v>
      </c>
      <c r="E5905">
        <v>-641.91699089999997</v>
      </c>
      <c r="F5905">
        <v>25.967715949999999</v>
      </c>
      <c r="G5905">
        <v>1.1604396100000001</v>
      </c>
      <c r="H5905">
        <v>21.50429535</v>
      </c>
      <c r="I5905">
        <v>25.740727620000001</v>
      </c>
    </row>
    <row r="5906" spans="1:9" x14ac:dyDescent="0.25">
      <c r="A5906" s="2">
        <v>42296.44114909722</v>
      </c>
      <c r="B5906">
        <v>-12.06884408</v>
      </c>
      <c r="C5906">
        <v>11.00781617</v>
      </c>
      <c r="D5906">
        <v>82.202069960000003</v>
      </c>
      <c r="E5906">
        <v>-641.91669230000002</v>
      </c>
      <c r="F5906">
        <v>25.965572089999998</v>
      </c>
      <c r="G5906">
        <v>1.1575977500000001</v>
      </c>
      <c r="H5906">
        <v>21.508095740000002</v>
      </c>
      <c r="I5906">
        <v>25.732486919999999</v>
      </c>
    </row>
    <row r="5907" spans="1:9" x14ac:dyDescent="0.25">
      <c r="A5907" s="2">
        <v>42296.44126482639</v>
      </c>
      <c r="B5907">
        <v>-12.688190669999999</v>
      </c>
      <c r="C5907">
        <v>10.921585650000001</v>
      </c>
      <c r="D5907">
        <v>81.561600619999993</v>
      </c>
      <c r="E5907">
        <v>-641.91691624999999</v>
      </c>
      <c r="F5907">
        <v>25.969655150000001</v>
      </c>
      <c r="G5907">
        <v>1.1559359600000001</v>
      </c>
      <c r="H5907">
        <v>21.465851969999999</v>
      </c>
      <c r="I5907">
        <v>25.7266428</v>
      </c>
    </row>
    <row r="5908" spans="1:9" x14ac:dyDescent="0.25">
      <c r="A5908" s="2">
        <v>42296.44138059028</v>
      </c>
      <c r="B5908">
        <v>-13.890160440000001</v>
      </c>
      <c r="C5908">
        <v>10.764020909999999</v>
      </c>
      <c r="D5908">
        <v>80.357509329999999</v>
      </c>
      <c r="E5908">
        <v>-641.91699089999997</v>
      </c>
      <c r="F5908">
        <v>25.965298189999999</v>
      </c>
      <c r="G5908">
        <v>1.1575495600000001</v>
      </c>
      <c r="H5908">
        <v>21.440006069999999</v>
      </c>
      <c r="I5908">
        <v>25.697307970000001</v>
      </c>
    </row>
    <row r="5909" spans="1:9" x14ac:dyDescent="0.25">
      <c r="A5909" s="2">
        <v>42296.441496331019</v>
      </c>
      <c r="B5909">
        <v>-13.97268497</v>
      </c>
      <c r="C5909">
        <v>10.75814826</v>
      </c>
      <c r="D5909">
        <v>80.317575540000007</v>
      </c>
      <c r="E5909">
        <v>-641.91710287000001</v>
      </c>
      <c r="F5909">
        <v>25.962058370000001</v>
      </c>
      <c r="G5909">
        <v>1.15759773</v>
      </c>
      <c r="H5909">
        <v>21.430122570000002</v>
      </c>
      <c r="I5909">
        <v>25.687125210000001</v>
      </c>
    </row>
    <row r="5910" spans="1:9" x14ac:dyDescent="0.25">
      <c r="A5910" s="2">
        <v>42296.441612060182</v>
      </c>
      <c r="B5910">
        <v>-13.56111263</v>
      </c>
      <c r="C5910">
        <v>10.81245068</v>
      </c>
      <c r="D5910">
        <v>80.681043849999995</v>
      </c>
      <c r="E5910">
        <v>-641.91732681999997</v>
      </c>
      <c r="F5910">
        <v>25.959959520000002</v>
      </c>
      <c r="G5910">
        <v>1.1614029100000001</v>
      </c>
      <c r="H5910">
        <v>21.482183460000002</v>
      </c>
      <c r="I5910">
        <v>25.662171749999999</v>
      </c>
    </row>
    <row r="5911" spans="1:9" x14ac:dyDescent="0.25">
      <c r="A5911" s="2">
        <v>42296.441727812497</v>
      </c>
      <c r="B5911">
        <v>-12.06167945</v>
      </c>
      <c r="C5911">
        <v>11.00498252</v>
      </c>
      <c r="D5911">
        <v>82.248006860000004</v>
      </c>
      <c r="E5911">
        <v>-641.91747611999995</v>
      </c>
      <c r="F5911">
        <v>25.953731080000001</v>
      </c>
      <c r="G5911">
        <v>1.15420189</v>
      </c>
      <c r="H5911">
        <v>21.483058929999999</v>
      </c>
      <c r="I5911">
        <v>25.676327130000001</v>
      </c>
    </row>
    <row r="5912" spans="1:9" x14ac:dyDescent="0.25">
      <c r="A5912" s="2">
        <v>42296.441843553243</v>
      </c>
      <c r="B5912">
        <v>-12.06546807</v>
      </c>
      <c r="C5912">
        <v>11.00061816</v>
      </c>
      <c r="D5912">
        <v>82.200653070000001</v>
      </c>
      <c r="E5912">
        <v>-641.91702822000002</v>
      </c>
      <c r="F5912">
        <v>25.962286299999999</v>
      </c>
      <c r="G5912">
        <v>1.1630405699999999</v>
      </c>
      <c r="H5912">
        <v>21.479442209999998</v>
      </c>
      <c r="I5912">
        <v>25.70502415</v>
      </c>
    </row>
    <row r="5913" spans="1:9" x14ac:dyDescent="0.25">
      <c r="A5913" s="2">
        <v>42296.441959305557</v>
      </c>
      <c r="B5913">
        <v>-12.040373110000001</v>
      </c>
      <c r="C5913">
        <v>11.00789831</v>
      </c>
      <c r="D5913">
        <v>82.314003880000001</v>
      </c>
      <c r="E5913">
        <v>-641.91710287000001</v>
      </c>
      <c r="F5913">
        <v>25.962948149999999</v>
      </c>
      <c r="G5913">
        <v>1.16515992</v>
      </c>
      <c r="H5913">
        <v>21.53596478</v>
      </c>
      <c r="I5913">
        <v>25.726391979999999</v>
      </c>
    </row>
    <row r="5914" spans="1:9" x14ac:dyDescent="0.25">
      <c r="A5914" s="2">
        <v>42296.442075023151</v>
      </c>
      <c r="B5914">
        <v>-12.02094234</v>
      </c>
      <c r="C5914">
        <v>11.007517500000001</v>
      </c>
      <c r="D5914">
        <v>82.294167490000007</v>
      </c>
      <c r="E5914">
        <v>-641.91728949000003</v>
      </c>
      <c r="F5914">
        <v>25.9647504</v>
      </c>
      <c r="G5914">
        <v>1.15812754</v>
      </c>
      <c r="H5914">
        <v>21.56155205</v>
      </c>
      <c r="I5914">
        <v>25.7376915</v>
      </c>
    </row>
    <row r="5915" spans="1:9" x14ac:dyDescent="0.25">
      <c r="A5915" s="2">
        <v>42296.44219076389</v>
      </c>
      <c r="B5915">
        <v>-12.048888140000001</v>
      </c>
      <c r="C5915">
        <v>11.00966421</v>
      </c>
      <c r="D5915">
        <v>82.323996640000004</v>
      </c>
      <c r="E5915">
        <v>-641.9168416</v>
      </c>
      <c r="F5915">
        <v>25.967761719999999</v>
      </c>
      <c r="G5915">
        <v>1.1551652299999999</v>
      </c>
      <c r="H5915">
        <v>21.624190330000001</v>
      </c>
      <c r="I5915">
        <v>25.747119519999998</v>
      </c>
    </row>
    <row r="5916" spans="1:9" x14ac:dyDescent="0.25">
      <c r="A5916" s="2">
        <v>42296.442306527781</v>
      </c>
      <c r="B5916">
        <v>-12.02765683</v>
      </c>
      <c r="C5916">
        <v>11.01442804</v>
      </c>
      <c r="D5916">
        <v>82.305502570000002</v>
      </c>
      <c r="E5916">
        <v>-641.91725216999998</v>
      </c>
      <c r="F5916">
        <v>25.973077310000001</v>
      </c>
      <c r="G5916">
        <v>1.15490037</v>
      </c>
      <c r="H5916">
        <v>21.55220108</v>
      </c>
      <c r="I5916">
        <v>25.74869442</v>
      </c>
    </row>
    <row r="5917" spans="1:9" x14ac:dyDescent="0.25">
      <c r="A5917" s="2">
        <v>42296.442422256943</v>
      </c>
      <c r="B5917">
        <v>-12.84528736</v>
      </c>
      <c r="C5917">
        <v>10.90544613</v>
      </c>
      <c r="D5917">
        <v>81.46722862</v>
      </c>
      <c r="E5917">
        <v>-641.91706554999996</v>
      </c>
      <c r="F5917">
        <v>25.970203130000002</v>
      </c>
      <c r="G5917">
        <v>1.1477956</v>
      </c>
      <c r="H5917">
        <v>21.52967739</v>
      </c>
      <c r="I5917">
        <v>25.743535420000001</v>
      </c>
    </row>
    <row r="5918" spans="1:9" x14ac:dyDescent="0.25">
      <c r="A5918" s="2">
        <v>42296.442538009258</v>
      </c>
      <c r="B5918">
        <v>-14.004381889999999</v>
      </c>
      <c r="C5918">
        <v>10.762404350000001</v>
      </c>
      <c r="D5918">
        <v>80.281407689999995</v>
      </c>
      <c r="E5918">
        <v>-641.91661765000003</v>
      </c>
      <c r="F5918">
        <v>25.970294299999999</v>
      </c>
      <c r="G5918">
        <v>1.1495778299999999</v>
      </c>
      <c r="H5918">
        <v>21.466290090000001</v>
      </c>
      <c r="I5918">
        <v>25.714132880000001</v>
      </c>
    </row>
    <row r="5919" spans="1:9" x14ac:dyDescent="0.25">
      <c r="A5919" s="2">
        <v>42296.442653738428</v>
      </c>
      <c r="B5919">
        <v>-14.06481235</v>
      </c>
      <c r="C5919">
        <v>10.749606229999999</v>
      </c>
      <c r="D5919">
        <v>80.201465540000001</v>
      </c>
      <c r="E5919">
        <v>-641.91661765000003</v>
      </c>
      <c r="F5919">
        <v>25.968104279999999</v>
      </c>
      <c r="G5919">
        <v>1.1538165499999999</v>
      </c>
      <c r="H5919">
        <v>21.485062599999999</v>
      </c>
      <c r="I5919">
        <v>25.70002422</v>
      </c>
    </row>
    <row r="5920" spans="1:9" x14ac:dyDescent="0.25">
      <c r="A5920" s="2">
        <v>42296.442769502311</v>
      </c>
      <c r="B5920">
        <v>-14.025013019999999</v>
      </c>
      <c r="C5920">
        <v>10.753406829999999</v>
      </c>
      <c r="D5920">
        <v>80.23092183</v>
      </c>
      <c r="E5920">
        <v>-641.91676695000001</v>
      </c>
      <c r="F5920">
        <v>25.955829730000001</v>
      </c>
      <c r="G5920">
        <v>1.1498668299999999</v>
      </c>
      <c r="H5920">
        <v>21.51341648</v>
      </c>
      <c r="I5920">
        <v>25.663906669999999</v>
      </c>
    </row>
    <row r="5921" spans="1:9" x14ac:dyDescent="0.25">
      <c r="A5921" s="2">
        <v>42296.442885219905</v>
      </c>
      <c r="B5921">
        <v>-12.15391936</v>
      </c>
      <c r="C5921">
        <v>10.997784510000001</v>
      </c>
      <c r="D5921">
        <v>82.15687878</v>
      </c>
      <c r="E5921">
        <v>-641.91687892000004</v>
      </c>
      <c r="F5921">
        <v>25.956948010000001</v>
      </c>
      <c r="G5921">
        <v>1.1573328199999999</v>
      </c>
      <c r="H5921">
        <v>21.590522379999999</v>
      </c>
      <c r="I5921">
        <v>25.68137226</v>
      </c>
    </row>
    <row r="5922" spans="1:9" x14ac:dyDescent="0.25">
      <c r="A5922" s="2">
        <v>42296.44300097222</v>
      </c>
      <c r="B5922">
        <v>-12.161309060000001</v>
      </c>
      <c r="C5922">
        <v>10.991997720000001</v>
      </c>
      <c r="D5922">
        <v>82.192599200000004</v>
      </c>
      <c r="E5922">
        <v>-641.91661765000003</v>
      </c>
      <c r="F5922">
        <v>25.959754100000001</v>
      </c>
      <c r="G5922">
        <v>1.1595485000000001</v>
      </c>
      <c r="H5922">
        <v>21.673304559999998</v>
      </c>
      <c r="I5922">
        <v>25.690481760000001</v>
      </c>
    </row>
    <row r="5923" spans="1:9" x14ac:dyDescent="0.25">
      <c r="A5923" s="2">
        <v>42296.443116736111</v>
      </c>
      <c r="B5923">
        <v>-12.06985688</v>
      </c>
      <c r="C5923">
        <v>10.99702289</v>
      </c>
      <c r="D5923">
        <v>82.184023319999994</v>
      </c>
      <c r="E5923">
        <v>-641.91661765000003</v>
      </c>
      <c r="F5923">
        <v>25.962446320000002</v>
      </c>
      <c r="G5923">
        <v>1.1625348099999999</v>
      </c>
      <c r="H5923">
        <v>21.65985813</v>
      </c>
      <c r="I5923">
        <v>25.711324879999999</v>
      </c>
    </row>
    <row r="5924" spans="1:9" x14ac:dyDescent="0.25">
      <c r="A5924" s="2">
        <v>42296.443232465281</v>
      </c>
      <c r="B5924">
        <v>-12.14930549</v>
      </c>
      <c r="C5924">
        <v>10.99615674</v>
      </c>
      <c r="D5924">
        <v>82.162695470000003</v>
      </c>
      <c r="E5924">
        <v>-641.91721484000004</v>
      </c>
      <c r="F5924">
        <v>25.95411884</v>
      </c>
      <c r="G5924">
        <v>1.14928882</v>
      </c>
      <c r="H5924">
        <v>21.59402351</v>
      </c>
      <c r="I5924">
        <v>25.696965219999999</v>
      </c>
    </row>
    <row r="5925" spans="1:9" x14ac:dyDescent="0.25">
      <c r="A5925" s="2">
        <v>42296.443348217595</v>
      </c>
      <c r="B5925">
        <v>-12.02289292</v>
      </c>
      <c r="C5925">
        <v>11.00541932</v>
      </c>
      <c r="D5925">
        <v>82.289693110000002</v>
      </c>
      <c r="E5925">
        <v>-641.91728949000003</v>
      </c>
      <c r="F5925">
        <v>25.947525519999999</v>
      </c>
      <c r="G5925">
        <v>1.14097972</v>
      </c>
      <c r="H5925">
        <v>21.55639305</v>
      </c>
      <c r="I5925">
        <v>25.69123497</v>
      </c>
    </row>
    <row r="5926" spans="1:9" x14ac:dyDescent="0.25">
      <c r="A5926" s="2">
        <v>42296.443463958334</v>
      </c>
      <c r="B5926">
        <v>-12.12548591</v>
      </c>
      <c r="C5926">
        <v>10.99931894</v>
      </c>
      <c r="D5926">
        <v>82.218550570000005</v>
      </c>
      <c r="E5926">
        <v>-641.91714019000005</v>
      </c>
      <c r="F5926">
        <v>25.942483249999999</v>
      </c>
      <c r="G5926">
        <v>1.1353920799999999</v>
      </c>
      <c r="H5926">
        <v>21.533016969999998</v>
      </c>
      <c r="I5926">
        <v>25.685550119999998</v>
      </c>
    </row>
    <row r="5927" spans="1:9" x14ac:dyDescent="0.25">
      <c r="A5927" s="2">
        <v>42296.443579699073</v>
      </c>
      <c r="B5927">
        <v>-12.055039969999999</v>
      </c>
      <c r="C5927">
        <v>10.99899413</v>
      </c>
      <c r="D5927">
        <v>82.234248160000007</v>
      </c>
      <c r="E5927">
        <v>-641.91747611999995</v>
      </c>
      <c r="F5927">
        <v>25.93990509</v>
      </c>
      <c r="G5927">
        <v>1.1286482900000001</v>
      </c>
      <c r="H5927">
        <v>21.50980053</v>
      </c>
      <c r="I5927">
        <v>25.681509399999999</v>
      </c>
    </row>
    <row r="5928" spans="1:9" x14ac:dyDescent="0.25">
      <c r="A5928" s="2">
        <v>42296.443695405091</v>
      </c>
      <c r="B5928">
        <v>-12.03497151</v>
      </c>
      <c r="C5928">
        <v>11.000218690000001</v>
      </c>
      <c r="D5928">
        <v>82.276381850000007</v>
      </c>
      <c r="E5928">
        <v>-641.91680426999994</v>
      </c>
      <c r="F5928">
        <v>25.946749799999999</v>
      </c>
      <c r="G5928">
        <v>1.1261193300000001</v>
      </c>
      <c r="H5928">
        <v>21.57507038</v>
      </c>
      <c r="I5928">
        <v>25.68970509</v>
      </c>
    </row>
    <row r="5929" spans="1:9" x14ac:dyDescent="0.25">
      <c r="A5929" s="2">
        <v>42296.443811168981</v>
      </c>
      <c r="B5929">
        <v>-12.067568700000001</v>
      </c>
      <c r="C5929">
        <v>11.005699330000001</v>
      </c>
      <c r="D5929">
        <v>82.278469889999997</v>
      </c>
      <c r="E5929">
        <v>-641.91691624999999</v>
      </c>
      <c r="F5929">
        <v>25.948985589999999</v>
      </c>
      <c r="G5929">
        <v>1.12676965</v>
      </c>
      <c r="H5929">
        <v>21.57916985</v>
      </c>
      <c r="I5929">
        <v>25.706553840000002</v>
      </c>
    </row>
    <row r="5930" spans="1:9" x14ac:dyDescent="0.25">
      <c r="A5930" s="2">
        <v>42296.44392690972</v>
      </c>
      <c r="B5930">
        <v>-13.351725399999999</v>
      </c>
      <c r="C5930">
        <v>10.838177590000001</v>
      </c>
      <c r="D5930">
        <v>80.962146379999993</v>
      </c>
      <c r="E5930">
        <v>-641.9168416</v>
      </c>
      <c r="F5930">
        <v>25.94761669</v>
      </c>
      <c r="G5930">
        <v>1.12819066</v>
      </c>
      <c r="H5930">
        <v>21.543519589999999</v>
      </c>
      <c r="I5930">
        <v>25.706987380000001</v>
      </c>
    </row>
    <row r="5931" spans="1:9" x14ac:dyDescent="0.25">
      <c r="A5931" s="2">
        <v>42296.444042650466</v>
      </c>
      <c r="B5931">
        <v>-13.954379530000001</v>
      </c>
      <c r="C5931">
        <v>10.75881654</v>
      </c>
      <c r="D5931">
        <v>80.239982440000006</v>
      </c>
      <c r="E5931">
        <v>-641.91661765000003</v>
      </c>
      <c r="F5931">
        <v>25.944217600000002</v>
      </c>
      <c r="G5931">
        <v>1.12486687</v>
      </c>
      <c r="H5931">
        <v>21.54439468</v>
      </c>
      <c r="I5931">
        <v>25.664203069999999</v>
      </c>
    </row>
    <row r="5932" spans="1:9" x14ac:dyDescent="0.25">
      <c r="A5932" s="2">
        <v>42296.444158391205</v>
      </c>
      <c r="B5932">
        <v>-13.90764064</v>
      </c>
      <c r="C5932">
        <v>10.76629456</v>
      </c>
      <c r="D5932">
        <v>80.398524420000001</v>
      </c>
      <c r="E5932">
        <v>-641.91669230000002</v>
      </c>
      <c r="F5932">
        <v>25.9340419</v>
      </c>
      <c r="G5932">
        <v>1.1226269600000001</v>
      </c>
      <c r="H5932">
        <v>21.55448208</v>
      </c>
      <c r="I5932">
        <v>25.653609849999999</v>
      </c>
    </row>
    <row r="5933" spans="1:9" x14ac:dyDescent="0.25">
      <c r="A5933" s="2">
        <v>42296.444274131944</v>
      </c>
      <c r="B5933">
        <v>-12.96498544</v>
      </c>
      <c r="C5933">
        <v>10.88739511</v>
      </c>
      <c r="D5933">
        <v>81.293958489999994</v>
      </c>
      <c r="E5933">
        <v>-641.91702822000002</v>
      </c>
      <c r="F5933">
        <v>25.928177940000001</v>
      </c>
      <c r="G5933">
        <v>1.1238312500000001</v>
      </c>
      <c r="H5933">
        <v>21.55478115</v>
      </c>
      <c r="I5933">
        <v>25.637147710000001</v>
      </c>
    </row>
    <row r="5934" spans="1:9" x14ac:dyDescent="0.25">
      <c r="A5934" s="2">
        <v>42296.444389884258</v>
      </c>
      <c r="B5934">
        <v>-11.93781763</v>
      </c>
      <c r="C5934">
        <v>11.0227834</v>
      </c>
      <c r="D5934">
        <v>82.411992659999996</v>
      </c>
      <c r="E5934">
        <v>-641.91676695000001</v>
      </c>
      <c r="F5934">
        <v>25.919804299999999</v>
      </c>
      <c r="G5934">
        <v>1.11780985</v>
      </c>
      <c r="H5934">
        <v>21.552662470000001</v>
      </c>
      <c r="I5934">
        <v>25.65922642</v>
      </c>
    </row>
    <row r="5935" spans="1:9" x14ac:dyDescent="0.25">
      <c r="A5935" s="2">
        <v>42296.444505601852</v>
      </c>
      <c r="B5935">
        <v>-11.868422000000001</v>
      </c>
      <c r="C5935">
        <v>11.02111084</v>
      </c>
      <c r="D5935">
        <v>82.416989049999998</v>
      </c>
      <c r="E5935">
        <v>-641.91691624999999</v>
      </c>
      <c r="F5935">
        <v>25.91912014</v>
      </c>
      <c r="G5935">
        <v>1.11277586</v>
      </c>
      <c r="H5935">
        <v>21.517055129999999</v>
      </c>
      <c r="I5935">
        <v>25.66292515</v>
      </c>
    </row>
    <row r="5936" spans="1:9" x14ac:dyDescent="0.25">
      <c r="A5936" s="2">
        <v>42296.444621354167</v>
      </c>
      <c r="B5936">
        <v>-11.897005500000001</v>
      </c>
      <c r="C5936">
        <v>11.021782849999999</v>
      </c>
      <c r="D5936">
        <v>82.439025340000001</v>
      </c>
      <c r="E5936">
        <v>-641.91725216999998</v>
      </c>
      <c r="F5936">
        <v>25.9131879</v>
      </c>
      <c r="G5936">
        <v>1.1055740700000001</v>
      </c>
      <c r="H5936">
        <v>21.458043289999999</v>
      </c>
      <c r="I5936">
        <v>25.649728199999998</v>
      </c>
    </row>
    <row r="5937" spans="1:9" x14ac:dyDescent="0.25">
      <c r="A5937" s="2">
        <v>42296.444737106482</v>
      </c>
      <c r="B5937">
        <v>-11.878925130000001</v>
      </c>
      <c r="C5937">
        <v>11.03023902</v>
      </c>
      <c r="D5937">
        <v>82.421276989999996</v>
      </c>
      <c r="E5937">
        <v>-641.91695357000003</v>
      </c>
      <c r="F5937">
        <v>25.914670480000002</v>
      </c>
      <c r="G5937">
        <v>1.10593538</v>
      </c>
      <c r="H5937">
        <v>21.502429580000001</v>
      </c>
      <c r="I5937">
        <v>25.647445300000001</v>
      </c>
    </row>
    <row r="5938" spans="1:9" x14ac:dyDescent="0.25">
      <c r="A5938" s="2">
        <v>42296.444852835652</v>
      </c>
      <c r="B5938">
        <v>-11.90116924</v>
      </c>
      <c r="C5938">
        <v>11.01818385</v>
      </c>
      <c r="D5938">
        <v>82.362513550000003</v>
      </c>
      <c r="E5938">
        <v>-641.91740146999996</v>
      </c>
      <c r="F5938">
        <v>25.9258506</v>
      </c>
      <c r="G5938">
        <v>1.11106576</v>
      </c>
      <c r="H5938">
        <v>21.55220203</v>
      </c>
      <c r="I5938">
        <v>25.678084370000001</v>
      </c>
    </row>
    <row r="5939" spans="1:9" x14ac:dyDescent="0.25">
      <c r="A5939" s="2">
        <v>42296.444968587966</v>
      </c>
      <c r="B5939">
        <v>-12.046112320000001</v>
      </c>
      <c r="C5939">
        <v>11.00611</v>
      </c>
      <c r="D5939">
        <v>82.272504060000003</v>
      </c>
      <c r="E5939">
        <v>-641.91706554999996</v>
      </c>
      <c r="F5939">
        <v>25.92715141</v>
      </c>
      <c r="G5939">
        <v>1.11205329</v>
      </c>
      <c r="H5939">
        <v>21.577557949999999</v>
      </c>
      <c r="I5939">
        <v>25.692262079999999</v>
      </c>
    </row>
    <row r="5940" spans="1:9" x14ac:dyDescent="0.25">
      <c r="A5940" s="2">
        <v>42296.445084317129</v>
      </c>
      <c r="B5940">
        <v>-12.00698819</v>
      </c>
      <c r="C5940">
        <v>11.0140099</v>
      </c>
      <c r="D5940">
        <v>82.348941280000005</v>
      </c>
      <c r="E5940">
        <v>-641.91725216999998</v>
      </c>
      <c r="F5940">
        <v>25.933995929999998</v>
      </c>
      <c r="G5940">
        <v>1.1167982400000001</v>
      </c>
      <c r="H5940">
        <v>21.564615440000001</v>
      </c>
      <c r="I5940">
        <v>25.708448600000001</v>
      </c>
    </row>
    <row r="5941" spans="1:9" x14ac:dyDescent="0.25">
      <c r="A5941" s="2">
        <v>42296.44520008102</v>
      </c>
      <c r="B5941">
        <v>-11.919849790000001</v>
      </c>
      <c r="C5941">
        <v>11.016320869999999</v>
      </c>
      <c r="D5941">
        <v>82.387495470000005</v>
      </c>
      <c r="E5941">
        <v>-641.91702822000002</v>
      </c>
      <c r="F5941">
        <v>25.930779380000001</v>
      </c>
      <c r="G5941">
        <v>1.1130889900000001</v>
      </c>
      <c r="H5941">
        <v>21.511619759999999</v>
      </c>
      <c r="I5941">
        <v>25.717625049999999</v>
      </c>
    </row>
    <row r="5942" spans="1:9" x14ac:dyDescent="0.25">
      <c r="A5942" s="2">
        <v>42296.445315810182</v>
      </c>
      <c r="B5942">
        <v>-13.65132695</v>
      </c>
      <c r="C5942">
        <v>10.79298096</v>
      </c>
      <c r="D5942">
        <v>80.604830340000007</v>
      </c>
      <c r="E5942">
        <v>-641.91654300000005</v>
      </c>
      <c r="F5942">
        <v>25.933379859999999</v>
      </c>
      <c r="G5942">
        <v>1.1131130899999999</v>
      </c>
      <c r="H5942">
        <v>21.525369449999999</v>
      </c>
      <c r="I5942">
        <v>25.685230059999999</v>
      </c>
    </row>
    <row r="5943" spans="1:9" x14ac:dyDescent="0.25">
      <c r="A5943" s="2">
        <v>42296.445431550928</v>
      </c>
      <c r="B5943">
        <v>-13.87661892</v>
      </c>
      <c r="C5943">
        <v>10.767403379999999</v>
      </c>
      <c r="D5943">
        <v>80.37059687</v>
      </c>
      <c r="E5943">
        <v>-641.91669230000002</v>
      </c>
      <c r="F5943">
        <v>25.927676120000001</v>
      </c>
      <c r="G5943">
        <v>1.11340214</v>
      </c>
      <c r="H5943">
        <v>21.532510380000002</v>
      </c>
      <c r="I5943">
        <v>25.645709419999999</v>
      </c>
    </row>
    <row r="5944" spans="1:9" x14ac:dyDescent="0.25">
      <c r="A5944" s="2">
        <v>42296.445547291667</v>
      </c>
      <c r="B5944">
        <v>-13.63362169</v>
      </c>
      <c r="C5944">
        <v>10.79812186</v>
      </c>
      <c r="D5944">
        <v>80.606992959999999</v>
      </c>
      <c r="E5944">
        <v>-641.91680426999994</v>
      </c>
      <c r="F5944">
        <v>25.923796960000001</v>
      </c>
      <c r="G5944">
        <v>1.10971694</v>
      </c>
      <c r="H5944">
        <v>21.504042049999999</v>
      </c>
      <c r="I5944">
        <v>25.62739792</v>
      </c>
    </row>
    <row r="5945" spans="1:9" x14ac:dyDescent="0.25">
      <c r="A5945" s="2">
        <v>42296.445663032406</v>
      </c>
      <c r="B5945">
        <v>-11.959048940000001</v>
      </c>
      <c r="C5945">
        <v>11.016739019999999</v>
      </c>
      <c r="D5945">
        <v>82.375004509999997</v>
      </c>
      <c r="E5945">
        <v>-641.91728949000003</v>
      </c>
      <c r="F5945">
        <v>25.924094119999999</v>
      </c>
      <c r="G5945">
        <v>1.1111621199999999</v>
      </c>
      <c r="H5945">
        <v>21.472693249999999</v>
      </c>
      <c r="I5945">
        <v>25.644134709999999</v>
      </c>
    </row>
    <row r="5946" spans="1:9" x14ac:dyDescent="0.25">
      <c r="A5946" s="2">
        <v>42296.44577878472</v>
      </c>
      <c r="B5946">
        <v>-11.96816415</v>
      </c>
      <c r="C5946">
        <v>11.01384189</v>
      </c>
      <c r="D5946">
        <v>82.399762710000005</v>
      </c>
      <c r="E5946">
        <v>-641.91728949000003</v>
      </c>
      <c r="F5946">
        <v>25.91603958</v>
      </c>
      <c r="G5946">
        <v>1.10347858</v>
      </c>
      <c r="H5946">
        <v>21.48439445</v>
      </c>
      <c r="I5946">
        <v>25.652102469999999</v>
      </c>
    </row>
    <row r="5947" spans="1:9" x14ac:dyDescent="0.25">
      <c r="A5947" s="2">
        <v>42296.445894525466</v>
      </c>
      <c r="B5947">
        <v>-11.932003399999999</v>
      </c>
      <c r="C5947">
        <v>11.014114429999999</v>
      </c>
      <c r="D5947">
        <v>82.402335469999997</v>
      </c>
      <c r="E5947">
        <v>-641.91714019000005</v>
      </c>
      <c r="F5947">
        <v>25.923546330000001</v>
      </c>
      <c r="G5947">
        <v>1.10492375</v>
      </c>
      <c r="H5947">
        <v>21.512794110000002</v>
      </c>
      <c r="I5947">
        <v>25.669089509999999</v>
      </c>
    </row>
    <row r="5948" spans="1:9" x14ac:dyDescent="0.25">
      <c r="A5948" s="2">
        <v>42296.446010266205</v>
      </c>
      <c r="B5948">
        <v>-11.940143320000001</v>
      </c>
      <c r="C5948">
        <v>11.014222699999999</v>
      </c>
      <c r="D5948">
        <v>82.380709330000002</v>
      </c>
      <c r="E5948">
        <v>-641.91714019000005</v>
      </c>
      <c r="F5948">
        <v>25.92204048</v>
      </c>
      <c r="G5948">
        <v>1.1025873900000001</v>
      </c>
      <c r="H5948">
        <v>21.544947050000001</v>
      </c>
      <c r="I5948">
        <v>25.671030040000002</v>
      </c>
    </row>
    <row r="5949" spans="1:9" x14ac:dyDescent="0.25">
      <c r="A5949" s="2">
        <v>42296.446125995368</v>
      </c>
      <c r="B5949">
        <v>-11.9431067</v>
      </c>
      <c r="C5949">
        <v>11.021599910000001</v>
      </c>
      <c r="D5949">
        <v>82.408226729999996</v>
      </c>
      <c r="E5949">
        <v>-641.91710287000001</v>
      </c>
      <c r="F5949">
        <v>25.927972329999999</v>
      </c>
      <c r="G5949">
        <v>1.1074287199999999</v>
      </c>
      <c r="H5949">
        <v>21.48826408</v>
      </c>
      <c r="I5949">
        <v>25.689773370000001</v>
      </c>
    </row>
    <row r="5950" spans="1:9" x14ac:dyDescent="0.25">
      <c r="A5950" s="2">
        <v>42296.446241759259</v>
      </c>
      <c r="B5950">
        <v>-11.95289711</v>
      </c>
      <c r="C5950">
        <v>11.020696429999999</v>
      </c>
      <c r="D5950">
        <v>82.431978200000003</v>
      </c>
      <c r="E5950">
        <v>-641.91743879000001</v>
      </c>
      <c r="F5950">
        <v>25.934041709999999</v>
      </c>
      <c r="G5950">
        <v>1.1105840499999999</v>
      </c>
      <c r="H5950">
        <v>21.5230669</v>
      </c>
      <c r="I5950">
        <v>25.706142620000001</v>
      </c>
    </row>
    <row r="5951" spans="1:9" x14ac:dyDescent="0.25">
      <c r="A5951" s="2">
        <v>42296.446357511573</v>
      </c>
      <c r="B5951">
        <v>-11.830948360000001</v>
      </c>
      <c r="C5951">
        <v>11.02873072</v>
      </c>
      <c r="D5951">
        <v>82.501778430000002</v>
      </c>
      <c r="E5951">
        <v>-641.91721484000004</v>
      </c>
      <c r="F5951">
        <v>25.935980910000001</v>
      </c>
      <c r="G5951">
        <v>1.1139560799999999</v>
      </c>
      <c r="H5951">
        <v>21.50950031</v>
      </c>
      <c r="I5951">
        <v>25.70593719</v>
      </c>
    </row>
    <row r="5952" spans="1:9" x14ac:dyDescent="0.25">
      <c r="A5952" s="2">
        <v>42296.446473240743</v>
      </c>
      <c r="B5952">
        <v>-12.77784232</v>
      </c>
      <c r="C5952">
        <v>10.91082224</v>
      </c>
      <c r="D5952">
        <v>81.553695899999994</v>
      </c>
      <c r="E5952">
        <v>-641.91736414000002</v>
      </c>
      <c r="F5952">
        <v>25.93892395</v>
      </c>
      <c r="G5952">
        <v>1.11783393</v>
      </c>
      <c r="H5952">
        <v>21.487481120000002</v>
      </c>
      <c r="I5952">
        <v>25.7076952</v>
      </c>
    </row>
    <row r="5953" spans="1:9" x14ac:dyDescent="0.25">
      <c r="A5953" s="2">
        <v>42296.446588969906</v>
      </c>
      <c r="B5953">
        <v>-13.788242650000001</v>
      </c>
      <c r="C5953">
        <v>10.78128792</v>
      </c>
      <c r="D5953">
        <v>80.511912510000002</v>
      </c>
      <c r="E5953">
        <v>-641.91699089999997</v>
      </c>
      <c r="F5953">
        <v>25.93383609</v>
      </c>
      <c r="G5953">
        <v>1.12248247</v>
      </c>
      <c r="H5953">
        <v>21.454265209999999</v>
      </c>
      <c r="I5953">
        <v>25.668084910000001</v>
      </c>
    </row>
    <row r="5954" spans="1:9" x14ac:dyDescent="0.25">
      <c r="A5954" s="2">
        <v>42296.446704722221</v>
      </c>
      <c r="B5954">
        <v>-13.764273019999999</v>
      </c>
      <c r="C5954">
        <v>10.78048897</v>
      </c>
      <c r="D5954">
        <v>80.538013030000002</v>
      </c>
      <c r="E5954">
        <v>-641.91702822000002</v>
      </c>
      <c r="F5954">
        <v>25.93285534</v>
      </c>
      <c r="G5954">
        <v>1.1244333500000001</v>
      </c>
      <c r="H5954">
        <v>21.434523769999998</v>
      </c>
      <c r="I5954">
        <v>25.661988829999999</v>
      </c>
    </row>
    <row r="5955" spans="1:9" x14ac:dyDescent="0.25">
      <c r="A5955" s="2">
        <v>42296.446820462967</v>
      </c>
      <c r="B5955">
        <v>-13.46125795</v>
      </c>
      <c r="C5955">
        <v>10.82247488</v>
      </c>
      <c r="D5955">
        <v>80.852076789999998</v>
      </c>
      <c r="E5955">
        <v>-641.9168416</v>
      </c>
      <c r="F5955">
        <v>25.924230690000002</v>
      </c>
      <c r="G5955">
        <v>1.14275583</v>
      </c>
      <c r="H5955">
        <v>21.439982990000001</v>
      </c>
      <c r="I5955">
        <v>25.634955789999999</v>
      </c>
    </row>
    <row r="5956" spans="1:9" x14ac:dyDescent="0.25">
      <c r="A5956" s="2">
        <v>42296.446936192129</v>
      </c>
      <c r="B5956">
        <v>-11.81478106</v>
      </c>
      <c r="C5956">
        <v>11.03051529</v>
      </c>
      <c r="D5956">
        <v>82.548572930000006</v>
      </c>
      <c r="E5956">
        <v>-641.91710287000001</v>
      </c>
      <c r="F5956">
        <v>25.925257599999998</v>
      </c>
      <c r="G5956">
        <v>1.1245297000000001</v>
      </c>
      <c r="H5956">
        <v>21.434200860000001</v>
      </c>
      <c r="I5956">
        <v>25.651943020000001</v>
      </c>
    </row>
    <row r="5957" spans="1:9" x14ac:dyDescent="0.25">
      <c r="A5957" s="2">
        <v>42296.447051944444</v>
      </c>
      <c r="B5957">
        <v>-11.82884774</v>
      </c>
      <c r="C5957">
        <v>11.02968274</v>
      </c>
      <c r="D5957">
        <v>82.501219140000003</v>
      </c>
      <c r="E5957">
        <v>-641.91728949000003</v>
      </c>
      <c r="F5957">
        <v>25.92555381</v>
      </c>
      <c r="G5957">
        <v>1.12262694</v>
      </c>
      <c r="H5957">
        <v>21.433970639999998</v>
      </c>
      <c r="I5957">
        <v>25.673678020000001</v>
      </c>
    </row>
    <row r="5958" spans="1:9" x14ac:dyDescent="0.25">
      <c r="A5958" s="2">
        <v>42296.447167685183</v>
      </c>
      <c r="B5958">
        <v>-11.8724357</v>
      </c>
      <c r="C5958">
        <v>11.02128257</v>
      </c>
      <c r="D5958">
        <v>82.474447470000001</v>
      </c>
      <c r="E5958">
        <v>-641.91725216999998</v>
      </c>
      <c r="F5958">
        <v>25.92147018</v>
      </c>
      <c r="G5958">
        <v>1.12070007</v>
      </c>
      <c r="H5958">
        <v>21.457375339999999</v>
      </c>
      <c r="I5958">
        <v>25.673564150000001</v>
      </c>
    </row>
    <row r="5959" spans="1:9" x14ac:dyDescent="0.25">
      <c r="A5959" s="2">
        <v>42296.447283425929</v>
      </c>
      <c r="B5959">
        <v>-11.879562809999999</v>
      </c>
      <c r="C5959">
        <v>11.020031879999999</v>
      </c>
      <c r="D5959">
        <v>82.498944660000006</v>
      </c>
      <c r="E5959">
        <v>-641.91725216999998</v>
      </c>
      <c r="F5959">
        <v>25.929432980000001</v>
      </c>
      <c r="G5959">
        <v>1.1219766499999999</v>
      </c>
      <c r="H5959">
        <v>21.468478009999998</v>
      </c>
      <c r="I5959">
        <v>25.68084717</v>
      </c>
    </row>
    <row r="5960" spans="1:9" x14ac:dyDescent="0.25">
      <c r="A5960" s="2">
        <v>42296.447399166667</v>
      </c>
      <c r="B5960">
        <v>-11.865308580000001</v>
      </c>
      <c r="C5960">
        <v>11.024907710000001</v>
      </c>
      <c r="D5960">
        <v>82.497900639999997</v>
      </c>
      <c r="E5960">
        <v>-641.91721484000004</v>
      </c>
      <c r="F5960">
        <v>25.926809039999998</v>
      </c>
      <c r="G5960">
        <v>1.1190382000000001</v>
      </c>
      <c r="H5960">
        <v>21.479488369999999</v>
      </c>
      <c r="I5960">
        <v>25.69844913</v>
      </c>
    </row>
    <row r="5961" spans="1:9" x14ac:dyDescent="0.25">
      <c r="A5961" s="2">
        <v>42296.447514907406</v>
      </c>
      <c r="B5961">
        <v>-11.919924809999999</v>
      </c>
      <c r="C5961">
        <v>11.016705419999999</v>
      </c>
      <c r="D5961">
        <v>82.326718560000003</v>
      </c>
      <c r="E5961">
        <v>-641.91710287000001</v>
      </c>
      <c r="F5961">
        <v>25.926215469999999</v>
      </c>
      <c r="G5961">
        <v>1.11607564</v>
      </c>
      <c r="H5961">
        <v>21.475342179999998</v>
      </c>
      <c r="I5961">
        <v>25.71504612</v>
      </c>
    </row>
    <row r="5962" spans="1:9" x14ac:dyDescent="0.25">
      <c r="A5962" s="2">
        <v>42296.447630659721</v>
      </c>
      <c r="B5962">
        <v>-11.940480920000001</v>
      </c>
      <c r="C5962">
        <v>11.01635821</v>
      </c>
      <c r="D5962">
        <v>82.416429750000006</v>
      </c>
      <c r="E5962">
        <v>-641.91665497999998</v>
      </c>
      <c r="F5962">
        <v>25.926900400000001</v>
      </c>
      <c r="G5962">
        <v>1.11299266</v>
      </c>
      <c r="H5962">
        <v>21.453458210000001</v>
      </c>
      <c r="I5962">
        <v>25.720776180000001</v>
      </c>
    </row>
    <row r="5963" spans="1:9" x14ac:dyDescent="0.25">
      <c r="A5963" s="2">
        <v>42296.447746388891</v>
      </c>
      <c r="B5963">
        <v>-13.76108457</v>
      </c>
      <c r="C5963">
        <v>10.77911508</v>
      </c>
      <c r="D5963">
        <v>80.546738059999996</v>
      </c>
      <c r="E5963">
        <v>-641.91658032999999</v>
      </c>
      <c r="F5963">
        <v>25.924185099999999</v>
      </c>
      <c r="G5963">
        <v>1.1127277</v>
      </c>
      <c r="H5963">
        <v>21.366537860000001</v>
      </c>
      <c r="I5963">
        <v>25.685093689999999</v>
      </c>
    </row>
    <row r="5964" spans="1:9" x14ac:dyDescent="0.25">
      <c r="A5964" s="2">
        <v>42296.447862141205</v>
      </c>
      <c r="B5964">
        <v>-13.80227182</v>
      </c>
      <c r="C5964">
        <v>10.773287229999999</v>
      </c>
      <c r="D5964">
        <v>80.498414819999994</v>
      </c>
      <c r="E5964">
        <v>-641.91706554999996</v>
      </c>
      <c r="F5964">
        <v>25.921584429999999</v>
      </c>
      <c r="G5964">
        <v>1.1153048999999999</v>
      </c>
      <c r="H5964">
        <v>21.414711570000001</v>
      </c>
      <c r="I5964">
        <v>25.646349140000002</v>
      </c>
    </row>
    <row r="5965" spans="1:9" x14ac:dyDescent="0.25">
      <c r="A5965" s="2">
        <v>42296.447977881944</v>
      </c>
      <c r="B5965">
        <v>-13.23694128</v>
      </c>
      <c r="C5965">
        <v>10.84252328</v>
      </c>
      <c r="D5965">
        <v>81.042759689999997</v>
      </c>
      <c r="E5965">
        <v>-641.91665497999998</v>
      </c>
      <c r="F5965">
        <v>25.911590499999999</v>
      </c>
      <c r="G5965">
        <v>1.10875349</v>
      </c>
      <c r="H5965">
        <v>21.433025929999999</v>
      </c>
      <c r="I5965">
        <v>25.617031860000001</v>
      </c>
    </row>
    <row r="5966" spans="1:9" x14ac:dyDescent="0.25">
      <c r="A5966" s="2">
        <v>42296.448093611114</v>
      </c>
      <c r="B5966">
        <v>-11.87821241</v>
      </c>
      <c r="C5966">
        <v>11.026808020000001</v>
      </c>
      <c r="D5966">
        <v>82.540630910000004</v>
      </c>
      <c r="E5966">
        <v>-641.91702822000002</v>
      </c>
      <c r="F5966">
        <v>25.911294089999998</v>
      </c>
      <c r="G5966">
        <v>1.1086089699999999</v>
      </c>
      <c r="H5966">
        <v>21.359188079999999</v>
      </c>
      <c r="I5966">
        <v>25.642992970000002</v>
      </c>
    </row>
    <row r="5967" spans="1:9" x14ac:dyDescent="0.25">
      <c r="A5967" s="2">
        <v>42296.448209351853</v>
      </c>
      <c r="B5967">
        <v>-11.98845768</v>
      </c>
      <c r="C5967">
        <v>11.01915453</v>
      </c>
      <c r="D5967">
        <v>82.444096299999998</v>
      </c>
      <c r="E5967">
        <v>-641.91680426999994</v>
      </c>
      <c r="F5967">
        <v>25.91090633</v>
      </c>
      <c r="G5967">
        <v>1.1134261700000001</v>
      </c>
      <c r="H5967">
        <v>21.3739563</v>
      </c>
      <c r="I5967">
        <v>25.660664560000001</v>
      </c>
    </row>
    <row r="5968" spans="1:9" x14ac:dyDescent="0.25">
      <c r="A5968" s="2">
        <v>42296.448325104167</v>
      </c>
      <c r="B5968">
        <v>-11.807766470000001</v>
      </c>
      <c r="C5968">
        <v>11.030679559999999</v>
      </c>
      <c r="D5968">
        <v>82.561436749999999</v>
      </c>
      <c r="E5968">
        <v>-641.91687892000004</v>
      </c>
      <c r="F5968">
        <v>25.909970779999998</v>
      </c>
      <c r="G5968">
        <v>1.11157156</v>
      </c>
      <c r="H5968">
        <v>21.399621960000001</v>
      </c>
      <c r="I5968">
        <v>25.681075669999998</v>
      </c>
    </row>
    <row r="5969" spans="1:9" x14ac:dyDescent="0.25">
      <c r="A5969" s="2">
        <v>42296.448440844906</v>
      </c>
      <c r="B5969">
        <v>-11.78274654</v>
      </c>
      <c r="C5969">
        <v>11.03602207</v>
      </c>
      <c r="D5969">
        <v>82.551332119999998</v>
      </c>
      <c r="E5969">
        <v>-641.91695357000003</v>
      </c>
      <c r="F5969">
        <v>25.913256180000001</v>
      </c>
      <c r="G5969">
        <v>1.10603173</v>
      </c>
      <c r="H5969">
        <v>21.40139542</v>
      </c>
      <c r="I5969">
        <v>25.691348649999998</v>
      </c>
    </row>
    <row r="5970" spans="1:9" x14ac:dyDescent="0.25">
      <c r="A5970" s="2">
        <v>42296.448556585645</v>
      </c>
      <c r="B5970">
        <v>-11.78075845</v>
      </c>
      <c r="C5970">
        <v>11.038071710000001</v>
      </c>
      <c r="D5970">
        <v>82.539922469999993</v>
      </c>
      <c r="E5970">
        <v>-641.91687892000004</v>
      </c>
      <c r="F5970">
        <v>25.913963620000001</v>
      </c>
      <c r="G5970">
        <v>1.10299682</v>
      </c>
      <c r="H5970">
        <v>21.473729519999999</v>
      </c>
      <c r="I5970">
        <v>25.699111370000001</v>
      </c>
    </row>
    <row r="5971" spans="1:9" x14ac:dyDescent="0.25">
      <c r="A5971" s="2">
        <v>42296.44867233796</v>
      </c>
      <c r="B5971">
        <v>-11.79043632</v>
      </c>
      <c r="C5971">
        <v>11.04300727</v>
      </c>
      <c r="D5971">
        <v>82.60815667</v>
      </c>
      <c r="E5971">
        <v>-641.91740146999996</v>
      </c>
      <c r="F5971">
        <v>25.912891309999999</v>
      </c>
      <c r="G5971">
        <v>1.1010698999999999</v>
      </c>
      <c r="H5971">
        <v>21.554181100000001</v>
      </c>
      <c r="I5971">
        <v>25.71319695</v>
      </c>
    </row>
    <row r="5972" spans="1:9" x14ac:dyDescent="0.25">
      <c r="A5972" s="2">
        <v>42296.448788078706</v>
      </c>
      <c r="B5972">
        <v>-11.73612018</v>
      </c>
      <c r="C5972">
        <v>11.044157159999999</v>
      </c>
      <c r="D5972">
        <v>82.625867729999996</v>
      </c>
      <c r="E5972">
        <v>-641.91676695000001</v>
      </c>
      <c r="F5972">
        <v>25.909673990000002</v>
      </c>
      <c r="G5972">
        <v>1.09374752</v>
      </c>
      <c r="H5972">
        <v>21.635473439999998</v>
      </c>
      <c r="I5972">
        <v>25.703106309999999</v>
      </c>
    </row>
    <row r="5973" spans="1:9" x14ac:dyDescent="0.25">
      <c r="A5973" s="2">
        <v>42296.448903807868</v>
      </c>
      <c r="B5973">
        <v>-12.58552265</v>
      </c>
      <c r="C5973">
        <v>10.928604460000001</v>
      </c>
      <c r="D5973">
        <v>81.757615490000006</v>
      </c>
      <c r="E5973">
        <v>-641.91654300000005</v>
      </c>
      <c r="F5973">
        <v>25.91467067</v>
      </c>
      <c r="G5973">
        <v>1.0974087100000001</v>
      </c>
      <c r="H5973">
        <v>21.645443920000002</v>
      </c>
      <c r="I5973">
        <v>25.695321270000001</v>
      </c>
    </row>
    <row r="5974" spans="1:9" x14ac:dyDescent="0.25">
      <c r="A5974" s="2">
        <v>42296.449019548614</v>
      </c>
      <c r="B5974">
        <v>-13.700804160000001</v>
      </c>
      <c r="C5974">
        <v>10.790905179999999</v>
      </c>
      <c r="D5974">
        <v>80.598939090000002</v>
      </c>
      <c r="E5974">
        <v>-641.91635638000002</v>
      </c>
      <c r="F5974">
        <v>25.920283810000001</v>
      </c>
      <c r="G5974">
        <v>1.10774186</v>
      </c>
      <c r="H5974">
        <v>21.666834640000001</v>
      </c>
      <c r="I5974">
        <v>25.657810779999998</v>
      </c>
    </row>
    <row r="5975" spans="1:9" x14ac:dyDescent="0.25">
      <c r="A5975" s="2">
        <v>42296.449135300929</v>
      </c>
      <c r="B5975">
        <v>-13.80133404</v>
      </c>
      <c r="C5975">
        <v>10.77633369</v>
      </c>
      <c r="D5975">
        <v>80.511502359999994</v>
      </c>
      <c r="E5975">
        <v>-641.91650568</v>
      </c>
      <c r="F5975">
        <v>25.915218459999998</v>
      </c>
      <c r="G5975">
        <v>1.1089221</v>
      </c>
      <c r="H5975">
        <v>21.646848299999998</v>
      </c>
      <c r="I5975">
        <v>25.63639431</v>
      </c>
    </row>
    <row r="5976" spans="1:9" x14ac:dyDescent="0.25">
      <c r="A5976" s="2">
        <v>42296.449251041668</v>
      </c>
      <c r="B5976">
        <v>-12.66943509</v>
      </c>
      <c r="C5976">
        <v>10.9239937</v>
      </c>
      <c r="D5976">
        <v>81.671148209999998</v>
      </c>
      <c r="E5976">
        <v>-641.91665497999998</v>
      </c>
      <c r="F5976">
        <v>25.912138290000001</v>
      </c>
      <c r="G5976">
        <v>1.1131130600000001</v>
      </c>
      <c r="H5976">
        <v>21.654608150000001</v>
      </c>
      <c r="I5976">
        <v>25.632535740000002</v>
      </c>
    </row>
    <row r="5977" spans="1:9" x14ac:dyDescent="0.25">
      <c r="A5977" s="2">
        <v>42296.449366782406</v>
      </c>
      <c r="B5977">
        <v>-11.97825465</v>
      </c>
      <c r="C5977">
        <v>11.00163738</v>
      </c>
      <c r="D5977">
        <v>82.405952260000007</v>
      </c>
      <c r="E5977">
        <v>-641.91714019000005</v>
      </c>
      <c r="F5977">
        <v>25.91800186</v>
      </c>
      <c r="G5977">
        <v>1.1178098299999999</v>
      </c>
      <c r="H5977">
        <v>21.662575149999999</v>
      </c>
      <c r="I5977">
        <v>25.653313059999999</v>
      </c>
    </row>
    <row r="5978" spans="1:9" x14ac:dyDescent="0.25">
      <c r="A5978" s="2">
        <v>42296.449482523145</v>
      </c>
      <c r="B5978">
        <v>-11.88012548</v>
      </c>
      <c r="C5978">
        <v>11.021599910000001</v>
      </c>
      <c r="D5978">
        <v>82.489809480000005</v>
      </c>
      <c r="E5978">
        <v>-641.91695357000003</v>
      </c>
      <c r="F5978">
        <v>25.921059719999999</v>
      </c>
      <c r="G5978">
        <v>1.12033881</v>
      </c>
      <c r="H5978">
        <v>21.6807415</v>
      </c>
      <c r="I5978">
        <v>25.669888109999999</v>
      </c>
    </row>
    <row r="5979" spans="1:9" x14ac:dyDescent="0.25">
      <c r="A5979" s="2">
        <v>42296.44959827546</v>
      </c>
      <c r="B5979">
        <v>-11.926001619999999</v>
      </c>
      <c r="C5979">
        <v>11.014375769999999</v>
      </c>
      <c r="D5979">
        <v>82.474149170000004</v>
      </c>
      <c r="E5979">
        <v>-641.91680426999994</v>
      </c>
      <c r="F5979">
        <v>25.926786150000002</v>
      </c>
      <c r="G5979">
        <v>1.12669741</v>
      </c>
      <c r="H5979">
        <v>21.708231349999998</v>
      </c>
      <c r="I5979">
        <v>25.700778199999998</v>
      </c>
    </row>
    <row r="5980" spans="1:9" x14ac:dyDescent="0.25">
      <c r="A5980" s="2">
        <v>42296.449714016206</v>
      </c>
      <c r="B5980">
        <v>-11.921275209999999</v>
      </c>
      <c r="C5980">
        <v>11.01849745</v>
      </c>
      <c r="D5980">
        <v>82.444357299999993</v>
      </c>
      <c r="E5980">
        <v>-641.9168416</v>
      </c>
      <c r="F5980">
        <v>25.927744400000002</v>
      </c>
      <c r="G5980">
        <v>1.1268900799999999</v>
      </c>
      <c r="H5980">
        <v>21.798173330000001</v>
      </c>
      <c r="I5980">
        <v>25.708631130000001</v>
      </c>
    </row>
    <row r="5981" spans="1:9" x14ac:dyDescent="0.25">
      <c r="A5981" s="2">
        <v>42296.44982976852</v>
      </c>
      <c r="B5981">
        <v>-11.86725916</v>
      </c>
      <c r="C5981">
        <v>11.022622869999999</v>
      </c>
      <c r="D5981">
        <v>82.508676429999994</v>
      </c>
      <c r="E5981">
        <v>-641.91691624999999</v>
      </c>
      <c r="F5981">
        <v>25.932467379999999</v>
      </c>
      <c r="G5981">
        <v>1.12561355</v>
      </c>
      <c r="H5981">
        <v>21.83288422</v>
      </c>
      <c r="I5981">
        <v>25.70771809</v>
      </c>
    </row>
    <row r="5982" spans="1:9" x14ac:dyDescent="0.25">
      <c r="A5982" s="2">
        <v>42296.449945497683</v>
      </c>
      <c r="B5982">
        <v>-11.932828649999999</v>
      </c>
      <c r="C5982">
        <v>11.025337049999999</v>
      </c>
      <c r="D5982">
        <v>82.456102529999995</v>
      </c>
      <c r="E5982">
        <v>-641.91714019000005</v>
      </c>
      <c r="F5982">
        <v>25.935547750000001</v>
      </c>
      <c r="G5982">
        <v>1.12908181</v>
      </c>
      <c r="H5982">
        <v>21.74564152</v>
      </c>
      <c r="I5982">
        <v>25.718401910000001</v>
      </c>
    </row>
    <row r="5983" spans="1:9" x14ac:dyDescent="0.25">
      <c r="A5983" s="2">
        <v>42296.450061249998</v>
      </c>
      <c r="B5983">
        <v>-12.64479027</v>
      </c>
      <c r="C5983">
        <v>10.914324179999999</v>
      </c>
      <c r="D5983">
        <v>81.679425800000004</v>
      </c>
      <c r="E5983">
        <v>-641.91687892000004</v>
      </c>
      <c r="F5983">
        <v>25.937121879999999</v>
      </c>
      <c r="G5983">
        <v>1.12696233</v>
      </c>
      <c r="H5983">
        <v>21.67339668</v>
      </c>
      <c r="I5983">
        <v>25.70287781</v>
      </c>
    </row>
    <row r="5984" spans="1:9" x14ac:dyDescent="0.25">
      <c r="A5984" s="2">
        <v>42296.450176990744</v>
      </c>
      <c r="B5984">
        <v>-13.60485064</v>
      </c>
      <c r="C5984">
        <v>10.783576500000001</v>
      </c>
      <c r="D5984">
        <v>80.548490520000001</v>
      </c>
      <c r="E5984">
        <v>-641.91725216999998</v>
      </c>
      <c r="F5984">
        <v>25.93728153</v>
      </c>
      <c r="G5984">
        <v>1.12814251</v>
      </c>
      <c r="H5984">
        <v>21.679728319999999</v>
      </c>
      <c r="I5984">
        <v>25.664568710000001</v>
      </c>
    </row>
    <row r="5985" spans="1:9" x14ac:dyDescent="0.25">
      <c r="A5985" s="2">
        <v>42296.450292743059</v>
      </c>
      <c r="B5985">
        <v>-13.439013839999999</v>
      </c>
      <c r="C5985">
        <v>10.79042357</v>
      </c>
      <c r="D5985">
        <v>80.621310949999994</v>
      </c>
      <c r="E5985">
        <v>-641.91643103000001</v>
      </c>
      <c r="F5985">
        <v>25.93164608</v>
      </c>
      <c r="G5985">
        <v>1.1300934199999999</v>
      </c>
      <c r="H5985">
        <v>21.692000579999998</v>
      </c>
      <c r="I5985">
        <v>25.640686800000001</v>
      </c>
    </row>
    <row r="5986" spans="1:9" x14ac:dyDescent="0.25">
      <c r="A5986" s="2">
        <v>42296.450408483797</v>
      </c>
      <c r="B5986">
        <v>-11.611470629999999</v>
      </c>
      <c r="C5986">
        <v>11.04542279</v>
      </c>
      <c r="D5986">
        <v>82.666994689999996</v>
      </c>
      <c r="E5986">
        <v>-641.91721484000004</v>
      </c>
      <c r="F5986">
        <v>25.92893097</v>
      </c>
      <c r="G5986">
        <v>1.12660103</v>
      </c>
      <c r="H5986">
        <v>21.691286659999999</v>
      </c>
      <c r="I5986">
        <v>25.653838159999999</v>
      </c>
    </row>
    <row r="5987" spans="1:9" x14ac:dyDescent="0.25">
      <c r="A5987" s="2">
        <v>42296.45052421296</v>
      </c>
      <c r="B5987">
        <v>-11.208675899999999</v>
      </c>
      <c r="C5987">
        <v>11.105631450000001</v>
      </c>
      <c r="D5987">
        <v>83.182479839999999</v>
      </c>
      <c r="E5987">
        <v>-641.91714019000005</v>
      </c>
      <c r="F5987">
        <v>25.924641529999999</v>
      </c>
      <c r="G5987">
        <v>1.12462605</v>
      </c>
      <c r="H5987">
        <v>21.674985499999998</v>
      </c>
      <c r="I5987">
        <v>25.667742350000001</v>
      </c>
    </row>
    <row r="5988" spans="1:9" x14ac:dyDescent="0.25">
      <c r="A5988" s="2">
        <v>42296.450639965275</v>
      </c>
      <c r="B5988">
        <v>-11.237596999999999</v>
      </c>
      <c r="C5988">
        <v>11.10320847</v>
      </c>
      <c r="D5988">
        <v>83.155521739999998</v>
      </c>
      <c r="E5988">
        <v>-641.91680426999994</v>
      </c>
      <c r="F5988">
        <v>25.926969069999998</v>
      </c>
      <c r="G5988">
        <v>1.12113365</v>
      </c>
      <c r="H5988">
        <v>21.699114229999999</v>
      </c>
      <c r="I5988">
        <v>25.677742200000001</v>
      </c>
    </row>
    <row r="5989" spans="1:9" x14ac:dyDescent="0.25">
      <c r="A5989" s="2">
        <v>42296.450755694445</v>
      </c>
      <c r="B5989">
        <v>-11.297239729999999</v>
      </c>
      <c r="C5989">
        <v>11.101599370000001</v>
      </c>
      <c r="D5989">
        <v>83.110144129999995</v>
      </c>
      <c r="E5989">
        <v>-641.91658032999999</v>
      </c>
      <c r="F5989">
        <v>25.922200499999999</v>
      </c>
      <c r="G5989">
        <v>1.1141728500000001</v>
      </c>
      <c r="H5989">
        <v>21.719167710000001</v>
      </c>
      <c r="I5989">
        <v>25.6807333</v>
      </c>
    </row>
    <row r="5990" spans="1:9" x14ac:dyDescent="0.25">
      <c r="A5990" s="2">
        <v>42296.450871446759</v>
      </c>
      <c r="B5990">
        <v>-11.254814619999999</v>
      </c>
      <c r="C5990">
        <v>11.103525810000001</v>
      </c>
      <c r="D5990">
        <v>83.183859440000006</v>
      </c>
      <c r="E5990">
        <v>-641.91658032999999</v>
      </c>
      <c r="F5990">
        <v>25.9244363</v>
      </c>
      <c r="G5990">
        <v>1.1120773799999999</v>
      </c>
      <c r="H5990">
        <v>21.770227999999999</v>
      </c>
      <c r="I5990">
        <v>25.704932790000001</v>
      </c>
    </row>
    <row r="5991" spans="1:9" x14ac:dyDescent="0.25">
      <c r="A5991" s="2">
        <v>42296.450987175929</v>
      </c>
      <c r="B5991">
        <v>-11.31847104</v>
      </c>
      <c r="C5991">
        <v>11.09657794</v>
      </c>
      <c r="D5991">
        <v>83.115103230000003</v>
      </c>
      <c r="E5991">
        <v>-641.91725216999998</v>
      </c>
      <c r="F5991">
        <v>25.926809039999998</v>
      </c>
      <c r="G5991">
        <v>1.1147268299999999</v>
      </c>
      <c r="H5991">
        <v>21.787009810000001</v>
      </c>
      <c r="I5991">
        <v>25.722191240000001</v>
      </c>
    </row>
    <row r="5992" spans="1:9" x14ac:dyDescent="0.25">
      <c r="A5992" s="2">
        <v>42296.451102939813</v>
      </c>
      <c r="B5992">
        <v>-11.27450797</v>
      </c>
      <c r="C5992">
        <v>11.10763629</v>
      </c>
      <c r="D5992">
        <v>83.106005339999996</v>
      </c>
      <c r="E5992">
        <v>-641.91702822000002</v>
      </c>
      <c r="F5992">
        <v>25.930915939999998</v>
      </c>
      <c r="G5992">
        <v>1.1105840499999999</v>
      </c>
      <c r="H5992">
        <v>21.774924850000001</v>
      </c>
      <c r="I5992">
        <v>25.719588850000001</v>
      </c>
    </row>
    <row r="5993" spans="1:9" x14ac:dyDescent="0.25">
      <c r="A5993" s="2">
        <v>42296.451218680559</v>
      </c>
      <c r="B5993">
        <v>-13.00193393</v>
      </c>
      <c r="C5993">
        <v>10.87319696</v>
      </c>
      <c r="D5993">
        <v>81.325875690000004</v>
      </c>
      <c r="E5993">
        <v>-641.9168416</v>
      </c>
      <c r="F5993">
        <v>25.931691659999998</v>
      </c>
      <c r="G5993">
        <v>1.11222189</v>
      </c>
      <c r="H5993">
        <v>21.78171597</v>
      </c>
      <c r="I5993">
        <v>25.69737606</v>
      </c>
    </row>
    <row r="5994" spans="1:9" x14ac:dyDescent="0.25">
      <c r="A5994" s="2">
        <v>42296.451334409721</v>
      </c>
      <c r="B5994">
        <v>-13.13303539</v>
      </c>
      <c r="C5994">
        <v>10.8602831</v>
      </c>
      <c r="D5994">
        <v>81.215507799999997</v>
      </c>
      <c r="E5994">
        <v>-641.91680426999994</v>
      </c>
      <c r="F5994">
        <v>25.920899500000001</v>
      </c>
      <c r="G5994">
        <v>1.10815134</v>
      </c>
      <c r="H5994">
        <v>21.74538956</v>
      </c>
      <c r="I5994">
        <v>25.657171250000001</v>
      </c>
    </row>
    <row r="5995" spans="1:9" x14ac:dyDescent="0.25">
      <c r="A5995" s="2">
        <v>42296.451450162036</v>
      </c>
      <c r="B5995">
        <v>-13.16994637</v>
      </c>
      <c r="C5995">
        <v>10.852898420000001</v>
      </c>
      <c r="D5995">
        <v>81.167184570000003</v>
      </c>
      <c r="E5995">
        <v>-641.91695357000003</v>
      </c>
      <c r="F5995">
        <v>25.91229774</v>
      </c>
      <c r="G5995">
        <v>1.10304501</v>
      </c>
      <c r="H5995">
        <v>21.71677322</v>
      </c>
      <c r="I5995">
        <v>25.633243369999999</v>
      </c>
    </row>
    <row r="5996" spans="1:9" x14ac:dyDescent="0.25">
      <c r="A5996" s="2">
        <v>42296.451565891206</v>
      </c>
      <c r="B5996">
        <v>-12.36589487</v>
      </c>
      <c r="C5996">
        <v>10.9573965</v>
      </c>
      <c r="D5996">
        <v>82.00948545</v>
      </c>
      <c r="E5996">
        <v>-641.91721484000004</v>
      </c>
      <c r="F5996">
        <v>25.902440949999999</v>
      </c>
      <c r="G5996">
        <v>1.0990466400000001</v>
      </c>
      <c r="H5996">
        <v>21.73026428</v>
      </c>
      <c r="I5996">
        <v>25.615228080000001</v>
      </c>
    </row>
    <row r="5997" spans="1:9" x14ac:dyDescent="0.25">
      <c r="A5997" s="2">
        <v>42296.451681643521</v>
      </c>
      <c r="B5997">
        <v>-11.13252827</v>
      </c>
      <c r="C5997">
        <v>11.12210325</v>
      </c>
      <c r="D5997">
        <v>83.299298289999996</v>
      </c>
      <c r="E5997">
        <v>-641.91736414000002</v>
      </c>
      <c r="F5997">
        <v>25.896074980000002</v>
      </c>
      <c r="G5997">
        <v>1.0937956900000001</v>
      </c>
      <c r="H5997">
        <v>21.755011939999999</v>
      </c>
      <c r="I5997">
        <v>25.625914000000002</v>
      </c>
    </row>
    <row r="5998" spans="1:9" x14ac:dyDescent="0.25">
      <c r="A5998" s="2">
        <v>42296.451797372683</v>
      </c>
      <c r="B5998">
        <v>-11.192171</v>
      </c>
      <c r="C5998">
        <v>11.112818259999999</v>
      </c>
      <c r="D5998">
        <v>83.259700080000002</v>
      </c>
      <c r="E5998">
        <v>-641.91702822000002</v>
      </c>
      <c r="F5998">
        <v>25.898676030000001</v>
      </c>
      <c r="G5998">
        <v>1.09687884</v>
      </c>
      <c r="H5998">
        <v>21.78503036</v>
      </c>
      <c r="I5998">
        <v>25.6404356</v>
      </c>
    </row>
    <row r="5999" spans="1:9" x14ac:dyDescent="0.25">
      <c r="A5999" s="2">
        <v>42296.451913113429</v>
      </c>
      <c r="B5999">
        <v>-11.1511338</v>
      </c>
      <c r="C5999">
        <v>11.115013510000001</v>
      </c>
      <c r="D5999">
        <v>83.259737369999996</v>
      </c>
      <c r="E5999">
        <v>-641.91714019000005</v>
      </c>
      <c r="F5999">
        <v>25.904562869999999</v>
      </c>
      <c r="G5999">
        <v>1.0999137400000001</v>
      </c>
      <c r="H5999">
        <v>21.845314030000001</v>
      </c>
      <c r="I5999">
        <v>25.66164646</v>
      </c>
    </row>
    <row r="6000" spans="1:9" x14ac:dyDescent="0.25">
      <c r="A6000" s="2">
        <v>42296.452028877313</v>
      </c>
      <c r="B6000">
        <v>-11.32327246</v>
      </c>
      <c r="C6000">
        <v>11.0927288</v>
      </c>
      <c r="D6000">
        <v>83.015399270000003</v>
      </c>
      <c r="E6000">
        <v>-641.91691624999999</v>
      </c>
      <c r="F6000">
        <v>25.90604622</v>
      </c>
      <c r="G6000">
        <v>1.0991670600000001</v>
      </c>
      <c r="H6000">
        <v>21.916543959999998</v>
      </c>
      <c r="I6000">
        <v>25.672947690000001</v>
      </c>
    </row>
    <row r="6001" spans="1:9" x14ac:dyDescent="0.25">
      <c r="A6001" s="2">
        <v>42296.452144618059</v>
      </c>
      <c r="B6001">
        <v>-11.718977580000001</v>
      </c>
      <c r="C6001">
        <v>11.0291078</v>
      </c>
      <c r="D6001">
        <v>82.602973860000006</v>
      </c>
      <c r="E6001">
        <v>-641.91710287000001</v>
      </c>
      <c r="F6001">
        <v>25.910449710000002</v>
      </c>
      <c r="G6001">
        <v>1.0970715099999999</v>
      </c>
      <c r="H6001">
        <v>21.98403549</v>
      </c>
      <c r="I6001">
        <v>25.68354149</v>
      </c>
    </row>
    <row r="6002" spans="1:9" x14ac:dyDescent="0.25">
      <c r="A6002" s="2">
        <v>42296.452260358798</v>
      </c>
      <c r="B6002">
        <v>-11.69208209</v>
      </c>
      <c r="C6002">
        <v>11.04893219</v>
      </c>
      <c r="D6002">
        <v>82.747085979999994</v>
      </c>
      <c r="E6002">
        <v>-641.91732681999997</v>
      </c>
      <c r="F6002">
        <v>25.972285379999999</v>
      </c>
      <c r="G6002">
        <v>1.1609460700000001</v>
      </c>
      <c r="H6002">
        <v>22.12927685</v>
      </c>
      <c r="I6002">
        <v>25.753604129999999</v>
      </c>
    </row>
    <row r="6003" spans="1:9" x14ac:dyDescent="0.25">
      <c r="A6003" s="2">
        <v>42296.452376064815</v>
      </c>
      <c r="B6003">
        <v>-11.86815943</v>
      </c>
      <c r="C6003">
        <v>11.022917809999999</v>
      </c>
      <c r="D6003">
        <v>82.520645380000005</v>
      </c>
      <c r="E6003">
        <v>-641.91658032999999</v>
      </c>
      <c r="F6003">
        <v>25.965486640000002</v>
      </c>
      <c r="G6003">
        <v>1.15381727</v>
      </c>
      <c r="H6003">
        <v>22.120812229999999</v>
      </c>
      <c r="I6003">
        <v>25.750339889999999</v>
      </c>
    </row>
    <row r="6004" spans="1:9" x14ac:dyDescent="0.25">
      <c r="A6004" s="2">
        <v>42296.452491805554</v>
      </c>
      <c r="B6004">
        <v>-13.508597030000001</v>
      </c>
      <c r="C6004">
        <v>10.81180853</v>
      </c>
      <c r="D6004">
        <v>80.856737589999994</v>
      </c>
      <c r="E6004">
        <v>-641.91691624999999</v>
      </c>
      <c r="F6004">
        <v>25.96612579</v>
      </c>
      <c r="G6004">
        <v>1.15545498</v>
      </c>
      <c r="H6004">
        <v>22.107907099999998</v>
      </c>
      <c r="I6004">
        <v>25.72162247</v>
      </c>
    </row>
    <row r="6005" spans="1:9" x14ac:dyDescent="0.25">
      <c r="A6005" s="2">
        <v>42296.452607557869</v>
      </c>
      <c r="B6005">
        <v>-13.544232620000001</v>
      </c>
      <c r="C6005">
        <v>10.803363559999999</v>
      </c>
      <c r="D6005">
        <v>80.801031640000005</v>
      </c>
      <c r="E6005">
        <v>-641.91669230000002</v>
      </c>
      <c r="F6005">
        <v>25.95058891</v>
      </c>
      <c r="G6005">
        <v>1.14719422</v>
      </c>
      <c r="H6005">
        <v>22.086789700000001</v>
      </c>
      <c r="I6005">
        <v>25.687720680000002</v>
      </c>
    </row>
    <row r="6006" spans="1:9" x14ac:dyDescent="0.25">
      <c r="A6006" s="2">
        <v>42296.452723298615</v>
      </c>
      <c r="B6006">
        <v>-13.65597833</v>
      </c>
      <c r="C6006">
        <v>10.788149929999999</v>
      </c>
      <c r="D6006">
        <v>80.695734709999996</v>
      </c>
      <c r="E6006">
        <v>-641.91661765000003</v>
      </c>
      <c r="F6006">
        <v>25.94541027</v>
      </c>
      <c r="G6006">
        <v>1.1459659</v>
      </c>
      <c r="H6006">
        <v>22.062864300000001</v>
      </c>
      <c r="I6006">
        <v>25.668588830000001</v>
      </c>
    </row>
    <row r="6007" spans="1:9" x14ac:dyDescent="0.25">
      <c r="A6007" s="2">
        <v>42296.452839050929</v>
      </c>
      <c r="B6007">
        <v>-12.160146210000001</v>
      </c>
      <c r="C6007">
        <v>10.98482585</v>
      </c>
      <c r="D6007">
        <v>82.269856720000007</v>
      </c>
      <c r="E6007">
        <v>-641.91699089999997</v>
      </c>
      <c r="F6007">
        <v>25.93571369</v>
      </c>
      <c r="G6007">
        <v>1.13794576</v>
      </c>
      <c r="H6007">
        <v>22.11920147</v>
      </c>
      <c r="I6007">
        <v>25.663383670000002</v>
      </c>
    </row>
    <row r="6008" spans="1:9" x14ac:dyDescent="0.25">
      <c r="A6008" s="2">
        <v>42296.452954780092</v>
      </c>
      <c r="B6008">
        <v>-11.81620648</v>
      </c>
      <c r="C6008">
        <v>11.02470611</v>
      </c>
      <c r="D6008">
        <v>82.602600989999999</v>
      </c>
      <c r="E6008">
        <v>-641.91717752</v>
      </c>
      <c r="F6008">
        <v>25.93642036</v>
      </c>
      <c r="G6008">
        <v>1.13633213</v>
      </c>
      <c r="H6008">
        <v>22.189148710000001</v>
      </c>
      <c r="I6008">
        <v>25.672424700000001</v>
      </c>
    </row>
    <row r="6009" spans="1:9" x14ac:dyDescent="0.25">
      <c r="A6009" s="2">
        <v>42296.453070543983</v>
      </c>
      <c r="B6009">
        <v>-11.839951040000001</v>
      </c>
      <c r="C6009">
        <v>11.02409756</v>
      </c>
      <c r="D6009">
        <v>82.614942810000002</v>
      </c>
      <c r="E6009">
        <v>-641.91714019000005</v>
      </c>
      <c r="F6009">
        <v>25.929827039999999</v>
      </c>
      <c r="G6009">
        <v>1.1274929199999999</v>
      </c>
      <c r="H6009">
        <v>22.234294510000002</v>
      </c>
      <c r="I6009">
        <v>25.686168670000001</v>
      </c>
    </row>
    <row r="6010" spans="1:9" x14ac:dyDescent="0.25">
      <c r="A6010" s="2">
        <v>42296.453186273146</v>
      </c>
      <c r="B6010">
        <v>-11.867071599999999</v>
      </c>
      <c r="C6010">
        <v>11.027390430000001</v>
      </c>
      <c r="D6010">
        <v>82.58462892</v>
      </c>
      <c r="E6010">
        <v>-641.91770006000002</v>
      </c>
      <c r="F6010">
        <v>25.92738563</v>
      </c>
      <c r="G6010">
        <v>1.1222182199999999</v>
      </c>
      <c r="H6010">
        <v>22.233259579999999</v>
      </c>
      <c r="I6010">
        <v>25.690825650000001</v>
      </c>
    </row>
    <row r="6011" spans="1:9" x14ac:dyDescent="0.25">
      <c r="A6011" s="2">
        <v>42296.453302002315</v>
      </c>
      <c r="B6011">
        <v>-11.72381652</v>
      </c>
      <c r="C6011">
        <v>11.036933019999999</v>
      </c>
      <c r="D6011">
        <v>82.715877219999996</v>
      </c>
      <c r="E6011">
        <v>-641.91661765000003</v>
      </c>
      <c r="F6011">
        <v>25.92843525</v>
      </c>
      <c r="G6011">
        <v>1.1202191100000001</v>
      </c>
      <c r="H6011">
        <v>22.220817570000001</v>
      </c>
      <c r="I6011">
        <v>25.68776665</v>
      </c>
    </row>
    <row r="6012" spans="1:9" x14ac:dyDescent="0.25">
      <c r="A6012" s="2">
        <v>42296.453417743054</v>
      </c>
      <c r="B6012">
        <v>-11.773856390000001</v>
      </c>
      <c r="C6012">
        <v>11.03252386</v>
      </c>
      <c r="D6012">
        <v>82.652378400000003</v>
      </c>
      <c r="E6012">
        <v>-641.91695357000003</v>
      </c>
      <c r="F6012">
        <v>25.923369900000001</v>
      </c>
      <c r="G6012">
        <v>1.1115000500000001</v>
      </c>
      <c r="H6012">
        <v>22.177832980000002</v>
      </c>
      <c r="I6012">
        <v>25.696510700000001</v>
      </c>
    </row>
    <row r="6013" spans="1:9" x14ac:dyDescent="0.25">
      <c r="A6013" s="2">
        <v>42296.453533495369</v>
      </c>
      <c r="B6013">
        <v>-11.80454052</v>
      </c>
      <c r="C6013">
        <v>11.02561706</v>
      </c>
      <c r="D6013">
        <v>82.586269529999996</v>
      </c>
      <c r="E6013">
        <v>-641.91702822000002</v>
      </c>
      <c r="F6013">
        <v>25.9244424</v>
      </c>
      <c r="G6013">
        <v>1.1092359199999999</v>
      </c>
      <c r="H6013">
        <v>22.264626310000001</v>
      </c>
      <c r="I6013">
        <v>25.712149050000001</v>
      </c>
    </row>
    <row r="6014" spans="1:9" x14ac:dyDescent="0.25">
      <c r="A6014" s="2">
        <v>42296.453649247684</v>
      </c>
      <c r="B6014">
        <v>-12.96078419</v>
      </c>
      <c r="C6014">
        <v>10.882056329999999</v>
      </c>
      <c r="D6014">
        <v>81.482292349999994</v>
      </c>
      <c r="E6014">
        <v>-641.9168416</v>
      </c>
      <c r="F6014">
        <v>25.928047289999999</v>
      </c>
      <c r="G6014">
        <v>1.11299338</v>
      </c>
      <c r="H6014">
        <v>22.303764529999999</v>
      </c>
      <c r="I6014">
        <v>25.717970090000001</v>
      </c>
    </row>
    <row r="6015" spans="1:9" x14ac:dyDescent="0.25">
      <c r="A6015" s="2">
        <v>42296.453764976854</v>
      </c>
      <c r="B6015">
        <v>-13.68249872</v>
      </c>
      <c r="C6015">
        <v>10.78282609</v>
      </c>
      <c r="D6015">
        <v>80.698083749999995</v>
      </c>
      <c r="E6015">
        <v>-641.91639369999996</v>
      </c>
      <c r="F6015">
        <v>25.92740852</v>
      </c>
      <c r="G6015">
        <v>1.11475166</v>
      </c>
      <c r="H6015">
        <v>22.290565869999998</v>
      </c>
      <c r="I6015">
        <v>25.67733307</v>
      </c>
    </row>
    <row r="6016" spans="1:9" x14ac:dyDescent="0.25">
      <c r="A6016" s="2">
        <v>42296.453880729168</v>
      </c>
      <c r="B6016">
        <v>-13.686062270000001</v>
      </c>
      <c r="C6016">
        <v>10.78573441</v>
      </c>
      <c r="D6016">
        <v>80.689955310000002</v>
      </c>
      <c r="E6016">
        <v>-641.91643103000001</v>
      </c>
      <c r="F6016">
        <v>25.916776389999999</v>
      </c>
      <c r="G6016">
        <v>1.1077907300000001</v>
      </c>
      <c r="H6016">
        <v>22.283345220000001</v>
      </c>
      <c r="I6016">
        <v>25.647013659999999</v>
      </c>
    </row>
    <row r="6017" spans="1:9" x14ac:dyDescent="0.25">
      <c r="A6017" s="2">
        <v>42296.453996469907</v>
      </c>
      <c r="B6017">
        <v>-13.47262383</v>
      </c>
      <c r="C6017">
        <v>10.814448049999999</v>
      </c>
      <c r="D6017">
        <v>80.927097119999999</v>
      </c>
      <c r="E6017">
        <v>-641.9168416</v>
      </c>
      <c r="F6017">
        <v>25.903177370000002</v>
      </c>
      <c r="G6017">
        <v>1.0966145599999999</v>
      </c>
      <c r="H6017">
        <v>22.261200330000001</v>
      </c>
      <c r="I6017">
        <v>25.61609764</v>
      </c>
    </row>
    <row r="6018" spans="1:9" x14ac:dyDescent="0.25">
      <c r="A6018" s="2">
        <v>42296.454112199077</v>
      </c>
      <c r="B6018">
        <v>-11.85619337</v>
      </c>
      <c r="C6018">
        <v>11.02248473</v>
      </c>
      <c r="D6018">
        <v>82.584479779999995</v>
      </c>
      <c r="E6018">
        <v>-641.91695357000003</v>
      </c>
      <c r="F6018">
        <v>25.898385919999999</v>
      </c>
      <c r="G6018">
        <v>1.0894847999999999</v>
      </c>
      <c r="H6018">
        <v>22.288863559999999</v>
      </c>
      <c r="I6018">
        <v>25.642560580000001</v>
      </c>
    </row>
    <row r="6019" spans="1:9" x14ac:dyDescent="0.25">
      <c r="A6019" s="2">
        <v>42296.454227951392</v>
      </c>
      <c r="B6019">
        <v>-11.86628387</v>
      </c>
      <c r="C6019">
        <v>11.02966034</v>
      </c>
      <c r="D6019">
        <v>82.600251940000007</v>
      </c>
      <c r="E6019">
        <v>-641.91669230000002</v>
      </c>
      <c r="F6019">
        <v>25.893206330000002</v>
      </c>
      <c r="G6019">
        <v>1.0894366</v>
      </c>
      <c r="H6019">
        <v>22.346461680000001</v>
      </c>
      <c r="I6019">
        <v>25.663406370000001</v>
      </c>
    </row>
    <row r="6020" spans="1:9" x14ac:dyDescent="0.25">
      <c r="A6020" s="2">
        <v>42296.454343680554</v>
      </c>
      <c r="B6020">
        <v>-11.84629043</v>
      </c>
      <c r="C6020">
        <v>11.03219532</v>
      </c>
      <c r="D6020">
        <v>82.625681299999997</v>
      </c>
      <c r="E6020">
        <v>-641.91639369999996</v>
      </c>
      <c r="F6020">
        <v>25.896081079999998</v>
      </c>
      <c r="G6020">
        <v>1.0899424200000001</v>
      </c>
      <c r="H6020">
        <v>22.392006299999998</v>
      </c>
      <c r="I6020">
        <v>25.636670299999999</v>
      </c>
    </row>
    <row r="6021" spans="1:9" x14ac:dyDescent="0.25">
      <c r="A6021" s="2">
        <v>42296.454459432869</v>
      </c>
      <c r="B6021">
        <v>-11.761215139999999</v>
      </c>
      <c r="C6021">
        <v>11.037959710000001</v>
      </c>
      <c r="D6021">
        <v>82.638172260000005</v>
      </c>
      <c r="E6021">
        <v>-641.91676695000001</v>
      </c>
      <c r="F6021">
        <v>25.88460418</v>
      </c>
      <c r="G6021">
        <v>1.0791030399999999</v>
      </c>
      <c r="H6021">
        <v>22.41442108</v>
      </c>
      <c r="I6021">
        <v>25.62221718</v>
      </c>
    </row>
    <row r="6022" spans="1:9" x14ac:dyDescent="0.25">
      <c r="A6022" s="2">
        <v>42296.454575173608</v>
      </c>
      <c r="B6022">
        <v>-11.73338186</v>
      </c>
      <c r="C6022">
        <v>11.037213019999999</v>
      </c>
      <c r="D6022">
        <v>82.749024879999993</v>
      </c>
      <c r="E6022">
        <v>-641.91680426999994</v>
      </c>
      <c r="F6022">
        <v>25.88549377</v>
      </c>
      <c r="G6022">
        <v>1.0784285899999999</v>
      </c>
      <c r="H6022">
        <v>22.450143619999999</v>
      </c>
      <c r="I6022">
        <v>25.65059776</v>
      </c>
    </row>
    <row r="6023" spans="1:9" x14ac:dyDescent="0.25">
      <c r="A6023" s="2">
        <v>42296.454690925922</v>
      </c>
      <c r="B6023">
        <v>-11.679103230000001</v>
      </c>
      <c r="C6023">
        <v>11.049174860000001</v>
      </c>
      <c r="D6023">
        <v>82.808273040000003</v>
      </c>
      <c r="E6023">
        <v>-641.91687892000004</v>
      </c>
      <c r="F6023">
        <v>25.91561901</v>
      </c>
      <c r="G6023">
        <v>1.1057107799999999</v>
      </c>
      <c r="H6023">
        <v>22.471836849999999</v>
      </c>
      <c r="I6023">
        <v>25.713921930000001</v>
      </c>
    </row>
    <row r="6024" spans="1:9" x14ac:dyDescent="0.25">
      <c r="A6024" s="2">
        <v>42296.454806655092</v>
      </c>
      <c r="B6024">
        <v>-11.719652780000001</v>
      </c>
      <c r="C6024">
        <v>11.03874746</v>
      </c>
      <c r="D6024">
        <v>82.776579560000002</v>
      </c>
      <c r="E6024">
        <v>-641.91702822000002</v>
      </c>
      <c r="F6024">
        <v>25.912971800000001</v>
      </c>
      <c r="G6024">
        <v>1.09990579</v>
      </c>
      <c r="H6024">
        <v>22.4786869</v>
      </c>
      <c r="I6024">
        <v>25.714721109999999</v>
      </c>
    </row>
    <row r="6025" spans="1:9" x14ac:dyDescent="0.25">
      <c r="A6025" s="2">
        <v>42296.454922407407</v>
      </c>
      <c r="B6025">
        <v>-12.281494779999999</v>
      </c>
      <c r="C6025">
        <v>10.97284161</v>
      </c>
      <c r="D6025">
        <v>82.198192169999999</v>
      </c>
      <c r="E6025">
        <v>-641.91669230000002</v>
      </c>
      <c r="F6025">
        <v>25.916485900000001</v>
      </c>
      <c r="G6025">
        <v>1.0962929299999999</v>
      </c>
      <c r="H6025">
        <v>22.501740259999998</v>
      </c>
      <c r="I6025">
        <v>25.721752739999999</v>
      </c>
    </row>
    <row r="6026" spans="1:9" x14ac:dyDescent="0.25">
      <c r="A6026" s="2">
        <v>42296.455038148146</v>
      </c>
      <c r="B6026">
        <v>-13.68002298</v>
      </c>
      <c r="C6026">
        <v>10.78759365</v>
      </c>
      <c r="D6026">
        <v>80.756213329999994</v>
      </c>
      <c r="E6026">
        <v>-641.91672961999996</v>
      </c>
      <c r="F6026">
        <v>25.940769880000001</v>
      </c>
      <c r="G6026">
        <v>1.1228776899999999</v>
      </c>
      <c r="H6026">
        <v>22.491760060000001</v>
      </c>
      <c r="I6026">
        <v>25.699168589999999</v>
      </c>
    </row>
    <row r="6027" spans="1:9" x14ac:dyDescent="0.25">
      <c r="A6027" s="2">
        <v>42296.455153877316</v>
      </c>
      <c r="B6027">
        <v>-13.72057253</v>
      </c>
      <c r="C6027">
        <v>10.779693760000001</v>
      </c>
      <c r="D6027">
        <v>80.659939719999997</v>
      </c>
      <c r="E6027">
        <v>-641.91672961999996</v>
      </c>
      <c r="F6027">
        <v>25.93123314</v>
      </c>
      <c r="G6027">
        <v>1.12015602</v>
      </c>
      <c r="H6027">
        <v>22.50051727</v>
      </c>
      <c r="I6027">
        <v>25.677525899999999</v>
      </c>
    </row>
    <row r="6028" spans="1:9" x14ac:dyDescent="0.25">
      <c r="A6028" s="2">
        <v>42296.45526962963</v>
      </c>
      <c r="B6028">
        <v>-13.702604689999999</v>
      </c>
      <c r="C6028">
        <v>10.78744805</v>
      </c>
      <c r="D6028">
        <v>80.688165560000002</v>
      </c>
      <c r="E6028">
        <v>-641.91669230000002</v>
      </c>
      <c r="F6028">
        <v>25.917703549999999</v>
      </c>
      <c r="G6028">
        <v>1.1134360999999999</v>
      </c>
      <c r="H6028">
        <v>22.521869089999999</v>
      </c>
      <c r="I6028">
        <v>25.639808080000002</v>
      </c>
    </row>
    <row r="6029" spans="1:9" x14ac:dyDescent="0.25">
      <c r="A6029" s="2">
        <v>42296.455385358793</v>
      </c>
      <c r="B6029">
        <v>-11.719315180000001</v>
      </c>
      <c r="C6029">
        <v>11.03988988</v>
      </c>
      <c r="D6029">
        <v>82.722961650000002</v>
      </c>
      <c r="E6029">
        <v>-641.91721484000004</v>
      </c>
      <c r="F6029">
        <v>25.909055439999999</v>
      </c>
      <c r="G6029">
        <v>1.1032716899999999</v>
      </c>
      <c r="H6029">
        <v>22.55284996</v>
      </c>
      <c r="I6029">
        <v>25.653804210000001</v>
      </c>
    </row>
    <row r="6030" spans="1:9" x14ac:dyDescent="0.25">
      <c r="A6030" s="2">
        <v>42296.455501122684</v>
      </c>
      <c r="B6030">
        <v>-11.74245956</v>
      </c>
      <c r="C6030">
        <v>11.042096320000001</v>
      </c>
      <c r="D6030">
        <v>82.717927979999999</v>
      </c>
      <c r="E6030">
        <v>-641.91691624999999</v>
      </c>
      <c r="F6030">
        <v>25.90426399</v>
      </c>
      <c r="G6030">
        <v>1.10175421</v>
      </c>
      <c r="H6030">
        <v>22.551746940000001</v>
      </c>
      <c r="I6030">
        <v>25.670379830000002</v>
      </c>
    </row>
    <row r="6031" spans="1:9" x14ac:dyDescent="0.25">
      <c r="A6031" s="2">
        <v>42296.455616851854</v>
      </c>
      <c r="B6031">
        <v>-11.788523250000001</v>
      </c>
      <c r="C6031">
        <v>11.044668639999999</v>
      </c>
      <c r="D6031">
        <v>82.769905289999997</v>
      </c>
      <c r="E6031">
        <v>-641.9168416</v>
      </c>
      <c r="F6031">
        <v>25.897487940000001</v>
      </c>
      <c r="G6031">
        <v>1.09322747</v>
      </c>
      <c r="H6031">
        <v>22.5186058</v>
      </c>
      <c r="I6031">
        <v>25.667137910000001</v>
      </c>
    </row>
    <row r="6032" spans="1:9" x14ac:dyDescent="0.25">
      <c r="A6032" s="2">
        <v>42296.455732604169</v>
      </c>
      <c r="B6032">
        <v>-11.74669832</v>
      </c>
      <c r="C6032">
        <v>11.041125640000001</v>
      </c>
      <c r="D6032">
        <v>82.756855029999997</v>
      </c>
      <c r="E6032">
        <v>-641.91695357000003</v>
      </c>
      <c r="F6032">
        <v>25.897145569999999</v>
      </c>
      <c r="G6032">
        <v>1.0859049300000001</v>
      </c>
      <c r="H6032">
        <v>22.522995380000001</v>
      </c>
      <c r="I6032">
        <v>25.66750317</v>
      </c>
    </row>
    <row r="6033" spans="1:9" x14ac:dyDescent="0.25">
      <c r="A6033" s="2">
        <v>42296.455848333331</v>
      </c>
      <c r="B6033">
        <v>-11.701572410000001</v>
      </c>
      <c r="C6033">
        <v>11.049645269999999</v>
      </c>
      <c r="D6033">
        <v>82.816103200000001</v>
      </c>
      <c r="E6033">
        <v>-641.91706554999996</v>
      </c>
      <c r="F6033">
        <v>25.892399139999998</v>
      </c>
      <c r="G6033">
        <v>1.0689710299999999</v>
      </c>
      <c r="H6033">
        <v>22.501873209999999</v>
      </c>
      <c r="I6033">
        <v>25.666315839999999</v>
      </c>
    </row>
    <row r="6034" spans="1:9" x14ac:dyDescent="0.25">
      <c r="A6034" s="2">
        <v>42296.455964074077</v>
      </c>
      <c r="B6034">
        <v>-11.698046359999999</v>
      </c>
      <c r="C6034">
        <v>11.04815191</v>
      </c>
      <c r="D6034">
        <v>82.80778832</v>
      </c>
      <c r="E6034">
        <v>-641.91672961999996</v>
      </c>
      <c r="F6034">
        <v>25.887561909999999</v>
      </c>
      <c r="G6034">
        <v>1.0587815899999999</v>
      </c>
      <c r="H6034">
        <v>22.524558259999999</v>
      </c>
      <c r="I6034">
        <v>25.671932219999999</v>
      </c>
    </row>
    <row r="6035" spans="1:9" x14ac:dyDescent="0.25">
      <c r="A6035" s="2">
        <v>42296.456079826392</v>
      </c>
      <c r="B6035">
        <v>-12.7525598</v>
      </c>
      <c r="C6035">
        <v>10.911188109999999</v>
      </c>
      <c r="D6035">
        <v>81.728830349999996</v>
      </c>
      <c r="E6035">
        <v>-641.91687892000004</v>
      </c>
      <c r="F6035">
        <v>25.881286729999999</v>
      </c>
      <c r="G6035">
        <v>1.0546864199999999</v>
      </c>
      <c r="H6035">
        <v>22.507826229999999</v>
      </c>
      <c r="I6035">
        <v>25.66131554</v>
      </c>
    </row>
    <row r="6036" spans="1:9" x14ac:dyDescent="0.25">
      <c r="A6036" s="2">
        <v>42296.456195543979</v>
      </c>
      <c r="B6036">
        <v>-13.47232374</v>
      </c>
      <c r="C6036">
        <v>10.81389924</v>
      </c>
      <c r="D6036">
        <v>81.022177569999997</v>
      </c>
      <c r="E6036">
        <v>-641.91721484000004</v>
      </c>
      <c r="F6036">
        <v>25.892320739999999</v>
      </c>
      <c r="G6036">
        <v>1.06561916</v>
      </c>
      <c r="H6036">
        <v>22.473187450000001</v>
      </c>
      <c r="I6036">
        <v>25.645924189999999</v>
      </c>
    </row>
    <row r="6037" spans="1:9" x14ac:dyDescent="0.25">
      <c r="A6037" s="2">
        <v>42296.456311307869</v>
      </c>
      <c r="B6037">
        <v>-13.49186705</v>
      </c>
      <c r="C6037">
        <v>10.81116265</v>
      </c>
      <c r="D6037">
        <v>81.041454659999999</v>
      </c>
      <c r="E6037">
        <v>-641.91728949000003</v>
      </c>
      <c r="F6037">
        <v>25.914919009999998</v>
      </c>
      <c r="G6037">
        <v>1.0907641100000001</v>
      </c>
      <c r="H6037">
        <v>22.477438549999999</v>
      </c>
      <c r="I6037">
        <v>25.658160209999998</v>
      </c>
    </row>
    <row r="6038" spans="1:9" x14ac:dyDescent="0.25">
      <c r="A6038" s="2">
        <v>42296.456427048608</v>
      </c>
      <c r="B6038">
        <v>-13.20989574</v>
      </c>
      <c r="C6038">
        <v>10.849183679999999</v>
      </c>
      <c r="D6038">
        <v>81.28519618</v>
      </c>
      <c r="E6038">
        <v>-641.91702822000002</v>
      </c>
      <c r="F6038">
        <v>25.898399650000002</v>
      </c>
      <c r="G6038">
        <v>1.0816349599999999</v>
      </c>
      <c r="H6038">
        <v>22.493275260000001</v>
      </c>
      <c r="I6038">
        <v>25.621719930000001</v>
      </c>
    </row>
    <row r="6039" spans="1:9" x14ac:dyDescent="0.25">
      <c r="A6039" s="2">
        <v>42296.456542800923</v>
      </c>
      <c r="B6039">
        <v>-11.457074739999999</v>
      </c>
      <c r="C6039">
        <v>11.07651461</v>
      </c>
      <c r="D6039">
        <v>83.088145130000001</v>
      </c>
      <c r="E6039">
        <v>-641.91762541000003</v>
      </c>
      <c r="F6039">
        <v>25.89358532</v>
      </c>
      <c r="G6039">
        <v>1.0737822400000001</v>
      </c>
      <c r="H6039">
        <v>22.54154072</v>
      </c>
      <c r="I6039">
        <v>25.647840120000001</v>
      </c>
    </row>
    <row r="6040" spans="1:9" x14ac:dyDescent="0.25">
      <c r="A6040" s="2">
        <v>42296.456658530093</v>
      </c>
      <c r="B6040">
        <v>-11.40107059</v>
      </c>
      <c r="C6040">
        <v>11.0880695</v>
      </c>
      <c r="D6040">
        <v>83.201272209999999</v>
      </c>
      <c r="E6040">
        <v>-641.91773738999996</v>
      </c>
      <c r="F6040">
        <v>25.883590999999999</v>
      </c>
      <c r="G6040">
        <v>1.06212347</v>
      </c>
      <c r="H6040">
        <v>22.55558224</v>
      </c>
      <c r="I6040">
        <v>25.65580864</v>
      </c>
    </row>
    <row r="6041" spans="1:9" x14ac:dyDescent="0.25">
      <c r="A6041" s="2">
        <v>42296.456774247687</v>
      </c>
      <c r="B6041">
        <v>-11.41071095</v>
      </c>
      <c r="C6041">
        <v>11.082853930000001</v>
      </c>
      <c r="D6041">
        <v>83.152501540000003</v>
      </c>
      <c r="E6041">
        <v>-641.91717752</v>
      </c>
      <c r="F6041">
        <v>25.87126915</v>
      </c>
      <c r="G6041">
        <v>1.04998254</v>
      </c>
      <c r="H6041">
        <v>22.56357994</v>
      </c>
      <c r="I6041">
        <v>25.635236930000001</v>
      </c>
    </row>
    <row r="6042" spans="1:9" x14ac:dyDescent="0.25">
      <c r="A6042" s="2">
        <v>42296.456890011577</v>
      </c>
      <c r="B6042">
        <v>-11.41607505</v>
      </c>
      <c r="C6042">
        <v>11.08527692</v>
      </c>
      <c r="D6042">
        <v>83.18210698</v>
      </c>
      <c r="E6042">
        <v>-641.91710287000001</v>
      </c>
      <c r="F6042">
        <v>25.875604549999998</v>
      </c>
      <c r="G6042">
        <v>1.0632796499999999</v>
      </c>
      <c r="H6042">
        <v>22.597521969999999</v>
      </c>
      <c r="I6042">
        <v>25.660306550000001</v>
      </c>
    </row>
    <row r="6043" spans="1:9" x14ac:dyDescent="0.25">
      <c r="A6043" s="2">
        <v>42296.457005752316</v>
      </c>
      <c r="B6043">
        <v>-11.31760828</v>
      </c>
      <c r="C6043">
        <v>11.09405042</v>
      </c>
      <c r="D6043">
        <v>83.305301409999998</v>
      </c>
      <c r="E6043">
        <v>-641.91661765000003</v>
      </c>
      <c r="F6043">
        <v>25.873436850000001</v>
      </c>
      <c r="G6043">
        <v>1.0562215100000001</v>
      </c>
      <c r="H6043">
        <v>22.617214780000001</v>
      </c>
      <c r="I6043">
        <v>25.670626070000001</v>
      </c>
    </row>
    <row r="6044" spans="1:9" x14ac:dyDescent="0.25">
      <c r="A6044" s="2">
        <v>42296.457121504631</v>
      </c>
      <c r="B6044">
        <v>-11.40534686</v>
      </c>
      <c r="C6044">
        <v>11.0844369</v>
      </c>
      <c r="D6044">
        <v>83.205783870000005</v>
      </c>
      <c r="E6044">
        <v>-641.91762541000003</v>
      </c>
      <c r="F6044">
        <v>25.855980219999999</v>
      </c>
      <c r="G6044">
        <v>1.02887964</v>
      </c>
      <c r="H6044">
        <v>22.626015280000001</v>
      </c>
      <c r="I6044">
        <v>25.63932381</v>
      </c>
    </row>
    <row r="6045" spans="1:9" x14ac:dyDescent="0.25">
      <c r="A6045" s="2">
        <v>42296.457237233793</v>
      </c>
      <c r="B6045">
        <v>-12.71114749</v>
      </c>
      <c r="C6045">
        <v>10.90934008</v>
      </c>
      <c r="D6045">
        <v>81.810226659999998</v>
      </c>
      <c r="E6045">
        <v>-641.91706554999996</v>
      </c>
      <c r="F6045">
        <v>25.85367557</v>
      </c>
      <c r="G6045">
        <v>1.0298432799999999</v>
      </c>
      <c r="H6045">
        <v>22.6064373</v>
      </c>
      <c r="I6045">
        <v>25.647132679999999</v>
      </c>
    </row>
    <row r="6046" spans="1:9" x14ac:dyDescent="0.25">
      <c r="A6046" s="2">
        <v>42296.457352986108</v>
      </c>
      <c r="B6046">
        <v>-13.2450812</v>
      </c>
      <c r="C6046">
        <v>10.84771645</v>
      </c>
      <c r="D6046">
        <v>81.320170869999998</v>
      </c>
      <c r="E6046">
        <v>-641.91661765000003</v>
      </c>
      <c r="F6046">
        <v>25.834712710000002</v>
      </c>
      <c r="G6046">
        <v>1.0124977799999999</v>
      </c>
      <c r="H6046">
        <v>22.610045240000002</v>
      </c>
      <c r="I6046">
        <v>25.589636800000001</v>
      </c>
    </row>
    <row r="6047" spans="1:9" x14ac:dyDescent="0.25">
      <c r="A6047" s="2">
        <v>42296.457468738423</v>
      </c>
      <c r="B6047">
        <v>-13.21563495</v>
      </c>
      <c r="C6047">
        <v>10.84190727</v>
      </c>
      <c r="D6047">
        <v>81.340193690000007</v>
      </c>
      <c r="E6047">
        <v>-641.91669230000002</v>
      </c>
      <c r="F6047">
        <v>25.82537662</v>
      </c>
      <c r="G6047">
        <v>1.00635417</v>
      </c>
      <c r="H6047">
        <v>22.681160349999999</v>
      </c>
      <c r="I6047">
        <v>25.562988470000001</v>
      </c>
    </row>
    <row r="6048" spans="1:9" x14ac:dyDescent="0.25">
      <c r="A6048" s="2">
        <v>42296.457584467593</v>
      </c>
      <c r="B6048">
        <v>-12.80533799</v>
      </c>
      <c r="C6048">
        <v>10.89461925</v>
      </c>
      <c r="D6048">
        <v>81.768838709999997</v>
      </c>
      <c r="E6048">
        <v>-641.91687892000004</v>
      </c>
      <c r="F6048">
        <v>25.865389360000002</v>
      </c>
      <c r="G6048">
        <v>1.0531642699999999</v>
      </c>
      <c r="H6048">
        <v>22.73821087</v>
      </c>
      <c r="I6048">
        <v>25.59877453</v>
      </c>
    </row>
    <row r="6049" spans="1:9" x14ac:dyDescent="0.25">
      <c r="A6049" s="2">
        <v>42296.457700231484</v>
      </c>
      <c r="B6049">
        <v>-11.322147129999999</v>
      </c>
      <c r="C6049">
        <v>11.099781200000001</v>
      </c>
      <c r="D6049">
        <v>83.322490459999997</v>
      </c>
      <c r="E6049">
        <v>-641.91710287000001</v>
      </c>
      <c r="F6049">
        <v>25.855029600000002</v>
      </c>
      <c r="G6049">
        <v>1.0377710200000001</v>
      </c>
      <c r="H6049">
        <v>22.730698390000001</v>
      </c>
      <c r="I6049">
        <v>25.580187420000001</v>
      </c>
    </row>
    <row r="6050" spans="1:9" x14ac:dyDescent="0.25">
      <c r="A6050" s="2">
        <v>42296.457815960646</v>
      </c>
      <c r="B6050">
        <v>-11.358457919999999</v>
      </c>
      <c r="C6050">
        <v>11.092934140000001</v>
      </c>
      <c r="D6050">
        <v>83.243666910000002</v>
      </c>
      <c r="E6050">
        <v>-641.91728949000003</v>
      </c>
      <c r="F6050">
        <v>25.842022629999999</v>
      </c>
      <c r="G6050">
        <v>1.02425616</v>
      </c>
      <c r="H6050">
        <v>22.728676610000001</v>
      </c>
      <c r="I6050">
        <v>25.606333159999998</v>
      </c>
    </row>
    <row r="6051" spans="1:9" x14ac:dyDescent="0.25">
      <c r="A6051" s="2">
        <v>42296.457931712961</v>
      </c>
      <c r="B6051">
        <v>-11.3536565</v>
      </c>
      <c r="C6051">
        <v>11.09841104</v>
      </c>
      <c r="D6051">
        <v>83.310931659999994</v>
      </c>
      <c r="E6051">
        <v>-641.91732681999997</v>
      </c>
      <c r="F6051">
        <v>25.8295396</v>
      </c>
      <c r="G6051">
        <v>1.00479041</v>
      </c>
      <c r="H6051">
        <v>22.719326779999999</v>
      </c>
      <c r="I6051">
        <v>25.591421700000001</v>
      </c>
    </row>
    <row r="6052" spans="1:9" x14ac:dyDescent="0.25">
      <c r="A6052" s="2">
        <v>42296.458047430555</v>
      </c>
      <c r="B6052">
        <v>-11.298139989999999</v>
      </c>
      <c r="C6052">
        <v>11.100479350000001</v>
      </c>
      <c r="D6052">
        <v>83.364400430000003</v>
      </c>
      <c r="E6052">
        <v>-641.91740146999996</v>
      </c>
      <c r="F6052">
        <v>25.825728340000001</v>
      </c>
      <c r="G6052">
        <v>1.00023701</v>
      </c>
      <c r="H6052">
        <v>22.743058009999999</v>
      </c>
      <c r="I6052">
        <v>25.614872739999999</v>
      </c>
    </row>
    <row r="6053" spans="1:9" x14ac:dyDescent="0.25">
      <c r="A6053" s="2">
        <v>42296.45816318287</v>
      </c>
      <c r="B6053">
        <v>-11.3213594</v>
      </c>
      <c r="C6053">
        <v>11.098224370000001</v>
      </c>
      <c r="D6053">
        <v>83.361566659999994</v>
      </c>
      <c r="E6053">
        <v>-641.91687892000004</v>
      </c>
      <c r="F6053">
        <v>25.81363327</v>
      </c>
      <c r="G6053">
        <v>0.98305900000000002</v>
      </c>
      <c r="H6053">
        <v>22.724357990000001</v>
      </c>
      <c r="I6053">
        <v>25.59199314</v>
      </c>
    </row>
    <row r="6054" spans="1:9" x14ac:dyDescent="0.25">
      <c r="A6054" s="2">
        <v>42296.458278923608</v>
      </c>
      <c r="B6054">
        <v>-11.383815459999999</v>
      </c>
      <c r="C6054">
        <v>11.09023861</v>
      </c>
      <c r="D6054">
        <v>83.28814964</v>
      </c>
      <c r="E6054">
        <v>-641.91732681999997</v>
      </c>
      <c r="F6054">
        <v>25.872319520000001</v>
      </c>
      <c r="G6054">
        <v>1.04387484</v>
      </c>
      <c r="H6054">
        <v>22.756095500000001</v>
      </c>
      <c r="I6054">
        <v>25.67625542</v>
      </c>
    </row>
    <row r="6055" spans="1:9" x14ac:dyDescent="0.25">
      <c r="A6055" s="2">
        <v>42296.458394675923</v>
      </c>
      <c r="B6055">
        <v>-13.035243830000001</v>
      </c>
      <c r="C6055">
        <v>10.87638902</v>
      </c>
      <c r="D6055">
        <v>81.594561839999997</v>
      </c>
      <c r="E6055">
        <v>-641.91714019000005</v>
      </c>
      <c r="F6055">
        <v>25.86006519</v>
      </c>
      <c r="G6055">
        <v>1.0278802899999999</v>
      </c>
      <c r="H6055">
        <v>22.722510530000001</v>
      </c>
      <c r="I6055">
        <v>25.622966959999999</v>
      </c>
    </row>
    <row r="6056" spans="1:9" x14ac:dyDescent="0.25">
      <c r="A6056" s="2">
        <v>42296.458510405093</v>
      </c>
      <c r="B6056">
        <v>-13.18026193</v>
      </c>
      <c r="C6056">
        <v>10.84454305</v>
      </c>
      <c r="D6056">
        <v>81.343474900000004</v>
      </c>
      <c r="E6056">
        <v>-641.91658032999999</v>
      </c>
      <c r="F6056">
        <v>25.860270799999999</v>
      </c>
      <c r="G6056">
        <v>1.0353965199999999</v>
      </c>
      <c r="H6056">
        <v>22.655124659999998</v>
      </c>
      <c r="I6056">
        <v>25.61175613</v>
      </c>
    </row>
    <row r="6057" spans="1:9" x14ac:dyDescent="0.25">
      <c r="A6057" s="2">
        <v>42296.458626134263</v>
      </c>
      <c r="B6057">
        <v>-13.086409039999999</v>
      </c>
      <c r="C6057">
        <v>10.8637701</v>
      </c>
      <c r="D6057">
        <v>81.508653870000003</v>
      </c>
      <c r="E6057">
        <v>-641.91695357000003</v>
      </c>
      <c r="F6057">
        <v>25.849111860000001</v>
      </c>
      <c r="G6057">
        <v>1.0282898199999999</v>
      </c>
      <c r="H6057">
        <v>22.681914899999999</v>
      </c>
      <c r="I6057">
        <v>25.577389140000001</v>
      </c>
    </row>
    <row r="6058" spans="1:9" x14ac:dyDescent="0.25">
      <c r="A6058" s="2">
        <v>42296.458741886578</v>
      </c>
      <c r="B6058">
        <v>-12.11018136</v>
      </c>
      <c r="C6058">
        <v>10.99189692</v>
      </c>
      <c r="D6058">
        <v>82.518072610000004</v>
      </c>
      <c r="E6058">
        <v>-641.9168416</v>
      </c>
      <c r="F6058">
        <v>25.844502370000001</v>
      </c>
      <c r="G6058">
        <v>1.0235198599999999</v>
      </c>
      <c r="H6058">
        <v>22.632238959999999</v>
      </c>
      <c r="I6058">
        <v>25.557567980000002</v>
      </c>
    </row>
    <row r="6059" spans="1:9" x14ac:dyDescent="0.25">
      <c r="A6059" s="2">
        <v>42296.45885761574</v>
      </c>
      <c r="B6059">
        <v>-11.390454930000001</v>
      </c>
      <c r="C6059">
        <v>11.091504240000001</v>
      </c>
      <c r="D6059">
        <v>83.276255259999999</v>
      </c>
      <c r="E6059">
        <v>-641.91699089999997</v>
      </c>
      <c r="F6059">
        <v>25.83934528</v>
      </c>
      <c r="G6059">
        <v>1.0192798300000001</v>
      </c>
      <c r="H6059">
        <v>22.62922897</v>
      </c>
      <c r="I6059">
        <v>25.601023860000002</v>
      </c>
    </row>
    <row r="6060" spans="1:9" x14ac:dyDescent="0.25">
      <c r="A6060" s="2">
        <v>42296.458973379631</v>
      </c>
      <c r="B6060">
        <v>-11.39716943</v>
      </c>
      <c r="C6060">
        <v>11.082749400000001</v>
      </c>
      <c r="D6060">
        <v>83.266672650000004</v>
      </c>
      <c r="E6060">
        <v>-641.91736414000002</v>
      </c>
      <c r="F6060">
        <v>25.825242339999999</v>
      </c>
      <c r="G6060">
        <v>1.0039817099999999</v>
      </c>
      <c r="H6060">
        <v>22.623186109999999</v>
      </c>
      <c r="I6060">
        <v>25.588350869999999</v>
      </c>
    </row>
    <row r="6061" spans="1:9" x14ac:dyDescent="0.25">
      <c r="A6061" s="2">
        <v>42296.45908912037</v>
      </c>
      <c r="B6061">
        <v>-11.41401194</v>
      </c>
      <c r="C6061">
        <v>11.085627860000001</v>
      </c>
      <c r="D6061">
        <v>83.274950239999995</v>
      </c>
      <c r="E6061">
        <v>-641.91706554999996</v>
      </c>
      <c r="F6061">
        <v>25.83055908</v>
      </c>
      <c r="G6061">
        <v>1.0024398000000001</v>
      </c>
      <c r="H6061">
        <v>22.655446430000001</v>
      </c>
      <c r="I6061">
        <v>25.60403767</v>
      </c>
    </row>
    <row r="6062" spans="1:9" x14ac:dyDescent="0.25">
      <c r="A6062" s="2">
        <v>42296.459204861108</v>
      </c>
      <c r="B6062">
        <v>-11.39150525</v>
      </c>
      <c r="C6062">
        <v>11.089032720000001</v>
      </c>
      <c r="D6062">
        <v>83.2497446</v>
      </c>
      <c r="E6062">
        <v>-641.91706554999996</v>
      </c>
      <c r="F6062">
        <v>25.859837070000001</v>
      </c>
      <c r="G6062">
        <v>1.0345154299999999</v>
      </c>
      <c r="H6062">
        <v>22.71041584</v>
      </c>
      <c r="I6062">
        <v>25.66017132</v>
      </c>
    </row>
    <row r="6063" spans="1:9" x14ac:dyDescent="0.25">
      <c r="A6063" s="2">
        <v>42296.459320601854</v>
      </c>
      <c r="B6063">
        <v>-11.41314918</v>
      </c>
      <c r="C6063">
        <v>11.086856149999999</v>
      </c>
      <c r="D6063">
        <v>83.254293540000006</v>
      </c>
      <c r="E6063">
        <v>-641.91695357000003</v>
      </c>
      <c r="F6063">
        <v>25.8823373</v>
      </c>
      <c r="G6063">
        <v>1.0555302799999999</v>
      </c>
      <c r="H6063">
        <v>22.744288059999999</v>
      </c>
      <c r="I6063">
        <v>25.670431140000002</v>
      </c>
    </row>
    <row r="6064" spans="1:9" x14ac:dyDescent="0.25">
      <c r="A6064" s="2">
        <v>42296.459436342593</v>
      </c>
      <c r="B6064">
        <v>-11.96103703</v>
      </c>
      <c r="C6064">
        <v>11.01500298</v>
      </c>
      <c r="D6064">
        <v>82.715317929999998</v>
      </c>
      <c r="E6064">
        <v>-641.91706554999996</v>
      </c>
      <c r="F6064">
        <v>25.892787469999998</v>
      </c>
      <c r="G6064">
        <v>1.06304602</v>
      </c>
      <c r="H6064">
        <v>22.731905749999999</v>
      </c>
      <c r="I6064">
        <v>25.694837190000001</v>
      </c>
    </row>
    <row r="6065" spans="1:9" x14ac:dyDescent="0.25">
      <c r="A6065" s="2">
        <v>42296.459552083332</v>
      </c>
      <c r="B6065">
        <v>-13.242117820000001</v>
      </c>
      <c r="C6065">
        <v>10.84331476</v>
      </c>
      <c r="D6065">
        <v>81.336129470000003</v>
      </c>
      <c r="E6065">
        <v>-641.91658032999999</v>
      </c>
      <c r="F6065">
        <v>25.882702370000001</v>
      </c>
      <c r="G6065">
        <v>1.0551448400000001</v>
      </c>
      <c r="H6065">
        <v>22.64425468</v>
      </c>
      <c r="I6065">
        <v>25.664129639999999</v>
      </c>
    </row>
    <row r="6066" spans="1:9" x14ac:dyDescent="0.25">
      <c r="A6066" s="2">
        <v>42296.459667812502</v>
      </c>
      <c r="B6066">
        <v>-13.206369690000001</v>
      </c>
      <c r="C6066">
        <v>10.848160719999999</v>
      </c>
      <c r="D6066">
        <v>81.416258049999996</v>
      </c>
      <c r="E6066">
        <v>-641.91620708000005</v>
      </c>
      <c r="F6066">
        <v>25.877066339999999</v>
      </c>
      <c r="G6066">
        <v>1.04890572</v>
      </c>
      <c r="H6066">
        <v>22.587452320000001</v>
      </c>
      <c r="I6066">
        <v>25.620885659999999</v>
      </c>
    </row>
    <row r="6067" spans="1:9" x14ac:dyDescent="0.25">
      <c r="A6067" s="2">
        <v>42296.459783564816</v>
      </c>
      <c r="B6067">
        <v>-13.23266501</v>
      </c>
      <c r="C6067">
        <v>10.848899940000001</v>
      </c>
      <c r="D6067">
        <v>81.409956640000004</v>
      </c>
      <c r="E6067">
        <v>-641.91680426999994</v>
      </c>
      <c r="F6067">
        <v>25.872411079999999</v>
      </c>
      <c r="G6067">
        <v>1.0459667699999999</v>
      </c>
      <c r="H6067">
        <v>22.618313220000001</v>
      </c>
      <c r="I6067">
        <v>25.592982670000001</v>
      </c>
    </row>
    <row r="6068" spans="1:9" x14ac:dyDescent="0.25">
      <c r="A6068" s="2">
        <v>42296.459899317131</v>
      </c>
      <c r="B6068">
        <v>-12.275530509999999</v>
      </c>
      <c r="C6068">
        <v>10.966450010000001</v>
      </c>
      <c r="D6068">
        <v>82.3527445</v>
      </c>
      <c r="E6068">
        <v>-641.91714019000005</v>
      </c>
      <c r="F6068">
        <v>25.868942749999999</v>
      </c>
      <c r="G6068">
        <v>1.05155555</v>
      </c>
      <c r="H6068">
        <v>22.650551220000001</v>
      </c>
      <c r="I6068">
        <v>25.614926149999999</v>
      </c>
    </row>
    <row r="6069" spans="1:9" x14ac:dyDescent="0.25">
      <c r="A6069" s="2">
        <v>42296.46001505787</v>
      </c>
      <c r="B6069">
        <v>-11.27803402</v>
      </c>
      <c r="C6069">
        <v>11.098582779999999</v>
      </c>
      <c r="D6069">
        <v>83.402954620000003</v>
      </c>
      <c r="E6069">
        <v>-641.91695357000003</v>
      </c>
      <c r="F6069">
        <v>25.85951854</v>
      </c>
      <c r="G6069">
        <v>1.0403538400000001</v>
      </c>
      <c r="H6069">
        <v>22.655077739999999</v>
      </c>
      <c r="I6069">
        <v>25.6345396</v>
      </c>
    </row>
    <row r="6070" spans="1:9" x14ac:dyDescent="0.25">
      <c r="A6070" s="2">
        <v>42296.460130798609</v>
      </c>
      <c r="B6070">
        <v>-11.16707604</v>
      </c>
      <c r="C6070">
        <v>11.11684288</v>
      </c>
      <c r="D6070">
        <v>83.51604442</v>
      </c>
      <c r="E6070">
        <v>-641.91699089999997</v>
      </c>
      <c r="F6070">
        <v>25.860111920000001</v>
      </c>
      <c r="G6070">
        <v>1.0351985699999999</v>
      </c>
      <c r="H6070">
        <v>22.645312499999999</v>
      </c>
      <c r="I6070">
        <v>25.62579479</v>
      </c>
    </row>
    <row r="6071" spans="1:9" x14ac:dyDescent="0.25">
      <c r="A6071" s="2">
        <v>42296.460246527779</v>
      </c>
      <c r="B6071">
        <v>-11.238234690000001</v>
      </c>
      <c r="C6071">
        <v>11.11745889</v>
      </c>
      <c r="D6071">
        <v>83.477713949999995</v>
      </c>
      <c r="E6071">
        <v>-641.91766273999997</v>
      </c>
      <c r="F6071">
        <v>25.863648909999998</v>
      </c>
      <c r="G6071">
        <v>1.0359453599999999</v>
      </c>
      <c r="H6071">
        <v>22.615441130000001</v>
      </c>
      <c r="I6071">
        <v>25.642896459999999</v>
      </c>
    </row>
    <row r="6072" spans="1:9" x14ac:dyDescent="0.25">
      <c r="A6072" s="2">
        <v>42296.460362280093</v>
      </c>
      <c r="B6072">
        <v>-11.309580889999999</v>
      </c>
      <c r="C6072">
        <v>11.10045322</v>
      </c>
      <c r="D6072">
        <v>83.441881670000001</v>
      </c>
      <c r="E6072">
        <v>-641.91702822000002</v>
      </c>
      <c r="F6072">
        <v>25.871840590000001</v>
      </c>
      <c r="G6072">
        <v>1.0400165800000001</v>
      </c>
      <c r="H6072">
        <v>22.60778942</v>
      </c>
      <c r="I6072">
        <v>25.674769210000001</v>
      </c>
    </row>
    <row r="6073" spans="1:9" x14ac:dyDescent="0.25">
      <c r="A6073" s="2">
        <v>42296.460478032408</v>
      </c>
      <c r="B6073">
        <v>-13.16248165</v>
      </c>
      <c r="C6073">
        <v>10.86085804</v>
      </c>
      <c r="D6073">
        <v>81.473604600000002</v>
      </c>
      <c r="E6073">
        <v>-641.91669230000002</v>
      </c>
      <c r="F6073">
        <v>25.867847359999999</v>
      </c>
      <c r="G6073">
        <v>1.0384507599999999</v>
      </c>
      <c r="H6073">
        <v>22.619646070000002</v>
      </c>
      <c r="I6073">
        <v>25.64241676</v>
      </c>
    </row>
    <row r="6074" spans="1:9" x14ac:dyDescent="0.25">
      <c r="A6074" s="2">
        <v>42296.460593773147</v>
      </c>
      <c r="B6074">
        <v>-13.13033459</v>
      </c>
      <c r="C6074">
        <v>10.850120759999999</v>
      </c>
      <c r="D6074">
        <v>81.456788419999995</v>
      </c>
      <c r="E6074">
        <v>-641.91728949000003</v>
      </c>
      <c r="F6074">
        <v>25.864310379999999</v>
      </c>
      <c r="G6074">
        <v>1.03649945</v>
      </c>
      <c r="H6074">
        <v>22.62166843</v>
      </c>
      <c r="I6074">
        <v>25.622461510000001</v>
      </c>
    </row>
    <row r="6075" spans="1:9" x14ac:dyDescent="0.25">
      <c r="A6075" s="2">
        <v>42296.460709502317</v>
      </c>
      <c r="B6075">
        <v>-13.260948409999999</v>
      </c>
      <c r="C6075">
        <v>10.83289482</v>
      </c>
      <c r="D6075">
        <v>81.343213890000001</v>
      </c>
      <c r="E6075">
        <v>-641.91665497999998</v>
      </c>
      <c r="F6075">
        <v>25.854748839999999</v>
      </c>
      <c r="G6075">
        <v>1.03254863</v>
      </c>
      <c r="H6075">
        <v>22.59372578</v>
      </c>
      <c r="I6075">
        <v>25.58985405</v>
      </c>
    </row>
    <row r="6076" spans="1:9" x14ac:dyDescent="0.25">
      <c r="A6076" s="2">
        <v>42296.460825254631</v>
      </c>
      <c r="B6076">
        <v>-12.33596097</v>
      </c>
      <c r="C6076">
        <v>10.9642137</v>
      </c>
      <c r="D6076">
        <v>82.317546089999993</v>
      </c>
      <c r="E6076">
        <v>-641.91672961999996</v>
      </c>
      <c r="F6076">
        <v>25.917505179999999</v>
      </c>
      <c r="G6076">
        <v>1.0939267100000001</v>
      </c>
      <c r="H6076">
        <v>22.620913890000001</v>
      </c>
      <c r="I6076">
        <v>25.643628119999999</v>
      </c>
    </row>
    <row r="6077" spans="1:9" x14ac:dyDescent="0.25">
      <c r="A6077" s="2">
        <v>42296.46094099537</v>
      </c>
      <c r="B6077">
        <v>-11.34517898</v>
      </c>
      <c r="C6077">
        <v>11.09225092</v>
      </c>
      <c r="D6077">
        <v>83.326405539999996</v>
      </c>
      <c r="E6077">
        <v>-641.91702822000002</v>
      </c>
      <c r="F6077">
        <v>25.864379799999998</v>
      </c>
      <c r="G6077">
        <v>1.0415124899999999</v>
      </c>
      <c r="H6077">
        <v>22.57178249</v>
      </c>
      <c r="I6077">
        <v>25.624678419999999</v>
      </c>
    </row>
    <row r="6078" spans="1:9" x14ac:dyDescent="0.25">
      <c r="A6078" s="2">
        <v>42296.46105672454</v>
      </c>
      <c r="B6078">
        <v>-11.331449900000001</v>
      </c>
      <c r="C6078">
        <v>11.09074262</v>
      </c>
      <c r="D6078">
        <v>83.378531989999999</v>
      </c>
      <c r="E6078">
        <v>-641.91680426999994</v>
      </c>
      <c r="F6078">
        <v>25.913375009999999</v>
      </c>
      <c r="G6078">
        <v>1.08958804</v>
      </c>
      <c r="H6078">
        <v>22.570286750000001</v>
      </c>
      <c r="I6078">
        <v>25.682209969999999</v>
      </c>
    </row>
    <row r="6079" spans="1:9" x14ac:dyDescent="0.25">
      <c r="A6079" s="2">
        <v>42296.461172465279</v>
      </c>
      <c r="B6079">
        <v>-11.26805605</v>
      </c>
      <c r="C6079">
        <v>11.097892099999999</v>
      </c>
      <c r="D6079">
        <v>83.422082560000007</v>
      </c>
      <c r="E6079">
        <v>-641.91665497999998</v>
      </c>
      <c r="F6079">
        <v>25.929919160000001</v>
      </c>
      <c r="G6079">
        <v>1.1064791300000001</v>
      </c>
      <c r="H6079">
        <v>22.57985287</v>
      </c>
      <c r="I6079">
        <v>25.72326374</v>
      </c>
    </row>
    <row r="6080" spans="1:9" x14ac:dyDescent="0.25">
      <c r="A6080" s="2">
        <v>42296.461288194441</v>
      </c>
      <c r="B6080">
        <v>-11.21130168</v>
      </c>
      <c r="C6080">
        <v>11.111153160000001</v>
      </c>
      <c r="D6080">
        <v>83.443186690000005</v>
      </c>
      <c r="E6080">
        <v>-641.91699089999997</v>
      </c>
      <c r="F6080">
        <v>25.928390419999999</v>
      </c>
      <c r="G6080">
        <v>1.10700902</v>
      </c>
      <c r="H6080">
        <v>22.562019729999999</v>
      </c>
      <c r="I6080">
        <v>25.72422237</v>
      </c>
    </row>
    <row r="6081" spans="1:9" x14ac:dyDescent="0.25">
      <c r="A6081" s="2">
        <v>42296.461403958332</v>
      </c>
      <c r="B6081">
        <v>-11.19558451</v>
      </c>
      <c r="C6081">
        <v>11.109491800000001</v>
      </c>
      <c r="D6081">
        <v>83.459257149999999</v>
      </c>
      <c r="E6081">
        <v>-641.91680426999994</v>
      </c>
      <c r="F6081">
        <v>25.92471725</v>
      </c>
      <c r="G6081">
        <v>1.0964349900000001</v>
      </c>
      <c r="H6081">
        <v>22.505735019999999</v>
      </c>
      <c r="I6081">
        <v>25.71878929</v>
      </c>
    </row>
    <row r="6082" spans="1:9" x14ac:dyDescent="0.25">
      <c r="A6082" s="2">
        <v>42296.461519699071</v>
      </c>
      <c r="B6082">
        <v>-12.485968059999999</v>
      </c>
      <c r="C6082">
        <v>10.93882653</v>
      </c>
      <c r="D6082">
        <v>82.153038280000004</v>
      </c>
      <c r="E6082">
        <v>-641.91658032999999</v>
      </c>
      <c r="F6082">
        <v>25.91803161</v>
      </c>
      <c r="G6082">
        <v>1.08798039</v>
      </c>
      <c r="H6082">
        <v>22.466430849999998</v>
      </c>
      <c r="I6082">
        <v>25.696233370000002</v>
      </c>
    </row>
    <row r="6083" spans="1:9" x14ac:dyDescent="0.25">
      <c r="A6083" s="2">
        <v>42296.461635439817</v>
      </c>
      <c r="B6083">
        <v>-13.04796011</v>
      </c>
      <c r="C6083">
        <v>10.86965022</v>
      </c>
      <c r="D6083">
        <v>81.576216909999999</v>
      </c>
      <c r="E6083">
        <v>-641.91643103000001</v>
      </c>
      <c r="F6083">
        <v>25.915681759999998</v>
      </c>
      <c r="G6083">
        <v>1.0914971600000001</v>
      </c>
      <c r="H6083">
        <v>22.44486904</v>
      </c>
      <c r="I6083">
        <v>25.65443058</v>
      </c>
    </row>
    <row r="6084" spans="1:9" x14ac:dyDescent="0.25">
      <c r="A6084" s="2">
        <v>42296.461751180555</v>
      </c>
      <c r="B6084">
        <v>-13.062551940000001</v>
      </c>
      <c r="C6084">
        <v>10.87239054</v>
      </c>
      <c r="D6084">
        <v>81.557163540000005</v>
      </c>
      <c r="E6084">
        <v>-641.91650568</v>
      </c>
      <c r="F6084">
        <v>25.910068809999999</v>
      </c>
      <c r="G6084">
        <v>1.08559575</v>
      </c>
      <c r="H6084">
        <v>22.355624580000001</v>
      </c>
      <c r="I6084">
        <v>25.624588970000001</v>
      </c>
    </row>
    <row r="6085" spans="1:9" x14ac:dyDescent="0.25">
      <c r="A6085" s="2">
        <v>42296.461866921294</v>
      </c>
      <c r="B6085">
        <v>-11.947007859999999</v>
      </c>
      <c r="C6085">
        <v>11.0209727</v>
      </c>
      <c r="D6085">
        <v>82.779301469999993</v>
      </c>
      <c r="E6085">
        <v>-641.91680426999994</v>
      </c>
      <c r="F6085">
        <v>25.90771896</v>
      </c>
      <c r="G6085">
        <v>1.0838132899999999</v>
      </c>
      <c r="H6085">
        <v>22.34217529</v>
      </c>
      <c r="I6085">
        <v>25.63363056</v>
      </c>
    </row>
    <row r="6086" spans="1:9" x14ac:dyDescent="0.25">
      <c r="A6086" s="2">
        <v>42296.461982673609</v>
      </c>
      <c r="B6086">
        <v>-11.12498853</v>
      </c>
      <c r="C6086">
        <v>11.118668509999999</v>
      </c>
      <c r="D6086">
        <v>83.558140820000006</v>
      </c>
      <c r="E6086">
        <v>-641.91702822000002</v>
      </c>
      <c r="F6086">
        <v>25.902060240000001</v>
      </c>
      <c r="G6086">
        <v>1.0760329</v>
      </c>
      <c r="H6086">
        <v>22.338082499999999</v>
      </c>
      <c r="I6086">
        <v>25.659042929999998</v>
      </c>
    </row>
    <row r="6087" spans="1:9" x14ac:dyDescent="0.25">
      <c r="A6087" s="2">
        <v>42296.462098402779</v>
      </c>
      <c r="B6087">
        <v>-11.059231479999999</v>
      </c>
      <c r="C6087">
        <v>11.127572689999999</v>
      </c>
      <c r="D6087">
        <v>83.685324890000004</v>
      </c>
      <c r="E6087">
        <v>-641.9168416</v>
      </c>
      <c r="F6087">
        <v>25.908585469999998</v>
      </c>
      <c r="G6087">
        <v>1.08157313</v>
      </c>
      <c r="H6087">
        <v>22.40470943</v>
      </c>
      <c r="I6087">
        <v>25.673152160000001</v>
      </c>
    </row>
    <row r="6088" spans="1:9" x14ac:dyDescent="0.25">
      <c r="A6088" s="2">
        <v>42296.462214143517</v>
      </c>
      <c r="B6088">
        <v>-11.04343929</v>
      </c>
      <c r="C6088">
        <v>11.125754519999999</v>
      </c>
      <c r="D6088">
        <v>83.654302569999999</v>
      </c>
      <c r="E6088">
        <v>-641.91717752</v>
      </c>
      <c r="F6088">
        <v>25.909886090000001</v>
      </c>
      <c r="G6088">
        <v>1.0830183900000001</v>
      </c>
      <c r="H6088">
        <v>22.41535206</v>
      </c>
      <c r="I6088">
        <v>25.681440160000001</v>
      </c>
    </row>
    <row r="6089" spans="1:9" x14ac:dyDescent="0.25">
      <c r="A6089" s="2">
        <v>42296.462329895832</v>
      </c>
      <c r="B6089">
        <v>-11.11399776</v>
      </c>
      <c r="C6089">
        <v>11.126392940000001</v>
      </c>
      <c r="D6089">
        <v>83.642743769999996</v>
      </c>
      <c r="E6089">
        <v>-641.91717752</v>
      </c>
      <c r="F6089">
        <v>25.910411180000001</v>
      </c>
      <c r="G6089">
        <v>1.07976655</v>
      </c>
      <c r="H6089">
        <v>22.341048619999999</v>
      </c>
      <c r="I6089">
        <v>25.696690369999999</v>
      </c>
    </row>
    <row r="6090" spans="1:9" x14ac:dyDescent="0.25">
      <c r="A6090" s="2">
        <v>42296.462445636571</v>
      </c>
      <c r="B6090">
        <v>-12.215625210000001</v>
      </c>
      <c r="C6090">
        <v>10.98631921</v>
      </c>
      <c r="D6090">
        <v>82.471501840000002</v>
      </c>
      <c r="E6090">
        <v>-641.91665497999998</v>
      </c>
      <c r="F6090">
        <v>25.917803490000001</v>
      </c>
      <c r="G6090">
        <v>1.0866555899999999</v>
      </c>
      <c r="H6090">
        <v>22.327690319999999</v>
      </c>
      <c r="I6090">
        <v>25.701233670000001</v>
      </c>
    </row>
    <row r="6091" spans="1:9" x14ac:dyDescent="0.25">
      <c r="A6091" s="2">
        <v>42296.462561377317</v>
      </c>
      <c r="B6091">
        <v>-13.0610515</v>
      </c>
      <c r="C6091">
        <v>10.87504873</v>
      </c>
      <c r="D6091">
        <v>81.647098450000001</v>
      </c>
      <c r="E6091">
        <v>-641.91654300000005</v>
      </c>
      <c r="F6091">
        <v>25.921135060000001</v>
      </c>
      <c r="G6091">
        <v>1.09193071</v>
      </c>
      <c r="H6091">
        <v>22.31541176</v>
      </c>
      <c r="I6091">
        <v>25.670755</v>
      </c>
    </row>
    <row r="6092" spans="1:9" x14ac:dyDescent="0.25">
      <c r="A6092" s="2">
        <v>42296.462677118056</v>
      </c>
      <c r="B6092">
        <v>-12.969299230000001</v>
      </c>
      <c r="C6092">
        <v>10.880615239999999</v>
      </c>
      <c r="D6092">
        <v>81.704370440000005</v>
      </c>
      <c r="E6092">
        <v>-641.91624440999999</v>
      </c>
      <c r="F6092">
        <v>25.915636360000001</v>
      </c>
      <c r="G6092">
        <v>1.0920030000000001</v>
      </c>
      <c r="H6092">
        <v>22.316929439999999</v>
      </c>
      <c r="I6092">
        <v>25.647284509999999</v>
      </c>
    </row>
    <row r="6093" spans="1:9" x14ac:dyDescent="0.25">
      <c r="A6093" s="2">
        <v>42296.462792847226</v>
      </c>
      <c r="B6093">
        <v>-12.2314174</v>
      </c>
      <c r="C6093">
        <v>10.97437231</v>
      </c>
      <c r="D6093">
        <v>82.45129258</v>
      </c>
      <c r="E6093">
        <v>-641.91643103000001</v>
      </c>
      <c r="F6093">
        <v>25.91723339</v>
      </c>
      <c r="G6093">
        <v>1.0981210699999999</v>
      </c>
      <c r="H6093">
        <v>22.36622448</v>
      </c>
      <c r="I6093">
        <v>25.641165350000001</v>
      </c>
    </row>
    <row r="6094" spans="1:9" x14ac:dyDescent="0.25">
      <c r="A6094" s="2">
        <v>42296.46290859954</v>
      </c>
      <c r="B6094">
        <v>-11.038600349999999</v>
      </c>
      <c r="C6094">
        <v>11.128117769999999</v>
      </c>
      <c r="D6094">
        <v>83.616494110000005</v>
      </c>
      <c r="E6094">
        <v>-641.91714019000005</v>
      </c>
      <c r="F6094">
        <v>25.919218369999999</v>
      </c>
      <c r="G6094">
        <v>1.1018063600000001</v>
      </c>
      <c r="H6094">
        <v>22.36022358</v>
      </c>
      <c r="I6094">
        <v>25.678837390000002</v>
      </c>
    </row>
    <row r="6095" spans="1:9" x14ac:dyDescent="0.25">
      <c r="A6095" s="2">
        <v>42296.463024340279</v>
      </c>
      <c r="B6095">
        <v>-10.63137931</v>
      </c>
      <c r="C6095">
        <v>11.16278619</v>
      </c>
      <c r="D6095">
        <v>83.836372299999994</v>
      </c>
      <c r="E6095">
        <v>-641.91747611999995</v>
      </c>
      <c r="F6095">
        <v>25.915659059999999</v>
      </c>
      <c r="G6095">
        <v>1.0974225500000001</v>
      </c>
      <c r="H6095">
        <v>22.34610691</v>
      </c>
      <c r="I6095">
        <v>25.6919878</v>
      </c>
    </row>
    <row r="6096" spans="1:9" x14ac:dyDescent="0.25">
      <c r="A6096" s="2">
        <v>42296.463140069442</v>
      </c>
      <c r="B6096">
        <v>-10.52818613</v>
      </c>
      <c r="C6096">
        <v>11.204548089999999</v>
      </c>
      <c r="D6096">
        <v>84.267739230000004</v>
      </c>
      <c r="E6096">
        <v>-641.91728949000003</v>
      </c>
      <c r="F6096">
        <v>25.91458656</v>
      </c>
      <c r="G6096">
        <v>1.09489342</v>
      </c>
      <c r="H6096">
        <v>22.26673164</v>
      </c>
      <c r="I6096">
        <v>25.699270250000001</v>
      </c>
    </row>
    <row r="6097" spans="1:9" x14ac:dyDescent="0.25">
      <c r="A6097" s="2">
        <v>42296.463255833332</v>
      </c>
      <c r="B6097">
        <v>-10.47717097</v>
      </c>
      <c r="C6097">
        <v>11.21130183</v>
      </c>
      <c r="D6097">
        <v>84.257858319999997</v>
      </c>
      <c r="E6097">
        <v>-641.91736414000002</v>
      </c>
      <c r="F6097">
        <v>25.922344509999999</v>
      </c>
      <c r="G6097">
        <v>1.0932314400000001</v>
      </c>
      <c r="H6097">
        <v>22.21038914</v>
      </c>
      <c r="I6097">
        <v>25.72011337</v>
      </c>
    </row>
    <row r="6098" spans="1:9" x14ac:dyDescent="0.25">
      <c r="A6098" s="2">
        <v>42296.463371574071</v>
      </c>
      <c r="B6098">
        <v>-11.39206791</v>
      </c>
      <c r="C6098">
        <v>11.089331400000001</v>
      </c>
      <c r="D6098">
        <v>83.31999227</v>
      </c>
      <c r="E6098">
        <v>-641.91706554999996</v>
      </c>
      <c r="F6098">
        <v>25.923918260000001</v>
      </c>
      <c r="G6098">
        <v>1.0952547399999999</v>
      </c>
      <c r="H6098">
        <v>22.171796799999999</v>
      </c>
      <c r="I6098">
        <v>25.674469179999999</v>
      </c>
    </row>
    <row r="6099" spans="1:9" x14ac:dyDescent="0.25">
      <c r="A6099" s="2">
        <v>42296.463487303241</v>
      </c>
      <c r="B6099">
        <v>-12.20602235</v>
      </c>
      <c r="C6099">
        <v>10.97697076</v>
      </c>
      <c r="D6099">
        <v>82.472023849999999</v>
      </c>
      <c r="E6099">
        <v>-641.91702822000002</v>
      </c>
      <c r="F6099">
        <v>25.924032700000001</v>
      </c>
      <c r="G6099">
        <v>1.0993254100000001</v>
      </c>
      <c r="H6099">
        <v>22.188333320000002</v>
      </c>
      <c r="I6099">
        <v>25.674796489999999</v>
      </c>
    </row>
    <row r="6100" spans="1:9" x14ac:dyDescent="0.25">
      <c r="A6100" s="2">
        <v>42296.463603055556</v>
      </c>
      <c r="B6100">
        <v>-12.275530509999999</v>
      </c>
      <c r="C6100">
        <v>10.97141918</v>
      </c>
      <c r="D6100">
        <v>82.403938789999998</v>
      </c>
      <c r="E6100">
        <v>-641.91702822000002</v>
      </c>
      <c r="F6100">
        <v>25.922732079999999</v>
      </c>
      <c r="G6100">
        <v>1.0971335099999999</v>
      </c>
      <c r="H6100">
        <v>22.21381607</v>
      </c>
      <c r="I6100">
        <v>25.649910349999999</v>
      </c>
    </row>
    <row r="6101" spans="1:9" x14ac:dyDescent="0.25">
      <c r="A6101" s="2">
        <v>42296.463718784726</v>
      </c>
      <c r="B6101">
        <v>-11.79216184</v>
      </c>
      <c r="C6101">
        <v>11.03702262</v>
      </c>
      <c r="D6101">
        <v>82.903204340000002</v>
      </c>
      <c r="E6101">
        <v>-641.91710287000001</v>
      </c>
      <c r="F6101">
        <v>25.919902910000001</v>
      </c>
      <c r="G6101">
        <v>1.1013968700000001</v>
      </c>
      <c r="H6101">
        <v>22.176672740000001</v>
      </c>
      <c r="I6101">
        <v>25.638242909999999</v>
      </c>
    </row>
    <row r="6102" spans="1:9" x14ac:dyDescent="0.25">
      <c r="A6102" s="2">
        <v>42296.463834525464</v>
      </c>
      <c r="B6102">
        <v>-10.55189318</v>
      </c>
      <c r="C6102">
        <v>11.19785036</v>
      </c>
      <c r="D6102">
        <v>84.218148249999999</v>
      </c>
      <c r="E6102">
        <v>-641.91706554999996</v>
      </c>
      <c r="F6102">
        <v>25.921685140000001</v>
      </c>
      <c r="G6102">
        <v>1.10275232</v>
      </c>
      <c r="H6102">
        <v>22.2014967</v>
      </c>
      <c r="I6102">
        <v>25.6664463</v>
      </c>
    </row>
    <row r="6103" spans="1:9" x14ac:dyDescent="0.25">
      <c r="A6103" s="2">
        <v>42296.463950289355</v>
      </c>
      <c r="B6103">
        <v>-10.438271909999999</v>
      </c>
      <c r="C6103">
        <v>11.21743208</v>
      </c>
      <c r="D6103">
        <v>84.331834630000003</v>
      </c>
      <c r="E6103">
        <v>-641.91702822000002</v>
      </c>
      <c r="F6103">
        <v>25.9684703</v>
      </c>
      <c r="G6103">
        <v>1.1519877000000001</v>
      </c>
      <c r="H6103">
        <v>22.220937920000001</v>
      </c>
      <c r="I6103">
        <v>25.729827879999998</v>
      </c>
    </row>
    <row r="6104" spans="1:9" x14ac:dyDescent="0.25">
      <c r="A6104" s="2">
        <v>42296.464066018518</v>
      </c>
      <c r="B6104">
        <v>-10.402261210000001</v>
      </c>
      <c r="C6104">
        <v>11.2215799</v>
      </c>
      <c r="D6104">
        <v>84.374825909999998</v>
      </c>
      <c r="E6104">
        <v>-641.91714019000005</v>
      </c>
      <c r="F6104">
        <v>25.97955791</v>
      </c>
      <c r="G6104">
        <v>1.15326409</v>
      </c>
      <c r="H6104">
        <v>22.239726640000001</v>
      </c>
      <c r="I6104">
        <v>25.742976380000002</v>
      </c>
    </row>
    <row r="6105" spans="1:9" x14ac:dyDescent="0.25">
      <c r="A6105" s="2">
        <v>42296.464181759256</v>
      </c>
      <c r="B6105">
        <v>-10.43613377</v>
      </c>
      <c r="C6105">
        <v>11.20872204</v>
      </c>
      <c r="D6105">
        <v>84.296188790000002</v>
      </c>
      <c r="E6105">
        <v>-641.91721484000004</v>
      </c>
      <c r="F6105">
        <v>25.976272120000001</v>
      </c>
      <c r="G6105">
        <v>1.15198767</v>
      </c>
      <c r="H6105">
        <v>22.231953430000001</v>
      </c>
      <c r="I6105">
        <v>25.73797703</v>
      </c>
    </row>
    <row r="6106" spans="1:9" x14ac:dyDescent="0.25">
      <c r="A6106" s="2">
        <v>42296.464297511571</v>
      </c>
      <c r="B6106">
        <v>-10.44378605</v>
      </c>
      <c r="C6106">
        <v>11.21361654</v>
      </c>
      <c r="D6106">
        <v>84.330268599999997</v>
      </c>
      <c r="E6106">
        <v>-641.91706554999996</v>
      </c>
      <c r="F6106">
        <v>25.97314712</v>
      </c>
      <c r="G6106">
        <v>1.1435100499999999</v>
      </c>
      <c r="H6106">
        <v>22.262999149999999</v>
      </c>
      <c r="I6106">
        <v>25.74843216</v>
      </c>
    </row>
    <row r="6107" spans="1:9" x14ac:dyDescent="0.25">
      <c r="A6107" s="2">
        <v>42296.464413252317</v>
      </c>
      <c r="B6107">
        <v>-10.63002891</v>
      </c>
      <c r="C6107">
        <v>11.18834884</v>
      </c>
      <c r="D6107">
        <v>83.992565229999997</v>
      </c>
      <c r="E6107">
        <v>-641.91721484000004</v>
      </c>
      <c r="F6107">
        <v>25.979671400000001</v>
      </c>
      <c r="G6107">
        <v>1.15020543</v>
      </c>
      <c r="H6107">
        <v>22.211462210000001</v>
      </c>
      <c r="I6107">
        <v>25.764593510000001</v>
      </c>
    </row>
    <row r="6108" spans="1:9" x14ac:dyDescent="0.25">
      <c r="A6108" s="2">
        <v>42296.464528993056</v>
      </c>
      <c r="B6108">
        <v>-12.391364940000001</v>
      </c>
      <c r="C6108">
        <v>10.95712769</v>
      </c>
      <c r="D6108">
        <v>82.323027199999999</v>
      </c>
      <c r="E6108">
        <v>-641.91687892000004</v>
      </c>
      <c r="F6108">
        <v>25.983618079999999</v>
      </c>
      <c r="G6108">
        <v>1.15340862</v>
      </c>
      <c r="H6108">
        <v>22.209990879999999</v>
      </c>
      <c r="I6108">
        <v>25.74229145</v>
      </c>
    </row>
    <row r="6109" spans="1:9" x14ac:dyDescent="0.25">
      <c r="A6109" s="2">
        <v>42296.464644745371</v>
      </c>
      <c r="B6109">
        <v>-12.49680878</v>
      </c>
      <c r="C6109">
        <v>10.941421249999999</v>
      </c>
      <c r="D6109">
        <v>82.208632370000004</v>
      </c>
      <c r="E6109">
        <v>-641.91706554999996</v>
      </c>
      <c r="F6109">
        <v>25.97885029</v>
      </c>
      <c r="G6109">
        <v>1.1523248699999999</v>
      </c>
      <c r="H6109">
        <v>22.165946389999998</v>
      </c>
      <c r="I6109">
        <v>25.72320728</v>
      </c>
    </row>
    <row r="6110" spans="1:9" x14ac:dyDescent="0.25">
      <c r="A6110" s="2">
        <v>42296.464760486109</v>
      </c>
      <c r="B6110">
        <v>-12.45535896</v>
      </c>
      <c r="C6110">
        <v>10.94513972</v>
      </c>
      <c r="D6110">
        <v>82.270677019999994</v>
      </c>
      <c r="E6110">
        <v>-641.91691624999999</v>
      </c>
      <c r="F6110">
        <v>25.98240921</v>
      </c>
      <c r="G6110">
        <v>1.1608504399999999</v>
      </c>
      <c r="H6110">
        <v>22.226227569999999</v>
      </c>
      <c r="I6110">
        <v>25.707135770000001</v>
      </c>
    </row>
    <row r="6111" spans="1:9" x14ac:dyDescent="0.25">
      <c r="A6111" s="2">
        <v>42296.464876238424</v>
      </c>
      <c r="B6111">
        <v>-11.536485839999999</v>
      </c>
      <c r="C6111">
        <v>11.073598820000001</v>
      </c>
      <c r="D6111">
        <v>83.141091889999998</v>
      </c>
      <c r="E6111">
        <v>-641.91714019000005</v>
      </c>
      <c r="F6111">
        <v>25.986151039999999</v>
      </c>
      <c r="G6111">
        <v>1.1681477</v>
      </c>
      <c r="H6111">
        <v>22.24846535</v>
      </c>
      <c r="I6111">
        <v>25.688483999999999</v>
      </c>
    </row>
    <row r="6112" spans="1:9" x14ac:dyDescent="0.25">
      <c r="A6112" s="2">
        <v>42296.464991956018</v>
      </c>
      <c r="B6112">
        <v>-10.91342564</v>
      </c>
      <c r="C6112">
        <v>11.141890310000001</v>
      </c>
      <c r="D6112">
        <v>83.614368780000007</v>
      </c>
      <c r="E6112">
        <v>-641.91680426999994</v>
      </c>
      <c r="F6112">
        <v>25.983389769999999</v>
      </c>
      <c r="G6112">
        <v>1.1676419300000001</v>
      </c>
      <c r="H6112">
        <v>22.232367709999998</v>
      </c>
      <c r="I6112">
        <v>25.731311609999999</v>
      </c>
    </row>
    <row r="6113" spans="1:9" x14ac:dyDescent="0.25">
      <c r="A6113" s="2">
        <v>42296.465107685188</v>
      </c>
      <c r="B6113">
        <v>-11.18958273</v>
      </c>
      <c r="C6113">
        <v>11.11058195</v>
      </c>
      <c r="D6113">
        <v>83.518617180000007</v>
      </c>
      <c r="E6113">
        <v>-641.91728949000003</v>
      </c>
      <c r="F6113">
        <v>25.986196060000001</v>
      </c>
      <c r="G6113">
        <v>1.16383679</v>
      </c>
      <c r="H6113">
        <v>22.207575420000001</v>
      </c>
      <c r="I6113">
        <v>25.75270081</v>
      </c>
    </row>
    <row r="6114" spans="1:9" x14ac:dyDescent="0.25">
      <c r="A6114" s="2">
        <v>42296.465223437503</v>
      </c>
      <c r="B6114">
        <v>-11.32409771</v>
      </c>
      <c r="C6114">
        <v>11.088009769999999</v>
      </c>
      <c r="D6114">
        <v>83.355749970000005</v>
      </c>
      <c r="E6114">
        <v>-641.91680426999994</v>
      </c>
      <c r="F6114">
        <v>25.98772499</v>
      </c>
      <c r="G6114">
        <v>1.1663173200000001</v>
      </c>
      <c r="H6114">
        <v>22.165071869999998</v>
      </c>
      <c r="I6114">
        <v>25.770893860000001</v>
      </c>
    </row>
    <row r="6115" spans="1:9" x14ac:dyDescent="0.25">
      <c r="A6115" s="2">
        <v>42296.465339189817</v>
      </c>
      <c r="B6115">
        <v>-11.378188789999999</v>
      </c>
      <c r="C6115">
        <v>11.09195598</v>
      </c>
      <c r="D6115">
        <v>83.336845740000001</v>
      </c>
      <c r="E6115">
        <v>-641.91710287000001</v>
      </c>
      <c r="F6115">
        <v>25.992629539999999</v>
      </c>
      <c r="G6115">
        <v>1.1646315199999999</v>
      </c>
      <c r="H6115">
        <v>22.148166849999999</v>
      </c>
      <c r="I6115">
        <v>25.782329369999999</v>
      </c>
    </row>
    <row r="6116" spans="1:9" x14ac:dyDescent="0.25">
      <c r="A6116" s="2">
        <v>42296.46545491898</v>
      </c>
      <c r="B6116">
        <v>-11.781546179999999</v>
      </c>
      <c r="C6116">
        <v>11.03140758</v>
      </c>
      <c r="D6116">
        <v>82.921400129999995</v>
      </c>
      <c r="E6116">
        <v>-641.91717752</v>
      </c>
      <c r="F6116">
        <v>26.000613900000001</v>
      </c>
      <c r="G6116">
        <v>1.16952038</v>
      </c>
      <c r="H6116">
        <v>22.129212949999999</v>
      </c>
      <c r="I6116">
        <v>25.791801639999999</v>
      </c>
    </row>
    <row r="6117" spans="1:9" x14ac:dyDescent="0.25">
      <c r="A6117" s="2">
        <v>42296.465570671295</v>
      </c>
      <c r="B6117">
        <v>-13.232965099999999</v>
      </c>
      <c r="C6117">
        <v>10.8420454</v>
      </c>
      <c r="D6117">
        <v>81.436802880000002</v>
      </c>
      <c r="E6117">
        <v>-641.91661765000003</v>
      </c>
      <c r="F6117">
        <v>26.003876229999999</v>
      </c>
      <c r="G6117">
        <v>1.1719527700000001</v>
      </c>
      <c r="H6117">
        <v>22.105749889999998</v>
      </c>
      <c r="I6117">
        <v>25.769912340000001</v>
      </c>
    </row>
    <row r="6118" spans="1:9" x14ac:dyDescent="0.25">
      <c r="A6118" s="2">
        <v>42296.465686400465</v>
      </c>
      <c r="B6118">
        <v>-13.28855662</v>
      </c>
      <c r="C6118">
        <v>10.83758398</v>
      </c>
      <c r="D6118">
        <v>81.39105241</v>
      </c>
      <c r="E6118">
        <v>-641.91672961999996</v>
      </c>
      <c r="F6118">
        <v>26.000842209999998</v>
      </c>
      <c r="G6118">
        <v>1.1740479399999999</v>
      </c>
      <c r="H6118">
        <v>22.14181786</v>
      </c>
      <c r="I6118">
        <v>25.740944670000001</v>
      </c>
    </row>
    <row r="6119" spans="1:9" x14ac:dyDescent="0.25">
      <c r="A6119" s="2">
        <v>42296.465802152779</v>
      </c>
      <c r="B6119">
        <v>-13.271451539999999</v>
      </c>
      <c r="C6119">
        <v>10.836609559999999</v>
      </c>
      <c r="D6119">
        <v>81.364579030000002</v>
      </c>
      <c r="E6119">
        <v>-641.91665497999998</v>
      </c>
      <c r="F6119">
        <v>25.99577781</v>
      </c>
      <c r="G6119">
        <v>1.1716637700000001</v>
      </c>
      <c r="H6119">
        <v>22.07340584</v>
      </c>
      <c r="I6119">
        <v>25.711313629999999</v>
      </c>
    </row>
    <row r="6120" spans="1:9" x14ac:dyDescent="0.25">
      <c r="A6120" s="2">
        <v>42296.465917893518</v>
      </c>
      <c r="B6120">
        <v>-11.613008580000001</v>
      </c>
      <c r="C6120">
        <v>11.058037970000001</v>
      </c>
      <c r="D6120">
        <v>83.089785730000003</v>
      </c>
      <c r="E6120">
        <v>-641.91680426999994</v>
      </c>
      <c r="F6120">
        <v>25.983116259999999</v>
      </c>
      <c r="G6120">
        <v>1.1596703799999999</v>
      </c>
      <c r="H6120">
        <v>22.042117690000001</v>
      </c>
      <c r="I6120">
        <v>25.717614359999999</v>
      </c>
    </row>
    <row r="6121" spans="1:9" x14ac:dyDescent="0.25">
      <c r="A6121" s="2">
        <v>42296.466033634257</v>
      </c>
      <c r="B6121">
        <v>-11.442257830000001</v>
      </c>
      <c r="C6121">
        <v>11.08172645</v>
      </c>
      <c r="D6121">
        <v>83.275173960000004</v>
      </c>
      <c r="E6121">
        <v>-641.91695357000003</v>
      </c>
      <c r="F6121">
        <v>25.97978565</v>
      </c>
      <c r="G6121">
        <v>1.1580326999999999</v>
      </c>
      <c r="H6121">
        <v>21.996170429999999</v>
      </c>
      <c r="I6121">
        <v>25.72144947</v>
      </c>
    </row>
    <row r="6122" spans="1:9" x14ac:dyDescent="0.25">
      <c r="A6122" s="2">
        <v>42296.466149375003</v>
      </c>
      <c r="B6122">
        <v>-11.452685929999999</v>
      </c>
      <c r="C6122">
        <v>11.07996054</v>
      </c>
      <c r="D6122">
        <v>83.24321947</v>
      </c>
      <c r="E6122">
        <v>-641.91721484000004</v>
      </c>
      <c r="F6122">
        <v>25.979853930000001</v>
      </c>
      <c r="G6122">
        <v>1.1542515499999999</v>
      </c>
      <c r="H6122">
        <v>21.956916620000001</v>
      </c>
      <c r="I6122">
        <v>25.744003490000001</v>
      </c>
    </row>
    <row r="6123" spans="1:9" x14ac:dyDescent="0.25">
      <c r="A6123" s="2">
        <v>42296.466265115741</v>
      </c>
      <c r="B6123">
        <v>-11.430516839999999</v>
      </c>
      <c r="C6123">
        <v>11.07692155</v>
      </c>
      <c r="D6123">
        <v>83.278678880000001</v>
      </c>
      <c r="E6123">
        <v>-641.91695357000003</v>
      </c>
      <c r="F6123">
        <v>25.979329409999998</v>
      </c>
      <c r="G6123">
        <v>1.14953112</v>
      </c>
      <c r="H6123">
        <v>21.9662817</v>
      </c>
      <c r="I6123">
        <v>25.755120470000001</v>
      </c>
    </row>
    <row r="6124" spans="1:9" x14ac:dyDescent="0.25">
      <c r="A6124" s="2">
        <v>42296.466380868056</v>
      </c>
      <c r="B6124">
        <v>-11.453661220000001</v>
      </c>
      <c r="C6124">
        <v>11.07727249</v>
      </c>
      <c r="D6124">
        <v>83.285539589999999</v>
      </c>
      <c r="E6124">
        <v>-641.91680426999994</v>
      </c>
      <c r="F6124">
        <v>25.978348459999999</v>
      </c>
      <c r="G6124">
        <v>1.1489530699999999</v>
      </c>
      <c r="H6124">
        <v>21.984160419999998</v>
      </c>
      <c r="I6124">
        <v>25.746514699999999</v>
      </c>
    </row>
    <row r="6125" spans="1:9" x14ac:dyDescent="0.25">
      <c r="A6125" s="2">
        <v>42296.466496597219</v>
      </c>
      <c r="B6125">
        <v>-11.45534922</v>
      </c>
      <c r="C6125">
        <v>11.075626059999999</v>
      </c>
      <c r="D6125">
        <v>83.265815059999994</v>
      </c>
      <c r="E6125">
        <v>-641.91650568</v>
      </c>
      <c r="F6125">
        <v>25.975747980000001</v>
      </c>
      <c r="G6125">
        <v>1.1453404700000001</v>
      </c>
      <c r="H6125">
        <v>21.94683723</v>
      </c>
      <c r="I6125">
        <v>25.75028133</v>
      </c>
    </row>
    <row r="6126" spans="1:9" x14ac:dyDescent="0.25">
      <c r="A6126" s="2">
        <v>42296.466612349534</v>
      </c>
      <c r="B6126">
        <v>-11.852929899999999</v>
      </c>
      <c r="C6126">
        <v>11.02601653</v>
      </c>
      <c r="D6126">
        <v>82.893733580000003</v>
      </c>
      <c r="E6126">
        <v>-641.91699089999997</v>
      </c>
      <c r="F6126">
        <v>25.976409260000001</v>
      </c>
      <c r="G6126">
        <v>1.14025866</v>
      </c>
      <c r="H6126">
        <v>21.935792159999998</v>
      </c>
      <c r="I6126">
        <v>25.769889259999999</v>
      </c>
    </row>
    <row r="6127" spans="1:9" x14ac:dyDescent="0.25">
      <c r="A6127" s="2">
        <v>42296.46672809028</v>
      </c>
      <c r="B6127">
        <v>-13.35757714</v>
      </c>
      <c r="C6127">
        <v>10.82464772</v>
      </c>
      <c r="D6127">
        <v>81.322706350000004</v>
      </c>
      <c r="E6127">
        <v>-641.91669230000002</v>
      </c>
      <c r="F6127">
        <v>25.979283630000001</v>
      </c>
      <c r="G6127">
        <v>1.1470022799999999</v>
      </c>
      <c r="H6127">
        <v>21.98574829</v>
      </c>
      <c r="I6127">
        <v>25.75546284</v>
      </c>
    </row>
    <row r="6128" spans="1:9" x14ac:dyDescent="0.25">
      <c r="A6128" s="2">
        <v>42296.466843831018</v>
      </c>
      <c r="B6128">
        <v>-13.340134450000001</v>
      </c>
      <c r="C6128">
        <v>10.830654770000001</v>
      </c>
      <c r="D6128">
        <v>81.384974720000002</v>
      </c>
      <c r="E6128">
        <v>-641.91676695000001</v>
      </c>
      <c r="F6128">
        <v>25.97481243</v>
      </c>
      <c r="G6128">
        <v>1.1484954700000001</v>
      </c>
      <c r="H6128">
        <v>21.943731119999999</v>
      </c>
      <c r="I6128">
        <v>25.721586800000001</v>
      </c>
    </row>
    <row r="6129" spans="1:9" x14ac:dyDescent="0.25">
      <c r="A6129" s="2">
        <v>42296.466959571757</v>
      </c>
      <c r="B6129">
        <v>-13.319128210000001</v>
      </c>
      <c r="C6129">
        <v>10.82751498</v>
      </c>
      <c r="D6129">
        <v>81.368904259999994</v>
      </c>
      <c r="E6129">
        <v>-641.9168416</v>
      </c>
      <c r="F6129">
        <v>25.966987339999999</v>
      </c>
      <c r="G6129">
        <v>1.1424021499999999</v>
      </c>
      <c r="H6129">
        <v>21.942074009999999</v>
      </c>
      <c r="I6129">
        <v>25.698141100000001</v>
      </c>
    </row>
    <row r="6130" spans="1:9" x14ac:dyDescent="0.25">
      <c r="A6130" s="2">
        <v>42296.467075312503</v>
      </c>
      <c r="B6130">
        <v>-12.9517065</v>
      </c>
      <c r="C6130">
        <v>10.879077069999999</v>
      </c>
      <c r="D6130">
        <v>81.759479810000002</v>
      </c>
      <c r="E6130">
        <v>-641.91654300000005</v>
      </c>
      <c r="F6130">
        <v>25.955305970000001</v>
      </c>
      <c r="G6130">
        <v>1.14033089</v>
      </c>
      <c r="H6130">
        <v>21.987795640000002</v>
      </c>
      <c r="I6130">
        <v>25.677115059999998</v>
      </c>
    </row>
    <row r="6131" spans="1:9" x14ac:dyDescent="0.25">
      <c r="A6131" s="2">
        <v>42296.467191064818</v>
      </c>
      <c r="B6131">
        <v>-11.40774757</v>
      </c>
      <c r="C6131">
        <v>11.08306301</v>
      </c>
      <c r="D6131">
        <v>83.332147649999996</v>
      </c>
      <c r="E6131">
        <v>-641.91691624999999</v>
      </c>
      <c r="F6131">
        <v>25.958591380000001</v>
      </c>
      <c r="G6131">
        <v>1.14326923</v>
      </c>
      <c r="H6131">
        <v>21.998633000000002</v>
      </c>
      <c r="I6131">
        <v>25.70179405</v>
      </c>
    </row>
    <row r="6132" spans="1:9" x14ac:dyDescent="0.25">
      <c r="A6132" s="2">
        <v>42296.46730679398</v>
      </c>
      <c r="B6132">
        <v>-11.362809220000001</v>
      </c>
      <c r="C6132">
        <v>11.085426249999999</v>
      </c>
      <c r="D6132">
        <v>83.414028689999995</v>
      </c>
      <c r="E6132">
        <v>-641.91676695000001</v>
      </c>
      <c r="F6132">
        <v>25.961101070000002</v>
      </c>
      <c r="G6132">
        <v>1.14011412</v>
      </c>
      <c r="H6132">
        <v>22.03229408</v>
      </c>
      <c r="I6132">
        <v>25.722339819999998</v>
      </c>
    </row>
    <row r="6133" spans="1:9" x14ac:dyDescent="0.25">
      <c r="A6133" s="2">
        <v>42296.467422546295</v>
      </c>
      <c r="B6133">
        <v>-11.433030090000001</v>
      </c>
      <c r="C6133">
        <v>11.085176110000001</v>
      </c>
      <c r="D6133">
        <v>83.379874299999997</v>
      </c>
      <c r="E6133">
        <v>-641.91702822000002</v>
      </c>
      <c r="F6133">
        <v>25.953617779999998</v>
      </c>
      <c r="G6133">
        <v>1.1368145599999999</v>
      </c>
      <c r="H6133">
        <v>21.960045050000002</v>
      </c>
      <c r="I6133">
        <v>25.72667732</v>
      </c>
    </row>
    <row r="6134" spans="1:9" x14ac:dyDescent="0.25">
      <c r="A6134" s="2">
        <v>42296.467538275465</v>
      </c>
      <c r="B6134">
        <v>-11.35121827</v>
      </c>
      <c r="C6134">
        <v>11.08167418</v>
      </c>
      <c r="D6134">
        <v>83.372715310000004</v>
      </c>
      <c r="E6134">
        <v>-641.91695357000003</v>
      </c>
      <c r="F6134">
        <v>25.951451030000001</v>
      </c>
      <c r="G6134">
        <v>1.12840889</v>
      </c>
      <c r="H6134">
        <v>21.92973976</v>
      </c>
      <c r="I6134">
        <v>25.729302220000001</v>
      </c>
    </row>
    <row r="6135" spans="1:9" x14ac:dyDescent="0.25">
      <c r="A6135" s="2">
        <v>42296.46765402778</v>
      </c>
      <c r="B6135">
        <v>-11.377851189999999</v>
      </c>
      <c r="C6135">
        <v>11.08737882</v>
      </c>
      <c r="D6135">
        <v>83.41496085</v>
      </c>
      <c r="E6135">
        <v>-641.91687892000004</v>
      </c>
      <c r="F6135">
        <v>25.961032599999999</v>
      </c>
      <c r="G6135">
        <v>1.1347431800000001</v>
      </c>
      <c r="H6135">
        <v>21.916669079999998</v>
      </c>
      <c r="I6135">
        <v>25.749368100000002</v>
      </c>
    </row>
    <row r="6136" spans="1:9" x14ac:dyDescent="0.25">
      <c r="A6136" s="2">
        <v>42296.467769768518</v>
      </c>
      <c r="B6136">
        <v>-11.714438729999999</v>
      </c>
      <c r="C6136">
        <v>11.045620660000001</v>
      </c>
      <c r="D6136">
        <v>83.034452639999998</v>
      </c>
      <c r="E6136">
        <v>-641.91710287000001</v>
      </c>
      <c r="F6136">
        <v>25.968994630000001</v>
      </c>
      <c r="G6136">
        <v>1.14119796</v>
      </c>
      <c r="H6136">
        <v>21.893125340000001</v>
      </c>
      <c r="I6136">
        <v>25.76228828</v>
      </c>
    </row>
    <row r="6137" spans="1:9" x14ac:dyDescent="0.25">
      <c r="A6137" s="2">
        <v>42296.467885509257</v>
      </c>
      <c r="B6137">
        <v>-13.196016609999999</v>
      </c>
      <c r="C6137">
        <v>10.84929941</v>
      </c>
      <c r="D6137">
        <v>81.556044940000007</v>
      </c>
      <c r="E6137">
        <v>-641.91676695000001</v>
      </c>
      <c r="F6137">
        <v>25.968949429999999</v>
      </c>
      <c r="G6137">
        <v>1.1423299200000001</v>
      </c>
      <c r="H6137">
        <v>21.84863739</v>
      </c>
      <c r="I6137">
        <v>25.735648730000001</v>
      </c>
    </row>
    <row r="6138" spans="1:9" x14ac:dyDescent="0.25">
      <c r="A6138" s="2">
        <v>42296.468001250003</v>
      </c>
      <c r="B6138">
        <v>-13.134835929999999</v>
      </c>
      <c r="C6138">
        <v>10.854193909999999</v>
      </c>
      <c r="D6138">
        <v>81.587775710000003</v>
      </c>
      <c r="E6138">
        <v>-641.91658032999999</v>
      </c>
      <c r="F6138">
        <v>25.962401499999999</v>
      </c>
      <c r="G6138">
        <v>1.14213725</v>
      </c>
      <c r="H6138">
        <v>21.853931620000001</v>
      </c>
      <c r="I6138">
        <v>25.698574829999998</v>
      </c>
    </row>
    <row r="6139" spans="1:9" x14ac:dyDescent="0.25">
      <c r="A6139" s="2">
        <v>42296.468116979166</v>
      </c>
      <c r="B6139">
        <v>-13.202918670000001</v>
      </c>
      <c r="C6139">
        <v>10.85087491</v>
      </c>
      <c r="D6139">
        <v>81.550228259999997</v>
      </c>
      <c r="E6139">
        <v>-641.91661765000003</v>
      </c>
      <c r="F6139">
        <v>25.956424250000001</v>
      </c>
      <c r="G6139">
        <v>1.14473837</v>
      </c>
      <c r="H6139">
        <v>21.879317279999999</v>
      </c>
      <c r="I6139">
        <v>25.684032439999999</v>
      </c>
    </row>
    <row r="6140" spans="1:9" x14ac:dyDescent="0.25">
      <c r="A6140" s="2">
        <v>42296.468232743056</v>
      </c>
      <c r="B6140">
        <v>-11.56754507</v>
      </c>
      <c r="C6140">
        <v>11.05745183</v>
      </c>
      <c r="D6140">
        <v>83.199780759999996</v>
      </c>
      <c r="E6140">
        <v>-641.91650568</v>
      </c>
      <c r="F6140">
        <v>25.955922050000002</v>
      </c>
      <c r="G6140">
        <v>1.15728305</v>
      </c>
      <c r="H6140">
        <v>21.819751740000001</v>
      </c>
      <c r="I6140">
        <v>25.694099999999999</v>
      </c>
    </row>
    <row r="6141" spans="1:9" x14ac:dyDescent="0.25">
      <c r="A6141" s="2">
        <v>42296.468348472219</v>
      </c>
      <c r="B6141">
        <v>-11.21666578</v>
      </c>
      <c r="C6141">
        <v>11.0997588</v>
      </c>
      <c r="D6141">
        <v>83.529169249999995</v>
      </c>
      <c r="E6141">
        <v>-641.91658032999999</v>
      </c>
      <c r="F6141">
        <v>25.958089749999999</v>
      </c>
      <c r="G6141">
        <v>1.1411015900000001</v>
      </c>
      <c r="H6141">
        <v>21.850639149999999</v>
      </c>
      <c r="I6141">
        <v>25.71336823</v>
      </c>
    </row>
    <row r="6142" spans="1:9" x14ac:dyDescent="0.25">
      <c r="A6142" s="2">
        <v>42296.468464224534</v>
      </c>
      <c r="B6142">
        <v>-11.26490512</v>
      </c>
      <c r="C6142">
        <v>11.097959299999999</v>
      </c>
      <c r="D6142">
        <v>83.487557570000007</v>
      </c>
      <c r="E6142">
        <v>-641.91658032999999</v>
      </c>
      <c r="F6142">
        <v>25.9685384</v>
      </c>
      <c r="G6142">
        <v>1.1454127300000001</v>
      </c>
      <c r="H6142">
        <v>21.910615920000001</v>
      </c>
      <c r="I6142">
        <v>25.729895970000001</v>
      </c>
    </row>
    <row r="6143" spans="1:9" x14ac:dyDescent="0.25">
      <c r="A6143" s="2">
        <v>42296.468579953704</v>
      </c>
      <c r="B6143">
        <v>-11.209651190000001</v>
      </c>
      <c r="C6143">
        <v>11.099288400000001</v>
      </c>
      <c r="D6143">
        <v>83.524135580000006</v>
      </c>
      <c r="E6143">
        <v>-641.91654300000005</v>
      </c>
      <c r="F6143">
        <v>25.96983883</v>
      </c>
      <c r="G6143">
        <v>1.1509520499999999</v>
      </c>
      <c r="H6143">
        <v>21.868799209999999</v>
      </c>
      <c r="I6143">
        <v>25.745395850000001</v>
      </c>
    </row>
    <row r="6144" spans="1:9" x14ac:dyDescent="0.25">
      <c r="A6144" s="2">
        <v>42296.468695706018</v>
      </c>
      <c r="B6144">
        <v>-11.15323442</v>
      </c>
      <c r="C6144">
        <v>11.117697829999999</v>
      </c>
      <c r="D6144">
        <v>83.613734910000005</v>
      </c>
      <c r="E6144">
        <v>-641.91702822000002</v>
      </c>
      <c r="F6144">
        <v>25.975040360000001</v>
      </c>
      <c r="G6144">
        <v>1.1571656800000001</v>
      </c>
      <c r="H6144">
        <v>21.865070920000001</v>
      </c>
      <c r="I6144">
        <v>25.754435730000001</v>
      </c>
    </row>
    <row r="6145" spans="1:9" x14ac:dyDescent="0.25">
      <c r="A6145" s="2">
        <v>42296.468811458333</v>
      </c>
      <c r="B6145">
        <v>-11.321697</v>
      </c>
      <c r="C6145">
        <v>11.097787569999999</v>
      </c>
      <c r="D6145">
        <v>83.492106519999993</v>
      </c>
      <c r="E6145">
        <v>-641.91658032999999</v>
      </c>
      <c r="F6145">
        <v>25.981177250000002</v>
      </c>
      <c r="G6145">
        <v>1.15586513</v>
      </c>
      <c r="H6145">
        <v>21.849673460000002</v>
      </c>
      <c r="I6145">
        <v>25.768884849999999</v>
      </c>
    </row>
    <row r="6146" spans="1:9" x14ac:dyDescent="0.25">
      <c r="A6146" s="2">
        <v>42296.468927175927</v>
      </c>
      <c r="B6146">
        <v>-12.348302139999999</v>
      </c>
      <c r="C6146">
        <v>10.96465424</v>
      </c>
      <c r="D6146">
        <v>82.361954249999997</v>
      </c>
      <c r="E6146">
        <v>-641.91665497999998</v>
      </c>
      <c r="F6146">
        <v>25.981564819999999</v>
      </c>
      <c r="G6146">
        <v>1.1525175000000001</v>
      </c>
      <c r="H6146">
        <v>21.899155239999999</v>
      </c>
      <c r="I6146">
        <v>25.772765159999999</v>
      </c>
    </row>
    <row r="6147" spans="1:9" x14ac:dyDescent="0.25">
      <c r="A6147" s="2">
        <v>42296.469042928242</v>
      </c>
      <c r="B6147">
        <v>-13.09091037</v>
      </c>
      <c r="C6147">
        <v>10.865353069999999</v>
      </c>
      <c r="D6147">
        <v>81.650006790000006</v>
      </c>
      <c r="E6147">
        <v>-641.9168416</v>
      </c>
      <c r="F6147">
        <v>25.984257240000002</v>
      </c>
      <c r="G6147">
        <v>1.15456464</v>
      </c>
      <c r="H6147">
        <v>21.90831451</v>
      </c>
      <c r="I6147">
        <v>25.724782560000001</v>
      </c>
    </row>
    <row r="6148" spans="1:9" x14ac:dyDescent="0.25">
      <c r="A6148" s="2">
        <v>42296.469158657404</v>
      </c>
      <c r="B6148">
        <v>-13.05962607</v>
      </c>
      <c r="C6148">
        <v>10.867846979999999</v>
      </c>
      <c r="D6148">
        <v>81.649111919999996</v>
      </c>
      <c r="E6148">
        <v>-641.91635638000002</v>
      </c>
      <c r="F6148">
        <v>25.9807439</v>
      </c>
      <c r="G6148">
        <v>1.1575269699999999</v>
      </c>
      <c r="H6148">
        <v>21.994744109999999</v>
      </c>
      <c r="I6148">
        <v>25.705880359999998</v>
      </c>
    </row>
    <row r="6149" spans="1:9" x14ac:dyDescent="0.25">
      <c r="A6149" s="2">
        <v>42296.469274421295</v>
      </c>
      <c r="B6149">
        <v>-12.413496520000001</v>
      </c>
      <c r="C6149">
        <v>10.946472549999999</v>
      </c>
      <c r="D6149">
        <v>82.286747480000002</v>
      </c>
      <c r="E6149">
        <v>-641.91646834999995</v>
      </c>
      <c r="F6149">
        <v>25.977276150000002</v>
      </c>
      <c r="G6149">
        <v>1.1529028699999999</v>
      </c>
      <c r="H6149">
        <v>21.99290409</v>
      </c>
      <c r="I6149">
        <v>25.687274169999998</v>
      </c>
    </row>
    <row r="6150" spans="1:9" x14ac:dyDescent="0.25">
      <c r="A6150" s="2">
        <v>42296.469390150465</v>
      </c>
      <c r="B6150">
        <v>-11.364722280000001</v>
      </c>
      <c r="C6150">
        <v>11.081181369999999</v>
      </c>
      <c r="D6150">
        <v>83.403252910000006</v>
      </c>
      <c r="E6150">
        <v>-641.91714019000005</v>
      </c>
      <c r="F6150">
        <v>25.974401969999999</v>
      </c>
      <c r="G6150">
        <v>1.15490179</v>
      </c>
      <c r="H6150">
        <v>21.991523359999999</v>
      </c>
      <c r="I6150">
        <v>25.71286602</v>
      </c>
    </row>
    <row r="6151" spans="1:9" x14ac:dyDescent="0.25">
      <c r="A6151" s="2">
        <v>42296.469505891204</v>
      </c>
      <c r="B6151">
        <v>-11.396569250000001</v>
      </c>
      <c r="C6151">
        <v>11.07873972</v>
      </c>
      <c r="D6151">
        <v>83.372193300000006</v>
      </c>
      <c r="E6151">
        <v>-641.91706554999996</v>
      </c>
      <c r="F6151">
        <v>25.97869064</v>
      </c>
      <c r="G6151">
        <v>1.1544201700000001</v>
      </c>
      <c r="H6151">
        <v>22.04174957</v>
      </c>
      <c r="I6151">
        <v>25.727179530000001</v>
      </c>
    </row>
    <row r="6152" spans="1:9" x14ac:dyDescent="0.25">
      <c r="A6152" s="2">
        <v>42296.469621655095</v>
      </c>
      <c r="B6152">
        <v>-11.42605301</v>
      </c>
      <c r="C6152">
        <v>11.07497644</v>
      </c>
      <c r="D6152">
        <v>83.316599199999999</v>
      </c>
      <c r="E6152">
        <v>-641.91665497999998</v>
      </c>
      <c r="F6152">
        <v>25.97264492</v>
      </c>
      <c r="G6152">
        <v>1.14936251</v>
      </c>
      <c r="H6152">
        <v>22.04427986</v>
      </c>
      <c r="I6152">
        <v>25.747519109999999</v>
      </c>
    </row>
    <row r="6153" spans="1:9" x14ac:dyDescent="0.25">
      <c r="A6153" s="2">
        <v>42296.469737372689</v>
      </c>
      <c r="B6153">
        <v>-11.40328375</v>
      </c>
      <c r="C6153">
        <v>11.08684495</v>
      </c>
      <c r="D6153">
        <v>83.385355410000003</v>
      </c>
      <c r="E6153">
        <v>-641.91691624999999</v>
      </c>
      <c r="F6153">
        <v>25.97992279</v>
      </c>
      <c r="G6153">
        <v>1.1519635699999999</v>
      </c>
      <c r="H6153">
        <v>22.007352640000001</v>
      </c>
      <c r="I6153">
        <v>25.76221962</v>
      </c>
    </row>
    <row r="6154" spans="1:9" x14ac:dyDescent="0.25">
      <c r="A6154" s="2">
        <v>42296.469853125003</v>
      </c>
      <c r="B6154">
        <v>-11.41063593</v>
      </c>
      <c r="C6154">
        <v>11.07702982</v>
      </c>
      <c r="D6154">
        <v>83.327151270000002</v>
      </c>
      <c r="E6154">
        <v>-641.91710287000001</v>
      </c>
      <c r="F6154">
        <v>25.99178573</v>
      </c>
      <c r="G6154">
        <v>1.1574787900000001</v>
      </c>
      <c r="H6154">
        <v>21.998656270000001</v>
      </c>
      <c r="I6154">
        <v>25.77865448</v>
      </c>
    </row>
    <row r="6155" spans="1:9" x14ac:dyDescent="0.25">
      <c r="A6155" s="2">
        <v>42296.469968854166</v>
      </c>
      <c r="B6155">
        <v>-13.125120539999999</v>
      </c>
      <c r="C6155">
        <v>10.857318769999999</v>
      </c>
      <c r="D6155">
        <v>81.620326779999999</v>
      </c>
      <c r="E6155">
        <v>-641.91661765000003</v>
      </c>
      <c r="F6155">
        <v>26.00157196</v>
      </c>
      <c r="G6155">
        <v>1.1663414000000001</v>
      </c>
      <c r="H6155">
        <v>21.998379709999998</v>
      </c>
      <c r="I6155">
        <v>25.77575569</v>
      </c>
    </row>
    <row r="6156" spans="1:9" x14ac:dyDescent="0.25">
      <c r="A6156" s="2">
        <v>42296.470084618057</v>
      </c>
      <c r="B6156">
        <v>-13.24868227</v>
      </c>
      <c r="C6156">
        <v>10.836770100000001</v>
      </c>
      <c r="D6156">
        <v>81.421776440000002</v>
      </c>
      <c r="E6156">
        <v>-641.91650568</v>
      </c>
      <c r="F6156">
        <v>25.996918220000001</v>
      </c>
      <c r="G6156">
        <v>1.1671843500000001</v>
      </c>
      <c r="H6156">
        <v>22.004500199999999</v>
      </c>
      <c r="I6156">
        <v>25.725216100000001</v>
      </c>
    </row>
    <row r="6157" spans="1:9" x14ac:dyDescent="0.25">
      <c r="A6157" s="2">
        <v>42296.470200347219</v>
      </c>
      <c r="B6157">
        <v>-13.293433070000001</v>
      </c>
      <c r="C6157">
        <v>10.833305490000001</v>
      </c>
      <c r="D6157">
        <v>81.429159159999998</v>
      </c>
      <c r="E6157">
        <v>-641.91676695000001</v>
      </c>
      <c r="F6157">
        <v>25.990987319999999</v>
      </c>
      <c r="G6157">
        <v>1.1687979100000001</v>
      </c>
      <c r="H6157">
        <v>21.960713009999999</v>
      </c>
      <c r="I6157">
        <v>25.68757038</v>
      </c>
    </row>
    <row r="6158" spans="1:9" x14ac:dyDescent="0.25">
      <c r="A6158" s="2">
        <v>42296.470316087965</v>
      </c>
      <c r="B6158">
        <v>-11.655246139999999</v>
      </c>
      <c r="C6158">
        <v>11.050713030000001</v>
      </c>
      <c r="D6158">
        <v>83.111411869999998</v>
      </c>
      <c r="E6158">
        <v>-641.91672961999996</v>
      </c>
      <c r="F6158">
        <v>25.991534340000001</v>
      </c>
      <c r="G6158">
        <v>1.16901466</v>
      </c>
      <c r="H6158">
        <v>21.973322490000001</v>
      </c>
      <c r="I6158">
        <v>25.70156536</v>
      </c>
    </row>
    <row r="6159" spans="1:9" x14ac:dyDescent="0.25">
      <c r="A6159" s="2">
        <v>42296.47043184028</v>
      </c>
      <c r="B6159">
        <v>-11.388429329999999</v>
      </c>
      <c r="C6159">
        <v>11.08208112</v>
      </c>
      <c r="D6159">
        <v>83.382297919999999</v>
      </c>
      <c r="E6159">
        <v>-641.9168416</v>
      </c>
      <c r="F6159">
        <v>25.998788749999999</v>
      </c>
      <c r="G6159">
        <v>1.1719768699999999</v>
      </c>
      <c r="H6159">
        <v>21.97214928</v>
      </c>
      <c r="I6159">
        <v>25.744255070000001</v>
      </c>
    </row>
    <row r="6160" spans="1:9" x14ac:dyDescent="0.25">
      <c r="A6160" s="2">
        <v>42296.470547569443</v>
      </c>
      <c r="B6160">
        <v>-11.42882884</v>
      </c>
      <c r="C6160">
        <v>11.081319499999999</v>
      </c>
      <c r="D6160">
        <v>83.327673279999999</v>
      </c>
      <c r="E6160">
        <v>-641.91699089999997</v>
      </c>
      <c r="F6160">
        <v>25.990781510000001</v>
      </c>
      <c r="G6160">
        <v>1.1711098600000001</v>
      </c>
      <c r="H6160">
        <v>21.885622600000001</v>
      </c>
      <c r="I6160">
        <v>25.75208473</v>
      </c>
    </row>
    <row r="6161" spans="1:9" x14ac:dyDescent="0.25">
      <c r="A6161" s="2">
        <v>42296.470663321757</v>
      </c>
      <c r="B6161">
        <v>-11.493348020000001</v>
      </c>
      <c r="C6161">
        <v>11.076671409999999</v>
      </c>
      <c r="D6161">
        <v>83.310596079999996</v>
      </c>
      <c r="E6161">
        <v>-641.91676695000001</v>
      </c>
      <c r="F6161">
        <v>25.991625899999999</v>
      </c>
      <c r="G6161">
        <v>1.1672566</v>
      </c>
      <c r="H6161">
        <v>21.88785553</v>
      </c>
      <c r="I6161">
        <v>25.75409355</v>
      </c>
    </row>
    <row r="6162" spans="1:9" x14ac:dyDescent="0.25">
      <c r="A6162" s="2">
        <v>42296.470779039351</v>
      </c>
      <c r="B6162">
        <v>-11.46750284</v>
      </c>
      <c r="C6162">
        <v>11.081468839999999</v>
      </c>
      <c r="D6162">
        <v>83.365854600000006</v>
      </c>
      <c r="E6162">
        <v>-641.91643103000001</v>
      </c>
      <c r="F6162">
        <v>25.999883759999999</v>
      </c>
      <c r="G6162">
        <v>1.17176013</v>
      </c>
      <c r="H6162">
        <v>21.893976779999999</v>
      </c>
      <c r="I6162">
        <v>25.771030620000001</v>
      </c>
    </row>
    <row r="6163" spans="1:9" x14ac:dyDescent="0.25">
      <c r="A6163" s="2">
        <v>42296.470894803242</v>
      </c>
      <c r="B6163">
        <v>-11.489334319999999</v>
      </c>
      <c r="C6163">
        <v>11.066150670000001</v>
      </c>
      <c r="D6163">
        <v>83.240012829999998</v>
      </c>
      <c r="E6163">
        <v>-641.9168416</v>
      </c>
      <c r="F6163">
        <v>26.007914079999999</v>
      </c>
      <c r="G6163">
        <v>1.1789849100000001</v>
      </c>
      <c r="H6163">
        <v>21.918555640000001</v>
      </c>
      <c r="I6163">
        <v>25.796618079999998</v>
      </c>
    </row>
    <row r="6164" spans="1:9" x14ac:dyDescent="0.25">
      <c r="A6164" s="2">
        <v>42296.471010532405</v>
      </c>
      <c r="B6164">
        <v>-12.679000439999999</v>
      </c>
      <c r="C6164">
        <v>10.91521273</v>
      </c>
      <c r="D6164">
        <v>82.065526980000001</v>
      </c>
      <c r="E6164">
        <v>-641.91643103000001</v>
      </c>
      <c r="F6164">
        <v>26.008438600000002</v>
      </c>
      <c r="G6164">
        <v>1.17780486</v>
      </c>
      <c r="H6164">
        <v>21.927277759999999</v>
      </c>
      <c r="I6164">
        <v>25.780115129999999</v>
      </c>
    </row>
    <row r="6165" spans="1:9" x14ac:dyDescent="0.25">
      <c r="A6165" s="2">
        <v>42296.471126296296</v>
      </c>
      <c r="B6165">
        <v>-13.46152053</v>
      </c>
      <c r="C6165">
        <v>10.80984849</v>
      </c>
      <c r="D6165">
        <v>81.237469520000005</v>
      </c>
      <c r="E6165">
        <v>-641.91646834999995</v>
      </c>
      <c r="F6165">
        <v>26.005564419999999</v>
      </c>
      <c r="G6165">
        <v>1.1803576</v>
      </c>
      <c r="H6165">
        <v>21.91250286</v>
      </c>
      <c r="I6165">
        <v>25.73658485</v>
      </c>
    </row>
    <row r="6166" spans="1:9" x14ac:dyDescent="0.25">
      <c r="A6166" s="2">
        <v>42296.471242037034</v>
      </c>
      <c r="B6166">
        <v>-13.460620260000001</v>
      </c>
      <c r="C6166">
        <v>10.814130710000001</v>
      </c>
      <c r="D6166">
        <v>81.211667300000002</v>
      </c>
      <c r="E6166">
        <v>-641.91661765000003</v>
      </c>
      <c r="F6166">
        <v>25.998766249999999</v>
      </c>
      <c r="G6166">
        <v>1.18471649</v>
      </c>
      <c r="H6166">
        <v>21.876325229999999</v>
      </c>
      <c r="I6166">
        <v>25.731996349999999</v>
      </c>
    </row>
    <row r="6167" spans="1:9" x14ac:dyDescent="0.25">
      <c r="A6167" s="2">
        <v>42296.471357766204</v>
      </c>
      <c r="B6167">
        <v>-12.669922740000001</v>
      </c>
      <c r="C6167">
        <v>10.92281021</v>
      </c>
      <c r="D6167">
        <v>82.169556170000007</v>
      </c>
      <c r="E6167">
        <v>-641.91643103000001</v>
      </c>
      <c r="F6167">
        <v>26.003123009999999</v>
      </c>
      <c r="G6167">
        <v>1.1924708500000001</v>
      </c>
      <c r="H6167">
        <v>21.83310165</v>
      </c>
      <c r="I6167">
        <v>25.725376130000001</v>
      </c>
    </row>
    <row r="6168" spans="1:9" x14ac:dyDescent="0.25">
      <c r="A6168" s="2">
        <v>42296.471473506943</v>
      </c>
      <c r="B6168">
        <v>-11.617059790000001</v>
      </c>
      <c r="C6168">
        <v>11.05451364</v>
      </c>
      <c r="D6168">
        <v>83.13244143</v>
      </c>
      <c r="E6168">
        <v>-641.91643103000001</v>
      </c>
      <c r="F6168">
        <v>26.002416149999998</v>
      </c>
      <c r="G6168">
        <v>1.19526434</v>
      </c>
      <c r="H6168">
        <v>21.881640820000001</v>
      </c>
      <c r="I6168">
        <v>25.746651839999998</v>
      </c>
    </row>
    <row r="6169" spans="1:9" x14ac:dyDescent="0.25">
      <c r="A6169" s="2">
        <v>42296.471589247682</v>
      </c>
      <c r="B6169">
        <v>-11.61510921</v>
      </c>
      <c r="C6169">
        <v>11.051463439999999</v>
      </c>
      <c r="D6169">
        <v>83.131770270000004</v>
      </c>
      <c r="E6169">
        <v>-641.91639369999996</v>
      </c>
      <c r="F6169">
        <v>26.002804099999999</v>
      </c>
      <c r="G6169">
        <v>1.1939158000000001</v>
      </c>
      <c r="H6169">
        <v>21.856600759999999</v>
      </c>
      <c r="I6169">
        <v>25.769683650000001</v>
      </c>
    </row>
    <row r="6170" spans="1:9" x14ac:dyDescent="0.25">
      <c r="A6170" s="2">
        <v>42296.471705000004</v>
      </c>
      <c r="B6170">
        <v>-11.65517112</v>
      </c>
      <c r="C6170">
        <v>11.055058710000001</v>
      </c>
      <c r="D6170">
        <v>83.167863560000001</v>
      </c>
      <c r="E6170">
        <v>-641.91631904999997</v>
      </c>
      <c r="F6170">
        <v>25.998876490000001</v>
      </c>
      <c r="G6170">
        <v>1.18246889</v>
      </c>
      <c r="H6170">
        <v>21.86501694</v>
      </c>
      <c r="I6170">
        <v>25.775839420000001</v>
      </c>
    </row>
    <row r="6171" spans="1:9" x14ac:dyDescent="0.25">
      <c r="A6171" s="2">
        <v>42296.471820729166</v>
      </c>
      <c r="B6171">
        <v>-11.56728249</v>
      </c>
      <c r="C6171">
        <v>11.064074890000001</v>
      </c>
      <c r="D6171">
        <v>83.192509900000005</v>
      </c>
      <c r="E6171">
        <v>-641.91665497999998</v>
      </c>
      <c r="F6171">
        <v>25.95964824</v>
      </c>
      <c r="G6171">
        <v>1.13858824</v>
      </c>
      <c r="H6171">
        <v>21.816862870000001</v>
      </c>
      <c r="I6171">
        <v>25.74858322</v>
      </c>
    </row>
    <row r="6172" spans="1:9" x14ac:dyDescent="0.25">
      <c r="A6172" s="2">
        <v>42296.471936481481</v>
      </c>
      <c r="B6172">
        <v>-11.5191932</v>
      </c>
      <c r="C6172">
        <v>11.06470584</v>
      </c>
      <c r="D6172">
        <v>83.266747219999999</v>
      </c>
      <c r="E6172">
        <v>-641.91747611999995</v>
      </c>
      <c r="F6172">
        <v>26.008983910000001</v>
      </c>
      <c r="G6172">
        <v>1.1838454700000001</v>
      </c>
      <c r="H6172">
        <v>21.887506479999999</v>
      </c>
      <c r="I6172">
        <v>25.805081749999999</v>
      </c>
    </row>
    <row r="6173" spans="1:9" x14ac:dyDescent="0.25">
      <c r="A6173" s="2">
        <v>42296.472052233796</v>
      </c>
      <c r="B6173">
        <v>-13.272314290000001</v>
      </c>
      <c r="C6173">
        <v>10.838099189999999</v>
      </c>
      <c r="D6173">
        <v>81.479383999999996</v>
      </c>
      <c r="E6173">
        <v>-641.91706554999996</v>
      </c>
      <c r="F6173">
        <v>25.95709201</v>
      </c>
      <c r="G6173">
        <v>1.1265426300000001</v>
      </c>
      <c r="H6173">
        <v>21.8568161</v>
      </c>
      <c r="I6173">
        <v>25.725774770000001</v>
      </c>
    </row>
    <row r="6174" spans="1:9" x14ac:dyDescent="0.25">
      <c r="A6174" s="2">
        <v>42296.472167962966</v>
      </c>
      <c r="B6174">
        <v>-13.39898945</v>
      </c>
      <c r="C6174">
        <v>10.81817026</v>
      </c>
      <c r="D6174">
        <v>81.304137690000005</v>
      </c>
      <c r="E6174">
        <v>-641.91687892000004</v>
      </c>
      <c r="F6174">
        <v>25.948103060000001</v>
      </c>
      <c r="G6174">
        <v>1.1219423100000001</v>
      </c>
      <c r="H6174">
        <v>21.898910140000002</v>
      </c>
      <c r="I6174">
        <v>25.685275650000001</v>
      </c>
    </row>
    <row r="6175" spans="1:9" x14ac:dyDescent="0.25">
      <c r="A6175" s="2">
        <v>42296.472283726849</v>
      </c>
      <c r="B6175">
        <v>-13.50222013</v>
      </c>
      <c r="C6175">
        <v>10.806383889999999</v>
      </c>
      <c r="D6175">
        <v>81.235679770000004</v>
      </c>
      <c r="E6175">
        <v>-641.91669230000002</v>
      </c>
      <c r="F6175">
        <v>25.946482769999999</v>
      </c>
      <c r="G6175">
        <v>1.1243508799999999</v>
      </c>
      <c r="H6175">
        <v>21.84705696</v>
      </c>
      <c r="I6175">
        <v>25.661896899999999</v>
      </c>
    </row>
    <row r="6176" spans="1:9" x14ac:dyDescent="0.25">
      <c r="A6176" s="2">
        <v>42296.472399432867</v>
      </c>
      <c r="B6176">
        <v>-12.1668232</v>
      </c>
      <c r="C6176">
        <v>10.97784064</v>
      </c>
      <c r="D6176">
        <v>82.551182979999993</v>
      </c>
      <c r="E6176">
        <v>-641.91721484000004</v>
      </c>
      <c r="F6176">
        <v>26.00018055</v>
      </c>
      <c r="G6176">
        <v>1.1841384800000001</v>
      </c>
      <c r="H6176">
        <v>21.909442519999999</v>
      </c>
      <c r="I6176">
        <v>25.724280360000002</v>
      </c>
    </row>
    <row r="6177" spans="1:9" x14ac:dyDescent="0.25">
      <c r="A6177" s="2">
        <v>42296.472515196758</v>
      </c>
      <c r="B6177">
        <v>-11.439406979999999</v>
      </c>
      <c r="C6177">
        <v>11.06917473</v>
      </c>
      <c r="D6177">
        <v>83.289715670000007</v>
      </c>
      <c r="E6177">
        <v>-641.91702822000002</v>
      </c>
      <c r="F6177">
        <v>25.993154059999998</v>
      </c>
      <c r="G6177">
        <v>1.1804057699999999</v>
      </c>
      <c r="H6177">
        <v>21.964187620000001</v>
      </c>
      <c r="I6177">
        <v>25.74824924</v>
      </c>
    </row>
    <row r="6178" spans="1:9" x14ac:dyDescent="0.25">
      <c r="A6178" s="2">
        <v>42296.472630925928</v>
      </c>
      <c r="B6178">
        <v>-11.56908303</v>
      </c>
      <c r="C6178">
        <v>11.06248819</v>
      </c>
      <c r="D6178">
        <v>83.218312119999993</v>
      </c>
      <c r="E6178">
        <v>-641.91702822000002</v>
      </c>
      <c r="F6178">
        <v>25.937495340000002</v>
      </c>
      <c r="G6178">
        <v>1.1166465999999999</v>
      </c>
      <c r="H6178">
        <v>21.927956200000001</v>
      </c>
      <c r="I6178">
        <v>25.700551990000001</v>
      </c>
    </row>
    <row r="6179" spans="1:9" x14ac:dyDescent="0.25">
      <c r="A6179" s="2">
        <v>42296.472746678242</v>
      </c>
      <c r="B6179">
        <v>-11.560643020000001</v>
      </c>
      <c r="C6179">
        <v>11.06067749</v>
      </c>
      <c r="D6179">
        <v>83.237141780000002</v>
      </c>
      <c r="E6179">
        <v>-641.91714019000005</v>
      </c>
      <c r="F6179">
        <v>25.97553817</v>
      </c>
      <c r="G6179">
        <v>1.15376207</v>
      </c>
      <c r="H6179">
        <v>21.970346259999999</v>
      </c>
      <c r="I6179">
        <v>25.745616340000002</v>
      </c>
    </row>
    <row r="6180" spans="1:9" x14ac:dyDescent="0.25">
      <c r="A6180" s="2">
        <v>42296.472862418981</v>
      </c>
      <c r="B6180">
        <v>-11.5979291</v>
      </c>
      <c r="C6180">
        <v>11.05652594</v>
      </c>
      <c r="D6180">
        <v>83.183486579999993</v>
      </c>
      <c r="E6180">
        <v>-641.91714019000005</v>
      </c>
      <c r="F6180">
        <v>25.993975370000001</v>
      </c>
      <c r="G6180">
        <v>1.16944815</v>
      </c>
      <c r="H6180">
        <v>21.934572599999999</v>
      </c>
      <c r="I6180">
        <v>25.770048899999999</v>
      </c>
    </row>
    <row r="6181" spans="1:9" x14ac:dyDescent="0.25">
      <c r="A6181" s="2">
        <v>42296.47297815972</v>
      </c>
      <c r="B6181">
        <v>-11.54968976</v>
      </c>
      <c r="C6181">
        <v>11.06146897</v>
      </c>
      <c r="D6181">
        <v>83.207983780000006</v>
      </c>
      <c r="E6181">
        <v>-641.91736414000002</v>
      </c>
      <c r="F6181">
        <v>25.997260780000001</v>
      </c>
      <c r="G6181">
        <v>1.16663045</v>
      </c>
      <c r="H6181">
        <v>21.940302280000001</v>
      </c>
      <c r="I6181">
        <v>25.76893024</v>
      </c>
    </row>
    <row r="6182" spans="1:9" x14ac:dyDescent="0.25">
      <c r="A6182" s="2">
        <v>42296.473093912035</v>
      </c>
      <c r="B6182">
        <v>-11.94907098</v>
      </c>
      <c r="C6182">
        <v>11.002458730000001</v>
      </c>
      <c r="D6182">
        <v>82.801151329999996</v>
      </c>
      <c r="E6182">
        <v>-641.91721484000004</v>
      </c>
      <c r="F6182">
        <v>26.001617920000001</v>
      </c>
      <c r="G6182">
        <v>1.1661006300000001</v>
      </c>
      <c r="H6182">
        <v>21.90771599</v>
      </c>
      <c r="I6182">
        <v>25.773792459999999</v>
      </c>
    </row>
    <row r="6183" spans="1:9" x14ac:dyDescent="0.25">
      <c r="A6183" s="2">
        <v>42296.473209629628</v>
      </c>
      <c r="B6183">
        <v>-13.53939368</v>
      </c>
      <c r="C6183">
        <v>10.801377390000001</v>
      </c>
      <c r="D6183">
        <v>81.241757460000002</v>
      </c>
      <c r="E6183">
        <v>-641.91706554999996</v>
      </c>
      <c r="F6183">
        <v>25.99349643</v>
      </c>
      <c r="G6183">
        <v>1.1659561199999999</v>
      </c>
      <c r="H6183">
        <v>21.895910069999999</v>
      </c>
      <c r="I6183">
        <v>25.741903499999999</v>
      </c>
    </row>
    <row r="6184" spans="1:9" x14ac:dyDescent="0.25">
      <c r="A6184" s="2">
        <v>42296.473325381943</v>
      </c>
      <c r="B6184">
        <v>-13.50372058</v>
      </c>
      <c r="C6184">
        <v>10.805230269999999</v>
      </c>
      <c r="D6184">
        <v>81.220877049999999</v>
      </c>
      <c r="E6184">
        <v>-641.91695357000003</v>
      </c>
      <c r="F6184">
        <v>25.95036709</v>
      </c>
      <c r="G6184">
        <v>1.1252068399999999</v>
      </c>
      <c r="H6184">
        <v>21.9099699</v>
      </c>
      <c r="I6184">
        <v>25.679808619999999</v>
      </c>
    </row>
    <row r="6185" spans="1:9" x14ac:dyDescent="0.25">
      <c r="A6185" s="2">
        <v>42296.473441111113</v>
      </c>
      <c r="B6185">
        <v>-13.396176110000001</v>
      </c>
      <c r="C6185">
        <v>10.81566888</v>
      </c>
      <c r="D6185">
        <v>81.353132090000003</v>
      </c>
      <c r="E6185">
        <v>-641.91687892000004</v>
      </c>
      <c r="F6185">
        <v>25.95851566</v>
      </c>
      <c r="G6185">
        <v>1.14055643</v>
      </c>
      <c r="H6185">
        <v>21.87087841</v>
      </c>
      <c r="I6185">
        <v>25.68200817</v>
      </c>
    </row>
    <row r="6186" spans="1:9" x14ac:dyDescent="0.25">
      <c r="A6186" s="2">
        <v>42296.473556874997</v>
      </c>
      <c r="B6186">
        <v>-12.17972704</v>
      </c>
      <c r="C6186">
        <v>10.97537659</v>
      </c>
      <c r="D6186">
        <v>82.496297319999996</v>
      </c>
      <c r="E6186">
        <v>-641.91706554999996</v>
      </c>
      <c r="F6186">
        <v>25.985192219999998</v>
      </c>
      <c r="G6186">
        <v>1.17062822</v>
      </c>
      <c r="H6186">
        <v>21.887003709999998</v>
      </c>
      <c r="I6186">
        <v>25.706359670000001</v>
      </c>
    </row>
    <row r="6187" spans="1:9" x14ac:dyDescent="0.25">
      <c r="A6187" s="2">
        <v>42296.473672615743</v>
      </c>
      <c r="B6187">
        <v>-11.55314079</v>
      </c>
      <c r="C6187">
        <v>11.064511700000001</v>
      </c>
      <c r="D6187">
        <v>83.220064579999999</v>
      </c>
      <c r="E6187">
        <v>-641.91728949000003</v>
      </c>
      <c r="F6187">
        <v>25.983321490000002</v>
      </c>
      <c r="G6187">
        <v>1.1667749300000001</v>
      </c>
      <c r="H6187">
        <v>21.856532099999999</v>
      </c>
      <c r="I6187">
        <v>25.731197550000001</v>
      </c>
    </row>
    <row r="6188" spans="1:9" x14ac:dyDescent="0.25">
      <c r="A6188" s="2">
        <v>42296.473788356481</v>
      </c>
      <c r="B6188">
        <v>-11.55160283</v>
      </c>
      <c r="C6188">
        <v>11.06002788</v>
      </c>
      <c r="D6188">
        <v>83.225098259999996</v>
      </c>
      <c r="E6188">
        <v>-641.91717752</v>
      </c>
      <c r="F6188">
        <v>25.954703819999999</v>
      </c>
      <c r="G6188">
        <v>1.1373495600000001</v>
      </c>
      <c r="H6188">
        <v>21.834139820000001</v>
      </c>
      <c r="I6188">
        <v>25.711203959999999</v>
      </c>
    </row>
    <row r="6189" spans="1:9" x14ac:dyDescent="0.25">
      <c r="A6189" s="2">
        <v>42296.47390409722</v>
      </c>
      <c r="B6189">
        <v>-11.542900250000001</v>
      </c>
      <c r="C6189">
        <v>11.061084429999999</v>
      </c>
      <c r="D6189">
        <v>83.239229820000006</v>
      </c>
      <c r="E6189">
        <v>-641.91710287000001</v>
      </c>
      <c r="F6189">
        <v>25.953242029999998</v>
      </c>
      <c r="G6189">
        <v>1.13618957</v>
      </c>
      <c r="H6189">
        <v>21.820878789999998</v>
      </c>
      <c r="I6189">
        <v>25.71062908</v>
      </c>
    </row>
    <row r="6190" spans="1:9" x14ac:dyDescent="0.25">
      <c r="A6190" s="2">
        <v>42296.474019837966</v>
      </c>
      <c r="B6190">
        <v>-11.525907699999999</v>
      </c>
      <c r="C6190">
        <v>11.0626786</v>
      </c>
      <c r="D6190">
        <v>83.255934150000002</v>
      </c>
      <c r="E6190">
        <v>-641.91706554999996</v>
      </c>
      <c r="F6190">
        <v>25.9739608</v>
      </c>
      <c r="G6190">
        <v>1.1527431100000001</v>
      </c>
      <c r="H6190">
        <v>21.825075720000001</v>
      </c>
      <c r="I6190">
        <v>25.737368969999999</v>
      </c>
    </row>
    <row r="6191" spans="1:9" x14ac:dyDescent="0.25">
      <c r="A6191" s="2">
        <v>42296.474135578705</v>
      </c>
      <c r="B6191">
        <v>-11.62396184</v>
      </c>
      <c r="C6191">
        <v>11.054334430000001</v>
      </c>
      <c r="D6191">
        <v>83.191950599999998</v>
      </c>
      <c r="E6191">
        <v>-641.91725216999998</v>
      </c>
      <c r="F6191">
        <v>25.94985973</v>
      </c>
      <c r="G6191">
        <v>1.1233393</v>
      </c>
      <c r="H6191">
        <v>21.80360069</v>
      </c>
      <c r="I6191">
        <v>25.720136069999999</v>
      </c>
    </row>
    <row r="6192" spans="1:9" x14ac:dyDescent="0.25">
      <c r="A6192" s="2">
        <v>42296.474251307867</v>
      </c>
      <c r="B6192">
        <v>-11.577372990000001</v>
      </c>
      <c r="C6192">
        <v>11.05337495</v>
      </c>
      <c r="D6192">
        <v>83.157870790000004</v>
      </c>
      <c r="E6192">
        <v>-641.91714019000005</v>
      </c>
      <c r="F6192">
        <v>25.95371544</v>
      </c>
      <c r="G6192">
        <v>1.1265666999999999</v>
      </c>
      <c r="H6192">
        <v>21.810529519999999</v>
      </c>
      <c r="I6192">
        <v>25.728194810000002</v>
      </c>
    </row>
    <row r="6193" spans="1:9" x14ac:dyDescent="0.25">
      <c r="A6193" s="2">
        <v>42296.474367060182</v>
      </c>
      <c r="B6193">
        <v>-11.801839709999999</v>
      </c>
      <c r="C6193">
        <v>11.03395003</v>
      </c>
      <c r="D6193">
        <v>83.040791339999998</v>
      </c>
      <c r="E6193">
        <v>-641.91676695000001</v>
      </c>
      <c r="F6193">
        <v>25.95766231</v>
      </c>
      <c r="G6193">
        <v>1.1255069900000001</v>
      </c>
      <c r="H6193">
        <v>21.810529710000001</v>
      </c>
      <c r="I6193">
        <v>25.736640739999999</v>
      </c>
    </row>
    <row r="6194" spans="1:9" x14ac:dyDescent="0.25">
      <c r="A6194" s="2">
        <v>42296.474482812497</v>
      </c>
      <c r="B6194">
        <v>-13.44569083</v>
      </c>
      <c r="C6194">
        <v>10.80978502</v>
      </c>
      <c r="D6194">
        <v>81.220914339999993</v>
      </c>
      <c r="E6194">
        <v>-641.91710287000001</v>
      </c>
      <c r="F6194">
        <v>25.957502479999999</v>
      </c>
      <c r="G6194">
        <v>1.1323471300000001</v>
      </c>
      <c r="H6194">
        <v>21.79554443</v>
      </c>
      <c r="I6194">
        <v>25.717099950000001</v>
      </c>
    </row>
    <row r="6195" spans="1:9" x14ac:dyDescent="0.25">
      <c r="A6195" s="2">
        <v>42296.474598541667</v>
      </c>
      <c r="B6195">
        <v>-13.440814380000001</v>
      </c>
      <c r="C6195">
        <v>10.81404858</v>
      </c>
      <c r="D6195">
        <v>81.264576770000005</v>
      </c>
      <c r="E6195">
        <v>-641.91676695000001</v>
      </c>
      <c r="F6195">
        <v>25.958050459999999</v>
      </c>
      <c r="G6195">
        <v>1.13415351</v>
      </c>
      <c r="H6195">
        <v>21.7788784</v>
      </c>
      <c r="I6195">
        <v>25.682536129999999</v>
      </c>
    </row>
    <row r="6196" spans="1:9" x14ac:dyDescent="0.25">
      <c r="A6196" s="2">
        <v>42296.474714293981</v>
      </c>
      <c r="B6196">
        <v>-13.484777449999999</v>
      </c>
      <c r="C6196">
        <v>10.80194487</v>
      </c>
      <c r="D6196">
        <v>81.235717059999999</v>
      </c>
      <c r="E6196">
        <v>-641.91702822000002</v>
      </c>
      <c r="F6196">
        <v>25.963662450000001</v>
      </c>
      <c r="G6196">
        <v>1.1405600300000001</v>
      </c>
      <c r="H6196">
        <v>21.792805099999999</v>
      </c>
      <c r="I6196">
        <v>25.684933279999999</v>
      </c>
    </row>
    <row r="6197" spans="1:9" x14ac:dyDescent="0.25">
      <c r="A6197" s="2">
        <v>42296.474830023151</v>
      </c>
      <c r="B6197">
        <v>-12.7831689</v>
      </c>
      <c r="C6197">
        <v>10.89849826</v>
      </c>
      <c r="D6197">
        <v>81.967836480000003</v>
      </c>
      <c r="E6197">
        <v>-641.91721484000004</v>
      </c>
      <c r="F6197">
        <v>25.957046429999998</v>
      </c>
      <c r="G6197">
        <v>1.1381997399999999</v>
      </c>
      <c r="H6197">
        <v>21.78615284</v>
      </c>
      <c r="I6197">
        <v>25.688562770000001</v>
      </c>
    </row>
    <row r="6198" spans="1:9" x14ac:dyDescent="0.25">
      <c r="A6198" s="2">
        <v>42296.47494576389</v>
      </c>
      <c r="B6198">
        <v>-11.621673660000001</v>
      </c>
      <c r="C6198">
        <v>11.046415870000001</v>
      </c>
      <c r="D6198">
        <v>83.130353389999996</v>
      </c>
      <c r="E6198">
        <v>-641.91717752</v>
      </c>
      <c r="F6198">
        <v>25.952962410000001</v>
      </c>
      <c r="G6198">
        <v>1.14082499</v>
      </c>
      <c r="H6198">
        <v>21.805580519999999</v>
      </c>
      <c r="I6198">
        <v>25.710685349999999</v>
      </c>
    </row>
    <row r="6199" spans="1:9" x14ac:dyDescent="0.25">
      <c r="A6199" s="2">
        <v>42296.475061527781</v>
      </c>
      <c r="B6199">
        <v>-11.64054177</v>
      </c>
      <c r="C6199">
        <v>11.05511471</v>
      </c>
      <c r="D6199">
        <v>83.162158730000002</v>
      </c>
      <c r="E6199">
        <v>-641.91725216999998</v>
      </c>
      <c r="F6199">
        <v>25.951912799999999</v>
      </c>
      <c r="G6199">
        <v>1.13299745</v>
      </c>
      <c r="H6199">
        <v>21.82606659</v>
      </c>
      <c r="I6199">
        <v>25.701964</v>
      </c>
    </row>
    <row r="6200" spans="1:9" x14ac:dyDescent="0.25">
      <c r="A6200" s="2">
        <v>42296.475177268519</v>
      </c>
      <c r="B6200">
        <v>-11.65363316</v>
      </c>
      <c r="C6200">
        <v>11.04371289</v>
      </c>
      <c r="D6200">
        <v>83.084602919999995</v>
      </c>
      <c r="E6200">
        <v>-641.91732681999997</v>
      </c>
      <c r="F6200">
        <v>25.961472050000001</v>
      </c>
      <c r="G6200">
        <v>1.1361284599999999</v>
      </c>
      <c r="H6200">
        <v>21.845814130000001</v>
      </c>
      <c r="I6200">
        <v>25.724838259999999</v>
      </c>
    </row>
    <row r="6201" spans="1:9" x14ac:dyDescent="0.25">
      <c r="A6201" s="2">
        <v>42296.475292997682</v>
      </c>
      <c r="B6201">
        <v>-11.6510824</v>
      </c>
      <c r="C6201">
        <v>11.04486651</v>
      </c>
      <c r="D6201">
        <v>83.123679109999998</v>
      </c>
      <c r="E6201">
        <v>-641.91687892000004</v>
      </c>
      <c r="F6201">
        <v>25.965418929999998</v>
      </c>
      <c r="G6201">
        <v>1.13559861</v>
      </c>
      <c r="H6201">
        <v>21.843765829999999</v>
      </c>
      <c r="I6201">
        <v>25.75131893</v>
      </c>
    </row>
    <row r="6202" spans="1:9" x14ac:dyDescent="0.25">
      <c r="A6202" s="2">
        <v>42296.475408738428</v>
      </c>
      <c r="B6202">
        <v>-11.607682</v>
      </c>
      <c r="C6202">
        <v>11.0511125</v>
      </c>
      <c r="D6202">
        <v>83.177893609999998</v>
      </c>
      <c r="E6202">
        <v>-641.91672961999996</v>
      </c>
      <c r="F6202">
        <v>25.962886730000001</v>
      </c>
      <c r="G6202">
        <v>1.1308057</v>
      </c>
      <c r="H6202">
        <v>21.821601300000001</v>
      </c>
      <c r="I6202">
        <v>25.743534660000002</v>
      </c>
    </row>
    <row r="6203" spans="1:9" x14ac:dyDescent="0.25">
      <c r="A6203" s="2">
        <v>42296.475524490743</v>
      </c>
      <c r="B6203">
        <v>-11.551152699999999</v>
      </c>
      <c r="C6203">
        <v>11.062084990000001</v>
      </c>
      <c r="D6203">
        <v>83.25630701</v>
      </c>
      <c r="E6203">
        <v>-641.91687892000004</v>
      </c>
      <c r="F6203">
        <v>25.96706154</v>
      </c>
      <c r="G6203">
        <v>1.13162455</v>
      </c>
      <c r="H6203">
        <v>21.82553673</v>
      </c>
      <c r="I6203">
        <v>25.746456909999999</v>
      </c>
    </row>
    <row r="6204" spans="1:9" x14ac:dyDescent="0.25">
      <c r="A6204" s="2">
        <v>42296.475640231482</v>
      </c>
      <c r="B6204">
        <v>-12.687703020000001</v>
      </c>
      <c r="C6204">
        <v>10.88969488</v>
      </c>
      <c r="D6204">
        <v>81.766154080000007</v>
      </c>
      <c r="E6204">
        <v>-641.91706554999996</v>
      </c>
      <c r="F6204">
        <v>25.963981929999999</v>
      </c>
      <c r="G6204">
        <v>1.1345148</v>
      </c>
      <c r="H6204">
        <v>21.772410010000002</v>
      </c>
      <c r="I6204">
        <v>25.72107162</v>
      </c>
    </row>
    <row r="6205" spans="1:9" x14ac:dyDescent="0.25">
      <c r="A6205" s="2">
        <v>42296.47575597222</v>
      </c>
      <c r="B6205">
        <v>-12.67945057</v>
      </c>
      <c r="C6205">
        <v>10.89360003</v>
      </c>
      <c r="D6205">
        <v>81.806460729999998</v>
      </c>
      <c r="E6205">
        <v>-641.91676695000001</v>
      </c>
      <c r="F6205">
        <v>25.964871710000001</v>
      </c>
      <c r="G6205">
        <v>1.1341775599999999</v>
      </c>
      <c r="H6205">
        <v>21.75219822</v>
      </c>
      <c r="I6205">
        <v>25.685229870000001</v>
      </c>
    </row>
    <row r="6206" spans="1:9" x14ac:dyDescent="0.25">
      <c r="A6206" s="2">
        <v>42296.475871689814</v>
      </c>
      <c r="B6206">
        <v>-12.707433890000001</v>
      </c>
      <c r="C6206">
        <v>10.90823872</v>
      </c>
      <c r="D6206">
        <v>82.041887369999998</v>
      </c>
      <c r="E6206">
        <v>-641.91676695000001</v>
      </c>
      <c r="F6206">
        <v>25.960012169999999</v>
      </c>
      <c r="G6206">
        <v>1.13376817</v>
      </c>
      <c r="H6206">
        <v>21.766678049999999</v>
      </c>
      <c r="I6206">
        <v>25.66157703</v>
      </c>
    </row>
    <row r="6207" spans="1:9" x14ac:dyDescent="0.25">
      <c r="A6207" s="2">
        <v>42296.475987453705</v>
      </c>
      <c r="B6207">
        <v>-11.31940882</v>
      </c>
      <c r="C6207">
        <v>11.091429570000001</v>
      </c>
      <c r="D6207">
        <v>83.464700980000003</v>
      </c>
      <c r="E6207">
        <v>-641.91740146999996</v>
      </c>
      <c r="F6207">
        <v>25.965054240000001</v>
      </c>
      <c r="G6207">
        <v>1.14084907</v>
      </c>
      <c r="H6207">
        <v>21.79368019</v>
      </c>
      <c r="I6207">
        <v>25.671417430000002</v>
      </c>
    </row>
    <row r="6208" spans="1:9" x14ac:dyDescent="0.25">
      <c r="A6208" s="2">
        <v>42296.476103194444</v>
      </c>
      <c r="B6208">
        <v>-10.94028363</v>
      </c>
      <c r="C6208">
        <v>11.140031069999999</v>
      </c>
      <c r="D6208">
        <v>83.868662360000002</v>
      </c>
      <c r="E6208">
        <v>-641.91710287000001</v>
      </c>
      <c r="F6208">
        <v>25.968932639999998</v>
      </c>
      <c r="G6208">
        <v>1.1438596299999999</v>
      </c>
      <c r="H6208">
        <v>21.800170900000001</v>
      </c>
      <c r="I6208">
        <v>25.71513672</v>
      </c>
    </row>
    <row r="6209" spans="1:9" x14ac:dyDescent="0.25">
      <c r="A6209" s="2">
        <v>42296.476218935182</v>
      </c>
      <c r="B6209">
        <v>-11.00660334</v>
      </c>
      <c r="C6209">
        <v>11.130566890000001</v>
      </c>
      <c r="D6209">
        <v>83.799943440000007</v>
      </c>
      <c r="E6209">
        <v>-641.91728949000003</v>
      </c>
      <c r="F6209">
        <v>25.965852470000002</v>
      </c>
      <c r="G6209">
        <v>1.1417161</v>
      </c>
      <c r="H6209">
        <v>21.807191849999999</v>
      </c>
      <c r="I6209">
        <v>25.72362862</v>
      </c>
    </row>
    <row r="6210" spans="1:9" x14ac:dyDescent="0.25">
      <c r="A6210" s="2">
        <v>42296.476334675928</v>
      </c>
      <c r="B6210">
        <v>-11.04565245</v>
      </c>
      <c r="C6210">
        <v>11.127064949999999</v>
      </c>
      <c r="D6210">
        <v>83.766348350000001</v>
      </c>
      <c r="E6210">
        <v>-641.91687892000004</v>
      </c>
      <c r="F6210">
        <v>25.969731249999999</v>
      </c>
      <c r="G6210">
        <v>1.13711593</v>
      </c>
      <c r="H6210">
        <v>21.822590829999999</v>
      </c>
      <c r="I6210">
        <v>25.734517480000001</v>
      </c>
    </row>
    <row r="6211" spans="1:9" x14ac:dyDescent="0.25">
      <c r="A6211" s="2">
        <v>42296.476450428243</v>
      </c>
      <c r="B6211">
        <v>-10.99407461</v>
      </c>
      <c r="C6211">
        <v>11.128834579999999</v>
      </c>
      <c r="D6211">
        <v>83.816908769999998</v>
      </c>
      <c r="E6211">
        <v>-641.91728949000003</v>
      </c>
      <c r="F6211">
        <v>25.973107450000001</v>
      </c>
      <c r="G6211">
        <v>1.1367305999999999</v>
      </c>
      <c r="H6211">
        <v>21.874100689999999</v>
      </c>
      <c r="I6211">
        <v>25.743352130000002</v>
      </c>
    </row>
    <row r="6212" spans="1:9" x14ac:dyDescent="0.25">
      <c r="A6212" s="2">
        <v>42296.476566168982</v>
      </c>
      <c r="B6212">
        <v>-11.16812635</v>
      </c>
      <c r="C6212">
        <v>11.093206670000001</v>
      </c>
      <c r="D6212">
        <v>83.473836160000005</v>
      </c>
      <c r="E6212">
        <v>-641.91736414000002</v>
      </c>
      <c r="F6212">
        <v>25.979221259999999</v>
      </c>
      <c r="G6212">
        <v>1.1405841400000001</v>
      </c>
      <c r="H6212">
        <v>21.875964740000001</v>
      </c>
      <c r="I6212">
        <v>25.75122738</v>
      </c>
    </row>
    <row r="6213" spans="1:9" x14ac:dyDescent="0.25">
      <c r="A6213" s="2">
        <v>42296.476681886576</v>
      </c>
      <c r="B6213">
        <v>-12.733354090000001</v>
      </c>
      <c r="C6213">
        <v>10.899412939999999</v>
      </c>
      <c r="D6213">
        <v>82.02630164</v>
      </c>
      <c r="E6213">
        <v>-641.91699089999997</v>
      </c>
      <c r="F6213">
        <v>25.976506730000001</v>
      </c>
      <c r="G6213">
        <v>1.13904271</v>
      </c>
      <c r="H6213">
        <v>21.811127849999998</v>
      </c>
      <c r="I6213">
        <v>25.728308680000001</v>
      </c>
    </row>
    <row r="6214" spans="1:9" x14ac:dyDescent="0.25">
      <c r="A6214" s="2">
        <v>42296.47679763889</v>
      </c>
      <c r="B6214">
        <v>-12.7838441</v>
      </c>
      <c r="C6214">
        <v>10.896963830000001</v>
      </c>
      <c r="D6214">
        <v>81.968619500000003</v>
      </c>
      <c r="E6214">
        <v>-641.91702822000002</v>
      </c>
      <c r="F6214">
        <v>25.97595913</v>
      </c>
      <c r="G6214">
        <v>1.13933175</v>
      </c>
      <c r="H6214">
        <v>21.825789830000002</v>
      </c>
      <c r="I6214">
        <v>25.704224010000001</v>
      </c>
    </row>
    <row r="6215" spans="1:9" x14ac:dyDescent="0.25">
      <c r="A6215" s="2">
        <v>42296.476913391205</v>
      </c>
      <c r="B6215">
        <v>-12.809126620000001</v>
      </c>
      <c r="C6215">
        <v>10.893208019999999</v>
      </c>
      <c r="D6215">
        <v>81.966009450000001</v>
      </c>
      <c r="E6215">
        <v>-641.91669230000002</v>
      </c>
      <c r="F6215">
        <v>25.976301299999999</v>
      </c>
      <c r="G6215">
        <v>1.1460994600000001</v>
      </c>
      <c r="H6215">
        <v>21.85891037</v>
      </c>
      <c r="I6215">
        <v>25.692398449999999</v>
      </c>
    </row>
    <row r="6216" spans="1:9" x14ac:dyDescent="0.25">
      <c r="A6216" s="2">
        <v>42296.477029131944</v>
      </c>
      <c r="B6216">
        <v>-11.83091085</v>
      </c>
      <c r="C6216">
        <v>11.015932599999999</v>
      </c>
      <c r="D6216">
        <v>82.952795320000007</v>
      </c>
      <c r="E6216">
        <v>-641.91669230000002</v>
      </c>
      <c r="F6216">
        <v>25.977031440000001</v>
      </c>
      <c r="G6216">
        <v>1.14954347</v>
      </c>
      <c r="H6216">
        <v>21.899623680000001</v>
      </c>
      <c r="I6216">
        <v>25.689932819999999</v>
      </c>
    </row>
    <row r="6217" spans="1:9" x14ac:dyDescent="0.25">
      <c r="A6217" s="2">
        <v>42296.477144861114</v>
      </c>
      <c r="B6217">
        <v>-10.842642100000001</v>
      </c>
      <c r="C6217">
        <v>11.152325190000001</v>
      </c>
      <c r="D6217">
        <v>83.996778599999999</v>
      </c>
      <c r="E6217">
        <v>-641.91687892000004</v>
      </c>
      <c r="F6217">
        <v>25.984559740000002</v>
      </c>
      <c r="G6217">
        <v>1.1526021500000001</v>
      </c>
      <c r="H6217">
        <v>21.900406069999999</v>
      </c>
      <c r="I6217">
        <v>25.714497569999999</v>
      </c>
    </row>
    <row r="6218" spans="1:9" x14ac:dyDescent="0.25">
      <c r="A6218" s="2">
        <v>42296.477260613428</v>
      </c>
      <c r="B6218">
        <v>-10.89125655</v>
      </c>
      <c r="C6218">
        <v>11.14732242</v>
      </c>
      <c r="D6218">
        <v>84.002222419999995</v>
      </c>
      <c r="E6218">
        <v>-641.91714019000005</v>
      </c>
      <c r="F6218">
        <v>25.99279529</v>
      </c>
      <c r="G6218">
        <v>1.1594419</v>
      </c>
      <c r="H6218">
        <v>21.905722430000001</v>
      </c>
      <c r="I6218">
        <v>25.72700729</v>
      </c>
    </row>
    <row r="6219" spans="1:9" x14ac:dyDescent="0.25">
      <c r="A6219" s="2">
        <v>42296.477376354167</v>
      </c>
      <c r="B6219">
        <v>-10.869725150000001</v>
      </c>
      <c r="C6219">
        <v>11.14597466</v>
      </c>
      <c r="D6219">
        <v>83.967285020000006</v>
      </c>
      <c r="E6219">
        <v>-641.91676695000001</v>
      </c>
      <c r="F6219">
        <v>25.99329693</v>
      </c>
      <c r="G6219">
        <v>1.1580450900000001</v>
      </c>
      <c r="H6219">
        <v>21.864227289999999</v>
      </c>
      <c r="I6219">
        <v>25.725797270000001</v>
      </c>
    </row>
    <row r="6220" spans="1:9" x14ac:dyDescent="0.25">
      <c r="A6220" s="2">
        <v>42296.477492106482</v>
      </c>
      <c r="B6220">
        <v>-10.94819848</v>
      </c>
      <c r="C6220">
        <v>11.134684829999999</v>
      </c>
      <c r="D6220">
        <v>83.936635559999999</v>
      </c>
      <c r="E6220">
        <v>-641.91721484000004</v>
      </c>
      <c r="F6220">
        <v>25.991312520000001</v>
      </c>
      <c r="G6220">
        <v>1.1539749500000001</v>
      </c>
      <c r="H6220">
        <v>21.817204480000001</v>
      </c>
      <c r="I6220">
        <v>25.728993030000002</v>
      </c>
    </row>
    <row r="6221" spans="1:9" x14ac:dyDescent="0.25">
      <c r="A6221" s="2">
        <v>42296.47760784722</v>
      </c>
      <c r="B6221">
        <v>-10.848756420000001</v>
      </c>
      <c r="C6221">
        <v>11.1345691</v>
      </c>
      <c r="D6221">
        <v>83.729583910000002</v>
      </c>
      <c r="E6221">
        <v>-641.91717752</v>
      </c>
      <c r="F6221">
        <v>25.991107289999999</v>
      </c>
      <c r="G6221">
        <v>1.1512534400000001</v>
      </c>
      <c r="H6221">
        <v>21.80518932</v>
      </c>
      <c r="I6221">
        <v>25.726049039999999</v>
      </c>
    </row>
    <row r="6222" spans="1:9" x14ac:dyDescent="0.25">
      <c r="A6222" s="2">
        <v>42296.477723564814</v>
      </c>
      <c r="B6222">
        <v>-11.236546690000001</v>
      </c>
      <c r="C6222">
        <v>11.089618870000001</v>
      </c>
      <c r="D6222">
        <v>83.350231579999999</v>
      </c>
      <c r="E6222">
        <v>-641.91699089999997</v>
      </c>
      <c r="F6222">
        <v>25.99170028</v>
      </c>
      <c r="G6222">
        <v>1.15067542</v>
      </c>
      <c r="H6222">
        <v>21.826411440000001</v>
      </c>
      <c r="I6222">
        <v>25.731732749999999</v>
      </c>
    </row>
    <row r="6223" spans="1:9" x14ac:dyDescent="0.25">
      <c r="A6223" s="2">
        <v>42296.477839317129</v>
      </c>
      <c r="B6223">
        <v>-11.554603719999999</v>
      </c>
      <c r="C6223">
        <v>11.05966201</v>
      </c>
      <c r="D6223">
        <v>83.299820299999993</v>
      </c>
      <c r="E6223">
        <v>-641.91702822000002</v>
      </c>
      <c r="F6223">
        <v>25.994369429999999</v>
      </c>
      <c r="G6223">
        <v>1.1516869700000001</v>
      </c>
      <c r="H6223">
        <v>21.843283079999999</v>
      </c>
      <c r="I6223">
        <v>25.745041279999999</v>
      </c>
    </row>
    <row r="6224" spans="1:9" x14ac:dyDescent="0.25">
      <c r="A6224" s="2">
        <v>42296.477955069444</v>
      </c>
      <c r="B6224">
        <v>-12.49474567</v>
      </c>
      <c r="C6224">
        <v>10.928824730000001</v>
      </c>
      <c r="D6224">
        <v>82.293347179999998</v>
      </c>
      <c r="E6224">
        <v>-641.91650568</v>
      </c>
      <c r="F6224">
        <v>25.99852134</v>
      </c>
      <c r="G6224">
        <v>1.1572262099999999</v>
      </c>
      <c r="H6224">
        <v>21.87810211</v>
      </c>
      <c r="I6224">
        <v>25.763645360000002</v>
      </c>
    </row>
    <row r="6225" spans="1:9" x14ac:dyDescent="0.25">
      <c r="A6225" s="2">
        <v>42296.478070798614</v>
      </c>
      <c r="B6225">
        <v>-13.487553269999999</v>
      </c>
      <c r="C6225">
        <v>10.79594155</v>
      </c>
      <c r="D6225">
        <v>81.267224110000001</v>
      </c>
      <c r="E6225">
        <v>-641.91691624999999</v>
      </c>
      <c r="F6225">
        <v>25.991152679999999</v>
      </c>
      <c r="G6225">
        <v>1.1553959</v>
      </c>
      <c r="H6225">
        <v>21.917481609999999</v>
      </c>
      <c r="I6225">
        <v>25.731025120000002</v>
      </c>
    </row>
    <row r="6226" spans="1:9" x14ac:dyDescent="0.25">
      <c r="A6226" s="2">
        <v>42296.478186539352</v>
      </c>
      <c r="B6226">
        <v>-13.432299349999999</v>
      </c>
      <c r="C6226">
        <v>10.8053124</v>
      </c>
      <c r="D6226">
        <v>81.286314770000004</v>
      </c>
      <c r="E6226">
        <v>-641.91714019000005</v>
      </c>
      <c r="F6226">
        <v>25.988255800000001</v>
      </c>
      <c r="G6226">
        <v>1.15951414</v>
      </c>
      <c r="H6226">
        <v>21.879071809999999</v>
      </c>
      <c r="I6226">
        <v>25.711917499999998</v>
      </c>
    </row>
    <row r="6227" spans="1:9" x14ac:dyDescent="0.25">
      <c r="A6227" s="2">
        <v>42296.478302280091</v>
      </c>
      <c r="B6227">
        <v>-13.436538110000001</v>
      </c>
      <c r="C6227">
        <v>10.80258701</v>
      </c>
      <c r="D6227">
        <v>81.316889660000001</v>
      </c>
      <c r="E6227">
        <v>-641.91691624999999</v>
      </c>
      <c r="F6227">
        <v>25.985563580000001</v>
      </c>
      <c r="G6227">
        <v>1.16141673</v>
      </c>
      <c r="H6227">
        <v>21.833247759999999</v>
      </c>
      <c r="I6227">
        <v>25.693836780000002</v>
      </c>
    </row>
    <row r="6228" spans="1:9" x14ac:dyDescent="0.25">
      <c r="A6228" s="2">
        <v>42296.478418032406</v>
      </c>
      <c r="B6228">
        <v>-11.79246193</v>
      </c>
      <c r="C6228">
        <v>11.026692280000001</v>
      </c>
      <c r="D6228">
        <v>82.996457750000005</v>
      </c>
      <c r="E6228">
        <v>-641.91687892000004</v>
      </c>
      <c r="F6228">
        <v>25.992316169999999</v>
      </c>
      <c r="G6228">
        <v>1.16399366</v>
      </c>
      <c r="H6228">
        <v>21.794439700000002</v>
      </c>
      <c r="I6228">
        <v>25.719496729999999</v>
      </c>
    </row>
    <row r="6229" spans="1:9" x14ac:dyDescent="0.25">
      <c r="A6229" s="2">
        <v>42296.478533773145</v>
      </c>
      <c r="B6229">
        <v>-11.54121224</v>
      </c>
      <c r="C6229">
        <v>11.052019720000001</v>
      </c>
      <c r="D6229">
        <v>83.255039269999997</v>
      </c>
      <c r="E6229">
        <v>-641.9168416</v>
      </c>
      <c r="F6229">
        <v>25.996696199999999</v>
      </c>
      <c r="G6229">
        <v>1.1664260799999999</v>
      </c>
      <c r="H6229">
        <v>21.830485339999999</v>
      </c>
      <c r="I6229">
        <v>25.73759956</v>
      </c>
    </row>
    <row r="6230" spans="1:9" x14ac:dyDescent="0.25">
      <c r="A6230" s="2">
        <v>42296.478649513891</v>
      </c>
      <c r="B6230">
        <v>-11.602467949999999</v>
      </c>
      <c r="C6230">
        <v>11.046106</v>
      </c>
      <c r="D6230">
        <v>83.202129799999994</v>
      </c>
      <c r="E6230">
        <v>-641.91717752</v>
      </c>
      <c r="F6230">
        <v>25.98544704</v>
      </c>
      <c r="G6230">
        <v>1.1508617800000001</v>
      </c>
      <c r="H6230">
        <v>21.838027950000001</v>
      </c>
      <c r="I6230">
        <v>25.740149880000001</v>
      </c>
    </row>
    <row r="6231" spans="1:9" x14ac:dyDescent="0.25">
      <c r="A6231" s="2">
        <v>42296.478765254629</v>
      </c>
      <c r="B6231">
        <v>-11.551340250000001</v>
      </c>
      <c r="C6231">
        <v>11.053106140000001</v>
      </c>
      <c r="D6231">
        <v>83.284420999999995</v>
      </c>
      <c r="E6231">
        <v>-641.91702822000002</v>
      </c>
      <c r="F6231">
        <v>25.933971710000002</v>
      </c>
      <c r="G6231">
        <v>1.0899041300000001</v>
      </c>
      <c r="H6231">
        <v>21.719384959999999</v>
      </c>
      <c r="I6231">
        <v>25.689700129999999</v>
      </c>
    </row>
    <row r="6232" spans="1:9" x14ac:dyDescent="0.25">
      <c r="A6232" s="2">
        <v>42296.478881006944</v>
      </c>
      <c r="B6232">
        <v>-11.59042687</v>
      </c>
      <c r="C6232">
        <v>11.048659649999999</v>
      </c>
      <c r="D6232">
        <v>83.242212739999999</v>
      </c>
      <c r="E6232">
        <v>-641.91669230000002</v>
      </c>
      <c r="F6232">
        <v>25.933058849999998</v>
      </c>
      <c r="G6232">
        <v>1.09161434</v>
      </c>
      <c r="H6232">
        <v>21.763746829999999</v>
      </c>
      <c r="I6232">
        <v>25.687394520000002</v>
      </c>
    </row>
    <row r="6233" spans="1:9" x14ac:dyDescent="0.25">
      <c r="A6233" s="2">
        <v>42296.478996747683</v>
      </c>
      <c r="B6233">
        <v>-11.575009789999999</v>
      </c>
      <c r="C6233">
        <v>11.050149279999999</v>
      </c>
      <c r="D6233">
        <v>83.196275830000005</v>
      </c>
      <c r="E6233">
        <v>-641.91732681999997</v>
      </c>
      <c r="F6233">
        <v>25.93716556</v>
      </c>
      <c r="G6233">
        <v>1.08947057</v>
      </c>
      <c r="H6233">
        <v>21.808427810000001</v>
      </c>
      <c r="I6233">
        <v>25.699266049999999</v>
      </c>
    </row>
    <row r="6234" spans="1:9" x14ac:dyDescent="0.25">
      <c r="A6234" s="2">
        <v>42296.479112488429</v>
      </c>
      <c r="B6234">
        <v>-12.01062677</v>
      </c>
      <c r="C6234">
        <v>10.99400256</v>
      </c>
      <c r="D6234">
        <v>82.783924990000003</v>
      </c>
      <c r="E6234">
        <v>-641.91732681999997</v>
      </c>
      <c r="F6234">
        <v>25.940108980000002</v>
      </c>
      <c r="G6234">
        <v>1.09522739</v>
      </c>
      <c r="H6234">
        <v>21.756610680000001</v>
      </c>
      <c r="I6234">
        <v>25.70465355</v>
      </c>
    </row>
    <row r="6235" spans="1:9" x14ac:dyDescent="0.25">
      <c r="A6235" s="2">
        <v>42296.479228229167</v>
      </c>
      <c r="B6235">
        <v>-13.60755144</v>
      </c>
      <c r="C6235">
        <v>10.79088278</v>
      </c>
      <c r="D6235">
        <v>81.203128699999994</v>
      </c>
      <c r="E6235">
        <v>-641.9168416</v>
      </c>
      <c r="F6235">
        <v>25.944968530000001</v>
      </c>
      <c r="G6235">
        <v>1.10175493</v>
      </c>
      <c r="H6235">
        <v>21.731057360000001</v>
      </c>
      <c r="I6235">
        <v>25.675796699999999</v>
      </c>
    </row>
    <row r="6236" spans="1:9" x14ac:dyDescent="0.25">
      <c r="A6236" s="2">
        <v>42296.479343993058</v>
      </c>
      <c r="B6236">
        <v>-13.572741089999999</v>
      </c>
      <c r="C6236">
        <v>10.79420178</v>
      </c>
      <c r="D6236">
        <v>81.183292309999999</v>
      </c>
      <c r="E6236">
        <v>-641.91665497999998</v>
      </c>
      <c r="F6236">
        <v>25.94318878</v>
      </c>
      <c r="G6236">
        <v>1.10597009</v>
      </c>
      <c r="H6236">
        <v>21.729169460000001</v>
      </c>
      <c r="I6236">
        <v>25.65974636</v>
      </c>
    </row>
    <row r="6237" spans="1:9" x14ac:dyDescent="0.25">
      <c r="A6237" s="2">
        <v>42296.479459722221</v>
      </c>
      <c r="B6237">
        <v>-13.63996107</v>
      </c>
      <c r="C6237">
        <v>10.78447252</v>
      </c>
      <c r="D6237">
        <v>81.116549570000004</v>
      </c>
      <c r="E6237">
        <v>-641.91672961999996</v>
      </c>
      <c r="F6237">
        <v>25.945538819999999</v>
      </c>
      <c r="G6237">
        <v>1.1104501099999999</v>
      </c>
      <c r="H6237">
        <v>21.673867420000001</v>
      </c>
      <c r="I6237">
        <v>25.647508810000001</v>
      </c>
    </row>
    <row r="6238" spans="1:9" x14ac:dyDescent="0.25">
      <c r="A6238" s="2">
        <v>42296.479575474536</v>
      </c>
      <c r="B6238">
        <v>-12.244808880000001</v>
      </c>
      <c r="C6238">
        <v>10.96040189</v>
      </c>
      <c r="D6238">
        <v>82.565985699999999</v>
      </c>
      <c r="E6238">
        <v>-641.91725216999998</v>
      </c>
      <c r="F6238">
        <v>25.943371500000001</v>
      </c>
      <c r="G6238">
        <v>1.11218431</v>
      </c>
      <c r="H6238">
        <v>21.726982119999999</v>
      </c>
      <c r="I6238">
        <v>25.654129600000001</v>
      </c>
    </row>
    <row r="6239" spans="1:9" x14ac:dyDescent="0.25">
      <c r="A6239" s="2">
        <v>42296.479691203705</v>
      </c>
      <c r="B6239">
        <v>-11.491997619999999</v>
      </c>
      <c r="C6239">
        <v>11.05825078</v>
      </c>
      <c r="D6239">
        <v>83.334720410000003</v>
      </c>
      <c r="E6239">
        <v>-641.91714019000005</v>
      </c>
      <c r="F6239">
        <v>25.94590427</v>
      </c>
      <c r="G6239">
        <v>1.11232884</v>
      </c>
      <c r="H6239">
        <v>21.733037190000001</v>
      </c>
      <c r="I6239">
        <v>25.678878780000002</v>
      </c>
    </row>
    <row r="6240" spans="1:9" x14ac:dyDescent="0.25">
      <c r="A6240" s="2">
        <v>42296.479806944444</v>
      </c>
      <c r="B6240">
        <v>-11.57054596</v>
      </c>
      <c r="C6240">
        <v>11.051874120000001</v>
      </c>
      <c r="D6240">
        <v>83.257239170000005</v>
      </c>
      <c r="E6240">
        <v>-641.91714019000005</v>
      </c>
      <c r="F6240">
        <v>25.95204116</v>
      </c>
      <c r="G6240">
        <v>1.1101129199999999</v>
      </c>
      <c r="H6240">
        <v>21.769686700000001</v>
      </c>
      <c r="I6240">
        <v>25.684289549999999</v>
      </c>
    </row>
    <row r="6241" spans="1:9" x14ac:dyDescent="0.25">
      <c r="A6241" s="2">
        <v>42296.479922696759</v>
      </c>
      <c r="B6241">
        <v>-11.58404998</v>
      </c>
      <c r="C6241">
        <v>11.05024635</v>
      </c>
      <c r="D6241">
        <v>83.235165600000002</v>
      </c>
      <c r="E6241">
        <v>-641.91706554999996</v>
      </c>
      <c r="F6241">
        <v>25.95544082</v>
      </c>
      <c r="G6241">
        <v>1.11334047</v>
      </c>
      <c r="H6241">
        <v>21.767614559999998</v>
      </c>
      <c r="I6241">
        <v>25.701274680000001</v>
      </c>
    </row>
    <row r="6242" spans="1:9" x14ac:dyDescent="0.25">
      <c r="A6242" s="2">
        <v>42296.480038449074</v>
      </c>
      <c r="B6242">
        <v>-11.685405100000001</v>
      </c>
      <c r="C6242">
        <v>11.031952649999999</v>
      </c>
      <c r="D6242">
        <v>83.137288670000004</v>
      </c>
      <c r="E6242">
        <v>-641.91672961999996</v>
      </c>
      <c r="F6242">
        <v>25.963266099999998</v>
      </c>
      <c r="G6242">
        <v>1.1170015099999999</v>
      </c>
      <c r="H6242">
        <v>21.78370571</v>
      </c>
      <c r="I6242">
        <v>25.717666439999999</v>
      </c>
    </row>
    <row r="6243" spans="1:9" x14ac:dyDescent="0.25">
      <c r="A6243" s="2">
        <v>42296.480154166667</v>
      </c>
      <c r="B6243">
        <v>-11.805703360000001</v>
      </c>
      <c r="C6243">
        <v>11.01752677</v>
      </c>
      <c r="D6243">
        <v>83.003616750000006</v>
      </c>
      <c r="E6243">
        <v>-641.91672961999996</v>
      </c>
      <c r="F6243">
        <v>25.96118938</v>
      </c>
      <c r="G6243">
        <v>1.1130273399999999</v>
      </c>
      <c r="H6243">
        <v>21.75081024</v>
      </c>
      <c r="I6243">
        <v>25.720884699999999</v>
      </c>
    </row>
    <row r="6244" spans="1:9" x14ac:dyDescent="0.25">
      <c r="A6244" s="2">
        <v>42296.48026989583</v>
      </c>
      <c r="B6244">
        <v>-11.83031068</v>
      </c>
      <c r="C6244">
        <v>11.021883649999999</v>
      </c>
      <c r="D6244">
        <v>83.02818852</v>
      </c>
      <c r="E6244">
        <v>-641.9168416</v>
      </c>
      <c r="F6244">
        <v>25.967509379999999</v>
      </c>
      <c r="G6244">
        <v>1.11815764</v>
      </c>
      <c r="H6244">
        <v>21.756426999999999</v>
      </c>
      <c r="I6244">
        <v>25.730267720000001</v>
      </c>
    </row>
    <row r="6245" spans="1:9" x14ac:dyDescent="0.25">
      <c r="A6245" s="2">
        <v>42296.480385648145</v>
      </c>
      <c r="B6245">
        <v>-13.48897869</v>
      </c>
      <c r="C6245">
        <v>10.79587435</v>
      </c>
      <c r="D6245">
        <v>81.235642490000004</v>
      </c>
      <c r="E6245">
        <v>-641.91680426999994</v>
      </c>
      <c r="F6245">
        <v>25.96470291</v>
      </c>
      <c r="G6245">
        <v>1.1263218800000001</v>
      </c>
      <c r="H6245">
        <v>21.778825189999999</v>
      </c>
      <c r="I6245">
        <v>25.702416039999999</v>
      </c>
    </row>
    <row r="6246" spans="1:9" x14ac:dyDescent="0.25">
      <c r="A6246" s="2">
        <v>42296.480501388891</v>
      </c>
      <c r="B6246">
        <v>-13.649113789999999</v>
      </c>
      <c r="C6246">
        <v>10.77391444</v>
      </c>
      <c r="D6246">
        <v>81.157415520000001</v>
      </c>
      <c r="E6246">
        <v>-641.91669230000002</v>
      </c>
      <c r="F6246">
        <v>25.95628482</v>
      </c>
      <c r="G6246">
        <v>1.1205421099999999</v>
      </c>
      <c r="H6246">
        <v>21.784372900000001</v>
      </c>
      <c r="I6246">
        <v>25.66668739</v>
      </c>
    </row>
    <row r="6247" spans="1:9" x14ac:dyDescent="0.25">
      <c r="A6247" s="2">
        <v>42296.48061712963</v>
      </c>
      <c r="B6247">
        <v>-13.685724670000001</v>
      </c>
      <c r="C6247">
        <v>10.77259282</v>
      </c>
      <c r="D6247">
        <v>81.064124820000004</v>
      </c>
      <c r="E6247">
        <v>-641.91661765000003</v>
      </c>
      <c r="F6247">
        <v>25.958520620000002</v>
      </c>
      <c r="G6247">
        <v>1.1298389900000001</v>
      </c>
      <c r="H6247">
        <v>21.807161900000001</v>
      </c>
      <c r="I6247">
        <v>25.65084229</v>
      </c>
    </row>
    <row r="6248" spans="1:9" x14ac:dyDescent="0.25">
      <c r="A6248" s="2">
        <v>42296.480732870368</v>
      </c>
      <c r="B6248">
        <v>-12.17788899</v>
      </c>
      <c r="C6248">
        <v>10.97054556</v>
      </c>
      <c r="D6248">
        <v>82.656703629999996</v>
      </c>
      <c r="E6248">
        <v>-641.91695357000003</v>
      </c>
      <c r="F6248">
        <v>25.958817020000001</v>
      </c>
      <c r="G6248">
        <v>1.1317176799999999</v>
      </c>
      <c r="H6248">
        <v>21.835749440000001</v>
      </c>
      <c r="I6248">
        <v>25.650270840000001</v>
      </c>
    </row>
    <row r="6249" spans="1:9" x14ac:dyDescent="0.25">
      <c r="A6249" s="2">
        <v>42296.480848622683</v>
      </c>
      <c r="B6249">
        <v>-11.810654830000001</v>
      </c>
      <c r="C6249">
        <v>11.016410479999999</v>
      </c>
      <c r="D6249">
        <v>83.017039870000005</v>
      </c>
      <c r="E6249">
        <v>-641.91702822000002</v>
      </c>
      <c r="F6249">
        <v>25.958634679999999</v>
      </c>
      <c r="G6249">
        <v>1.1366791700000001</v>
      </c>
      <c r="H6249">
        <v>21.867649459999999</v>
      </c>
      <c r="I6249">
        <v>25.682303050000002</v>
      </c>
    </row>
    <row r="6250" spans="1:9" x14ac:dyDescent="0.25">
      <c r="A6250" s="2">
        <v>42296.480964374998</v>
      </c>
      <c r="B6250">
        <v>-11.84227673</v>
      </c>
      <c r="C6250">
        <v>11.017944910000001</v>
      </c>
      <c r="D6250">
        <v>83.027032640000002</v>
      </c>
      <c r="E6250">
        <v>-641.91706554999996</v>
      </c>
      <c r="F6250">
        <v>25.957356749999999</v>
      </c>
      <c r="G6250">
        <v>1.1375221</v>
      </c>
      <c r="H6250">
        <v>21.833286860000001</v>
      </c>
      <c r="I6250">
        <v>25.69922047</v>
      </c>
    </row>
    <row r="6251" spans="1:9" x14ac:dyDescent="0.25">
      <c r="A6251" s="2">
        <v>42296.481080092592</v>
      </c>
      <c r="B6251">
        <v>-11.82986054</v>
      </c>
      <c r="C6251">
        <v>11.01468564</v>
      </c>
      <c r="D6251">
        <v>83.035944099999995</v>
      </c>
      <c r="E6251">
        <v>-641.91695357000003</v>
      </c>
      <c r="F6251">
        <v>25.96397297</v>
      </c>
      <c r="G6251">
        <v>1.1405567700000001</v>
      </c>
      <c r="H6251">
        <v>21.849536319999999</v>
      </c>
      <c r="I6251">
        <v>25.724514769999999</v>
      </c>
    </row>
    <row r="6252" spans="1:9" x14ac:dyDescent="0.25">
      <c r="A6252" s="2">
        <v>42296.48119583333</v>
      </c>
      <c r="B6252">
        <v>-11.877949839999999</v>
      </c>
      <c r="C6252">
        <v>11.01066103</v>
      </c>
      <c r="D6252">
        <v>82.942653399999998</v>
      </c>
      <c r="E6252">
        <v>-641.91740146999996</v>
      </c>
      <c r="F6252">
        <v>25.968421859999999</v>
      </c>
      <c r="G6252">
        <v>1.1443862199999999</v>
      </c>
      <c r="H6252">
        <v>21.877131840000001</v>
      </c>
      <c r="I6252">
        <v>25.737755199999999</v>
      </c>
    </row>
    <row r="6253" spans="1:9" x14ac:dyDescent="0.25">
      <c r="A6253" s="2">
        <v>42296.481311574076</v>
      </c>
      <c r="B6253">
        <v>-11.80922941</v>
      </c>
      <c r="C6253">
        <v>11.02332475</v>
      </c>
      <c r="D6253">
        <v>83.049665509999997</v>
      </c>
      <c r="E6253">
        <v>-641.91702822000002</v>
      </c>
      <c r="F6253">
        <v>25.979555049999998</v>
      </c>
      <c r="G6253">
        <v>1.1501904700000001</v>
      </c>
      <c r="H6253">
        <v>21.887625889999999</v>
      </c>
      <c r="I6253">
        <v>25.753688619999998</v>
      </c>
    </row>
    <row r="6254" spans="1:9" x14ac:dyDescent="0.25">
      <c r="A6254" s="2">
        <v>42296.481427326391</v>
      </c>
      <c r="B6254">
        <v>-11.81616897</v>
      </c>
      <c r="C6254">
        <v>11.017463299999999</v>
      </c>
      <c r="D6254">
        <v>82.999888100000007</v>
      </c>
      <c r="E6254">
        <v>-641.91661765000003</v>
      </c>
      <c r="F6254">
        <v>25.984687919999999</v>
      </c>
      <c r="G6254">
        <v>1.15093713</v>
      </c>
      <c r="H6254">
        <v>21.917198939999999</v>
      </c>
      <c r="I6254">
        <v>25.763389589999999</v>
      </c>
    </row>
    <row r="6255" spans="1:9" x14ac:dyDescent="0.25">
      <c r="A6255" s="2">
        <v>42296.48154306713</v>
      </c>
      <c r="B6255">
        <v>-11.844940019999999</v>
      </c>
      <c r="C6255">
        <v>11.0159214</v>
      </c>
      <c r="D6255">
        <v>83.026436059999995</v>
      </c>
      <c r="E6255">
        <v>-641.91687892000004</v>
      </c>
      <c r="F6255">
        <v>25.995980370000002</v>
      </c>
      <c r="G6255">
        <v>1.1597758199999999</v>
      </c>
      <c r="H6255">
        <v>21.871976660000001</v>
      </c>
      <c r="I6255">
        <v>25.784229849999999</v>
      </c>
    </row>
    <row r="6256" spans="1:9" x14ac:dyDescent="0.25">
      <c r="A6256" s="2">
        <v>42296.481658807868</v>
      </c>
      <c r="B6256">
        <v>-13.69213908</v>
      </c>
      <c r="C6256">
        <v>10.77230161</v>
      </c>
      <c r="D6256">
        <v>81.085005229999993</v>
      </c>
      <c r="E6256">
        <v>-641.91695357000003</v>
      </c>
      <c r="F6256">
        <v>25.997257919999999</v>
      </c>
      <c r="G6256">
        <v>1.1613653399999999</v>
      </c>
      <c r="H6256">
        <v>21.86666031</v>
      </c>
      <c r="I6256">
        <v>25.756062320000002</v>
      </c>
    </row>
    <row r="6257" spans="1:9" x14ac:dyDescent="0.25">
      <c r="A6257" s="2">
        <v>42296.481774560183</v>
      </c>
      <c r="B6257">
        <v>-13.774626100000001</v>
      </c>
      <c r="C6257">
        <v>10.758361069999999</v>
      </c>
      <c r="D6257">
        <v>81.000290419999999</v>
      </c>
      <c r="E6257">
        <v>-641.91706554999996</v>
      </c>
      <c r="F6257">
        <v>25.993653599999998</v>
      </c>
      <c r="G6257">
        <v>1.1586680300000001</v>
      </c>
      <c r="H6257">
        <v>21.859870149999999</v>
      </c>
      <c r="I6257">
        <v>25.72677479</v>
      </c>
    </row>
    <row r="6258" spans="1:9" x14ac:dyDescent="0.25">
      <c r="A6258" s="2">
        <v>42296.481890289353</v>
      </c>
      <c r="B6258">
        <v>-13.742591579999999</v>
      </c>
      <c r="C6258">
        <v>10.762792620000001</v>
      </c>
      <c r="D6258">
        <v>81.020425099999997</v>
      </c>
      <c r="E6258">
        <v>-641.91695357000003</v>
      </c>
      <c r="F6258">
        <v>25.98432266</v>
      </c>
      <c r="G6258">
        <v>1.15861985</v>
      </c>
      <c r="H6258">
        <v>21.832342910000001</v>
      </c>
      <c r="I6258">
        <v>25.6907505</v>
      </c>
    </row>
    <row r="6259" spans="1:9" x14ac:dyDescent="0.25">
      <c r="A6259" s="2">
        <v>42296.482006041668</v>
      </c>
      <c r="B6259">
        <v>-12.63241159</v>
      </c>
      <c r="C6259">
        <v>10.911344919999999</v>
      </c>
      <c r="D6259">
        <v>82.169854459999996</v>
      </c>
      <c r="E6259">
        <v>-641.91691624999999</v>
      </c>
      <c r="F6259">
        <v>25.98124305</v>
      </c>
      <c r="G6259">
        <v>1.15864389</v>
      </c>
      <c r="H6259">
        <v>21.819314769999998</v>
      </c>
      <c r="I6259">
        <v>25.680088619999999</v>
      </c>
    </row>
    <row r="6260" spans="1:9" x14ac:dyDescent="0.25">
      <c r="A6260" s="2">
        <v>42296.48212177083</v>
      </c>
      <c r="B6260">
        <v>-11.940555939999999</v>
      </c>
      <c r="C6260">
        <v>11.00239526</v>
      </c>
      <c r="D6260">
        <v>82.888588049999996</v>
      </c>
      <c r="E6260">
        <v>-641.91728949000003</v>
      </c>
      <c r="F6260">
        <v>25.983570400000001</v>
      </c>
      <c r="G6260">
        <v>1.15857166</v>
      </c>
      <c r="H6260">
        <v>21.817911339999998</v>
      </c>
      <c r="I6260">
        <v>25.704448129999999</v>
      </c>
    </row>
    <row r="6261" spans="1:9" x14ac:dyDescent="0.25">
      <c r="A6261" s="2">
        <v>42296.482237511576</v>
      </c>
      <c r="B6261">
        <v>-11.91981228</v>
      </c>
      <c r="C6261">
        <v>11.004172369999999</v>
      </c>
      <c r="D6261">
        <v>82.907454999999999</v>
      </c>
      <c r="E6261">
        <v>-641.91680426999994</v>
      </c>
      <c r="F6261">
        <v>25.981014940000001</v>
      </c>
      <c r="G6261">
        <v>1.1547905000000001</v>
      </c>
      <c r="H6261">
        <v>21.799956890000001</v>
      </c>
      <c r="I6261">
        <v>25.706890869999999</v>
      </c>
    </row>
    <row r="6262" spans="1:9" x14ac:dyDescent="0.25">
      <c r="A6262" s="2">
        <v>42296.482353263891</v>
      </c>
      <c r="B6262">
        <v>-11.89235412</v>
      </c>
      <c r="C6262">
        <v>11.00852179</v>
      </c>
      <c r="D6262">
        <v>82.922369579999994</v>
      </c>
      <c r="E6262">
        <v>-641.91740146999996</v>
      </c>
      <c r="F6262">
        <v>25.986101829999999</v>
      </c>
      <c r="G6262">
        <v>1.1565245500000001</v>
      </c>
      <c r="H6262">
        <v>21.805251120000001</v>
      </c>
      <c r="I6262">
        <v>25.715611460000002</v>
      </c>
    </row>
    <row r="6263" spans="1:9" x14ac:dyDescent="0.25">
      <c r="A6263" s="2">
        <v>42296.48246900463</v>
      </c>
      <c r="B6263">
        <v>-11.928777439999999</v>
      </c>
      <c r="C6263">
        <v>11.00352275</v>
      </c>
      <c r="D6263">
        <v>82.870168550000002</v>
      </c>
      <c r="E6263">
        <v>-641.91710287000001</v>
      </c>
      <c r="F6263">
        <v>25.983775250000001</v>
      </c>
      <c r="G6263">
        <v>1.15852351</v>
      </c>
      <c r="H6263">
        <v>21.83595657</v>
      </c>
      <c r="I6263">
        <v>25.733669089999999</v>
      </c>
    </row>
    <row r="6264" spans="1:9" x14ac:dyDescent="0.25">
      <c r="A6264" s="2">
        <v>42296.482584756945</v>
      </c>
      <c r="B6264">
        <v>-11.90255715</v>
      </c>
      <c r="C6264">
        <v>11.008204449999999</v>
      </c>
      <c r="D6264">
        <v>82.920579829999994</v>
      </c>
      <c r="E6264">
        <v>-641.91732681999997</v>
      </c>
      <c r="F6264">
        <v>25.988611899999999</v>
      </c>
      <c r="G6264">
        <v>1.15736751</v>
      </c>
      <c r="H6264">
        <v>21.88056126</v>
      </c>
      <c r="I6264">
        <v>25.737960430000001</v>
      </c>
    </row>
    <row r="6265" spans="1:9" x14ac:dyDescent="0.25">
      <c r="A6265" s="2">
        <v>42296.482700486114</v>
      </c>
      <c r="B6265">
        <v>-11.95267205</v>
      </c>
      <c r="C6265">
        <v>10.99748583</v>
      </c>
      <c r="D6265">
        <v>82.832509229999999</v>
      </c>
      <c r="E6265">
        <v>-641.91714019000005</v>
      </c>
      <c r="F6265">
        <v>25.987493820000001</v>
      </c>
      <c r="G6265">
        <v>1.1537790299999999</v>
      </c>
      <c r="H6265">
        <v>21.913723749999999</v>
      </c>
      <c r="I6265">
        <v>25.742662809999999</v>
      </c>
    </row>
    <row r="6266" spans="1:9" x14ac:dyDescent="0.25">
      <c r="A6266" s="2">
        <v>42296.482816238429</v>
      </c>
      <c r="B6266">
        <v>-13.00328433</v>
      </c>
      <c r="C6266">
        <v>10.86372903</v>
      </c>
      <c r="D6266">
        <v>81.79385791</v>
      </c>
      <c r="E6266">
        <v>-641.9168416</v>
      </c>
      <c r="F6266">
        <v>25.9967559</v>
      </c>
      <c r="G6266">
        <v>1.16088367</v>
      </c>
      <c r="H6266">
        <v>21.890847399999998</v>
      </c>
      <c r="I6266">
        <v>25.743073649999999</v>
      </c>
    </row>
    <row r="6267" spans="1:9" x14ac:dyDescent="0.25">
      <c r="A6267" s="2">
        <v>42296.482931967592</v>
      </c>
      <c r="B6267">
        <v>-13.83220571</v>
      </c>
      <c r="C6267">
        <v>10.75380258</v>
      </c>
      <c r="D6267">
        <v>80.929073299999999</v>
      </c>
      <c r="E6267">
        <v>-641.91695357000003</v>
      </c>
      <c r="F6267">
        <v>26.000018229999998</v>
      </c>
      <c r="G6267">
        <v>1.1643275900000001</v>
      </c>
      <c r="H6267">
        <v>21.869145769999999</v>
      </c>
      <c r="I6267">
        <v>25.72759666</v>
      </c>
    </row>
    <row r="6268" spans="1:9" x14ac:dyDescent="0.25">
      <c r="A6268" s="2">
        <v>42296.483047708331</v>
      </c>
      <c r="B6268">
        <v>-13.85722565</v>
      </c>
      <c r="C6268">
        <v>10.75136839</v>
      </c>
      <c r="D6268">
        <v>80.86024252</v>
      </c>
      <c r="E6268">
        <v>-641.91646834999995</v>
      </c>
      <c r="F6268">
        <v>25.998466789999998</v>
      </c>
      <c r="G6268">
        <v>1.1701315999999999</v>
      </c>
      <c r="H6268">
        <v>21.855819700000001</v>
      </c>
      <c r="I6268">
        <v>25.715063860000001</v>
      </c>
    </row>
    <row r="6269" spans="1:9" x14ac:dyDescent="0.25">
      <c r="A6269" s="2">
        <v>42296.483163449077</v>
      </c>
      <c r="B6269">
        <v>-14.131657219999999</v>
      </c>
      <c r="C6269">
        <v>10.71602796</v>
      </c>
      <c r="D6269">
        <v>80.639544029999996</v>
      </c>
      <c r="E6269">
        <v>-641.91650568</v>
      </c>
      <c r="F6269">
        <v>25.992604180000001</v>
      </c>
      <c r="G6269">
        <v>1.1677955499999999</v>
      </c>
      <c r="H6269">
        <v>21.86656799</v>
      </c>
      <c r="I6269">
        <v>25.69638939</v>
      </c>
    </row>
    <row r="6270" spans="1:9" x14ac:dyDescent="0.25">
      <c r="A6270" s="2">
        <v>42296.483279201391</v>
      </c>
      <c r="B6270">
        <v>-12.637213020000001</v>
      </c>
      <c r="C6270">
        <v>10.89920014</v>
      </c>
      <c r="D6270">
        <v>82.146102999999997</v>
      </c>
      <c r="E6270">
        <v>-641.9168416</v>
      </c>
      <c r="F6270">
        <v>25.994315069999999</v>
      </c>
      <c r="G6270">
        <v>1.1758633300000001</v>
      </c>
      <c r="H6270">
        <v>21.862977409999999</v>
      </c>
      <c r="I6270">
        <v>25.69403801</v>
      </c>
    </row>
    <row r="6271" spans="1:9" x14ac:dyDescent="0.25">
      <c r="A6271" s="2">
        <v>42296.483394953706</v>
      </c>
      <c r="B6271">
        <v>-11.97037731</v>
      </c>
      <c r="C6271">
        <v>10.99705649</v>
      </c>
      <c r="D6271">
        <v>82.8576403</v>
      </c>
      <c r="E6271">
        <v>-641.91695357000003</v>
      </c>
      <c r="F6271">
        <v>26.000565640000001</v>
      </c>
      <c r="G6271">
        <v>1.17844013</v>
      </c>
      <c r="H6271">
        <v>21.837982369999999</v>
      </c>
      <c r="I6271">
        <v>25.72312222</v>
      </c>
    </row>
    <row r="6272" spans="1:9" x14ac:dyDescent="0.25">
      <c r="A6272" s="2">
        <v>42296.483510682869</v>
      </c>
      <c r="B6272">
        <v>-11.992621420000001</v>
      </c>
      <c r="C6272">
        <v>10.9924084</v>
      </c>
      <c r="D6272">
        <v>82.825536670000005</v>
      </c>
      <c r="E6272">
        <v>-641.91687892000004</v>
      </c>
      <c r="F6272">
        <v>25.997736660000001</v>
      </c>
      <c r="G6272">
        <v>1.1728770500000001</v>
      </c>
      <c r="H6272">
        <v>21.85262032</v>
      </c>
      <c r="I6272">
        <v>25.73850861</v>
      </c>
    </row>
    <row r="6273" spans="1:9" x14ac:dyDescent="0.25">
      <c r="A6273" s="2">
        <v>42296.483626435183</v>
      </c>
      <c r="B6273">
        <v>-11.92288819</v>
      </c>
      <c r="C6273">
        <v>11.002783539999999</v>
      </c>
      <c r="D6273">
        <v>82.923376309999995</v>
      </c>
      <c r="E6273">
        <v>-641.91687892000004</v>
      </c>
      <c r="F6273">
        <v>25.992854990000001</v>
      </c>
      <c r="G6273">
        <v>1.17049289</v>
      </c>
      <c r="H6273">
        <v>21.84440365</v>
      </c>
      <c r="I6273">
        <v>25.725359340000001</v>
      </c>
    </row>
    <row r="6274" spans="1:9" x14ac:dyDescent="0.25">
      <c r="A6274" s="2">
        <v>42296.483742164353</v>
      </c>
      <c r="B6274">
        <v>-12.00282445</v>
      </c>
      <c r="C6274">
        <v>10.98993688</v>
      </c>
      <c r="D6274">
        <v>82.814015159999997</v>
      </c>
      <c r="E6274">
        <v>-641.91680426999994</v>
      </c>
      <c r="F6274">
        <v>25.995090980000001</v>
      </c>
      <c r="G6274">
        <v>1.1678918899999999</v>
      </c>
      <c r="H6274">
        <v>21.84069805</v>
      </c>
      <c r="I6274">
        <v>25.732915500000001</v>
      </c>
    </row>
    <row r="6275" spans="1:9" x14ac:dyDescent="0.25">
      <c r="A6275" s="2">
        <v>42296.483857905092</v>
      </c>
      <c r="B6275">
        <v>-11.936954869999999</v>
      </c>
      <c r="C6275">
        <v>11.00393343</v>
      </c>
      <c r="D6275">
        <v>82.939931490000006</v>
      </c>
      <c r="E6275">
        <v>-641.91691624999999</v>
      </c>
      <c r="F6275">
        <v>26.0074094</v>
      </c>
      <c r="G6275">
        <v>1.1771637699999999</v>
      </c>
      <c r="H6275">
        <v>21.824954609999999</v>
      </c>
      <c r="I6275">
        <v>25.7618145</v>
      </c>
    </row>
    <row r="6276" spans="1:9" x14ac:dyDescent="0.25">
      <c r="A6276" s="2">
        <v>42296.483973645831</v>
      </c>
      <c r="B6276">
        <v>-12.05196406</v>
      </c>
      <c r="C6276">
        <v>10.98863019</v>
      </c>
      <c r="D6276">
        <v>82.772664480000003</v>
      </c>
      <c r="E6276">
        <v>-641.91672961999996</v>
      </c>
      <c r="F6276">
        <v>26.014093320000001</v>
      </c>
      <c r="G6276">
        <v>1.1820765900000001</v>
      </c>
      <c r="H6276">
        <v>21.78478775</v>
      </c>
      <c r="I6276">
        <v>25.77797546</v>
      </c>
    </row>
    <row r="6277" spans="1:9" x14ac:dyDescent="0.25">
      <c r="A6277" s="2">
        <v>42296.484089386577</v>
      </c>
      <c r="B6277">
        <v>-12.7300156</v>
      </c>
      <c r="C6277">
        <v>10.88752577</v>
      </c>
      <c r="D6277">
        <v>82.016793590000006</v>
      </c>
      <c r="E6277">
        <v>-641.91702822000002</v>
      </c>
      <c r="F6277">
        <v>26.020685879999998</v>
      </c>
      <c r="G6277">
        <v>1.1869170899999999</v>
      </c>
      <c r="H6277">
        <v>21.74592934</v>
      </c>
      <c r="I6277">
        <v>25.784960170000002</v>
      </c>
    </row>
    <row r="6278" spans="1:9" x14ac:dyDescent="0.25">
      <c r="A6278" s="2">
        <v>42296.484205138891</v>
      </c>
      <c r="B6278">
        <v>-13.94290112</v>
      </c>
      <c r="C6278">
        <v>10.73830147</v>
      </c>
      <c r="D6278">
        <v>80.794282789999997</v>
      </c>
      <c r="E6278">
        <v>-641.91658032999999</v>
      </c>
      <c r="F6278">
        <v>26.023605459999999</v>
      </c>
      <c r="G6278">
        <v>1.1923596000000001</v>
      </c>
      <c r="H6278">
        <v>21.785685539999999</v>
      </c>
      <c r="I6278">
        <v>25.748940470000001</v>
      </c>
    </row>
    <row r="6279" spans="1:9" x14ac:dyDescent="0.25">
      <c r="A6279" s="2">
        <v>42296.48432087963</v>
      </c>
      <c r="B6279">
        <v>-13.93453613</v>
      </c>
      <c r="C6279">
        <v>10.74205727</v>
      </c>
      <c r="D6279">
        <v>80.803007820000005</v>
      </c>
      <c r="E6279">
        <v>-641.91658032999999</v>
      </c>
      <c r="F6279">
        <v>26.019271580000002</v>
      </c>
      <c r="G6279">
        <v>1.1916371400000001</v>
      </c>
      <c r="H6279">
        <v>21.829718020000001</v>
      </c>
      <c r="I6279">
        <v>25.73090668</v>
      </c>
    </row>
    <row r="6280" spans="1:9" x14ac:dyDescent="0.25">
      <c r="A6280" s="2">
        <v>42296.484436631945</v>
      </c>
      <c r="B6280">
        <v>-13.90531494</v>
      </c>
      <c r="C6280">
        <v>10.74860941</v>
      </c>
      <c r="D6280">
        <v>80.896895099999995</v>
      </c>
      <c r="E6280">
        <v>-641.91658032999999</v>
      </c>
      <c r="F6280">
        <v>26.01156074</v>
      </c>
      <c r="G6280">
        <v>1.1905293800000001</v>
      </c>
      <c r="H6280">
        <v>21.885969159999998</v>
      </c>
      <c r="I6280">
        <v>25.705909349999999</v>
      </c>
    </row>
    <row r="6281" spans="1:9" x14ac:dyDescent="0.25">
      <c r="A6281" s="2">
        <v>42296.484552361107</v>
      </c>
      <c r="B6281">
        <v>-12.23426825</v>
      </c>
      <c r="C6281">
        <v>10.964646780000001</v>
      </c>
      <c r="D6281">
        <v>82.579222389999998</v>
      </c>
      <c r="E6281">
        <v>-641.91680426999994</v>
      </c>
      <c r="F6281">
        <v>26.009051620000001</v>
      </c>
      <c r="G6281">
        <v>1.1860983</v>
      </c>
      <c r="H6281">
        <v>21.898466110000001</v>
      </c>
      <c r="I6281">
        <v>25.70332947</v>
      </c>
    </row>
    <row r="6282" spans="1:9" x14ac:dyDescent="0.25">
      <c r="A6282" s="2">
        <v>42296.484668101853</v>
      </c>
      <c r="B6282">
        <v>-11.991608619999999</v>
      </c>
      <c r="C6282">
        <v>10.999218129999999</v>
      </c>
      <c r="D6282">
        <v>82.813157570000001</v>
      </c>
      <c r="E6282">
        <v>-641.91661765000003</v>
      </c>
      <c r="F6282">
        <v>26.010101240000001</v>
      </c>
      <c r="G6282">
        <v>1.18946979</v>
      </c>
      <c r="H6282">
        <v>21.935723299999999</v>
      </c>
      <c r="I6282">
        <v>25.72700291</v>
      </c>
    </row>
    <row r="6283" spans="1:9" x14ac:dyDescent="0.25">
      <c r="A6283" s="2">
        <v>42296.484783854168</v>
      </c>
      <c r="B6283">
        <v>-12.01025166</v>
      </c>
      <c r="C6283">
        <v>10.98890273</v>
      </c>
      <c r="D6283">
        <v>82.773111920000005</v>
      </c>
      <c r="E6283">
        <v>-641.91650568</v>
      </c>
      <c r="F6283">
        <v>26.012815969999998</v>
      </c>
      <c r="G6283">
        <v>1.1921910200000001</v>
      </c>
      <c r="H6283">
        <v>21.921778490000001</v>
      </c>
      <c r="I6283">
        <v>25.76249962</v>
      </c>
    </row>
    <row r="6284" spans="1:9" x14ac:dyDescent="0.25">
      <c r="A6284" s="2">
        <v>42296.484899583331</v>
      </c>
      <c r="B6284">
        <v>-12.05166397</v>
      </c>
      <c r="C6284">
        <v>10.989772609999999</v>
      </c>
      <c r="D6284">
        <v>82.763976740000004</v>
      </c>
      <c r="E6284">
        <v>-641.91680426999994</v>
      </c>
      <c r="F6284">
        <v>26.015781130000001</v>
      </c>
      <c r="G6284">
        <v>1.1937804000000001</v>
      </c>
      <c r="H6284">
        <v>21.908062739999998</v>
      </c>
      <c r="I6284">
        <v>25.779938699999999</v>
      </c>
    </row>
    <row r="6285" spans="1:9" x14ac:dyDescent="0.25">
      <c r="A6285" s="2">
        <v>42296.485015335646</v>
      </c>
      <c r="B6285">
        <v>-12.033208480000001</v>
      </c>
      <c r="C6285">
        <v>10.98998168</v>
      </c>
      <c r="D6285">
        <v>82.811106809999998</v>
      </c>
      <c r="E6285">
        <v>-641.91658032999999</v>
      </c>
      <c r="F6285">
        <v>26.01945392</v>
      </c>
      <c r="G6285">
        <v>1.19228735</v>
      </c>
      <c r="H6285">
        <v>21.96736374</v>
      </c>
      <c r="I6285">
        <v>25.792515559999998</v>
      </c>
    </row>
    <row r="6286" spans="1:9" x14ac:dyDescent="0.25">
      <c r="A6286" s="2">
        <v>42296.485131064816</v>
      </c>
      <c r="B6286">
        <v>-12.058716069999999</v>
      </c>
      <c r="C6286">
        <v>10.985714400000001</v>
      </c>
      <c r="D6286">
        <v>82.789368809999999</v>
      </c>
      <c r="E6286">
        <v>-641.91743879000001</v>
      </c>
      <c r="F6286">
        <v>26.02157489</v>
      </c>
      <c r="G6286">
        <v>1.19433429</v>
      </c>
      <c r="H6286">
        <v>21.973346710000001</v>
      </c>
      <c r="I6286">
        <v>25.804133419999999</v>
      </c>
    </row>
    <row r="6287" spans="1:9" x14ac:dyDescent="0.25">
      <c r="A6287" s="2">
        <v>42296.485246828706</v>
      </c>
      <c r="B6287">
        <v>-13.876206290000001</v>
      </c>
      <c r="C6287">
        <v>10.74530534</v>
      </c>
      <c r="D6287">
        <v>80.835596179999996</v>
      </c>
      <c r="E6287">
        <v>-641.9168416</v>
      </c>
      <c r="F6287">
        <v>26.026411169999999</v>
      </c>
      <c r="G6287">
        <v>1.19544205</v>
      </c>
      <c r="H6287">
        <v>21.951164439999999</v>
      </c>
      <c r="I6287">
        <v>25.778135299999999</v>
      </c>
    </row>
    <row r="6288" spans="1:9" x14ac:dyDescent="0.25">
      <c r="A6288" s="2">
        <v>42296.485362546293</v>
      </c>
      <c r="B6288">
        <v>-13.958168150000001</v>
      </c>
      <c r="C6288">
        <v>10.7334219</v>
      </c>
      <c r="D6288">
        <v>80.78604249</v>
      </c>
      <c r="E6288">
        <v>-641.91669230000002</v>
      </c>
      <c r="F6288">
        <v>26.032593460000001</v>
      </c>
      <c r="G6288">
        <v>1.20594146</v>
      </c>
      <c r="H6288">
        <v>22.005237579999999</v>
      </c>
      <c r="I6288">
        <v>25.74158993</v>
      </c>
    </row>
    <row r="6289" spans="1:9" x14ac:dyDescent="0.25">
      <c r="A6289" s="2">
        <v>42296.485478298608</v>
      </c>
      <c r="B6289">
        <v>-13.7968327</v>
      </c>
      <c r="C6289">
        <v>10.753541240000001</v>
      </c>
      <c r="D6289">
        <v>80.967142769999995</v>
      </c>
      <c r="E6289">
        <v>-641.91650568</v>
      </c>
      <c r="F6289">
        <v>26.030882569999999</v>
      </c>
      <c r="G6289">
        <v>1.2071213700000001</v>
      </c>
      <c r="H6289">
        <v>22.02534657</v>
      </c>
      <c r="I6289">
        <v>25.715725330000001</v>
      </c>
    </row>
    <row r="6290" spans="1:9" x14ac:dyDescent="0.25">
      <c r="A6290" s="2">
        <v>42296.485594062498</v>
      </c>
      <c r="B6290">
        <v>-12.11273212</v>
      </c>
      <c r="C6290">
        <v>10.97210613</v>
      </c>
      <c r="D6290">
        <v>82.652751260000002</v>
      </c>
      <c r="E6290">
        <v>-641.91699089999997</v>
      </c>
      <c r="F6290">
        <v>26.032182800000001</v>
      </c>
      <c r="G6290">
        <v>1.2082291599999999</v>
      </c>
      <c r="H6290">
        <v>22.013773539999999</v>
      </c>
      <c r="I6290">
        <v>25.755788419999998</v>
      </c>
    </row>
    <row r="6291" spans="1:9" x14ac:dyDescent="0.25">
      <c r="A6291" s="2">
        <v>42296.485709803237</v>
      </c>
      <c r="B6291">
        <v>-12.18539122</v>
      </c>
      <c r="C6291">
        <v>10.970418629999999</v>
      </c>
      <c r="D6291">
        <v>82.659164529999998</v>
      </c>
      <c r="E6291">
        <v>-641.91669230000002</v>
      </c>
      <c r="F6291">
        <v>26.021050760000001</v>
      </c>
      <c r="G6291">
        <v>1.19777789</v>
      </c>
      <c r="H6291">
        <v>21.960343930000001</v>
      </c>
      <c r="I6291">
        <v>25.75690689</v>
      </c>
    </row>
    <row r="6292" spans="1:9" x14ac:dyDescent="0.25">
      <c r="A6292" s="2">
        <v>42296.485825543983</v>
      </c>
      <c r="B6292">
        <v>-12.13617659</v>
      </c>
      <c r="C6292">
        <v>10.9675551</v>
      </c>
      <c r="D6292">
        <v>82.651110660000001</v>
      </c>
      <c r="E6292">
        <v>-641.91706554999996</v>
      </c>
      <c r="F6292">
        <v>26.017811500000001</v>
      </c>
      <c r="G6292">
        <v>1.19378041</v>
      </c>
      <c r="H6292">
        <v>21.875842670000001</v>
      </c>
      <c r="I6292">
        <v>25.748415569999999</v>
      </c>
    </row>
    <row r="6293" spans="1:9" x14ac:dyDescent="0.25">
      <c r="A6293" s="2">
        <v>42296.485941284722</v>
      </c>
      <c r="B6293">
        <v>-12.19867017</v>
      </c>
      <c r="C6293">
        <v>10.96473638</v>
      </c>
      <c r="D6293">
        <v>82.639551859999997</v>
      </c>
      <c r="E6293">
        <v>-641.91691624999999</v>
      </c>
      <c r="F6293">
        <v>26.016100990000002</v>
      </c>
      <c r="G6293">
        <v>1.1890363100000001</v>
      </c>
      <c r="H6293">
        <v>21.820327760000001</v>
      </c>
      <c r="I6293">
        <v>25.749739649999999</v>
      </c>
    </row>
    <row r="6294" spans="1:9" x14ac:dyDescent="0.25">
      <c r="A6294" s="2">
        <v>42296.48605702546</v>
      </c>
      <c r="B6294">
        <v>-12.159283459999999</v>
      </c>
      <c r="C6294">
        <v>10.96917167</v>
      </c>
      <c r="D6294">
        <v>82.646860009999997</v>
      </c>
      <c r="E6294">
        <v>-641.91699089999997</v>
      </c>
      <c r="F6294">
        <v>26.022556229999999</v>
      </c>
      <c r="G6294">
        <v>1.1940934400000001</v>
      </c>
      <c r="H6294">
        <v>21.82778549</v>
      </c>
      <c r="I6294">
        <v>25.76430302</v>
      </c>
    </row>
    <row r="6295" spans="1:9" x14ac:dyDescent="0.25">
      <c r="A6295" s="2">
        <v>42296.486172743054</v>
      </c>
      <c r="B6295">
        <v>-12.18426588</v>
      </c>
      <c r="C6295">
        <v>10.968779659999999</v>
      </c>
      <c r="D6295">
        <v>82.657337499999997</v>
      </c>
      <c r="E6295">
        <v>-641.91714019000005</v>
      </c>
      <c r="F6295">
        <v>25.958884730000001</v>
      </c>
      <c r="G6295">
        <v>1.1211253299999999</v>
      </c>
      <c r="H6295">
        <v>21.77281837</v>
      </c>
      <c r="I6295">
        <v>25.710136219999999</v>
      </c>
    </row>
    <row r="6296" spans="1:9" x14ac:dyDescent="0.25">
      <c r="A6296" s="2">
        <v>42296.486288495369</v>
      </c>
      <c r="B6296">
        <v>-12.22342752</v>
      </c>
      <c r="C6296">
        <v>10.95616074</v>
      </c>
      <c r="D6296">
        <v>82.548983079999999</v>
      </c>
      <c r="E6296">
        <v>-641.9168416</v>
      </c>
      <c r="F6296">
        <v>26.01507389</v>
      </c>
      <c r="G6296">
        <v>1.1761258999999999</v>
      </c>
      <c r="H6296">
        <v>21.75759811</v>
      </c>
      <c r="I6296">
        <v>25.763524440000001</v>
      </c>
    </row>
    <row r="6297" spans="1:9" x14ac:dyDescent="0.25">
      <c r="A6297" s="2">
        <v>42296.486404236108</v>
      </c>
      <c r="B6297">
        <v>-14.131994819999999</v>
      </c>
      <c r="C6297">
        <v>10.71769306</v>
      </c>
      <c r="D6297">
        <v>80.679365959999998</v>
      </c>
      <c r="E6297">
        <v>-641.91661765000003</v>
      </c>
      <c r="F6297">
        <v>26.023171919999999</v>
      </c>
      <c r="G6297">
        <v>1.1819802500000001</v>
      </c>
      <c r="H6297">
        <v>21.752099040000001</v>
      </c>
      <c r="I6297">
        <v>25.745127870000001</v>
      </c>
    </row>
    <row r="6298" spans="1:9" x14ac:dyDescent="0.25">
      <c r="A6298" s="2">
        <v>42296.486519976854</v>
      </c>
      <c r="B6298">
        <v>-14.078991569999999</v>
      </c>
      <c r="C6298">
        <v>10.72448412</v>
      </c>
      <c r="D6298">
        <v>80.664525949999998</v>
      </c>
      <c r="E6298">
        <v>-641.91613242999995</v>
      </c>
      <c r="F6298">
        <v>26.021233290000001</v>
      </c>
      <c r="G6298">
        <v>1.18737464</v>
      </c>
      <c r="H6298">
        <v>21.756173709999999</v>
      </c>
      <c r="I6298">
        <v>25.732025149999998</v>
      </c>
    </row>
    <row r="6299" spans="1:9" x14ac:dyDescent="0.25">
      <c r="A6299" s="2">
        <v>42296.486635706016</v>
      </c>
      <c r="B6299">
        <v>-14.16898082</v>
      </c>
      <c r="C6299">
        <v>10.719317090000001</v>
      </c>
      <c r="D6299">
        <v>80.691073900000006</v>
      </c>
      <c r="E6299">
        <v>-641.91624440999999</v>
      </c>
      <c r="F6299">
        <v>26.010512080000002</v>
      </c>
      <c r="G6299">
        <v>1.1806798000000001</v>
      </c>
      <c r="H6299">
        <v>21.74735699</v>
      </c>
      <c r="I6299">
        <v>25.713785359999999</v>
      </c>
    </row>
    <row r="6300" spans="1:9" x14ac:dyDescent="0.25">
      <c r="A6300" s="2">
        <v>42296.486751458331</v>
      </c>
      <c r="B6300">
        <v>-13.96994666</v>
      </c>
      <c r="C6300">
        <v>10.73894361</v>
      </c>
      <c r="D6300">
        <v>80.828138890000005</v>
      </c>
      <c r="E6300">
        <v>-641.91635638000002</v>
      </c>
      <c r="F6300">
        <v>25.992581099999999</v>
      </c>
      <c r="G6300">
        <v>1.1734068600000001</v>
      </c>
      <c r="H6300">
        <v>21.778042790000001</v>
      </c>
      <c r="I6300">
        <v>25.686983489999999</v>
      </c>
    </row>
    <row r="6301" spans="1:9" x14ac:dyDescent="0.25">
      <c r="A6301" s="2">
        <v>42296.486867210646</v>
      </c>
      <c r="B6301">
        <v>-12.204972039999999</v>
      </c>
      <c r="C6301">
        <v>10.959483479999999</v>
      </c>
      <c r="D6301">
        <v>82.638209549999999</v>
      </c>
      <c r="E6301">
        <v>-641.91643103000001</v>
      </c>
      <c r="F6301">
        <v>25.990573609999998</v>
      </c>
      <c r="G6301">
        <v>1.16830133</v>
      </c>
      <c r="H6301">
        <v>21.81489582</v>
      </c>
      <c r="I6301">
        <v>25.702918619999998</v>
      </c>
    </row>
    <row r="6302" spans="1:9" x14ac:dyDescent="0.25">
      <c r="A6302" s="2">
        <v>42296.486982939816</v>
      </c>
      <c r="B6302">
        <v>-12.16839867</v>
      </c>
      <c r="C6302">
        <v>10.96607667</v>
      </c>
      <c r="D6302">
        <v>82.607783810000001</v>
      </c>
      <c r="E6302">
        <v>-641.91740146999996</v>
      </c>
      <c r="F6302">
        <v>25.999607390000001</v>
      </c>
      <c r="G6302">
        <v>1.1757910499999999</v>
      </c>
      <c r="H6302">
        <v>21.842470169999999</v>
      </c>
      <c r="I6302">
        <v>25.725245090000001</v>
      </c>
    </row>
    <row r="6303" spans="1:9" x14ac:dyDescent="0.25">
      <c r="A6303" s="2">
        <v>42296.487098680554</v>
      </c>
      <c r="B6303">
        <v>-12.255049420000001</v>
      </c>
      <c r="C6303">
        <v>10.959487210000001</v>
      </c>
      <c r="D6303">
        <v>82.534143069999999</v>
      </c>
      <c r="E6303">
        <v>-641.91758808999998</v>
      </c>
      <c r="F6303">
        <v>26.009234159999998</v>
      </c>
      <c r="G6303">
        <v>1.17713969</v>
      </c>
      <c r="H6303">
        <v>21.873587610000001</v>
      </c>
      <c r="I6303">
        <v>25.75505772</v>
      </c>
    </row>
    <row r="6304" spans="1:9" x14ac:dyDescent="0.25">
      <c r="A6304" s="2">
        <v>42296.487214432869</v>
      </c>
      <c r="B6304">
        <v>-12.158795810000001</v>
      </c>
      <c r="C6304">
        <v>10.968634059999999</v>
      </c>
      <c r="D6304">
        <v>82.605956770000006</v>
      </c>
      <c r="E6304">
        <v>-641.91706554999996</v>
      </c>
      <c r="F6304">
        <v>25.967599409999998</v>
      </c>
      <c r="G6304">
        <v>1.1355812599999999</v>
      </c>
      <c r="H6304">
        <v>21.794323160000001</v>
      </c>
      <c r="I6304">
        <v>25.731280519999999</v>
      </c>
    </row>
    <row r="6305" spans="1:9" x14ac:dyDescent="0.25">
      <c r="A6305" s="2">
        <v>42296.487330173608</v>
      </c>
      <c r="B6305">
        <v>-12.10061602</v>
      </c>
      <c r="C6305">
        <v>10.98579653</v>
      </c>
      <c r="D6305">
        <v>82.742387890000003</v>
      </c>
      <c r="E6305">
        <v>-641.91672961999996</v>
      </c>
      <c r="F6305">
        <v>25.94519588</v>
      </c>
      <c r="G6305">
        <v>1.1129121200000001</v>
      </c>
      <c r="H6305">
        <v>21.785571099999999</v>
      </c>
      <c r="I6305">
        <v>25.711962509999999</v>
      </c>
    </row>
    <row r="6306" spans="1:9" x14ac:dyDescent="0.25">
      <c r="A6306" s="2">
        <v>42296.487445914354</v>
      </c>
      <c r="B6306">
        <v>-12.02233025</v>
      </c>
      <c r="C6306">
        <v>10.987700569999999</v>
      </c>
      <c r="D6306">
        <v>82.799697159999994</v>
      </c>
      <c r="E6306">
        <v>-641.91736414000002</v>
      </c>
      <c r="F6306">
        <v>25.955667989999998</v>
      </c>
      <c r="G6306">
        <v>1.1156820000000001</v>
      </c>
      <c r="H6306">
        <v>21.773554990000001</v>
      </c>
      <c r="I6306">
        <v>25.708629420000001</v>
      </c>
    </row>
    <row r="6307" spans="1:9" x14ac:dyDescent="0.25">
      <c r="A6307" s="2">
        <v>42296.487561643517</v>
      </c>
      <c r="B6307">
        <v>-13.75527035</v>
      </c>
      <c r="C6307">
        <v>10.76223261</v>
      </c>
      <c r="D6307">
        <v>80.956963569999999</v>
      </c>
      <c r="E6307">
        <v>-641.91699089999997</v>
      </c>
      <c r="F6307">
        <v>26.00033638</v>
      </c>
      <c r="G6307">
        <v>1.16747589</v>
      </c>
      <c r="H6307">
        <v>21.84895229</v>
      </c>
      <c r="I6307">
        <v>25.752380939999998</v>
      </c>
    </row>
    <row r="6308" spans="1:9" x14ac:dyDescent="0.25">
      <c r="A6308" s="2">
        <v>42296.487677407407</v>
      </c>
      <c r="B6308">
        <v>-13.982325339999999</v>
      </c>
      <c r="C6308">
        <v>10.73236908</v>
      </c>
      <c r="D6308">
        <v>80.732536429999996</v>
      </c>
      <c r="E6308">
        <v>-641.91665497999998</v>
      </c>
      <c r="F6308">
        <v>26.018472970000001</v>
      </c>
      <c r="G6308">
        <v>1.19228734</v>
      </c>
      <c r="H6308">
        <v>21.94023361</v>
      </c>
      <c r="I6308">
        <v>25.74967079</v>
      </c>
    </row>
    <row r="6309" spans="1:9" x14ac:dyDescent="0.25">
      <c r="A6309" s="2">
        <v>42296.487793136577</v>
      </c>
      <c r="B6309">
        <v>-13.9371244</v>
      </c>
      <c r="C6309">
        <v>10.73901828</v>
      </c>
      <c r="D6309">
        <v>80.772507509999997</v>
      </c>
      <c r="E6309">
        <v>-641.91669230000002</v>
      </c>
      <c r="F6309">
        <v>25.974762649999999</v>
      </c>
      <c r="G6309">
        <v>1.15436855</v>
      </c>
      <c r="H6309">
        <v>21.94774494</v>
      </c>
      <c r="I6309">
        <v>25.68498421</v>
      </c>
    </row>
    <row r="6310" spans="1:9" x14ac:dyDescent="0.25">
      <c r="A6310" s="2">
        <v>42296.487908888892</v>
      </c>
      <c r="B6310">
        <v>-12.94622987</v>
      </c>
      <c r="C6310">
        <v>10.863452759999999</v>
      </c>
      <c r="D6310">
        <v>81.810785960000004</v>
      </c>
      <c r="E6310">
        <v>-641.91661765000003</v>
      </c>
      <c r="F6310">
        <v>25.954138100000002</v>
      </c>
      <c r="G6310">
        <v>1.1247141</v>
      </c>
      <c r="H6310">
        <v>21.846154210000002</v>
      </c>
      <c r="I6310">
        <v>25.648311419999999</v>
      </c>
    </row>
    <row r="6311" spans="1:9" x14ac:dyDescent="0.25">
      <c r="A6311" s="2">
        <v>42296.488024618055</v>
      </c>
      <c r="B6311">
        <v>-12.11625817</v>
      </c>
      <c r="C6311">
        <v>10.96924634</v>
      </c>
      <c r="D6311">
        <v>82.629931959999993</v>
      </c>
      <c r="E6311">
        <v>-641.91725216999998</v>
      </c>
      <c r="F6311">
        <v>25.947705379999999</v>
      </c>
      <c r="G6311">
        <v>1.1258701900000001</v>
      </c>
      <c r="H6311">
        <v>21.82127285</v>
      </c>
      <c r="I6311">
        <v>25.671393779999999</v>
      </c>
    </row>
    <row r="6312" spans="1:9" x14ac:dyDescent="0.25">
      <c r="A6312" s="2">
        <v>42296.488140370369</v>
      </c>
      <c r="B6312">
        <v>-12.17124952</v>
      </c>
      <c r="C6312">
        <v>10.96182432</v>
      </c>
      <c r="D6312">
        <v>82.565239969999993</v>
      </c>
      <c r="E6312">
        <v>-641.9168416</v>
      </c>
      <c r="F6312">
        <v>25.95550815</v>
      </c>
      <c r="G6312">
        <v>1.1271226299999999</v>
      </c>
      <c r="H6312">
        <v>21.843230819999999</v>
      </c>
      <c r="I6312">
        <v>25.681759450000001</v>
      </c>
    </row>
    <row r="6313" spans="1:9" x14ac:dyDescent="0.25">
      <c r="A6313" s="2">
        <v>42296.488256111108</v>
      </c>
      <c r="B6313">
        <v>-11.862082620000001</v>
      </c>
      <c r="C6313">
        <v>10.99043343</v>
      </c>
      <c r="D6313">
        <v>82.778779459999996</v>
      </c>
      <c r="E6313">
        <v>-641.91687892000004</v>
      </c>
      <c r="F6313">
        <v>25.952314300000001</v>
      </c>
      <c r="G6313">
        <v>1.1267854500000001</v>
      </c>
      <c r="H6313">
        <v>21.804124640000001</v>
      </c>
      <c r="I6313">
        <v>25.690480229999999</v>
      </c>
    </row>
    <row r="6314" spans="1:9" x14ac:dyDescent="0.25">
      <c r="A6314" s="2">
        <v>42296.488371851854</v>
      </c>
      <c r="B6314">
        <v>-11.531534369999999</v>
      </c>
      <c r="C6314">
        <v>11.049988750000001</v>
      </c>
      <c r="D6314">
        <v>83.264249030000002</v>
      </c>
      <c r="E6314">
        <v>-641.91706554999996</v>
      </c>
      <c r="F6314">
        <v>25.95790397</v>
      </c>
      <c r="G6314">
        <v>1.1272912399999999</v>
      </c>
      <c r="H6314">
        <v>21.805436520000001</v>
      </c>
      <c r="I6314">
        <v>25.69175873</v>
      </c>
    </row>
    <row r="6315" spans="1:9" x14ac:dyDescent="0.25">
      <c r="A6315" s="2">
        <v>42296.488487592593</v>
      </c>
      <c r="B6315">
        <v>-11.45598691</v>
      </c>
      <c r="C6315">
        <v>11.063238610000001</v>
      </c>
      <c r="D6315">
        <v>83.307203020000003</v>
      </c>
      <c r="E6315">
        <v>-641.91691624999999</v>
      </c>
      <c r="F6315">
        <v>25.97505962</v>
      </c>
      <c r="G6315">
        <v>1.14731034</v>
      </c>
      <c r="H6315">
        <v>21.82470837</v>
      </c>
      <c r="I6315">
        <v>25.718998339999999</v>
      </c>
    </row>
    <row r="6316" spans="1:9" x14ac:dyDescent="0.25">
      <c r="A6316" s="2">
        <v>42296.488603321763</v>
      </c>
      <c r="B6316">
        <v>-11.4805192</v>
      </c>
      <c r="C6316">
        <v>11.06239113</v>
      </c>
      <c r="D6316">
        <v>83.341170969999993</v>
      </c>
      <c r="E6316">
        <v>-641.91706554999996</v>
      </c>
      <c r="F6316">
        <v>26.002115740000001</v>
      </c>
      <c r="G6316">
        <v>1.1694263199999999</v>
      </c>
      <c r="H6316">
        <v>21.823888589999999</v>
      </c>
      <c r="I6316">
        <v>25.759799579999999</v>
      </c>
    </row>
    <row r="6317" spans="1:9" x14ac:dyDescent="0.25">
      <c r="A6317" s="2">
        <v>42296.488719085646</v>
      </c>
      <c r="B6317">
        <v>-11.418700830000001</v>
      </c>
      <c r="C6317">
        <v>11.06638214</v>
      </c>
      <c r="D6317">
        <v>83.402059739999999</v>
      </c>
      <c r="E6317">
        <v>-641.91702822000002</v>
      </c>
      <c r="F6317">
        <v>25.981720840000001</v>
      </c>
      <c r="G6317">
        <v>1.14128915</v>
      </c>
      <c r="H6317">
        <v>21.850210950000001</v>
      </c>
      <c r="I6317">
        <v>25.72566471</v>
      </c>
    </row>
    <row r="6318" spans="1:9" x14ac:dyDescent="0.25">
      <c r="A6318" s="2">
        <v>42296.488834814816</v>
      </c>
      <c r="B6318">
        <v>-12.997770190000001</v>
      </c>
      <c r="C6318">
        <v>10.85504139</v>
      </c>
      <c r="D6318">
        <v>81.675734439999999</v>
      </c>
      <c r="E6318">
        <v>-641.9168416</v>
      </c>
      <c r="F6318">
        <v>26.025612750000001</v>
      </c>
      <c r="G6318">
        <v>1.1875913499999999</v>
      </c>
      <c r="H6318">
        <v>21.891953279999999</v>
      </c>
      <c r="I6318">
        <v>25.76313858</v>
      </c>
    </row>
    <row r="6319" spans="1:9" x14ac:dyDescent="0.25">
      <c r="A6319" s="2">
        <v>42296.488950555555</v>
      </c>
      <c r="B6319">
        <v>-13.39658873</v>
      </c>
      <c r="C6319">
        <v>10.805443070000001</v>
      </c>
      <c r="D6319">
        <v>81.341200420000007</v>
      </c>
      <c r="E6319">
        <v>-641.91691624999999</v>
      </c>
      <c r="F6319">
        <v>26.026046099999999</v>
      </c>
      <c r="G6319">
        <v>1.19228735</v>
      </c>
      <c r="H6319">
        <v>21.867971990000001</v>
      </c>
      <c r="I6319">
        <v>25.75537739</v>
      </c>
    </row>
    <row r="6320" spans="1:9" x14ac:dyDescent="0.25">
      <c r="A6320" s="2">
        <v>42296.489066296293</v>
      </c>
      <c r="B6320">
        <v>-13.39913949</v>
      </c>
      <c r="C6320">
        <v>10.80845967</v>
      </c>
      <c r="D6320">
        <v>81.317299809999994</v>
      </c>
      <c r="E6320">
        <v>-641.91691624999999</v>
      </c>
      <c r="F6320">
        <v>26.014229889999999</v>
      </c>
      <c r="G6320">
        <v>1.1878081</v>
      </c>
      <c r="H6320">
        <v>21.90062923</v>
      </c>
      <c r="I6320">
        <v>25.72636395</v>
      </c>
    </row>
    <row r="6321" spans="1:9" x14ac:dyDescent="0.25">
      <c r="A6321" s="2">
        <v>42296.489182048608</v>
      </c>
      <c r="B6321">
        <v>-12.8302829</v>
      </c>
      <c r="C6321">
        <v>10.875186859999999</v>
      </c>
      <c r="D6321">
        <v>81.920743700000003</v>
      </c>
      <c r="E6321">
        <v>-641.91717752</v>
      </c>
      <c r="F6321">
        <v>26.008116260000001</v>
      </c>
      <c r="G6321">
        <v>1.18342518</v>
      </c>
      <c r="H6321">
        <v>21.92737026</v>
      </c>
      <c r="I6321">
        <v>25.703375049999998</v>
      </c>
    </row>
    <row r="6322" spans="1:9" x14ac:dyDescent="0.25">
      <c r="A6322" s="2">
        <v>42296.489297789354</v>
      </c>
      <c r="B6322">
        <v>-11.49413575</v>
      </c>
      <c r="C6322">
        <v>11.04530332</v>
      </c>
      <c r="D6322">
        <v>83.272601190000003</v>
      </c>
      <c r="E6322">
        <v>-641.91687892000004</v>
      </c>
      <c r="F6322">
        <v>26.002687569999999</v>
      </c>
      <c r="G6322">
        <v>1.17299748</v>
      </c>
      <c r="H6322">
        <v>21.907142260000001</v>
      </c>
      <c r="I6322">
        <v>25.716867069999999</v>
      </c>
    </row>
    <row r="6323" spans="1:9" x14ac:dyDescent="0.25">
      <c r="A6323" s="2">
        <v>42296.489413541669</v>
      </c>
      <c r="B6323">
        <v>-11.34765471</v>
      </c>
      <c r="C6323">
        <v>11.073699619999999</v>
      </c>
      <c r="D6323">
        <v>83.447996649999993</v>
      </c>
      <c r="E6323">
        <v>-641.91725216999998</v>
      </c>
      <c r="F6323">
        <v>26.00369083</v>
      </c>
      <c r="G6323">
        <v>1.1716006999999999</v>
      </c>
      <c r="H6323">
        <v>21.94994488</v>
      </c>
      <c r="I6323">
        <v>25.72640934</v>
      </c>
    </row>
    <row r="6324" spans="1:9" x14ac:dyDescent="0.25">
      <c r="A6324" s="2">
        <v>42296.489529282408</v>
      </c>
      <c r="B6324">
        <v>-11.35628228</v>
      </c>
      <c r="C6324">
        <v>11.07543939</v>
      </c>
      <c r="D6324">
        <v>83.415109999999999</v>
      </c>
      <c r="E6324">
        <v>-641.91691624999999</v>
      </c>
      <c r="F6324">
        <v>26.003782380000001</v>
      </c>
      <c r="G6324">
        <v>1.17068554</v>
      </c>
      <c r="H6324">
        <v>21.89766045</v>
      </c>
      <c r="I6324">
        <v>25.745721629999998</v>
      </c>
    </row>
    <row r="6325" spans="1:9" x14ac:dyDescent="0.25">
      <c r="A6325" s="2">
        <v>42296.489645046298</v>
      </c>
      <c r="B6325">
        <v>-11.307855379999999</v>
      </c>
      <c r="C6325">
        <v>11.079557339999999</v>
      </c>
      <c r="D6325">
        <v>83.494753849999995</v>
      </c>
      <c r="E6325">
        <v>-641.91732681999997</v>
      </c>
      <c r="F6325">
        <v>26.002573120000001</v>
      </c>
      <c r="G6325">
        <v>1.1666395899999999</v>
      </c>
      <c r="H6325">
        <v>21.8610899</v>
      </c>
      <c r="I6325">
        <v>25.744671820000001</v>
      </c>
    </row>
    <row r="6326" spans="1:9" x14ac:dyDescent="0.25">
      <c r="A6326" s="2">
        <v>42296.489760763892</v>
      </c>
      <c r="B6326">
        <v>-11.37657581</v>
      </c>
      <c r="C6326">
        <v>11.068935789999999</v>
      </c>
      <c r="D6326">
        <v>83.395870189999997</v>
      </c>
      <c r="E6326">
        <v>-641.91695357000003</v>
      </c>
      <c r="F6326">
        <v>26.00661079</v>
      </c>
      <c r="G6326">
        <v>1.1680845500000001</v>
      </c>
      <c r="H6326">
        <v>21.892643360000001</v>
      </c>
      <c r="I6326">
        <v>25.75982819</v>
      </c>
    </row>
    <row r="6327" spans="1:9" x14ac:dyDescent="0.25">
      <c r="A6327" s="2">
        <v>42296.489876493055</v>
      </c>
      <c r="B6327">
        <v>-11.35268121</v>
      </c>
      <c r="C6327">
        <v>11.073886290000001</v>
      </c>
      <c r="D6327">
        <v>83.421262260000006</v>
      </c>
      <c r="E6327">
        <v>-641.91658032999999</v>
      </c>
      <c r="F6327">
        <v>26.003850669999999</v>
      </c>
      <c r="G6327">
        <v>1.16290665</v>
      </c>
      <c r="H6327">
        <v>21.91008759</v>
      </c>
      <c r="I6327">
        <v>25.768480109999999</v>
      </c>
    </row>
    <row r="6328" spans="1:9" x14ac:dyDescent="0.25">
      <c r="A6328" s="2">
        <v>42296.489992233794</v>
      </c>
      <c r="B6328">
        <v>-13.171596859999999</v>
      </c>
      <c r="C6328">
        <v>10.834970589999999</v>
      </c>
      <c r="D6328">
        <v>81.543069259999996</v>
      </c>
      <c r="E6328">
        <v>-641.91639369999996</v>
      </c>
      <c r="F6328">
        <v>26.005128209999999</v>
      </c>
      <c r="G6328">
        <v>1.1661819600000001</v>
      </c>
      <c r="H6328">
        <v>21.93176575</v>
      </c>
      <c r="I6328">
        <v>25.759257890000001</v>
      </c>
    </row>
    <row r="6329" spans="1:9" x14ac:dyDescent="0.25">
      <c r="A6329" s="2">
        <v>42296.490107986108</v>
      </c>
      <c r="B6329">
        <v>-13.21732295</v>
      </c>
      <c r="C6329">
        <v>10.82933688</v>
      </c>
      <c r="D6329">
        <v>81.508243719999996</v>
      </c>
      <c r="E6329">
        <v>-641.91661765000003</v>
      </c>
      <c r="F6329">
        <v>26.001979939999998</v>
      </c>
      <c r="G6329">
        <v>1.1665914100000001</v>
      </c>
      <c r="H6329">
        <v>21.88180389</v>
      </c>
      <c r="I6329">
        <v>25.722003749999999</v>
      </c>
    </row>
    <row r="6330" spans="1:9" x14ac:dyDescent="0.25">
      <c r="A6330" s="2">
        <v>42296.490223715278</v>
      </c>
      <c r="B6330">
        <v>-13.24695676</v>
      </c>
      <c r="C6330">
        <v>10.823001290000001</v>
      </c>
      <c r="D6330">
        <v>81.382439239999997</v>
      </c>
      <c r="E6330">
        <v>-641.91631904999997</v>
      </c>
      <c r="F6330">
        <v>26.001295580000001</v>
      </c>
      <c r="G6330">
        <v>1.1689515100000001</v>
      </c>
      <c r="H6330">
        <v>21.92134094</v>
      </c>
      <c r="I6330">
        <v>25.704585080000001</v>
      </c>
    </row>
    <row r="6331" spans="1:9" x14ac:dyDescent="0.25">
      <c r="A6331" s="2">
        <v>42296.490339467593</v>
      </c>
      <c r="B6331">
        <v>-12.182765440000001</v>
      </c>
      <c r="C6331">
        <v>10.951736650000001</v>
      </c>
      <c r="D6331">
        <v>82.418890660000002</v>
      </c>
      <c r="E6331">
        <v>-641.91687892000004</v>
      </c>
      <c r="F6331">
        <v>26.002938189999998</v>
      </c>
      <c r="G6331">
        <v>1.17865687</v>
      </c>
      <c r="H6331">
        <v>21.914574999999999</v>
      </c>
      <c r="I6331">
        <v>25.71672993</v>
      </c>
    </row>
    <row r="6332" spans="1:9" x14ac:dyDescent="0.25">
      <c r="A6332" s="2">
        <v>42296.490455208332</v>
      </c>
      <c r="B6332">
        <v>-12.000498759999999</v>
      </c>
      <c r="C6332">
        <v>10.988144849999999</v>
      </c>
      <c r="D6332">
        <v>82.720500740000006</v>
      </c>
      <c r="E6332">
        <v>-641.91676695000001</v>
      </c>
      <c r="F6332">
        <v>26.00462619</v>
      </c>
      <c r="G6332">
        <v>1.17848832</v>
      </c>
      <c r="H6332">
        <v>21.896785550000001</v>
      </c>
      <c r="I6332">
        <v>25.749921990000001</v>
      </c>
    </row>
    <row r="6333" spans="1:9" x14ac:dyDescent="0.25">
      <c r="A6333" s="2">
        <v>42296.490570949078</v>
      </c>
      <c r="B6333">
        <v>-11.999298400000001</v>
      </c>
      <c r="C6333">
        <v>10.992442</v>
      </c>
      <c r="D6333">
        <v>82.725646269999999</v>
      </c>
      <c r="E6333">
        <v>-641.91658032999999</v>
      </c>
      <c r="F6333">
        <v>26.000862609999999</v>
      </c>
      <c r="G6333">
        <v>1.1740089600000001</v>
      </c>
      <c r="H6333">
        <v>21.911008070000001</v>
      </c>
      <c r="I6333">
        <v>25.764508249999999</v>
      </c>
    </row>
    <row r="6334" spans="1:9" x14ac:dyDescent="0.25">
      <c r="A6334" s="2">
        <v>42296.490686689816</v>
      </c>
      <c r="B6334">
        <v>-12.002374319999999</v>
      </c>
      <c r="C6334">
        <v>10.984915450000001</v>
      </c>
      <c r="D6334">
        <v>82.647307440000006</v>
      </c>
      <c r="E6334">
        <v>-641.91669230000002</v>
      </c>
      <c r="F6334">
        <v>25.998353120000001</v>
      </c>
      <c r="G6334">
        <v>1.16798823</v>
      </c>
      <c r="H6334">
        <v>21.892252160000002</v>
      </c>
      <c r="I6334">
        <v>25.755537610000001</v>
      </c>
    </row>
    <row r="6335" spans="1:9" x14ac:dyDescent="0.25">
      <c r="A6335" s="2">
        <v>42296.490802418979</v>
      </c>
      <c r="B6335">
        <v>-12.01565327</v>
      </c>
      <c r="C6335">
        <v>10.983530350000001</v>
      </c>
      <c r="D6335">
        <v>82.680119520000005</v>
      </c>
      <c r="E6335">
        <v>-641.91687892000004</v>
      </c>
      <c r="F6335">
        <v>26.00478584</v>
      </c>
      <c r="G6335">
        <v>1.16926464</v>
      </c>
      <c r="H6335">
        <v>21.916231920000001</v>
      </c>
      <c r="I6335">
        <v>25.762088779999999</v>
      </c>
    </row>
    <row r="6336" spans="1:9" x14ac:dyDescent="0.25">
      <c r="A6336" s="2">
        <v>42296.490918171294</v>
      </c>
      <c r="B6336">
        <v>-12.45472127</v>
      </c>
      <c r="C6336">
        <v>10.92615161</v>
      </c>
      <c r="D6336">
        <v>82.196402419999998</v>
      </c>
      <c r="E6336">
        <v>-641.91661765000003</v>
      </c>
      <c r="F6336">
        <v>26.004580229999998</v>
      </c>
      <c r="G6336">
        <v>1.1671453000000001</v>
      </c>
      <c r="H6336">
        <v>21.94230537</v>
      </c>
      <c r="I6336">
        <v>25.778797529999999</v>
      </c>
    </row>
    <row r="6337" spans="1:9" x14ac:dyDescent="0.25">
      <c r="A6337" s="2">
        <v>42296.49103391204</v>
      </c>
      <c r="B6337">
        <v>-13.825641259999999</v>
      </c>
      <c r="C6337">
        <v>10.7499273</v>
      </c>
      <c r="D6337">
        <v>80.80188923</v>
      </c>
      <c r="E6337">
        <v>-641.91650568</v>
      </c>
      <c r="F6337">
        <v>26.001295769999999</v>
      </c>
      <c r="G6337">
        <v>1.16336427</v>
      </c>
      <c r="H6337">
        <v>21.893286710000002</v>
      </c>
      <c r="I6337">
        <v>25.733349230000002</v>
      </c>
    </row>
    <row r="6338" spans="1:9" x14ac:dyDescent="0.25">
      <c r="A6338" s="2">
        <v>42296.491149664354</v>
      </c>
      <c r="B6338">
        <v>-13.80579786</v>
      </c>
      <c r="C6338">
        <v>10.759600560000001</v>
      </c>
      <c r="D6338">
        <v>80.831569239999993</v>
      </c>
      <c r="E6338">
        <v>-641.91635638000002</v>
      </c>
      <c r="F6338">
        <v>26.003075330000001</v>
      </c>
      <c r="G6338">
        <v>1.1671212200000001</v>
      </c>
      <c r="H6338">
        <v>21.82384987</v>
      </c>
      <c r="I6338">
        <v>25.709288019999999</v>
      </c>
    </row>
    <row r="6339" spans="1:9" x14ac:dyDescent="0.25">
      <c r="A6339" s="2">
        <v>42296.491265405093</v>
      </c>
      <c r="B6339">
        <v>-13.86611579</v>
      </c>
      <c r="C6339">
        <v>10.75205907</v>
      </c>
      <c r="D6339">
        <v>80.828959190000006</v>
      </c>
      <c r="E6339">
        <v>-641.91672961999996</v>
      </c>
      <c r="F6339">
        <v>25.993858639999999</v>
      </c>
      <c r="G6339">
        <v>1.1642071899999999</v>
      </c>
      <c r="H6339">
        <v>21.840560150000002</v>
      </c>
      <c r="I6339">
        <v>25.691138649999999</v>
      </c>
    </row>
    <row r="6340" spans="1:9" x14ac:dyDescent="0.25">
      <c r="A6340" s="2">
        <v>42296.491381145832</v>
      </c>
      <c r="B6340">
        <v>-12.512000799999999</v>
      </c>
      <c r="C6340">
        <v>10.91939414</v>
      </c>
      <c r="D6340">
        <v>82.182867439999995</v>
      </c>
      <c r="E6340">
        <v>-641.91702822000002</v>
      </c>
      <c r="F6340">
        <v>25.98717491</v>
      </c>
      <c r="G6340">
        <v>1.1583308400000001</v>
      </c>
      <c r="H6340">
        <v>21.895335580000001</v>
      </c>
      <c r="I6340">
        <v>25.69326191</v>
      </c>
    </row>
    <row r="6341" spans="1:9" x14ac:dyDescent="0.25">
      <c r="A6341" s="2">
        <v>42296.491496875002</v>
      </c>
      <c r="B6341">
        <v>-11.95210938</v>
      </c>
      <c r="C6341">
        <v>10.98987715</v>
      </c>
      <c r="D6341">
        <v>82.758271910000005</v>
      </c>
      <c r="E6341">
        <v>-641.91747611999995</v>
      </c>
      <c r="F6341">
        <v>25.991531670000001</v>
      </c>
      <c r="G6341">
        <v>1.15857163</v>
      </c>
      <c r="H6341">
        <v>21.917981149999999</v>
      </c>
      <c r="I6341">
        <v>25.70472221</v>
      </c>
    </row>
    <row r="6342" spans="1:9" x14ac:dyDescent="0.25">
      <c r="A6342" s="2">
        <v>42296.491612627316</v>
      </c>
      <c r="B6342">
        <v>-11.9774294</v>
      </c>
      <c r="C6342">
        <v>10.98535599</v>
      </c>
      <c r="D6342">
        <v>82.716436520000002</v>
      </c>
      <c r="E6342">
        <v>-641.91714019000005</v>
      </c>
      <c r="F6342">
        <v>25.993539349999999</v>
      </c>
      <c r="G6342">
        <v>1.1570303099999999</v>
      </c>
      <c r="H6342">
        <v>21.892712209999999</v>
      </c>
      <c r="I6342">
        <v>25.709356499999998</v>
      </c>
    </row>
    <row r="6343" spans="1:9" x14ac:dyDescent="0.25">
      <c r="A6343" s="2">
        <v>42296.491728368055</v>
      </c>
      <c r="B6343">
        <v>-12.079384709999999</v>
      </c>
      <c r="C6343">
        <v>10.97205759</v>
      </c>
      <c r="D6343">
        <v>82.598238480000006</v>
      </c>
      <c r="E6343">
        <v>-641.91714019000005</v>
      </c>
      <c r="F6343">
        <v>25.995455660000001</v>
      </c>
      <c r="G6343">
        <v>1.1553444799999999</v>
      </c>
      <c r="H6343">
        <v>21.860445980000001</v>
      </c>
      <c r="I6343">
        <v>25.718419650000001</v>
      </c>
    </row>
    <row r="6344" spans="1:9" x14ac:dyDescent="0.25">
      <c r="A6344" s="2">
        <v>42296.491844108794</v>
      </c>
      <c r="B6344">
        <v>-12.078972090000001</v>
      </c>
      <c r="C6344">
        <v>10.97513019</v>
      </c>
      <c r="D6344">
        <v>82.613115769999993</v>
      </c>
      <c r="E6344">
        <v>-641.91736414000002</v>
      </c>
      <c r="F6344">
        <v>25.997759550000001</v>
      </c>
      <c r="G6344">
        <v>1.1548386799999999</v>
      </c>
      <c r="H6344">
        <v>21.933259769999999</v>
      </c>
      <c r="I6344">
        <v>25.717118450000001</v>
      </c>
    </row>
    <row r="6345" spans="1:9" x14ac:dyDescent="0.25">
      <c r="A6345" s="2">
        <v>42296.49195984954</v>
      </c>
      <c r="B6345">
        <v>-12.105079849999999</v>
      </c>
      <c r="C6345">
        <v>10.97252054</v>
      </c>
      <c r="D6345">
        <v>82.611288729999998</v>
      </c>
      <c r="E6345">
        <v>-641.91687892000004</v>
      </c>
      <c r="F6345">
        <v>25.996687430000001</v>
      </c>
      <c r="G6345">
        <v>1.15170778</v>
      </c>
      <c r="H6345">
        <v>21.978684810000001</v>
      </c>
      <c r="I6345">
        <v>25.733417509999999</v>
      </c>
    </row>
    <row r="6346" spans="1:9" x14ac:dyDescent="0.25">
      <c r="A6346" s="2">
        <v>42296.492075590279</v>
      </c>
      <c r="B6346">
        <v>-12.131150099999999</v>
      </c>
      <c r="C6346">
        <v>10.974738179999999</v>
      </c>
      <c r="D6346">
        <v>82.5921235</v>
      </c>
      <c r="E6346">
        <v>-641.91725216999998</v>
      </c>
      <c r="F6346">
        <v>25.99518196</v>
      </c>
      <c r="G6346">
        <v>1.1484805199999999</v>
      </c>
      <c r="H6346">
        <v>21.90412598</v>
      </c>
      <c r="I6346">
        <v>25.7352211</v>
      </c>
    </row>
    <row r="6347" spans="1:9" x14ac:dyDescent="0.25">
      <c r="A6347" s="2">
        <v>42296.492191342593</v>
      </c>
      <c r="B6347">
        <v>-13.20288116</v>
      </c>
      <c r="C6347">
        <v>10.82972142</v>
      </c>
      <c r="D6347">
        <v>81.404587390000003</v>
      </c>
      <c r="E6347">
        <v>-641.91643103000001</v>
      </c>
      <c r="F6347">
        <v>26.00510513</v>
      </c>
      <c r="G6347">
        <v>1.15250257</v>
      </c>
      <c r="H6347">
        <v>21.875636100000001</v>
      </c>
      <c r="I6347">
        <v>25.751017569999998</v>
      </c>
    </row>
    <row r="6348" spans="1:9" x14ac:dyDescent="0.25">
      <c r="A6348" s="2">
        <v>42296.492307083332</v>
      </c>
      <c r="B6348">
        <v>-13.976886220000001</v>
      </c>
      <c r="C6348">
        <v>10.727444719999999</v>
      </c>
      <c r="D6348">
        <v>80.563591529999997</v>
      </c>
      <c r="E6348">
        <v>-641.91691624999999</v>
      </c>
      <c r="F6348">
        <v>26.00369083</v>
      </c>
      <c r="G6348">
        <v>1.1563318899999999</v>
      </c>
      <c r="H6348">
        <v>21.91149158</v>
      </c>
      <c r="I6348">
        <v>25.73060989</v>
      </c>
    </row>
    <row r="6349" spans="1:9" x14ac:dyDescent="0.25">
      <c r="A6349" s="2">
        <v>42296.492422812502</v>
      </c>
      <c r="B6349">
        <v>-14.10873791</v>
      </c>
      <c r="C6349">
        <v>10.71687917</v>
      </c>
      <c r="D6349">
        <v>80.473992199999998</v>
      </c>
      <c r="E6349">
        <v>-641.91680426999994</v>
      </c>
      <c r="F6349">
        <v>25.998444289999998</v>
      </c>
      <c r="G6349">
        <v>1.15690984</v>
      </c>
      <c r="H6349">
        <v>21.90138855</v>
      </c>
      <c r="I6349">
        <v>25.698489380000002</v>
      </c>
    </row>
    <row r="6350" spans="1:9" x14ac:dyDescent="0.25">
      <c r="A6350" s="2">
        <v>42296.492538564817</v>
      </c>
      <c r="B6350">
        <v>-13.482226689999999</v>
      </c>
      <c r="C6350">
        <v>10.79359324</v>
      </c>
      <c r="D6350">
        <v>81.097272480000001</v>
      </c>
      <c r="E6350">
        <v>-641.91702822000002</v>
      </c>
      <c r="F6350">
        <v>25.998284259999998</v>
      </c>
      <c r="G6350">
        <v>1.16384591</v>
      </c>
      <c r="H6350">
        <v>21.891769029999999</v>
      </c>
      <c r="I6350">
        <v>25.676892469999999</v>
      </c>
    </row>
    <row r="6351" spans="1:9" x14ac:dyDescent="0.25">
      <c r="A6351" s="2">
        <v>42296.492654305555</v>
      </c>
      <c r="B6351">
        <v>-12.055115000000001</v>
      </c>
      <c r="C6351">
        <v>10.98016655</v>
      </c>
      <c r="D6351">
        <v>82.570870220000003</v>
      </c>
      <c r="E6351">
        <v>-641.91702822000002</v>
      </c>
      <c r="F6351">
        <v>26.002322119999999</v>
      </c>
      <c r="G6351">
        <v>1.1627381000000001</v>
      </c>
      <c r="H6351">
        <v>21.921019170000001</v>
      </c>
      <c r="I6351">
        <v>25.708671379999998</v>
      </c>
    </row>
    <row r="6352" spans="1:9" x14ac:dyDescent="0.25">
      <c r="A6352" s="2">
        <v>42296.492770034725</v>
      </c>
      <c r="B6352">
        <v>-11.979492520000001</v>
      </c>
      <c r="C6352">
        <v>10.99019075</v>
      </c>
      <c r="D6352">
        <v>82.661476289999996</v>
      </c>
      <c r="E6352">
        <v>-641.91699089999997</v>
      </c>
      <c r="F6352">
        <v>25.998193090000001</v>
      </c>
      <c r="G6352">
        <v>1.1569580800000001</v>
      </c>
      <c r="H6352">
        <v>21.882517050000001</v>
      </c>
      <c r="I6352">
        <v>25.734284970000001</v>
      </c>
    </row>
    <row r="6353" spans="1:9" x14ac:dyDescent="0.25">
      <c r="A6353" s="2">
        <v>42296.492885798609</v>
      </c>
      <c r="B6353">
        <v>-12.11081905</v>
      </c>
      <c r="C6353">
        <v>10.976377149999999</v>
      </c>
      <c r="D6353">
        <v>82.549206799999993</v>
      </c>
      <c r="E6353">
        <v>-641.9168416</v>
      </c>
      <c r="F6353">
        <v>26.00736362</v>
      </c>
      <c r="G6353">
        <v>1.1606428</v>
      </c>
      <c r="H6353">
        <v>21.964533039999999</v>
      </c>
      <c r="I6353">
        <v>25.74145279</v>
      </c>
    </row>
    <row r="6354" spans="1:9" x14ac:dyDescent="0.25">
      <c r="A6354" s="2">
        <v>42296.493001527779</v>
      </c>
      <c r="B6354">
        <v>-12.03317097</v>
      </c>
      <c r="C6354">
        <v>10.97949081</v>
      </c>
      <c r="D6354">
        <v>82.595591139999996</v>
      </c>
      <c r="E6354">
        <v>-641.91714019000005</v>
      </c>
      <c r="F6354">
        <v>26.005584639999999</v>
      </c>
      <c r="G6354">
        <v>1.15743971</v>
      </c>
      <c r="H6354">
        <v>21.978039930000001</v>
      </c>
      <c r="I6354">
        <v>25.734079550000001</v>
      </c>
    </row>
    <row r="6355" spans="1:9" x14ac:dyDescent="0.25">
      <c r="A6355" s="2">
        <v>42296.493117280093</v>
      </c>
      <c r="B6355">
        <v>-12.036621999999999</v>
      </c>
      <c r="C6355">
        <v>10.982137789999999</v>
      </c>
      <c r="D6355">
        <v>82.615725819999994</v>
      </c>
      <c r="E6355">
        <v>-641.91710287000001</v>
      </c>
      <c r="F6355">
        <v>26.002641409999999</v>
      </c>
      <c r="G6355">
        <v>1.15500727</v>
      </c>
      <c r="H6355">
        <v>21.972724530000001</v>
      </c>
      <c r="I6355">
        <v>25.741407590000001</v>
      </c>
    </row>
    <row r="6356" spans="1:9" x14ac:dyDescent="0.25">
      <c r="A6356" s="2">
        <v>42296.493233009256</v>
      </c>
      <c r="B6356">
        <v>-12.260488540000001</v>
      </c>
      <c r="C6356">
        <v>10.95038143</v>
      </c>
      <c r="D6356">
        <v>82.378173849999996</v>
      </c>
      <c r="E6356">
        <v>-641.91740146999996</v>
      </c>
      <c r="F6356">
        <v>25.996505280000001</v>
      </c>
      <c r="G6356">
        <v>1.1523339800000001</v>
      </c>
      <c r="H6356">
        <v>22.003143690000002</v>
      </c>
      <c r="I6356">
        <v>25.738371470000001</v>
      </c>
    </row>
    <row r="6357" spans="1:9" x14ac:dyDescent="0.25">
      <c r="A6357" s="2">
        <v>42296.493348750002</v>
      </c>
      <c r="B6357">
        <v>-13.83486901</v>
      </c>
      <c r="C6357">
        <v>10.74645896</v>
      </c>
      <c r="D6357">
        <v>80.770568609999998</v>
      </c>
      <c r="E6357">
        <v>-641.91658032999999</v>
      </c>
      <c r="F6357">
        <v>25.993950000000002</v>
      </c>
      <c r="G6357">
        <v>1.1469391600000001</v>
      </c>
      <c r="H6357">
        <v>21.97769508</v>
      </c>
      <c r="I6357">
        <v>25.708352090000002</v>
      </c>
    </row>
    <row r="6358" spans="1:9" x14ac:dyDescent="0.25">
      <c r="A6358" s="2">
        <v>42296.493464490741</v>
      </c>
      <c r="B6358">
        <v>-13.908053260000001</v>
      </c>
      <c r="C6358">
        <v>10.74417412</v>
      </c>
      <c r="D6358">
        <v>80.716503259999996</v>
      </c>
      <c r="E6358">
        <v>-641.91672961999996</v>
      </c>
      <c r="F6358">
        <v>25.989980429999999</v>
      </c>
      <c r="G6358">
        <v>1.1484805199999999</v>
      </c>
      <c r="H6358">
        <v>21.998978999999999</v>
      </c>
      <c r="I6358">
        <v>25.673330880000002</v>
      </c>
    </row>
    <row r="6359" spans="1:9" x14ac:dyDescent="0.25">
      <c r="A6359" s="2">
        <v>42296.493580243055</v>
      </c>
      <c r="B6359">
        <v>-13.940762980000001</v>
      </c>
      <c r="C6359">
        <v>10.733182960000001</v>
      </c>
      <c r="D6359">
        <v>80.672281530000006</v>
      </c>
      <c r="E6359">
        <v>-641.91639369999996</v>
      </c>
      <c r="F6359">
        <v>25.98792736</v>
      </c>
      <c r="G6359">
        <v>1.15377901</v>
      </c>
      <c r="H6359">
        <v>21.91855602</v>
      </c>
      <c r="I6359">
        <v>25.663422390000001</v>
      </c>
    </row>
    <row r="6360" spans="1:9" x14ac:dyDescent="0.25">
      <c r="A6360" s="2">
        <v>42296.49369599537</v>
      </c>
      <c r="B6360">
        <v>-12.049000680000001</v>
      </c>
      <c r="C6360">
        <v>10.981816719999999</v>
      </c>
      <c r="D6360">
        <v>82.65308684</v>
      </c>
      <c r="E6360">
        <v>-641.91710287000001</v>
      </c>
      <c r="F6360">
        <v>25.98653633</v>
      </c>
      <c r="G6360">
        <v>1.15495912</v>
      </c>
      <c r="H6360">
        <v>21.91305637</v>
      </c>
      <c r="I6360">
        <v>25.684038350000002</v>
      </c>
    </row>
    <row r="6361" spans="1:9" x14ac:dyDescent="0.25">
      <c r="A6361" s="2">
        <v>42296.49381172454</v>
      </c>
      <c r="B6361">
        <v>-11.95683578</v>
      </c>
      <c r="C6361">
        <v>10.990463289999999</v>
      </c>
      <c r="D6361">
        <v>82.722775220000003</v>
      </c>
      <c r="E6361">
        <v>-641.91699089999997</v>
      </c>
      <c r="F6361">
        <v>25.991258160000001</v>
      </c>
      <c r="G6361">
        <v>1.1552481299999999</v>
      </c>
      <c r="H6361">
        <v>21.96527004</v>
      </c>
      <c r="I6361">
        <v>25.708671760000001</v>
      </c>
    </row>
    <row r="6362" spans="1:9" x14ac:dyDescent="0.25">
      <c r="A6362" s="2">
        <v>42296.493927488424</v>
      </c>
      <c r="B6362">
        <v>-11.962124859999999</v>
      </c>
      <c r="C6362">
        <v>10.988406189999999</v>
      </c>
      <c r="D6362">
        <v>82.696562839999999</v>
      </c>
      <c r="E6362">
        <v>-641.91691624999999</v>
      </c>
      <c r="F6362">
        <v>25.994702830000001</v>
      </c>
      <c r="G6362">
        <v>1.1545255999999999</v>
      </c>
      <c r="H6362">
        <v>21.972679329999998</v>
      </c>
      <c r="I6362">
        <v>25.71100006</v>
      </c>
    </row>
    <row r="6363" spans="1:9" x14ac:dyDescent="0.25">
      <c r="A6363" s="2">
        <v>42296.49404322917</v>
      </c>
      <c r="B6363">
        <v>-11.91519841</v>
      </c>
      <c r="C6363">
        <v>10.995186049999999</v>
      </c>
      <c r="D6363">
        <v>82.721022750000003</v>
      </c>
      <c r="E6363">
        <v>-641.91747611999995</v>
      </c>
      <c r="F6363">
        <v>26.000497360000001</v>
      </c>
      <c r="G6363">
        <v>1.15230991</v>
      </c>
      <c r="H6363">
        <v>21.984161189999998</v>
      </c>
      <c r="I6363">
        <v>25.725473399999998</v>
      </c>
    </row>
    <row r="6364" spans="1:9" x14ac:dyDescent="0.25">
      <c r="A6364" s="2">
        <v>42296.494158946756</v>
      </c>
      <c r="B6364">
        <v>-11.895992700000001</v>
      </c>
      <c r="C6364">
        <v>10.998266109999999</v>
      </c>
      <c r="D6364">
        <v>82.787653640000002</v>
      </c>
      <c r="E6364">
        <v>-641.91725216999998</v>
      </c>
      <c r="F6364">
        <v>26.001272879999998</v>
      </c>
      <c r="G6364">
        <v>1.1529360900000001</v>
      </c>
      <c r="H6364">
        <v>21.978823089999999</v>
      </c>
      <c r="I6364">
        <v>25.735928730000001</v>
      </c>
    </row>
    <row r="6365" spans="1:9" x14ac:dyDescent="0.25">
      <c r="A6365" s="2">
        <v>42296.494274687502</v>
      </c>
      <c r="B6365">
        <v>-12.063292430000001</v>
      </c>
      <c r="C6365">
        <v>10.977863040000001</v>
      </c>
      <c r="D6365">
        <v>82.620722200000003</v>
      </c>
      <c r="E6365">
        <v>-641.91714019000005</v>
      </c>
      <c r="F6365">
        <v>26.003850480000001</v>
      </c>
      <c r="G6365">
        <v>1.15599473</v>
      </c>
      <c r="H6365">
        <v>21.963199419999999</v>
      </c>
      <c r="I6365">
        <v>25.751314539999999</v>
      </c>
    </row>
    <row r="6366" spans="1:9" x14ac:dyDescent="0.25">
      <c r="A6366" s="2">
        <v>42296.494390428241</v>
      </c>
      <c r="B6366">
        <v>-13.82020215</v>
      </c>
      <c r="C6366">
        <v>10.747679789999999</v>
      </c>
      <c r="D6366">
        <v>80.773178659999999</v>
      </c>
      <c r="E6366">
        <v>-641.91702822000002</v>
      </c>
      <c r="F6366">
        <v>26.00474006</v>
      </c>
      <c r="G6366">
        <v>1.1591737200000001</v>
      </c>
      <c r="H6366">
        <v>21.924815939999998</v>
      </c>
      <c r="I6366">
        <v>25.716136169999999</v>
      </c>
    </row>
    <row r="6367" spans="1:9" x14ac:dyDescent="0.25">
      <c r="A6367" s="2">
        <v>42296.494506192132</v>
      </c>
      <c r="B6367">
        <v>-13.79510719</v>
      </c>
      <c r="C6367">
        <v>10.75311563</v>
      </c>
      <c r="D6367">
        <v>80.81810883</v>
      </c>
      <c r="E6367">
        <v>-641.91676695000001</v>
      </c>
      <c r="F6367">
        <v>26.004193040000001</v>
      </c>
      <c r="G6367">
        <v>1.16175066</v>
      </c>
      <c r="H6367">
        <v>21.885762209999999</v>
      </c>
      <c r="I6367">
        <v>25.7019825</v>
      </c>
    </row>
    <row r="6368" spans="1:9" x14ac:dyDescent="0.25">
      <c r="A6368" s="2">
        <v>42296.494621921294</v>
      </c>
      <c r="B6368">
        <v>-13.81221227</v>
      </c>
      <c r="C6368">
        <v>10.751420660000001</v>
      </c>
      <c r="D6368">
        <v>80.78507304</v>
      </c>
      <c r="E6368">
        <v>-641.91687892000004</v>
      </c>
      <c r="F6368">
        <v>25.996003259999998</v>
      </c>
      <c r="G6368">
        <v>1.15970358</v>
      </c>
      <c r="H6368">
        <v>21.87043457</v>
      </c>
      <c r="I6368">
        <v>25.683239360000002</v>
      </c>
    </row>
    <row r="6369" spans="1:9" x14ac:dyDescent="0.25">
      <c r="A6369" s="2">
        <v>42296.49473766204</v>
      </c>
      <c r="B6369">
        <v>-12.828369840000001</v>
      </c>
      <c r="C6369">
        <v>10.87845733</v>
      </c>
      <c r="D6369">
        <v>81.741395879999999</v>
      </c>
      <c r="E6369">
        <v>-641.91699089999997</v>
      </c>
      <c r="F6369">
        <v>25.98936454</v>
      </c>
      <c r="G6369">
        <v>1.1581140299999999</v>
      </c>
      <c r="H6369">
        <v>21.832734299999998</v>
      </c>
      <c r="I6369">
        <v>25.6690155</v>
      </c>
    </row>
    <row r="6370" spans="1:9" x14ac:dyDescent="0.25">
      <c r="A6370" s="2">
        <v>42296.494853402779</v>
      </c>
      <c r="B6370">
        <v>-11.895617590000001</v>
      </c>
      <c r="C6370">
        <v>10.99630981</v>
      </c>
      <c r="D6370">
        <v>82.670760619999996</v>
      </c>
      <c r="E6370">
        <v>-641.91680426999994</v>
      </c>
      <c r="F6370">
        <v>25.982520789999999</v>
      </c>
      <c r="G6370">
        <v>1.1521413199999999</v>
      </c>
      <c r="H6370">
        <v>21.820121</v>
      </c>
      <c r="I6370">
        <v>25.69223461</v>
      </c>
    </row>
    <row r="6371" spans="1:9" x14ac:dyDescent="0.25">
      <c r="A6371" s="2">
        <v>42296.494969143518</v>
      </c>
      <c r="B6371">
        <v>-11.8590067</v>
      </c>
      <c r="C6371">
        <v>11.00342942</v>
      </c>
      <c r="D6371">
        <v>82.741381149999995</v>
      </c>
      <c r="E6371">
        <v>-641.91699089999997</v>
      </c>
      <c r="F6371">
        <v>25.986626739999998</v>
      </c>
      <c r="G6371">
        <v>1.1499737400000001</v>
      </c>
      <c r="H6371">
        <v>21.828176880000001</v>
      </c>
      <c r="I6371">
        <v>25.707096289999999</v>
      </c>
    </row>
    <row r="6372" spans="1:9" x14ac:dyDescent="0.25">
      <c r="A6372" s="2">
        <v>42296.495084884256</v>
      </c>
      <c r="B6372">
        <v>-11.82412134</v>
      </c>
      <c r="C6372">
        <v>11.007618300000001</v>
      </c>
      <c r="D6372">
        <v>82.817035360000006</v>
      </c>
      <c r="E6372">
        <v>-641.91695357000003</v>
      </c>
      <c r="F6372">
        <v>25.99536449</v>
      </c>
      <c r="G6372">
        <v>1.16124491</v>
      </c>
      <c r="H6372">
        <v>21.80552788</v>
      </c>
      <c r="I6372">
        <v>25.744968220000001</v>
      </c>
    </row>
    <row r="6373" spans="1:9" x14ac:dyDescent="0.25">
      <c r="A6373" s="2">
        <v>42296.495200625002</v>
      </c>
      <c r="B6373">
        <v>-11.7708555</v>
      </c>
      <c r="C6373">
        <v>11.01309148</v>
      </c>
      <c r="D6373">
        <v>82.819533550000003</v>
      </c>
      <c r="E6373">
        <v>-641.91672961999996</v>
      </c>
      <c r="F6373">
        <v>25.99862663</v>
      </c>
      <c r="G6373">
        <v>1.15876432</v>
      </c>
      <c r="H6373">
        <v>21.842975620000001</v>
      </c>
      <c r="I6373">
        <v>25.754875370000001</v>
      </c>
    </row>
    <row r="6374" spans="1:9" x14ac:dyDescent="0.25">
      <c r="A6374" s="2">
        <v>42296.495316377317</v>
      </c>
      <c r="B6374">
        <v>-11.83972597</v>
      </c>
      <c r="C6374">
        <v>11.007062019999999</v>
      </c>
      <c r="D6374">
        <v>82.766213930000006</v>
      </c>
      <c r="E6374">
        <v>-641.91710287000001</v>
      </c>
      <c r="F6374">
        <v>26.003645250000002</v>
      </c>
      <c r="G6374">
        <v>1.1625935999999999</v>
      </c>
      <c r="H6374">
        <v>21.92104187</v>
      </c>
      <c r="I6374">
        <v>25.775350570000001</v>
      </c>
    </row>
    <row r="6375" spans="1:9" x14ac:dyDescent="0.25">
      <c r="A6375" s="2">
        <v>42296.49543210648</v>
      </c>
      <c r="B6375">
        <v>-13.67012004</v>
      </c>
      <c r="C6375">
        <v>10.761370189999999</v>
      </c>
      <c r="D6375">
        <v>80.818518979999993</v>
      </c>
      <c r="E6375">
        <v>-641.91613242999995</v>
      </c>
      <c r="F6375">
        <v>25.998078840000002</v>
      </c>
      <c r="G6375">
        <v>1.1601852699999999</v>
      </c>
      <c r="H6375">
        <v>21.934550290000001</v>
      </c>
      <c r="I6375">
        <v>25.734170720000002</v>
      </c>
    </row>
    <row r="6376" spans="1:9" x14ac:dyDescent="0.25">
      <c r="A6376" s="2">
        <v>42296.495547870371</v>
      </c>
      <c r="B6376">
        <v>-13.805647820000001</v>
      </c>
      <c r="C6376">
        <v>10.748695270000001</v>
      </c>
      <c r="D6376">
        <v>80.766131520000002</v>
      </c>
      <c r="E6376">
        <v>-641.91639369999996</v>
      </c>
      <c r="F6376">
        <v>25.992284309999999</v>
      </c>
      <c r="G6376">
        <v>1.1524303199999999</v>
      </c>
      <c r="H6376">
        <v>21.96303825</v>
      </c>
      <c r="I6376">
        <v>25.69938011</v>
      </c>
    </row>
    <row r="6377" spans="1:9" x14ac:dyDescent="0.25">
      <c r="A6377" s="2">
        <v>42296.49566359954</v>
      </c>
      <c r="B6377">
        <v>-13.96064389</v>
      </c>
      <c r="C6377">
        <v>10.72772099</v>
      </c>
      <c r="D6377">
        <v>80.545992330000004</v>
      </c>
      <c r="E6377">
        <v>-641.91613242999995</v>
      </c>
      <c r="F6377">
        <v>25.988223949999998</v>
      </c>
      <c r="G6377">
        <v>1.1595831599999999</v>
      </c>
      <c r="H6377">
        <v>21.892297939999999</v>
      </c>
      <c r="I6377">
        <v>25.66933556</v>
      </c>
    </row>
    <row r="6378" spans="1:9" x14ac:dyDescent="0.25">
      <c r="A6378" s="2">
        <v>42296.495779340279</v>
      </c>
      <c r="B6378">
        <v>-12.436715919999999</v>
      </c>
      <c r="C6378">
        <v>10.92756284</v>
      </c>
      <c r="D6378">
        <v>82.163068330000002</v>
      </c>
      <c r="E6378">
        <v>-641.91643103000001</v>
      </c>
      <c r="F6378">
        <v>25.99000332</v>
      </c>
      <c r="G6378">
        <v>1.16061876</v>
      </c>
      <c r="H6378">
        <v>21.892228889999998</v>
      </c>
      <c r="I6378">
        <v>25.679335210000001</v>
      </c>
    </row>
    <row r="6379" spans="1:9" x14ac:dyDescent="0.25">
      <c r="A6379" s="2">
        <v>42296.495895069442</v>
      </c>
      <c r="B6379">
        <v>-12.023793189999999</v>
      </c>
      <c r="C6379">
        <v>10.982156460000001</v>
      </c>
      <c r="D6379">
        <v>82.585076360000002</v>
      </c>
      <c r="E6379">
        <v>-641.91710287000001</v>
      </c>
      <c r="F6379">
        <v>25.98311378</v>
      </c>
      <c r="G6379">
        <v>1.1558260899999999</v>
      </c>
      <c r="H6379">
        <v>21.893127060000001</v>
      </c>
      <c r="I6379">
        <v>25.701206209999999</v>
      </c>
    </row>
    <row r="6380" spans="1:9" x14ac:dyDescent="0.25">
      <c r="A6380" s="2">
        <v>42296.496010810188</v>
      </c>
      <c r="B6380">
        <v>-11.98643208</v>
      </c>
      <c r="C6380">
        <v>10.98550159</v>
      </c>
      <c r="D6380">
        <v>82.629670950000005</v>
      </c>
      <c r="E6380">
        <v>-641.91714019000005</v>
      </c>
      <c r="F6380">
        <v>25.94816105</v>
      </c>
      <c r="G6380">
        <v>1.1139061800000001</v>
      </c>
      <c r="H6380">
        <v>21.89511585</v>
      </c>
      <c r="I6380">
        <v>25.682930559999999</v>
      </c>
    </row>
    <row r="6381" spans="1:9" x14ac:dyDescent="0.25">
      <c r="A6381" s="2">
        <v>42296.496126574071</v>
      </c>
      <c r="B6381">
        <v>-12.13130014</v>
      </c>
      <c r="C6381">
        <v>10.96792844</v>
      </c>
      <c r="D6381">
        <v>82.506737529999995</v>
      </c>
      <c r="E6381">
        <v>-641.91695357000003</v>
      </c>
      <c r="F6381">
        <v>25.931849020000001</v>
      </c>
      <c r="G6381">
        <v>1.0989178900000001</v>
      </c>
      <c r="H6381">
        <v>21.904174229999999</v>
      </c>
      <c r="I6381">
        <v>25.672946549999999</v>
      </c>
    </row>
    <row r="6382" spans="1:9" x14ac:dyDescent="0.25">
      <c r="A6382" s="2">
        <v>42296.496242303241</v>
      </c>
      <c r="B6382">
        <v>-12.14652967</v>
      </c>
      <c r="C6382">
        <v>10.963694759999999</v>
      </c>
      <c r="D6382">
        <v>82.398793260000005</v>
      </c>
      <c r="E6382">
        <v>-641.91702822000002</v>
      </c>
      <c r="F6382">
        <v>25.942344009999999</v>
      </c>
      <c r="G6382">
        <v>1.1001703899999999</v>
      </c>
      <c r="H6382">
        <v>21.898927310000001</v>
      </c>
      <c r="I6382">
        <v>25.695639610000001</v>
      </c>
    </row>
    <row r="6383" spans="1:9" x14ac:dyDescent="0.25">
      <c r="A6383" s="2">
        <v>42296.496358055556</v>
      </c>
      <c r="B6383">
        <v>-12.73819303</v>
      </c>
      <c r="C6383">
        <v>10.888160450000001</v>
      </c>
      <c r="D6383">
        <v>81.825625970000004</v>
      </c>
      <c r="E6383">
        <v>-641.91699089999997</v>
      </c>
      <c r="F6383">
        <v>25.949188729999999</v>
      </c>
      <c r="G6383">
        <v>1.1110815700000001</v>
      </c>
      <c r="H6383">
        <v>21.9076725</v>
      </c>
      <c r="I6383">
        <v>25.715295789999999</v>
      </c>
    </row>
    <row r="6384" spans="1:9" x14ac:dyDescent="0.25">
      <c r="A6384" s="2">
        <v>42296.496473796295</v>
      </c>
      <c r="B6384">
        <v>-13.93082253</v>
      </c>
      <c r="C6384">
        <v>10.72747085</v>
      </c>
      <c r="D6384">
        <v>80.632086740000005</v>
      </c>
      <c r="E6384">
        <v>-641.91661765000003</v>
      </c>
      <c r="F6384">
        <v>25.952313920000002</v>
      </c>
      <c r="G6384">
        <v>1.11218953</v>
      </c>
      <c r="H6384">
        <v>21.878260610000002</v>
      </c>
      <c r="I6384">
        <v>25.684224889999999</v>
      </c>
    </row>
    <row r="6385" spans="1:9" x14ac:dyDescent="0.25">
      <c r="A6385" s="2">
        <v>42296.496589537041</v>
      </c>
      <c r="B6385">
        <v>-14.063949600000001</v>
      </c>
      <c r="C6385">
        <v>10.71678584</v>
      </c>
      <c r="D6385">
        <v>80.512098949999995</v>
      </c>
      <c r="E6385">
        <v>-641.91672961999996</v>
      </c>
      <c r="F6385">
        <v>25.947477639999999</v>
      </c>
      <c r="G6385">
        <v>1.11223772</v>
      </c>
      <c r="H6385">
        <v>21.844013400000001</v>
      </c>
      <c r="I6385">
        <v>25.649064450000001</v>
      </c>
    </row>
    <row r="6386" spans="1:9" x14ac:dyDescent="0.25">
      <c r="A6386" s="2">
        <v>42296.496705266203</v>
      </c>
      <c r="B6386">
        <v>-13.57232847</v>
      </c>
      <c r="C6386">
        <v>10.780914579999999</v>
      </c>
      <c r="D6386">
        <v>80.97478649</v>
      </c>
      <c r="E6386">
        <v>-641.91680426999994</v>
      </c>
      <c r="F6386">
        <v>25.948002160000001</v>
      </c>
      <c r="G6386">
        <v>1.11821101</v>
      </c>
      <c r="H6386">
        <v>21.836440849999999</v>
      </c>
      <c r="I6386">
        <v>25.637717250000001</v>
      </c>
    </row>
    <row r="6387" spans="1:9" x14ac:dyDescent="0.25">
      <c r="A6387" s="2">
        <v>42296.496821006942</v>
      </c>
      <c r="B6387">
        <v>-11.996522580000001</v>
      </c>
      <c r="C6387">
        <v>10.98053243</v>
      </c>
      <c r="D6387">
        <v>82.599319780000002</v>
      </c>
      <c r="E6387">
        <v>-641.91721484000004</v>
      </c>
      <c r="F6387">
        <v>25.94971344</v>
      </c>
      <c r="G6387">
        <v>1.1154170299999999</v>
      </c>
      <c r="H6387">
        <v>21.7927763</v>
      </c>
      <c r="I6387">
        <v>25.656599239999998</v>
      </c>
    </row>
    <row r="6388" spans="1:9" x14ac:dyDescent="0.25">
      <c r="A6388" s="2">
        <v>42296.496936770833</v>
      </c>
      <c r="B6388">
        <v>-12.0763088</v>
      </c>
      <c r="C6388">
        <v>10.96954874</v>
      </c>
      <c r="D6388">
        <v>82.543725690000002</v>
      </c>
      <c r="E6388">
        <v>-641.91721484000004</v>
      </c>
      <c r="F6388">
        <v>25.946404950000002</v>
      </c>
      <c r="G6388">
        <v>1.1123099700000001</v>
      </c>
      <c r="H6388">
        <v>21.831423569999998</v>
      </c>
      <c r="I6388">
        <v>25.66367683</v>
      </c>
    </row>
    <row r="6389" spans="1:9" x14ac:dyDescent="0.25">
      <c r="A6389" s="2">
        <v>42296.497052500003</v>
      </c>
      <c r="B6389">
        <v>-12.10312927</v>
      </c>
      <c r="C6389">
        <v>10.968484719999999</v>
      </c>
      <c r="D6389">
        <v>82.491189079999998</v>
      </c>
      <c r="E6389">
        <v>-641.91702822000002</v>
      </c>
      <c r="F6389">
        <v>25.942868730000001</v>
      </c>
      <c r="G6389">
        <v>1.1096845500000001</v>
      </c>
      <c r="H6389">
        <v>21.848892970000001</v>
      </c>
      <c r="I6389">
        <v>25.65847149</v>
      </c>
    </row>
    <row r="6390" spans="1:9" x14ac:dyDescent="0.25">
      <c r="A6390" s="2">
        <v>42296.497168252317</v>
      </c>
      <c r="B6390">
        <v>-12.11412003</v>
      </c>
      <c r="C6390">
        <v>10.96436304</v>
      </c>
      <c r="D6390">
        <v>82.479518420000005</v>
      </c>
      <c r="E6390">
        <v>-641.91691624999999</v>
      </c>
      <c r="F6390">
        <v>25.94013073</v>
      </c>
      <c r="G6390">
        <v>1.10725188</v>
      </c>
      <c r="H6390">
        <v>21.87786942</v>
      </c>
      <c r="I6390">
        <v>25.67778625</v>
      </c>
    </row>
    <row r="6391" spans="1:9" x14ac:dyDescent="0.25">
      <c r="A6391" s="2">
        <v>42296.49728398148</v>
      </c>
      <c r="B6391">
        <v>-12.071507370000001</v>
      </c>
      <c r="C6391">
        <v>10.970093820000001</v>
      </c>
      <c r="D6391">
        <v>82.538542870000001</v>
      </c>
      <c r="E6391">
        <v>-641.91732681999997</v>
      </c>
      <c r="F6391">
        <v>25.946062770000001</v>
      </c>
      <c r="G6391">
        <v>1.1070591700000001</v>
      </c>
      <c r="H6391">
        <v>21.885579490000001</v>
      </c>
      <c r="I6391">
        <v>25.680503269999999</v>
      </c>
    </row>
    <row r="6392" spans="1:9" x14ac:dyDescent="0.25">
      <c r="A6392" s="2">
        <v>42296.497399745371</v>
      </c>
      <c r="B6392">
        <v>-12.129987249999999</v>
      </c>
      <c r="C6392">
        <v>10.96738337</v>
      </c>
      <c r="D6392">
        <v>82.48608084</v>
      </c>
      <c r="E6392">
        <v>-641.91706554999996</v>
      </c>
      <c r="F6392">
        <v>25.945058929999998</v>
      </c>
      <c r="G6392">
        <v>1.10426515</v>
      </c>
      <c r="H6392">
        <v>21.916992570000001</v>
      </c>
      <c r="I6392">
        <v>25.708013149999999</v>
      </c>
    </row>
    <row r="6393" spans="1:9" x14ac:dyDescent="0.25">
      <c r="A6393" s="2">
        <v>42296.497515474533</v>
      </c>
      <c r="B6393">
        <v>-13.4116307</v>
      </c>
      <c r="C6393">
        <v>10.79655009</v>
      </c>
      <c r="D6393">
        <v>81.138175709999999</v>
      </c>
      <c r="E6393">
        <v>-641.91699089999997</v>
      </c>
      <c r="F6393">
        <v>25.947614210000001</v>
      </c>
      <c r="G6393">
        <v>1.1050359000000001</v>
      </c>
      <c r="H6393">
        <v>21.918741610000001</v>
      </c>
      <c r="I6393">
        <v>25.693013759999999</v>
      </c>
    </row>
    <row r="6394" spans="1:9" x14ac:dyDescent="0.25">
      <c r="A6394" s="2">
        <v>42296.497631192127</v>
      </c>
      <c r="B6394">
        <v>-14.06623778</v>
      </c>
      <c r="C6394">
        <v>10.715225269999999</v>
      </c>
      <c r="D6394">
        <v>80.499309690000004</v>
      </c>
      <c r="E6394">
        <v>-641.91710287000001</v>
      </c>
      <c r="F6394">
        <v>25.945561139999999</v>
      </c>
      <c r="G6394">
        <v>1.1062883999999999</v>
      </c>
      <c r="H6394">
        <v>21.914829640000001</v>
      </c>
      <c r="I6394">
        <v>25.655982779999999</v>
      </c>
    </row>
    <row r="6395" spans="1:9" x14ac:dyDescent="0.25">
      <c r="A6395" s="2">
        <v>42296.497746956018</v>
      </c>
      <c r="B6395">
        <v>-14.018261020000001</v>
      </c>
      <c r="C6395">
        <v>10.721310730000001</v>
      </c>
      <c r="D6395">
        <v>80.529399859999998</v>
      </c>
      <c r="E6395">
        <v>-641.91710287000001</v>
      </c>
      <c r="F6395">
        <v>25.93800937</v>
      </c>
      <c r="G6395">
        <v>1.1033739600000001</v>
      </c>
      <c r="H6395">
        <v>21.891631700000001</v>
      </c>
      <c r="I6395">
        <v>25.628195949999999</v>
      </c>
    </row>
    <row r="6396" spans="1:9" x14ac:dyDescent="0.25">
      <c r="A6396" s="2">
        <v>42296.497862685188</v>
      </c>
      <c r="B6396">
        <v>-13.34227259</v>
      </c>
      <c r="C6396">
        <v>10.80742178</v>
      </c>
      <c r="D6396">
        <v>81.285643620000002</v>
      </c>
      <c r="E6396">
        <v>-641.91717752</v>
      </c>
      <c r="F6396">
        <v>25.929727280000002</v>
      </c>
      <c r="G6396">
        <v>1.09850837</v>
      </c>
      <c r="H6396">
        <v>21.897454639999999</v>
      </c>
      <c r="I6396">
        <v>25.60513401</v>
      </c>
    </row>
    <row r="6397" spans="1:9" x14ac:dyDescent="0.25">
      <c r="A6397" s="2">
        <v>42296.497978449072</v>
      </c>
      <c r="B6397">
        <v>-12.196944650000001</v>
      </c>
      <c r="C6397">
        <v>10.95677675</v>
      </c>
      <c r="D6397">
        <v>82.42873428</v>
      </c>
      <c r="E6397">
        <v>-641.91811063</v>
      </c>
      <c r="F6397">
        <v>25.92897426</v>
      </c>
      <c r="G6397">
        <v>1.09860479</v>
      </c>
      <c r="H6397">
        <v>21.939383320000001</v>
      </c>
      <c r="I6397">
        <v>25.62515926</v>
      </c>
    </row>
    <row r="6398" spans="1:9" x14ac:dyDescent="0.25">
      <c r="A6398" s="2">
        <v>42296.498094178241</v>
      </c>
      <c r="B6398">
        <v>-12.265927659999999</v>
      </c>
      <c r="C6398">
        <v>10.95085557</v>
      </c>
      <c r="D6398">
        <v>82.332908110000005</v>
      </c>
      <c r="E6398">
        <v>-641.91702822000002</v>
      </c>
      <c r="F6398">
        <v>25.933514519999999</v>
      </c>
      <c r="G6398">
        <v>1.1018323800000001</v>
      </c>
      <c r="H6398">
        <v>21.965915299999999</v>
      </c>
      <c r="I6398">
        <v>25.644840429999999</v>
      </c>
    </row>
    <row r="6399" spans="1:9" x14ac:dyDescent="0.25">
      <c r="A6399" s="2">
        <v>42296.498209930556</v>
      </c>
      <c r="B6399">
        <v>-12.280894610000001</v>
      </c>
      <c r="C6399">
        <v>10.942548739999999</v>
      </c>
      <c r="D6399">
        <v>82.304458550000007</v>
      </c>
      <c r="E6399">
        <v>-641.91762541000003</v>
      </c>
      <c r="F6399">
        <v>25.93796322</v>
      </c>
      <c r="G6399">
        <v>1.1026754299999999</v>
      </c>
      <c r="H6399">
        <v>21.95344429</v>
      </c>
      <c r="I6399">
        <v>25.66936188</v>
      </c>
    </row>
    <row r="6400" spans="1:9" x14ac:dyDescent="0.25">
      <c r="A6400" s="2">
        <v>42296.49832564815</v>
      </c>
      <c r="B6400">
        <v>-12.245146480000001</v>
      </c>
      <c r="C6400">
        <v>10.95093024</v>
      </c>
      <c r="D6400">
        <v>82.339619670000005</v>
      </c>
      <c r="E6400">
        <v>-641.91706554999996</v>
      </c>
      <c r="F6400">
        <v>25.937188070000001</v>
      </c>
      <c r="G6400">
        <v>1.10226592</v>
      </c>
      <c r="H6400">
        <v>21.91618729</v>
      </c>
      <c r="I6400">
        <v>25.670252420000001</v>
      </c>
    </row>
    <row r="6401" spans="1:9" x14ac:dyDescent="0.25">
      <c r="A6401" s="2">
        <v>42296.498441400465</v>
      </c>
      <c r="B6401">
        <v>-12.187716910000001</v>
      </c>
      <c r="C6401">
        <v>10.95507432</v>
      </c>
      <c r="D6401">
        <v>82.437608449999999</v>
      </c>
      <c r="E6401">
        <v>-641.91710287000001</v>
      </c>
      <c r="F6401">
        <v>25.931004829999999</v>
      </c>
      <c r="G6401">
        <v>1.0941486899999999</v>
      </c>
      <c r="H6401">
        <v>21.856050679999999</v>
      </c>
      <c r="I6401">
        <v>25.685480689999999</v>
      </c>
    </row>
    <row r="6402" spans="1:9" x14ac:dyDescent="0.25">
      <c r="A6402" s="2">
        <v>42296.49855715278</v>
      </c>
      <c r="B6402">
        <v>-12.24368355</v>
      </c>
      <c r="C6402">
        <v>10.95277827</v>
      </c>
      <c r="D6402">
        <v>82.360574650000004</v>
      </c>
      <c r="E6402">
        <v>-641.91740146999996</v>
      </c>
      <c r="F6402">
        <v>25.93422176</v>
      </c>
      <c r="G6402">
        <v>1.09017433</v>
      </c>
      <c r="H6402">
        <v>21.898282999999999</v>
      </c>
      <c r="I6402">
        <v>25.695342449999998</v>
      </c>
    </row>
    <row r="6403" spans="1:9" x14ac:dyDescent="0.25">
      <c r="A6403" s="2">
        <v>42296.498672881942</v>
      </c>
      <c r="B6403">
        <v>-13.40446607</v>
      </c>
      <c r="C6403">
        <v>10.797699980000001</v>
      </c>
      <c r="D6403">
        <v>81.172702959999995</v>
      </c>
      <c r="E6403">
        <v>-641.91695357000003</v>
      </c>
      <c r="F6403">
        <v>25.943416330000002</v>
      </c>
      <c r="G6403">
        <v>1.1009652599999999</v>
      </c>
      <c r="H6403">
        <v>21.88279438</v>
      </c>
      <c r="I6403">
        <v>25.689201350000001</v>
      </c>
    </row>
    <row r="6404" spans="1:9" x14ac:dyDescent="0.25">
      <c r="A6404" s="2">
        <v>42296.498788634257</v>
      </c>
      <c r="B6404">
        <v>-14.10513684</v>
      </c>
      <c r="C6404">
        <v>10.71145827</v>
      </c>
      <c r="D6404">
        <v>80.474439630000006</v>
      </c>
      <c r="E6404">
        <v>-641.91665497999998</v>
      </c>
      <c r="F6404">
        <v>25.94207012</v>
      </c>
      <c r="G6404">
        <v>1.1024586700000001</v>
      </c>
      <c r="H6404">
        <v>21.881206509999998</v>
      </c>
      <c r="I6404">
        <v>25.65913372</v>
      </c>
    </row>
    <row r="6405" spans="1:9" x14ac:dyDescent="0.25">
      <c r="A6405" s="2">
        <v>42296.498904375003</v>
      </c>
      <c r="B6405">
        <v>-14.063987109999999</v>
      </c>
      <c r="C6405">
        <v>10.717786390000001</v>
      </c>
      <c r="D6405">
        <v>80.536894430000004</v>
      </c>
      <c r="E6405">
        <v>-641.91706554999996</v>
      </c>
      <c r="F6405">
        <v>25.93486072</v>
      </c>
      <c r="G6405">
        <v>1.10050761</v>
      </c>
      <c r="H6405">
        <v>21.843415069999999</v>
      </c>
      <c r="I6405">
        <v>25.62139187</v>
      </c>
    </row>
    <row r="6406" spans="1:9" x14ac:dyDescent="0.25">
      <c r="A6406" s="2">
        <v>42296.499020127318</v>
      </c>
      <c r="B6406">
        <v>-13.89856294</v>
      </c>
      <c r="C6406">
        <v>10.73895108</v>
      </c>
      <c r="D6406">
        <v>80.696293999999995</v>
      </c>
      <c r="E6406">
        <v>-641.9168416</v>
      </c>
      <c r="F6406">
        <v>25.92607662</v>
      </c>
      <c r="G6406">
        <v>1.0920772000000001</v>
      </c>
      <c r="H6406">
        <v>21.843207360000001</v>
      </c>
      <c r="I6406">
        <v>25.60006504</v>
      </c>
    </row>
    <row r="6407" spans="1:9" x14ac:dyDescent="0.25">
      <c r="A6407" s="2">
        <v>42296.49913585648</v>
      </c>
      <c r="B6407">
        <v>-12.13448859</v>
      </c>
      <c r="C6407">
        <v>10.965580129999999</v>
      </c>
      <c r="D6407">
        <v>82.435110260000002</v>
      </c>
      <c r="E6407">
        <v>-641.91714019000005</v>
      </c>
      <c r="F6407">
        <v>25.926487269999999</v>
      </c>
      <c r="G6407">
        <v>1.0942932299999999</v>
      </c>
      <c r="H6407">
        <v>21.86732864</v>
      </c>
      <c r="I6407">
        <v>25.63228264</v>
      </c>
    </row>
    <row r="6408" spans="1:9" x14ac:dyDescent="0.25">
      <c r="A6408" s="2">
        <v>42296.49925158565</v>
      </c>
      <c r="B6408">
        <v>-12.11573301</v>
      </c>
      <c r="C6408">
        <v>10.96138751</v>
      </c>
      <c r="D6408">
        <v>82.514604969999994</v>
      </c>
      <c r="E6408">
        <v>-641.91717752</v>
      </c>
      <c r="F6408">
        <v>25.928928490000001</v>
      </c>
      <c r="G6408">
        <v>1.0919085900000001</v>
      </c>
      <c r="H6408">
        <v>21.83616486</v>
      </c>
      <c r="I6408">
        <v>25.651234049999999</v>
      </c>
    </row>
    <row r="6409" spans="1:9" x14ac:dyDescent="0.25">
      <c r="A6409" s="2">
        <v>42296.499367349534</v>
      </c>
      <c r="B6409">
        <v>-12.18299051</v>
      </c>
      <c r="C6409">
        <v>10.961760849999999</v>
      </c>
      <c r="D6409">
        <v>82.485596110000003</v>
      </c>
      <c r="E6409">
        <v>-641.91706554999996</v>
      </c>
      <c r="F6409">
        <v>25.931346999999999</v>
      </c>
      <c r="G6409">
        <v>1.08851231</v>
      </c>
      <c r="H6409">
        <v>21.790957259999999</v>
      </c>
      <c r="I6409">
        <v>25.664430240000002</v>
      </c>
    </row>
    <row r="6410" spans="1:9" x14ac:dyDescent="0.25">
      <c r="A6410" s="2">
        <v>42296.499483078704</v>
      </c>
      <c r="B6410">
        <v>-12.235806200000001</v>
      </c>
      <c r="C6410">
        <v>10.949403269999999</v>
      </c>
      <c r="D6410">
        <v>82.351625900000002</v>
      </c>
      <c r="E6410">
        <v>-641.91710287000001</v>
      </c>
      <c r="F6410">
        <v>25.937781059999999</v>
      </c>
      <c r="G6410">
        <v>1.09058381</v>
      </c>
      <c r="H6410">
        <v>21.78094463</v>
      </c>
      <c r="I6410">
        <v>25.675845720000002</v>
      </c>
    </row>
    <row r="6411" spans="1:9" x14ac:dyDescent="0.25">
      <c r="A6411" s="2">
        <v>42296.499598831018</v>
      </c>
      <c r="B6411">
        <v>-12.21179907</v>
      </c>
      <c r="C6411">
        <v>10.95589567</v>
      </c>
      <c r="D6411">
        <v>82.360611939999998</v>
      </c>
      <c r="E6411">
        <v>-641.91710287000001</v>
      </c>
      <c r="F6411">
        <v>25.93561317</v>
      </c>
      <c r="G6411">
        <v>1.0834780100000001</v>
      </c>
      <c r="H6411">
        <v>21.80951099</v>
      </c>
      <c r="I6411">
        <v>25.6842474</v>
      </c>
    </row>
    <row r="6412" spans="1:9" x14ac:dyDescent="0.25">
      <c r="A6412" s="2">
        <v>42296.499714560188</v>
      </c>
      <c r="B6412">
        <v>-13.56193788</v>
      </c>
      <c r="C6412">
        <v>10.785021329999999</v>
      </c>
      <c r="D6412">
        <v>81.002937759999995</v>
      </c>
      <c r="E6412">
        <v>-641.91691624999999</v>
      </c>
      <c r="F6412">
        <v>25.934609909999999</v>
      </c>
      <c r="G6412">
        <v>1.0866334799999999</v>
      </c>
      <c r="H6412">
        <v>21.83911114</v>
      </c>
      <c r="I6412">
        <v>25.666416550000001</v>
      </c>
    </row>
    <row r="6413" spans="1:9" x14ac:dyDescent="0.25">
      <c r="A6413" s="2">
        <v>42296.499830312503</v>
      </c>
      <c r="B6413">
        <v>-14.13188229</v>
      </c>
      <c r="C6413">
        <v>10.70675417</v>
      </c>
      <c r="D6413">
        <v>80.400500600000001</v>
      </c>
      <c r="E6413">
        <v>-641.91699089999997</v>
      </c>
      <c r="F6413">
        <v>25.92974998</v>
      </c>
      <c r="G6413">
        <v>1.0857904199999999</v>
      </c>
      <c r="H6413">
        <v>21.827947999999999</v>
      </c>
      <c r="I6413">
        <v>25.63392696</v>
      </c>
    </row>
    <row r="6414" spans="1:9" x14ac:dyDescent="0.25">
      <c r="A6414" s="2">
        <v>42296.499946053242</v>
      </c>
      <c r="B6414">
        <v>-14.08060455</v>
      </c>
      <c r="C6414">
        <v>10.71177187</v>
      </c>
      <c r="D6414">
        <v>80.441366549999998</v>
      </c>
      <c r="E6414">
        <v>-641.91714019000005</v>
      </c>
      <c r="F6414">
        <v>25.931826319999999</v>
      </c>
      <c r="G6414">
        <v>1.0885363699999999</v>
      </c>
      <c r="H6414">
        <v>21.82534695</v>
      </c>
      <c r="I6414">
        <v>25.619450570000001</v>
      </c>
    </row>
    <row r="6415" spans="1:9" x14ac:dyDescent="0.25">
      <c r="A6415" s="2">
        <v>42296.500061805556</v>
      </c>
      <c r="B6415">
        <v>-12.869669610000001</v>
      </c>
      <c r="C6415">
        <v>10.865020790000001</v>
      </c>
      <c r="D6415">
        <v>81.671744790000005</v>
      </c>
      <c r="E6415">
        <v>-641.91702822000002</v>
      </c>
      <c r="F6415">
        <v>25.92838089</v>
      </c>
      <c r="G6415">
        <v>1.0911618999999999</v>
      </c>
      <c r="H6415">
        <v>21.799567029999999</v>
      </c>
      <c r="I6415">
        <v>25.623012729999999</v>
      </c>
    </row>
    <row r="6416" spans="1:9" x14ac:dyDescent="0.25">
      <c r="A6416" s="2">
        <v>42296.500177557871</v>
      </c>
      <c r="B6416">
        <v>-12.12293515</v>
      </c>
      <c r="C6416">
        <v>10.96581533</v>
      </c>
      <c r="D6416">
        <v>82.451068860000007</v>
      </c>
      <c r="E6416">
        <v>-641.91721484000004</v>
      </c>
      <c r="F6416">
        <v>25.93118698</v>
      </c>
      <c r="G6416">
        <v>1.09096919</v>
      </c>
      <c r="H6416">
        <v>21.799014469999999</v>
      </c>
      <c r="I6416">
        <v>25.66468163</v>
      </c>
    </row>
    <row r="6417" spans="1:9" x14ac:dyDescent="0.25">
      <c r="A6417" s="2">
        <v>42296.500293252313</v>
      </c>
      <c r="B6417">
        <v>-12.134713659999999</v>
      </c>
      <c r="C6417">
        <v>10.969175399999999</v>
      </c>
      <c r="D6417">
        <v>82.451180719999996</v>
      </c>
      <c r="E6417">
        <v>-641.91702822000002</v>
      </c>
      <c r="F6417">
        <v>25.935294259999999</v>
      </c>
      <c r="G6417">
        <v>1.0906801399999999</v>
      </c>
      <c r="H6417">
        <v>21.80739307</v>
      </c>
      <c r="I6417">
        <v>25.676964380000001</v>
      </c>
    </row>
    <row r="6418" spans="1:9" x14ac:dyDescent="0.25">
      <c r="A6418" s="2">
        <v>42296.500409016204</v>
      </c>
      <c r="B6418">
        <v>-12.199983059999999</v>
      </c>
      <c r="C6418">
        <v>10.95938641</v>
      </c>
      <c r="D6418">
        <v>82.428585130000002</v>
      </c>
      <c r="E6418">
        <v>-641.91669230000002</v>
      </c>
      <c r="F6418">
        <v>25.935065760000001</v>
      </c>
      <c r="G6418">
        <v>1.0907524099999999</v>
      </c>
      <c r="H6418">
        <v>21.802167699999998</v>
      </c>
      <c r="I6418">
        <v>25.699794390000001</v>
      </c>
    </row>
    <row r="6419" spans="1:9" x14ac:dyDescent="0.25">
      <c r="A6419" s="2">
        <v>42296.500524756942</v>
      </c>
      <c r="B6419">
        <v>-12.19927034</v>
      </c>
      <c r="C6419">
        <v>10.96289208</v>
      </c>
      <c r="D6419">
        <v>82.42616151</v>
      </c>
      <c r="E6419">
        <v>-641.91732681999997</v>
      </c>
      <c r="F6419">
        <v>25.940678519999999</v>
      </c>
      <c r="G6419">
        <v>1.0926552899999999</v>
      </c>
      <c r="H6419">
        <v>21.75578308</v>
      </c>
      <c r="I6419">
        <v>25.693105509999999</v>
      </c>
    </row>
    <row r="6420" spans="1:9" x14ac:dyDescent="0.25">
      <c r="A6420" s="2">
        <v>42296.500640509257</v>
      </c>
      <c r="B6420">
        <v>-12.099978330000001</v>
      </c>
      <c r="C6420">
        <v>10.97036263</v>
      </c>
      <c r="D6420">
        <v>82.461061630000003</v>
      </c>
      <c r="E6420">
        <v>-641.91687892000004</v>
      </c>
      <c r="F6420">
        <v>25.94462558</v>
      </c>
      <c r="G6420">
        <v>1.0913545899999999</v>
      </c>
      <c r="H6420">
        <v>21.734212679999999</v>
      </c>
      <c r="I6420">
        <v>25.719975659999999</v>
      </c>
    </row>
    <row r="6421" spans="1:9" x14ac:dyDescent="0.25">
      <c r="A6421" s="2">
        <v>42296.500756238427</v>
      </c>
      <c r="B6421">
        <v>-13.84330901</v>
      </c>
      <c r="C6421">
        <v>10.745798150000001</v>
      </c>
      <c r="D6421">
        <v>80.670379920000002</v>
      </c>
      <c r="E6421">
        <v>-641.91699089999997</v>
      </c>
      <c r="F6421">
        <v>25.94718086</v>
      </c>
      <c r="G6421">
        <v>1.0961238499999999</v>
      </c>
      <c r="H6421">
        <v>21.70792084</v>
      </c>
      <c r="I6421">
        <v>25.694360920000001</v>
      </c>
    </row>
    <row r="6422" spans="1:9" x14ac:dyDescent="0.25">
      <c r="A6422" s="2">
        <v>42296.500872002318</v>
      </c>
      <c r="B6422">
        <v>-14.072164539999999</v>
      </c>
      <c r="C6422">
        <v>10.70754565</v>
      </c>
      <c r="D6422">
        <v>80.455274399999993</v>
      </c>
      <c r="E6422">
        <v>-641.91672961999996</v>
      </c>
      <c r="F6422">
        <v>25.947637100000001</v>
      </c>
      <c r="G6422">
        <v>1.0996886699999999</v>
      </c>
      <c r="H6422">
        <v>21.741625209999999</v>
      </c>
      <c r="I6422">
        <v>25.67002373</v>
      </c>
    </row>
    <row r="6423" spans="1:9" x14ac:dyDescent="0.25">
      <c r="A6423" s="2">
        <v>42296.500987743057</v>
      </c>
      <c r="B6423">
        <v>-14.03446583</v>
      </c>
      <c r="C6423">
        <v>10.717043439999999</v>
      </c>
      <c r="D6423">
        <v>80.476937820000003</v>
      </c>
      <c r="E6423">
        <v>-641.91691624999999</v>
      </c>
      <c r="F6423">
        <v>25.951812090000001</v>
      </c>
      <c r="G6423">
        <v>1.1031812599999999</v>
      </c>
      <c r="H6423">
        <v>21.74454918</v>
      </c>
      <c r="I6423">
        <v>25.649407010000001</v>
      </c>
    </row>
    <row r="6424" spans="1:9" x14ac:dyDescent="0.25">
      <c r="A6424" s="2">
        <v>42296.50110346065</v>
      </c>
      <c r="B6424">
        <v>-13.017088429999999</v>
      </c>
      <c r="C6424">
        <v>10.84614842</v>
      </c>
      <c r="D6424">
        <v>81.495491749999999</v>
      </c>
      <c r="E6424">
        <v>-641.91751343999999</v>
      </c>
      <c r="F6424">
        <v>25.93837444</v>
      </c>
      <c r="G6424">
        <v>1.0966056</v>
      </c>
      <c r="H6424">
        <v>21.814550969999999</v>
      </c>
      <c r="I6424">
        <v>25.62805882</v>
      </c>
    </row>
    <row r="6425" spans="1:9" x14ac:dyDescent="0.25">
      <c r="A6425" s="2">
        <v>42296.501219212965</v>
      </c>
      <c r="B6425">
        <v>-12.098290329999999</v>
      </c>
      <c r="C6425">
        <v>10.971516250000001</v>
      </c>
      <c r="D6425">
        <v>82.450845139999998</v>
      </c>
      <c r="E6425">
        <v>-641.91751343999999</v>
      </c>
      <c r="F6425">
        <v>25.93440429</v>
      </c>
      <c r="G6425">
        <v>1.0943173100000001</v>
      </c>
      <c r="H6425">
        <v>21.8361187</v>
      </c>
      <c r="I6425">
        <v>25.637009429999999</v>
      </c>
    </row>
    <row r="6426" spans="1:9" x14ac:dyDescent="0.25">
      <c r="A6426" s="2">
        <v>42296.501334953704</v>
      </c>
      <c r="B6426">
        <v>-12.14574193</v>
      </c>
      <c r="C6426">
        <v>10.96488572</v>
      </c>
      <c r="D6426">
        <v>82.437645739999994</v>
      </c>
      <c r="E6426">
        <v>-641.91751343999999</v>
      </c>
      <c r="F6426">
        <v>25.930616870000001</v>
      </c>
      <c r="G6426">
        <v>1.0908728400000001</v>
      </c>
      <c r="H6426">
        <v>21.80808334</v>
      </c>
      <c r="I6426">
        <v>25.625250430000001</v>
      </c>
    </row>
    <row r="6427" spans="1:9" x14ac:dyDescent="0.25">
      <c r="A6427" s="2">
        <v>42296.501450706019</v>
      </c>
      <c r="B6427">
        <v>-12.109243579999999</v>
      </c>
      <c r="C6427">
        <v>10.96738337</v>
      </c>
      <c r="D6427">
        <v>82.454536500000003</v>
      </c>
      <c r="E6427">
        <v>-641.91736414000002</v>
      </c>
      <c r="F6427">
        <v>25.93972007</v>
      </c>
      <c r="G6427">
        <v>1.0944377300000001</v>
      </c>
      <c r="H6427">
        <v>21.847649959999998</v>
      </c>
      <c r="I6427">
        <v>25.650411989999998</v>
      </c>
    </row>
    <row r="6428" spans="1:9" x14ac:dyDescent="0.25">
      <c r="A6428" s="2">
        <v>42296.501566435189</v>
      </c>
      <c r="B6428">
        <v>-11.93342883</v>
      </c>
      <c r="C6428">
        <v>10.97398776</v>
      </c>
      <c r="D6428">
        <v>82.48056244</v>
      </c>
      <c r="E6428">
        <v>-641.91736414000002</v>
      </c>
      <c r="F6428">
        <v>25.940952410000001</v>
      </c>
      <c r="G6428">
        <v>1.0933538300000001</v>
      </c>
      <c r="H6428">
        <v>21.89872055</v>
      </c>
      <c r="I6428">
        <v>25.671781920000001</v>
      </c>
    </row>
    <row r="6429" spans="1:9" x14ac:dyDescent="0.25">
      <c r="A6429" s="2">
        <v>42296.501682187503</v>
      </c>
      <c r="B6429">
        <v>-11.58832625</v>
      </c>
      <c r="C6429">
        <v>10.996657020000001</v>
      </c>
      <c r="D6429">
        <v>82.545664579999993</v>
      </c>
      <c r="E6429">
        <v>-641.91710287000001</v>
      </c>
      <c r="F6429">
        <v>25.934495460000001</v>
      </c>
      <c r="G6429">
        <v>1.08477874</v>
      </c>
      <c r="H6429">
        <v>21.887328530000001</v>
      </c>
      <c r="I6429">
        <v>25.66764946</v>
      </c>
    </row>
    <row r="6430" spans="1:9" x14ac:dyDescent="0.25">
      <c r="A6430" s="2">
        <v>42296.501797928242</v>
      </c>
      <c r="B6430">
        <v>-11.49841202</v>
      </c>
      <c r="C6430">
        <v>11.03778797</v>
      </c>
      <c r="D6430">
        <v>82.884896699999999</v>
      </c>
      <c r="E6430">
        <v>-641.91691624999999</v>
      </c>
      <c r="F6430">
        <v>25.928882519999998</v>
      </c>
      <c r="G6430">
        <v>1.0719639700000001</v>
      </c>
      <c r="H6430">
        <v>21.876741599999999</v>
      </c>
      <c r="I6430">
        <v>25.664498900000002</v>
      </c>
    </row>
    <row r="6431" spans="1:9" x14ac:dyDescent="0.25">
      <c r="A6431" s="2">
        <v>42296.501913668981</v>
      </c>
      <c r="B6431">
        <v>-13.28615591</v>
      </c>
      <c r="C6431">
        <v>10.813003220000001</v>
      </c>
      <c r="D6431">
        <v>81.292951759999994</v>
      </c>
      <c r="E6431">
        <v>-641.91728949000003</v>
      </c>
      <c r="F6431">
        <v>25.974146569999998</v>
      </c>
      <c r="G6431">
        <v>1.11388354</v>
      </c>
      <c r="H6431">
        <v>21.894565199999999</v>
      </c>
      <c r="I6431">
        <v>25.687863159999999</v>
      </c>
    </row>
    <row r="6432" spans="1:9" x14ac:dyDescent="0.25">
      <c r="A6432" s="2">
        <v>42296.502029409719</v>
      </c>
      <c r="B6432">
        <v>-13.44704123</v>
      </c>
      <c r="C6432">
        <v>10.79173027</v>
      </c>
      <c r="D6432">
        <v>81.137989279999999</v>
      </c>
      <c r="E6432">
        <v>-641.91687892000004</v>
      </c>
      <c r="F6432">
        <v>25.998923220000002</v>
      </c>
      <c r="G6432">
        <v>1.1544292599999999</v>
      </c>
      <c r="H6432">
        <v>21.895405199999999</v>
      </c>
      <c r="I6432">
        <v>25.704927829999999</v>
      </c>
    </row>
    <row r="6433" spans="1:9" x14ac:dyDescent="0.25">
      <c r="A6433" s="2">
        <v>42296.502145138889</v>
      </c>
      <c r="B6433">
        <v>-13.549371649999999</v>
      </c>
      <c r="C6433">
        <v>10.781224460000001</v>
      </c>
      <c r="D6433">
        <v>81.005846099999999</v>
      </c>
      <c r="E6433">
        <v>-641.91717752</v>
      </c>
      <c r="F6433">
        <v>25.970724789999998</v>
      </c>
      <c r="G6433">
        <v>1.12592859</v>
      </c>
      <c r="H6433">
        <v>21.89654732</v>
      </c>
      <c r="I6433">
        <v>25.649554439999999</v>
      </c>
    </row>
    <row r="6434" spans="1:9" x14ac:dyDescent="0.25">
      <c r="A6434" s="2">
        <v>42296.502260891204</v>
      </c>
      <c r="B6434">
        <v>-12.28993479</v>
      </c>
      <c r="C6434">
        <v>10.93995775</v>
      </c>
      <c r="D6434">
        <v>82.278507180000005</v>
      </c>
      <c r="E6434">
        <v>-641.91736414000002</v>
      </c>
      <c r="F6434">
        <v>25.951149860000001</v>
      </c>
      <c r="G6434">
        <v>1.1066786099999999</v>
      </c>
      <c r="H6434">
        <v>21.89177647</v>
      </c>
      <c r="I6434">
        <v>25.608654789999999</v>
      </c>
    </row>
    <row r="6435" spans="1:9" x14ac:dyDescent="0.25">
      <c r="A6435" s="2">
        <v>42296.502376631943</v>
      </c>
      <c r="B6435">
        <v>-11.619948150000001</v>
      </c>
      <c r="C6435">
        <v>11.03719809</v>
      </c>
      <c r="D6435">
        <v>83.02639877</v>
      </c>
      <c r="E6435">
        <v>-641.91710287000001</v>
      </c>
      <c r="F6435">
        <v>25.982405579999998</v>
      </c>
      <c r="G6435">
        <v>1.13838247</v>
      </c>
      <c r="H6435">
        <v>21.891163250000002</v>
      </c>
      <c r="I6435">
        <v>25.672731020000001</v>
      </c>
    </row>
    <row r="6436" spans="1:9" x14ac:dyDescent="0.25">
      <c r="A6436" s="2">
        <v>42296.502492384257</v>
      </c>
      <c r="B6436">
        <v>-11.53674842</v>
      </c>
      <c r="C6436">
        <v>11.044022760000001</v>
      </c>
      <c r="D6436">
        <v>83.118645439999995</v>
      </c>
      <c r="E6436">
        <v>-641.91747611999995</v>
      </c>
      <c r="F6436">
        <v>25.942731970000001</v>
      </c>
      <c r="G6436">
        <v>1.0976413</v>
      </c>
      <c r="H6436">
        <v>21.852184099999999</v>
      </c>
      <c r="I6436">
        <v>25.661919210000001</v>
      </c>
    </row>
    <row r="6437" spans="1:9" x14ac:dyDescent="0.25">
      <c r="A6437" s="2">
        <v>42296.502608125003</v>
      </c>
      <c r="B6437">
        <v>-11.43351773</v>
      </c>
      <c r="C6437">
        <v>11.047028149999999</v>
      </c>
      <c r="D6437">
        <v>83.17181592</v>
      </c>
      <c r="E6437">
        <v>-641.91784935999999</v>
      </c>
      <c r="F6437">
        <v>25.947340499999999</v>
      </c>
      <c r="G6437">
        <v>1.1053761600000001</v>
      </c>
      <c r="H6437">
        <v>21.937729640000001</v>
      </c>
      <c r="I6437">
        <v>25.676351740000001</v>
      </c>
    </row>
    <row r="6438" spans="1:9" x14ac:dyDescent="0.25">
      <c r="A6438" s="2">
        <v>42296.502723865742</v>
      </c>
      <c r="B6438">
        <v>-11.47988151</v>
      </c>
      <c r="C6438">
        <v>11.055099780000001</v>
      </c>
      <c r="D6438">
        <v>83.113276189999993</v>
      </c>
      <c r="E6438">
        <v>-641.91770006000002</v>
      </c>
      <c r="F6438">
        <v>25.981402129999999</v>
      </c>
      <c r="G6438">
        <v>1.13419395</v>
      </c>
      <c r="H6438">
        <v>21.981854630000001</v>
      </c>
      <c r="I6438">
        <v>25.706361770000001</v>
      </c>
    </row>
    <row r="6439" spans="1:9" x14ac:dyDescent="0.25">
      <c r="A6439" s="2">
        <v>42296.502839606481</v>
      </c>
      <c r="B6439">
        <v>-11.45767491</v>
      </c>
      <c r="C6439">
        <v>11.057209159999999</v>
      </c>
      <c r="D6439">
        <v>83.117825139999994</v>
      </c>
      <c r="E6439">
        <v>-641.91747611999995</v>
      </c>
      <c r="F6439">
        <v>25.947682489999998</v>
      </c>
      <c r="G6439">
        <v>1.0966792999999999</v>
      </c>
      <c r="H6439">
        <v>21.93736019</v>
      </c>
      <c r="I6439">
        <v>25.67411251</v>
      </c>
    </row>
    <row r="6440" spans="1:9" x14ac:dyDescent="0.25">
      <c r="A6440" s="2">
        <v>42296.502955335651</v>
      </c>
      <c r="B6440">
        <v>-11.561880889999999</v>
      </c>
      <c r="C6440">
        <v>11.04461637</v>
      </c>
      <c r="D6440">
        <v>82.977516230000006</v>
      </c>
      <c r="E6440">
        <v>-641.91781203999994</v>
      </c>
      <c r="F6440">
        <v>26.0161008</v>
      </c>
      <c r="G6440">
        <v>1.16160617</v>
      </c>
      <c r="H6440">
        <v>21.991317179999999</v>
      </c>
      <c r="I6440">
        <v>25.75161095</v>
      </c>
    </row>
    <row r="6441" spans="1:9" x14ac:dyDescent="0.25">
      <c r="A6441" s="2">
        <v>42296.503071087966</v>
      </c>
      <c r="B6441">
        <v>-13.318040379999999</v>
      </c>
      <c r="C6441">
        <v>10.80772045</v>
      </c>
      <c r="D6441">
        <v>81.208721670000003</v>
      </c>
      <c r="E6441">
        <v>-641.91747611999995</v>
      </c>
      <c r="F6441">
        <v>26.00599472</v>
      </c>
      <c r="G6441">
        <v>1.1576564899999999</v>
      </c>
      <c r="H6441">
        <v>21.98979855</v>
      </c>
      <c r="I6441">
        <v>25.721889109999999</v>
      </c>
    </row>
    <row r="6442" spans="1:9" x14ac:dyDescent="0.25">
      <c r="A6442" s="2">
        <v>42296.50318684028</v>
      </c>
      <c r="B6442">
        <v>-13.493855140000001</v>
      </c>
      <c r="C6442">
        <v>10.770311700000001</v>
      </c>
      <c r="D6442">
        <v>80.870570869999995</v>
      </c>
      <c r="E6442">
        <v>-641.91717752</v>
      </c>
      <c r="F6442">
        <v>25.995501059999999</v>
      </c>
      <c r="G6442">
        <v>1.1533214199999999</v>
      </c>
      <c r="H6442">
        <v>21.952498819999999</v>
      </c>
      <c r="I6442">
        <v>25.683695790000002</v>
      </c>
    </row>
    <row r="6443" spans="1:9" x14ac:dyDescent="0.25">
      <c r="A6443" s="2">
        <v>42296.503302592595</v>
      </c>
      <c r="B6443">
        <v>-13.98352569</v>
      </c>
      <c r="C6443">
        <v>10.71808506</v>
      </c>
      <c r="D6443">
        <v>80.407174879999999</v>
      </c>
      <c r="E6443">
        <v>-641.91695357000003</v>
      </c>
      <c r="F6443">
        <v>25.99741775</v>
      </c>
      <c r="G6443">
        <v>1.15592245</v>
      </c>
      <c r="H6443">
        <v>21.946700480000001</v>
      </c>
      <c r="I6443">
        <v>25.67702942</v>
      </c>
    </row>
    <row r="6444" spans="1:9" x14ac:dyDescent="0.25">
      <c r="A6444" s="2">
        <v>42296.503418321758</v>
      </c>
      <c r="B6444">
        <v>-13.55949966</v>
      </c>
      <c r="C6444">
        <v>10.775142730000001</v>
      </c>
      <c r="D6444">
        <v>80.942011699999995</v>
      </c>
      <c r="E6444">
        <v>-641.91706554999996</v>
      </c>
      <c r="F6444">
        <v>25.93974296</v>
      </c>
      <c r="G6444">
        <v>1.09732816</v>
      </c>
      <c r="H6444">
        <v>21.841480449999999</v>
      </c>
      <c r="I6444">
        <v>25.58167362</v>
      </c>
    </row>
    <row r="6445" spans="1:9" x14ac:dyDescent="0.25">
      <c r="A6445" s="2">
        <v>42296.503534062504</v>
      </c>
      <c r="B6445">
        <v>-12.275980649999999</v>
      </c>
      <c r="C6445">
        <v>10.947465640000001</v>
      </c>
      <c r="D6445">
        <v>82.238349670000005</v>
      </c>
      <c r="E6445">
        <v>-641.91770006000002</v>
      </c>
      <c r="F6445">
        <v>25.94432918</v>
      </c>
      <c r="G6445">
        <v>1.10272361</v>
      </c>
      <c r="H6445">
        <v>21.783822059999999</v>
      </c>
      <c r="I6445">
        <v>25.6564394</v>
      </c>
    </row>
    <row r="6446" spans="1:9" x14ac:dyDescent="0.25">
      <c r="A6446" s="2">
        <v>42296.503649791666</v>
      </c>
      <c r="B6446">
        <v>-12.247022039999999</v>
      </c>
      <c r="C6446">
        <v>10.95373403</v>
      </c>
      <c r="D6446">
        <v>82.304719550000002</v>
      </c>
      <c r="E6446">
        <v>-641.91758808999998</v>
      </c>
      <c r="F6446">
        <v>25.941431349999998</v>
      </c>
      <c r="G6446">
        <v>1.1040242899999999</v>
      </c>
      <c r="H6446">
        <v>21.768283270000001</v>
      </c>
      <c r="I6446">
        <v>25.653494259999999</v>
      </c>
    </row>
    <row r="6447" spans="1:9" x14ac:dyDescent="0.25">
      <c r="A6447" s="2">
        <v>42296.503765543981</v>
      </c>
      <c r="B6447">
        <v>-12.15692026</v>
      </c>
      <c r="C6447">
        <v>10.95958428</v>
      </c>
      <c r="D6447">
        <v>82.369448829999996</v>
      </c>
      <c r="E6447">
        <v>-641.91740146999996</v>
      </c>
      <c r="F6447">
        <v>25.94410087</v>
      </c>
      <c r="G6447">
        <v>1.099496</v>
      </c>
      <c r="H6447">
        <v>21.81001663</v>
      </c>
      <c r="I6447">
        <v>25.648517040000002</v>
      </c>
    </row>
    <row r="6448" spans="1:9" x14ac:dyDescent="0.25">
      <c r="A6448" s="2">
        <v>42296.50388128472</v>
      </c>
      <c r="B6448">
        <v>-12.27924412</v>
      </c>
      <c r="C6448">
        <v>10.945169590000001</v>
      </c>
      <c r="D6448">
        <v>82.260497819999998</v>
      </c>
      <c r="E6448">
        <v>-641.91706554999996</v>
      </c>
      <c r="F6448">
        <v>25.949120440000002</v>
      </c>
      <c r="G6448">
        <v>1.1001704000000001</v>
      </c>
      <c r="H6448">
        <v>21.831653589999998</v>
      </c>
      <c r="I6448">
        <v>25.667215729999999</v>
      </c>
    </row>
    <row r="6449" spans="1:9" x14ac:dyDescent="0.25">
      <c r="A6449" s="2">
        <v>42296.50399701389</v>
      </c>
      <c r="B6449">
        <v>-12.23325545</v>
      </c>
      <c r="C6449">
        <v>10.95081824</v>
      </c>
      <c r="D6449">
        <v>82.306807590000005</v>
      </c>
      <c r="E6449">
        <v>-641.91669230000002</v>
      </c>
      <c r="F6449">
        <v>25.952747649999999</v>
      </c>
      <c r="G6449">
        <v>1.1027717699999999</v>
      </c>
      <c r="H6449">
        <v>21.776179119999998</v>
      </c>
      <c r="I6449">
        <v>25.688517000000001</v>
      </c>
    </row>
    <row r="6450" spans="1:9" x14ac:dyDescent="0.25">
      <c r="A6450" s="2">
        <v>42296.504112766204</v>
      </c>
      <c r="B6450">
        <v>-12.18329059</v>
      </c>
      <c r="C6450">
        <v>10.958830130000001</v>
      </c>
      <c r="D6450">
        <v>82.342789010000004</v>
      </c>
      <c r="E6450">
        <v>-641.91695357000003</v>
      </c>
      <c r="F6450">
        <v>25.95829174</v>
      </c>
      <c r="G6450">
        <v>1.1005558099999999</v>
      </c>
      <c r="H6450">
        <v>21.765866089999999</v>
      </c>
      <c r="I6450">
        <v>25.7180809</v>
      </c>
    </row>
    <row r="6451" spans="1:9" x14ac:dyDescent="0.25">
      <c r="A6451" s="2">
        <v>42296.504228506943</v>
      </c>
      <c r="B6451">
        <v>-13.817388810000001</v>
      </c>
      <c r="C6451">
        <v>10.73638996</v>
      </c>
      <c r="D6451">
        <v>80.507960150000002</v>
      </c>
      <c r="E6451">
        <v>-641.91714019000005</v>
      </c>
      <c r="F6451">
        <v>25.956649129999999</v>
      </c>
      <c r="G6451">
        <v>1.1040001800000001</v>
      </c>
      <c r="H6451">
        <v>21.78971481</v>
      </c>
      <c r="I6451">
        <v>25.699315070000001</v>
      </c>
    </row>
    <row r="6452" spans="1:9" x14ac:dyDescent="0.25">
      <c r="A6452" s="2">
        <v>42296.504344259258</v>
      </c>
      <c r="B6452">
        <v>-14.191112390000001</v>
      </c>
      <c r="C6452">
        <v>10.692604559999999</v>
      </c>
      <c r="D6452">
        <v>80.268394720000003</v>
      </c>
      <c r="E6452">
        <v>-641.91654300000005</v>
      </c>
      <c r="F6452">
        <v>25.956101719999999</v>
      </c>
      <c r="G6452">
        <v>1.1020009900000001</v>
      </c>
      <c r="H6452">
        <v>21.80941868</v>
      </c>
      <c r="I6452">
        <v>25.657649419999998</v>
      </c>
    </row>
    <row r="6453" spans="1:9" x14ac:dyDescent="0.25">
      <c r="A6453" s="2">
        <v>42296.504459999996</v>
      </c>
      <c r="B6453">
        <v>-14.19989</v>
      </c>
      <c r="C6453">
        <v>10.696565700000001</v>
      </c>
      <c r="D6453">
        <v>80.275292710000002</v>
      </c>
      <c r="E6453">
        <v>-641.9168416</v>
      </c>
      <c r="F6453">
        <v>25.951834980000001</v>
      </c>
      <c r="G6453">
        <v>1.1027717699999999</v>
      </c>
      <c r="H6453">
        <v>21.875958820000001</v>
      </c>
      <c r="I6453">
        <v>25.63050213</v>
      </c>
    </row>
    <row r="6454" spans="1:9" x14ac:dyDescent="0.25">
      <c r="A6454" s="2">
        <v>42296.504575729166</v>
      </c>
      <c r="B6454">
        <v>-13.266049929999999</v>
      </c>
      <c r="C6454">
        <v>10.811330659999999</v>
      </c>
      <c r="D6454">
        <v>81.239781280000003</v>
      </c>
      <c r="E6454">
        <v>-641.91717752</v>
      </c>
      <c r="F6454">
        <v>25.94592621</v>
      </c>
      <c r="G6454">
        <v>1.10532495</v>
      </c>
      <c r="H6454">
        <v>21.858375169999999</v>
      </c>
      <c r="I6454">
        <v>25.623218349999998</v>
      </c>
    </row>
    <row r="6455" spans="1:9" x14ac:dyDescent="0.25">
      <c r="A6455" s="2">
        <v>42296.504691469905</v>
      </c>
      <c r="B6455">
        <v>-12.285508480000001</v>
      </c>
      <c r="C6455">
        <v>10.94728643</v>
      </c>
      <c r="D6455">
        <v>82.273548079999998</v>
      </c>
      <c r="E6455">
        <v>-641.91702822000002</v>
      </c>
      <c r="F6455">
        <v>25.94864093</v>
      </c>
      <c r="G6455">
        <v>1.10563806</v>
      </c>
      <c r="H6455">
        <v>21.836164669999999</v>
      </c>
      <c r="I6455">
        <v>25.638539309999999</v>
      </c>
    </row>
    <row r="6456" spans="1:9" x14ac:dyDescent="0.25">
      <c r="A6456" s="2">
        <v>42296.504807210651</v>
      </c>
      <c r="B6456">
        <v>-12.20999853</v>
      </c>
      <c r="C6456">
        <v>10.950336630000001</v>
      </c>
      <c r="D6456">
        <v>82.288649090000007</v>
      </c>
      <c r="E6456">
        <v>-641.91740146999996</v>
      </c>
      <c r="F6456">
        <v>25.947591129999999</v>
      </c>
      <c r="G6456">
        <v>1.1063606800000001</v>
      </c>
      <c r="H6456">
        <v>21.836303139999998</v>
      </c>
      <c r="I6456">
        <v>25.662855149999999</v>
      </c>
    </row>
    <row r="6457" spans="1:9" x14ac:dyDescent="0.25">
      <c r="A6457" s="2">
        <v>42296.50492295139</v>
      </c>
      <c r="B6457">
        <v>-12.230967270000001</v>
      </c>
      <c r="C6457">
        <v>10.95079584</v>
      </c>
      <c r="D6457">
        <v>82.336524890000007</v>
      </c>
      <c r="E6457">
        <v>-641.91740146999996</v>
      </c>
      <c r="F6457">
        <v>25.952314300000001</v>
      </c>
      <c r="G6457">
        <v>1.10255499</v>
      </c>
      <c r="H6457">
        <v>21.862194630000001</v>
      </c>
      <c r="I6457">
        <v>25.67808342</v>
      </c>
    </row>
    <row r="6458" spans="1:9" x14ac:dyDescent="0.25">
      <c r="A6458" s="2">
        <v>42296.505038692128</v>
      </c>
      <c r="B6458">
        <v>-12.25354898</v>
      </c>
      <c r="C6458">
        <v>10.94391143</v>
      </c>
      <c r="D6458">
        <v>82.298902859999998</v>
      </c>
      <c r="E6458">
        <v>-641.91714019000005</v>
      </c>
      <c r="F6458">
        <v>25.951744000000001</v>
      </c>
      <c r="G6458">
        <v>1.0987011</v>
      </c>
      <c r="H6458">
        <v>21.946816829999999</v>
      </c>
      <c r="I6458">
        <v>25.685548780000001</v>
      </c>
    </row>
    <row r="6459" spans="1:9" x14ac:dyDescent="0.25">
      <c r="A6459" s="2">
        <v>42296.505154444443</v>
      </c>
      <c r="B6459">
        <v>-12.209548399999999</v>
      </c>
      <c r="C6459">
        <v>10.95034783</v>
      </c>
      <c r="D6459">
        <v>82.288947379999996</v>
      </c>
      <c r="E6459">
        <v>-641.91740146999996</v>
      </c>
      <c r="F6459">
        <v>25.954550090000001</v>
      </c>
      <c r="G6459">
        <v>1.10262726</v>
      </c>
      <c r="H6459">
        <v>21.90907631</v>
      </c>
      <c r="I6459">
        <v>25.702146150000001</v>
      </c>
    </row>
    <row r="6460" spans="1:9" x14ac:dyDescent="0.25">
      <c r="A6460" s="2">
        <v>42296.505270196758</v>
      </c>
      <c r="B6460">
        <v>-12.60697903</v>
      </c>
      <c r="C6460">
        <v>10.89443631</v>
      </c>
      <c r="D6460">
        <v>81.919401390000004</v>
      </c>
      <c r="E6460">
        <v>-641.91699089999997</v>
      </c>
      <c r="F6460">
        <v>25.96205608</v>
      </c>
      <c r="G6460">
        <v>1.1048191000000001</v>
      </c>
      <c r="H6460">
        <v>21.898536109999998</v>
      </c>
      <c r="I6460">
        <v>25.712761499999999</v>
      </c>
    </row>
    <row r="6461" spans="1:9" x14ac:dyDescent="0.25">
      <c r="A6461" s="2">
        <v>42296.505385925928</v>
      </c>
      <c r="B6461">
        <v>-14.18964946</v>
      </c>
      <c r="C6461">
        <v>10.6964089</v>
      </c>
      <c r="D6461">
        <v>80.284390599999995</v>
      </c>
      <c r="E6461">
        <v>-641.91695357000003</v>
      </c>
      <c r="F6461">
        <v>25.959705849999999</v>
      </c>
      <c r="G6461">
        <v>1.1021936999999999</v>
      </c>
      <c r="H6461">
        <v>21.902655599999999</v>
      </c>
      <c r="I6461">
        <v>25.683676720000001</v>
      </c>
    </row>
    <row r="6462" spans="1:9" x14ac:dyDescent="0.25">
      <c r="A6462" s="2">
        <v>42296.505501666667</v>
      </c>
      <c r="B6462">
        <v>-14.147711989999999</v>
      </c>
      <c r="C6462">
        <v>10.70849394</v>
      </c>
      <c r="D6462">
        <v>80.34505566</v>
      </c>
      <c r="E6462">
        <v>-641.91699089999997</v>
      </c>
      <c r="F6462">
        <v>25.953295440000002</v>
      </c>
      <c r="G6462">
        <v>1.10017042</v>
      </c>
      <c r="H6462">
        <v>21.963108250000001</v>
      </c>
      <c r="I6462">
        <v>25.661234090000001</v>
      </c>
    </row>
    <row r="6463" spans="1:9" x14ac:dyDescent="0.25">
      <c r="A6463" s="2">
        <v>42296.505617395836</v>
      </c>
      <c r="B6463">
        <v>-14.17224429</v>
      </c>
      <c r="C6463">
        <v>10.70602616</v>
      </c>
      <c r="D6463">
        <v>80.360566820000003</v>
      </c>
      <c r="E6463">
        <v>-641.91743879000001</v>
      </c>
      <c r="F6463">
        <v>25.954276579999998</v>
      </c>
      <c r="G6463">
        <v>1.1068905499999999</v>
      </c>
      <c r="H6463">
        <v>21.987314609999999</v>
      </c>
      <c r="I6463">
        <v>25.639360809999999</v>
      </c>
    </row>
    <row r="6464" spans="1:9" x14ac:dyDescent="0.25">
      <c r="A6464" s="2">
        <v>42296.50573315972</v>
      </c>
      <c r="B6464">
        <v>-13.15062812</v>
      </c>
      <c r="C6464">
        <v>10.82707817</v>
      </c>
      <c r="D6464">
        <v>81.358277619999996</v>
      </c>
      <c r="E6464">
        <v>-641.91717752</v>
      </c>
      <c r="F6464">
        <v>25.94836742</v>
      </c>
      <c r="G6464">
        <v>1.10804668</v>
      </c>
      <c r="H6464">
        <v>21.93132915</v>
      </c>
      <c r="I6464">
        <v>25.641347499999998</v>
      </c>
    </row>
    <row r="6465" spans="1:9" x14ac:dyDescent="0.25">
      <c r="A6465" s="2">
        <v>42296.505848900466</v>
      </c>
      <c r="B6465">
        <v>-12.190942870000001</v>
      </c>
      <c r="C6465">
        <v>10.950612899999999</v>
      </c>
      <c r="D6465">
        <v>82.342751730000003</v>
      </c>
      <c r="E6465">
        <v>-641.91743879000001</v>
      </c>
      <c r="F6465">
        <v>25.938556590000001</v>
      </c>
      <c r="G6465">
        <v>1.09434136</v>
      </c>
      <c r="H6465">
        <v>21.92990284</v>
      </c>
      <c r="I6465">
        <v>25.631392479999999</v>
      </c>
    </row>
    <row r="6466" spans="1:9" x14ac:dyDescent="0.25">
      <c r="A6466" s="2">
        <v>42296.505964641205</v>
      </c>
      <c r="B6466">
        <v>-12.162471910000001</v>
      </c>
      <c r="C6466">
        <v>10.95811331</v>
      </c>
      <c r="D6466">
        <v>82.364005000000006</v>
      </c>
      <c r="E6466">
        <v>-641.91740146999996</v>
      </c>
      <c r="F6466">
        <v>25.940108219999999</v>
      </c>
      <c r="G6466">
        <v>1.0909450999999999</v>
      </c>
      <c r="H6466">
        <v>21.944814300000001</v>
      </c>
      <c r="I6466">
        <v>25.63552494</v>
      </c>
    </row>
    <row r="6467" spans="1:9" x14ac:dyDescent="0.25">
      <c r="A6467" s="2">
        <v>42296.506080381943</v>
      </c>
      <c r="B6467">
        <v>-12.15309412</v>
      </c>
      <c r="C6467">
        <v>10.96370596</v>
      </c>
      <c r="D6467">
        <v>82.371163999999993</v>
      </c>
      <c r="E6467">
        <v>-641.91714019000005</v>
      </c>
      <c r="F6467">
        <v>25.95224601</v>
      </c>
      <c r="G6467">
        <v>1.09783396</v>
      </c>
      <c r="H6467">
        <v>21.920536609999999</v>
      </c>
      <c r="I6467">
        <v>25.67904205</v>
      </c>
    </row>
    <row r="6468" spans="1:9" x14ac:dyDescent="0.25">
      <c r="A6468" s="2">
        <v>42296.506196134258</v>
      </c>
      <c r="B6468">
        <v>-12.184640999999999</v>
      </c>
      <c r="C6468">
        <v>10.953487620000001</v>
      </c>
      <c r="D6468">
        <v>82.331714939999998</v>
      </c>
      <c r="E6468">
        <v>-641.91691624999999</v>
      </c>
      <c r="F6468">
        <v>25.9506488</v>
      </c>
      <c r="G6468">
        <v>1.0968705299999999</v>
      </c>
      <c r="H6468">
        <v>21.902011300000002</v>
      </c>
      <c r="I6468">
        <v>25.693037029999999</v>
      </c>
    </row>
    <row r="6469" spans="1:9" x14ac:dyDescent="0.25">
      <c r="A6469" s="2">
        <v>42296.506311863428</v>
      </c>
      <c r="B6469">
        <v>-12.075295990000001</v>
      </c>
      <c r="C6469">
        <v>10.964538510000001</v>
      </c>
      <c r="D6469">
        <v>82.378807719999998</v>
      </c>
      <c r="E6469">
        <v>-641.91699089999997</v>
      </c>
      <c r="F6469">
        <v>25.946656340000001</v>
      </c>
      <c r="G6469">
        <v>1.08918673</v>
      </c>
      <c r="H6469">
        <v>21.893933870000001</v>
      </c>
      <c r="I6469">
        <v>25.688516809999999</v>
      </c>
    </row>
    <row r="6470" spans="1:9" x14ac:dyDescent="0.25">
      <c r="A6470" s="2">
        <v>42296.506427604167</v>
      </c>
      <c r="B6470">
        <v>-13.160155960000001</v>
      </c>
      <c r="C6470">
        <v>10.825868549999999</v>
      </c>
      <c r="D6470">
        <v>81.281355669999996</v>
      </c>
      <c r="E6470">
        <v>-641.91665497999998</v>
      </c>
      <c r="F6470">
        <v>25.952701680000001</v>
      </c>
      <c r="G6470">
        <v>1.0893312500000001</v>
      </c>
      <c r="H6470">
        <v>21.880884739999999</v>
      </c>
      <c r="I6470">
        <v>25.676553729999998</v>
      </c>
    </row>
    <row r="6471" spans="1:9" x14ac:dyDescent="0.25">
      <c r="A6471" s="2">
        <v>42296.506543344905</v>
      </c>
      <c r="B6471">
        <v>-13.89451173</v>
      </c>
      <c r="C6471">
        <v>10.731219189999999</v>
      </c>
      <c r="D6471">
        <v>80.555873239999997</v>
      </c>
      <c r="E6471">
        <v>-641.91661765000003</v>
      </c>
      <c r="F6471">
        <v>25.953568950000001</v>
      </c>
      <c r="G6471">
        <v>1.10154332</v>
      </c>
      <c r="H6471">
        <v>21.883415599999999</v>
      </c>
      <c r="I6471">
        <v>25.661005970000001</v>
      </c>
    </row>
    <row r="6472" spans="1:9" x14ac:dyDescent="0.25">
      <c r="A6472" s="2">
        <v>42296.506659085651</v>
      </c>
      <c r="B6472">
        <v>-13.90257663</v>
      </c>
      <c r="C6472">
        <v>10.730786119999999</v>
      </c>
      <c r="D6472">
        <v>80.512434519999999</v>
      </c>
      <c r="E6472">
        <v>-641.91669230000002</v>
      </c>
      <c r="F6472">
        <v>25.950831139999998</v>
      </c>
      <c r="G6472">
        <v>1.10563805</v>
      </c>
      <c r="H6472">
        <v>21.883784290000001</v>
      </c>
      <c r="I6472">
        <v>25.654818339999998</v>
      </c>
    </row>
    <row r="6473" spans="1:9" x14ac:dyDescent="0.25">
      <c r="A6473" s="2">
        <v>42296.506774837966</v>
      </c>
      <c r="B6473">
        <v>-13.81296249</v>
      </c>
      <c r="C6473">
        <v>10.742158079999999</v>
      </c>
      <c r="D6473">
        <v>80.605091349999995</v>
      </c>
      <c r="E6473">
        <v>-641.91676695000001</v>
      </c>
      <c r="F6473">
        <v>25.942320930000001</v>
      </c>
      <c r="G6473">
        <v>1.1046986700000001</v>
      </c>
      <c r="H6473">
        <v>21.886269949999999</v>
      </c>
      <c r="I6473">
        <v>25.634520720000001</v>
      </c>
    </row>
    <row r="6474" spans="1:9" x14ac:dyDescent="0.25">
      <c r="A6474" s="2">
        <v>42296.506890578705</v>
      </c>
      <c r="B6474">
        <v>-12.874283480000001</v>
      </c>
      <c r="C6474">
        <v>10.88456145</v>
      </c>
      <c r="D6474">
        <v>81.860041359999997</v>
      </c>
      <c r="E6474">
        <v>-641.91699089999997</v>
      </c>
      <c r="F6474">
        <v>25.93937751</v>
      </c>
      <c r="G6474">
        <v>1.1017842099999999</v>
      </c>
      <c r="H6474">
        <v>21.86712151</v>
      </c>
      <c r="I6474">
        <v>25.61826344</v>
      </c>
    </row>
    <row r="6475" spans="1:9" x14ac:dyDescent="0.25">
      <c r="A6475" s="2">
        <v>42296.507006319443</v>
      </c>
      <c r="B6475">
        <v>-12.050801209999999</v>
      </c>
      <c r="C6475">
        <v>10.969798880000001</v>
      </c>
      <c r="D6475">
        <v>82.441523529999998</v>
      </c>
      <c r="E6475">
        <v>-641.91740146999996</v>
      </c>
      <c r="F6475">
        <v>25.941363259999999</v>
      </c>
      <c r="G6475">
        <v>1.1029403900000001</v>
      </c>
      <c r="H6475">
        <v>21.88095341</v>
      </c>
      <c r="I6475">
        <v>25.630844499999998</v>
      </c>
    </row>
    <row r="6476" spans="1:9" x14ac:dyDescent="0.25">
      <c r="A6476" s="2">
        <v>42296.507122071758</v>
      </c>
      <c r="B6476">
        <v>-12.15763297</v>
      </c>
      <c r="C6476">
        <v>10.95999495</v>
      </c>
      <c r="D6476">
        <v>82.409382609999994</v>
      </c>
      <c r="E6476">
        <v>-641.91721484000004</v>
      </c>
      <c r="F6476">
        <v>25.95067169</v>
      </c>
      <c r="G6476">
        <v>1.1082393800000001</v>
      </c>
      <c r="H6476">
        <v>21.887926669999999</v>
      </c>
      <c r="I6476">
        <v>25.65143909</v>
      </c>
    </row>
    <row r="6477" spans="1:9" x14ac:dyDescent="0.25">
      <c r="A6477" s="2">
        <v>42296.507237812497</v>
      </c>
      <c r="B6477">
        <v>-12.11588306</v>
      </c>
      <c r="C6477">
        <v>10.955891940000001</v>
      </c>
      <c r="D6477">
        <v>82.311953119999998</v>
      </c>
      <c r="E6477">
        <v>-641.9168416</v>
      </c>
      <c r="F6477">
        <v>25.951219479999999</v>
      </c>
      <c r="G6477">
        <v>1.1099977000000001</v>
      </c>
      <c r="H6477">
        <v>21.863485149999999</v>
      </c>
      <c r="I6477">
        <v>25.689703940000001</v>
      </c>
    </row>
    <row r="6478" spans="1:9" x14ac:dyDescent="0.25">
      <c r="A6478" s="2">
        <v>42296.507353564812</v>
      </c>
      <c r="B6478">
        <v>-12.09577708</v>
      </c>
      <c r="C6478">
        <v>10.96273901</v>
      </c>
      <c r="D6478">
        <v>82.390590239999995</v>
      </c>
      <c r="E6478">
        <v>-641.91725216999998</v>
      </c>
      <c r="F6478">
        <v>25.94686119</v>
      </c>
      <c r="G6478">
        <v>1.1064810899999999</v>
      </c>
      <c r="H6478">
        <v>21.857592960000002</v>
      </c>
      <c r="I6478">
        <v>25.690275</v>
      </c>
    </row>
    <row r="6479" spans="1:9" x14ac:dyDescent="0.25">
      <c r="A6479" s="2">
        <v>42296.507469282406</v>
      </c>
      <c r="B6479">
        <v>-12.087224539999999</v>
      </c>
      <c r="C6479">
        <v>10.96259714</v>
      </c>
      <c r="D6479">
        <v>82.412775679999996</v>
      </c>
      <c r="E6479">
        <v>-641.91710287000001</v>
      </c>
      <c r="F6479">
        <v>25.948070640000001</v>
      </c>
      <c r="G6479">
        <v>1.0984121</v>
      </c>
      <c r="H6479">
        <v>21.831929209999998</v>
      </c>
      <c r="I6479">
        <v>25.683357050000001</v>
      </c>
    </row>
    <row r="6480" spans="1:9" x14ac:dyDescent="0.25">
      <c r="A6480" s="2">
        <v>42296.507585023151</v>
      </c>
      <c r="B6480">
        <v>-12.716624120000001</v>
      </c>
      <c r="C6480">
        <v>10.88651402</v>
      </c>
      <c r="D6480">
        <v>81.757913779999996</v>
      </c>
      <c r="E6480">
        <v>-641.91725216999998</v>
      </c>
      <c r="F6480">
        <v>25.957401579999999</v>
      </c>
      <c r="G6480">
        <v>1.1025067900000001</v>
      </c>
      <c r="H6480">
        <v>21.79249935</v>
      </c>
      <c r="I6480">
        <v>25.70625515</v>
      </c>
    </row>
    <row r="6481" spans="1:9" x14ac:dyDescent="0.25">
      <c r="A6481" s="2">
        <v>42296.507700775466</v>
      </c>
      <c r="B6481">
        <v>-14.08979478</v>
      </c>
      <c r="C6481">
        <v>10.71162627</v>
      </c>
      <c r="D6481">
        <v>80.347964000000005</v>
      </c>
      <c r="E6481">
        <v>-641.91699089999997</v>
      </c>
      <c r="F6481">
        <v>25.961348640000001</v>
      </c>
      <c r="G6481">
        <v>1.1076854</v>
      </c>
      <c r="H6481">
        <v>21.835888860000001</v>
      </c>
      <c r="I6481">
        <v>25.670731740000001</v>
      </c>
    </row>
    <row r="6482" spans="1:9" x14ac:dyDescent="0.25">
      <c r="A6482" s="2">
        <v>42296.507816516205</v>
      </c>
      <c r="B6482">
        <v>-14.08052953</v>
      </c>
      <c r="C6482">
        <v>10.70949076</v>
      </c>
      <c r="D6482">
        <v>80.393751760000001</v>
      </c>
      <c r="E6482">
        <v>-641.91699089999997</v>
      </c>
      <c r="F6482">
        <v>25.957881090000001</v>
      </c>
      <c r="G6482">
        <v>1.10571033</v>
      </c>
      <c r="H6482">
        <v>21.88544121</v>
      </c>
      <c r="I6482">
        <v>25.642831610000002</v>
      </c>
    </row>
    <row r="6483" spans="1:9" x14ac:dyDescent="0.25">
      <c r="A6483" s="2">
        <v>42296.507932256944</v>
      </c>
      <c r="B6483">
        <v>-14.1033363</v>
      </c>
      <c r="C6483">
        <v>10.70622403</v>
      </c>
      <c r="D6483">
        <v>80.367651240000001</v>
      </c>
      <c r="E6483">
        <v>-641.91699089999997</v>
      </c>
      <c r="F6483">
        <v>25.954321780000001</v>
      </c>
      <c r="G6483">
        <v>1.1089860600000001</v>
      </c>
      <c r="H6483">
        <v>21.85820713</v>
      </c>
      <c r="I6483">
        <v>25.625844000000001</v>
      </c>
    </row>
    <row r="6484" spans="1:9" x14ac:dyDescent="0.25">
      <c r="A6484" s="2">
        <v>42296.508047986114</v>
      </c>
      <c r="B6484">
        <v>-12.23183002</v>
      </c>
      <c r="C6484">
        <v>10.94126818</v>
      </c>
      <c r="D6484">
        <v>82.230780519999996</v>
      </c>
      <c r="E6484">
        <v>-641.91747611999995</v>
      </c>
      <c r="F6484">
        <v>25.951538580000001</v>
      </c>
      <c r="G6484">
        <v>1.11026263</v>
      </c>
      <c r="H6484">
        <v>21.86719055</v>
      </c>
      <c r="I6484">
        <v>25.6441555</v>
      </c>
    </row>
    <row r="6485" spans="1:9" x14ac:dyDescent="0.25">
      <c r="A6485" s="2">
        <v>42296.508163738428</v>
      </c>
      <c r="B6485">
        <v>-12.127886630000001</v>
      </c>
      <c r="C6485">
        <v>10.96173099</v>
      </c>
      <c r="D6485">
        <v>82.417883919999994</v>
      </c>
      <c r="E6485">
        <v>-641.91743879000001</v>
      </c>
      <c r="F6485">
        <v>25.953888429999999</v>
      </c>
      <c r="G6485">
        <v>1.1102867000000001</v>
      </c>
      <c r="H6485">
        <v>21.857731250000001</v>
      </c>
      <c r="I6485">
        <v>25.670594980000001</v>
      </c>
    </row>
    <row r="6486" spans="1:9" x14ac:dyDescent="0.25">
      <c r="A6486" s="2">
        <v>42296.508279490743</v>
      </c>
      <c r="B6486">
        <v>-12.212999419999999</v>
      </c>
      <c r="C6486">
        <v>10.953603360000001</v>
      </c>
      <c r="D6486">
        <v>82.299797740000002</v>
      </c>
      <c r="E6486">
        <v>-641.91661765000003</v>
      </c>
      <c r="F6486">
        <v>25.95940963</v>
      </c>
      <c r="G6486">
        <v>1.11163554</v>
      </c>
      <c r="H6486">
        <v>21.83245926</v>
      </c>
      <c r="I6486">
        <v>25.67959003</v>
      </c>
    </row>
    <row r="6487" spans="1:9" x14ac:dyDescent="0.25">
      <c r="A6487" s="2">
        <v>42296.508395219906</v>
      </c>
      <c r="B6487">
        <v>-12.186554060000001</v>
      </c>
      <c r="C6487">
        <v>10.95120651</v>
      </c>
      <c r="D6487">
        <v>82.352036049999995</v>
      </c>
      <c r="E6487">
        <v>-641.91695357000003</v>
      </c>
      <c r="F6487">
        <v>25.955508340000002</v>
      </c>
      <c r="G6487">
        <v>1.1100940399999999</v>
      </c>
      <c r="H6487">
        <v>21.827234839999999</v>
      </c>
      <c r="I6487">
        <v>25.69274025</v>
      </c>
    </row>
    <row r="6488" spans="1:9" x14ac:dyDescent="0.25">
      <c r="A6488" s="2">
        <v>42296.508510960652</v>
      </c>
      <c r="B6488">
        <v>-12.16652311</v>
      </c>
      <c r="C6488">
        <v>10.946592020000001</v>
      </c>
      <c r="D6488">
        <v>82.330074339999996</v>
      </c>
      <c r="E6488">
        <v>-641.91762541000003</v>
      </c>
      <c r="F6488">
        <v>25.958017460000001</v>
      </c>
      <c r="G6488">
        <v>1.11243037</v>
      </c>
      <c r="H6488">
        <v>21.86152878</v>
      </c>
      <c r="I6488">
        <v>25.712145039999999</v>
      </c>
    </row>
    <row r="6489" spans="1:9" x14ac:dyDescent="0.25">
      <c r="A6489" s="2">
        <v>42296.508626712966</v>
      </c>
      <c r="B6489">
        <v>-12.630798609999999</v>
      </c>
      <c r="C6489">
        <v>10.89897614</v>
      </c>
      <c r="D6489">
        <v>81.878088000000005</v>
      </c>
      <c r="E6489">
        <v>-641.91699089999997</v>
      </c>
      <c r="F6489">
        <v>25.94784099</v>
      </c>
      <c r="G6489">
        <v>1.1118041400000001</v>
      </c>
      <c r="H6489">
        <v>21.88412933</v>
      </c>
      <c r="I6489">
        <v>25.714793589999999</v>
      </c>
    </row>
    <row r="6490" spans="1:9" x14ac:dyDescent="0.25">
      <c r="A6490" s="2">
        <v>42296.508742453705</v>
      </c>
      <c r="B6490">
        <v>-14.09305825</v>
      </c>
      <c r="C6490">
        <v>10.70335304</v>
      </c>
      <c r="D6490">
        <v>80.339089819999998</v>
      </c>
      <c r="E6490">
        <v>-641.91728949000003</v>
      </c>
      <c r="F6490">
        <v>25.967462650000002</v>
      </c>
      <c r="G6490">
        <v>1.1169344400000001</v>
      </c>
      <c r="H6490">
        <v>21.903599360000001</v>
      </c>
      <c r="I6490">
        <v>25.67659931</v>
      </c>
    </row>
    <row r="6491" spans="1:9" x14ac:dyDescent="0.25">
      <c r="A6491" s="2">
        <v>42296.508858194444</v>
      </c>
      <c r="B6491">
        <v>-14.11751552</v>
      </c>
      <c r="C6491">
        <v>10.70477547</v>
      </c>
      <c r="D6491">
        <v>80.345801379999997</v>
      </c>
      <c r="E6491">
        <v>-641.91706554999996</v>
      </c>
      <c r="F6491">
        <v>25.965227240000001</v>
      </c>
      <c r="G6491">
        <v>1.11517617</v>
      </c>
      <c r="H6491">
        <v>21.914829439999998</v>
      </c>
      <c r="I6491">
        <v>25.636758230000002</v>
      </c>
    </row>
    <row r="6492" spans="1:9" x14ac:dyDescent="0.25">
      <c r="A6492" s="2">
        <v>42296.508973923614</v>
      </c>
      <c r="B6492">
        <v>-14.117365469999999</v>
      </c>
      <c r="C6492">
        <v>10.69922762</v>
      </c>
      <c r="D6492">
        <v>80.311945289999997</v>
      </c>
      <c r="E6492">
        <v>-641.91740146999996</v>
      </c>
      <c r="F6492">
        <v>25.95617</v>
      </c>
      <c r="G6492">
        <v>1.1155856399999999</v>
      </c>
      <c r="H6492">
        <v>21.859342380000001</v>
      </c>
      <c r="I6492">
        <v>25.630958750000001</v>
      </c>
    </row>
    <row r="6493" spans="1:9" x14ac:dyDescent="0.25">
      <c r="A6493" s="2">
        <v>42296.509089675928</v>
      </c>
      <c r="B6493">
        <v>-12.23321793</v>
      </c>
      <c r="C6493">
        <v>10.94980275</v>
      </c>
      <c r="D6493">
        <v>82.262846870000004</v>
      </c>
      <c r="E6493">
        <v>-641.91732681999997</v>
      </c>
      <c r="F6493">
        <v>25.961896240000002</v>
      </c>
      <c r="G6493">
        <v>1.1206677300000001</v>
      </c>
      <c r="H6493">
        <v>21.851102449999999</v>
      </c>
      <c r="I6493">
        <v>25.647717480000001</v>
      </c>
    </row>
    <row r="6494" spans="1:9" x14ac:dyDescent="0.25">
      <c r="A6494" s="2">
        <v>42296.509205416667</v>
      </c>
      <c r="B6494">
        <v>-12.318780869999999</v>
      </c>
      <c r="C6494">
        <v>10.93827772</v>
      </c>
      <c r="D6494">
        <v>82.188236680000003</v>
      </c>
      <c r="E6494">
        <v>-641.91728949000003</v>
      </c>
      <c r="F6494">
        <v>25.964383049999999</v>
      </c>
      <c r="G6494">
        <v>1.1235820999999999</v>
      </c>
      <c r="H6494">
        <v>21.889629939999999</v>
      </c>
      <c r="I6494">
        <v>25.667626569999999</v>
      </c>
    </row>
    <row r="6495" spans="1:9" x14ac:dyDescent="0.25">
      <c r="A6495" s="2">
        <v>42296.509321157406</v>
      </c>
      <c r="B6495">
        <v>-12.26030098</v>
      </c>
      <c r="C6495">
        <v>10.940521499999999</v>
      </c>
      <c r="D6495">
        <v>82.283428990000004</v>
      </c>
      <c r="E6495">
        <v>-641.91714019000005</v>
      </c>
      <c r="F6495">
        <v>25.97140972</v>
      </c>
      <c r="G6495">
        <v>1.12350986</v>
      </c>
      <c r="H6495">
        <v>21.895544430000001</v>
      </c>
      <c r="I6495">
        <v>25.674019430000001</v>
      </c>
    </row>
    <row r="6496" spans="1:9" x14ac:dyDescent="0.25">
      <c r="A6496" s="2">
        <v>42296.509436898152</v>
      </c>
      <c r="B6496">
        <v>-12.32452007</v>
      </c>
      <c r="C6496">
        <v>10.934017900000001</v>
      </c>
      <c r="D6496">
        <v>82.197110859999995</v>
      </c>
      <c r="E6496">
        <v>-641.91728949000003</v>
      </c>
      <c r="F6496">
        <v>25.96796505</v>
      </c>
      <c r="G6496">
        <v>1.11710307</v>
      </c>
      <c r="H6496">
        <v>21.913356969999999</v>
      </c>
      <c r="I6496">
        <v>25.685548780000001</v>
      </c>
    </row>
    <row r="6497" spans="1:9" x14ac:dyDescent="0.25">
      <c r="A6497" s="2">
        <v>42296.50955263889</v>
      </c>
      <c r="B6497">
        <v>-12.3589178</v>
      </c>
      <c r="C6497">
        <v>10.92620015</v>
      </c>
      <c r="D6497">
        <v>82.073133420000005</v>
      </c>
      <c r="E6497">
        <v>-641.91740146999996</v>
      </c>
      <c r="F6497">
        <v>25.968831940000001</v>
      </c>
      <c r="G6497">
        <v>1.11459811</v>
      </c>
      <c r="H6497">
        <v>21.948450279999999</v>
      </c>
      <c r="I6497">
        <v>25.69543419</v>
      </c>
    </row>
    <row r="6498" spans="1:9" x14ac:dyDescent="0.25">
      <c r="A6498" s="2">
        <v>42296.509668379629</v>
      </c>
      <c r="B6498">
        <v>-12.3323599</v>
      </c>
      <c r="C6498">
        <v>10.937004630000001</v>
      </c>
      <c r="D6498">
        <v>82.192114470000007</v>
      </c>
      <c r="E6498">
        <v>-641.91714019000005</v>
      </c>
      <c r="F6498">
        <v>25.968854060000002</v>
      </c>
      <c r="G6498">
        <v>1.11486303</v>
      </c>
      <c r="H6498">
        <v>21.951395609999999</v>
      </c>
      <c r="I6498">
        <v>25.686553759999999</v>
      </c>
    </row>
    <row r="6499" spans="1:9" x14ac:dyDescent="0.25">
      <c r="A6499" s="2">
        <v>42296.509784120368</v>
      </c>
      <c r="B6499">
        <v>-12.345676360000001</v>
      </c>
      <c r="C6499">
        <v>10.92733883</v>
      </c>
      <c r="D6499">
        <v>82.102999859999997</v>
      </c>
      <c r="E6499">
        <v>-641.91728949000003</v>
      </c>
      <c r="F6499">
        <v>25.96908256</v>
      </c>
      <c r="G6499">
        <v>1.11283982</v>
      </c>
      <c r="H6499">
        <v>21.958989519999999</v>
      </c>
      <c r="I6499">
        <v>25.695616909999998</v>
      </c>
    </row>
    <row r="6500" spans="1:9" x14ac:dyDescent="0.25">
      <c r="A6500" s="2">
        <v>42296.509899872683</v>
      </c>
      <c r="B6500">
        <v>-13.29467094</v>
      </c>
      <c r="C6500">
        <v>10.80832526</v>
      </c>
      <c r="D6500">
        <v>81.144887269999998</v>
      </c>
      <c r="E6500">
        <v>-641.91717752</v>
      </c>
      <c r="F6500">
        <v>25.973827849999999</v>
      </c>
      <c r="G6500">
        <v>1.11476671</v>
      </c>
      <c r="H6500">
        <v>21.948472979999998</v>
      </c>
      <c r="I6500">
        <v>25.714907650000001</v>
      </c>
    </row>
    <row r="6501" spans="1:9" x14ac:dyDescent="0.25">
      <c r="A6501" s="2">
        <v>42296.510015601853</v>
      </c>
      <c r="B6501">
        <v>-14.274012040000001</v>
      </c>
      <c r="C6501">
        <v>10.68684391</v>
      </c>
      <c r="D6501">
        <v>80.170853370000003</v>
      </c>
      <c r="E6501">
        <v>-641.91743879000001</v>
      </c>
      <c r="F6501">
        <v>25.96874077</v>
      </c>
      <c r="G6501">
        <v>1.1113464799999999</v>
      </c>
      <c r="H6501">
        <v>21.903254130000001</v>
      </c>
      <c r="I6501">
        <v>25.67837982</v>
      </c>
    </row>
    <row r="6502" spans="1:9" x14ac:dyDescent="0.25">
      <c r="A6502" s="2">
        <v>42296.510131342591</v>
      </c>
      <c r="B6502">
        <v>-14.217707799999999</v>
      </c>
      <c r="C6502">
        <v>10.6962969</v>
      </c>
      <c r="D6502">
        <v>80.271675920000007</v>
      </c>
      <c r="E6502">
        <v>-641.91714019000005</v>
      </c>
      <c r="F6502">
        <v>25.972390860000001</v>
      </c>
      <c r="G6502">
        <v>1.1161155599999999</v>
      </c>
      <c r="H6502">
        <v>21.863438800000001</v>
      </c>
      <c r="I6502">
        <v>25.650914</v>
      </c>
    </row>
    <row r="6503" spans="1:9" x14ac:dyDescent="0.25">
      <c r="A6503" s="2">
        <v>42296.510247094906</v>
      </c>
      <c r="B6503">
        <v>-14.099285099999999</v>
      </c>
      <c r="C6503">
        <v>10.702520489999999</v>
      </c>
      <c r="D6503">
        <v>80.283309299999999</v>
      </c>
      <c r="E6503">
        <v>-641.91676695000001</v>
      </c>
      <c r="F6503">
        <v>25.966345140000001</v>
      </c>
      <c r="G6503">
        <v>1.1188853999999999</v>
      </c>
      <c r="H6503">
        <v>21.834622759999998</v>
      </c>
      <c r="I6503">
        <v>25.62972546</v>
      </c>
    </row>
    <row r="6504" spans="1:9" x14ac:dyDescent="0.25">
      <c r="A6504" s="2">
        <v>42296.510362824076</v>
      </c>
      <c r="B6504">
        <v>-12.04209863</v>
      </c>
      <c r="C6504">
        <v>10.966752420000001</v>
      </c>
      <c r="D6504">
        <v>82.4231786</v>
      </c>
      <c r="E6504">
        <v>-641.91672961999996</v>
      </c>
      <c r="F6504">
        <v>25.964999120000002</v>
      </c>
      <c r="G6504">
        <v>1.11729572</v>
      </c>
      <c r="H6504">
        <v>21.875130460000001</v>
      </c>
      <c r="I6504">
        <v>25.646575930000001</v>
      </c>
    </row>
    <row r="6505" spans="1:9" x14ac:dyDescent="0.25">
      <c r="A6505" s="2">
        <v>42296.510478576391</v>
      </c>
      <c r="B6505">
        <v>-12.10515487</v>
      </c>
      <c r="C6505">
        <v>10.96401957</v>
      </c>
      <c r="D6505">
        <v>82.382685510000002</v>
      </c>
      <c r="E6505">
        <v>-641.91728949000003</v>
      </c>
      <c r="F6505">
        <v>25.96819297</v>
      </c>
      <c r="G6505">
        <v>1.1196561199999999</v>
      </c>
      <c r="H6505">
        <v>21.900492289999999</v>
      </c>
      <c r="I6505">
        <v>25.66230698</v>
      </c>
    </row>
    <row r="6506" spans="1:9" x14ac:dyDescent="0.25">
      <c r="A6506" s="2">
        <v>42296.510594317129</v>
      </c>
      <c r="B6506">
        <v>-12.025181099999999</v>
      </c>
      <c r="C6506">
        <v>10.970235690000001</v>
      </c>
      <c r="D6506">
        <v>82.417287340000001</v>
      </c>
      <c r="E6506">
        <v>-641.91732681999997</v>
      </c>
      <c r="F6506">
        <v>25.97172939</v>
      </c>
      <c r="G6506">
        <v>1.12326898</v>
      </c>
      <c r="H6506">
        <v>21.91865005</v>
      </c>
      <c r="I6506">
        <v>25.677489850000001</v>
      </c>
    </row>
    <row r="6507" spans="1:9" x14ac:dyDescent="0.25">
      <c r="A6507" s="2">
        <v>42296.510710069444</v>
      </c>
      <c r="B6507">
        <v>-12.09127574</v>
      </c>
      <c r="C6507">
        <v>10.95833732</v>
      </c>
      <c r="D6507">
        <v>82.408562309999994</v>
      </c>
      <c r="E6507">
        <v>-641.91702822000002</v>
      </c>
      <c r="F6507">
        <v>25.96967613</v>
      </c>
      <c r="G6507">
        <v>1.11717533</v>
      </c>
      <c r="H6507">
        <v>21.942190929999999</v>
      </c>
      <c r="I6507">
        <v>25.694315339999999</v>
      </c>
    </row>
    <row r="6508" spans="1:9" x14ac:dyDescent="0.25">
      <c r="A6508" s="2">
        <v>42296.510825798614</v>
      </c>
      <c r="B6508">
        <v>-12.14540433</v>
      </c>
      <c r="C6508">
        <v>10.95463751</v>
      </c>
      <c r="D6508">
        <v>82.320379860000003</v>
      </c>
      <c r="E6508">
        <v>-641.91702822000002</v>
      </c>
      <c r="F6508">
        <v>25.96467964</v>
      </c>
      <c r="G6508">
        <v>1.11151512</v>
      </c>
      <c r="H6508">
        <v>21.91809731</v>
      </c>
      <c r="I6508">
        <v>25.70552502</v>
      </c>
    </row>
    <row r="6509" spans="1:9" x14ac:dyDescent="0.25">
      <c r="A6509" s="2">
        <v>42296.510941550929</v>
      </c>
      <c r="B6509">
        <v>-13.253858810000001</v>
      </c>
      <c r="C6509">
        <v>10.81676276</v>
      </c>
      <c r="D6509">
        <v>81.191681759999994</v>
      </c>
      <c r="E6509">
        <v>-641.9168416</v>
      </c>
      <c r="F6509">
        <v>25.963584440000002</v>
      </c>
      <c r="G6509">
        <v>1.10645697</v>
      </c>
      <c r="H6509">
        <v>21.864681820000001</v>
      </c>
      <c r="I6509">
        <v>25.688653760000001</v>
      </c>
    </row>
    <row r="6510" spans="1:9" x14ac:dyDescent="0.25">
      <c r="A6510" s="2">
        <v>42296.511057268515</v>
      </c>
      <c r="B6510">
        <v>-14.07295227</v>
      </c>
      <c r="C6510">
        <v>10.709543030000001</v>
      </c>
      <c r="D6510">
        <v>80.386928339999997</v>
      </c>
      <c r="E6510">
        <v>-641.91680426999994</v>
      </c>
      <c r="F6510">
        <v>25.96842109</v>
      </c>
      <c r="G6510">
        <v>1.1114187600000001</v>
      </c>
      <c r="H6510">
        <v>21.858720590000001</v>
      </c>
      <c r="I6510">
        <v>25.65593681</v>
      </c>
    </row>
    <row r="6511" spans="1:9" x14ac:dyDescent="0.25">
      <c r="A6511" s="2">
        <v>42296.511173032406</v>
      </c>
      <c r="B6511">
        <v>-14.046806999999999</v>
      </c>
      <c r="C6511">
        <v>10.71537088</v>
      </c>
      <c r="D6511">
        <v>80.352624800000001</v>
      </c>
      <c r="E6511">
        <v>-641.91669230000002</v>
      </c>
      <c r="F6511">
        <v>25.960299410000001</v>
      </c>
      <c r="G6511">
        <v>1.10879339</v>
      </c>
      <c r="H6511">
        <v>21.84399071</v>
      </c>
      <c r="I6511">
        <v>25.6348175</v>
      </c>
    </row>
    <row r="6512" spans="1:9" x14ac:dyDescent="0.25">
      <c r="A6512" s="2">
        <v>42296.511288773145</v>
      </c>
      <c r="B6512">
        <v>-13.837382249999999</v>
      </c>
      <c r="C6512">
        <v>10.73813346</v>
      </c>
      <c r="D6512">
        <v>80.599983109999997</v>
      </c>
      <c r="E6512">
        <v>-641.91732681999997</v>
      </c>
      <c r="F6512">
        <v>25.958725470000001</v>
      </c>
      <c r="G6512">
        <v>1.1102385400000001</v>
      </c>
      <c r="H6512">
        <v>21.847788430000001</v>
      </c>
      <c r="I6512">
        <v>25.621071619999999</v>
      </c>
    </row>
    <row r="6513" spans="1:9" x14ac:dyDescent="0.25">
      <c r="A6513" s="2">
        <v>42296.511404502315</v>
      </c>
      <c r="B6513">
        <v>-12.126386180000001</v>
      </c>
      <c r="C6513">
        <v>10.95749357</v>
      </c>
      <c r="D6513">
        <v>82.378062</v>
      </c>
      <c r="E6513">
        <v>-641.91725216999998</v>
      </c>
      <c r="F6513">
        <v>25.953318329999998</v>
      </c>
      <c r="G6513">
        <v>1.1036870700000001</v>
      </c>
      <c r="H6513">
        <v>21.871448709999999</v>
      </c>
      <c r="I6513">
        <v>25.61817207</v>
      </c>
    </row>
    <row r="6514" spans="1:9" x14ac:dyDescent="0.25">
      <c r="A6514" s="2">
        <v>42296.511520254629</v>
      </c>
      <c r="B6514">
        <v>-12.122147419999999</v>
      </c>
      <c r="C6514">
        <v>10.955421530000001</v>
      </c>
      <c r="D6514">
        <v>82.373960490000002</v>
      </c>
      <c r="E6514">
        <v>-641.91747611999995</v>
      </c>
      <c r="F6514">
        <v>25.950078120000001</v>
      </c>
      <c r="G6514">
        <v>1.1034461900000001</v>
      </c>
      <c r="H6514">
        <v>21.853818700000001</v>
      </c>
      <c r="I6514">
        <v>25.654293249999998</v>
      </c>
    </row>
    <row r="6515" spans="1:9" x14ac:dyDescent="0.25">
      <c r="A6515" s="2">
        <v>42296.511635995368</v>
      </c>
      <c r="B6515">
        <v>-12.11595808</v>
      </c>
      <c r="C6515">
        <v>10.96210806</v>
      </c>
      <c r="D6515">
        <v>82.419375380000005</v>
      </c>
      <c r="E6515">
        <v>-641.9168416</v>
      </c>
      <c r="F6515">
        <v>25.955485459999998</v>
      </c>
      <c r="G6515">
        <v>1.1036870599999999</v>
      </c>
      <c r="H6515">
        <v>21.824702640000002</v>
      </c>
      <c r="I6515">
        <v>25.66267242</v>
      </c>
    </row>
    <row r="6516" spans="1:9" x14ac:dyDescent="0.25">
      <c r="A6516" s="2">
        <v>42296.511751747683</v>
      </c>
      <c r="B6516">
        <v>-12.10260411</v>
      </c>
      <c r="C6516">
        <v>10.96310115</v>
      </c>
      <c r="D6516">
        <v>82.392379989999995</v>
      </c>
      <c r="E6516">
        <v>-641.91710287000001</v>
      </c>
      <c r="F6516">
        <v>25.965112990000002</v>
      </c>
      <c r="G6516">
        <v>1.1150316300000001</v>
      </c>
      <c r="H6516">
        <v>21.853058619999999</v>
      </c>
      <c r="I6516">
        <v>25.68970375</v>
      </c>
    </row>
    <row r="6517" spans="1:9" x14ac:dyDescent="0.25">
      <c r="A6517" s="2">
        <v>42296.511867476853</v>
      </c>
      <c r="B6517">
        <v>-12.070832169999999</v>
      </c>
      <c r="C6517">
        <v>10.95985308</v>
      </c>
      <c r="D6517">
        <v>82.399725419999996</v>
      </c>
      <c r="E6517">
        <v>-641.91717752</v>
      </c>
      <c r="F6517">
        <v>25.979211920000001</v>
      </c>
      <c r="G6517">
        <v>1.12353393</v>
      </c>
      <c r="H6517">
        <v>21.950544359999999</v>
      </c>
      <c r="I6517">
        <v>25.710729600000001</v>
      </c>
    </row>
    <row r="6518" spans="1:9" x14ac:dyDescent="0.25">
      <c r="A6518" s="2">
        <v>42296.511983217591</v>
      </c>
      <c r="B6518">
        <v>-12.64257711</v>
      </c>
      <c r="C6518">
        <v>10.89231947</v>
      </c>
      <c r="D6518">
        <v>81.855380550000007</v>
      </c>
      <c r="E6518">
        <v>-641.91680426999994</v>
      </c>
      <c r="F6518">
        <v>25.987014309999999</v>
      </c>
      <c r="G6518">
        <v>1.1285436900000001</v>
      </c>
      <c r="H6518">
        <v>22.012923239999999</v>
      </c>
      <c r="I6518">
        <v>25.730978780000001</v>
      </c>
    </row>
    <row r="6519" spans="1:9" x14ac:dyDescent="0.25">
      <c r="A6519" s="2">
        <v>42296.512098969906</v>
      </c>
      <c r="B6519">
        <v>-14.09114518</v>
      </c>
      <c r="C6519">
        <v>10.69981003</v>
      </c>
      <c r="D6519">
        <v>80.352923099999998</v>
      </c>
      <c r="E6519">
        <v>-641.91665497999998</v>
      </c>
      <c r="F6519">
        <v>25.987196839999999</v>
      </c>
      <c r="G6519">
        <v>1.1315302300000001</v>
      </c>
      <c r="H6519">
        <v>21.92433338</v>
      </c>
      <c r="I6519">
        <v>25.695936580000001</v>
      </c>
    </row>
    <row r="6520" spans="1:9" x14ac:dyDescent="0.25">
      <c r="A6520" s="2">
        <v>42296.512214710645</v>
      </c>
      <c r="B6520">
        <v>-14.05194603</v>
      </c>
      <c r="C6520">
        <v>10.70591415</v>
      </c>
      <c r="D6520">
        <v>80.374325519999999</v>
      </c>
      <c r="E6520">
        <v>-641.91646834999995</v>
      </c>
      <c r="F6520">
        <v>25.987561719999999</v>
      </c>
      <c r="G6520">
        <v>1.1342277300000001</v>
      </c>
      <c r="H6520">
        <v>21.850342749999999</v>
      </c>
      <c r="I6520">
        <v>25.669247630000001</v>
      </c>
    </row>
    <row r="6521" spans="1:9" x14ac:dyDescent="0.25">
      <c r="A6521" s="2">
        <v>42296.512330451391</v>
      </c>
      <c r="B6521">
        <v>-14.118115700000001</v>
      </c>
      <c r="C6521">
        <v>10.6948334</v>
      </c>
      <c r="D6521">
        <v>80.303630409999997</v>
      </c>
      <c r="E6521">
        <v>-641.91639369999996</v>
      </c>
      <c r="F6521">
        <v>25.978550640000002</v>
      </c>
      <c r="G6521">
        <v>1.13191562</v>
      </c>
      <c r="H6521">
        <v>21.79846191</v>
      </c>
      <c r="I6521">
        <v>25.641598699999999</v>
      </c>
    </row>
    <row r="6522" spans="1:9" x14ac:dyDescent="0.25">
      <c r="A6522" s="2">
        <v>42296.512446180554</v>
      </c>
      <c r="B6522">
        <v>-12.10823078</v>
      </c>
      <c r="C6522">
        <v>10.95630635</v>
      </c>
      <c r="D6522">
        <v>82.399277979999994</v>
      </c>
      <c r="E6522">
        <v>-641.91717752</v>
      </c>
      <c r="F6522">
        <v>25.971341630000001</v>
      </c>
      <c r="G6522">
        <v>1.1228354199999999</v>
      </c>
      <c r="H6522">
        <v>21.812502859999999</v>
      </c>
      <c r="I6522">
        <v>25.641027829999999</v>
      </c>
    </row>
    <row r="6523" spans="1:9" x14ac:dyDescent="0.25">
      <c r="A6523" s="2">
        <v>42296.512561944444</v>
      </c>
      <c r="B6523">
        <v>-12.115470439999999</v>
      </c>
      <c r="C6523">
        <v>10.959046669999999</v>
      </c>
      <c r="D6523">
        <v>82.418070349999994</v>
      </c>
      <c r="E6523">
        <v>-641.91702822000002</v>
      </c>
      <c r="F6523">
        <v>25.969584770000001</v>
      </c>
      <c r="G6523">
        <v>1.1198247299999999</v>
      </c>
      <c r="H6523">
        <v>21.837407880000001</v>
      </c>
      <c r="I6523">
        <v>25.66470451</v>
      </c>
    </row>
    <row r="6524" spans="1:9" x14ac:dyDescent="0.25">
      <c r="A6524" s="2">
        <v>42296.512677673614</v>
      </c>
      <c r="B6524">
        <v>-12.147392419999999</v>
      </c>
      <c r="C6524">
        <v>10.96128671</v>
      </c>
      <c r="D6524">
        <v>82.391298680000006</v>
      </c>
      <c r="E6524">
        <v>-641.91658032999999</v>
      </c>
      <c r="F6524">
        <v>25.973006739999999</v>
      </c>
      <c r="G6524">
        <v>1.11996926</v>
      </c>
      <c r="H6524">
        <v>21.858168599999999</v>
      </c>
      <c r="I6524">
        <v>25.698493580000001</v>
      </c>
    </row>
    <row r="6525" spans="1:9" x14ac:dyDescent="0.25">
      <c r="A6525" s="2">
        <v>42296.512793425929</v>
      </c>
      <c r="B6525">
        <v>-12.12728645</v>
      </c>
      <c r="C6525">
        <v>10.96185419</v>
      </c>
      <c r="D6525">
        <v>82.439025340000001</v>
      </c>
      <c r="E6525">
        <v>-641.91706554999996</v>
      </c>
      <c r="F6525">
        <v>25.986557879999999</v>
      </c>
      <c r="G6525">
        <v>1.13078357</v>
      </c>
      <c r="H6525">
        <v>21.894209289999999</v>
      </c>
      <c r="I6525">
        <v>25.714473720000001</v>
      </c>
    </row>
    <row r="6526" spans="1:9" x14ac:dyDescent="0.25">
      <c r="A6526" s="2">
        <v>42296.512909155092</v>
      </c>
      <c r="B6526">
        <v>-12.100353439999999</v>
      </c>
      <c r="C6526">
        <v>10.96082004</v>
      </c>
      <c r="D6526">
        <v>82.417622919999999</v>
      </c>
      <c r="E6526">
        <v>-641.91699089999997</v>
      </c>
      <c r="F6526">
        <v>25.988519969999999</v>
      </c>
      <c r="G6526">
        <v>1.12839914</v>
      </c>
      <c r="H6526">
        <v>21.912758449999998</v>
      </c>
      <c r="I6526">
        <v>25.7183548</v>
      </c>
    </row>
    <row r="6527" spans="1:9" x14ac:dyDescent="0.25">
      <c r="A6527" s="2">
        <v>42296.513024907406</v>
      </c>
      <c r="B6527">
        <v>-12.923610650000001</v>
      </c>
      <c r="C6527">
        <v>10.85666543</v>
      </c>
      <c r="D6527">
        <v>81.593107669999995</v>
      </c>
      <c r="E6527">
        <v>-641.91699089999997</v>
      </c>
      <c r="F6527">
        <v>25.989979470000002</v>
      </c>
      <c r="G6527">
        <v>1.1315543100000001</v>
      </c>
      <c r="H6527">
        <v>21.955859180000001</v>
      </c>
      <c r="I6527">
        <v>25.72413006</v>
      </c>
    </row>
    <row r="6528" spans="1:9" x14ac:dyDescent="0.25">
      <c r="A6528" s="2">
        <v>42296.513140659721</v>
      </c>
      <c r="B6528">
        <v>-14.04414371</v>
      </c>
      <c r="C6528">
        <v>10.710636920000001</v>
      </c>
      <c r="D6528">
        <v>80.391700999999998</v>
      </c>
      <c r="E6528">
        <v>-641.91732681999997</v>
      </c>
      <c r="F6528">
        <v>25.988451120000001</v>
      </c>
      <c r="G6528">
        <v>1.1361063300000001</v>
      </c>
      <c r="H6528">
        <v>21.99085827</v>
      </c>
      <c r="I6528">
        <v>25.695730399999999</v>
      </c>
    </row>
    <row r="6529" spans="1:9" x14ac:dyDescent="0.25">
      <c r="A6529" s="2">
        <v>42296.51325640046</v>
      </c>
      <c r="B6529">
        <v>-14.00850812</v>
      </c>
      <c r="C6529">
        <v>10.707818189999999</v>
      </c>
      <c r="D6529">
        <v>80.386779189999999</v>
      </c>
      <c r="E6529">
        <v>-641.91676695000001</v>
      </c>
      <c r="F6529">
        <v>25.981698909999999</v>
      </c>
      <c r="G6529">
        <v>1.1337701200000001</v>
      </c>
      <c r="H6529">
        <v>21.96943607</v>
      </c>
      <c r="I6529">
        <v>25.665845869999998</v>
      </c>
    </row>
    <row r="6530" spans="1:9" x14ac:dyDescent="0.25">
      <c r="A6530" s="2">
        <v>42296.513372141206</v>
      </c>
      <c r="B6530">
        <v>-14.00659505</v>
      </c>
      <c r="C6530">
        <v>10.715848749999999</v>
      </c>
      <c r="D6530">
        <v>80.431150070000001</v>
      </c>
      <c r="E6530">
        <v>-641.91635638000002</v>
      </c>
      <c r="F6530">
        <v>25.974124450000001</v>
      </c>
      <c r="G6530">
        <v>1.1308558500000001</v>
      </c>
      <c r="H6530">
        <v>21.930477140000001</v>
      </c>
      <c r="I6530">
        <v>25.64883652</v>
      </c>
    </row>
    <row r="6531" spans="1:9" x14ac:dyDescent="0.25">
      <c r="A6531" s="2">
        <v>42296.5134878588</v>
      </c>
      <c r="B6531">
        <v>-12.641189199999999</v>
      </c>
      <c r="C6531">
        <v>10.884311309999999</v>
      </c>
      <c r="D6531">
        <v>81.832449389999994</v>
      </c>
      <c r="E6531">
        <v>-641.91676695000001</v>
      </c>
      <c r="F6531">
        <v>25.971500890000002</v>
      </c>
      <c r="G6531">
        <v>1.1318915000000001</v>
      </c>
      <c r="H6531">
        <v>21.939084430000001</v>
      </c>
      <c r="I6531">
        <v>25.6481514</v>
      </c>
    </row>
    <row r="6532" spans="1:9" x14ac:dyDescent="0.25">
      <c r="A6532" s="2">
        <v>42296.513603622683</v>
      </c>
      <c r="B6532">
        <v>-12.093563919999999</v>
      </c>
      <c r="C6532">
        <v>10.96407557</v>
      </c>
      <c r="D6532">
        <v>82.475081340000003</v>
      </c>
      <c r="E6532">
        <v>-641.91721484000004</v>
      </c>
      <c r="F6532">
        <v>25.974033469999998</v>
      </c>
      <c r="G6532">
        <v>1.1299887799999999</v>
      </c>
      <c r="H6532">
        <v>21.925530819999999</v>
      </c>
      <c r="I6532">
        <v>25.666599269999999</v>
      </c>
    </row>
    <row r="6533" spans="1:9" x14ac:dyDescent="0.25">
      <c r="A6533" s="2">
        <v>42296.513719351853</v>
      </c>
      <c r="B6533">
        <v>-11.96835171</v>
      </c>
      <c r="C6533">
        <v>10.97003409</v>
      </c>
      <c r="D6533">
        <v>82.478847270000003</v>
      </c>
      <c r="E6533">
        <v>-641.91747611999995</v>
      </c>
      <c r="F6533">
        <v>25.973782270000001</v>
      </c>
      <c r="G6533">
        <v>1.1281101499999999</v>
      </c>
      <c r="H6533">
        <v>21.900858880000001</v>
      </c>
      <c r="I6533">
        <v>25.68196468</v>
      </c>
    </row>
    <row r="6534" spans="1:9" x14ac:dyDescent="0.25">
      <c r="A6534" s="2">
        <v>42296.513835092592</v>
      </c>
      <c r="B6534">
        <v>-12.115282880000001</v>
      </c>
      <c r="C6534">
        <v>10.959042930000001</v>
      </c>
      <c r="D6534">
        <v>82.42120242</v>
      </c>
      <c r="E6534">
        <v>-641.91725216999998</v>
      </c>
      <c r="F6534">
        <v>25.975812640000001</v>
      </c>
      <c r="G6534">
        <v>1.12640009</v>
      </c>
      <c r="H6534">
        <v>21.873450470000002</v>
      </c>
      <c r="I6534">
        <v>25.688014219999999</v>
      </c>
    </row>
    <row r="6535" spans="1:9" x14ac:dyDescent="0.25">
      <c r="A6535" s="2">
        <v>42296.513950844907</v>
      </c>
      <c r="B6535">
        <v>-11.98958302</v>
      </c>
      <c r="C6535">
        <v>10.96876846</v>
      </c>
      <c r="D6535">
        <v>82.489436620000006</v>
      </c>
      <c r="E6535">
        <v>-641.91721484000004</v>
      </c>
      <c r="F6535">
        <v>25.97341758</v>
      </c>
      <c r="G6535">
        <v>1.12030648</v>
      </c>
      <c r="H6535">
        <v>21.926013569999999</v>
      </c>
      <c r="I6535">
        <v>25.698699000000001</v>
      </c>
    </row>
    <row r="6536" spans="1:9" x14ac:dyDescent="0.25">
      <c r="A6536" s="2">
        <v>42296.514066574076</v>
      </c>
      <c r="B6536">
        <v>-11.96576344</v>
      </c>
      <c r="C6536">
        <v>10.97037383</v>
      </c>
      <c r="D6536">
        <v>82.502002149999996</v>
      </c>
      <c r="E6536">
        <v>-641.91728949000003</v>
      </c>
      <c r="F6536">
        <v>25.976268879999999</v>
      </c>
      <c r="G6536">
        <v>1.1223055399999999</v>
      </c>
      <c r="H6536">
        <v>21.951971239999999</v>
      </c>
      <c r="I6536">
        <v>25.702534100000001</v>
      </c>
    </row>
    <row r="6537" spans="1:9" x14ac:dyDescent="0.25">
      <c r="A6537" s="2">
        <v>42296.514182326391</v>
      </c>
      <c r="B6537">
        <v>-11.531421829999999</v>
      </c>
      <c r="C6537">
        <v>11.004922779999999</v>
      </c>
      <c r="D6537">
        <v>82.738621960000003</v>
      </c>
      <c r="E6537">
        <v>-641.91710287000001</v>
      </c>
      <c r="F6537">
        <v>25.98210937</v>
      </c>
      <c r="G6537">
        <v>1.12201654</v>
      </c>
      <c r="H6537">
        <v>21.959564400000001</v>
      </c>
      <c r="I6537">
        <v>25.712510680000001</v>
      </c>
    </row>
    <row r="6538" spans="1:9" x14ac:dyDescent="0.25">
      <c r="A6538" s="2">
        <v>42296.514298055554</v>
      </c>
      <c r="B6538">
        <v>-13.095224160000001</v>
      </c>
      <c r="C6538">
        <v>10.797923989999999</v>
      </c>
      <c r="D6538">
        <v>80.918260230000001</v>
      </c>
      <c r="E6538">
        <v>-641.91695357000003</v>
      </c>
      <c r="F6538">
        <v>25.986534989999999</v>
      </c>
      <c r="G6538">
        <v>1.12904943</v>
      </c>
      <c r="H6538">
        <v>21.959472080000001</v>
      </c>
      <c r="I6538">
        <v>25.69776268</v>
      </c>
    </row>
    <row r="6539" spans="1:9" x14ac:dyDescent="0.25">
      <c r="A6539" s="2">
        <v>42296.514413807869</v>
      </c>
      <c r="B6539">
        <v>-13.13521104</v>
      </c>
      <c r="C6539">
        <v>10.828287789999999</v>
      </c>
      <c r="D6539">
        <v>81.411448089999993</v>
      </c>
      <c r="E6539">
        <v>-641.91725216999998</v>
      </c>
      <c r="F6539">
        <v>25.980284229999999</v>
      </c>
      <c r="G6539">
        <v>1.1235339200000001</v>
      </c>
      <c r="H6539">
        <v>21.936668210000001</v>
      </c>
      <c r="I6539">
        <v>25.65897369</v>
      </c>
    </row>
    <row r="6540" spans="1:9" x14ac:dyDescent="0.25">
      <c r="A6540" s="2">
        <v>42296.514529548615</v>
      </c>
      <c r="B6540">
        <v>-13.01476274</v>
      </c>
      <c r="C6540">
        <v>10.83009476</v>
      </c>
      <c r="D6540">
        <v>81.44742952</v>
      </c>
      <c r="E6540">
        <v>-641.91714019000005</v>
      </c>
      <c r="F6540">
        <v>25.979212109999999</v>
      </c>
      <c r="G6540">
        <v>1.1312411899999999</v>
      </c>
      <c r="H6540">
        <v>21.974912830000001</v>
      </c>
      <c r="I6540">
        <v>25.65461273</v>
      </c>
    </row>
    <row r="6541" spans="1:9" x14ac:dyDescent="0.25">
      <c r="A6541" s="2">
        <v>42296.514645277777</v>
      </c>
      <c r="B6541">
        <v>-12.429326229999999</v>
      </c>
      <c r="C6541">
        <v>10.91620955</v>
      </c>
      <c r="D6541">
        <v>82.054341050000005</v>
      </c>
      <c r="E6541">
        <v>-641.9168416</v>
      </c>
      <c r="F6541">
        <v>25.97499191</v>
      </c>
      <c r="G6541">
        <v>1.13140978</v>
      </c>
      <c r="H6541">
        <v>22.00107384</v>
      </c>
      <c r="I6541">
        <v>25.64331112</v>
      </c>
    </row>
    <row r="6542" spans="1:9" x14ac:dyDescent="0.25">
      <c r="A6542" s="2">
        <v>42296.514761041668</v>
      </c>
      <c r="B6542">
        <v>-11.434080399999999</v>
      </c>
      <c r="C6542">
        <v>11.05449497</v>
      </c>
      <c r="D6542">
        <v>83.131322839999996</v>
      </c>
      <c r="E6542">
        <v>-641.91706554999996</v>
      </c>
      <c r="F6542">
        <v>25.97688514</v>
      </c>
      <c r="G6542">
        <v>1.13425183</v>
      </c>
      <c r="H6542">
        <v>22.011013599999998</v>
      </c>
      <c r="I6542">
        <v>25.668791200000001</v>
      </c>
    </row>
    <row r="6543" spans="1:9" x14ac:dyDescent="0.25">
      <c r="A6543" s="2">
        <v>42296.514876770831</v>
      </c>
      <c r="B6543">
        <v>-11.41074847</v>
      </c>
      <c r="C6543">
        <v>11.053397349999999</v>
      </c>
      <c r="D6543">
        <v>83.168012700000006</v>
      </c>
      <c r="E6543">
        <v>-641.91721484000004</v>
      </c>
      <c r="F6543">
        <v>25.97385074</v>
      </c>
      <c r="G6543">
        <v>1.1272912500000001</v>
      </c>
      <c r="H6543">
        <v>22.023944090000001</v>
      </c>
      <c r="I6543">
        <v>25.688676260000001</v>
      </c>
    </row>
    <row r="6544" spans="1:9" x14ac:dyDescent="0.25">
      <c r="A6544" s="2">
        <v>42296.514992523145</v>
      </c>
      <c r="B6544">
        <v>-11.28677412</v>
      </c>
      <c r="C6544">
        <v>11.059602269999999</v>
      </c>
      <c r="D6544">
        <v>83.224016950000006</v>
      </c>
      <c r="E6544">
        <v>-641.91758808999998</v>
      </c>
      <c r="F6544">
        <v>25.97355434</v>
      </c>
      <c r="G6544">
        <v>1.1239193000000001</v>
      </c>
      <c r="H6544">
        <v>22.03929024</v>
      </c>
      <c r="I6544">
        <v>25.692968560000001</v>
      </c>
    </row>
    <row r="6545" spans="1:9" x14ac:dyDescent="0.25">
      <c r="A6545" s="2">
        <v>42296.515108252315</v>
      </c>
      <c r="B6545">
        <v>-11.30751778</v>
      </c>
      <c r="C6545">
        <v>11.06259646</v>
      </c>
      <c r="D6545">
        <v>83.255785000000003</v>
      </c>
      <c r="E6545">
        <v>-641.9168416</v>
      </c>
      <c r="F6545">
        <v>25.97756931</v>
      </c>
      <c r="G6545">
        <v>1.1233653299999999</v>
      </c>
      <c r="H6545">
        <v>21.99384899</v>
      </c>
      <c r="I6545">
        <v>25.711231990000002</v>
      </c>
    </row>
    <row r="6546" spans="1:9" x14ac:dyDescent="0.25">
      <c r="A6546" s="2">
        <v>42296.51522400463</v>
      </c>
      <c r="B6546">
        <v>-11.1948718</v>
      </c>
      <c r="C6546">
        <v>11.076309269999999</v>
      </c>
      <c r="D6546">
        <v>83.282780389999999</v>
      </c>
      <c r="E6546">
        <v>-641.91736414000002</v>
      </c>
      <c r="F6546">
        <v>25.983911240000001</v>
      </c>
      <c r="G6546">
        <v>1.1269299399999999</v>
      </c>
      <c r="H6546">
        <v>21.95468636</v>
      </c>
      <c r="I6546">
        <v>25.75875568</v>
      </c>
    </row>
    <row r="6547" spans="1:9" x14ac:dyDescent="0.25">
      <c r="A6547" s="2">
        <v>42296.515339745369</v>
      </c>
      <c r="B6547">
        <v>-13.08074485</v>
      </c>
      <c r="C6547">
        <v>10.825693080000001</v>
      </c>
      <c r="D6547">
        <v>81.362267270000004</v>
      </c>
      <c r="E6547">
        <v>-641.91725216999998</v>
      </c>
      <c r="F6547">
        <v>25.982907789999999</v>
      </c>
      <c r="G6547">
        <v>1.1238710999999999</v>
      </c>
      <c r="H6547">
        <v>21.859710310000001</v>
      </c>
      <c r="I6547">
        <v>25.704337880000001</v>
      </c>
    </row>
    <row r="6548" spans="1:9" x14ac:dyDescent="0.25">
      <c r="A6548" s="2">
        <v>42296.515455497683</v>
      </c>
      <c r="B6548">
        <v>-13.068703770000001</v>
      </c>
      <c r="C6548">
        <v>10.835190860000001</v>
      </c>
      <c r="D6548">
        <v>81.459510330000001</v>
      </c>
      <c r="E6548">
        <v>-641.91699089999997</v>
      </c>
      <c r="F6548">
        <v>25.975264849999999</v>
      </c>
      <c r="G6548">
        <v>1.12098086</v>
      </c>
      <c r="H6548">
        <v>21.883185579999999</v>
      </c>
      <c r="I6548">
        <v>25.67787762</v>
      </c>
    </row>
    <row r="6549" spans="1:9" x14ac:dyDescent="0.25">
      <c r="A6549" s="2">
        <v>42296.515571238429</v>
      </c>
      <c r="B6549">
        <v>-13.165445030000001</v>
      </c>
      <c r="C6549">
        <v>10.82132872</v>
      </c>
      <c r="D6549">
        <v>81.319984430000005</v>
      </c>
      <c r="E6549">
        <v>-641.91672961999996</v>
      </c>
      <c r="F6549">
        <v>25.970519939999999</v>
      </c>
      <c r="G6549">
        <v>1.12177566</v>
      </c>
      <c r="H6549">
        <v>21.854922869999999</v>
      </c>
      <c r="I6549">
        <v>25.65799217</v>
      </c>
    </row>
    <row r="6550" spans="1:9" x14ac:dyDescent="0.25">
      <c r="A6550" s="2">
        <v>42296.515686967592</v>
      </c>
      <c r="B6550">
        <v>-12.42444978</v>
      </c>
      <c r="C6550">
        <v>10.918789329999999</v>
      </c>
      <c r="D6550">
        <v>82.082939749999994</v>
      </c>
      <c r="E6550">
        <v>-641.91665497999998</v>
      </c>
      <c r="F6550">
        <v>25.958153070000002</v>
      </c>
      <c r="G6550">
        <v>1.1260629</v>
      </c>
      <c r="H6550">
        <v>21.861160850000001</v>
      </c>
      <c r="I6550">
        <v>25.64901905</v>
      </c>
    </row>
    <row r="6551" spans="1:9" x14ac:dyDescent="0.25">
      <c r="A6551" s="2">
        <v>42296.515802708331</v>
      </c>
      <c r="B6551">
        <v>-11.326423399999999</v>
      </c>
      <c r="C6551">
        <v>11.055644859999999</v>
      </c>
      <c r="D6551">
        <v>83.204366989999997</v>
      </c>
      <c r="E6551">
        <v>-641.91728949000003</v>
      </c>
      <c r="F6551">
        <v>25.96639072</v>
      </c>
      <c r="G6551">
        <v>1.1217275</v>
      </c>
      <c r="H6551">
        <v>21.882127189999999</v>
      </c>
      <c r="I6551">
        <v>25.660640529999998</v>
      </c>
    </row>
    <row r="6552" spans="1:9" x14ac:dyDescent="0.25">
      <c r="A6552" s="2">
        <v>42296.515918437501</v>
      </c>
      <c r="B6552">
        <v>-11.34187799</v>
      </c>
      <c r="C6552">
        <v>11.054368029999999</v>
      </c>
      <c r="D6552">
        <v>83.19079472</v>
      </c>
      <c r="E6552">
        <v>-641.91725216999998</v>
      </c>
      <c r="F6552">
        <v>25.964497300000001</v>
      </c>
      <c r="G6552">
        <v>1.12553299</v>
      </c>
      <c r="H6552">
        <v>21.90187302</v>
      </c>
      <c r="I6552">
        <v>25.672466849999999</v>
      </c>
    </row>
    <row r="6553" spans="1:9" x14ac:dyDescent="0.25">
      <c r="A6553" s="2">
        <v>42296.516034201391</v>
      </c>
      <c r="B6553">
        <v>-11.47605538</v>
      </c>
      <c r="C6553">
        <v>11.015596589999999</v>
      </c>
      <c r="D6553">
        <v>82.770725589999998</v>
      </c>
      <c r="E6553">
        <v>-641.91710287000001</v>
      </c>
      <c r="F6553">
        <v>25.965295709999999</v>
      </c>
      <c r="G6553">
        <v>1.12090863</v>
      </c>
      <c r="H6553">
        <v>21.863553809999999</v>
      </c>
      <c r="I6553">
        <v>25.69627857</v>
      </c>
    </row>
    <row r="6554" spans="1:9" x14ac:dyDescent="0.25">
      <c r="A6554" s="2">
        <v>42296.51614994213</v>
      </c>
      <c r="B6554">
        <v>-11.98890782</v>
      </c>
      <c r="C6554">
        <v>10.974275240000001</v>
      </c>
      <c r="D6554">
        <v>82.532465180000003</v>
      </c>
      <c r="E6554">
        <v>-641.91725216999998</v>
      </c>
      <c r="F6554">
        <v>25.97344009</v>
      </c>
      <c r="G6554">
        <v>1.1222573899999999</v>
      </c>
      <c r="H6554">
        <v>21.89924984</v>
      </c>
      <c r="I6554">
        <v>25.710159109999999</v>
      </c>
    </row>
    <row r="6555" spans="1:9" x14ac:dyDescent="0.25">
      <c r="A6555" s="2">
        <v>42296.516265682869</v>
      </c>
      <c r="B6555">
        <v>-12.00139903</v>
      </c>
      <c r="C6555">
        <v>10.970818100000001</v>
      </c>
      <c r="D6555">
        <v>82.500547979999993</v>
      </c>
      <c r="E6555">
        <v>-641.91714019000005</v>
      </c>
      <c r="F6555">
        <v>25.976976319999999</v>
      </c>
      <c r="G6555">
        <v>1.12632781</v>
      </c>
      <c r="H6555">
        <v>21.897500610000002</v>
      </c>
      <c r="I6555">
        <v>25.732371140000001</v>
      </c>
    </row>
    <row r="6556" spans="1:9" x14ac:dyDescent="0.25">
      <c r="A6556" s="2">
        <v>42296.516381423608</v>
      </c>
      <c r="B6556">
        <v>-13.14361354</v>
      </c>
      <c r="C6556">
        <v>10.81735638</v>
      </c>
      <c r="D6556">
        <v>81.314913480000001</v>
      </c>
      <c r="E6556">
        <v>-641.91669230000002</v>
      </c>
      <c r="F6556">
        <v>25.97556183</v>
      </c>
      <c r="G6556">
        <v>1.1231967300000001</v>
      </c>
      <c r="H6556">
        <v>21.851539420000002</v>
      </c>
      <c r="I6556">
        <v>25.709291459999999</v>
      </c>
    </row>
    <row r="6557" spans="1:9" x14ac:dyDescent="0.25">
      <c r="A6557" s="2">
        <v>42296.516497164353</v>
      </c>
      <c r="B6557">
        <v>-13.93592404</v>
      </c>
      <c r="C6557">
        <v>10.72004884</v>
      </c>
      <c r="D6557">
        <v>80.444685050000004</v>
      </c>
      <c r="E6557">
        <v>-641.91658032999999</v>
      </c>
      <c r="F6557">
        <v>25.97026893</v>
      </c>
      <c r="G6557">
        <v>1.12131804</v>
      </c>
      <c r="H6557">
        <v>21.806863589999999</v>
      </c>
      <c r="I6557">
        <v>25.66954441</v>
      </c>
    </row>
    <row r="6558" spans="1:9" x14ac:dyDescent="0.25">
      <c r="A6558" s="2">
        <v>42296.516612928244</v>
      </c>
      <c r="B6558">
        <v>-13.91923158</v>
      </c>
      <c r="C6558">
        <v>10.72087765</v>
      </c>
      <c r="D6558">
        <v>80.429770469999994</v>
      </c>
      <c r="E6558">
        <v>-641.91695357000003</v>
      </c>
      <c r="F6558">
        <v>25.962489619999999</v>
      </c>
      <c r="G6558">
        <v>1.1183555000000001</v>
      </c>
      <c r="H6558">
        <v>21.787067789999998</v>
      </c>
      <c r="I6558">
        <v>25.646119689999999</v>
      </c>
    </row>
    <row r="6559" spans="1:9" x14ac:dyDescent="0.25">
      <c r="A6559" s="2">
        <v>42296.516728634262</v>
      </c>
      <c r="B6559">
        <v>-14.00404429</v>
      </c>
      <c r="C6559">
        <v>10.71089452</v>
      </c>
      <c r="D6559">
        <v>80.363139579999995</v>
      </c>
      <c r="E6559">
        <v>-641.91658032999999</v>
      </c>
      <c r="F6559">
        <v>25.9564664</v>
      </c>
      <c r="G6559">
        <v>1.1170308099999999</v>
      </c>
      <c r="H6559">
        <v>21.833955379999999</v>
      </c>
      <c r="I6559">
        <v>25.636141779999999</v>
      </c>
    </row>
    <row r="6560" spans="1:9" x14ac:dyDescent="0.25">
      <c r="A6560" s="2">
        <v>42296.516844386577</v>
      </c>
      <c r="B6560">
        <v>-12.23996994</v>
      </c>
      <c r="C6560">
        <v>10.938763059999999</v>
      </c>
      <c r="D6560">
        <v>82.167468130000003</v>
      </c>
      <c r="E6560">
        <v>-641.91706554999996</v>
      </c>
      <c r="F6560">
        <v>25.953774559999999</v>
      </c>
      <c r="G6560">
        <v>1.11601919</v>
      </c>
      <c r="H6560">
        <v>21.833817100000001</v>
      </c>
      <c r="I6560">
        <v>25.64954376</v>
      </c>
    </row>
    <row r="6561" spans="1:9" x14ac:dyDescent="0.25">
      <c r="A6561" s="2">
        <v>42296.516960138892</v>
      </c>
      <c r="B6561">
        <v>-12.004737520000001</v>
      </c>
      <c r="C6561">
        <v>10.969586079999999</v>
      </c>
      <c r="D6561">
        <v>82.431642620000005</v>
      </c>
      <c r="E6561">
        <v>-641.91728949000003</v>
      </c>
      <c r="F6561">
        <v>26.009097019999999</v>
      </c>
      <c r="G6561">
        <v>1.17203189</v>
      </c>
      <c r="H6561">
        <v>21.91956635</v>
      </c>
      <c r="I6561">
        <v>25.728872110000001</v>
      </c>
    </row>
    <row r="6562" spans="1:9" x14ac:dyDescent="0.25">
      <c r="A6562" s="2">
        <v>42296.51707587963</v>
      </c>
      <c r="B6562">
        <v>-11.93391647</v>
      </c>
      <c r="C6562">
        <v>10.97798998</v>
      </c>
      <c r="D6562">
        <v>82.464790280000003</v>
      </c>
      <c r="E6562">
        <v>-641.91702822000002</v>
      </c>
      <c r="F6562">
        <v>26.016214860000002</v>
      </c>
      <c r="G6562">
        <v>1.1719137399999999</v>
      </c>
      <c r="H6562">
        <v>21.95387955</v>
      </c>
      <c r="I6562">
        <v>25.748598099999999</v>
      </c>
    </row>
    <row r="6563" spans="1:9" x14ac:dyDescent="0.25">
      <c r="A6563" s="2">
        <v>42296.517191620369</v>
      </c>
      <c r="B6563">
        <v>-11.970602380000001</v>
      </c>
      <c r="C6563">
        <v>10.965722</v>
      </c>
      <c r="D6563">
        <v>82.391410539999995</v>
      </c>
      <c r="E6563">
        <v>-641.91699089999997</v>
      </c>
      <c r="F6563">
        <v>26.014868849999999</v>
      </c>
      <c r="G6563">
        <v>1.17701926</v>
      </c>
      <c r="H6563">
        <v>21.977488520000001</v>
      </c>
      <c r="I6563">
        <v>25.758048250000002</v>
      </c>
    </row>
    <row r="6564" spans="1:9" x14ac:dyDescent="0.25">
      <c r="A6564" s="2">
        <v>42296.517307361108</v>
      </c>
      <c r="B6564">
        <v>-12.03032013</v>
      </c>
      <c r="C6564">
        <v>10.965400929999999</v>
      </c>
      <c r="D6564">
        <v>82.389024210000002</v>
      </c>
      <c r="E6564">
        <v>-641.91676695000001</v>
      </c>
      <c r="F6564">
        <v>26.01509716</v>
      </c>
      <c r="G6564">
        <v>1.16979444</v>
      </c>
      <c r="H6564">
        <v>22.00654888</v>
      </c>
      <c r="I6564">
        <v>25.75740948</v>
      </c>
    </row>
    <row r="6565" spans="1:9" x14ac:dyDescent="0.25">
      <c r="A6565" s="2">
        <v>42296.517423113422</v>
      </c>
      <c r="B6565">
        <v>-12.008338589999999</v>
      </c>
      <c r="C6565">
        <v>10.96280994</v>
      </c>
      <c r="D6565">
        <v>82.398942410000004</v>
      </c>
      <c r="E6565">
        <v>-641.9168416</v>
      </c>
      <c r="F6565">
        <v>26.016283340000001</v>
      </c>
      <c r="G6565">
        <v>1.1743942300000001</v>
      </c>
      <c r="H6565">
        <v>22.007722470000001</v>
      </c>
      <c r="I6565">
        <v>25.77322788</v>
      </c>
    </row>
    <row r="6566" spans="1:9" x14ac:dyDescent="0.25">
      <c r="A6566" s="2">
        <v>42296.517538842592</v>
      </c>
      <c r="B6566">
        <v>-13.7520819</v>
      </c>
      <c r="C6566">
        <v>10.74405838</v>
      </c>
      <c r="D6566">
        <v>80.587305709999995</v>
      </c>
      <c r="E6566">
        <v>-641.91676695000001</v>
      </c>
      <c r="F6566">
        <v>26.024860489999998</v>
      </c>
      <c r="G6566">
        <v>1.1810651400000001</v>
      </c>
      <c r="H6566">
        <v>22.04858303</v>
      </c>
      <c r="I6566">
        <v>25.748529049999998</v>
      </c>
    </row>
    <row r="6567" spans="1:9" x14ac:dyDescent="0.25">
      <c r="A6567" s="2">
        <v>42296.517654583331</v>
      </c>
      <c r="B6567">
        <v>-13.91679336</v>
      </c>
      <c r="C6567">
        <v>10.718398669999999</v>
      </c>
      <c r="D6567">
        <v>80.410195079999994</v>
      </c>
      <c r="E6567">
        <v>-641.91631904999997</v>
      </c>
      <c r="F6567">
        <v>26.024038619999999</v>
      </c>
      <c r="G6567">
        <v>1.1851590999999999</v>
      </c>
      <c r="H6567">
        <v>22.00104923</v>
      </c>
      <c r="I6567">
        <v>25.725131229999999</v>
      </c>
    </row>
    <row r="6568" spans="1:9" x14ac:dyDescent="0.25">
      <c r="A6568" s="2">
        <v>42296.517770324077</v>
      </c>
      <c r="B6568">
        <v>-13.89331138</v>
      </c>
      <c r="C6568">
        <v>10.71945522</v>
      </c>
      <c r="D6568">
        <v>80.41470674</v>
      </c>
      <c r="E6568">
        <v>-641.91658032999999</v>
      </c>
      <c r="F6568">
        <v>26.026114580000002</v>
      </c>
      <c r="G6568">
        <v>1.19288941</v>
      </c>
      <c r="H6568">
        <v>21.947206690000002</v>
      </c>
      <c r="I6568">
        <v>25.723875620000001</v>
      </c>
    </row>
    <row r="6569" spans="1:9" x14ac:dyDescent="0.25">
      <c r="A6569" s="2">
        <v>42296.517886064816</v>
      </c>
      <c r="B6569">
        <v>-12.745245130000001</v>
      </c>
      <c r="C6569">
        <v>10.87396977</v>
      </c>
      <c r="D6569">
        <v>81.600527679999999</v>
      </c>
      <c r="E6569">
        <v>-641.91702822000002</v>
      </c>
      <c r="F6569">
        <v>26.014731900000001</v>
      </c>
      <c r="G6569">
        <v>1.1891085400000001</v>
      </c>
      <c r="H6569">
        <v>21.92656479</v>
      </c>
      <c r="I6569">
        <v>25.714059259999999</v>
      </c>
    </row>
    <row r="6570" spans="1:9" x14ac:dyDescent="0.25">
      <c r="A6570" s="2">
        <v>42296.51800181713</v>
      </c>
      <c r="B6570">
        <v>-11.901281770000001</v>
      </c>
      <c r="C6570">
        <v>10.983829030000001</v>
      </c>
      <c r="D6570">
        <v>82.554277749999997</v>
      </c>
      <c r="E6570">
        <v>-641.91714019000005</v>
      </c>
      <c r="F6570">
        <v>26.004329599999998</v>
      </c>
      <c r="G6570">
        <v>1.1737199199999999</v>
      </c>
      <c r="H6570">
        <v>21.908201030000001</v>
      </c>
      <c r="I6570">
        <v>25.721090319999998</v>
      </c>
    </row>
    <row r="6571" spans="1:9" x14ac:dyDescent="0.25">
      <c r="A6571" s="2">
        <v>42296.518117557869</v>
      </c>
      <c r="B6571">
        <v>-11.81208026</v>
      </c>
      <c r="C6571">
        <v>10.992938540000001</v>
      </c>
      <c r="D6571">
        <v>82.613600489999996</v>
      </c>
      <c r="E6571">
        <v>-641.91736414000002</v>
      </c>
      <c r="F6571">
        <v>26.005447310000001</v>
      </c>
      <c r="G6571">
        <v>1.1706855300000001</v>
      </c>
      <c r="H6571">
        <v>21.890894509999999</v>
      </c>
      <c r="I6571">
        <v>25.722597310000001</v>
      </c>
    </row>
    <row r="6572" spans="1:9" x14ac:dyDescent="0.25">
      <c r="A6572" s="2">
        <v>42296.518233298608</v>
      </c>
      <c r="B6572">
        <v>-11.806566119999999</v>
      </c>
      <c r="C6572">
        <v>10.999479470000001</v>
      </c>
      <c r="D6572">
        <v>82.643168650000007</v>
      </c>
      <c r="E6572">
        <v>-641.91736414000002</v>
      </c>
      <c r="F6572">
        <v>26.01461784</v>
      </c>
      <c r="G6572">
        <v>1.1714320899999999</v>
      </c>
      <c r="H6572">
        <v>21.906405450000001</v>
      </c>
      <c r="I6572">
        <v>25.743941119999999</v>
      </c>
    </row>
    <row r="6573" spans="1:9" x14ac:dyDescent="0.25">
      <c r="A6573" s="2">
        <v>42296.518349027778</v>
      </c>
      <c r="B6573">
        <v>-11.764628650000001</v>
      </c>
      <c r="C6573">
        <v>11.00018135</v>
      </c>
      <c r="D6573">
        <v>82.661178000000007</v>
      </c>
      <c r="E6573">
        <v>-641.91743879000001</v>
      </c>
      <c r="F6573">
        <v>26.011766349999998</v>
      </c>
      <c r="G6573">
        <v>1.16745839</v>
      </c>
      <c r="H6573">
        <v>21.98586388</v>
      </c>
      <c r="I6573">
        <v>25.759463499999999</v>
      </c>
    </row>
    <row r="6574" spans="1:9" x14ac:dyDescent="0.25">
      <c r="A6574" s="2">
        <v>42296.518464780092</v>
      </c>
      <c r="B6574">
        <v>-11.80240238</v>
      </c>
      <c r="C6574">
        <v>10.9974261</v>
      </c>
      <c r="D6574">
        <v>82.622139090000005</v>
      </c>
      <c r="E6574">
        <v>-641.91661765000003</v>
      </c>
      <c r="F6574">
        <v>26.009895820000001</v>
      </c>
      <c r="G6574">
        <v>1.1601852399999999</v>
      </c>
      <c r="H6574">
        <v>22.038506510000001</v>
      </c>
      <c r="I6574">
        <v>25.760399629999998</v>
      </c>
    </row>
    <row r="6575" spans="1:9" x14ac:dyDescent="0.25">
      <c r="A6575" s="2">
        <v>42296.518580520831</v>
      </c>
      <c r="B6575">
        <v>-12.26071361</v>
      </c>
      <c r="C6575">
        <v>10.93799025</v>
      </c>
      <c r="D6575">
        <v>82.175857579999999</v>
      </c>
      <c r="E6575">
        <v>-641.91710287000001</v>
      </c>
      <c r="F6575">
        <v>26.012724420000001</v>
      </c>
      <c r="G6575">
        <v>1.1640385600000001</v>
      </c>
      <c r="H6575">
        <v>21.966672519999999</v>
      </c>
      <c r="I6575">
        <v>25.762636570000002</v>
      </c>
    </row>
    <row r="6576" spans="1:9" x14ac:dyDescent="0.25">
      <c r="A6576" s="2">
        <v>42296.518696261577</v>
      </c>
      <c r="B6576">
        <v>-13.68216112</v>
      </c>
      <c r="C6576">
        <v>10.750151300000001</v>
      </c>
      <c r="D6576">
        <v>80.613667230000004</v>
      </c>
      <c r="E6576">
        <v>-641.91658032999999</v>
      </c>
      <c r="F6576">
        <v>26.009348410000001</v>
      </c>
      <c r="G6576">
        <v>1.15874024</v>
      </c>
      <c r="H6576">
        <v>21.889122199999999</v>
      </c>
      <c r="I6576">
        <v>25.719537930000001</v>
      </c>
    </row>
    <row r="6577" spans="1:9" x14ac:dyDescent="0.25">
      <c r="A6577" s="2">
        <v>42296.518812002316</v>
      </c>
      <c r="B6577">
        <v>-13.68624983</v>
      </c>
      <c r="C6577">
        <v>10.7500505</v>
      </c>
      <c r="D6577">
        <v>80.688351990000001</v>
      </c>
      <c r="E6577">
        <v>-641.91672961999996</v>
      </c>
      <c r="F6577">
        <v>26.005835260000001</v>
      </c>
      <c r="G6577">
        <v>1.15955907</v>
      </c>
      <c r="H6577">
        <v>21.882355499999999</v>
      </c>
      <c r="I6577">
        <v>25.70517864</v>
      </c>
    </row>
    <row r="6578" spans="1:9" x14ac:dyDescent="0.25">
      <c r="A6578" s="2">
        <v>42296.518927754631</v>
      </c>
      <c r="B6578">
        <v>-13.68707508</v>
      </c>
      <c r="C6578">
        <v>10.755381809999999</v>
      </c>
      <c r="D6578">
        <v>80.719038740000002</v>
      </c>
      <c r="E6578">
        <v>-641.91714019000005</v>
      </c>
      <c r="F6578">
        <v>25.99828445</v>
      </c>
      <c r="G6578">
        <v>1.1587402600000001</v>
      </c>
      <c r="H6578">
        <v>21.889329530000001</v>
      </c>
      <c r="I6578">
        <v>25.679289820000001</v>
      </c>
    </row>
    <row r="6579" spans="1:9" x14ac:dyDescent="0.25">
      <c r="A6579" s="2">
        <v>42296.519043518521</v>
      </c>
      <c r="B6579">
        <v>-12.447031490000001</v>
      </c>
      <c r="C6579">
        <v>10.91284201</v>
      </c>
      <c r="D6579">
        <v>81.96358583</v>
      </c>
      <c r="E6579">
        <v>-641.91714019000005</v>
      </c>
      <c r="F6579">
        <v>25.995090600000001</v>
      </c>
      <c r="G6579">
        <v>1.1641830799999999</v>
      </c>
      <c r="H6579">
        <v>21.88592319</v>
      </c>
      <c r="I6579">
        <v>25.674403380000001</v>
      </c>
    </row>
    <row r="6580" spans="1:9" x14ac:dyDescent="0.25">
      <c r="A6580" s="2">
        <v>42296.519159224539</v>
      </c>
      <c r="B6580">
        <v>-11.82689716</v>
      </c>
      <c r="C6580">
        <v>10.98976515</v>
      </c>
      <c r="D6580">
        <v>82.546186590000005</v>
      </c>
      <c r="E6580">
        <v>-641.91714019000005</v>
      </c>
      <c r="F6580">
        <v>25.993402589999999</v>
      </c>
      <c r="G6580">
        <v>1.1624009399999999</v>
      </c>
      <c r="H6580">
        <v>21.955329509999999</v>
      </c>
      <c r="I6580">
        <v>25.716661640000002</v>
      </c>
    </row>
    <row r="6581" spans="1:9" x14ac:dyDescent="0.25">
      <c r="A6581" s="2">
        <v>42296.519274965278</v>
      </c>
      <c r="B6581">
        <v>-11.80566585</v>
      </c>
      <c r="C6581">
        <v>10.99026542</v>
      </c>
      <c r="D6581">
        <v>82.557111520000007</v>
      </c>
      <c r="E6581">
        <v>-641.91706554999996</v>
      </c>
      <c r="F6581">
        <v>25.990733259999999</v>
      </c>
      <c r="G6581">
        <v>1.16020934</v>
      </c>
      <c r="H6581">
        <v>21.964602469999999</v>
      </c>
      <c r="I6581">
        <v>25.724880030000001</v>
      </c>
    </row>
    <row r="6582" spans="1:9" x14ac:dyDescent="0.25">
      <c r="A6582" s="2">
        <v>42296.519390706017</v>
      </c>
      <c r="B6582">
        <v>-11.77787009</v>
      </c>
      <c r="C6582">
        <v>10.99655621</v>
      </c>
      <c r="D6582">
        <v>82.649731059999993</v>
      </c>
      <c r="E6582">
        <v>-641.91710287000001</v>
      </c>
      <c r="F6582">
        <v>25.998558540000001</v>
      </c>
      <c r="G6582">
        <v>1.16001668</v>
      </c>
      <c r="H6582">
        <v>21.88518715</v>
      </c>
      <c r="I6582">
        <v>25.727459339999999</v>
      </c>
    </row>
    <row r="6583" spans="1:9" x14ac:dyDescent="0.25">
      <c r="A6583" s="2">
        <v>42296.519506446763</v>
      </c>
      <c r="B6583">
        <v>-11.794637570000001</v>
      </c>
      <c r="C6583">
        <v>10.99502925</v>
      </c>
      <c r="D6583">
        <v>82.650700509999993</v>
      </c>
      <c r="E6583">
        <v>-641.91725216999998</v>
      </c>
      <c r="F6583">
        <v>25.99956199</v>
      </c>
      <c r="G6583">
        <v>1.15970357</v>
      </c>
      <c r="H6583">
        <v>21.901296420000001</v>
      </c>
      <c r="I6583">
        <v>25.745904540000002</v>
      </c>
    </row>
    <row r="6584" spans="1:9" x14ac:dyDescent="0.25">
      <c r="A6584" s="2">
        <v>42296.519622199077</v>
      </c>
      <c r="B6584">
        <v>-11.774043949999999</v>
      </c>
      <c r="C6584">
        <v>10.99742236</v>
      </c>
      <c r="D6584">
        <v>82.689068270000007</v>
      </c>
      <c r="E6584">
        <v>-641.91743879000001</v>
      </c>
      <c r="F6584">
        <v>26.003462899999999</v>
      </c>
      <c r="G6584">
        <v>1.16052244</v>
      </c>
      <c r="H6584">
        <v>21.931397629999999</v>
      </c>
      <c r="I6584">
        <v>25.756587410000002</v>
      </c>
    </row>
    <row r="6585" spans="1:9" x14ac:dyDescent="0.25">
      <c r="A6585" s="2">
        <v>42296.519737939816</v>
      </c>
      <c r="B6585">
        <v>-12.945704709999999</v>
      </c>
      <c r="C6585">
        <v>10.849792219999999</v>
      </c>
      <c r="D6585">
        <v>81.450375149999999</v>
      </c>
      <c r="E6585">
        <v>-641.91743879000001</v>
      </c>
      <c r="F6585">
        <v>26.00718109</v>
      </c>
      <c r="G6585">
        <v>1.16594117</v>
      </c>
      <c r="H6585">
        <v>21.972242359999999</v>
      </c>
      <c r="I6585">
        <v>25.750149919999998</v>
      </c>
    </row>
    <row r="6586" spans="1:9" x14ac:dyDescent="0.25">
      <c r="A6586" s="2">
        <v>42296.519853692131</v>
      </c>
      <c r="B6586">
        <v>-13.788580250000001</v>
      </c>
      <c r="C6586">
        <v>10.738667339999999</v>
      </c>
      <c r="D6586">
        <v>80.581563599999996</v>
      </c>
      <c r="E6586">
        <v>-641.91747611999995</v>
      </c>
      <c r="F6586">
        <v>26.001774520000001</v>
      </c>
      <c r="G6586">
        <v>1.1645202699999999</v>
      </c>
      <c r="H6586">
        <v>21.96264648</v>
      </c>
      <c r="I6586">
        <v>25.725679209999999</v>
      </c>
    </row>
    <row r="6587" spans="1:9" x14ac:dyDescent="0.25">
      <c r="A6587" s="2">
        <v>42296.519969421293</v>
      </c>
      <c r="B6587">
        <v>-13.746005090000001</v>
      </c>
      <c r="C6587">
        <v>10.741579399999999</v>
      </c>
      <c r="D6587">
        <v>80.622765130000005</v>
      </c>
      <c r="E6587">
        <v>-641.91758808999998</v>
      </c>
      <c r="F6587">
        <v>25.9970298</v>
      </c>
      <c r="G6587">
        <v>1.16396634</v>
      </c>
      <c r="H6587">
        <v>21.84223995</v>
      </c>
      <c r="I6587">
        <v>25.69319286</v>
      </c>
    </row>
    <row r="6588" spans="1:9" x14ac:dyDescent="0.25">
      <c r="A6588" s="2">
        <v>42296.520085173608</v>
      </c>
      <c r="B6588">
        <v>-13.408254700000001</v>
      </c>
      <c r="C6588">
        <v>10.782519949999999</v>
      </c>
      <c r="D6588">
        <v>80.982392930000003</v>
      </c>
      <c r="E6588">
        <v>-641.91721484000004</v>
      </c>
      <c r="F6588">
        <v>25.9902774</v>
      </c>
      <c r="G6588">
        <v>1.16090775</v>
      </c>
      <c r="H6588">
        <v>21.84440365</v>
      </c>
      <c r="I6588">
        <v>25.677554319999999</v>
      </c>
    </row>
    <row r="6589" spans="1:9" x14ac:dyDescent="0.25">
      <c r="A6589" s="2">
        <v>42296.520200902778</v>
      </c>
      <c r="B6589">
        <v>-11.784922180000001</v>
      </c>
      <c r="C6589">
        <v>10.99769117</v>
      </c>
      <c r="D6589">
        <v>82.676577309999999</v>
      </c>
      <c r="E6589">
        <v>-641.91721484000004</v>
      </c>
      <c r="F6589">
        <v>25.987242999999999</v>
      </c>
      <c r="G6589">
        <v>1.1561873899999999</v>
      </c>
      <c r="H6589">
        <v>21.920672419999999</v>
      </c>
      <c r="I6589">
        <v>25.690659329999999</v>
      </c>
    </row>
    <row r="6590" spans="1:9" x14ac:dyDescent="0.25">
      <c r="A6590" s="2">
        <v>42296.520316643517</v>
      </c>
      <c r="B6590">
        <v>-11.91467325</v>
      </c>
      <c r="C6590">
        <v>10.979057729999999</v>
      </c>
      <c r="D6590">
        <v>82.56583655</v>
      </c>
      <c r="E6590">
        <v>-641.91717752</v>
      </c>
      <c r="F6590">
        <v>25.99347088</v>
      </c>
      <c r="G6590">
        <v>1.1628825899999999</v>
      </c>
      <c r="H6590">
        <v>22.00822849</v>
      </c>
      <c r="I6590">
        <v>25.721524049999999</v>
      </c>
    </row>
    <row r="6591" spans="1:9" x14ac:dyDescent="0.25">
      <c r="A6591" s="2">
        <v>42296.520432395831</v>
      </c>
      <c r="B6591">
        <v>-11.898130829999999</v>
      </c>
      <c r="C6591">
        <v>10.976489150000001</v>
      </c>
      <c r="D6591">
        <v>82.511286479999995</v>
      </c>
      <c r="E6591">
        <v>-641.91728949000003</v>
      </c>
      <c r="F6591">
        <v>26.00166084</v>
      </c>
      <c r="G6591">
        <v>1.1681808600000001</v>
      </c>
      <c r="H6591">
        <v>22.029556660000001</v>
      </c>
      <c r="I6591">
        <v>25.751999090000002</v>
      </c>
    </row>
    <row r="6592" spans="1:9" x14ac:dyDescent="0.25">
      <c r="A6592" s="2">
        <v>42296.520548136577</v>
      </c>
      <c r="B6592">
        <v>-11.805328250000001</v>
      </c>
      <c r="C6592">
        <v>10.99196412</v>
      </c>
      <c r="D6592">
        <v>82.638395979999999</v>
      </c>
      <c r="E6592">
        <v>-641.91714019000005</v>
      </c>
      <c r="F6592">
        <v>26.002847020000001</v>
      </c>
      <c r="G6592">
        <v>1.16957768</v>
      </c>
      <c r="H6592">
        <v>22.007607459999999</v>
      </c>
      <c r="I6592">
        <v>25.76350403</v>
      </c>
    </row>
    <row r="6593" spans="1:9" x14ac:dyDescent="0.25">
      <c r="A6593" s="2">
        <v>42296.520663877316</v>
      </c>
      <c r="B6593">
        <v>-11.888002820000001</v>
      </c>
      <c r="C6593">
        <v>10.98391116</v>
      </c>
      <c r="D6593">
        <v>82.591862489999997</v>
      </c>
      <c r="E6593">
        <v>-641.91732681999997</v>
      </c>
      <c r="F6593">
        <v>26.000862040000001</v>
      </c>
      <c r="G6593">
        <v>1.1637014299999999</v>
      </c>
      <c r="H6593">
        <v>21.978109360000001</v>
      </c>
      <c r="I6593">
        <v>25.764052199999998</v>
      </c>
    </row>
    <row r="6594" spans="1:9" x14ac:dyDescent="0.25">
      <c r="A6594" s="2">
        <v>42296.520779618055</v>
      </c>
      <c r="B6594">
        <v>-12.236593940000001</v>
      </c>
      <c r="C6594">
        <v>10.935974209999999</v>
      </c>
      <c r="D6594">
        <v>82.185999499999994</v>
      </c>
      <c r="E6594">
        <v>-641.91728949000003</v>
      </c>
      <c r="F6594">
        <v>26.00134117</v>
      </c>
      <c r="G6594">
        <v>1.1590292499999999</v>
      </c>
      <c r="H6594">
        <v>21.923826600000002</v>
      </c>
      <c r="I6594">
        <v>25.751428600000001</v>
      </c>
    </row>
    <row r="6595" spans="1:9" x14ac:dyDescent="0.25">
      <c r="A6595" s="2">
        <v>42296.52089537037</v>
      </c>
      <c r="B6595">
        <v>-13.78715482</v>
      </c>
      <c r="C6595">
        <v>10.739862029999999</v>
      </c>
      <c r="D6595">
        <v>80.61176562</v>
      </c>
      <c r="E6595">
        <v>-641.91736414000002</v>
      </c>
      <c r="F6595">
        <v>26.00394184</v>
      </c>
      <c r="G6595">
        <v>1.1622082499999999</v>
      </c>
      <c r="H6595">
        <v>21.932478710000002</v>
      </c>
      <c r="I6595">
        <v>25.720245739999999</v>
      </c>
    </row>
    <row r="6596" spans="1:9" x14ac:dyDescent="0.25">
      <c r="A6596" s="2">
        <v>42296.521011099539</v>
      </c>
      <c r="B6596">
        <v>-13.83569425</v>
      </c>
      <c r="C6596">
        <v>10.72917702</v>
      </c>
      <c r="D6596">
        <v>80.516834329999995</v>
      </c>
      <c r="E6596">
        <v>-641.91714019000005</v>
      </c>
      <c r="F6596">
        <v>25.997942269999999</v>
      </c>
      <c r="G6596">
        <v>1.1592700600000001</v>
      </c>
      <c r="H6596">
        <v>21.97281761</v>
      </c>
      <c r="I6596">
        <v>25.6933075</v>
      </c>
    </row>
    <row r="6597" spans="1:9" x14ac:dyDescent="0.25">
      <c r="A6597" s="2">
        <v>42296.521126840278</v>
      </c>
      <c r="B6597">
        <v>-13.78869278</v>
      </c>
      <c r="C6597">
        <v>10.73764439</v>
      </c>
      <c r="D6597">
        <v>80.620416079999998</v>
      </c>
      <c r="E6597">
        <v>-641.91758808999998</v>
      </c>
      <c r="F6597">
        <v>25.993470680000001</v>
      </c>
      <c r="G6597">
        <v>1.16158213</v>
      </c>
      <c r="H6597">
        <v>21.985795020000001</v>
      </c>
      <c r="I6597">
        <v>25.671367450000002</v>
      </c>
    </row>
    <row r="6598" spans="1:9" x14ac:dyDescent="0.25">
      <c r="A6598" s="2">
        <v>42296.521242581017</v>
      </c>
      <c r="B6598">
        <v>-11.97701678</v>
      </c>
      <c r="C6598">
        <v>10.972188259999999</v>
      </c>
      <c r="D6598">
        <v>82.469674800000007</v>
      </c>
      <c r="E6598">
        <v>-641.91747611999995</v>
      </c>
      <c r="F6598">
        <v>26.00104477</v>
      </c>
      <c r="G6598">
        <v>1.16420714</v>
      </c>
      <c r="H6598">
        <v>21.928427889999998</v>
      </c>
      <c r="I6598">
        <v>25.695727160000001</v>
      </c>
    </row>
    <row r="6599" spans="1:9" x14ac:dyDescent="0.25">
      <c r="A6599" s="2">
        <v>42296.521358333332</v>
      </c>
      <c r="B6599">
        <v>-11.93789265</v>
      </c>
      <c r="C6599">
        <v>10.971034639999999</v>
      </c>
      <c r="D6599">
        <v>82.509720450000003</v>
      </c>
      <c r="E6599">
        <v>-641.91695357000003</v>
      </c>
      <c r="F6599">
        <v>25.999881089999999</v>
      </c>
      <c r="G6599">
        <v>1.1640144699999999</v>
      </c>
      <c r="H6599">
        <v>21.89181499</v>
      </c>
      <c r="I6599">
        <v>25.74636078</v>
      </c>
    </row>
    <row r="6600" spans="1:9" x14ac:dyDescent="0.25">
      <c r="A6600" s="2">
        <v>42296.521474074078</v>
      </c>
      <c r="B6600">
        <v>-11.947345459999999</v>
      </c>
      <c r="C6600">
        <v>10.975320590000001</v>
      </c>
      <c r="D6600">
        <v>82.506252810000007</v>
      </c>
      <c r="E6600">
        <v>-641.91728949000003</v>
      </c>
      <c r="F6600">
        <v>25.990322800000001</v>
      </c>
      <c r="G6600">
        <v>1.15548893</v>
      </c>
      <c r="H6600">
        <v>21.90741882</v>
      </c>
      <c r="I6600">
        <v>25.73848534</v>
      </c>
    </row>
    <row r="6601" spans="1:9" x14ac:dyDescent="0.25">
      <c r="A6601" s="2">
        <v>42296.52158980324</v>
      </c>
      <c r="B6601">
        <v>-11.84085131</v>
      </c>
      <c r="C6601">
        <v>10.987786440000001</v>
      </c>
      <c r="D6601">
        <v>82.581683290000001</v>
      </c>
      <c r="E6601">
        <v>-641.91706554999996</v>
      </c>
      <c r="F6601">
        <v>25.987859069999999</v>
      </c>
      <c r="G6601">
        <v>1.1498773900000001</v>
      </c>
      <c r="H6601">
        <v>21.895059589999999</v>
      </c>
      <c r="I6601">
        <v>25.736362459999999</v>
      </c>
    </row>
    <row r="6602" spans="1:9" x14ac:dyDescent="0.25">
      <c r="A6602" s="2">
        <v>42296.521705543979</v>
      </c>
      <c r="B6602">
        <v>-12.174175379999999</v>
      </c>
      <c r="C6602">
        <v>10.942209</v>
      </c>
      <c r="D6602">
        <v>82.233017709999999</v>
      </c>
      <c r="E6602">
        <v>-641.91650568</v>
      </c>
      <c r="F6602">
        <v>25.999790109999999</v>
      </c>
      <c r="G6602">
        <v>1.1524303199999999</v>
      </c>
      <c r="H6602">
        <v>21.905623630000001</v>
      </c>
      <c r="I6602">
        <v>25.760285190000001</v>
      </c>
    </row>
    <row r="6603" spans="1:9" x14ac:dyDescent="0.25">
      <c r="A6603" s="2">
        <v>42296.521821319446</v>
      </c>
      <c r="B6603">
        <v>-13.70523047</v>
      </c>
      <c r="C6603">
        <v>10.739903099999999</v>
      </c>
      <c r="D6603">
        <v>80.658783839999998</v>
      </c>
      <c r="E6603">
        <v>-641.91661765000003</v>
      </c>
      <c r="F6603">
        <v>26.00688469</v>
      </c>
      <c r="G6603">
        <v>1.16008892</v>
      </c>
      <c r="H6603">
        <v>21.884611509999999</v>
      </c>
      <c r="I6603">
        <v>25.74076805</v>
      </c>
    </row>
    <row r="6604" spans="1:9" x14ac:dyDescent="0.25">
      <c r="A6604" s="2">
        <v>42296.52193703704</v>
      </c>
      <c r="B6604">
        <v>-13.815663300000001</v>
      </c>
      <c r="C6604">
        <v>10.73215254</v>
      </c>
      <c r="D6604">
        <v>80.53379966</v>
      </c>
      <c r="E6604">
        <v>-641.91706554999996</v>
      </c>
      <c r="F6604">
        <v>26.00535614</v>
      </c>
      <c r="G6604">
        <v>1.1667840899999999</v>
      </c>
      <c r="H6604">
        <v>21.928819659999998</v>
      </c>
      <c r="I6604">
        <v>25.7244463</v>
      </c>
    </row>
    <row r="6605" spans="1:9" x14ac:dyDescent="0.25">
      <c r="A6605" s="2">
        <v>42296.522052777778</v>
      </c>
      <c r="B6605">
        <v>-13.83655701</v>
      </c>
      <c r="C6605">
        <v>10.732018139999999</v>
      </c>
      <c r="D6605">
        <v>80.565157560000003</v>
      </c>
      <c r="E6605">
        <v>-641.91743879000001</v>
      </c>
      <c r="F6605">
        <v>26.00460331</v>
      </c>
      <c r="G6605">
        <v>1.17323829</v>
      </c>
      <c r="H6605">
        <v>21.961105159999999</v>
      </c>
      <c r="I6605">
        <v>25.705110359999999</v>
      </c>
    </row>
    <row r="6606" spans="1:9" x14ac:dyDescent="0.25">
      <c r="A6606" s="2">
        <v>42296.522168518517</v>
      </c>
      <c r="B6606">
        <v>-12.54613595</v>
      </c>
      <c r="C6606">
        <v>10.89082984</v>
      </c>
      <c r="D6606">
        <v>81.840689690000005</v>
      </c>
      <c r="E6606">
        <v>-641.91699089999997</v>
      </c>
      <c r="F6606">
        <v>26.00001804</v>
      </c>
      <c r="G6606">
        <v>1.17494816</v>
      </c>
      <c r="H6606">
        <v>21.951785659999999</v>
      </c>
      <c r="I6606">
        <v>25.69903755</v>
      </c>
    </row>
    <row r="6607" spans="1:9" x14ac:dyDescent="0.25">
      <c r="A6607" s="2">
        <v>42296.522284270832</v>
      </c>
      <c r="B6607">
        <v>-11.95507276</v>
      </c>
      <c r="C6607">
        <v>10.975286990000001</v>
      </c>
      <c r="D6607">
        <v>82.493053399999994</v>
      </c>
      <c r="E6607">
        <v>-641.91710287000001</v>
      </c>
      <c r="F6607">
        <v>25.9964595</v>
      </c>
      <c r="G6607">
        <v>1.1754539100000001</v>
      </c>
      <c r="H6607">
        <v>21.91646252</v>
      </c>
      <c r="I6607">
        <v>25.722391890000001</v>
      </c>
    </row>
    <row r="6608" spans="1:9" x14ac:dyDescent="0.25">
      <c r="A6608" s="2">
        <v>42296.522400011578</v>
      </c>
      <c r="B6608">
        <v>-11.89336692</v>
      </c>
      <c r="C6608">
        <v>10.9741819</v>
      </c>
      <c r="D6608">
        <v>82.502636019999997</v>
      </c>
      <c r="E6608">
        <v>-641.91728949000003</v>
      </c>
      <c r="F6608">
        <v>25.998649520000001</v>
      </c>
      <c r="G6608">
        <v>1.17237134</v>
      </c>
      <c r="H6608">
        <v>21.917244530000001</v>
      </c>
      <c r="I6608">
        <v>25.740060809999999</v>
      </c>
    </row>
    <row r="6609" spans="1:9" x14ac:dyDescent="0.25">
      <c r="A6609" s="2">
        <v>42296.522515752316</v>
      </c>
      <c r="B6609">
        <v>-11.954435070000001</v>
      </c>
      <c r="C6609">
        <v>10.972124790000001</v>
      </c>
      <c r="D6609">
        <v>82.485484249999999</v>
      </c>
      <c r="E6609">
        <v>-641.91743879000001</v>
      </c>
      <c r="F6609">
        <v>25.996482010000001</v>
      </c>
      <c r="G6609">
        <v>1.1702279200000001</v>
      </c>
      <c r="H6609">
        <v>21.942466159999999</v>
      </c>
      <c r="I6609">
        <v>25.75496674</v>
      </c>
    </row>
    <row r="6610" spans="1:9" x14ac:dyDescent="0.25">
      <c r="A6610" s="2">
        <v>42296.522631504631</v>
      </c>
      <c r="B6610">
        <v>-11.956348139999999</v>
      </c>
      <c r="C6610">
        <v>10.97225546</v>
      </c>
      <c r="D6610">
        <v>82.509683159999994</v>
      </c>
      <c r="E6610">
        <v>-641.91743879000001</v>
      </c>
      <c r="F6610">
        <v>25.995318520000001</v>
      </c>
      <c r="G6610">
        <v>1.16608567</v>
      </c>
      <c r="H6610">
        <v>22.002407259999998</v>
      </c>
      <c r="I6610">
        <v>25.76542091</v>
      </c>
    </row>
    <row r="6611" spans="1:9" x14ac:dyDescent="0.25">
      <c r="A6611" s="2">
        <v>42296.522747222225</v>
      </c>
      <c r="B6611">
        <v>-11.87877508</v>
      </c>
      <c r="C6611">
        <v>10.978829989999999</v>
      </c>
      <c r="D6611">
        <v>82.536417540000002</v>
      </c>
      <c r="E6611">
        <v>-641.91728949000003</v>
      </c>
      <c r="F6611">
        <v>26.00204879</v>
      </c>
      <c r="G6611">
        <v>1.17145616</v>
      </c>
      <c r="H6611">
        <v>22.066344260000001</v>
      </c>
      <c r="I6611">
        <v>25.792880629999999</v>
      </c>
    </row>
    <row r="6612" spans="1:9" x14ac:dyDescent="0.25">
      <c r="A6612" s="2">
        <v>42296.52286297454</v>
      </c>
      <c r="B6612">
        <v>-13.887272080000001</v>
      </c>
      <c r="C6612">
        <v>10.716192230000001</v>
      </c>
      <c r="D6612">
        <v>80.528803280000005</v>
      </c>
      <c r="E6612">
        <v>-641.91702822000002</v>
      </c>
      <c r="F6612">
        <v>26.004557909999999</v>
      </c>
      <c r="G6612">
        <v>1.17641719</v>
      </c>
      <c r="H6612">
        <v>22.085990519999999</v>
      </c>
      <c r="I6612">
        <v>25.769667049999999</v>
      </c>
    </row>
    <row r="6613" spans="1:9" x14ac:dyDescent="0.25">
      <c r="A6613" s="2">
        <v>42296.522978715278</v>
      </c>
      <c r="B6613">
        <v>-13.85381214</v>
      </c>
      <c r="C6613">
        <v>10.7334555</v>
      </c>
      <c r="D6613">
        <v>80.562249219999998</v>
      </c>
      <c r="E6613">
        <v>-641.91661765000003</v>
      </c>
      <c r="F6613">
        <v>26.00462619</v>
      </c>
      <c r="G6613">
        <v>1.1764653899999999</v>
      </c>
      <c r="H6613">
        <v>22.10188599</v>
      </c>
      <c r="I6613">
        <v>25.727847480000001</v>
      </c>
    </row>
    <row r="6614" spans="1:9" x14ac:dyDescent="0.25">
      <c r="A6614" s="2">
        <v>42296.523094456017</v>
      </c>
      <c r="B6614">
        <v>-13.863114899999999</v>
      </c>
      <c r="C6614">
        <v>10.72412945</v>
      </c>
      <c r="D6614">
        <v>80.533053929999994</v>
      </c>
      <c r="E6614">
        <v>-641.91725216999998</v>
      </c>
      <c r="F6614">
        <v>25.99994976</v>
      </c>
      <c r="G6614">
        <v>1.17675438</v>
      </c>
      <c r="H6614">
        <v>22.148443409999999</v>
      </c>
      <c r="I6614">
        <v>25.70485897</v>
      </c>
    </row>
    <row r="6615" spans="1:9" x14ac:dyDescent="0.25">
      <c r="A6615" s="2">
        <v>42296.523210196756</v>
      </c>
      <c r="B6615">
        <v>-12.454908830000001</v>
      </c>
      <c r="C6615">
        <v>10.90595761</v>
      </c>
      <c r="D6615">
        <v>81.971602419999996</v>
      </c>
      <c r="E6615">
        <v>-641.91725216999998</v>
      </c>
      <c r="F6615">
        <v>25.995729560000001</v>
      </c>
      <c r="G6615">
        <v>1.17193784</v>
      </c>
      <c r="H6615">
        <v>22.16357803</v>
      </c>
      <c r="I6615">
        <v>25.746304890000001</v>
      </c>
    </row>
    <row r="6616" spans="1:9" x14ac:dyDescent="0.25">
      <c r="A6616" s="2">
        <v>42296.523325949071</v>
      </c>
      <c r="B6616">
        <v>-11.85094181</v>
      </c>
      <c r="C6616">
        <v>10.97461871</v>
      </c>
      <c r="D6616">
        <v>82.582279880000002</v>
      </c>
      <c r="E6616">
        <v>-641.91672961999996</v>
      </c>
      <c r="F6616">
        <v>25.993949619999999</v>
      </c>
      <c r="G6616">
        <v>1.1707577499999999</v>
      </c>
      <c r="H6616">
        <v>22.154883959999999</v>
      </c>
      <c r="I6616">
        <v>25.733029559999999</v>
      </c>
    </row>
    <row r="6617" spans="1:9" x14ac:dyDescent="0.25">
      <c r="A6617" s="2">
        <v>42296.523441701385</v>
      </c>
      <c r="B6617">
        <v>-11.90375751</v>
      </c>
      <c r="C6617">
        <v>10.98199219</v>
      </c>
      <c r="D6617">
        <v>82.569043190000002</v>
      </c>
      <c r="E6617">
        <v>-641.91706554999996</v>
      </c>
      <c r="F6617">
        <v>25.990391079999998</v>
      </c>
      <c r="G6617">
        <v>1.16362915</v>
      </c>
      <c r="H6617">
        <v>22.14825935</v>
      </c>
      <c r="I6617">
        <v>25.73898792</v>
      </c>
    </row>
    <row r="6618" spans="1:9" x14ac:dyDescent="0.25">
      <c r="A6618" s="2">
        <v>42296.523557418979</v>
      </c>
      <c r="B6618">
        <v>-11.90825884</v>
      </c>
      <c r="C6618">
        <v>10.97806465</v>
      </c>
      <c r="D6618">
        <v>82.562816350000006</v>
      </c>
      <c r="E6618">
        <v>-641.91717752</v>
      </c>
      <c r="F6618">
        <v>25.995546829999999</v>
      </c>
      <c r="G6618">
        <v>1.1631234399999999</v>
      </c>
      <c r="H6618">
        <v>22.161830330000001</v>
      </c>
      <c r="I6618">
        <v>25.756222340000001</v>
      </c>
    </row>
    <row r="6619" spans="1:9" x14ac:dyDescent="0.25">
      <c r="A6619" s="2">
        <v>42296.52367318287</v>
      </c>
      <c r="B6619">
        <v>-11.86230769</v>
      </c>
      <c r="C6619">
        <v>10.982119129999999</v>
      </c>
      <c r="D6619">
        <v>82.598424910000006</v>
      </c>
      <c r="E6619">
        <v>-641.91714019000005</v>
      </c>
      <c r="F6619">
        <v>26.00289222</v>
      </c>
      <c r="G6619">
        <v>1.1669044900000001</v>
      </c>
      <c r="H6619">
        <v>22.155389790000001</v>
      </c>
      <c r="I6619">
        <v>25.767041970000001</v>
      </c>
    </row>
    <row r="6620" spans="1:9" x14ac:dyDescent="0.25">
      <c r="A6620" s="2">
        <v>42296.523788935185</v>
      </c>
      <c r="B6620">
        <v>-11.86864707</v>
      </c>
      <c r="C6620">
        <v>10.98497892</v>
      </c>
      <c r="D6620">
        <v>82.58481535</v>
      </c>
      <c r="E6620">
        <v>-641.91687892000004</v>
      </c>
      <c r="F6620">
        <v>26.004512139999999</v>
      </c>
      <c r="G6620">
        <v>1.1626899399999999</v>
      </c>
      <c r="H6620">
        <v>22.129375079999999</v>
      </c>
      <c r="I6620">
        <v>25.78454971</v>
      </c>
    </row>
    <row r="6621" spans="1:9" x14ac:dyDescent="0.25">
      <c r="A6621" s="2">
        <v>42296.523904675923</v>
      </c>
      <c r="B6621">
        <v>-12.97541354</v>
      </c>
      <c r="C6621">
        <v>10.83877494</v>
      </c>
      <c r="D6621">
        <v>81.464171129999997</v>
      </c>
      <c r="E6621">
        <v>-641.91658032999999</v>
      </c>
      <c r="F6621">
        <v>26.00617725</v>
      </c>
      <c r="G6621">
        <v>1.1602093200000001</v>
      </c>
      <c r="H6621">
        <v>22.09951534</v>
      </c>
      <c r="I6621">
        <v>25.76610565</v>
      </c>
    </row>
    <row r="6622" spans="1:9" x14ac:dyDescent="0.25">
      <c r="A6622" s="2">
        <v>42296.524020405093</v>
      </c>
      <c r="B6622">
        <v>-13.79161865</v>
      </c>
      <c r="C6622">
        <v>10.73388858</v>
      </c>
      <c r="D6622">
        <v>80.630781709999994</v>
      </c>
      <c r="E6622">
        <v>-641.91646834999995</v>
      </c>
      <c r="F6622">
        <v>26.003759500000001</v>
      </c>
      <c r="G6622">
        <v>1.1619674099999999</v>
      </c>
      <c r="H6622">
        <v>21.986876299999999</v>
      </c>
      <c r="I6622">
        <v>25.722916600000001</v>
      </c>
    </row>
    <row r="6623" spans="1:9" x14ac:dyDescent="0.25">
      <c r="A6623" s="2">
        <v>42296.524136157408</v>
      </c>
      <c r="B6623">
        <v>-13.811987200000001</v>
      </c>
      <c r="C6623">
        <v>10.73014397</v>
      </c>
      <c r="D6623">
        <v>80.574367319999993</v>
      </c>
      <c r="E6623">
        <v>-641.91654300000005</v>
      </c>
      <c r="F6623">
        <v>25.999516409999998</v>
      </c>
      <c r="G6623">
        <v>1.15941458</v>
      </c>
      <c r="H6623">
        <v>21.966328619999999</v>
      </c>
      <c r="I6623">
        <v>25.695521549999999</v>
      </c>
    </row>
    <row r="6624" spans="1:9" x14ac:dyDescent="0.25">
      <c r="A6624" s="2">
        <v>42296.524251909723</v>
      </c>
      <c r="B6624">
        <v>-12.65810673</v>
      </c>
      <c r="C6624">
        <v>10.87597834</v>
      </c>
      <c r="D6624">
        <v>81.779278910000002</v>
      </c>
      <c r="E6624">
        <v>-641.91646834999995</v>
      </c>
      <c r="F6624">
        <v>25.993995399999999</v>
      </c>
      <c r="G6624">
        <v>1.1565245500000001</v>
      </c>
      <c r="H6624">
        <v>21.91370087</v>
      </c>
      <c r="I6624">
        <v>25.689951319999999</v>
      </c>
    </row>
    <row r="6625" spans="1:9" x14ac:dyDescent="0.25">
      <c r="A6625" s="2">
        <v>42296.524367650461</v>
      </c>
      <c r="B6625">
        <v>-11.9407435</v>
      </c>
      <c r="C6625">
        <v>10.974932320000001</v>
      </c>
      <c r="D6625">
        <v>82.525082459999993</v>
      </c>
      <c r="E6625">
        <v>-641.91676695000001</v>
      </c>
      <c r="F6625">
        <v>25.992147559999999</v>
      </c>
      <c r="G6625">
        <v>1.15043136</v>
      </c>
      <c r="H6625">
        <v>21.919040110000001</v>
      </c>
      <c r="I6625">
        <v>25.718739129999999</v>
      </c>
    </row>
    <row r="6626" spans="1:9" x14ac:dyDescent="0.25">
      <c r="A6626" s="2">
        <v>42296.524483368055</v>
      </c>
      <c r="B6626">
        <v>-11.915123380000001</v>
      </c>
      <c r="C6626">
        <v>10.977568099999999</v>
      </c>
      <c r="D6626">
        <v>82.588171130000006</v>
      </c>
      <c r="E6626">
        <v>-641.91691624999999</v>
      </c>
      <c r="F6626">
        <v>25.9880645</v>
      </c>
      <c r="G6626">
        <v>1.1481674399999999</v>
      </c>
      <c r="H6626">
        <v>21.911330410000001</v>
      </c>
      <c r="I6626">
        <v>25.712370109999998</v>
      </c>
    </row>
    <row r="6627" spans="1:9" x14ac:dyDescent="0.25">
      <c r="A6627" s="2">
        <v>42296.524599097225</v>
      </c>
      <c r="B6627">
        <v>-11.760877539999999</v>
      </c>
      <c r="C6627">
        <v>10.99546606</v>
      </c>
      <c r="D6627">
        <v>82.711328280000004</v>
      </c>
      <c r="E6627">
        <v>-641.91695357000003</v>
      </c>
      <c r="F6627">
        <v>25.98719741</v>
      </c>
      <c r="G6627">
        <v>1.14465116</v>
      </c>
      <c r="H6627">
        <v>21.889743419999999</v>
      </c>
      <c r="I6627">
        <v>25.714903450000001</v>
      </c>
    </row>
    <row r="6628" spans="1:9" x14ac:dyDescent="0.25">
      <c r="A6628" s="2">
        <v>42296.524714837964</v>
      </c>
      <c r="B6628">
        <v>-11.82419636</v>
      </c>
      <c r="C6628">
        <v>10.986733620000001</v>
      </c>
      <c r="D6628">
        <v>82.616322400000001</v>
      </c>
      <c r="E6628">
        <v>-641.91658032999999</v>
      </c>
      <c r="F6628">
        <v>25.985623279999999</v>
      </c>
      <c r="G6628">
        <v>1.1433023899999999</v>
      </c>
      <c r="H6628">
        <v>21.90313759</v>
      </c>
      <c r="I6628">
        <v>25.720519830000001</v>
      </c>
    </row>
    <row r="6629" spans="1:9" x14ac:dyDescent="0.25">
      <c r="A6629" s="2">
        <v>42296.524830590279</v>
      </c>
      <c r="B6629">
        <v>-11.842464290000001</v>
      </c>
      <c r="C6629">
        <v>10.98651708</v>
      </c>
      <c r="D6629">
        <v>82.621281499999995</v>
      </c>
      <c r="E6629">
        <v>-641.91680426999994</v>
      </c>
      <c r="F6629">
        <v>25.988064300000001</v>
      </c>
      <c r="G6629">
        <v>1.1434710299999999</v>
      </c>
      <c r="H6629">
        <v>21.914989850000001</v>
      </c>
      <c r="I6629">
        <v>25.741065030000001</v>
      </c>
    </row>
    <row r="6630" spans="1:9" x14ac:dyDescent="0.25">
      <c r="A6630" s="2">
        <v>42296.524946331017</v>
      </c>
      <c r="B6630">
        <v>-12.6361627</v>
      </c>
      <c r="C6630">
        <v>10.881399249999999</v>
      </c>
      <c r="D6630">
        <v>81.806609879999996</v>
      </c>
      <c r="E6630">
        <v>-641.91687892000004</v>
      </c>
      <c r="F6630">
        <v>25.989683830000001</v>
      </c>
      <c r="G6630">
        <v>1.1384373800000001</v>
      </c>
      <c r="H6630">
        <v>21.888846210000001</v>
      </c>
      <c r="I6630">
        <v>25.74736519</v>
      </c>
    </row>
    <row r="6631" spans="1:9" x14ac:dyDescent="0.25">
      <c r="A6631" s="2">
        <v>42296.525062083332</v>
      </c>
      <c r="B6631">
        <v>-13.73906553</v>
      </c>
      <c r="C6631">
        <v>10.73439632</v>
      </c>
      <c r="D6631">
        <v>80.659044840000007</v>
      </c>
      <c r="E6631">
        <v>-641.91646834999995</v>
      </c>
      <c r="F6631">
        <v>25.99426948</v>
      </c>
      <c r="G6631">
        <v>1.14426581</v>
      </c>
      <c r="H6631">
        <v>21.93155861</v>
      </c>
      <c r="I6631">
        <v>25.720633889999998</v>
      </c>
    </row>
    <row r="6632" spans="1:9" x14ac:dyDescent="0.25">
      <c r="A6632" s="2">
        <v>42296.525177812502</v>
      </c>
      <c r="B6632">
        <v>-13.778077120000001</v>
      </c>
      <c r="C6632">
        <v>10.739977769999999</v>
      </c>
      <c r="D6632">
        <v>80.614562109999994</v>
      </c>
      <c r="E6632">
        <v>-641.91646834999995</v>
      </c>
      <c r="F6632">
        <v>25.988862910000002</v>
      </c>
      <c r="G6632">
        <v>1.14554227</v>
      </c>
      <c r="H6632">
        <v>22.00151005</v>
      </c>
      <c r="I6632">
        <v>25.700909419999999</v>
      </c>
    </row>
    <row r="6633" spans="1:9" x14ac:dyDescent="0.25">
      <c r="A6633" s="2">
        <v>42296.525293576386</v>
      </c>
      <c r="B6633">
        <v>-13.790005669999999</v>
      </c>
      <c r="C6633">
        <v>10.737763859999999</v>
      </c>
      <c r="D6633">
        <v>80.6255989</v>
      </c>
      <c r="E6633">
        <v>-641.91654300000005</v>
      </c>
      <c r="F6633">
        <v>25.987676539999999</v>
      </c>
      <c r="G6633">
        <v>1.15112975</v>
      </c>
      <c r="H6633">
        <v>22.000083539999999</v>
      </c>
      <c r="I6633">
        <v>25.68924389</v>
      </c>
    </row>
    <row r="6634" spans="1:9" x14ac:dyDescent="0.25">
      <c r="A6634" s="2">
        <v>42296.525409293979</v>
      </c>
      <c r="B6634">
        <v>-12.082198050000001</v>
      </c>
      <c r="C6634">
        <v>10.94947048</v>
      </c>
      <c r="D6634">
        <v>82.314600459999994</v>
      </c>
      <c r="E6634">
        <v>-641.91691624999999</v>
      </c>
      <c r="F6634">
        <v>25.990528220000002</v>
      </c>
      <c r="G6634">
        <v>1.1551758400000001</v>
      </c>
      <c r="H6634">
        <v>22.018420979999998</v>
      </c>
      <c r="I6634">
        <v>25.691617969999999</v>
      </c>
    </row>
    <row r="6635" spans="1:9" x14ac:dyDescent="0.25">
      <c r="A6635" s="2">
        <v>42296.525525034725</v>
      </c>
      <c r="B6635">
        <v>-11.65187014</v>
      </c>
      <c r="C6635">
        <v>11.006886550000001</v>
      </c>
      <c r="D6635">
        <v>82.813679579999999</v>
      </c>
      <c r="E6635">
        <v>-641.91695357000003</v>
      </c>
      <c r="F6635">
        <v>25.987037959999999</v>
      </c>
      <c r="G6635">
        <v>1.14886584</v>
      </c>
      <c r="H6635">
        <v>22.001257129999999</v>
      </c>
      <c r="I6635">
        <v>25.709151080000002</v>
      </c>
    </row>
    <row r="6636" spans="1:9" x14ac:dyDescent="0.25">
      <c r="A6636" s="2">
        <v>42296.525640775464</v>
      </c>
      <c r="B6636">
        <v>-11.751874859999999</v>
      </c>
      <c r="C6636">
        <v>10.995738599999999</v>
      </c>
      <c r="D6636">
        <v>82.702528670000007</v>
      </c>
      <c r="E6636">
        <v>-641.91687892000004</v>
      </c>
      <c r="F6636">
        <v>25.99221622</v>
      </c>
      <c r="G6636">
        <v>1.1511057200000001</v>
      </c>
      <c r="H6636">
        <v>21.99299736</v>
      </c>
      <c r="I6636">
        <v>25.733395000000002</v>
      </c>
    </row>
    <row r="6637" spans="1:9" x14ac:dyDescent="0.25">
      <c r="A6637" s="2">
        <v>42296.525756527779</v>
      </c>
      <c r="B6637">
        <v>-11.7674795</v>
      </c>
      <c r="C6637">
        <v>10.99663835</v>
      </c>
      <c r="D6637">
        <v>82.721022750000003</v>
      </c>
      <c r="E6637">
        <v>-641.91717752</v>
      </c>
      <c r="F6637">
        <v>25.990413969999999</v>
      </c>
      <c r="G6637">
        <v>1.1492753200000001</v>
      </c>
      <c r="H6637">
        <v>21.983424379999999</v>
      </c>
      <c r="I6637">
        <v>25.747365380000002</v>
      </c>
    </row>
    <row r="6638" spans="1:9" x14ac:dyDescent="0.25">
      <c r="A6638" s="2">
        <v>42296.525872280094</v>
      </c>
      <c r="B6638">
        <v>-11.81601893</v>
      </c>
      <c r="C6638">
        <v>10.98991075</v>
      </c>
      <c r="D6638">
        <v>82.636792659999998</v>
      </c>
      <c r="E6638">
        <v>-641.91699089999997</v>
      </c>
      <c r="F6638">
        <v>25.98578273</v>
      </c>
      <c r="G6638">
        <v>1.1489622100000001</v>
      </c>
      <c r="H6638">
        <v>21.958597180000002</v>
      </c>
      <c r="I6638">
        <v>25.741772650000001</v>
      </c>
    </row>
    <row r="6639" spans="1:9" x14ac:dyDescent="0.25">
      <c r="A6639" s="2">
        <v>42296.525988009256</v>
      </c>
      <c r="B6639">
        <v>-11.960924500000001</v>
      </c>
      <c r="C6639">
        <v>10.97064263</v>
      </c>
      <c r="D6639">
        <v>82.4773931</v>
      </c>
      <c r="E6639">
        <v>-641.91680426999994</v>
      </c>
      <c r="F6639">
        <v>25.994406049999998</v>
      </c>
      <c r="G6639">
        <v>1.1488177100000001</v>
      </c>
      <c r="H6639">
        <v>21.962140269999999</v>
      </c>
      <c r="I6639">
        <v>25.75496674</v>
      </c>
    </row>
    <row r="6640" spans="1:9" x14ac:dyDescent="0.25">
      <c r="A6640" s="2">
        <v>42296.526103761571</v>
      </c>
      <c r="B6640">
        <v>-13.34996237</v>
      </c>
      <c r="C6640">
        <v>10.785670939999999</v>
      </c>
      <c r="D6640">
        <v>81.032580490000001</v>
      </c>
      <c r="E6640">
        <v>-641.91717752</v>
      </c>
      <c r="F6640">
        <v>25.9984441</v>
      </c>
      <c r="G6640">
        <v>1.15377902</v>
      </c>
      <c r="H6640">
        <v>21.95855122</v>
      </c>
      <c r="I6640">
        <v>25.74786739</v>
      </c>
    </row>
    <row r="6641" spans="1:9" x14ac:dyDescent="0.25">
      <c r="A6641" s="2">
        <v>42296.526219479165</v>
      </c>
      <c r="B6641">
        <v>-13.78918043</v>
      </c>
      <c r="C6641">
        <v>10.74020924</v>
      </c>
      <c r="D6641">
        <v>80.595807019999995</v>
      </c>
      <c r="E6641">
        <v>-641.9168416</v>
      </c>
      <c r="F6641">
        <v>26.000839150000001</v>
      </c>
      <c r="G6641">
        <v>1.1643276</v>
      </c>
      <c r="H6641">
        <v>21.978822900000001</v>
      </c>
      <c r="I6641">
        <v>25.724172209999999</v>
      </c>
    </row>
    <row r="6642" spans="1:9" x14ac:dyDescent="0.25">
      <c r="A6642" s="2">
        <v>42296.526335243056</v>
      </c>
      <c r="B6642">
        <v>-13.7403034</v>
      </c>
      <c r="C6642">
        <v>10.74322957</v>
      </c>
      <c r="D6642">
        <v>80.638611870000005</v>
      </c>
      <c r="E6642">
        <v>-641.91646834999995</v>
      </c>
      <c r="F6642">
        <v>25.995706670000001</v>
      </c>
      <c r="G6642">
        <v>1.1609800100000001</v>
      </c>
      <c r="H6642">
        <v>21.983148570000001</v>
      </c>
      <c r="I6642">
        <v>25.68954029</v>
      </c>
    </row>
    <row r="6643" spans="1:9" x14ac:dyDescent="0.25">
      <c r="A6643" s="2">
        <v>42296.526450972226</v>
      </c>
      <c r="B6643">
        <v>-13.215259830000001</v>
      </c>
      <c r="C6643">
        <v>10.81385817</v>
      </c>
      <c r="D6643">
        <v>81.231354550000006</v>
      </c>
      <c r="E6643">
        <v>-641.91628173000004</v>
      </c>
      <c r="F6643">
        <v>25.998215980000001</v>
      </c>
      <c r="G6643">
        <v>1.16584482</v>
      </c>
      <c r="H6643">
        <v>21.969872280000001</v>
      </c>
      <c r="I6643">
        <v>25.681755450000001</v>
      </c>
    </row>
    <row r="6644" spans="1:9" x14ac:dyDescent="0.25">
      <c r="A6644" s="2">
        <v>42296.526566712964</v>
      </c>
      <c r="B6644">
        <v>-11.80525323</v>
      </c>
      <c r="C6644">
        <v>10.98773791</v>
      </c>
      <c r="D6644">
        <v>82.615837679999998</v>
      </c>
      <c r="E6644">
        <v>-641.91669230000002</v>
      </c>
      <c r="F6644">
        <v>25.989820779999999</v>
      </c>
      <c r="G6644">
        <v>1.1571025500000001</v>
      </c>
      <c r="H6644">
        <v>21.978524019999998</v>
      </c>
      <c r="I6644">
        <v>25.708625980000001</v>
      </c>
    </row>
    <row r="6645" spans="1:9" x14ac:dyDescent="0.25">
      <c r="A6645" s="2">
        <v>42296.526682476855</v>
      </c>
      <c r="B6645">
        <v>-11.85521808</v>
      </c>
      <c r="C6645">
        <v>10.98520665</v>
      </c>
      <c r="D6645">
        <v>82.612146319999994</v>
      </c>
      <c r="E6645">
        <v>-641.91725216999998</v>
      </c>
      <c r="F6645">
        <v>25.991874039999999</v>
      </c>
      <c r="G6645">
        <v>1.15445336</v>
      </c>
      <c r="H6645">
        <v>22.034917830000001</v>
      </c>
      <c r="I6645">
        <v>25.717711829999999</v>
      </c>
    </row>
    <row r="6646" spans="1:9" x14ac:dyDescent="0.25">
      <c r="A6646" s="2">
        <v>42296.526798206018</v>
      </c>
      <c r="B6646">
        <v>-11.835187120000001</v>
      </c>
      <c r="C6646">
        <v>10.98714803</v>
      </c>
      <c r="D6646">
        <v>82.623966129999999</v>
      </c>
      <c r="E6646">
        <v>-641.91646834999995</v>
      </c>
      <c r="F6646">
        <v>25.99566089</v>
      </c>
      <c r="G6646">
        <v>1.15958315</v>
      </c>
      <c r="H6646">
        <v>22.068298339999998</v>
      </c>
      <c r="I6646">
        <v>25.743461799999999</v>
      </c>
    </row>
    <row r="6647" spans="1:9" x14ac:dyDescent="0.25">
      <c r="A6647" s="2">
        <v>42296.526913958332</v>
      </c>
      <c r="B6647">
        <v>-11.85401772</v>
      </c>
      <c r="C6647">
        <v>10.98021509</v>
      </c>
      <c r="D6647">
        <v>82.549877949999996</v>
      </c>
      <c r="E6647">
        <v>-641.91680426999994</v>
      </c>
      <c r="F6647">
        <v>25.99867222</v>
      </c>
      <c r="G6647">
        <v>1.15902927</v>
      </c>
      <c r="H6647">
        <v>22.07743206</v>
      </c>
      <c r="I6647">
        <v>25.753254890000001</v>
      </c>
    </row>
    <row r="6648" spans="1:9" x14ac:dyDescent="0.25">
      <c r="A6648" s="2">
        <v>42296.527029675926</v>
      </c>
      <c r="B6648">
        <v>-11.851054339999999</v>
      </c>
      <c r="C6648">
        <v>10.980118020000001</v>
      </c>
      <c r="D6648">
        <v>82.576463189999998</v>
      </c>
      <c r="E6648">
        <v>-641.91695357000003</v>
      </c>
      <c r="F6648">
        <v>25.996801489999999</v>
      </c>
      <c r="G6648">
        <v>1.15462197</v>
      </c>
      <c r="H6648">
        <v>22.076995660000001</v>
      </c>
      <c r="I6648">
        <v>25.769256210000002</v>
      </c>
    </row>
    <row r="6649" spans="1:9" x14ac:dyDescent="0.25">
      <c r="A6649" s="2">
        <v>42296.527145428241</v>
      </c>
      <c r="B6649">
        <v>-13.04784757</v>
      </c>
      <c r="C6649">
        <v>10.79895814</v>
      </c>
      <c r="D6649">
        <v>81.071544829999993</v>
      </c>
      <c r="E6649">
        <v>-641.91691624999999</v>
      </c>
      <c r="F6649">
        <v>25.999539110000001</v>
      </c>
      <c r="G6649">
        <v>1.15457375</v>
      </c>
      <c r="H6649">
        <v>22.091419030000001</v>
      </c>
      <c r="I6649">
        <v>25.743187330000001</v>
      </c>
    </row>
    <row r="6650" spans="1:9" x14ac:dyDescent="0.25">
      <c r="A6650" s="2">
        <v>42296.52726116898</v>
      </c>
      <c r="B6650">
        <v>-13.18765163</v>
      </c>
      <c r="C6650">
        <v>10.77429152</v>
      </c>
      <c r="D6650">
        <v>80.732536429999996</v>
      </c>
      <c r="E6650">
        <v>-641.91646834999995</v>
      </c>
      <c r="F6650">
        <v>25.9869466</v>
      </c>
      <c r="G6650">
        <v>1.15004602</v>
      </c>
      <c r="H6650">
        <v>22.081159400000001</v>
      </c>
      <c r="I6650">
        <v>25.699608420000001</v>
      </c>
    </row>
    <row r="6651" spans="1:9" x14ac:dyDescent="0.25">
      <c r="A6651" s="2">
        <v>42296.527376909726</v>
      </c>
      <c r="B6651">
        <v>-13.022827639999999</v>
      </c>
      <c r="C6651">
        <v>10.80313209</v>
      </c>
      <c r="D6651">
        <v>80.995107610000005</v>
      </c>
      <c r="E6651">
        <v>-641.91669230000002</v>
      </c>
      <c r="F6651">
        <v>25.987836000000001</v>
      </c>
      <c r="G6651">
        <v>1.1519968</v>
      </c>
      <c r="H6651">
        <v>22.050768850000001</v>
      </c>
      <c r="I6651">
        <v>25.685910419999999</v>
      </c>
    </row>
    <row r="6652" spans="1:9" x14ac:dyDescent="0.25">
      <c r="A6652" s="2">
        <v>42296.52749266204</v>
      </c>
      <c r="B6652">
        <v>-12.24795982</v>
      </c>
      <c r="C6652">
        <v>10.931154380000001</v>
      </c>
      <c r="D6652">
        <v>82.179474369999994</v>
      </c>
      <c r="E6652">
        <v>-641.91702822000002</v>
      </c>
      <c r="F6652">
        <v>25.981106109999999</v>
      </c>
      <c r="G6652">
        <v>1.15047951</v>
      </c>
      <c r="H6652">
        <v>21.993756099999999</v>
      </c>
      <c r="I6652">
        <v>25.68052235</v>
      </c>
    </row>
    <row r="6653" spans="1:9" x14ac:dyDescent="0.25">
      <c r="A6653" s="2">
        <v>42296.527608391203</v>
      </c>
      <c r="B6653">
        <v>-11.03181083</v>
      </c>
      <c r="C6653">
        <v>11.092000779999999</v>
      </c>
      <c r="D6653">
        <v>83.42980086</v>
      </c>
      <c r="E6653">
        <v>-641.91680426999994</v>
      </c>
      <c r="F6653">
        <v>25.977136529999999</v>
      </c>
      <c r="G6653">
        <v>1.1484563800000001</v>
      </c>
      <c r="H6653">
        <v>22.002683260000001</v>
      </c>
      <c r="I6653">
        <v>25.713716890000001</v>
      </c>
    </row>
    <row r="6654" spans="1:9" x14ac:dyDescent="0.25">
      <c r="A6654" s="2">
        <v>42296.527724155094</v>
      </c>
      <c r="B6654">
        <v>-11.020857579999999</v>
      </c>
      <c r="C6654">
        <v>11.09053355</v>
      </c>
      <c r="D6654">
        <v>83.427936540000005</v>
      </c>
      <c r="E6654">
        <v>-641.91676695000001</v>
      </c>
      <c r="F6654">
        <v>25.979281159999999</v>
      </c>
      <c r="G6654">
        <v>1.1461684599999999</v>
      </c>
      <c r="H6654">
        <v>21.988786319999999</v>
      </c>
      <c r="I6654">
        <v>25.716296199999999</v>
      </c>
    </row>
    <row r="6655" spans="1:9" x14ac:dyDescent="0.25">
      <c r="A6655" s="2">
        <v>42296.527839884257</v>
      </c>
      <c r="B6655">
        <v>-11.02929758</v>
      </c>
      <c r="C6655">
        <v>11.08477291</v>
      </c>
      <c r="D6655">
        <v>83.443895139999995</v>
      </c>
      <c r="E6655">
        <v>-641.91717752</v>
      </c>
      <c r="F6655">
        <v>25.981744880000001</v>
      </c>
      <c r="G6655">
        <v>1.14626479</v>
      </c>
      <c r="H6655">
        <v>22.014256670000002</v>
      </c>
      <c r="I6655">
        <v>25.732961270000001</v>
      </c>
    </row>
    <row r="6656" spans="1:9" x14ac:dyDescent="0.25">
      <c r="A6656" s="2">
        <v>42296.527955625003</v>
      </c>
      <c r="B6656">
        <v>-11.056118059999999</v>
      </c>
      <c r="C6656">
        <v>11.086889749999999</v>
      </c>
      <c r="D6656">
        <v>83.420367389999996</v>
      </c>
      <c r="E6656">
        <v>-641.91691624999999</v>
      </c>
      <c r="F6656">
        <v>25.98156273</v>
      </c>
      <c r="G6656">
        <v>1.13901538</v>
      </c>
      <c r="H6656">
        <v>22.011909679999999</v>
      </c>
      <c r="I6656">
        <v>25.726318169999999</v>
      </c>
    </row>
    <row r="6657" spans="1:9" x14ac:dyDescent="0.25">
      <c r="A6657" s="2">
        <v>42296.528071354165</v>
      </c>
      <c r="B6657">
        <v>-11.00288973</v>
      </c>
      <c r="C6657">
        <v>11.09387122</v>
      </c>
      <c r="D6657">
        <v>83.422082560000007</v>
      </c>
      <c r="E6657">
        <v>-641.91721484000004</v>
      </c>
      <c r="F6657">
        <v>25.990664779999999</v>
      </c>
      <c r="G6657">
        <v>1.1404845400000001</v>
      </c>
      <c r="H6657">
        <v>21.981607440000001</v>
      </c>
      <c r="I6657">
        <v>25.734833340000002</v>
      </c>
    </row>
    <row r="6658" spans="1:9" x14ac:dyDescent="0.25">
      <c r="A6658" s="2">
        <v>42296.52818710648</v>
      </c>
      <c r="B6658">
        <v>-11.45767491</v>
      </c>
      <c r="C6658">
        <v>11.03571593</v>
      </c>
      <c r="D6658">
        <v>83.009955439999999</v>
      </c>
      <c r="E6658">
        <v>-641.91695357000003</v>
      </c>
      <c r="F6658">
        <v>25.991394920000001</v>
      </c>
      <c r="G6658">
        <v>1.1403159300000001</v>
      </c>
      <c r="H6658">
        <v>22.066895479999999</v>
      </c>
      <c r="I6658">
        <v>25.741430470000001</v>
      </c>
    </row>
    <row r="6659" spans="1:9" x14ac:dyDescent="0.25">
      <c r="A6659" s="2">
        <v>42296.528302858795</v>
      </c>
      <c r="B6659">
        <v>-12.80451274</v>
      </c>
      <c r="C6659">
        <v>10.8572217</v>
      </c>
      <c r="D6659">
        <v>81.597731190000005</v>
      </c>
      <c r="E6659">
        <v>-641.91695357000003</v>
      </c>
      <c r="F6659">
        <v>25.985166849999999</v>
      </c>
      <c r="G6659">
        <v>1.13051342</v>
      </c>
      <c r="H6659">
        <v>22.094731899999999</v>
      </c>
      <c r="I6659">
        <v>25.694402889999999</v>
      </c>
    </row>
    <row r="6660" spans="1:9" x14ac:dyDescent="0.25">
      <c r="A6660" s="2">
        <v>42296.528418587965</v>
      </c>
      <c r="B6660">
        <v>-12.88081042</v>
      </c>
      <c r="C6660">
        <v>10.85007223</v>
      </c>
      <c r="D6660">
        <v>81.546387749999994</v>
      </c>
      <c r="E6660">
        <v>-641.91646834999995</v>
      </c>
      <c r="F6660">
        <v>25.980672760000001</v>
      </c>
      <c r="G6660">
        <v>1.1290201900000001</v>
      </c>
      <c r="H6660">
        <v>22.066090769999999</v>
      </c>
      <c r="I6660">
        <v>25.669563669999999</v>
      </c>
    </row>
    <row r="6661" spans="1:9" x14ac:dyDescent="0.25">
      <c r="A6661" s="2">
        <v>42296.528534340279</v>
      </c>
      <c r="B6661">
        <v>-12.76152497</v>
      </c>
      <c r="C6661">
        <v>10.861899660000001</v>
      </c>
      <c r="D6661">
        <v>81.640014030000003</v>
      </c>
      <c r="E6661">
        <v>-641.91631904999997</v>
      </c>
      <c r="F6661">
        <v>25.976908600000002</v>
      </c>
      <c r="G6661">
        <v>1.13195855</v>
      </c>
      <c r="H6661">
        <v>22.096963689999999</v>
      </c>
      <c r="I6661">
        <v>25.647439769999998</v>
      </c>
    </row>
    <row r="6662" spans="1:9" x14ac:dyDescent="0.25">
      <c r="A6662" s="2">
        <v>42296.528650081018</v>
      </c>
      <c r="B6662">
        <v>-11.91891201</v>
      </c>
      <c r="C6662">
        <v>10.97718356</v>
      </c>
      <c r="D6662">
        <v>82.543054530000006</v>
      </c>
      <c r="E6662">
        <v>-641.91646834999995</v>
      </c>
      <c r="F6662">
        <v>25.968718259999999</v>
      </c>
      <c r="G6662">
        <v>1.12702108</v>
      </c>
      <c r="H6662">
        <v>22.075086020000001</v>
      </c>
      <c r="I6662">
        <v>25.641892049999999</v>
      </c>
    </row>
    <row r="6663" spans="1:9" x14ac:dyDescent="0.25">
      <c r="A6663" s="2">
        <v>42296.528765833333</v>
      </c>
      <c r="B6663">
        <v>-10.957126130000001</v>
      </c>
      <c r="C6663">
        <v>11.10020681</v>
      </c>
      <c r="D6663">
        <v>83.523837279999995</v>
      </c>
      <c r="E6663">
        <v>-641.9168416</v>
      </c>
      <c r="F6663">
        <v>25.968810000000001</v>
      </c>
      <c r="G6663">
        <v>1.1269488599999999</v>
      </c>
      <c r="H6663">
        <v>22.037471199999999</v>
      </c>
      <c r="I6663">
        <v>25.675134280000002</v>
      </c>
    </row>
    <row r="6664" spans="1:9" x14ac:dyDescent="0.25">
      <c r="A6664" s="2">
        <v>42296.528881550927</v>
      </c>
      <c r="B6664">
        <v>-11.05330472</v>
      </c>
      <c r="C6664">
        <v>11.093322410000001</v>
      </c>
      <c r="D6664">
        <v>83.424916330000002</v>
      </c>
      <c r="E6664">
        <v>-641.91736414000002</v>
      </c>
      <c r="F6664">
        <v>25.965798299999999</v>
      </c>
      <c r="G6664">
        <v>1.12018083</v>
      </c>
      <c r="H6664">
        <v>22.02893581</v>
      </c>
      <c r="I6664">
        <v>25.670682719999999</v>
      </c>
    </row>
    <row r="6665" spans="1:9" x14ac:dyDescent="0.25">
      <c r="A6665" s="2">
        <v>42296.528997303241</v>
      </c>
      <c r="B6665">
        <v>-11.0704098</v>
      </c>
      <c r="C6665">
        <v>11.06230899</v>
      </c>
      <c r="D6665">
        <v>83.147169579999996</v>
      </c>
      <c r="E6665">
        <v>-641.91717752</v>
      </c>
      <c r="F6665">
        <v>25.96659691</v>
      </c>
      <c r="G6665">
        <v>1.1211683400000001</v>
      </c>
      <c r="H6665">
        <v>22.09532871</v>
      </c>
      <c r="I6665">
        <v>25.673536110000001</v>
      </c>
    </row>
    <row r="6666" spans="1:9" x14ac:dyDescent="0.25">
      <c r="A6666" s="2">
        <v>42296.529113067132</v>
      </c>
      <c r="B6666">
        <v>-11.44237036</v>
      </c>
      <c r="C6666">
        <v>11.03128811</v>
      </c>
      <c r="D6666">
        <v>82.96267623</v>
      </c>
      <c r="E6666">
        <v>-641.91714019000005</v>
      </c>
      <c r="F6666">
        <v>25.974353709999999</v>
      </c>
      <c r="G6666">
        <v>1.1231914999999999</v>
      </c>
      <c r="H6666">
        <v>22.134412569999999</v>
      </c>
      <c r="I6666">
        <v>25.697850420000002</v>
      </c>
    </row>
    <row r="6667" spans="1:9" x14ac:dyDescent="0.25">
      <c r="A6667" s="2">
        <v>42296.529228807871</v>
      </c>
      <c r="B6667">
        <v>-11.49672402</v>
      </c>
      <c r="C6667">
        <v>11.030436890000001</v>
      </c>
      <c r="D6667">
        <v>82.983183769999997</v>
      </c>
      <c r="E6667">
        <v>-641.91687892000004</v>
      </c>
      <c r="F6667">
        <v>25.975517</v>
      </c>
      <c r="G6667">
        <v>1.1223725899999999</v>
      </c>
      <c r="H6667">
        <v>22.05481739</v>
      </c>
      <c r="I6667">
        <v>25.712438389999999</v>
      </c>
    </row>
    <row r="6668" spans="1:9" x14ac:dyDescent="0.25">
      <c r="A6668" s="2">
        <v>42296.52934454861</v>
      </c>
      <c r="B6668">
        <v>-11.44143259</v>
      </c>
      <c r="C6668">
        <v>11.035921269999999</v>
      </c>
      <c r="D6668">
        <v>83.021141380000003</v>
      </c>
      <c r="E6668">
        <v>-641.91691624999999</v>
      </c>
      <c r="F6668">
        <v>25.981767959999999</v>
      </c>
      <c r="G6668">
        <v>1.1253592299999999</v>
      </c>
      <c r="H6668">
        <v>22.065860560000001</v>
      </c>
      <c r="I6668">
        <v>25.736590769999999</v>
      </c>
    </row>
    <row r="6669" spans="1:9" x14ac:dyDescent="0.25">
      <c r="A6669" s="2">
        <v>42296.529460289355</v>
      </c>
      <c r="B6669">
        <v>-13.11923129</v>
      </c>
      <c r="C6669">
        <v>10.81585555</v>
      </c>
      <c r="D6669">
        <v>81.276098279999999</v>
      </c>
      <c r="E6669">
        <v>-641.91687892000004</v>
      </c>
      <c r="F6669">
        <v>25.978642570000002</v>
      </c>
      <c r="G6669">
        <v>1.12340832</v>
      </c>
      <c r="H6669">
        <v>22.06873646</v>
      </c>
      <c r="I6669">
        <v>25.73019905</v>
      </c>
    </row>
    <row r="6670" spans="1:9" x14ac:dyDescent="0.25">
      <c r="A6670" s="2">
        <v>42296.529576030094</v>
      </c>
      <c r="B6670">
        <v>-13.30288588</v>
      </c>
      <c r="C6670">
        <v>10.789161679999999</v>
      </c>
      <c r="D6670">
        <v>81.096340310000002</v>
      </c>
      <c r="E6670">
        <v>-641.91672961999996</v>
      </c>
      <c r="F6670">
        <v>25.97752449</v>
      </c>
      <c r="G6670">
        <v>1.1221317500000001</v>
      </c>
      <c r="H6670">
        <v>22.03008595</v>
      </c>
      <c r="I6670">
        <v>25.687439919999999</v>
      </c>
    </row>
    <row r="6671" spans="1:9" x14ac:dyDescent="0.25">
      <c r="A6671" s="2">
        <v>42296.529691736112</v>
      </c>
      <c r="B6671">
        <v>-13.36815528</v>
      </c>
      <c r="C6671">
        <v>10.78478986</v>
      </c>
      <c r="D6671">
        <v>80.997456650000004</v>
      </c>
      <c r="E6671">
        <v>-641.91616976</v>
      </c>
      <c r="F6671">
        <v>25.971615709999998</v>
      </c>
      <c r="G6671">
        <v>1.1211201799999999</v>
      </c>
      <c r="H6671">
        <v>22.056221010000002</v>
      </c>
      <c r="I6671">
        <v>25.667622949999998</v>
      </c>
    </row>
    <row r="6672" spans="1:9" x14ac:dyDescent="0.25">
      <c r="A6672" s="2">
        <v>42296.529807500003</v>
      </c>
      <c r="B6672">
        <v>-12.70402037</v>
      </c>
      <c r="C6672">
        <v>10.87067317</v>
      </c>
      <c r="D6672">
        <v>81.691618469999995</v>
      </c>
      <c r="E6672">
        <v>-641.91650568</v>
      </c>
      <c r="F6672">
        <v>25.973463550000002</v>
      </c>
      <c r="G6672">
        <v>1.12215585</v>
      </c>
      <c r="H6672">
        <v>22.056382559999999</v>
      </c>
      <c r="I6672">
        <v>25.648878289999999</v>
      </c>
    </row>
    <row r="6673" spans="1:9" x14ac:dyDescent="0.25">
      <c r="A6673" s="2">
        <v>42296.529923240741</v>
      </c>
      <c r="B6673">
        <v>-11.48130694</v>
      </c>
      <c r="C6673">
        <v>11.028678449999999</v>
      </c>
      <c r="D6673">
        <v>82.936314710000005</v>
      </c>
      <c r="E6673">
        <v>-641.91680426999994</v>
      </c>
      <c r="F6673">
        <v>25.965889279999999</v>
      </c>
      <c r="G6673">
        <v>1.1172423600000001</v>
      </c>
      <c r="H6673">
        <v>22.053920940000001</v>
      </c>
      <c r="I6673">
        <v>25.673992729999998</v>
      </c>
    </row>
    <row r="6674" spans="1:9" x14ac:dyDescent="0.25">
      <c r="A6674" s="2">
        <v>42296.530038969904</v>
      </c>
      <c r="B6674">
        <v>-11.55272817</v>
      </c>
      <c r="C6674">
        <v>11.022010590000001</v>
      </c>
      <c r="D6674">
        <v>82.810696660000005</v>
      </c>
      <c r="E6674">
        <v>-641.91672961999996</v>
      </c>
      <c r="F6674">
        <v>25.973121370000001</v>
      </c>
      <c r="G6674">
        <v>1.12097567</v>
      </c>
      <c r="H6674">
        <v>22.06461887</v>
      </c>
      <c r="I6674">
        <v>25.6945631</v>
      </c>
    </row>
    <row r="6675" spans="1:9" x14ac:dyDescent="0.25">
      <c r="A6675" s="2">
        <v>42296.530154733795</v>
      </c>
      <c r="B6675">
        <v>-11.554716259999999</v>
      </c>
      <c r="C6675">
        <v>11.02158498</v>
      </c>
      <c r="D6675">
        <v>82.814984600000003</v>
      </c>
      <c r="E6675">
        <v>-641.91725216999998</v>
      </c>
      <c r="F6675">
        <v>25.971045610000001</v>
      </c>
      <c r="G6675">
        <v>1.1165198000000001</v>
      </c>
      <c r="H6675">
        <v>22.04273968</v>
      </c>
      <c r="I6675">
        <v>25.711822130000002</v>
      </c>
    </row>
    <row r="6676" spans="1:9" x14ac:dyDescent="0.25">
      <c r="A6676" s="2">
        <v>42296.530270462965</v>
      </c>
      <c r="B6676">
        <v>-11.551640340000001</v>
      </c>
      <c r="C6676">
        <v>11.02874566</v>
      </c>
      <c r="D6676">
        <v>82.830756769999994</v>
      </c>
      <c r="E6676">
        <v>-641.91706554999996</v>
      </c>
      <c r="F6676">
        <v>25.970954429999999</v>
      </c>
      <c r="G6676">
        <v>1.1203012699999999</v>
      </c>
      <c r="H6676">
        <v>22.043291660000001</v>
      </c>
      <c r="I6676">
        <v>25.711433790000001</v>
      </c>
    </row>
    <row r="6677" spans="1:9" x14ac:dyDescent="0.25">
      <c r="A6677" s="2">
        <v>42296.53038621528</v>
      </c>
      <c r="B6677">
        <v>-11.519980929999999</v>
      </c>
      <c r="C6677">
        <v>11.025747730000001</v>
      </c>
      <c r="D6677">
        <v>82.785006300000006</v>
      </c>
      <c r="E6677">
        <v>-641.9168416</v>
      </c>
      <c r="F6677">
        <v>25.972779190000001</v>
      </c>
      <c r="G6677">
        <v>1.1173146300000001</v>
      </c>
      <c r="H6677">
        <v>22.06636696</v>
      </c>
      <c r="I6677">
        <v>25.720748140000001</v>
      </c>
    </row>
    <row r="6678" spans="1:9" x14ac:dyDescent="0.25">
      <c r="A6678" s="2">
        <v>42296.530501932873</v>
      </c>
      <c r="B6678">
        <v>-11.51889311</v>
      </c>
      <c r="C6678">
        <v>11.02460904</v>
      </c>
      <c r="D6678">
        <v>82.818340379999995</v>
      </c>
      <c r="E6678">
        <v>-641.91695357000003</v>
      </c>
      <c r="F6678">
        <v>25.975311390000002</v>
      </c>
      <c r="G6678">
        <v>1.1191210599999999</v>
      </c>
      <c r="H6678">
        <v>22.088130190000001</v>
      </c>
      <c r="I6678">
        <v>25.726866149999999</v>
      </c>
    </row>
    <row r="6679" spans="1:9" x14ac:dyDescent="0.25">
      <c r="A6679" s="2">
        <v>42296.530617696757</v>
      </c>
      <c r="B6679">
        <v>-13.376257689999999</v>
      </c>
      <c r="C6679">
        <v>10.7802015</v>
      </c>
      <c r="D6679">
        <v>80.865238899999994</v>
      </c>
      <c r="E6679">
        <v>-641.91680426999994</v>
      </c>
      <c r="F6679">
        <v>25.969608229999999</v>
      </c>
      <c r="G6679">
        <v>1.1162066799999999</v>
      </c>
      <c r="H6679">
        <v>22.072785190000001</v>
      </c>
      <c r="I6679">
        <v>25.68867264</v>
      </c>
    </row>
    <row r="6680" spans="1:9" x14ac:dyDescent="0.25">
      <c r="A6680" s="2">
        <v>42296.530733437503</v>
      </c>
      <c r="B6680">
        <v>-13.398726870000001</v>
      </c>
      <c r="C6680">
        <v>10.779357750000001</v>
      </c>
      <c r="D6680">
        <v>80.912741839999995</v>
      </c>
      <c r="E6680">
        <v>-641.91691624999999</v>
      </c>
      <c r="F6680">
        <v>25.97480938</v>
      </c>
      <c r="G6680">
        <v>1.11904884</v>
      </c>
      <c r="H6680">
        <v>22.061604689999999</v>
      </c>
      <c r="I6680">
        <v>25.662052150000001</v>
      </c>
    </row>
    <row r="6681" spans="1:9" x14ac:dyDescent="0.25">
      <c r="A6681" s="2">
        <v>42296.530849178242</v>
      </c>
      <c r="B6681">
        <v>-13.37745805</v>
      </c>
      <c r="C6681">
        <v>10.775217400000001</v>
      </c>
      <c r="D6681">
        <v>80.866469359999996</v>
      </c>
      <c r="E6681">
        <v>-641.91665497999998</v>
      </c>
      <c r="F6681">
        <v>25.97287056</v>
      </c>
      <c r="G6681">
        <v>1.1224207799999999</v>
      </c>
      <c r="H6681">
        <v>22.00555954</v>
      </c>
      <c r="I6681">
        <v>25.664084429999999</v>
      </c>
    </row>
    <row r="6682" spans="1:9" x14ac:dyDescent="0.25">
      <c r="A6682" s="2">
        <v>42296.53096491898</v>
      </c>
      <c r="B6682">
        <v>-13.27550274</v>
      </c>
      <c r="C6682">
        <v>10.79830106</v>
      </c>
      <c r="D6682">
        <v>81.045556169999998</v>
      </c>
      <c r="E6682">
        <v>-641.91658032999999</v>
      </c>
      <c r="F6682">
        <v>25.96990482</v>
      </c>
      <c r="G6682">
        <v>1.1249738499999999</v>
      </c>
      <c r="H6682">
        <v>22.009769819999999</v>
      </c>
      <c r="I6682">
        <v>25.656390380000001</v>
      </c>
    </row>
    <row r="6683" spans="1:9" x14ac:dyDescent="0.25">
      <c r="A6683" s="2">
        <v>42296.53108064815</v>
      </c>
      <c r="B6683">
        <v>-11.5306341</v>
      </c>
      <c r="C6683">
        <v>11.00960821</v>
      </c>
      <c r="D6683">
        <v>82.801673339999994</v>
      </c>
      <c r="E6683">
        <v>-641.91691624999999</v>
      </c>
      <c r="F6683">
        <v>25.96153194</v>
      </c>
      <c r="G6683">
        <v>1.1127383399999999</v>
      </c>
      <c r="H6683">
        <v>21.988809010000001</v>
      </c>
      <c r="I6683">
        <v>25.664084240000001</v>
      </c>
    </row>
    <row r="6684" spans="1:9" x14ac:dyDescent="0.25">
      <c r="A6684" s="2">
        <v>42296.531196412034</v>
      </c>
      <c r="B6684">
        <v>-11.52980885</v>
      </c>
      <c r="C6684">
        <v>11.01990868</v>
      </c>
      <c r="D6684">
        <v>82.809093340000004</v>
      </c>
      <c r="E6684">
        <v>-641.91728949000003</v>
      </c>
      <c r="F6684">
        <v>25.95455085</v>
      </c>
      <c r="G6684">
        <v>1.10628321</v>
      </c>
      <c r="H6684">
        <v>21.932272149999999</v>
      </c>
      <c r="I6684">
        <v>25.66908398</v>
      </c>
    </row>
    <row r="6685" spans="1:9" x14ac:dyDescent="0.25">
      <c r="A6685" s="2">
        <v>42296.531312141204</v>
      </c>
      <c r="B6685">
        <v>-11.58622562</v>
      </c>
      <c r="C6685">
        <v>11.015824329999999</v>
      </c>
      <c r="D6685">
        <v>82.722327780000001</v>
      </c>
      <c r="E6685">
        <v>-641.91702822000002</v>
      </c>
      <c r="F6685">
        <v>25.95751697</v>
      </c>
      <c r="G6685">
        <v>1.10987207</v>
      </c>
      <c r="H6685">
        <v>21.94488239</v>
      </c>
      <c r="I6685">
        <v>25.676641270000001</v>
      </c>
    </row>
    <row r="6686" spans="1:9" x14ac:dyDescent="0.25">
      <c r="A6686" s="2">
        <v>42296.531427881942</v>
      </c>
      <c r="B6686">
        <v>-11.72032798</v>
      </c>
      <c r="C6686">
        <v>10.99909866</v>
      </c>
      <c r="D6686">
        <v>82.596635160000005</v>
      </c>
      <c r="E6686">
        <v>-641.91743879000001</v>
      </c>
      <c r="F6686">
        <v>25.959136879999999</v>
      </c>
      <c r="G6686">
        <v>1.1075356700000001</v>
      </c>
      <c r="H6686">
        <v>21.932893369999999</v>
      </c>
      <c r="I6686">
        <v>25.684677700000002</v>
      </c>
    </row>
    <row r="6687" spans="1:9" x14ac:dyDescent="0.25">
      <c r="A6687" s="2">
        <v>42296.531543622688</v>
      </c>
      <c r="B6687">
        <v>-11.681166340000001</v>
      </c>
      <c r="C6687">
        <v>11.00233553</v>
      </c>
      <c r="D6687">
        <v>82.608492249999998</v>
      </c>
      <c r="E6687">
        <v>-641.91691624999999</v>
      </c>
      <c r="F6687">
        <v>25.952314869999999</v>
      </c>
      <c r="G6687">
        <v>1.1004783300000001</v>
      </c>
      <c r="H6687">
        <v>21.92737026</v>
      </c>
      <c r="I6687">
        <v>25.683170700000002</v>
      </c>
    </row>
    <row r="6688" spans="1:9" x14ac:dyDescent="0.25">
      <c r="A6688" s="2">
        <v>42296.531659375003</v>
      </c>
      <c r="B6688">
        <v>-11.63146407</v>
      </c>
      <c r="C6688">
        <v>11.00077123</v>
      </c>
      <c r="D6688">
        <v>82.647978600000002</v>
      </c>
      <c r="E6688">
        <v>-641.91695357000003</v>
      </c>
      <c r="F6688">
        <v>25.953911890000001</v>
      </c>
      <c r="G6688">
        <v>1.0988886099999999</v>
      </c>
      <c r="H6688">
        <v>21.939036940000001</v>
      </c>
      <c r="I6688">
        <v>25.692257120000001</v>
      </c>
    </row>
    <row r="6689" spans="1:9" x14ac:dyDescent="0.25">
      <c r="A6689" s="2">
        <v>42296.531775115742</v>
      </c>
      <c r="B6689">
        <v>-12.51042533</v>
      </c>
      <c r="C6689">
        <v>10.892991479999999</v>
      </c>
      <c r="D6689">
        <v>81.820070290000004</v>
      </c>
      <c r="E6689">
        <v>-641.91680426999994</v>
      </c>
      <c r="F6689">
        <v>25.948094099999999</v>
      </c>
      <c r="G6689">
        <v>1.0936376800000001</v>
      </c>
      <c r="H6689">
        <v>21.962232780000001</v>
      </c>
      <c r="I6689">
        <v>25.695156480000001</v>
      </c>
    </row>
    <row r="6690" spans="1:9" x14ac:dyDescent="0.25">
      <c r="A6690" s="2">
        <v>42296.531890844904</v>
      </c>
      <c r="B6690">
        <v>-13.676309379999999</v>
      </c>
      <c r="C6690">
        <v>10.73863001</v>
      </c>
      <c r="D6690">
        <v>80.610199589999993</v>
      </c>
      <c r="E6690">
        <v>-641.91628173000004</v>
      </c>
      <c r="F6690">
        <v>25.944055670000001</v>
      </c>
      <c r="G6690">
        <v>1.09214425</v>
      </c>
      <c r="H6690">
        <v>21.947758870000001</v>
      </c>
      <c r="I6690">
        <v>25.653490260000002</v>
      </c>
    </row>
    <row r="6691" spans="1:9" x14ac:dyDescent="0.25">
      <c r="A6691" s="2">
        <v>42296.532006597219</v>
      </c>
      <c r="B6691">
        <v>-13.67057017</v>
      </c>
      <c r="C6691">
        <v>10.743987450000001</v>
      </c>
      <c r="D6691">
        <v>80.632496889999999</v>
      </c>
      <c r="E6691">
        <v>-641.91643103000001</v>
      </c>
      <c r="F6691">
        <v>25.942709839999999</v>
      </c>
      <c r="G6691">
        <v>1.0962872400000001</v>
      </c>
      <c r="H6691">
        <v>21.95385666</v>
      </c>
      <c r="I6691">
        <v>25.641777609999998</v>
      </c>
    </row>
    <row r="6692" spans="1:9" x14ac:dyDescent="0.25">
      <c r="A6692" s="2">
        <v>42296.532122337965</v>
      </c>
      <c r="B6692">
        <v>-13.67165799</v>
      </c>
      <c r="C6692">
        <v>10.742957029999999</v>
      </c>
      <c r="D6692">
        <v>80.571831840000002</v>
      </c>
      <c r="E6692">
        <v>-641.91672961999996</v>
      </c>
      <c r="F6692">
        <v>25.933994599999998</v>
      </c>
      <c r="G6692">
        <v>1.0897355200000001</v>
      </c>
      <c r="H6692">
        <v>21.95776863</v>
      </c>
      <c r="I6692">
        <v>25.616296009999999</v>
      </c>
    </row>
    <row r="6693" spans="1:9" x14ac:dyDescent="0.25">
      <c r="A6693" s="2">
        <v>42296.532238078704</v>
      </c>
      <c r="B6693">
        <v>-12.213449560000001</v>
      </c>
      <c r="C6693">
        <v>10.92777938</v>
      </c>
      <c r="D6693">
        <v>82.110680869999996</v>
      </c>
      <c r="E6693">
        <v>-641.91665497999998</v>
      </c>
      <c r="F6693">
        <v>25.934998239999999</v>
      </c>
      <c r="G6693">
        <v>1.09397487</v>
      </c>
      <c r="H6693">
        <v>21.922123719999998</v>
      </c>
      <c r="I6693">
        <v>25.627438739999999</v>
      </c>
    </row>
    <row r="6694" spans="1:9" x14ac:dyDescent="0.25">
      <c r="A6694" s="2">
        <v>42296.532353819443</v>
      </c>
      <c r="B6694">
        <v>-11.7028853</v>
      </c>
      <c r="C6694">
        <v>10.996470349999999</v>
      </c>
      <c r="D6694">
        <v>82.64656171</v>
      </c>
      <c r="E6694">
        <v>-641.91732681999997</v>
      </c>
      <c r="F6694">
        <v>25.937918580000002</v>
      </c>
      <c r="G6694">
        <v>1.0941435100000001</v>
      </c>
      <c r="H6694">
        <v>21.90316086</v>
      </c>
      <c r="I6694">
        <v>25.64743996</v>
      </c>
    </row>
    <row r="6695" spans="1:9" x14ac:dyDescent="0.25">
      <c r="A6695" s="2">
        <v>42296.532469560188</v>
      </c>
      <c r="B6695">
        <v>-11.6860803</v>
      </c>
      <c r="C6695">
        <v>11.001222970000001</v>
      </c>
      <c r="D6695">
        <v>82.662669460000004</v>
      </c>
      <c r="E6695">
        <v>-641.91680426999994</v>
      </c>
      <c r="F6695">
        <v>25.937507740000001</v>
      </c>
      <c r="G6695">
        <v>1.09228879</v>
      </c>
      <c r="H6695">
        <v>21.922468760000001</v>
      </c>
      <c r="I6695">
        <v>25.663262370000002</v>
      </c>
    </row>
    <row r="6696" spans="1:9" x14ac:dyDescent="0.25">
      <c r="A6696" s="2">
        <v>42296.532585312503</v>
      </c>
      <c r="B6696">
        <v>-11.703710539999999</v>
      </c>
      <c r="C6696">
        <v>10.997269299999999</v>
      </c>
      <c r="D6696">
        <v>82.620535770000004</v>
      </c>
      <c r="E6696">
        <v>-641.91725216999998</v>
      </c>
      <c r="F6696">
        <v>25.940519630000001</v>
      </c>
      <c r="G6696">
        <v>1.0910362499999999</v>
      </c>
      <c r="H6696">
        <v>21.983425140000001</v>
      </c>
      <c r="I6696">
        <v>25.680020710000001</v>
      </c>
    </row>
    <row r="6697" spans="1:9" x14ac:dyDescent="0.25">
      <c r="A6697" s="2">
        <v>42296.532701053242</v>
      </c>
      <c r="B6697">
        <v>-11.68041612</v>
      </c>
      <c r="C6697">
        <v>11.002413929999999</v>
      </c>
      <c r="D6697">
        <v>82.693020630000007</v>
      </c>
      <c r="E6697">
        <v>-641.91695357000003</v>
      </c>
      <c r="F6697">
        <v>25.945196840000001</v>
      </c>
      <c r="G6697">
        <v>1.0898319000000001</v>
      </c>
      <c r="H6697">
        <v>22.013313289999999</v>
      </c>
      <c r="I6697">
        <v>25.686275479999999</v>
      </c>
    </row>
    <row r="6698" spans="1:9" x14ac:dyDescent="0.25">
      <c r="A6698" s="2">
        <v>42296.532816793981</v>
      </c>
      <c r="B6698">
        <v>-11.876449389999999</v>
      </c>
      <c r="C6698">
        <v>10.978479050000001</v>
      </c>
      <c r="D6698">
        <v>82.463186960000002</v>
      </c>
      <c r="E6698">
        <v>-641.91702822000002</v>
      </c>
      <c r="F6698">
        <v>25.954938810000002</v>
      </c>
      <c r="G6698">
        <v>1.09778061</v>
      </c>
      <c r="H6698">
        <v>21.9929512</v>
      </c>
      <c r="I6698">
        <v>25.702827259999999</v>
      </c>
    </row>
    <row r="6699" spans="1:9" x14ac:dyDescent="0.25">
      <c r="A6699" s="2">
        <v>42296.532932546295</v>
      </c>
      <c r="B6699">
        <v>-13.51178547</v>
      </c>
      <c r="C6699">
        <v>10.7500953</v>
      </c>
      <c r="D6699">
        <v>80.645398</v>
      </c>
      <c r="E6699">
        <v>-641.91695357000003</v>
      </c>
      <c r="F6699">
        <v>25.953615490000001</v>
      </c>
      <c r="G6699">
        <v>1.0972507300000001</v>
      </c>
      <c r="H6699">
        <v>22.00689354</v>
      </c>
      <c r="I6699">
        <v>25.662737270000001</v>
      </c>
    </row>
    <row r="6700" spans="1:9" x14ac:dyDescent="0.25">
      <c r="A6700" s="2">
        <v>42296.53304829861</v>
      </c>
      <c r="B6700">
        <v>-13.467784890000001</v>
      </c>
      <c r="C6700">
        <v>10.769762890000001</v>
      </c>
      <c r="D6700">
        <v>80.867401520000001</v>
      </c>
      <c r="E6700">
        <v>-641.91691624999999</v>
      </c>
      <c r="F6700">
        <v>25.95553142</v>
      </c>
      <c r="G6700">
        <v>1.1023330099999999</v>
      </c>
      <c r="H6700">
        <v>21.993985940000002</v>
      </c>
      <c r="I6700">
        <v>25.648764230000001</v>
      </c>
    </row>
    <row r="6701" spans="1:9" x14ac:dyDescent="0.25">
      <c r="A6701" s="2">
        <v>42296.533164016204</v>
      </c>
      <c r="B6701">
        <v>-13.4910043</v>
      </c>
      <c r="C6701">
        <v>10.765671080000001</v>
      </c>
      <c r="D6701">
        <v>80.795289530000005</v>
      </c>
      <c r="E6701">
        <v>-641.91631904999997</v>
      </c>
      <c r="F6701">
        <v>25.946177779999999</v>
      </c>
      <c r="G6701">
        <v>1.0971784600000001</v>
      </c>
      <c r="H6701">
        <v>21.977994729999999</v>
      </c>
      <c r="I6701">
        <v>25.624151040000001</v>
      </c>
    </row>
    <row r="6702" spans="1:9" x14ac:dyDescent="0.25">
      <c r="A6702" s="2">
        <v>42296.533279756943</v>
      </c>
      <c r="B6702">
        <v>-11.92183788</v>
      </c>
      <c r="C6702">
        <v>10.971878390000001</v>
      </c>
      <c r="D6702">
        <v>82.454536500000003</v>
      </c>
      <c r="E6702">
        <v>-641.91695357000003</v>
      </c>
      <c r="F6702">
        <v>25.942869869999999</v>
      </c>
      <c r="G6702">
        <v>1.08975961</v>
      </c>
      <c r="H6702">
        <v>22.000681879999998</v>
      </c>
      <c r="I6702">
        <v>25.622963519999999</v>
      </c>
    </row>
    <row r="6703" spans="1:9" x14ac:dyDescent="0.25">
      <c r="A6703" s="2">
        <v>42296.533395497689</v>
      </c>
      <c r="B6703">
        <v>-11.52913365</v>
      </c>
      <c r="C6703">
        <v>11.01646274</v>
      </c>
      <c r="D6703">
        <v>82.833776970000002</v>
      </c>
      <c r="E6703">
        <v>-641.91669230000002</v>
      </c>
      <c r="F6703">
        <v>25.942618289999999</v>
      </c>
      <c r="G6703">
        <v>1.08788083</v>
      </c>
      <c r="H6703">
        <v>22.05274734</v>
      </c>
      <c r="I6703">
        <v>25.641937639999998</v>
      </c>
    </row>
    <row r="6704" spans="1:9" x14ac:dyDescent="0.25">
      <c r="A6704" s="2">
        <v>42296.533511250003</v>
      </c>
      <c r="B6704">
        <v>-11.499799940000001</v>
      </c>
      <c r="C6704">
        <v>11.026763219999999</v>
      </c>
      <c r="D6704">
        <v>82.866029749999996</v>
      </c>
      <c r="E6704">
        <v>-641.91721484000004</v>
      </c>
      <c r="F6704">
        <v>25.942869300000002</v>
      </c>
      <c r="G6704">
        <v>1.0842195400000001</v>
      </c>
      <c r="H6704">
        <v>22.070117</v>
      </c>
      <c r="I6704">
        <v>25.652965349999999</v>
      </c>
    </row>
    <row r="6705" spans="1:9" x14ac:dyDescent="0.25">
      <c r="A6705" s="2">
        <v>42296.533626990742</v>
      </c>
      <c r="B6705">
        <v>-11.57047094</v>
      </c>
      <c r="C6705">
        <v>11.01210959</v>
      </c>
      <c r="D6705">
        <v>82.765803779999999</v>
      </c>
      <c r="E6705">
        <v>-641.91728949000003</v>
      </c>
      <c r="F6705">
        <v>25.948207969999999</v>
      </c>
      <c r="G6705">
        <v>1.0857851999999999</v>
      </c>
      <c r="H6705">
        <v>22.059051319999998</v>
      </c>
      <c r="I6705">
        <v>25.66431236</v>
      </c>
    </row>
    <row r="6706" spans="1:9" x14ac:dyDescent="0.25">
      <c r="A6706" s="2">
        <v>42296.533742719905</v>
      </c>
      <c r="B6706">
        <v>-11.65292045</v>
      </c>
      <c r="C6706">
        <v>11.009765010000001</v>
      </c>
      <c r="D6706">
        <v>82.691119020000002</v>
      </c>
      <c r="E6706">
        <v>-641.91721484000004</v>
      </c>
      <c r="F6706">
        <v>25.951402009999999</v>
      </c>
      <c r="G6706">
        <v>1.0880975900000001</v>
      </c>
      <c r="H6706">
        <v>22.048882679999998</v>
      </c>
      <c r="I6706">
        <v>25.692577360000001</v>
      </c>
    </row>
    <row r="6707" spans="1:9" x14ac:dyDescent="0.25">
      <c r="A6707" s="2">
        <v>42296.533858472219</v>
      </c>
      <c r="B6707">
        <v>-11.646581060000001</v>
      </c>
      <c r="C6707">
        <v>11.005658260000001</v>
      </c>
      <c r="D6707">
        <v>82.693169769999997</v>
      </c>
      <c r="E6707">
        <v>-641.91717752</v>
      </c>
      <c r="F6707">
        <v>25.954915920000001</v>
      </c>
      <c r="G6707">
        <v>1.0826297199999999</v>
      </c>
      <c r="H6707">
        <v>22.022401240000001</v>
      </c>
      <c r="I6707">
        <v>25.690362360000002</v>
      </c>
    </row>
    <row r="6708" spans="1:9" x14ac:dyDescent="0.25">
      <c r="A6708" s="2">
        <v>42296.533974212965</v>
      </c>
      <c r="B6708">
        <v>-13.51467383</v>
      </c>
      <c r="C6708">
        <v>10.764181450000001</v>
      </c>
      <c r="D6708">
        <v>80.759233530000003</v>
      </c>
      <c r="E6708">
        <v>-641.91654300000005</v>
      </c>
      <c r="F6708">
        <v>25.954870140000001</v>
      </c>
      <c r="G6708">
        <v>1.08838667</v>
      </c>
      <c r="H6708">
        <v>22.025714489999999</v>
      </c>
      <c r="I6708">
        <v>25.656367299999999</v>
      </c>
    </row>
    <row r="6709" spans="1:9" x14ac:dyDescent="0.25">
      <c r="A6709" s="2">
        <v>42296.534089953704</v>
      </c>
      <c r="B6709">
        <v>-13.54400755</v>
      </c>
      <c r="C6709">
        <v>10.762210209999999</v>
      </c>
      <c r="D6709">
        <v>80.720604769999994</v>
      </c>
      <c r="E6709">
        <v>-641.91702822000002</v>
      </c>
      <c r="F6709">
        <v>25.94861843</v>
      </c>
      <c r="G6709">
        <v>1.08877205</v>
      </c>
      <c r="H6709">
        <v>22.062387080000001</v>
      </c>
      <c r="I6709">
        <v>25.627803799999999</v>
      </c>
    </row>
    <row r="6710" spans="1:9" x14ac:dyDescent="0.25">
      <c r="A6710" s="2">
        <v>42296.534205694443</v>
      </c>
      <c r="B6710">
        <v>-13.419695600000001</v>
      </c>
      <c r="C6710">
        <v>10.76811646</v>
      </c>
      <c r="D6710">
        <v>80.809122799999997</v>
      </c>
      <c r="E6710">
        <v>-641.91669230000002</v>
      </c>
      <c r="F6710">
        <v>25.941363639999999</v>
      </c>
      <c r="G6710">
        <v>1.0890851500000001</v>
      </c>
      <c r="H6710">
        <v>22.062249179999998</v>
      </c>
      <c r="I6710">
        <v>25.608144379999999</v>
      </c>
    </row>
    <row r="6711" spans="1:9" x14ac:dyDescent="0.25">
      <c r="A6711" s="2">
        <v>42296.534321435189</v>
      </c>
      <c r="B6711">
        <v>-12.412446210000001</v>
      </c>
      <c r="C6711">
        <v>10.9056216</v>
      </c>
      <c r="D6711">
        <v>81.904673239999994</v>
      </c>
      <c r="E6711">
        <v>-641.91687892000004</v>
      </c>
      <c r="F6711">
        <v>25.931050979999998</v>
      </c>
      <c r="G6711">
        <v>1.08653193</v>
      </c>
      <c r="H6711">
        <v>22.026243399999998</v>
      </c>
      <c r="I6711">
        <v>25.59515171</v>
      </c>
    </row>
    <row r="6712" spans="1:9" x14ac:dyDescent="0.25">
      <c r="A6712" s="2">
        <v>42296.534437175927</v>
      </c>
      <c r="B6712">
        <v>-11.529358719999999</v>
      </c>
      <c r="C6712">
        <v>11.022182320000001</v>
      </c>
      <c r="D6712">
        <v>82.805774850000006</v>
      </c>
      <c r="E6712">
        <v>-641.91717752</v>
      </c>
      <c r="F6712">
        <v>25.929796329999999</v>
      </c>
      <c r="G6712">
        <v>1.0794501400000001</v>
      </c>
      <c r="H6712">
        <v>22.014325899999999</v>
      </c>
      <c r="I6712">
        <v>25.622620770000001</v>
      </c>
    </row>
    <row r="6713" spans="1:9" x14ac:dyDescent="0.25">
      <c r="A6713" s="2">
        <v>42296.534552916666</v>
      </c>
      <c r="B6713">
        <v>-11.574334589999999</v>
      </c>
      <c r="C6713">
        <v>11.01035489</v>
      </c>
      <c r="D6713">
        <v>82.766885079999994</v>
      </c>
      <c r="E6713">
        <v>-641.91747611999995</v>
      </c>
      <c r="F6713">
        <v>25.93531772</v>
      </c>
      <c r="G6713">
        <v>1.08414725</v>
      </c>
      <c r="H6713">
        <v>22.032110599999999</v>
      </c>
      <c r="I6713">
        <v>25.651161770000002</v>
      </c>
    </row>
    <row r="6714" spans="1:9" x14ac:dyDescent="0.25">
      <c r="A6714" s="2">
        <v>42296.534668668981</v>
      </c>
      <c r="B6714">
        <v>-11.604981199999999</v>
      </c>
      <c r="C6714">
        <v>11.008350050000001</v>
      </c>
      <c r="D6714">
        <v>82.705660739999999</v>
      </c>
      <c r="E6714">
        <v>-641.91728949000003</v>
      </c>
      <c r="F6714">
        <v>25.940998570000001</v>
      </c>
      <c r="G6714">
        <v>1.08573703</v>
      </c>
      <c r="H6714">
        <v>22.043107989999999</v>
      </c>
      <c r="I6714">
        <v>25.675910760000001</v>
      </c>
    </row>
    <row r="6715" spans="1:9" x14ac:dyDescent="0.25">
      <c r="A6715" s="2">
        <v>42296.53478440972</v>
      </c>
      <c r="B6715">
        <v>-11.70442326</v>
      </c>
      <c r="C6715">
        <v>11.000282159999999</v>
      </c>
      <c r="D6715">
        <v>82.619566320000004</v>
      </c>
      <c r="E6715">
        <v>-641.91695357000003</v>
      </c>
      <c r="F6715">
        <v>25.944306869999998</v>
      </c>
      <c r="G6715">
        <v>1.08400271</v>
      </c>
      <c r="H6715">
        <v>22.068713379999998</v>
      </c>
      <c r="I6715">
        <v>25.68406105</v>
      </c>
    </row>
    <row r="6716" spans="1:9" x14ac:dyDescent="0.25">
      <c r="A6716" s="2">
        <v>42296.534900138889</v>
      </c>
      <c r="B6716">
        <v>-12.03602182</v>
      </c>
      <c r="C6716">
        <v>10.95135211</v>
      </c>
      <c r="D6716">
        <v>82.279663060000004</v>
      </c>
      <c r="E6716">
        <v>-641.91680426999994</v>
      </c>
      <c r="F6716">
        <v>25.94841358</v>
      </c>
      <c r="G6716">
        <v>1.0816180500000001</v>
      </c>
      <c r="H6716">
        <v>22.042164799999998</v>
      </c>
      <c r="I6716">
        <v>25.67406158</v>
      </c>
    </row>
    <row r="6717" spans="1:9" x14ac:dyDescent="0.25">
      <c r="A6717" s="2">
        <v>42296.535015891204</v>
      </c>
      <c r="B6717">
        <v>-13.601212050000001</v>
      </c>
      <c r="C6717">
        <v>10.75115186</v>
      </c>
      <c r="D6717">
        <v>80.656397499999997</v>
      </c>
      <c r="E6717">
        <v>-641.91658032999999</v>
      </c>
      <c r="F6717">
        <v>25.955942270000001</v>
      </c>
      <c r="G6717">
        <v>1.0906749099999999</v>
      </c>
      <c r="H6717">
        <v>22.06075401</v>
      </c>
      <c r="I6717">
        <v>25.65823975</v>
      </c>
    </row>
    <row r="6718" spans="1:9" x14ac:dyDescent="0.25">
      <c r="A6718" s="2">
        <v>42296.535131631943</v>
      </c>
      <c r="B6718">
        <v>-13.72274818</v>
      </c>
      <c r="C6718">
        <v>10.73862254</v>
      </c>
      <c r="D6718">
        <v>80.521756139999994</v>
      </c>
      <c r="E6718">
        <v>-641.91691624999999</v>
      </c>
      <c r="F6718">
        <v>25.946474380000002</v>
      </c>
      <c r="G6718">
        <v>1.0899764199999999</v>
      </c>
      <c r="H6718">
        <v>22.077294349999999</v>
      </c>
      <c r="I6718">
        <v>25.652599909999999</v>
      </c>
    </row>
    <row r="6719" spans="1:9" x14ac:dyDescent="0.25">
      <c r="A6719" s="2">
        <v>42296.535247372682</v>
      </c>
      <c r="B6719">
        <v>-13.65308997</v>
      </c>
      <c r="C6719">
        <v>10.735520080000001</v>
      </c>
      <c r="D6719">
        <v>80.567171029999997</v>
      </c>
      <c r="E6719">
        <v>-641.91680426999994</v>
      </c>
      <c r="F6719">
        <v>25.939447319999999</v>
      </c>
      <c r="G6719">
        <v>1.08393049</v>
      </c>
      <c r="H6719">
        <v>22.056773759999999</v>
      </c>
      <c r="I6719">
        <v>25.617460250000001</v>
      </c>
    </row>
    <row r="6720" spans="1:9" x14ac:dyDescent="0.25">
      <c r="A6720" s="2">
        <v>42296.535363113428</v>
      </c>
      <c r="B6720">
        <v>-13.176510820000001</v>
      </c>
      <c r="C6720">
        <v>10.809195150000001</v>
      </c>
      <c r="D6720">
        <v>81.127623639999996</v>
      </c>
      <c r="E6720">
        <v>-641.91687892000004</v>
      </c>
      <c r="F6720">
        <v>25.938739699999999</v>
      </c>
      <c r="G6720">
        <v>1.0874713199999999</v>
      </c>
      <c r="H6720">
        <v>22.095008279999998</v>
      </c>
      <c r="I6720">
        <v>25.59531136</v>
      </c>
    </row>
    <row r="6721" spans="1:9" x14ac:dyDescent="0.25">
      <c r="A6721" s="2">
        <v>42296.535478854166</v>
      </c>
      <c r="B6721">
        <v>-11.82115795</v>
      </c>
      <c r="C6721">
        <v>10.979714810000001</v>
      </c>
      <c r="D6721">
        <v>82.471427259999999</v>
      </c>
      <c r="E6721">
        <v>-641.91721484000004</v>
      </c>
      <c r="F6721">
        <v>25.942025300000001</v>
      </c>
      <c r="G6721">
        <v>1.08496623</v>
      </c>
      <c r="H6721">
        <v>22.08691082</v>
      </c>
      <c r="I6721">
        <v>25.635544400000001</v>
      </c>
    </row>
    <row r="6722" spans="1:9" x14ac:dyDescent="0.25">
      <c r="A6722" s="2">
        <v>42296.535594606481</v>
      </c>
      <c r="B6722">
        <v>-11.863470530000001</v>
      </c>
      <c r="C6722">
        <v>10.976059810000001</v>
      </c>
      <c r="D6722">
        <v>82.458638010000001</v>
      </c>
      <c r="E6722">
        <v>-641.91691624999999</v>
      </c>
      <c r="F6722">
        <v>25.9436681</v>
      </c>
      <c r="G6722">
        <v>1.089037</v>
      </c>
      <c r="H6722">
        <v>22.073958780000002</v>
      </c>
      <c r="I6722">
        <v>25.663490679999999</v>
      </c>
    </row>
    <row r="6723" spans="1:9" x14ac:dyDescent="0.25">
      <c r="A6723" s="2">
        <v>42296.535710335651</v>
      </c>
      <c r="B6723">
        <v>-11.88901562</v>
      </c>
      <c r="C6723">
        <v>10.973188820000001</v>
      </c>
      <c r="D6723">
        <v>82.409531759999993</v>
      </c>
      <c r="E6723">
        <v>-641.91643103000001</v>
      </c>
      <c r="F6723">
        <v>25.938785660000001</v>
      </c>
      <c r="G6723">
        <v>1.0848698800000001</v>
      </c>
      <c r="H6723">
        <v>22.026588820000001</v>
      </c>
      <c r="I6723">
        <v>25.66305676</v>
      </c>
    </row>
    <row r="6724" spans="1:9" x14ac:dyDescent="0.25">
      <c r="A6724" s="2">
        <v>42296.53582607639</v>
      </c>
      <c r="B6724">
        <v>-11.898093319999999</v>
      </c>
      <c r="C6724">
        <v>10.971467710000001</v>
      </c>
      <c r="D6724">
        <v>82.394654470000006</v>
      </c>
      <c r="E6724">
        <v>-641.91695357000003</v>
      </c>
      <c r="F6724">
        <v>25.94108993</v>
      </c>
      <c r="G6724">
        <v>1.08282246</v>
      </c>
      <c r="H6724">
        <v>22.03965702</v>
      </c>
      <c r="I6724">
        <v>25.670043369999998</v>
      </c>
    </row>
    <row r="6725" spans="1:9" x14ac:dyDescent="0.25">
      <c r="A6725" s="2">
        <v>42296.535941828704</v>
      </c>
      <c r="B6725">
        <v>-11.829035299999999</v>
      </c>
      <c r="C6725">
        <v>10.9774785</v>
      </c>
      <c r="D6725">
        <v>82.429517290000007</v>
      </c>
      <c r="E6725">
        <v>-641.91702822000002</v>
      </c>
      <c r="F6725">
        <v>25.94521915</v>
      </c>
      <c r="G6725">
        <v>1.0784143799999999</v>
      </c>
      <c r="H6725">
        <v>22.01715527</v>
      </c>
      <c r="I6725">
        <v>25.681093600000001</v>
      </c>
    </row>
    <row r="6726" spans="1:9" x14ac:dyDescent="0.25">
      <c r="A6726" s="2">
        <v>42296.536057569443</v>
      </c>
      <c r="B6726">
        <v>-13.22981416</v>
      </c>
      <c r="C6726">
        <v>10.80245635</v>
      </c>
      <c r="D6726">
        <v>81.052193160000002</v>
      </c>
      <c r="E6726">
        <v>-641.91680426999994</v>
      </c>
      <c r="F6726">
        <v>25.94672538</v>
      </c>
      <c r="G6726">
        <v>1.08366553</v>
      </c>
      <c r="H6726">
        <v>22.032823369999999</v>
      </c>
      <c r="I6726">
        <v>25.671093370000001</v>
      </c>
    </row>
    <row r="6727" spans="1:9" x14ac:dyDescent="0.25">
      <c r="A6727" s="2">
        <v>42296.536173310182</v>
      </c>
      <c r="B6727">
        <v>-13.82346562</v>
      </c>
      <c r="C6727">
        <v>10.72109792</v>
      </c>
      <c r="D6727">
        <v>80.499123260000005</v>
      </c>
      <c r="E6727">
        <v>-641.91691624999999</v>
      </c>
      <c r="F6727">
        <v>25.947843280000001</v>
      </c>
      <c r="G6727">
        <v>1.0850626000000001</v>
      </c>
      <c r="H6727">
        <v>22.003557969999999</v>
      </c>
      <c r="I6727">
        <v>25.643650050000002</v>
      </c>
    </row>
    <row r="6728" spans="1:9" x14ac:dyDescent="0.25">
      <c r="A6728" s="2">
        <v>42296.536289050928</v>
      </c>
      <c r="B6728">
        <v>-13.79349421</v>
      </c>
      <c r="C6728">
        <v>10.721262189999999</v>
      </c>
      <c r="D6728">
        <v>80.482829080000002</v>
      </c>
      <c r="E6728">
        <v>-641.91661765000003</v>
      </c>
      <c r="F6728">
        <v>25.94620067</v>
      </c>
      <c r="G6728">
        <v>1.0885793500000001</v>
      </c>
      <c r="H6728">
        <v>21.95272903</v>
      </c>
      <c r="I6728">
        <v>25.62353401</v>
      </c>
    </row>
    <row r="6729" spans="1:9" x14ac:dyDescent="0.25">
      <c r="A6729" s="2">
        <v>42296.536404791666</v>
      </c>
      <c r="B6729">
        <v>-13.43132406</v>
      </c>
      <c r="C6729">
        <v>10.77484406</v>
      </c>
      <c r="D6729">
        <v>80.874075790000006</v>
      </c>
      <c r="E6729">
        <v>-641.91687892000004</v>
      </c>
      <c r="F6729">
        <v>25.94154636</v>
      </c>
      <c r="G6729">
        <v>1.09301143</v>
      </c>
      <c r="H6729">
        <v>21.905715560000001</v>
      </c>
      <c r="I6729">
        <v>25.595813750000001</v>
      </c>
    </row>
    <row r="6730" spans="1:9" x14ac:dyDescent="0.25">
      <c r="A6730" s="2">
        <v>42296.536520532405</v>
      </c>
      <c r="B6730">
        <v>-11.91602365</v>
      </c>
      <c r="C6730">
        <v>10.96544199</v>
      </c>
      <c r="D6730">
        <v>82.431232469999998</v>
      </c>
      <c r="E6730">
        <v>-641.91687892000004</v>
      </c>
      <c r="F6730">
        <v>25.937690270000001</v>
      </c>
      <c r="G6730">
        <v>1.0895428599999999</v>
      </c>
      <c r="H6730">
        <v>21.884174349999999</v>
      </c>
      <c r="I6730">
        <v>25.613578799999999</v>
      </c>
    </row>
    <row r="6731" spans="1:9" x14ac:dyDescent="0.25">
      <c r="A6731" s="2">
        <v>42296.536636296296</v>
      </c>
      <c r="B6731">
        <v>-11.898881060000001</v>
      </c>
      <c r="C6731">
        <v>10.972811739999999</v>
      </c>
      <c r="D6731">
        <v>82.447116500000007</v>
      </c>
      <c r="E6731">
        <v>-641.9168416</v>
      </c>
      <c r="F6731">
        <v>25.940473860000001</v>
      </c>
      <c r="G6731">
        <v>1.0933486100000001</v>
      </c>
      <c r="H6731">
        <v>21.90067501</v>
      </c>
      <c r="I6731">
        <v>25.634790800000001</v>
      </c>
    </row>
    <row r="6732" spans="1:9" x14ac:dyDescent="0.25">
      <c r="A6732" s="2">
        <v>42296.536752025466</v>
      </c>
      <c r="B6732">
        <v>-11.95961161</v>
      </c>
      <c r="C6732">
        <v>10.96317955</v>
      </c>
      <c r="D6732">
        <v>82.354832540000004</v>
      </c>
      <c r="E6732">
        <v>-641.91676695000001</v>
      </c>
      <c r="F6732">
        <v>25.94747821</v>
      </c>
      <c r="G6732">
        <v>1.0928186900000001</v>
      </c>
      <c r="H6732">
        <v>21.941798590000001</v>
      </c>
      <c r="I6732">
        <v>25.655819319999999</v>
      </c>
    </row>
    <row r="6733" spans="1:9" x14ac:dyDescent="0.25">
      <c r="A6733" s="2">
        <v>42296.536867777781</v>
      </c>
      <c r="B6733">
        <v>-11.794450019999999</v>
      </c>
      <c r="C6733">
        <v>10.982152729999999</v>
      </c>
      <c r="D6733">
        <v>82.497453199999995</v>
      </c>
      <c r="E6733">
        <v>-641.91706554999996</v>
      </c>
      <c r="F6733">
        <v>25.955280420000001</v>
      </c>
      <c r="G6733">
        <v>1.09722662</v>
      </c>
      <c r="H6733">
        <v>22.000797080000002</v>
      </c>
      <c r="I6733">
        <v>25.678741460000001</v>
      </c>
    </row>
    <row r="6734" spans="1:9" x14ac:dyDescent="0.25">
      <c r="A6734" s="2">
        <v>42296.536983518519</v>
      </c>
      <c r="B6734">
        <v>-11.859231769999999</v>
      </c>
      <c r="C6734">
        <v>10.971609580000001</v>
      </c>
      <c r="D6734">
        <v>82.456065249999995</v>
      </c>
      <c r="E6734">
        <v>-641.91710287000001</v>
      </c>
      <c r="F6734">
        <v>25.951174080000001</v>
      </c>
      <c r="G6734">
        <v>1.0956850499999999</v>
      </c>
      <c r="H6734">
        <v>22.00222359</v>
      </c>
      <c r="I6734">
        <v>25.675728029999998</v>
      </c>
    </row>
    <row r="6735" spans="1:9" x14ac:dyDescent="0.25">
      <c r="A6735" s="2">
        <v>42296.537099270834</v>
      </c>
      <c r="B6735">
        <v>-12.29709942</v>
      </c>
      <c r="C6735">
        <v>10.924027300000001</v>
      </c>
      <c r="D6735">
        <v>82.086183669999997</v>
      </c>
      <c r="E6735">
        <v>-641.91695357000003</v>
      </c>
      <c r="F6735">
        <v>25.951425090000001</v>
      </c>
      <c r="G6735">
        <v>1.09623907</v>
      </c>
      <c r="H6735">
        <v>21.993273160000001</v>
      </c>
      <c r="I6735">
        <v>25.693832400000002</v>
      </c>
    </row>
    <row r="6736" spans="1:9" x14ac:dyDescent="0.25">
      <c r="A6736" s="2">
        <v>42296.537214988428</v>
      </c>
      <c r="B6736">
        <v>-13.68853801</v>
      </c>
      <c r="C6736">
        <v>10.74014577</v>
      </c>
      <c r="D6736">
        <v>80.630781709999994</v>
      </c>
      <c r="E6736">
        <v>-641.91676695000001</v>
      </c>
      <c r="F6736">
        <v>25.95153934</v>
      </c>
      <c r="G6736">
        <v>1.09464933</v>
      </c>
      <c r="H6736">
        <v>21.964671710000001</v>
      </c>
      <c r="I6736">
        <v>25.66054535</v>
      </c>
    </row>
    <row r="6737" spans="1:9" x14ac:dyDescent="0.25">
      <c r="A6737" s="2">
        <v>42296.537330729167</v>
      </c>
      <c r="B6737">
        <v>-13.73906553</v>
      </c>
      <c r="C6737">
        <v>10.72935996</v>
      </c>
      <c r="D6737">
        <v>80.535104689999997</v>
      </c>
      <c r="E6737">
        <v>-641.9168416</v>
      </c>
      <c r="F6737">
        <v>25.94788887</v>
      </c>
      <c r="G6737">
        <v>1.09843096</v>
      </c>
      <c r="H6737">
        <v>21.985287670000002</v>
      </c>
      <c r="I6737">
        <v>25.640453340000001</v>
      </c>
    </row>
    <row r="6738" spans="1:9" x14ac:dyDescent="0.25">
      <c r="A6738" s="2">
        <v>42296.537446469905</v>
      </c>
      <c r="B6738">
        <v>-13.8422587</v>
      </c>
      <c r="C6738">
        <v>10.7163789</v>
      </c>
      <c r="D6738">
        <v>80.406429149999994</v>
      </c>
      <c r="E6738">
        <v>-641.91646834999995</v>
      </c>
      <c r="F6738">
        <v>25.940633689999999</v>
      </c>
      <c r="G6738">
        <v>1.09715436</v>
      </c>
      <c r="H6738">
        <v>22.014003370000001</v>
      </c>
      <c r="I6738">
        <v>25.61714096</v>
      </c>
    </row>
    <row r="6739" spans="1:9" x14ac:dyDescent="0.25">
      <c r="A6739" s="2">
        <v>42296.537562210651</v>
      </c>
      <c r="B6739">
        <v>-12.27609318</v>
      </c>
      <c r="C6739">
        <v>10.921260849999999</v>
      </c>
      <c r="D6739">
        <v>82.085997239999998</v>
      </c>
      <c r="E6739">
        <v>-641.91661765000003</v>
      </c>
      <c r="F6739">
        <v>25.934450829999999</v>
      </c>
      <c r="G6739">
        <v>1.09183115</v>
      </c>
      <c r="H6739">
        <v>21.953580280000001</v>
      </c>
      <c r="I6739">
        <v>25.61047344</v>
      </c>
    </row>
    <row r="6740" spans="1:9" x14ac:dyDescent="0.25">
      <c r="A6740" s="2">
        <v>42296.53767795139</v>
      </c>
      <c r="B6740">
        <v>-11.870785209999999</v>
      </c>
      <c r="C6740">
        <v>10.97879266</v>
      </c>
      <c r="D6740">
        <v>82.531458450000002</v>
      </c>
      <c r="E6740">
        <v>-641.91635638000002</v>
      </c>
      <c r="F6740">
        <v>25.937006109999999</v>
      </c>
      <c r="G6740">
        <v>1.09595</v>
      </c>
      <c r="H6740">
        <v>21.964902309999999</v>
      </c>
      <c r="I6740">
        <v>25.633352469999998</v>
      </c>
    </row>
    <row r="6741" spans="1:9" x14ac:dyDescent="0.25">
      <c r="A6741" s="2">
        <v>42296.537793692129</v>
      </c>
      <c r="B6741">
        <v>-11.85795639</v>
      </c>
      <c r="C6741">
        <v>10.96984368</v>
      </c>
      <c r="D6741">
        <v>82.483247070000004</v>
      </c>
      <c r="E6741">
        <v>-641.91646834999995</v>
      </c>
      <c r="F6741">
        <v>25.938078229999999</v>
      </c>
      <c r="G6741">
        <v>1.0959018599999999</v>
      </c>
      <c r="H6741">
        <v>21.96529331</v>
      </c>
      <c r="I6741">
        <v>25.656755260000001</v>
      </c>
    </row>
    <row r="6742" spans="1:9" x14ac:dyDescent="0.25">
      <c r="A6742" s="2">
        <v>42296.537909444443</v>
      </c>
      <c r="B6742">
        <v>-11.826146939999999</v>
      </c>
      <c r="C6742">
        <v>10.9773329</v>
      </c>
      <c r="D6742">
        <v>82.578812240000005</v>
      </c>
      <c r="E6742">
        <v>-641.91639369999996</v>
      </c>
      <c r="F6742">
        <v>25.942185129999999</v>
      </c>
      <c r="G6742">
        <v>1.0941435100000001</v>
      </c>
      <c r="H6742">
        <v>21.98027287</v>
      </c>
      <c r="I6742">
        <v>25.679152680000001</v>
      </c>
    </row>
    <row r="6743" spans="1:9" x14ac:dyDescent="0.25">
      <c r="A6743" s="2">
        <v>42296.538025196758</v>
      </c>
      <c r="B6743">
        <v>-11.89512994</v>
      </c>
      <c r="C6743">
        <v>10.972890140000001</v>
      </c>
      <c r="D6743">
        <v>82.470830680000006</v>
      </c>
      <c r="E6743">
        <v>-641.91628173000004</v>
      </c>
      <c r="F6743">
        <v>25.947432630000002</v>
      </c>
      <c r="G6743">
        <v>1.0929632300000001</v>
      </c>
      <c r="H6743">
        <v>21.985335160000002</v>
      </c>
      <c r="I6743">
        <v>25.694471549999999</v>
      </c>
    </row>
    <row r="6744" spans="1:9" x14ac:dyDescent="0.25">
      <c r="A6744" s="2">
        <v>42296.538140925928</v>
      </c>
      <c r="B6744">
        <v>-12.43322738</v>
      </c>
      <c r="C6744">
        <v>10.900331359999999</v>
      </c>
      <c r="D6744">
        <v>81.885880869999994</v>
      </c>
      <c r="E6744">
        <v>-641.91650568</v>
      </c>
      <c r="F6744">
        <v>25.949759790000002</v>
      </c>
      <c r="G6744">
        <v>1.0918070499999999</v>
      </c>
      <c r="H6744">
        <v>22.035078240000001</v>
      </c>
      <c r="I6744">
        <v>25.702758599999999</v>
      </c>
    </row>
    <row r="6745" spans="1:9" x14ac:dyDescent="0.25">
      <c r="A6745" s="2">
        <v>42296.538256666667</v>
      </c>
      <c r="B6745">
        <v>-13.743979489999999</v>
      </c>
      <c r="C6745">
        <v>10.72741858</v>
      </c>
      <c r="D6745">
        <v>80.601772859999997</v>
      </c>
      <c r="E6745">
        <v>-641.91616976</v>
      </c>
      <c r="F6745">
        <v>25.94923507</v>
      </c>
      <c r="G6745">
        <v>1.0986718200000001</v>
      </c>
      <c r="H6745">
        <v>22.040714650000002</v>
      </c>
      <c r="I6745">
        <v>25.656686780000001</v>
      </c>
    </row>
    <row r="6746" spans="1:9" x14ac:dyDescent="0.25">
      <c r="A6746" s="2">
        <v>42296.538372407405</v>
      </c>
      <c r="B6746">
        <v>-13.77511374</v>
      </c>
      <c r="C6746">
        <v>10.725839349999999</v>
      </c>
      <c r="D6746">
        <v>80.529101569999995</v>
      </c>
      <c r="E6746">
        <v>-641.91624440999999</v>
      </c>
      <c r="F6746">
        <v>25.946861949999999</v>
      </c>
      <c r="G6746">
        <v>1.09554054</v>
      </c>
      <c r="H6746">
        <v>22.021366310000001</v>
      </c>
      <c r="I6746">
        <v>25.641047289999999</v>
      </c>
    </row>
    <row r="6747" spans="1:9" x14ac:dyDescent="0.25">
      <c r="A6747" s="2">
        <v>42296.538488148151</v>
      </c>
      <c r="B6747">
        <v>-13.22703834</v>
      </c>
      <c r="C6747">
        <v>10.82332609</v>
      </c>
      <c r="D6747">
        <v>81.413722570000004</v>
      </c>
      <c r="E6747">
        <v>-641.91628173000004</v>
      </c>
      <c r="F6747">
        <v>25.949554169999999</v>
      </c>
      <c r="G6747">
        <v>1.10387452</v>
      </c>
      <c r="H6747">
        <v>22.06517105</v>
      </c>
      <c r="I6747">
        <v>25.615793610000001</v>
      </c>
    </row>
    <row r="6748" spans="1:9" x14ac:dyDescent="0.25">
      <c r="A6748" s="2">
        <v>42296.53860388889</v>
      </c>
      <c r="B6748">
        <v>-11.88158842</v>
      </c>
      <c r="C6748">
        <v>10.967185499999999</v>
      </c>
      <c r="D6748">
        <v>82.422283719999996</v>
      </c>
      <c r="E6748">
        <v>-641.91695357000003</v>
      </c>
      <c r="F6748">
        <v>25.955942650000001</v>
      </c>
      <c r="G6748">
        <v>1.1082582999999999</v>
      </c>
      <c r="H6748">
        <v>21.994331549999998</v>
      </c>
      <c r="I6748">
        <v>25.645864679999999</v>
      </c>
    </row>
    <row r="6749" spans="1:9" x14ac:dyDescent="0.25">
      <c r="A6749" s="2">
        <v>42296.538719629629</v>
      </c>
      <c r="B6749">
        <v>-11.89906861</v>
      </c>
      <c r="C6749">
        <v>10.97309548</v>
      </c>
      <c r="D6749">
        <v>82.449726549999994</v>
      </c>
      <c r="E6749">
        <v>-641.91676695000001</v>
      </c>
      <c r="F6749">
        <v>25.950193129999999</v>
      </c>
      <c r="G6749">
        <v>1.10500661</v>
      </c>
      <c r="H6749">
        <v>21.942304419999999</v>
      </c>
      <c r="I6749">
        <v>25.661732669999999</v>
      </c>
    </row>
    <row r="6750" spans="1:9" x14ac:dyDescent="0.25">
      <c r="A6750" s="2">
        <v>42296.538835381943</v>
      </c>
      <c r="B6750">
        <v>-11.90413262</v>
      </c>
      <c r="C6750">
        <v>10.968563120000001</v>
      </c>
      <c r="D6750">
        <v>82.424931060000006</v>
      </c>
      <c r="E6750">
        <v>-641.91691624999999</v>
      </c>
      <c r="F6750">
        <v>25.95311367</v>
      </c>
      <c r="G6750">
        <v>1.10688539</v>
      </c>
      <c r="H6750">
        <v>21.870411109999999</v>
      </c>
      <c r="I6750">
        <v>25.675431060000001</v>
      </c>
    </row>
    <row r="6751" spans="1:9" x14ac:dyDescent="0.25">
      <c r="A6751" s="2">
        <v>42296.538951122682</v>
      </c>
      <c r="B6751">
        <v>-11.77291862</v>
      </c>
      <c r="C6751">
        <v>10.982070589999999</v>
      </c>
      <c r="D6751">
        <v>82.557633530000004</v>
      </c>
      <c r="E6751">
        <v>-641.91676695000001</v>
      </c>
      <c r="F6751">
        <v>25.956740490000001</v>
      </c>
      <c r="G6751">
        <v>1.1068371800000001</v>
      </c>
      <c r="H6751">
        <v>21.83480492</v>
      </c>
      <c r="I6751">
        <v>25.694060709999999</v>
      </c>
    </row>
    <row r="6752" spans="1:9" x14ac:dyDescent="0.25">
      <c r="A6752" s="2">
        <v>42296.539066863428</v>
      </c>
      <c r="B6752">
        <v>-11.860394619999999</v>
      </c>
      <c r="C6752">
        <v>10.97981935</v>
      </c>
      <c r="D6752">
        <v>82.520496230000006</v>
      </c>
      <c r="E6752">
        <v>-641.91687892000004</v>
      </c>
      <c r="F6752">
        <v>25.957220379999999</v>
      </c>
      <c r="G6752">
        <v>1.1069335199999999</v>
      </c>
      <c r="H6752">
        <v>21.94260311</v>
      </c>
      <c r="I6752">
        <v>25.690202899999999</v>
      </c>
    </row>
    <row r="6753" spans="1:9" x14ac:dyDescent="0.25">
      <c r="A6753" s="2">
        <v>42296.539182592591</v>
      </c>
      <c r="B6753">
        <v>-12.004737520000001</v>
      </c>
      <c r="C6753">
        <v>10.95655275</v>
      </c>
      <c r="D6753">
        <v>82.346927809999997</v>
      </c>
      <c r="E6753">
        <v>-641.91695357000003</v>
      </c>
      <c r="F6753">
        <v>25.972140419999999</v>
      </c>
      <c r="G6753">
        <v>1.1180371499999999</v>
      </c>
      <c r="H6753">
        <v>22.024149510000001</v>
      </c>
      <c r="I6753">
        <v>25.719583889999999</v>
      </c>
    </row>
    <row r="6754" spans="1:9" x14ac:dyDescent="0.25">
      <c r="A6754" s="2">
        <v>42296.539298333337</v>
      </c>
      <c r="B6754">
        <v>-13.71352044</v>
      </c>
      <c r="C6754">
        <v>10.72999463</v>
      </c>
      <c r="D6754">
        <v>80.556395249999994</v>
      </c>
      <c r="E6754">
        <v>-641.91650568</v>
      </c>
      <c r="F6754">
        <v>25.970908659999999</v>
      </c>
      <c r="G6754">
        <v>1.1194823300000001</v>
      </c>
      <c r="H6754">
        <v>22.049894909999999</v>
      </c>
      <c r="I6754">
        <v>25.712324330000001</v>
      </c>
    </row>
    <row r="6755" spans="1:9" x14ac:dyDescent="0.25">
      <c r="A6755" s="2">
        <v>42296.539414085652</v>
      </c>
      <c r="B6755">
        <v>-13.690976239999999</v>
      </c>
      <c r="C6755">
        <v>10.731480530000001</v>
      </c>
      <c r="D6755">
        <v>80.585888830000002</v>
      </c>
      <c r="E6755">
        <v>-641.91654300000005</v>
      </c>
      <c r="F6755">
        <v>25.968467440000001</v>
      </c>
      <c r="G6755">
        <v>1.12290245</v>
      </c>
      <c r="H6755">
        <v>22.054403690000001</v>
      </c>
      <c r="I6755">
        <v>25.685476489999999</v>
      </c>
    </row>
    <row r="6756" spans="1:9" x14ac:dyDescent="0.25">
      <c r="A6756" s="2">
        <v>42296.53952982639</v>
      </c>
      <c r="B6756">
        <v>-13.73310126</v>
      </c>
      <c r="C6756">
        <v>10.733884850000001</v>
      </c>
      <c r="D6756">
        <v>80.541406089999995</v>
      </c>
      <c r="E6756">
        <v>-641.91717752</v>
      </c>
      <c r="F6756">
        <v>25.961828529999998</v>
      </c>
      <c r="G6756">
        <v>1.12331194</v>
      </c>
      <c r="H6756">
        <v>22.081757549999999</v>
      </c>
      <c r="I6756">
        <v>25.65403843</v>
      </c>
    </row>
    <row r="6757" spans="1:9" x14ac:dyDescent="0.25">
      <c r="A6757" s="2">
        <v>42296.539645578705</v>
      </c>
      <c r="B6757">
        <v>-12.527380369999999</v>
      </c>
      <c r="C6757">
        <v>10.889388739999999</v>
      </c>
      <c r="D6757">
        <v>81.789234390000004</v>
      </c>
      <c r="E6757">
        <v>-641.91732681999997</v>
      </c>
      <c r="F6757">
        <v>25.96148655</v>
      </c>
      <c r="G6757">
        <v>1.1235768900000001</v>
      </c>
      <c r="H6757">
        <v>22.119391629999999</v>
      </c>
      <c r="I6757">
        <v>25.648398589999999</v>
      </c>
    </row>
    <row r="6758" spans="1:9" x14ac:dyDescent="0.25">
      <c r="A6758" s="2">
        <v>42296.539761307868</v>
      </c>
      <c r="B6758">
        <v>-11.8233336</v>
      </c>
      <c r="C6758">
        <v>10.97628754</v>
      </c>
      <c r="D6758">
        <v>82.563002780000005</v>
      </c>
      <c r="E6758">
        <v>-641.91665497999998</v>
      </c>
      <c r="F6758">
        <v>25.964885819999999</v>
      </c>
      <c r="G6758">
        <v>1.1236009899999999</v>
      </c>
      <c r="H6758">
        <v>22.111156650000002</v>
      </c>
      <c r="I6758">
        <v>25.677371789999999</v>
      </c>
    </row>
    <row r="6759" spans="1:9" x14ac:dyDescent="0.25">
      <c r="A6759" s="2">
        <v>42296.539877071758</v>
      </c>
      <c r="B6759">
        <v>-11.74122169</v>
      </c>
      <c r="C6759">
        <v>10.98380289</v>
      </c>
      <c r="D6759">
        <v>82.565761980000005</v>
      </c>
      <c r="E6759">
        <v>-641.9168416</v>
      </c>
      <c r="F6759">
        <v>25.968079679999999</v>
      </c>
      <c r="G6759">
        <v>1.12805679</v>
      </c>
      <c r="H6759">
        <v>22.11085701</v>
      </c>
      <c r="I6759">
        <v>25.690727809999998</v>
      </c>
    </row>
    <row r="6760" spans="1:9" x14ac:dyDescent="0.25">
      <c r="A6760" s="2">
        <v>42296.539992800928</v>
      </c>
      <c r="B6760">
        <v>-11.723741499999999</v>
      </c>
      <c r="C6760">
        <v>10.98923873</v>
      </c>
      <c r="D6760">
        <v>82.572883689999998</v>
      </c>
      <c r="E6760">
        <v>-641.91725216999998</v>
      </c>
      <c r="F6760">
        <v>25.968604200000001</v>
      </c>
      <c r="G6760">
        <v>1.12470888</v>
      </c>
      <c r="H6760">
        <v>22.037862010000001</v>
      </c>
      <c r="I6760">
        <v>25.695499040000001</v>
      </c>
    </row>
    <row r="6761" spans="1:9" x14ac:dyDescent="0.25">
      <c r="A6761" s="2">
        <v>42296.540108530091</v>
      </c>
      <c r="B6761">
        <v>-11.661998150000001</v>
      </c>
      <c r="C6761">
        <v>10.99794131</v>
      </c>
      <c r="D6761">
        <v>82.656144330000004</v>
      </c>
      <c r="E6761">
        <v>-641.91699089999997</v>
      </c>
      <c r="F6761">
        <v>25.966642490000002</v>
      </c>
      <c r="G6761">
        <v>1.11789271</v>
      </c>
      <c r="H6761">
        <v>21.979996679999999</v>
      </c>
      <c r="I6761">
        <v>25.693421359999999</v>
      </c>
    </row>
    <row r="6762" spans="1:9" x14ac:dyDescent="0.25">
      <c r="A6762" s="2">
        <v>42296.540224270837</v>
      </c>
      <c r="B6762">
        <v>-11.731543820000001</v>
      </c>
      <c r="C6762">
        <v>10.992946010000001</v>
      </c>
      <c r="D6762">
        <v>82.597343600000002</v>
      </c>
      <c r="E6762">
        <v>-641.91669230000002</v>
      </c>
      <c r="F6762">
        <v>25.966277420000001</v>
      </c>
      <c r="G6762">
        <v>1.11839848</v>
      </c>
      <c r="H6762">
        <v>21.997529790000002</v>
      </c>
      <c r="I6762">
        <v>25.710726359999999</v>
      </c>
    </row>
    <row r="6763" spans="1:9" x14ac:dyDescent="0.25">
      <c r="A6763" s="2">
        <v>42296.540340011576</v>
      </c>
      <c r="B6763">
        <v>-13.055612379999999</v>
      </c>
      <c r="C6763">
        <v>10.805779080000001</v>
      </c>
      <c r="D6763">
        <v>81.11643771</v>
      </c>
      <c r="E6763">
        <v>-641.91691624999999</v>
      </c>
      <c r="F6763">
        <v>25.96894657</v>
      </c>
      <c r="G6763">
        <v>1.1193378599999999</v>
      </c>
      <c r="H6763">
        <v>21.962209510000001</v>
      </c>
      <c r="I6763">
        <v>25.706046300000001</v>
      </c>
    </row>
    <row r="6764" spans="1:9" x14ac:dyDescent="0.25">
      <c r="A6764" s="2">
        <v>42296.540455775466</v>
      </c>
      <c r="B6764">
        <v>-13.06926644</v>
      </c>
      <c r="C6764">
        <v>10.80245261</v>
      </c>
      <c r="D6764">
        <v>80.800174049999995</v>
      </c>
      <c r="E6764">
        <v>-641.91658032999999</v>
      </c>
      <c r="F6764">
        <v>25.96511375</v>
      </c>
      <c r="G6764">
        <v>1.11635119</v>
      </c>
      <c r="H6764">
        <v>21.95848217</v>
      </c>
      <c r="I6764">
        <v>25.68789692</v>
      </c>
    </row>
    <row r="6765" spans="1:9" x14ac:dyDescent="0.25">
      <c r="A6765" s="2">
        <v>42296.540571504629</v>
      </c>
      <c r="B6765">
        <v>-12.97061212</v>
      </c>
      <c r="C6765">
        <v>10.825502670000001</v>
      </c>
      <c r="D6765">
        <v>81.170167480000003</v>
      </c>
      <c r="E6765">
        <v>-641.91643103000001</v>
      </c>
      <c r="F6765">
        <v>25.96153194</v>
      </c>
      <c r="G6765">
        <v>1.1175314300000001</v>
      </c>
      <c r="H6765">
        <v>22.01096592</v>
      </c>
      <c r="I6765">
        <v>25.665180209999999</v>
      </c>
    </row>
    <row r="6766" spans="1:9" x14ac:dyDescent="0.25">
      <c r="A6766" s="2">
        <v>42296.540687256944</v>
      </c>
      <c r="B6766">
        <v>-12.47010085</v>
      </c>
      <c r="C6766">
        <v>10.89504859</v>
      </c>
      <c r="D6766">
        <v>81.801688069999997</v>
      </c>
      <c r="E6766">
        <v>-641.91691624999999</v>
      </c>
      <c r="F6766">
        <v>25.95865719</v>
      </c>
      <c r="G6766">
        <v>1.11794086</v>
      </c>
      <c r="H6766">
        <v>22.01561375</v>
      </c>
      <c r="I6766">
        <v>25.637690159999998</v>
      </c>
    </row>
    <row r="6767" spans="1:9" x14ac:dyDescent="0.25">
      <c r="A6767" s="2">
        <v>42296.540802986114</v>
      </c>
      <c r="B6767">
        <v>-10.96440329</v>
      </c>
      <c r="C6767">
        <v>11.083003270000001</v>
      </c>
      <c r="D6767">
        <v>83.320327849999998</v>
      </c>
      <c r="E6767">
        <v>-641.91691624999999</v>
      </c>
      <c r="F6767">
        <v>25.959022439999998</v>
      </c>
      <c r="G6767">
        <v>1.11208799</v>
      </c>
      <c r="H6767">
        <v>21.978822900000001</v>
      </c>
      <c r="I6767">
        <v>25.66581936</v>
      </c>
    </row>
    <row r="6768" spans="1:9" x14ac:dyDescent="0.25">
      <c r="A6768" s="2">
        <v>42296.540918726852</v>
      </c>
      <c r="B6768">
        <v>-11.005478</v>
      </c>
      <c r="C6768">
        <v>11.079359459999999</v>
      </c>
      <c r="D6768">
        <v>83.320924430000005</v>
      </c>
      <c r="E6768">
        <v>-641.91740146999996</v>
      </c>
      <c r="F6768">
        <v>25.954733010000002</v>
      </c>
      <c r="G6768">
        <v>1.11582128</v>
      </c>
      <c r="H6768">
        <v>21.992053599999998</v>
      </c>
      <c r="I6768">
        <v>25.682873919999999</v>
      </c>
    </row>
    <row r="6769" spans="1:9" x14ac:dyDescent="0.25">
      <c r="A6769" s="2">
        <v>42296.541034467591</v>
      </c>
      <c r="B6769">
        <v>-11.015005840000001</v>
      </c>
      <c r="C6769">
        <v>11.079359459999999</v>
      </c>
      <c r="D6769">
        <v>83.333154379999996</v>
      </c>
      <c r="E6769">
        <v>-641.91710287000001</v>
      </c>
      <c r="F6769">
        <v>25.95758506</v>
      </c>
      <c r="G6769">
        <v>1.1120638599999999</v>
      </c>
      <c r="H6769">
        <v>22.056129259999999</v>
      </c>
      <c r="I6769">
        <v>25.68600197</v>
      </c>
    </row>
    <row r="6770" spans="1:9" x14ac:dyDescent="0.25">
      <c r="A6770" s="2">
        <v>42296.541150196761</v>
      </c>
      <c r="B6770">
        <v>-11.032748610000001</v>
      </c>
      <c r="C6770">
        <v>11.08254779</v>
      </c>
      <c r="D6770">
        <v>83.328195289999996</v>
      </c>
      <c r="E6770">
        <v>-641.91725216999998</v>
      </c>
      <c r="F6770">
        <v>25.959273450000001</v>
      </c>
      <c r="G6770">
        <v>1.1102815399999999</v>
      </c>
      <c r="H6770">
        <v>22.068391800000001</v>
      </c>
      <c r="I6770">
        <v>25.699060249999999</v>
      </c>
    </row>
    <row r="6771" spans="1:9" x14ac:dyDescent="0.25">
      <c r="A6771" s="2">
        <v>42296.541265960645</v>
      </c>
      <c r="B6771">
        <v>-11.161224300000001</v>
      </c>
      <c r="C6771">
        <v>11.068939520000001</v>
      </c>
      <c r="D6771">
        <v>83.224576240000005</v>
      </c>
      <c r="E6771">
        <v>-641.91699089999997</v>
      </c>
      <c r="F6771">
        <v>25.960664860000001</v>
      </c>
      <c r="G6771">
        <v>1.10888451</v>
      </c>
      <c r="H6771">
        <v>22.025921629999999</v>
      </c>
      <c r="I6771">
        <v>25.711479570000002</v>
      </c>
    </row>
    <row r="6772" spans="1:9" x14ac:dyDescent="0.25">
      <c r="A6772" s="2">
        <v>42296.54138170139</v>
      </c>
      <c r="B6772">
        <v>-12.56489152</v>
      </c>
      <c r="C6772">
        <v>10.87343216</v>
      </c>
      <c r="D6772">
        <v>81.747510860000006</v>
      </c>
      <c r="E6772">
        <v>-641.91628173000004</v>
      </c>
      <c r="F6772">
        <v>25.958109969999999</v>
      </c>
      <c r="G6772">
        <v>1.1132440800000001</v>
      </c>
      <c r="H6772">
        <v>22.037448120000001</v>
      </c>
      <c r="I6772">
        <v>25.707187269999999</v>
      </c>
    </row>
    <row r="6773" spans="1:9" x14ac:dyDescent="0.25">
      <c r="A6773" s="2">
        <v>42296.541497453705</v>
      </c>
      <c r="B6773">
        <v>-13.12785886</v>
      </c>
      <c r="C6773">
        <v>10.804491049999999</v>
      </c>
      <c r="D6773">
        <v>81.143022950000002</v>
      </c>
      <c r="E6773">
        <v>-641.91643103000001</v>
      </c>
      <c r="F6773">
        <v>25.959570230000001</v>
      </c>
      <c r="G6773">
        <v>1.1121120799999999</v>
      </c>
      <c r="H6773">
        <v>22.023713300000001</v>
      </c>
      <c r="I6773">
        <v>25.693649860000001</v>
      </c>
    </row>
    <row r="6774" spans="1:9" x14ac:dyDescent="0.25">
      <c r="A6774" s="2">
        <v>42296.541613182868</v>
      </c>
      <c r="B6774">
        <v>-13.195003809999999</v>
      </c>
      <c r="C6774">
        <v>10.7967741</v>
      </c>
      <c r="D6774">
        <v>81.072290550000005</v>
      </c>
      <c r="E6774">
        <v>-641.91631904999997</v>
      </c>
      <c r="F6774">
        <v>25.956900520000001</v>
      </c>
      <c r="G6774">
        <v>1.11594175</v>
      </c>
      <c r="H6774">
        <v>22.035124589999999</v>
      </c>
      <c r="I6774">
        <v>25.66077366</v>
      </c>
    </row>
    <row r="6775" spans="1:9" x14ac:dyDescent="0.25">
      <c r="A6775" s="2">
        <v>42296.541728935183</v>
      </c>
      <c r="B6775">
        <v>-12.69659317</v>
      </c>
      <c r="C6775">
        <v>10.85587394</v>
      </c>
      <c r="D6775">
        <v>81.55999731</v>
      </c>
      <c r="E6775">
        <v>-641.91643103000001</v>
      </c>
      <c r="F6775">
        <v>25.95325042</v>
      </c>
      <c r="G6775">
        <v>1.1178686200000001</v>
      </c>
      <c r="H6775">
        <v>22.051528170000001</v>
      </c>
      <c r="I6775">
        <v>25.638101769999999</v>
      </c>
    </row>
    <row r="6776" spans="1:9" x14ac:dyDescent="0.25">
      <c r="A6776" s="2">
        <v>42296.541844664353</v>
      </c>
      <c r="B6776">
        <v>-11.213214750000001</v>
      </c>
      <c r="C6776">
        <v>11.05787744</v>
      </c>
      <c r="D6776">
        <v>83.046570740000007</v>
      </c>
      <c r="E6776">
        <v>-641.91654300000005</v>
      </c>
      <c r="F6776">
        <v>25.955349269999999</v>
      </c>
      <c r="G6776">
        <v>1.1216981800000001</v>
      </c>
      <c r="H6776">
        <v>22.03174229</v>
      </c>
      <c r="I6776">
        <v>25.671938130000001</v>
      </c>
    </row>
    <row r="6777" spans="1:9" x14ac:dyDescent="0.25">
      <c r="A6777" s="2">
        <v>42296.541960405091</v>
      </c>
      <c r="B6777">
        <v>-11.671225890000001</v>
      </c>
      <c r="C6777">
        <v>10.99349482</v>
      </c>
      <c r="D6777">
        <v>82.588320280000005</v>
      </c>
      <c r="E6777">
        <v>-641.91665497999998</v>
      </c>
      <c r="F6777">
        <v>25.963585200000001</v>
      </c>
      <c r="G6777">
        <v>1.1251424400000001</v>
      </c>
      <c r="H6777">
        <v>22.035492519999998</v>
      </c>
      <c r="I6777">
        <v>25.685499759999999</v>
      </c>
    </row>
    <row r="6778" spans="1:9" x14ac:dyDescent="0.25">
      <c r="A6778" s="2">
        <v>42296.542076157406</v>
      </c>
      <c r="B6778">
        <v>-11.91909957</v>
      </c>
      <c r="C6778">
        <v>10.961954990000001</v>
      </c>
      <c r="D6778">
        <v>82.383505819999996</v>
      </c>
      <c r="E6778">
        <v>-641.91616976</v>
      </c>
      <c r="F6778">
        <v>25.958611600000001</v>
      </c>
      <c r="G6778">
        <v>1.11866343</v>
      </c>
      <c r="H6778">
        <v>22.056313899999999</v>
      </c>
      <c r="I6778">
        <v>25.684220889999999</v>
      </c>
    </row>
    <row r="6779" spans="1:9" x14ac:dyDescent="0.25">
      <c r="A6779" s="2">
        <v>42296.542191886576</v>
      </c>
      <c r="B6779">
        <v>-11.889878380000001</v>
      </c>
      <c r="C6779">
        <v>10.97301334</v>
      </c>
      <c r="D6779">
        <v>82.438391469999999</v>
      </c>
      <c r="E6779">
        <v>-641.9168416</v>
      </c>
      <c r="F6779">
        <v>25.954322739999999</v>
      </c>
      <c r="G6779">
        <v>1.1113653699999999</v>
      </c>
      <c r="H6779">
        <v>22.038299559999999</v>
      </c>
      <c r="I6779">
        <v>25.682394410000001</v>
      </c>
    </row>
    <row r="6780" spans="1:9" x14ac:dyDescent="0.25">
      <c r="A6780" s="2">
        <v>42296.542307650459</v>
      </c>
      <c r="B6780">
        <v>-11.97225287</v>
      </c>
      <c r="C6780">
        <v>10.95288281</v>
      </c>
      <c r="D6780">
        <v>82.330596349999993</v>
      </c>
      <c r="E6780">
        <v>-641.91643103000001</v>
      </c>
      <c r="F6780">
        <v>25.954459679999999</v>
      </c>
      <c r="G6780">
        <v>1.1131959499999999</v>
      </c>
      <c r="H6780">
        <v>22.087945940000001</v>
      </c>
      <c r="I6780">
        <v>25.68817043</v>
      </c>
    </row>
    <row r="6781" spans="1:9" x14ac:dyDescent="0.25">
      <c r="A6781" s="2">
        <v>42296.542423379629</v>
      </c>
      <c r="B6781">
        <v>-11.99325911</v>
      </c>
      <c r="C6781">
        <v>10.953846029999999</v>
      </c>
      <c r="D6781">
        <v>82.368703100000005</v>
      </c>
      <c r="E6781">
        <v>-641.91654300000005</v>
      </c>
      <c r="F6781">
        <v>25.95539467</v>
      </c>
      <c r="G6781">
        <v>1.11126905</v>
      </c>
      <c r="H6781">
        <v>22.052264210000001</v>
      </c>
      <c r="I6781">
        <v>25.709356119999999</v>
      </c>
    </row>
    <row r="6782" spans="1:9" x14ac:dyDescent="0.25">
      <c r="A6782" s="2">
        <v>42296.542539120368</v>
      </c>
      <c r="B6782">
        <v>-13.88355848</v>
      </c>
      <c r="C6782">
        <v>10.70744485</v>
      </c>
      <c r="D6782">
        <v>80.357658470000004</v>
      </c>
      <c r="E6782">
        <v>-641.91650568</v>
      </c>
      <c r="F6782">
        <v>25.949098320000001</v>
      </c>
      <c r="G6782">
        <v>1.10871589</v>
      </c>
      <c r="H6782">
        <v>21.987911990000001</v>
      </c>
      <c r="I6782">
        <v>25.674837490000002</v>
      </c>
    </row>
    <row r="6783" spans="1:9" x14ac:dyDescent="0.25">
      <c r="A6783" s="2">
        <v>42296.542654849538</v>
      </c>
      <c r="B6783">
        <v>-13.803472169999999</v>
      </c>
      <c r="C6783">
        <v>10.716655169999999</v>
      </c>
      <c r="D6783">
        <v>80.453037210000005</v>
      </c>
      <c r="E6783">
        <v>-641.91628173000004</v>
      </c>
      <c r="F6783">
        <v>25.94416992</v>
      </c>
      <c r="G6783">
        <v>1.10510296</v>
      </c>
      <c r="H6783">
        <v>21.954731370000001</v>
      </c>
      <c r="I6783">
        <v>25.650499530000001</v>
      </c>
    </row>
    <row r="6784" spans="1:9" x14ac:dyDescent="0.25">
      <c r="A6784" s="2">
        <v>42296.542770601853</v>
      </c>
      <c r="B6784">
        <v>-13.841395950000001</v>
      </c>
      <c r="C6784">
        <v>10.718245599999999</v>
      </c>
      <c r="D6784">
        <v>80.496736929999997</v>
      </c>
      <c r="E6784">
        <v>-641.91676695000001</v>
      </c>
      <c r="F6784">
        <v>25.934039989999999</v>
      </c>
      <c r="G6784">
        <v>1.10018931</v>
      </c>
      <c r="H6784">
        <v>21.98625526</v>
      </c>
      <c r="I6784">
        <v>25.629927639999998</v>
      </c>
    </row>
    <row r="6785" spans="1:9" x14ac:dyDescent="0.25">
      <c r="A6785" s="2">
        <v>42296.542886354167</v>
      </c>
      <c r="B6785">
        <v>-12.25613725</v>
      </c>
      <c r="C6785">
        <v>10.91667249</v>
      </c>
      <c r="D6785">
        <v>82.051022549999999</v>
      </c>
      <c r="E6785">
        <v>-641.91650568</v>
      </c>
      <c r="F6785">
        <v>25.925552669999998</v>
      </c>
      <c r="G6785">
        <v>1.0925537400000001</v>
      </c>
      <c r="H6785">
        <v>22.02872868</v>
      </c>
      <c r="I6785">
        <v>25.619378470000001</v>
      </c>
    </row>
    <row r="6786" spans="1:9" x14ac:dyDescent="0.25">
      <c r="A6786" s="2">
        <v>42296.54300208333</v>
      </c>
      <c r="B6786">
        <v>-11.919174590000001</v>
      </c>
      <c r="C6786">
        <v>10.966311879999999</v>
      </c>
      <c r="D6786">
        <v>82.425005630000001</v>
      </c>
      <c r="E6786">
        <v>-641.91676695000001</v>
      </c>
      <c r="F6786">
        <v>25.926921570000001</v>
      </c>
      <c r="G6786">
        <v>1.09146984</v>
      </c>
      <c r="H6786">
        <v>22.058683200000001</v>
      </c>
      <c r="I6786">
        <v>25.64196033</v>
      </c>
    </row>
    <row r="6787" spans="1:9" x14ac:dyDescent="0.25">
      <c r="A6787" s="2">
        <v>42296.543117824076</v>
      </c>
      <c r="B6787">
        <v>-11.910697069999999</v>
      </c>
      <c r="C6787">
        <v>10.97301708</v>
      </c>
      <c r="D6787">
        <v>82.386414160000001</v>
      </c>
      <c r="E6787">
        <v>-641.91710287000001</v>
      </c>
      <c r="F6787">
        <v>25.9268985</v>
      </c>
      <c r="G6787">
        <v>1.0929632300000001</v>
      </c>
      <c r="H6787">
        <v>22.097538759999999</v>
      </c>
      <c r="I6787">
        <v>25.672988320000002</v>
      </c>
    </row>
    <row r="6788" spans="1:9" x14ac:dyDescent="0.25">
      <c r="A6788" s="2">
        <v>42296.543233564815</v>
      </c>
      <c r="B6788">
        <v>-11.9043952</v>
      </c>
      <c r="C6788">
        <v>10.960245090000001</v>
      </c>
      <c r="D6788">
        <v>82.421687140000003</v>
      </c>
      <c r="E6788">
        <v>-641.91695357000003</v>
      </c>
      <c r="F6788">
        <v>25.932716859999999</v>
      </c>
      <c r="G6788">
        <v>1.09057859</v>
      </c>
      <c r="H6788">
        <v>22.093489649999999</v>
      </c>
      <c r="I6788">
        <v>25.706114960000001</v>
      </c>
    </row>
    <row r="6789" spans="1:9" x14ac:dyDescent="0.25">
      <c r="A6789" s="2">
        <v>42296.543349328706</v>
      </c>
      <c r="B6789">
        <v>-11.895279990000001</v>
      </c>
      <c r="C6789">
        <v>10.96459451</v>
      </c>
      <c r="D6789">
        <v>82.390851249999997</v>
      </c>
      <c r="E6789">
        <v>-641.91687892000004</v>
      </c>
      <c r="F6789">
        <v>25.934541809999999</v>
      </c>
      <c r="G6789">
        <v>1.08737499</v>
      </c>
      <c r="H6789">
        <v>22.061466979999999</v>
      </c>
      <c r="I6789">
        <v>25.702439309999999</v>
      </c>
    </row>
    <row r="6790" spans="1:9" x14ac:dyDescent="0.25">
      <c r="A6790" s="2">
        <v>42296.543465057868</v>
      </c>
      <c r="B6790">
        <v>-12.26030098</v>
      </c>
      <c r="C6790">
        <v>10.924994249999999</v>
      </c>
      <c r="D6790">
        <v>82.050164960000004</v>
      </c>
      <c r="E6790">
        <v>-641.91672961999996</v>
      </c>
      <c r="F6790">
        <v>25.94579002</v>
      </c>
      <c r="G6790">
        <v>1.0949383500000001</v>
      </c>
      <c r="H6790">
        <v>22.02173367</v>
      </c>
      <c r="I6790">
        <v>25.72067947</v>
      </c>
    </row>
    <row r="6791" spans="1:9" x14ac:dyDescent="0.25">
      <c r="A6791" s="2">
        <v>42296.543580787038</v>
      </c>
      <c r="B6791">
        <v>-13.823052990000001</v>
      </c>
      <c r="C6791">
        <v>10.71998537</v>
      </c>
      <c r="D6791">
        <v>80.453186360000004</v>
      </c>
      <c r="E6791">
        <v>-641.91639369999996</v>
      </c>
      <c r="F6791">
        <v>25.959434810000001</v>
      </c>
      <c r="G6791">
        <v>1.11522634</v>
      </c>
      <c r="H6791">
        <v>22.02259445</v>
      </c>
      <c r="I6791">
        <v>25.689480020000001</v>
      </c>
    </row>
    <row r="6792" spans="1:9" x14ac:dyDescent="0.25">
      <c r="A6792" s="2">
        <v>42296.543696539353</v>
      </c>
      <c r="B6792">
        <v>-13.41058039</v>
      </c>
      <c r="C6792">
        <v>10.77463126</v>
      </c>
      <c r="D6792">
        <v>80.860540810000003</v>
      </c>
      <c r="E6792">
        <v>-641.91669230000002</v>
      </c>
      <c r="F6792">
        <v>25.992131149999999</v>
      </c>
      <c r="G6792">
        <v>1.15404084</v>
      </c>
      <c r="H6792">
        <v>21.994814680000001</v>
      </c>
      <c r="I6792">
        <v>25.69293995</v>
      </c>
    </row>
    <row r="6793" spans="1:9" x14ac:dyDescent="0.25">
      <c r="A6793" s="2">
        <v>42296.543812280092</v>
      </c>
      <c r="B6793">
        <v>-13.560249880000001</v>
      </c>
      <c r="C6793">
        <v>10.75111452</v>
      </c>
      <c r="D6793">
        <v>80.734102460000003</v>
      </c>
      <c r="E6793">
        <v>-641.91635638000002</v>
      </c>
      <c r="F6793">
        <v>25.940314399999998</v>
      </c>
      <c r="G6793">
        <v>1.1082582700000001</v>
      </c>
      <c r="H6793">
        <v>21.956365009999999</v>
      </c>
      <c r="I6793">
        <v>25.61102142</v>
      </c>
    </row>
    <row r="6794" spans="1:9" x14ac:dyDescent="0.25">
      <c r="A6794" s="2">
        <v>42296.543928032406</v>
      </c>
      <c r="B6794">
        <v>-11.94093106</v>
      </c>
      <c r="C6794">
        <v>10.96744683</v>
      </c>
      <c r="D6794">
        <v>82.401328739999997</v>
      </c>
      <c r="E6794">
        <v>-641.91631904999997</v>
      </c>
      <c r="F6794">
        <v>25.936070359999999</v>
      </c>
      <c r="G6794">
        <v>1.10842686</v>
      </c>
      <c r="H6794">
        <v>21.98353977</v>
      </c>
      <c r="I6794">
        <v>25.63138885</v>
      </c>
    </row>
    <row r="6795" spans="1:9" x14ac:dyDescent="0.25">
      <c r="A6795" s="2">
        <v>42296.544043761576</v>
      </c>
      <c r="B6795">
        <v>-11.97285304</v>
      </c>
      <c r="C6795">
        <v>10.958393320000001</v>
      </c>
      <c r="D6795">
        <v>82.311468399999995</v>
      </c>
      <c r="E6795">
        <v>-641.91639369999996</v>
      </c>
      <c r="F6795">
        <v>25.933720699999999</v>
      </c>
      <c r="G6795">
        <v>1.1081137599999999</v>
      </c>
      <c r="H6795">
        <v>22.037264059999998</v>
      </c>
      <c r="I6795">
        <v>25.654106899999999</v>
      </c>
    </row>
    <row r="6796" spans="1:9" x14ac:dyDescent="0.25">
      <c r="A6796" s="2">
        <v>42296.544159513891</v>
      </c>
      <c r="B6796">
        <v>-11.90465777</v>
      </c>
      <c r="C6796">
        <v>10.96517319</v>
      </c>
      <c r="D6796">
        <v>82.433059510000007</v>
      </c>
      <c r="E6796">
        <v>-641.91628173000004</v>
      </c>
      <c r="F6796">
        <v>25.938694300000002</v>
      </c>
      <c r="G6796">
        <v>1.10356141</v>
      </c>
      <c r="H6796">
        <v>22.01128864</v>
      </c>
      <c r="I6796">
        <v>25.684426120000001</v>
      </c>
    </row>
    <row r="6797" spans="1:9" x14ac:dyDescent="0.25">
      <c r="A6797" s="2">
        <v>42296.54427525463</v>
      </c>
      <c r="B6797">
        <v>-11.941868830000001</v>
      </c>
      <c r="C6797">
        <v>10.96015176</v>
      </c>
      <c r="D6797">
        <v>82.395176480000003</v>
      </c>
      <c r="E6797">
        <v>-641.91635638000002</v>
      </c>
      <c r="F6797">
        <v>25.946314730000001</v>
      </c>
      <c r="G6797">
        <v>1.10989615</v>
      </c>
      <c r="H6797">
        <v>22.006641200000001</v>
      </c>
      <c r="I6797">
        <v>25.704242520000001</v>
      </c>
    </row>
    <row r="6798" spans="1:9" x14ac:dyDescent="0.25">
      <c r="A6798" s="2">
        <v>42296.544391006944</v>
      </c>
      <c r="B6798">
        <v>-11.917786680000001</v>
      </c>
      <c r="C6798">
        <v>10.96353049</v>
      </c>
      <c r="D6798">
        <v>82.365086309999995</v>
      </c>
      <c r="E6798">
        <v>-641.91635638000002</v>
      </c>
      <c r="F6798">
        <v>25.953501429999999</v>
      </c>
      <c r="G6798">
        <v>1.1092939900000001</v>
      </c>
      <c r="H6798">
        <v>22.008136369999999</v>
      </c>
      <c r="I6798">
        <v>25.721409990000001</v>
      </c>
    </row>
    <row r="6799" spans="1:9" x14ac:dyDescent="0.25">
      <c r="A6799" s="2">
        <v>42296.544506736114</v>
      </c>
      <c r="B6799">
        <v>-11.84085131</v>
      </c>
      <c r="C6799">
        <v>10.975529659999999</v>
      </c>
      <c r="D6799">
        <v>82.442940419999999</v>
      </c>
      <c r="E6799">
        <v>-641.91699089999997</v>
      </c>
      <c r="F6799">
        <v>25.95051243</v>
      </c>
      <c r="G6799">
        <v>1.1048861299999999</v>
      </c>
      <c r="H6799">
        <v>21.969435310000001</v>
      </c>
      <c r="I6799">
        <v>25.728806500000001</v>
      </c>
    </row>
    <row r="6800" spans="1:9" x14ac:dyDescent="0.25">
      <c r="A6800" s="2">
        <v>42296.544622465277</v>
      </c>
      <c r="B6800">
        <v>-13.323066880000001</v>
      </c>
      <c r="C6800">
        <v>10.781358859999999</v>
      </c>
      <c r="D6800">
        <v>80.942384570000002</v>
      </c>
      <c r="E6800">
        <v>-641.91661765000003</v>
      </c>
      <c r="F6800">
        <v>25.95090038</v>
      </c>
      <c r="G6800">
        <v>1.1066444799999999</v>
      </c>
      <c r="H6800">
        <v>21.978363229999999</v>
      </c>
      <c r="I6800">
        <v>25.699722479999998</v>
      </c>
    </row>
    <row r="6801" spans="1:9" x14ac:dyDescent="0.25">
      <c r="A6801" s="2">
        <v>42296.544738229168</v>
      </c>
      <c r="B6801">
        <v>-13.709769319999999</v>
      </c>
      <c r="C6801">
        <v>10.731704540000001</v>
      </c>
      <c r="D6801">
        <v>80.463999430000001</v>
      </c>
      <c r="E6801">
        <v>-641.91665497999998</v>
      </c>
      <c r="F6801">
        <v>25.946907540000002</v>
      </c>
      <c r="G6801">
        <v>1.1072466599999999</v>
      </c>
      <c r="H6801">
        <v>21.973875809999999</v>
      </c>
      <c r="I6801">
        <v>25.67698364</v>
      </c>
    </row>
    <row r="6802" spans="1:9" x14ac:dyDescent="0.25">
      <c r="A6802" s="2">
        <v>42296.54485395833</v>
      </c>
      <c r="B6802">
        <v>-13.73666482</v>
      </c>
      <c r="C6802">
        <v>10.726126819999999</v>
      </c>
      <c r="D6802">
        <v>80.414035589999997</v>
      </c>
      <c r="E6802">
        <v>-641.91620708000005</v>
      </c>
      <c r="F6802">
        <v>25.941454619999998</v>
      </c>
      <c r="G6802">
        <v>1.11085962</v>
      </c>
      <c r="H6802">
        <v>22.009494020000002</v>
      </c>
      <c r="I6802">
        <v>25.646572299999999</v>
      </c>
    </row>
    <row r="6803" spans="1:9" x14ac:dyDescent="0.25">
      <c r="A6803" s="2">
        <v>42296.544969710645</v>
      </c>
      <c r="B6803">
        <v>-13.43188672</v>
      </c>
      <c r="C6803">
        <v>10.76361024</v>
      </c>
      <c r="D6803">
        <v>80.755355739999999</v>
      </c>
      <c r="E6803">
        <v>-641.91646834999995</v>
      </c>
      <c r="F6803">
        <v>25.939698329999999</v>
      </c>
      <c r="G6803">
        <v>1.1144002500000001</v>
      </c>
      <c r="H6803">
        <v>22.002039530000001</v>
      </c>
      <c r="I6803">
        <v>25.635179140000002</v>
      </c>
    </row>
    <row r="6804" spans="1:9" x14ac:dyDescent="0.25">
      <c r="A6804" s="2">
        <v>42296.545085474536</v>
      </c>
      <c r="B6804">
        <v>-11.918386849999999</v>
      </c>
      <c r="C6804">
        <v>10.959823220000001</v>
      </c>
      <c r="D6804">
        <v>82.286374620000004</v>
      </c>
      <c r="E6804">
        <v>-641.91639369999996</v>
      </c>
      <c r="F6804">
        <v>25.937804710000002</v>
      </c>
      <c r="G6804">
        <v>1.1067408700000001</v>
      </c>
      <c r="H6804">
        <v>21.968583299999999</v>
      </c>
      <c r="I6804">
        <v>25.666093249999999</v>
      </c>
    </row>
    <row r="6805" spans="1:9" x14ac:dyDescent="0.25">
      <c r="A6805" s="2">
        <v>42296.545201215275</v>
      </c>
      <c r="B6805">
        <v>-11.93579203</v>
      </c>
      <c r="C6805">
        <v>10.95877413</v>
      </c>
      <c r="D6805">
        <v>82.278395320000001</v>
      </c>
      <c r="E6805">
        <v>-641.91680426999994</v>
      </c>
      <c r="F6805">
        <v>25.940998570000001</v>
      </c>
      <c r="G6805">
        <v>1.11211207</v>
      </c>
      <c r="H6805">
        <v>21.96071358</v>
      </c>
      <c r="I6805">
        <v>25.694973749999999</v>
      </c>
    </row>
    <row r="6806" spans="1:9" x14ac:dyDescent="0.25">
      <c r="A6806" s="2">
        <v>42296.545316932868</v>
      </c>
      <c r="B6806">
        <v>-12.00376223</v>
      </c>
      <c r="C6806">
        <v>10.951135580000001</v>
      </c>
      <c r="D6806">
        <v>82.253003250000006</v>
      </c>
      <c r="E6806">
        <v>-641.91669230000002</v>
      </c>
      <c r="F6806">
        <v>25.94250461</v>
      </c>
      <c r="G6806">
        <v>1.11656797</v>
      </c>
      <c r="H6806">
        <v>21.997920990000001</v>
      </c>
      <c r="I6806">
        <v>25.698032950000002</v>
      </c>
    </row>
    <row r="6807" spans="1:9" x14ac:dyDescent="0.25">
      <c r="A6807" s="2">
        <v>42296.545432662038</v>
      </c>
      <c r="B6807">
        <v>-11.84272687</v>
      </c>
      <c r="C6807">
        <v>10.97338669</v>
      </c>
      <c r="D6807">
        <v>82.386526020000005</v>
      </c>
      <c r="E6807">
        <v>-641.91616976</v>
      </c>
      <c r="F6807">
        <v>25.954778780000002</v>
      </c>
      <c r="G6807">
        <v>1.1181335100000001</v>
      </c>
      <c r="H6807">
        <v>22.054703329999999</v>
      </c>
      <c r="I6807">
        <v>25.70937958</v>
      </c>
    </row>
    <row r="6808" spans="1:9" x14ac:dyDescent="0.25">
      <c r="A6808" s="2">
        <v>42296.545548414353</v>
      </c>
      <c r="B6808">
        <v>-12.0208298</v>
      </c>
      <c r="C6808">
        <v>10.942306070000001</v>
      </c>
      <c r="D6808">
        <v>82.150465510000004</v>
      </c>
      <c r="E6808">
        <v>-641.91658032999999</v>
      </c>
      <c r="F6808">
        <v>26.008945390000001</v>
      </c>
      <c r="G6808">
        <v>1.1649539499999999</v>
      </c>
      <c r="H6808">
        <v>22.076216509999998</v>
      </c>
      <c r="I6808">
        <v>25.760606379999999</v>
      </c>
    </row>
    <row r="6809" spans="1:9" x14ac:dyDescent="0.25">
      <c r="A6809" s="2">
        <v>42296.545664143516</v>
      </c>
      <c r="B6809">
        <v>-12.037972399999999</v>
      </c>
      <c r="C6809">
        <v>10.94292581</v>
      </c>
      <c r="D6809">
        <v>82.154343299999994</v>
      </c>
      <c r="E6809">
        <v>-641.91646834999995</v>
      </c>
      <c r="F6809">
        <v>25.952543559999999</v>
      </c>
      <c r="G6809">
        <v>1.0926280799999999</v>
      </c>
      <c r="H6809">
        <v>21.97466125</v>
      </c>
      <c r="I6809">
        <v>25.702418900000001</v>
      </c>
    </row>
    <row r="6810" spans="1:9" x14ac:dyDescent="0.25">
      <c r="A6810" s="2">
        <v>42296.545779907407</v>
      </c>
      <c r="B6810">
        <v>-13.152353639999999</v>
      </c>
      <c r="C6810">
        <v>10.79753945</v>
      </c>
      <c r="D6810">
        <v>81.014235549999995</v>
      </c>
      <c r="E6810">
        <v>-641.91654300000005</v>
      </c>
      <c r="F6810">
        <v>26.002830620000001</v>
      </c>
      <c r="G6810">
        <v>1.14982611</v>
      </c>
      <c r="H6810">
        <v>22.02576122</v>
      </c>
      <c r="I6810">
        <v>25.756700129999999</v>
      </c>
    </row>
    <row r="6811" spans="1:9" x14ac:dyDescent="0.25">
      <c r="A6811" s="2">
        <v>42296.545895648145</v>
      </c>
      <c r="B6811">
        <v>-13.87290531</v>
      </c>
      <c r="C6811">
        <v>10.713104700000001</v>
      </c>
      <c r="D6811">
        <v>80.330998660000006</v>
      </c>
      <c r="E6811">
        <v>-641.91639369999996</v>
      </c>
      <c r="F6811">
        <v>26.01512863</v>
      </c>
      <c r="G6811">
        <v>1.16734125</v>
      </c>
      <c r="H6811">
        <v>22.06418858</v>
      </c>
      <c r="I6811">
        <v>25.738831900000001</v>
      </c>
    </row>
    <row r="6812" spans="1:9" x14ac:dyDescent="0.25">
      <c r="A6812" s="2">
        <v>42296.546011388891</v>
      </c>
      <c r="B6812">
        <v>-13.892035999999999</v>
      </c>
      <c r="C6812">
        <v>10.7062987</v>
      </c>
      <c r="D6812">
        <v>80.236067360000007</v>
      </c>
      <c r="E6812">
        <v>-641.91669230000002</v>
      </c>
      <c r="F6812">
        <v>26.015972439999999</v>
      </c>
      <c r="G6812">
        <v>1.16570357</v>
      </c>
      <c r="H6812">
        <v>22.03593712</v>
      </c>
      <c r="I6812">
        <v>25.71808167</v>
      </c>
    </row>
    <row r="6813" spans="1:9" x14ac:dyDescent="0.25">
      <c r="A6813" s="2">
        <v>42296.546127118054</v>
      </c>
      <c r="B6813">
        <v>-13.36185341</v>
      </c>
      <c r="C6813">
        <v>10.77121146</v>
      </c>
      <c r="D6813">
        <v>80.814492049999998</v>
      </c>
      <c r="E6813">
        <v>-641.91631904999997</v>
      </c>
      <c r="F6813">
        <v>25.971891710000001</v>
      </c>
      <c r="G6813">
        <v>1.1202120200000001</v>
      </c>
      <c r="H6813">
        <v>22.029358670000001</v>
      </c>
      <c r="I6813">
        <v>25.649388120000001</v>
      </c>
    </row>
    <row r="6814" spans="1:9" x14ac:dyDescent="0.25">
      <c r="A6814" s="2">
        <v>42296.546242870369</v>
      </c>
      <c r="B6814">
        <v>-11.957998630000001</v>
      </c>
      <c r="C6814">
        <v>10.954249239999999</v>
      </c>
      <c r="D6814">
        <v>82.22813318</v>
      </c>
      <c r="E6814">
        <v>-641.91665497999998</v>
      </c>
      <c r="F6814">
        <v>25.98934719</v>
      </c>
      <c r="G6814">
        <v>1.1407436099999999</v>
      </c>
      <c r="H6814">
        <v>22.048259160000001</v>
      </c>
      <c r="I6814">
        <v>25.69369068</v>
      </c>
    </row>
    <row r="6815" spans="1:9" x14ac:dyDescent="0.25">
      <c r="A6815" s="2">
        <v>42296.546358611115</v>
      </c>
      <c r="B6815">
        <v>-11.980167720000001</v>
      </c>
      <c r="C6815">
        <v>10.95117664</v>
      </c>
      <c r="D6815">
        <v>82.237902230000003</v>
      </c>
      <c r="E6815">
        <v>-641.91695357000003</v>
      </c>
      <c r="F6815">
        <v>25.99208805</v>
      </c>
      <c r="G6815">
        <v>1.1554199700000001</v>
      </c>
      <c r="H6815">
        <v>22.048314479999998</v>
      </c>
      <c r="I6815">
        <v>25.714702989999999</v>
      </c>
    </row>
    <row r="6816" spans="1:9" x14ac:dyDescent="0.25">
      <c r="A6816" s="2">
        <v>42296.546474340277</v>
      </c>
      <c r="B6816">
        <v>-12.001849160000001</v>
      </c>
      <c r="C6816">
        <v>10.950631570000001</v>
      </c>
      <c r="D6816">
        <v>82.172762809999995</v>
      </c>
      <c r="E6816">
        <v>-641.9168416</v>
      </c>
      <c r="F6816">
        <v>25.984605519999999</v>
      </c>
      <c r="G6816">
        <v>1.1480984700000001</v>
      </c>
      <c r="H6816">
        <v>22.06759319</v>
      </c>
      <c r="I6816">
        <v>25.733422090000001</v>
      </c>
    </row>
    <row r="6817" spans="1:9" x14ac:dyDescent="0.25">
      <c r="A6817" s="2">
        <v>42296.546590092592</v>
      </c>
      <c r="B6817">
        <v>-11.94516982</v>
      </c>
      <c r="C6817">
        <v>10.95180012</v>
      </c>
      <c r="D6817">
        <v>82.248752589999995</v>
      </c>
      <c r="E6817">
        <v>-641.91695357000003</v>
      </c>
      <c r="F6817">
        <v>25.996810450000002</v>
      </c>
      <c r="G6817">
        <v>1.1507477100000001</v>
      </c>
      <c r="H6817">
        <v>22.056941800000001</v>
      </c>
      <c r="I6817">
        <v>25.76261787</v>
      </c>
    </row>
    <row r="6818" spans="1:9" x14ac:dyDescent="0.25">
      <c r="A6818" s="2">
        <v>42296.546705844907</v>
      </c>
      <c r="B6818">
        <v>-11.99340915</v>
      </c>
      <c r="C6818">
        <v>10.94801071</v>
      </c>
      <c r="D6818">
        <v>82.224665540000004</v>
      </c>
      <c r="E6818">
        <v>-641.91687892000004</v>
      </c>
      <c r="F6818">
        <v>26.00449802</v>
      </c>
      <c r="G6818">
        <v>1.15190371</v>
      </c>
      <c r="H6818">
        <v>22.057080079999999</v>
      </c>
      <c r="I6818">
        <v>25.783846279999999</v>
      </c>
    </row>
    <row r="6819" spans="1:9" x14ac:dyDescent="0.25">
      <c r="A6819" s="2">
        <v>42296.546821585645</v>
      </c>
      <c r="B6819">
        <v>-13.895111910000001</v>
      </c>
      <c r="C6819">
        <v>10.701392999999999</v>
      </c>
      <c r="D6819">
        <v>80.295203670000006</v>
      </c>
      <c r="E6819">
        <v>-641.91628173000004</v>
      </c>
      <c r="F6819">
        <v>26.012527769999998</v>
      </c>
      <c r="G6819">
        <v>1.15775607</v>
      </c>
      <c r="H6819">
        <v>22.040653420000002</v>
      </c>
      <c r="I6819">
        <v>25.76309719</v>
      </c>
    </row>
    <row r="6820" spans="1:9" x14ac:dyDescent="0.25">
      <c r="A6820" s="2">
        <v>42296.546937326391</v>
      </c>
      <c r="B6820">
        <v>-13.892673690000001</v>
      </c>
      <c r="C6820">
        <v>10.70664217</v>
      </c>
      <c r="D6820">
        <v>80.284465179999998</v>
      </c>
      <c r="E6820">
        <v>-641.91650568</v>
      </c>
      <c r="F6820">
        <v>26.009060210000001</v>
      </c>
      <c r="G6820">
        <v>1.15900837</v>
      </c>
      <c r="H6820">
        <v>22.013251499999999</v>
      </c>
      <c r="I6820">
        <v>25.73241711</v>
      </c>
    </row>
    <row r="6821" spans="1:9" x14ac:dyDescent="0.25">
      <c r="A6821" s="2">
        <v>42296.547053055554</v>
      </c>
      <c r="B6821">
        <v>-13.838395050000001</v>
      </c>
      <c r="C6821">
        <v>10.697252649999999</v>
      </c>
      <c r="D6821">
        <v>80.276672309999995</v>
      </c>
      <c r="E6821">
        <v>-641.91616976</v>
      </c>
      <c r="F6821">
        <v>26.004840009999999</v>
      </c>
      <c r="G6821">
        <v>1.1558534600000001</v>
      </c>
      <c r="H6821">
        <v>21.991507909999999</v>
      </c>
      <c r="I6821">
        <v>25.705183030000001</v>
      </c>
    </row>
    <row r="6822" spans="1:9" x14ac:dyDescent="0.25">
      <c r="A6822" s="2">
        <v>42296.547168807869</v>
      </c>
      <c r="B6822">
        <v>-12.990680579999999</v>
      </c>
      <c r="C6822">
        <v>10.82058951</v>
      </c>
      <c r="D6822">
        <v>81.205030309999998</v>
      </c>
      <c r="E6822">
        <v>-641.91613242999995</v>
      </c>
      <c r="F6822">
        <v>25.994779699999999</v>
      </c>
      <c r="G6822">
        <v>1.14578636</v>
      </c>
      <c r="H6822">
        <v>22.010444450000001</v>
      </c>
      <c r="I6822">
        <v>25.667330740000001</v>
      </c>
    </row>
    <row r="6823" spans="1:9" x14ac:dyDescent="0.25">
      <c r="A6823" s="2">
        <v>42296.547284537039</v>
      </c>
      <c r="B6823">
        <v>-11.88076317</v>
      </c>
      <c r="C6823">
        <v>10.96654708</v>
      </c>
      <c r="D6823">
        <v>82.364527010000003</v>
      </c>
      <c r="E6823">
        <v>-641.91680426999994</v>
      </c>
      <c r="F6823">
        <v>25.989031140000002</v>
      </c>
      <c r="G6823">
        <v>1.1383201999999999</v>
      </c>
      <c r="H6823">
        <v>22.029311180000001</v>
      </c>
      <c r="I6823">
        <v>25.684385299999999</v>
      </c>
    </row>
    <row r="6824" spans="1:9" x14ac:dyDescent="0.25">
      <c r="A6824" s="2">
        <v>42296.547400289353</v>
      </c>
      <c r="B6824">
        <v>-11.947833109999999</v>
      </c>
      <c r="C6824">
        <v>10.957374099999999</v>
      </c>
      <c r="D6824">
        <v>82.291259139999994</v>
      </c>
      <c r="E6824">
        <v>-641.91646834999995</v>
      </c>
      <c r="F6824">
        <v>25.986407580000002</v>
      </c>
      <c r="G6824">
        <v>1.1322026300000001</v>
      </c>
      <c r="H6824">
        <v>22.06731701</v>
      </c>
      <c r="I6824">
        <v>25.702374649999999</v>
      </c>
    </row>
    <row r="6825" spans="1:9" x14ac:dyDescent="0.25">
      <c r="A6825" s="2">
        <v>42296.547516030092</v>
      </c>
      <c r="B6825">
        <v>-11.955973029999999</v>
      </c>
      <c r="C6825">
        <v>10.953816160000001</v>
      </c>
      <c r="D6825">
        <v>82.249386459999997</v>
      </c>
      <c r="E6825">
        <v>-641.91695357000003</v>
      </c>
      <c r="F6825">
        <v>25.99204246</v>
      </c>
      <c r="G6825">
        <v>1.1380552500000001</v>
      </c>
      <c r="H6825">
        <v>22.092300420000001</v>
      </c>
      <c r="I6825">
        <v>25.720935059999999</v>
      </c>
    </row>
    <row r="6826" spans="1:9" x14ac:dyDescent="0.25">
      <c r="A6826" s="2">
        <v>42296.547631759262</v>
      </c>
      <c r="B6826">
        <v>-11.85484297</v>
      </c>
      <c r="C6826">
        <v>10.96770817</v>
      </c>
      <c r="D6826">
        <v>82.362364400000004</v>
      </c>
      <c r="E6826">
        <v>-641.91676695000001</v>
      </c>
      <c r="F6826">
        <v>25.998932</v>
      </c>
      <c r="G6826">
        <v>1.1422700400000001</v>
      </c>
      <c r="H6826">
        <v>22.0591507</v>
      </c>
      <c r="I6826">
        <v>25.743009950000001</v>
      </c>
    </row>
    <row r="6827" spans="1:9" x14ac:dyDescent="0.25">
      <c r="A6827" s="2">
        <v>42296.547747523146</v>
      </c>
      <c r="B6827">
        <v>-11.885602110000001</v>
      </c>
      <c r="C6827">
        <v>10.96178699</v>
      </c>
      <c r="D6827">
        <v>82.328172730000006</v>
      </c>
      <c r="E6827">
        <v>-641.91721484000004</v>
      </c>
      <c r="F6827">
        <v>26.004885980000001</v>
      </c>
      <c r="G6827">
        <v>1.14255905</v>
      </c>
      <c r="H6827">
        <v>22.087768359999998</v>
      </c>
      <c r="I6827">
        <v>25.756911469999999</v>
      </c>
    </row>
    <row r="6828" spans="1:9" x14ac:dyDescent="0.25">
      <c r="A6828" s="2">
        <v>42296.547863252315</v>
      </c>
      <c r="B6828">
        <v>-11.95608556</v>
      </c>
      <c r="C6828">
        <v>10.95644821</v>
      </c>
      <c r="D6828">
        <v>82.264002750000003</v>
      </c>
      <c r="E6828">
        <v>-641.91676695000001</v>
      </c>
      <c r="F6828">
        <v>26.005615729999999</v>
      </c>
      <c r="G6828">
        <v>1.1422218799999999</v>
      </c>
      <c r="H6828">
        <v>22.142424009999999</v>
      </c>
      <c r="I6828">
        <v>25.764216040000001</v>
      </c>
    </row>
    <row r="6829" spans="1:9" x14ac:dyDescent="0.25">
      <c r="A6829" s="2">
        <v>42296.547978993054</v>
      </c>
      <c r="B6829">
        <v>-12.83819776</v>
      </c>
      <c r="C6829">
        <v>10.843404359999999</v>
      </c>
      <c r="D6829">
        <v>81.467191330000006</v>
      </c>
      <c r="E6829">
        <v>-641.91654300000005</v>
      </c>
      <c r="F6829">
        <v>26.00303795</v>
      </c>
      <c r="G6829">
        <v>1.1354299699999999</v>
      </c>
      <c r="H6829">
        <v>22.148266599999999</v>
      </c>
      <c r="I6829">
        <v>25.756249050000001</v>
      </c>
    </row>
    <row r="6830" spans="1:9" x14ac:dyDescent="0.25">
      <c r="A6830" s="2">
        <v>42296.548094722224</v>
      </c>
      <c r="B6830">
        <v>-13.787117309999999</v>
      </c>
      <c r="C6830">
        <v>10.7149266</v>
      </c>
      <c r="D6830">
        <v>80.646553879999999</v>
      </c>
      <c r="E6830">
        <v>-641.91687892000004</v>
      </c>
      <c r="F6830">
        <v>25.99103882</v>
      </c>
      <c r="G6830">
        <v>1.1321544800000001</v>
      </c>
      <c r="H6830">
        <v>22.07654209</v>
      </c>
      <c r="I6830">
        <v>25.71125546</v>
      </c>
    </row>
    <row r="6831" spans="1:9" x14ac:dyDescent="0.25">
      <c r="A6831" s="2">
        <v>42296.548210486108</v>
      </c>
      <c r="B6831">
        <v>-13.77984015</v>
      </c>
      <c r="C6831">
        <v>10.723162500000001</v>
      </c>
      <c r="D6831">
        <v>80.896484950000001</v>
      </c>
      <c r="E6831">
        <v>-641.91665497999998</v>
      </c>
      <c r="F6831">
        <v>25.985860169999999</v>
      </c>
      <c r="G6831">
        <v>1.1279877599999999</v>
      </c>
      <c r="H6831">
        <v>22.02065983</v>
      </c>
      <c r="I6831">
        <v>25.685298159999999</v>
      </c>
    </row>
    <row r="6832" spans="1:9" x14ac:dyDescent="0.25">
      <c r="A6832" s="2">
        <v>42296.548326226854</v>
      </c>
      <c r="B6832">
        <v>-13.75459515</v>
      </c>
      <c r="C6832">
        <v>10.722490479999999</v>
      </c>
      <c r="D6832">
        <v>81.038471749999999</v>
      </c>
      <c r="E6832">
        <v>-641.91687892000004</v>
      </c>
      <c r="F6832">
        <v>25.975434610000001</v>
      </c>
      <c r="G6832">
        <v>1.1273374599999999</v>
      </c>
      <c r="H6832">
        <v>21.987274169999999</v>
      </c>
      <c r="I6832">
        <v>25.666760060000001</v>
      </c>
    </row>
    <row r="6833" spans="1:9" x14ac:dyDescent="0.25">
      <c r="A6833" s="2">
        <v>42296.548441967592</v>
      </c>
      <c r="B6833">
        <v>-12.181640099999999</v>
      </c>
      <c r="C6833">
        <v>10.924546250000001</v>
      </c>
      <c r="D6833">
        <v>82.696786560000007</v>
      </c>
      <c r="E6833">
        <v>-641.91699089999997</v>
      </c>
      <c r="F6833">
        <v>25.980088349999999</v>
      </c>
      <c r="G6833">
        <v>1.13742907</v>
      </c>
      <c r="H6833">
        <v>22.014769940000001</v>
      </c>
      <c r="I6833">
        <v>25.68847122</v>
      </c>
    </row>
    <row r="6834" spans="1:9" x14ac:dyDescent="0.25">
      <c r="A6834" s="2">
        <v>42296.548557708331</v>
      </c>
      <c r="B6834">
        <v>-11.877612239999999</v>
      </c>
      <c r="C6834">
        <v>10.977904110000001</v>
      </c>
      <c r="D6834">
        <v>83.457579260000003</v>
      </c>
      <c r="E6834">
        <v>-641.91672961999996</v>
      </c>
      <c r="F6834">
        <v>25.983259310000001</v>
      </c>
      <c r="G6834">
        <v>1.1358153499999999</v>
      </c>
      <c r="H6834">
        <v>22.02493935</v>
      </c>
      <c r="I6834">
        <v>25.71858387</v>
      </c>
    </row>
    <row r="6835" spans="1:9" x14ac:dyDescent="0.25">
      <c r="A6835" s="2">
        <v>42296.548673460646</v>
      </c>
      <c r="B6835">
        <v>-11.855330609999999</v>
      </c>
      <c r="C6835">
        <v>10.97168799</v>
      </c>
      <c r="D6835">
        <v>83.625890290000001</v>
      </c>
      <c r="E6835">
        <v>-641.91699089999997</v>
      </c>
      <c r="F6835">
        <v>25.985404320000001</v>
      </c>
      <c r="G6835">
        <v>1.13523733</v>
      </c>
      <c r="H6835">
        <v>22.018911169999999</v>
      </c>
      <c r="I6835">
        <v>25.723880000000001</v>
      </c>
    </row>
    <row r="6836" spans="1:9" x14ac:dyDescent="0.25">
      <c r="A6836" s="2">
        <v>42296.54878917824</v>
      </c>
      <c r="B6836">
        <v>-11.91140978</v>
      </c>
      <c r="C6836">
        <v>10.966591879999999</v>
      </c>
      <c r="D6836">
        <v>83.637635529999997</v>
      </c>
      <c r="E6836">
        <v>-641.91728949000003</v>
      </c>
      <c r="F6836">
        <v>25.9838071</v>
      </c>
      <c r="G6836">
        <v>1.13020359</v>
      </c>
      <c r="H6836">
        <v>21.985962870000002</v>
      </c>
      <c r="I6836">
        <v>25.731618690000001</v>
      </c>
    </row>
    <row r="6837" spans="1:9" x14ac:dyDescent="0.25">
      <c r="A6837" s="2">
        <v>42296.548904930554</v>
      </c>
      <c r="B6837">
        <v>-11.87686201</v>
      </c>
      <c r="C6837">
        <v>10.968719930000001</v>
      </c>
      <c r="D6837">
        <v>83.90915545</v>
      </c>
      <c r="E6837">
        <v>-641.91714019000005</v>
      </c>
      <c r="F6837">
        <v>25.989646830000002</v>
      </c>
      <c r="G6837">
        <v>1.1307575400000001</v>
      </c>
      <c r="H6837">
        <v>21.984720230000001</v>
      </c>
      <c r="I6837">
        <v>25.72821751</v>
      </c>
    </row>
    <row r="6838" spans="1:9" x14ac:dyDescent="0.25">
      <c r="A6838" s="2">
        <v>42296.549020671293</v>
      </c>
      <c r="B6838">
        <v>-11.89974381</v>
      </c>
      <c r="C6838">
        <v>10.96491185</v>
      </c>
      <c r="D6838">
        <v>83.82112214</v>
      </c>
      <c r="E6838">
        <v>-641.91702822000002</v>
      </c>
      <c r="F6838">
        <v>25.99425518</v>
      </c>
      <c r="G6838">
        <v>1.1341053699999999</v>
      </c>
      <c r="H6838">
        <v>21.97809372</v>
      </c>
      <c r="I6838">
        <v>25.758668709999998</v>
      </c>
    </row>
    <row r="6839" spans="1:9" x14ac:dyDescent="0.25">
      <c r="A6839" s="2">
        <v>42296.549136423608</v>
      </c>
      <c r="B6839">
        <v>-13.84300893</v>
      </c>
      <c r="C6839">
        <v>10.71208921</v>
      </c>
      <c r="D6839">
        <v>81.990618499999997</v>
      </c>
      <c r="E6839">
        <v>-641.91706554999996</v>
      </c>
      <c r="F6839">
        <v>25.996194379999999</v>
      </c>
      <c r="G6839">
        <v>1.1352373600000001</v>
      </c>
      <c r="H6839">
        <v>21.983684920000002</v>
      </c>
      <c r="I6839">
        <v>25.734175489999998</v>
      </c>
    </row>
    <row r="6840" spans="1:9" x14ac:dyDescent="0.25">
      <c r="A6840" s="2">
        <v>42296.549252164354</v>
      </c>
      <c r="B6840">
        <v>-13.82684162</v>
      </c>
      <c r="C6840">
        <v>10.71932082</v>
      </c>
      <c r="D6840">
        <v>82.066645570000006</v>
      </c>
      <c r="E6840">
        <v>-641.91687892000004</v>
      </c>
      <c r="F6840">
        <v>25.993981470000001</v>
      </c>
      <c r="G6840">
        <v>1.1372363700000001</v>
      </c>
      <c r="H6840">
        <v>21.98020992</v>
      </c>
      <c r="I6840">
        <v>25.701530460000001</v>
      </c>
    </row>
    <row r="6841" spans="1:9" x14ac:dyDescent="0.25">
      <c r="A6841" s="2">
        <v>42296.549367928237</v>
      </c>
      <c r="B6841">
        <v>-13.84480946</v>
      </c>
      <c r="C6841">
        <v>10.713347369999999</v>
      </c>
      <c r="D6841">
        <v>81.727450750000003</v>
      </c>
      <c r="E6841">
        <v>-641.91702822000002</v>
      </c>
      <c r="F6841">
        <v>25.992612950000002</v>
      </c>
      <c r="G6841">
        <v>1.1445099000000001</v>
      </c>
      <c r="H6841">
        <v>22.013619420000001</v>
      </c>
      <c r="I6841">
        <v>25.6998867</v>
      </c>
    </row>
    <row r="6842" spans="1:9" x14ac:dyDescent="0.25">
      <c r="A6842" s="2">
        <v>42296.549483657407</v>
      </c>
      <c r="B6842">
        <v>-13.29913477</v>
      </c>
      <c r="C6842">
        <v>10.78303889</v>
      </c>
      <c r="D6842">
        <v>81.861234530000004</v>
      </c>
      <c r="E6842">
        <v>-641.91676695000001</v>
      </c>
      <c r="F6842">
        <v>25.991243860000001</v>
      </c>
      <c r="G6842">
        <v>1.15043458</v>
      </c>
      <c r="H6842">
        <v>22.00984631</v>
      </c>
      <c r="I6842">
        <v>25.696302599999999</v>
      </c>
    </row>
    <row r="6843" spans="1:9" x14ac:dyDescent="0.25">
      <c r="A6843" s="2">
        <v>42296.549599409722</v>
      </c>
      <c r="B6843">
        <v>-11.809642029999999</v>
      </c>
      <c r="C6843">
        <v>10.97108317</v>
      </c>
      <c r="D6843">
        <v>82.884150969999993</v>
      </c>
      <c r="E6843">
        <v>-641.91702822000002</v>
      </c>
      <c r="F6843">
        <v>25.983806909999998</v>
      </c>
      <c r="G6843">
        <v>1.1451601600000001</v>
      </c>
      <c r="H6843">
        <v>22.007867239999999</v>
      </c>
      <c r="I6843">
        <v>25.71908569</v>
      </c>
    </row>
    <row r="6844" spans="1:9" x14ac:dyDescent="0.25">
      <c r="A6844" s="2">
        <v>42296.549715138892</v>
      </c>
      <c r="B6844">
        <v>-11.88473935</v>
      </c>
      <c r="C6844">
        <v>10.9673087</v>
      </c>
      <c r="D6844">
        <v>82.558640269999998</v>
      </c>
      <c r="E6844">
        <v>-641.9168416</v>
      </c>
      <c r="F6844">
        <v>25.999638860000001</v>
      </c>
      <c r="G6844">
        <v>1.15496234</v>
      </c>
      <c r="H6844">
        <v>22.01246853</v>
      </c>
      <c r="I6844">
        <v>25.726642040000002</v>
      </c>
    </row>
    <row r="6845" spans="1:9" x14ac:dyDescent="0.25">
      <c r="A6845" s="2">
        <v>42296.549830891207</v>
      </c>
      <c r="B6845">
        <v>-11.83507459</v>
      </c>
      <c r="C6845">
        <v>10.975548330000001</v>
      </c>
      <c r="D6845">
        <v>82.429442719999997</v>
      </c>
      <c r="E6845">
        <v>-641.91699089999997</v>
      </c>
      <c r="F6845">
        <v>26.011980550000001</v>
      </c>
      <c r="G6845">
        <v>1.1621392500000001</v>
      </c>
      <c r="H6845">
        <v>22.083972930000002</v>
      </c>
      <c r="I6845">
        <v>25.76636143</v>
      </c>
    </row>
    <row r="6846" spans="1:9" x14ac:dyDescent="0.25">
      <c r="A6846" s="2">
        <v>42296.549946608793</v>
      </c>
      <c r="B6846">
        <v>-11.80990461</v>
      </c>
      <c r="C6846">
        <v>10.97047089</v>
      </c>
      <c r="D6846">
        <v>82.41210452</v>
      </c>
      <c r="E6846">
        <v>-641.91665497999998</v>
      </c>
      <c r="F6846">
        <v>26.007303919999998</v>
      </c>
      <c r="G6846">
        <v>1.1592973799999999</v>
      </c>
      <c r="H6846">
        <v>22.043321800000001</v>
      </c>
      <c r="I6846">
        <v>25.773026850000001</v>
      </c>
    </row>
    <row r="6847" spans="1:9" x14ac:dyDescent="0.25">
      <c r="A6847" s="2">
        <v>42296.550062349539</v>
      </c>
      <c r="B6847">
        <v>-11.802177309999999</v>
      </c>
      <c r="C6847">
        <v>10.966894290000001</v>
      </c>
      <c r="D6847">
        <v>82.410985929999995</v>
      </c>
      <c r="E6847">
        <v>-641.91680426999994</v>
      </c>
      <c r="F6847">
        <v>26.003060829999999</v>
      </c>
      <c r="G6847">
        <v>1.1482911</v>
      </c>
      <c r="H6847">
        <v>22.037800789999999</v>
      </c>
      <c r="I6847">
        <v>25.766452600000001</v>
      </c>
    </row>
    <row r="6848" spans="1:9" x14ac:dyDescent="0.25">
      <c r="A6848" s="2">
        <v>42296.550178101854</v>
      </c>
      <c r="B6848">
        <v>-13.36950568</v>
      </c>
      <c r="C6848">
        <v>10.769247679999999</v>
      </c>
      <c r="D6848">
        <v>80.812888729999997</v>
      </c>
      <c r="E6848">
        <v>-641.91609511000001</v>
      </c>
      <c r="F6848">
        <v>26.0028331</v>
      </c>
      <c r="G6848">
        <v>1.1485801200000001</v>
      </c>
      <c r="H6848">
        <v>22.05659657</v>
      </c>
      <c r="I6848">
        <v>25.746981430000002</v>
      </c>
    </row>
    <row r="6849" spans="1:9" x14ac:dyDescent="0.25">
      <c r="A6849" s="2">
        <v>42296.550293842593</v>
      </c>
      <c r="B6849">
        <v>-13.81269992</v>
      </c>
      <c r="C6849">
        <v>10.71270522</v>
      </c>
      <c r="D6849">
        <v>80.396138089999994</v>
      </c>
      <c r="E6849">
        <v>-641.91635638000002</v>
      </c>
      <c r="F6849">
        <v>26.006346050000001</v>
      </c>
      <c r="G6849">
        <v>1.1552273099999999</v>
      </c>
      <c r="H6849">
        <v>22.065246770000002</v>
      </c>
      <c r="I6849">
        <v>25.724473379999999</v>
      </c>
    </row>
    <row r="6850" spans="1:9" x14ac:dyDescent="0.25">
      <c r="A6850" s="2">
        <v>42296.550409583331</v>
      </c>
      <c r="B6850">
        <v>-13.827441800000001</v>
      </c>
      <c r="C6850">
        <v>10.71661037</v>
      </c>
      <c r="D6850">
        <v>80.389277379999996</v>
      </c>
      <c r="E6850">
        <v>-641.91639369999996</v>
      </c>
      <c r="F6850">
        <v>26.003380310000001</v>
      </c>
      <c r="G6850">
        <v>1.15773199</v>
      </c>
      <c r="H6850">
        <v>22.08466301</v>
      </c>
      <c r="I6850">
        <v>25.703287889999999</v>
      </c>
    </row>
    <row r="6851" spans="1:9" x14ac:dyDescent="0.25">
      <c r="A6851" s="2">
        <v>42296.550525312501</v>
      </c>
      <c r="B6851">
        <v>-13.06742839</v>
      </c>
      <c r="C6851">
        <v>10.81003143</v>
      </c>
      <c r="D6851">
        <v>81.173038539999993</v>
      </c>
      <c r="E6851">
        <v>-641.91650568</v>
      </c>
      <c r="F6851">
        <v>25.99950248</v>
      </c>
      <c r="G6851">
        <v>1.1552513600000001</v>
      </c>
      <c r="H6851">
        <v>22.050362400000001</v>
      </c>
      <c r="I6851">
        <v>25.690686419999999</v>
      </c>
    </row>
    <row r="6852" spans="1:9" x14ac:dyDescent="0.25">
      <c r="A6852" s="2">
        <v>42296.550641064816</v>
      </c>
      <c r="B6852">
        <v>-11.91501085</v>
      </c>
      <c r="C6852">
        <v>10.94921287</v>
      </c>
      <c r="D6852">
        <v>82.366876059999996</v>
      </c>
      <c r="E6852">
        <v>-641.91680426999994</v>
      </c>
      <c r="F6852">
        <v>25.986818419999999</v>
      </c>
      <c r="G6852">
        <v>1.1488209700000001</v>
      </c>
      <c r="H6852">
        <v>22.008258820000002</v>
      </c>
      <c r="I6852">
        <v>25.721779819999998</v>
      </c>
    </row>
    <row r="6853" spans="1:9" x14ac:dyDescent="0.25">
      <c r="A6853" s="2">
        <v>42296.550756817131</v>
      </c>
      <c r="B6853">
        <v>-11.910284450000001</v>
      </c>
      <c r="C6853">
        <v>10.956690890000001</v>
      </c>
      <c r="D6853">
        <v>82.329887900000003</v>
      </c>
      <c r="E6853">
        <v>-641.91695357000003</v>
      </c>
      <c r="F6853">
        <v>25.98004276</v>
      </c>
      <c r="G6853">
        <v>1.14805026</v>
      </c>
      <c r="H6853">
        <v>22.012514880000001</v>
      </c>
      <c r="I6853">
        <v>25.729792400000001</v>
      </c>
    </row>
    <row r="6854" spans="1:9" x14ac:dyDescent="0.25">
      <c r="A6854" s="2">
        <v>42296.550872546293</v>
      </c>
      <c r="B6854">
        <v>-11.98999564</v>
      </c>
      <c r="C6854">
        <v>10.950571829999999</v>
      </c>
      <c r="D6854">
        <v>82.357368019999996</v>
      </c>
      <c r="E6854">
        <v>-641.91669230000002</v>
      </c>
      <c r="F6854">
        <v>25.982073320000001</v>
      </c>
      <c r="G6854">
        <v>1.14727957</v>
      </c>
      <c r="H6854">
        <v>22.058897399999999</v>
      </c>
      <c r="I6854">
        <v>25.731641580000002</v>
      </c>
    </row>
    <row r="6855" spans="1:9" x14ac:dyDescent="0.25">
      <c r="A6855" s="2">
        <v>42296.550988287039</v>
      </c>
      <c r="B6855">
        <v>-11.9003815</v>
      </c>
      <c r="C6855">
        <v>10.956825289999999</v>
      </c>
      <c r="D6855">
        <v>82.315569909999994</v>
      </c>
      <c r="E6855">
        <v>-641.91710287000001</v>
      </c>
      <c r="F6855">
        <v>25.98624775</v>
      </c>
      <c r="G6855">
        <v>1.14674974</v>
      </c>
      <c r="H6855">
        <v>22.088619420000001</v>
      </c>
      <c r="I6855">
        <v>25.74700451</v>
      </c>
    </row>
    <row r="6856" spans="1:9" x14ac:dyDescent="0.25">
      <c r="A6856" s="2">
        <v>42296.551104039354</v>
      </c>
      <c r="B6856">
        <v>-11.944044480000001</v>
      </c>
      <c r="C6856">
        <v>10.956246610000001</v>
      </c>
      <c r="D6856">
        <v>82.303339949999994</v>
      </c>
      <c r="E6856">
        <v>-641.91751343999999</v>
      </c>
      <c r="F6856">
        <v>25.993662180000001</v>
      </c>
      <c r="G6856">
        <v>1.1501455899999999</v>
      </c>
      <c r="H6856">
        <v>22.100490000000001</v>
      </c>
      <c r="I6856">
        <v>25.777500920000001</v>
      </c>
    </row>
    <row r="6857" spans="1:9" x14ac:dyDescent="0.25">
      <c r="A6857" s="2">
        <v>42296.551219780093</v>
      </c>
      <c r="B6857">
        <v>-13.05666269</v>
      </c>
      <c r="C6857">
        <v>10.813690169999999</v>
      </c>
      <c r="D6857">
        <v>81.118115599999996</v>
      </c>
      <c r="E6857">
        <v>-641.91680426999994</v>
      </c>
      <c r="F6857">
        <v>26.003745380000002</v>
      </c>
      <c r="G6857">
        <v>1.15744296</v>
      </c>
      <c r="H6857">
        <v>22.023857119999999</v>
      </c>
      <c r="I6857">
        <v>25.779759980000001</v>
      </c>
    </row>
    <row r="6858" spans="1:9" x14ac:dyDescent="0.25">
      <c r="A6858" s="2">
        <v>42296.551335509263</v>
      </c>
      <c r="B6858">
        <v>-13.8439467</v>
      </c>
      <c r="C6858">
        <v>10.70842674</v>
      </c>
      <c r="D6858">
        <v>80.381596369999997</v>
      </c>
      <c r="E6858">
        <v>-641.91706554999996</v>
      </c>
      <c r="F6858">
        <v>26.004110260000001</v>
      </c>
      <c r="G6858">
        <v>1.1579968899999999</v>
      </c>
      <c r="H6858">
        <v>21.99737549</v>
      </c>
      <c r="I6858">
        <v>25.735362429999999</v>
      </c>
    </row>
    <row r="6859" spans="1:9" x14ac:dyDescent="0.25">
      <c r="A6859" s="2">
        <v>42296.551451250001</v>
      </c>
      <c r="B6859">
        <v>-13.825753799999999</v>
      </c>
      <c r="C6859">
        <v>10.702382350000001</v>
      </c>
      <c r="D6859">
        <v>80.363997170000005</v>
      </c>
      <c r="E6859">
        <v>-641.91691624999999</v>
      </c>
      <c r="F6859">
        <v>26.001692120000001</v>
      </c>
      <c r="G6859">
        <v>1.16498108</v>
      </c>
      <c r="H6859">
        <v>21.998250200000001</v>
      </c>
      <c r="I6859">
        <v>25.724427800000001</v>
      </c>
    </row>
    <row r="6860" spans="1:9" x14ac:dyDescent="0.25">
      <c r="A6860" s="2">
        <v>42296.551567013892</v>
      </c>
      <c r="B6860">
        <v>-13.950328320000001</v>
      </c>
      <c r="C6860">
        <v>10.69546435</v>
      </c>
      <c r="D6860">
        <v>80.253181839999996</v>
      </c>
      <c r="E6860">
        <v>-641.91695357000003</v>
      </c>
      <c r="F6860">
        <v>25.998589630000001</v>
      </c>
      <c r="G6860">
        <v>1.16423448</v>
      </c>
      <c r="H6860">
        <v>22.04470177</v>
      </c>
      <c r="I6860">
        <v>25.707740019999999</v>
      </c>
    </row>
    <row r="6861" spans="1:9" x14ac:dyDescent="0.25">
      <c r="A6861" s="2">
        <v>42296.551682731479</v>
      </c>
      <c r="B6861">
        <v>-12.14742994</v>
      </c>
      <c r="C6861">
        <v>10.928156449999999</v>
      </c>
      <c r="D6861">
        <v>82.102104990000001</v>
      </c>
      <c r="E6861">
        <v>-641.91676695000001</v>
      </c>
      <c r="F6861">
        <v>25.997996440000001</v>
      </c>
      <c r="G6861">
        <v>1.16141673</v>
      </c>
      <c r="H6861">
        <v>22.078705020000001</v>
      </c>
      <c r="I6861">
        <v>25.718104360000002</v>
      </c>
    </row>
    <row r="6862" spans="1:9" x14ac:dyDescent="0.25">
      <c r="A6862" s="2">
        <v>42296.551798483793</v>
      </c>
      <c r="B6862">
        <v>-11.981705679999999</v>
      </c>
      <c r="C6862">
        <v>10.950075289999999</v>
      </c>
      <c r="D6862">
        <v>82.341036549999998</v>
      </c>
      <c r="E6862">
        <v>-641.91680426999994</v>
      </c>
      <c r="F6862">
        <v>25.991814340000001</v>
      </c>
      <c r="G6862">
        <v>1.1561424600000001</v>
      </c>
      <c r="H6862">
        <v>22.06589069</v>
      </c>
      <c r="I6862">
        <v>25.731572719999999</v>
      </c>
    </row>
    <row r="6863" spans="1:9" x14ac:dyDescent="0.25">
      <c r="A6863" s="2">
        <v>42296.551914224539</v>
      </c>
      <c r="B6863">
        <v>-11.85469292</v>
      </c>
      <c r="C6863">
        <v>10.953495090000001</v>
      </c>
      <c r="D6863">
        <v>82.420232970000001</v>
      </c>
      <c r="E6863">
        <v>-641.91665497999998</v>
      </c>
      <c r="F6863">
        <v>25.98900806</v>
      </c>
      <c r="G6863">
        <v>1.1498806500000001</v>
      </c>
      <c r="H6863">
        <v>22.043758960000002</v>
      </c>
      <c r="I6863">
        <v>25.735727499999999</v>
      </c>
    </row>
    <row r="6864" spans="1:9" x14ac:dyDescent="0.25">
      <c r="A6864" s="2">
        <v>42296.552029965278</v>
      </c>
      <c r="B6864">
        <v>-11.78859828</v>
      </c>
      <c r="C6864">
        <v>10.97502192</v>
      </c>
      <c r="D6864">
        <v>82.475416910000007</v>
      </c>
      <c r="E6864">
        <v>-641.91706554999996</v>
      </c>
      <c r="F6864">
        <v>25.982711900000002</v>
      </c>
      <c r="G6864">
        <v>1.1453046899999999</v>
      </c>
      <c r="H6864">
        <v>22.033176040000001</v>
      </c>
      <c r="I6864">
        <v>25.744265169999998</v>
      </c>
    </row>
    <row r="6865" spans="1:9" x14ac:dyDescent="0.25">
      <c r="A6865" s="2">
        <v>42296.552145706017</v>
      </c>
      <c r="B6865">
        <v>-11.6914444</v>
      </c>
      <c r="C6865">
        <v>10.992430799999999</v>
      </c>
      <c r="D6865">
        <v>82.660171270000006</v>
      </c>
      <c r="E6865">
        <v>-641.91710287000001</v>
      </c>
      <c r="F6865">
        <v>25.983510320000001</v>
      </c>
      <c r="G6865">
        <v>1.1382238499999999</v>
      </c>
      <c r="H6865">
        <v>22.01032906</v>
      </c>
      <c r="I6865">
        <v>25.743991470000001</v>
      </c>
    </row>
    <row r="6866" spans="1:9" x14ac:dyDescent="0.25">
      <c r="A6866" s="2">
        <v>42296.552261446763</v>
      </c>
      <c r="B6866">
        <v>-11.735482490000001</v>
      </c>
      <c r="C6866">
        <v>10.98006949</v>
      </c>
      <c r="D6866">
        <v>82.544881570000001</v>
      </c>
      <c r="E6866">
        <v>-641.91669230000002</v>
      </c>
      <c r="F6866">
        <v>25.988620300000001</v>
      </c>
      <c r="G6866">
        <v>1.1400301900000001</v>
      </c>
      <c r="H6866">
        <v>22.05415764</v>
      </c>
      <c r="I6866">
        <v>25.74586334</v>
      </c>
    </row>
    <row r="6867" spans="1:9" x14ac:dyDescent="0.25">
      <c r="A6867" s="2">
        <v>42296.552377199077</v>
      </c>
      <c r="B6867">
        <v>-11.66781237</v>
      </c>
      <c r="C6867">
        <v>10.98726003</v>
      </c>
      <c r="D6867">
        <v>82.601519679999996</v>
      </c>
      <c r="E6867">
        <v>-641.91676695000001</v>
      </c>
      <c r="F6867">
        <v>26.00004951</v>
      </c>
      <c r="G6867">
        <v>1.14571406</v>
      </c>
      <c r="H6867">
        <v>22.03853664</v>
      </c>
      <c r="I6867">
        <v>25.756089589999998</v>
      </c>
    </row>
    <row r="6868" spans="1:9" x14ac:dyDescent="0.25">
      <c r="A6868" s="2">
        <v>42296.55249292824</v>
      </c>
      <c r="B6868">
        <v>-13.43563784</v>
      </c>
      <c r="C6868">
        <v>10.76537987</v>
      </c>
      <c r="D6868">
        <v>80.875157099999996</v>
      </c>
      <c r="E6868">
        <v>-641.91680426999994</v>
      </c>
      <c r="F6868">
        <v>25.99601165</v>
      </c>
      <c r="G6868">
        <v>1.14429314</v>
      </c>
      <c r="H6868">
        <v>22.047233200000001</v>
      </c>
      <c r="I6868">
        <v>25.741502570000002</v>
      </c>
    </row>
    <row r="6869" spans="1:9" x14ac:dyDescent="0.25">
      <c r="A6869" s="2">
        <v>42296.552608692131</v>
      </c>
      <c r="B6869">
        <v>-13.66213016</v>
      </c>
      <c r="C6869">
        <v>10.73199574</v>
      </c>
      <c r="D6869">
        <v>80.599013659999997</v>
      </c>
      <c r="E6869">
        <v>-641.91665497999998</v>
      </c>
      <c r="F6869">
        <v>25.99341137</v>
      </c>
      <c r="G6869">
        <v>1.1442209000000001</v>
      </c>
      <c r="H6869">
        <v>22.04546165</v>
      </c>
      <c r="I6869">
        <v>25.712260629999999</v>
      </c>
    </row>
    <row r="6870" spans="1:9" x14ac:dyDescent="0.25">
      <c r="A6870" s="2">
        <v>42296.552724421294</v>
      </c>
      <c r="B6870">
        <v>-13.61130255</v>
      </c>
      <c r="C6870">
        <v>10.726175359999999</v>
      </c>
      <c r="D6870">
        <v>80.520488400000005</v>
      </c>
      <c r="E6870">
        <v>-641.91635638000002</v>
      </c>
      <c r="F6870">
        <v>25.991266929999998</v>
      </c>
      <c r="G6870">
        <v>1.14438946</v>
      </c>
      <c r="H6870">
        <v>22.05201855</v>
      </c>
      <c r="I6870">
        <v>25.700868610000001</v>
      </c>
    </row>
    <row r="6871" spans="1:9" x14ac:dyDescent="0.25">
      <c r="A6871" s="2">
        <v>42296.55284016204</v>
      </c>
      <c r="B6871">
        <v>-12.67026034</v>
      </c>
      <c r="C6871">
        <v>10.86242607</v>
      </c>
      <c r="D6871">
        <v>81.603212299999996</v>
      </c>
      <c r="E6871">
        <v>-641.91658032999999</v>
      </c>
      <c r="F6871">
        <v>25.982027550000002</v>
      </c>
      <c r="G6871">
        <v>1.14311301</v>
      </c>
      <c r="H6871">
        <v>22.007429699999999</v>
      </c>
      <c r="I6871">
        <v>25.696484949999999</v>
      </c>
    </row>
    <row r="6872" spans="1:9" x14ac:dyDescent="0.25">
      <c r="A6872" s="2">
        <v>42296.552955902778</v>
      </c>
      <c r="B6872">
        <v>-11.62827562</v>
      </c>
      <c r="C6872">
        <v>10.98354529</v>
      </c>
      <c r="D6872">
        <v>82.681536399999999</v>
      </c>
      <c r="E6872">
        <v>-641.91654300000005</v>
      </c>
      <c r="F6872">
        <v>25.96795131</v>
      </c>
      <c r="G6872">
        <v>1.1403192200000001</v>
      </c>
      <c r="H6872">
        <v>21.974366570000001</v>
      </c>
      <c r="I6872">
        <v>25.713858219999999</v>
      </c>
    </row>
    <row r="6873" spans="1:9" x14ac:dyDescent="0.25">
      <c r="A6873" s="2">
        <v>42296.553071643517</v>
      </c>
      <c r="B6873">
        <v>-11.62613749</v>
      </c>
      <c r="C6873">
        <v>10.99328575</v>
      </c>
      <c r="D6873">
        <v>82.661364430000006</v>
      </c>
      <c r="E6873">
        <v>-641.91695357000003</v>
      </c>
      <c r="F6873">
        <v>25.975320360000001</v>
      </c>
      <c r="G6873">
        <v>1.13952444</v>
      </c>
      <c r="H6873">
        <v>22.00248337</v>
      </c>
      <c r="I6873">
        <v>25.72066135</v>
      </c>
    </row>
    <row r="6874" spans="1:9" x14ac:dyDescent="0.25">
      <c r="A6874" s="2">
        <v>42296.553187395832</v>
      </c>
      <c r="B6874">
        <v>-11.64796898</v>
      </c>
      <c r="C6874">
        <v>10.998837330000001</v>
      </c>
      <c r="D6874">
        <v>82.668075990000006</v>
      </c>
      <c r="E6874">
        <v>-641.91672961999996</v>
      </c>
      <c r="F6874">
        <v>25.986704370000002</v>
      </c>
      <c r="G6874">
        <v>1.14166795</v>
      </c>
      <c r="H6874">
        <v>22.05753975</v>
      </c>
      <c r="I6874">
        <v>25.730819700000001</v>
      </c>
    </row>
    <row r="6875" spans="1:9" x14ac:dyDescent="0.25">
      <c r="A6875" s="2">
        <v>42296.553303125002</v>
      </c>
      <c r="B6875">
        <v>-11.61342121</v>
      </c>
      <c r="C6875">
        <v>11.002137660000001</v>
      </c>
      <c r="D6875">
        <v>82.668784439999996</v>
      </c>
      <c r="E6875">
        <v>-641.91650568</v>
      </c>
      <c r="F6875">
        <v>25.998429980000001</v>
      </c>
      <c r="G6875">
        <v>1.1487487000000001</v>
      </c>
      <c r="H6875">
        <v>22.087308879999998</v>
      </c>
      <c r="I6875">
        <v>25.768735499999998</v>
      </c>
    </row>
    <row r="6876" spans="1:9" x14ac:dyDescent="0.25">
      <c r="A6876" s="2">
        <v>42296.553418877316</v>
      </c>
      <c r="B6876">
        <v>-12.28633372</v>
      </c>
      <c r="C6876">
        <v>10.90463598</v>
      </c>
      <c r="D6876">
        <v>81.903032640000006</v>
      </c>
      <c r="E6876">
        <v>-641.91702822000002</v>
      </c>
      <c r="F6876">
        <v>25.990377160000001</v>
      </c>
      <c r="G6876">
        <v>1.14670154</v>
      </c>
      <c r="H6876">
        <v>22.033037759999999</v>
      </c>
      <c r="I6876">
        <v>25.77608528</v>
      </c>
    </row>
    <row r="6877" spans="1:9" x14ac:dyDescent="0.25">
      <c r="A6877" s="2">
        <v>42296.553534618055</v>
      </c>
      <c r="B6877">
        <v>-13.012662110000001</v>
      </c>
      <c r="C6877">
        <v>10.78240795</v>
      </c>
      <c r="D6877">
        <v>80.789584700000006</v>
      </c>
      <c r="E6877">
        <v>-641.91616976</v>
      </c>
      <c r="F6877">
        <v>25.98236953</v>
      </c>
      <c r="G6877">
        <v>1.14193287</v>
      </c>
      <c r="H6877">
        <v>22.024640080000001</v>
      </c>
      <c r="I6877">
        <v>25.736092759999998</v>
      </c>
    </row>
    <row r="6878" spans="1:9" x14ac:dyDescent="0.25">
      <c r="A6878" s="2">
        <v>42296.553650358794</v>
      </c>
      <c r="B6878">
        <v>-12.83002033</v>
      </c>
      <c r="C6878">
        <v>10.83117745</v>
      </c>
      <c r="D6878">
        <v>80.997307509999999</v>
      </c>
      <c r="E6878">
        <v>-641.91687892000004</v>
      </c>
      <c r="F6878">
        <v>25.98056747</v>
      </c>
      <c r="G6878">
        <v>1.1341534900000001</v>
      </c>
      <c r="H6878">
        <v>22.023789019999999</v>
      </c>
      <c r="I6878">
        <v>25.70411034</v>
      </c>
    </row>
    <row r="6879" spans="1:9" x14ac:dyDescent="0.25">
      <c r="A6879" s="2">
        <v>42296.553766087964</v>
      </c>
      <c r="B6879">
        <v>-12.845812520000001</v>
      </c>
      <c r="C6879">
        <v>10.83384684</v>
      </c>
      <c r="D6879">
        <v>81.406861860000006</v>
      </c>
      <c r="E6879">
        <v>-641.91665497999998</v>
      </c>
      <c r="F6879">
        <v>25.968476410000001</v>
      </c>
      <c r="G6879">
        <v>1.12844535</v>
      </c>
      <c r="H6879">
        <v>22.018819430000001</v>
      </c>
      <c r="I6879">
        <v>25.674157139999998</v>
      </c>
    </row>
    <row r="6880" spans="1:9" x14ac:dyDescent="0.25">
      <c r="A6880" s="2">
        <v>42296.553881840278</v>
      </c>
      <c r="B6880">
        <v>-11.041301150000001</v>
      </c>
      <c r="C6880">
        <v>11.07672741</v>
      </c>
      <c r="D6880">
        <v>83.237514640000001</v>
      </c>
      <c r="E6880">
        <v>-641.91695357000003</v>
      </c>
      <c r="F6880">
        <v>25.970666229999999</v>
      </c>
      <c r="G6880">
        <v>1.15139375</v>
      </c>
      <c r="H6880">
        <v>22.082408709999999</v>
      </c>
      <c r="I6880">
        <v>25.701416210000001</v>
      </c>
    </row>
    <row r="6881" spans="1:9" x14ac:dyDescent="0.25">
      <c r="A6881" s="2">
        <v>42296.553997592593</v>
      </c>
      <c r="B6881">
        <v>-10.83682787</v>
      </c>
      <c r="C6881">
        <v>11.103320480000001</v>
      </c>
      <c r="D6881">
        <v>83.490689630000006</v>
      </c>
      <c r="E6881">
        <v>-641.91680426999994</v>
      </c>
      <c r="F6881">
        <v>25.971418870000001</v>
      </c>
      <c r="G6881">
        <v>1.1310465599999999</v>
      </c>
      <c r="H6881">
        <v>22.108288380000001</v>
      </c>
      <c r="I6881">
        <v>25.728924939999999</v>
      </c>
    </row>
    <row r="6882" spans="1:9" x14ac:dyDescent="0.25">
      <c r="A6882" s="2">
        <v>42296.554113321756</v>
      </c>
      <c r="B6882">
        <v>-10.83720299</v>
      </c>
      <c r="C6882">
        <v>11.104735440000001</v>
      </c>
      <c r="D6882">
        <v>83.460972330000004</v>
      </c>
      <c r="E6882">
        <v>-641.91691624999999</v>
      </c>
      <c r="F6882">
        <v>25.973906060000001</v>
      </c>
      <c r="G6882">
        <v>1.12634992</v>
      </c>
      <c r="H6882">
        <v>22.080935669999999</v>
      </c>
      <c r="I6882">
        <v>25.736892130000001</v>
      </c>
    </row>
    <row r="6883" spans="1:9" x14ac:dyDescent="0.25">
      <c r="A6883" s="2">
        <v>42296.55422907407</v>
      </c>
      <c r="B6883">
        <v>-10.816046699999999</v>
      </c>
      <c r="C6883">
        <v>11.10214072</v>
      </c>
      <c r="D6883">
        <v>83.458250419999999</v>
      </c>
      <c r="E6883">
        <v>-641.91702822000002</v>
      </c>
      <c r="F6883">
        <v>25.97817203</v>
      </c>
      <c r="G6883">
        <v>1.12964964</v>
      </c>
      <c r="H6883">
        <v>22.042631530000001</v>
      </c>
      <c r="I6883">
        <v>25.736754990000001</v>
      </c>
    </row>
    <row r="6884" spans="1:9" x14ac:dyDescent="0.25">
      <c r="A6884" s="2">
        <v>42296.55434480324</v>
      </c>
      <c r="B6884">
        <v>-10.78693805</v>
      </c>
      <c r="C6884">
        <v>11.1010095</v>
      </c>
      <c r="D6884">
        <v>83.482001890000006</v>
      </c>
      <c r="E6884">
        <v>-641.91676695000001</v>
      </c>
      <c r="F6884">
        <v>25.98127491</v>
      </c>
      <c r="G6884">
        <v>1.1343462</v>
      </c>
      <c r="H6884">
        <v>22.038651850000001</v>
      </c>
      <c r="I6884">
        <v>25.744790269999999</v>
      </c>
    </row>
    <row r="6885" spans="1:9" x14ac:dyDescent="0.25">
      <c r="A6885" s="2">
        <v>42296.554460555555</v>
      </c>
      <c r="B6885">
        <v>-10.80824438</v>
      </c>
      <c r="C6885">
        <v>11.104533829999999</v>
      </c>
      <c r="D6885">
        <v>83.488005009999995</v>
      </c>
      <c r="E6885">
        <v>-641.91687892000004</v>
      </c>
      <c r="F6885">
        <v>25.985996929999999</v>
      </c>
      <c r="G6885">
        <v>1.14253498</v>
      </c>
      <c r="H6885">
        <v>22.135224149999999</v>
      </c>
      <c r="I6885">
        <v>25.760290149999999</v>
      </c>
    </row>
    <row r="6886" spans="1:9" x14ac:dyDescent="0.25">
      <c r="A6886" s="2">
        <v>42296.554576296294</v>
      </c>
      <c r="B6886">
        <v>-11.392668090000001</v>
      </c>
      <c r="C6886">
        <v>11.02173058</v>
      </c>
      <c r="D6886">
        <v>82.884076390000004</v>
      </c>
      <c r="E6886">
        <v>-641.91665497999998</v>
      </c>
      <c r="F6886">
        <v>25.9916774</v>
      </c>
      <c r="G6886">
        <v>1.1496157300000001</v>
      </c>
      <c r="H6886">
        <v>22.167288209999999</v>
      </c>
      <c r="I6886">
        <v>25.769009400000002</v>
      </c>
    </row>
    <row r="6887" spans="1:9" x14ac:dyDescent="0.25">
      <c r="A6887" s="2">
        <v>42296.55469203704</v>
      </c>
      <c r="B6887">
        <v>-12.87450855</v>
      </c>
      <c r="C6887">
        <v>10.81648276</v>
      </c>
      <c r="D6887">
        <v>81.126244049999997</v>
      </c>
      <c r="E6887">
        <v>-641.91639369999996</v>
      </c>
      <c r="F6887">
        <v>25.993821830000002</v>
      </c>
      <c r="G6887">
        <v>1.1519037299999999</v>
      </c>
      <c r="H6887">
        <v>22.162803270000001</v>
      </c>
      <c r="I6887">
        <v>25.741389470000001</v>
      </c>
    </row>
    <row r="6888" spans="1:9" x14ac:dyDescent="0.25">
      <c r="A6888" s="2">
        <v>42296.554807789355</v>
      </c>
      <c r="B6888">
        <v>-13.23123958</v>
      </c>
      <c r="C6888">
        <v>10.77223068</v>
      </c>
      <c r="D6888">
        <v>80.871838609999998</v>
      </c>
      <c r="E6888">
        <v>-641.91631904999997</v>
      </c>
      <c r="F6888">
        <v>25.997471730000001</v>
      </c>
      <c r="G6888">
        <v>1.1590324700000001</v>
      </c>
      <c r="H6888">
        <v>22.2482893</v>
      </c>
      <c r="I6888">
        <v>25.736229900000001</v>
      </c>
    </row>
    <row r="6889" spans="1:9" x14ac:dyDescent="0.25">
      <c r="A6889" s="2">
        <v>42296.554923506941</v>
      </c>
      <c r="B6889">
        <v>-13.409755150000001</v>
      </c>
      <c r="C6889">
        <v>10.759634159999999</v>
      </c>
      <c r="D6889">
        <v>80.724818139999996</v>
      </c>
      <c r="E6889">
        <v>-641.91635638000002</v>
      </c>
      <c r="F6889">
        <v>25.995144960000001</v>
      </c>
      <c r="G6889">
        <v>1.1630303399999999</v>
      </c>
      <c r="H6889">
        <v>22.287956619999999</v>
      </c>
      <c r="I6889">
        <v>25.722030830000001</v>
      </c>
    </row>
    <row r="6890" spans="1:9" x14ac:dyDescent="0.25">
      <c r="A6890" s="2">
        <v>42296.555039270832</v>
      </c>
      <c r="B6890">
        <v>-12.709271940000001</v>
      </c>
      <c r="C6890">
        <v>10.85392884</v>
      </c>
      <c r="D6890">
        <v>81.442731420000001</v>
      </c>
      <c r="E6890">
        <v>-641.91643103000001</v>
      </c>
      <c r="F6890">
        <v>25.984035219999999</v>
      </c>
      <c r="G6890">
        <v>1.15558852</v>
      </c>
      <c r="H6890">
        <v>22.252589610000001</v>
      </c>
      <c r="I6890">
        <v>25.70367603</v>
      </c>
    </row>
    <row r="6891" spans="1:9" x14ac:dyDescent="0.25">
      <c r="A6891" s="2">
        <v>42296.555155000002</v>
      </c>
      <c r="B6891">
        <v>-11.45523669</v>
      </c>
      <c r="C6891">
        <v>11.01998708</v>
      </c>
      <c r="D6891">
        <v>82.817259079999999</v>
      </c>
      <c r="E6891">
        <v>-641.91721484000004</v>
      </c>
      <c r="F6891">
        <v>25.978126450000001</v>
      </c>
      <c r="G6891">
        <v>1.1478816599999999</v>
      </c>
      <c r="H6891">
        <v>22.25654488</v>
      </c>
      <c r="I6891">
        <v>25.7134243</v>
      </c>
    </row>
    <row r="6892" spans="1:9" x14ac:dyDescent="0.25">
      <c r="A6892" s="2">
        <v>42296.555270752317</v>
      </c>
      <c r="B6892">
        <v>-11.4720792</v>
      </c>
      <c r="C6892">
        <v>11.01914333</v>
      </c>
      <c r="D6892">
        <v>82.719083859999998</v>
      </c>
      <c r="E6892">
        <v>-641.9168416</v>
      </c>
      <c r="F6892">
        <v>25.977350730000001</v>
      </c>
      <c r="G6892">
        <v>1.1403433000000001</v>
      </c>
      <c r="H6892">
        <v>22.280965999999999</v>
      </c>
      <c r="I6892">
        <v>25.71025143</v>
      </c>
    </row>
    <row r="6893" spans="1:9" x14ac:dyDescent="0.25">
      <c r="A6893" s="2">
        <v>42296.555386493055</v>
      </c>
      <c r="B6893">
        <v>-11.42245194</v>
      </c>
      <c r="C6893">
        <v>11.021667109999999</v>
      </c>
      <c r="D6893">
        <v>82.798205699999997</v>
      </c>
      <c r="E6893">
        <v>-641.91680426999994</v>
      </c>
      <c r="F6893">
        <v>25.979061810000001</v>
      </c>
      <c r="G6893">
        <v>1.13388858</v>
      </c>
      <c r="H6893">
        <v>22.296763800000001</v>
      </c>
      <c r="I6893">
        <v>25.723970990000002</v>
      </c>
    </row>
    <row r="6894" spans="1:9" x14ac:dyDescent="0.25">
      <c r="A6894" s="2">
        <v>42296.555502256946</v>
      </c>
      <c r="B6894">
        <v>-11.52245667</v>
      </c>
      <c r="C6894">
        <v>11.014021100000001</v>
      </c>
      <c r="D6894">
        <v>82.776691420000006</v>
      </c>
      <c r="E6894">
        <v>-641.91714019000005</v>
      </c>
      <c r="F6894">
        <v>25.984285849999999</v>
      </c>
      <c r="G6894">
        <v>1.13735677</v>
      </c>
      <c r="H6894">
        <v>22.313802339999999</v>
      </c>
      <c r="I6894">
        <v>25.7441967</v>
      </c>
    </row>
    <row r="6895" spans="1:9" x14ac:dyDescent="0.25">
      <c r="A6895" s="2">
        <v>42296.555617997685</v>
      </c>
      <c r="B6895">
        <v>-11.44555881</v>
      </c>
      <c r="C6895">
        <v>11.017933709999999</v>
      </c>
      <c r="D6895">
        <v>82.776393130000002</v>
      </c>
      <c r="E6895">
        <v>-641.91699089999997</v>
      </c>
      <c r="F6895">
        <v>25.981092369999999</v>
      </c>
      <c r="G6895">
        <v>1.1301794999999999</v>
      </c>
      <c r="H6895">
        <v>22.38121319</v>
      </c>
      <c r="I6895">
        <v>25.765608019999998</v>
      </c>
    </row>
    <row r="6896" spans="1:9" x14ac:dyDescent="0.25">
      <c r="A6896" s="2">
        <v>42296.555733703703</v>
      </c>
      <c r="B6896">
        <v>-13.078231600000001</v>
      </c>
      <c r="C6896">
        <v>10.804244649999999</v>
      </c>
      <c r="D6896">
        <v>81.079449550000007</v>
      </c>
      <c r="E6896">
        <v>-641.91661765000003</v>
      </c>
      <c r="F6896">
        <v>25.982141609999999</v>
      </c>
      <c r="G6896">
        <v>1.1330937800000001</v>
      </c>
      <c r="H6896">
        <v>22.413445280000001</v>
      </c>
      <c r="I6896">
        <v>25.7380785</v>
      </c>
    </row>
    <row r="6897" spans="1:9" x14ac:dyDescent="0.25">
      <c r="A6897" s="2">
        <v>42296.555849456017</v>
      </c>
      <c r="B6897">
        <v>-13.39002428</v>
      </c>
      <c r="C6897">
        <v>10.76435319</v>
      </c>
      <c r="D6897">
        <v>80.772544789999998</v>
      </c>
      <c r="E6897">
        <v>-641.91646834999995</v>
      </c>
      <c r="F6897">
        <v>25.975251879999998</v>
      </c>
      <c r="G6897">
        <v>1.1281563400000001</v>
      </c>
      <c r="H6897">
        <v>22.403835870000002</v>
      </c>
      <c r="I6897">
        <v>25.70666714</v>
      </c>
    </row>
    <row r="6898" spans="1:9" x14ac:dyDescent="0.25">
      <c r="A6898" s="2">
        <v>42296.555965196756</v>
      </c>
      <c r="B6898">
        <v>-13.2938832</v>
      </c>
      <c r="C6898">
        <v>10.77695344</v>
      </c>
      <c r="D6898">
        <v>80.832277680000004</v>
      </c>
      <c r="E6898">
        <v>-641.91661765000003</v>
      </c>
      <c r="F6898">
        <v>25.969776459999999</v>
      </c>
      <c r="G6898">
        <v>1.1294328600000001</v>
      </c>
      <c r="H6898">
        <v>22.393536569999998</v>
      </c>
      <c r="I6898">
        <v>25.693517109999998</v>
      </c>
    </row>
    <row r="6899" spans="1:9" x14ac:dyDescent="0.25">
      <c r="A6899" s="2">
        <v>42296.556080949071</v>
      </c>
      <c r="B6899">
        <v>-12.775554140000001</v>
      </c>
      <c r="C6899">
        <v>10.8355306</v>
      </c>
      <c r="D6899">
        <v>81.396496229999997</v>
      </c>
      <c r="E6899">
        <v>-641.91650568</v>
      </c>
      <c r="F6899">
        <v>25.962247770000001</v>
      </c>
      <c r="G6899">
        <v>1.1237727900000001</v>
      </c>
      <c r="H6899">
        <v>22.396295550000001</v>
      </c>
      <c r="I6899">
        <v>25.667079730000001</v>
      </c>
    </row>
    <row r="6900" spans="1:9" x14ac:dyDescent="0.25">
      <c r="A6900" s="2">
        <v>42296.556196678241</v>
      </c>
      <c r="B6900">
        <v>-11.35849543</v>
      </c>
      <c r="C6900">
        <v>11.03811651</v>
      </c>
      <c r="D6900">
        <v>82.842464719999995</v>
      </c>
      <c r="E6900">
        <v>-641.91695357000003</v>
      </c>
      <c r="F6900">
        <v>25.958027189999999</v>
      </c>
      <c r="G6900">
        <v>1.11729382</v>
      </c>
      <c r="H6900">
        <v>22.409054179999998</v>
      </c>
      <c r="I6900">
        <v>25.67187405</v>
      </c>
    </row>
    <row r="6901" spans="1:9" x14ac:dyDescent="0.25">
      <c r="A6901" s="2">
        <v>42296.556312418979</v>
      </c>
      <c r="B6901">
        <v>-11.4192635</v>
      </c>
      <c r="C6901">
        <v>11.02806618</v>
      </c>
      <c r="D6901">
        <v>82.823896059999996</v>
      </c>
      <c r="E6901">
        <v>-641.91687892000004</v>
      </c>
      <c r="F6901">
        <v>25.959897720000001</v>
      </c>
      <c r="G6901">
        <v>1.1221590400000001</v>
      </c>
      <c r="H6901">
        <v>22.427491379999999</v>
      </c>
      <c r="I6901">
        <v>25.68945351</v>
      </c>
    </row>
    <row r="6902" spans="1:9" x14ac:dyDescent="0.25">
      <c r="A6902" s="2">
        <v>42296.55642818287</v>
      </c>
      <c r="B6902">
        <v>-11.435468309999999</v>
      </c>
      <c r="C6902">
        <v>11.018628120000001</v>
      </c>
      <c r="D6902">
        <v>82.785341880000004</v>
      </c>
      <c r="E6902">
        <v>-641.91695357000003</v>
      </c>
      <c r="F6902">
        <v>25.966902080000001</v>
      </c>
      <c r="G6902">
        <v>1.1383683099999999</v>
      </c>
      <c r="H6902">
        <v>22.451788140000001</v>
      </c>
      <c r="I6902">
        <v>25.712008860000001</v>
      </c>
    </row>
    <row r="6903" spans="1:9" x14ac:dyDescent="0.25">
      <c r="A6903" s="2">
        <v>42296.556543900464</v>
      </c>
      <c r="B6903">
        <v>-11.5087651</v>
      </c>
      <c r="C6903">
        <v>11.010048749999999</v>
      </c>
      <c r="D6903">
        <v>82.67206564</v>
      </c>
      <c r="E6903">
        <v>-641.91691624999999</v>
      </c>
      <c r="F6903">
        <v>25.972674099999999</v>
      </c>
      <c r="G6903">
        <v>1.14405227</v>
      </c>
      <c r="H6903">
        <v>22.464982800000001</v>
      </c>
      <c r="I6903">
        <v>25.747187230000002</v>
      </c>
    </row>
    <row r="6904" spans="1:9" x14ac:dyDescent="0.25">
      <c r="A6904" s="2">
        <v>42296.556659652779</v>
      </c>
      <c r="B6904">
        <v>-11.6157469</v>
      </c>
      <c r="C6904">
        <v>10.99212466</v>
      </c>
      <c r="D6904">
        <v>82.620200190000006</v>
      </c>
      <c r="E6904">
        <v>-641.91687892000004</v>
      </c>
      <c r="F6904">
        <v>25.968065559999999</v>
      </c>
      <c r="G6904">
        <v>1.13078162</v>
      </c>
      <c r="H6904">
        <v>22.468269540000001</v>
      </c>
      <c r="I6904">
        <v>25.74807758</v>
      </c>
    </row>
    <row r="6905" spans="1:9" x14ac:dyDescent="0.25">
      <c r="A6905" s="2">
        <v>42296.556775381941</v>
      </c>
      <c r="B6905">
        <v>-11.951209110000001</v>
      </c>
      <c r="C6905">
        <v>10.950691300000001</v>
      </c>
      <c r="D6905">
        <v>82.251698219999994</v>
      </c>
      <c r="E6905">
        <v>-641.91665497999998</v>
      </c>
      <c r="F6905">
        <v>25.966878810000001</v>
      </c>
      <c r="G6905">
        <v>1.12728926</v>
      </c>
      <c r="H6905">
        <v>22.471717640000001</v>
      </c>
      <c r="I6905">
        <v>25.740521430000001</v>
      </c>
    </row>
    <row r="6906" spans="1:9" x14ac:dyDescent="0.25">
      <c r="A6906" s="2">
        <v>42296.556891134256</v>
      </c>
      <c r="B6906">
        <v>-13.37749556</v>
      </c>
      <c r="C6906">
        <v>10.762983029999999</v>
      </c>
      <c r="D6906">
        <v>80.784961179999996</v>
      </c>
      <c r="E6906">
        <v>-641.91687892000004</v>
      </c>
      <c r="F6906">
        <v>25.972331919999998</v>
      </c>
      <c r="G6906">
        <v>1.1286380499999999</v>
      </c>
      <c r="H6906">
        <v>22.52216778</v>
      </c>
      <c r="I6906">
        <v>25.714588549999998</v>
      </c>
    </row>
    <row r="6907" spans="1:9" x14ac:dyDescent="0.25">
      <c r="A6907" s="2">
        <v>42296.557006875002</v>
      </c>
      <c r="B6907">
        <v>-13.286418490000001</v>
      </c>
      <c r="C6907">
        <v>10.7768265</v>
      </c>
      <c r="D6907">
        <v>80.922697319999997</v>
      </c>
      <c r="E6907">
        <v>-641.91628173000004</v>
      </c>
      <c r="F6907">
        <v>25.97237732</v>
      </c>
      <c r="G6907">
        <v>1.12666307</v>
      </c>
      <c r="H6907">
        <v>22.558526229999998</v>
      </c>
      <c r="I6907">
        <v>25.704201510000001</v>
      </c>
    </row>
    <row r="6908" spans="1:9" x14ac:dyDescent="0.25">
      <c r="A6908" s="2">
        <v>42296.557122627317</v>
      </c>
      <c r="B6908">
        <v>-13.210308360000001</v>
      </c>
      <c r="C6908">
        <v>10.78837766</v>
      </c>
      <c r="D6908">
        <v>80.99160268</v>
      </c>
      <c r="E6908">
        <v>-641.91661765000003</v>
      </c>
      <c r="F6908">
        <v>25.960924640000002</v>
      </c>
      <c r="G6908">
        <v>1.12268897</v>
      </c>
      <c r="H6908">
        <v>22.585069470000001</v>
      </c>
      <c r="I6908">
        <v>25.676188849999999</v>
      </c>
    </row>
    <row r="6909" spans="1:9" x14ac:dyDescent="0.25">
      <c r="A6909" s="2">
        <v>42296.557238368056</v>
      </c>
      <c r="B6909">
        <v>-11.886127269999999</v>
      </c>
      <c r="C6909">
        <v>10.964445169999999</v>
      </c>
      <c r="D6909">
        <v>82.332535239999999</v>
      </c>
      <c r="E6909">
        <v>-641.91706554999996</v>
      </c>
      <c r="F6909">
        <v>25.94954044</v>
      </c>
      <c r="G6909">
        <v>1.1113686300000001</v>
      </c>
      <c r="H6909">
        <v>22.580817790000001</v>
      </c>
      <c r="I6909">
        <v>25.618081279999998</v>
      </c>
    </row>
    <row r="6910" spans="1:9" x14ac:dyDescent="0.25">
      <c r="A6910" s="2">
        <v>42296.557354097225</v>
      </c>
      <c r="B6910">
        <v>-11.44210779</v>
      </c>
      <c r="C6910">
        <v>11.01290854</v>
      </c>
      <c r="D6910">
        <v>82.748502869999996</v>
      </c>
      <c r="E6910">
        <v>-641.91676695000001</v>
      </c>
      <c r="F6910">
        <v>25.946642799999999</v>
      </c>
      <c r="G6910">
        <v>1.1013487200000001</v>
      </c>
      <c r="H6910">
        <v>22.615700530000002</v>
      </c>
      <c r="I6910">
        <v>25.626461410000001</v>
      </c>
    </row>
    <row r="6911" spans="1:9" x14ac:dyDescent="0.25">
      <c r="A6911" s="2">
        <v>42296.55746984954</v>
      </c>
      <c r="B6911">
        <v>-11.46427688</v>
      </c>
      <c r="C6911">
        <v>11.0110829</v>
      </c>
      <c r="D6911">
        <v>82.738845670000003</v>
      </c>
      <c r="E6911">
        <v>-641.91706554999996</v>
      </c>
      <c r="F6911">
        <v>25.947714919999999</v>
      </c>
      <c r="G6911">
        <v>1.10255306</v>
      </c>
      <c r="H6911">
        <v>22.715347860000001</v>
      </c>
      <c r="I6911">
        <v>25.67290173</v>
      </c>
    </row>
    <row r="6912" spans="1:9" x14ac:dyDescent="0.25">
      <c r="A6912" s="2">
        <v>42296.557585578703</v>
      </c>
      <c r="B6912">
        <v>-11.49458589</v>
      </c>
      <c r="C6912">
        <v>11.0141107</v>
      </c>
      <c r="D6912">
        <v>82.720314310000006</v>
      </c>
      <c r="E6912">
        <v>-641.91706554999996</v>
      </c>
      <c r="F6912">
        <v>25.949654500000001</v>
      </c>
      <c r="G6912">
        <v>1.1023844300000001</v>
      </c>
      <c r="H6912">
        <v>22.775513650000001</v>
      </c>
      <c r="I6912">
        <v>25.70776291</v>
      </c>
    </row>
    <row r="6913" spans="1:9" x14ac:dyDescent="0.25">
      <c r="A6913" s="2">
        <v>42296.557701331018</v>
      </c>
      <c r="B6913">
        <v>-11.48592081</v>
      </c>
      <c r="C6913">
        <v>11.017433430000001</v>
      </c>
      <c r="D6913">
        <v>82.738510099999999</v>
      </c>
      <c r="E6913">
        <v>-641.91717752</v>
      </c>
      <c r="F6913">
        <v>25.945615879999998</v>
      </c>
      <c r="G6913">
        <v>1.0918342999999999</v>
      </c>
      <c r="H6913">
        <v>22.807671360000001</v>
      </c>
      <c r="I6913">
        <v>25.729267499999999</v>
      </c>
    </row>
    <row r="6914" spans="1:9" x14ac:dyDescent="0.25">
      <c r="A6914" s="2">
        <v>42296.557817060188</v>
      </c>
      <c r="B6914">
        <v>-11.675202069999999</v>
      </c>
      <c r="C6914">
        <v>10.991590779999999</v>
      </c>
      <c r="D6914">
        <v>82.475976209999999</v>
      </c>
      <c r="E6914">
        <v>-641.91706554999996</v>
      </c>
      <c r="F6914">
        <v>25.94185135</v>
      </c>
      <c r="G6914">
        <v>1.0858607199999999</v>
      </c>
      <c r="H6914">
        <v>22.75334625</v>
      </c>
      <c r="I6914">
        <v>25.73657227</v>
      </c>
    </row>
    <row r="6915" spans="1:9" x14ac:dyDescent="0.25">
      <c r="A6915" s="2">
        <v>42296.557932824071</v>
      </c>
      <c r="B6915">
        <v>-13.157530169999999</v>
      </c>
      <c r="C6915">
        <v>10.792226810000001</v>
      </c>
      <c r="D6915">
        <v>80.814715770000007</v>
      </c>
      <c r="E6915">
        <v>-641.91721484000004</v>
      </c>
      <c r="F6915">
        <v>25.931333460000001</v>
      </c>
      <c r="G6915">
        <v>1.07916433</v>
      </c>
      <c r="H6915">
        <v>22.781830410000001</v>
      </c>
      <c r="I6915">
        <v>25.688380240000001</v>
      </c>
    </row>
    <row r="6916" spans="1:9" x14ac:dyDescent="0.25">
      <c r="A6916" s="2">
        <v>42296.558048564817</v>
      </c>
      <c r="B6916">
        <v>-13.256747170000001</v>
      </c>
      <c r="C6916">
        <v>10.779902829999999</v>
      </c>
      <c r="D6916">
        <v>80.7213505</v>
      </c>
      <c r="E6916">
        <v>-641.91680426999994</v>
      </c>
      <c r="F6916">
        <v>25.919218170000001</v>
      </c>
      <c r="G6916">
        <v>1.07239562</v>
      </c>
      <c r="H6916">
        <v>22.764808850000001</v>
      </c>
      <c r="I6916">
        <v>25.660298539999999</v>
      </c>
    </row>
    <row r="6917" spans="1:9" x14ac:dyDescent="0.25">
      <c r="A6917" s="2">
        <v>42296.55816429398</v>
      </c>
      <c r="B6917">
        <v>-13.35607669</v>
      </c>
      <c r="C6917">
        <v>10.77029304</v>
      </c>
      <c r="D6917">
        <v>80.663481930000003</v>
      </c>
      <c r="E6917">
        <v>-641.91699089999997</v>
      </c>
      <c r="F6917">
        <v>25.927869909999998</v>
      </c>
      <c r="G6917">
        <v>1.0836303599999999</v>
      </c>
      <c r="H6917">
        <v>22.739412309999999</v>
      </c>
      <c r="I6917">
        <v>25.64092445</v>
      </c>
    </row>
    <row r="6918" spans="1:9" x14ac:dyDescent="0.25">
      <c r="A6918" s="2">
        <v>42296.558280034726</v>
      </c>
      <c r="B6918">
        <v>-12.657131440000001</v>
      </c>
      <c r="C6918">
        <v>10.85762491</v>
      </c>
      <c r="D6918">
        <v>81.342356300000006</v>
      </c>
      <c r="E6918">
        <v>-641.91732681999997</v>
      </c>
      <c r="F6918">
        <v>25.952499880000001</v>
      </c>
      <c r="G6918">
        <v>1.1227006799999999</v>
      </c>
      <c r="H6918">
        <v>22.78609505</v>
      </c>
      <c r="I6918">
        <v>25.657114409999998</v>
      </c>
    </row>
    <row r="6919" spans="1:9" x14ac:dyDescent="0.25">
      <c r="A6919" s="2">
        <v>42296.558395775464</v>
      </c>
      <c r="B6919">
        <v>-11.55527893</v>
      </c>
      <c r="C6919">
        <v>10.999416</v>
      </c>
      <c r="D6919">
        <v>82.498049789999996</v>
      </c>
      <c r="E6919">
        <v>-641.91725216999998</v>
      </c>
      <c r="F6919">
        <v>25.943602290000001</v>
      </c>
      <c r="G6919">
        <v>1.11434291</v>
      </c>
      <c r="H6919">
        <v>22.82057228</v>
      </c>
      <c r="I6919">
        <v>25.664923099999999</v>
      </c>
    </row>
    <row r="6920" spans="1:9" x14ac:dyDescent="0.25">
      <c r="A6920" s="2">
        <v>42296.558511527779</v>
      </c>
      <c r="B6920">
        <v>-11.515329550000001</v>
      </c>
      <c r="C6920">
        <v>11.005605989999999</v>
      </c>
      <c r="D6920">
        <v>82.538803880000003</v>
      </c>
      <c r="E6920">
        <v>-641.91676695000001</v>
      </c>
      <c r="F6920">
        <v>25.941092789999999</v>
      </c>
      <c r="G6920">
        <v>1.103745</v>
      </c>
      <c r="H6920">
        <v>22.825970080000001</v>
      </c>
      <c r="I6920">
        <v>25.651954459999999</v>
      </c>
    </row>
    <row r="6921" spans="1:9" x14ac:dyDescent="0.25">
      <c r="A6921" s="2">
        <v>42296.558627256942</v>
      </c>
      <c r="B6921">
        <v>-11.40470917</v>
      </c>
      <c r="C6921">
        <v>11.01884093</v>
      </c>
      <c r="D6921">
        <v>82.65483931</v>
      </c>
      <c r="E6921">
        <v>-641.91691624999999</v>
      </c>
      <c r="F6921">
        <v>25.945632660000001</v>
      </c>
      <c r="G6921">
        <v>1.10311874</v>
      </c>
      <c r="H6921">
        <v>22.841932490000001</v>
      </c>
      <c r="I6921">
        <v>25.668804359999999</v>
      </c>
    </row>
    <row r="6922" spans="1:9" x14ac:dyDescent="0.25">
      <c r="A6922" s="2">
        <v>42296.558743009256</v>
      </c>
      <c r="B6922">
        <v>-11.35151836</v>
      </c>
      <c r="C6922">
        <v>11.02809978</v>
      </c>
      <c r="D6922">
        <v>82.731910400000004</v>
      </c>
      <c r="E6922">
        <v>-641.91710287000001</v>
      </c>
      <c r="F6922">
        <v>25.944811550000001</v>
      </c>
      <c r="G6922">
        <v>1.1000597400000001</v>
      </c>
      <c r="H6922">
        <v>22.863797380000001</v>
      </c>
      <c r="I6922">
        <v>25.6892374</v>
      </c>
    </row>
    <row r="6923" spans="1:9" x14ac:dyDescent="0.25">
      <c r="A6923" s="2">
        <v>42296.558858761571</v>
      </c>
      <c r="B6923">
        <v>-11.44777197</v>
      </c>
      <c r="C6923">
        <v>11.017145960000001</v>
      </c>
      <c r="D6923">
        <v>82.593764100000001</v>
      </c>
      <c r="E6923">
        <v>-641.91699089999997</v>
      </c>
      <c r="F6923">
        <v>25.940020480000001</v>
      </c>
      <c r="G6923">
        <v>1.0950978499999999</v>
      </c>
      <c r="H6923">
        <v>22.862097550000001</v>
      </c>
      <c r="I6923">
        <v>25.710994150000001</v>
      </c>
    </row>
    <row r="6924" spans="1:9" x14ac:dyDescent="0.25">
      <c r="A6924" s="2">
        <v>42296.558974490741</v>
      </c>
      <c r="B6924">
        <v>-11.53742362</v>
      </c>
      <c r="C6924">
        <v>11.01343868</v>
      </c>
      <c r="D6924">
        <v>82.607522799999998</v>
      </c>
      <c r="E6924">
        <v>-641.91680426999994</v>
      </c>
      <c r="F6924">
        <v>25.936232870000001</v>
      </c>
      <c r="G6924">
        <v>1.0876067300000001</v>
      </c>
      <c r="H6924">
        <v>22.91184101</v>
      </c>
      <c r="I6924">
        <v>25.7065424</v>
      </c>
    </row>
    <row r="6925" spans="1:9" x14ac:dyDescent="0.25">
      <c r="A6925" s="2">
        <v>42296.559090266201</v>
      </c>
      <c r="B6925">
        <v>-12.64055151</v>
      </c>
      <c r="C6925">
        <v>10.861653260000001</v>
      </c>
      <c r="D6925">
        <v>81.434752119999999</v>
      </c>
      <c r="E6925">
        <v>-641.91717752</v>
      </c>
      <c r="F6925">
        <v>25.924779239999999</v>
      </c>
      <c r="G6925">
        <v>1.0761409500000001</v>
      </c>
      <c r="H6925">
        <v>22.918339920000001</v>
      </c>
      <c r="I6925">
        <v>25.67706909</v>
      </c>
    </row>
    <row r="6926" spans="1:9" x14ac:dyDescent="0.25">
      <c r="A6926" s="2">
        <v>42296.55920596065</v>
      </c>
      <c r="B6926">
        <v>-13.36185341</v>
      </c>
      <c r="C6926">
        <v>10.76764232</v>
      </c>
      <c r="D6926">
        <v>80.661915899999997</v>
      </c>
      <c r="E6926">
        <v>-641.91717752</v>
      </c>
      <c r="F6926">
        <v>25.925121799999999</v>
      </c>
      <c r="G6926">
        <v>1.0763336699999999</v>
      </c>
      <c r="H6926">
        <v>22.889036749999999</v>
      </c>
      <c r="I6926">
        <v>25.647456550000001</v>
      </c>
    </row>
    <row r="6927" spans="1:9" x14ac:dyDescent="0.25">
      <c r="A6927" s="2">
        <v>42296.559321712964</v>
      </c>
      <c r="B6927">
        <v>-13.3436605</v>
      </c>
      <c r="C6927">
        <v>10.766832170000001</v>
      </c>
      <c r="D6927">
        <v>80.673996709999997</v>
      </c>
      <c r="E6927">
        <v>-641.91676695000001</v>
      </c>
      <c r="F6927">
        <v>25.919052619999999</v>
      </c>
      <c r="G6927">
        <v>1.0725759399999999</v>
      </c>
      <c r="H6927">
        <v>22.84289742</v>
      </c>
      <c r="I6927">
        <v>25.63062935</v>
      </c>
    </row>
    <row r="6928" spans="1:9" x14ac:dyDescent="0.25">
      <c r="A6928" s="2">
        <v>42296.559437453703</v>
      </c>
      <c r="B6928">
        <v>-13.21510979</v>
      </c>
      <c r="C6928">
        <v>10.79151746</v>
      </c>
      <c r="D6928">
        <v>80.851778499999995</v>
      </c>
      <c r="E6928">
        <v>-641.91665497999998</v>
      </c>
      <c r="F6928">
        <v>25.911523169999999</v>
      </c>
      <c r="G6928">
        <v>1.06604794</v>
      </c>
      <c r="H6928">
        <v>22.868069080000001</v>
      </c>
      <c r="I6928">
        <v>25.608206939999999</v>
      </c>
    </row>
    <row r="6929" spans="1:9" x14ac:dyDescent="0.25">
      <c r="A6929" s="2">
        <v>42296.559553206018</v>
      </c>
      <c r="B6929">
        <v>-12.042923869999999</v>
      </c>
      <c r="C6929">
        <v>10.94375836</v>
      </c>
      <c r="D6929">
        <v>82.059300140000005</v>
      </c>
      <c r="E6929">
        <v>-641.91650568</v>
      </c>
      <c r="F6929">
        <v>25.901141089999999</v>
      </c>
      <c r="G6929">
        <v>1.0600739699999999</v>
      </c>
      <c r="H6929">
        <v>22.89693699</v>
      </c>
      <c r="I6929">
        <v>25.603114890000001</v>
      </c>
    </row>
    <row r="6930" spans="1:9" x14ac:dyDescent="0.25">
      <c r="A6930" s="2">
        <v>42296.559668946757</v>
      </c>
      <c r="B6930">
        <v>-11.328073890000001</v>
      </c>
      <c r="C6930">
        <v>11.03800451</v>
      </c>
      <c r="D6930">
        <v>82.780233629999998</v>
      </c>
      <c r="E6930">
        <v>-641.91699089999997</v>
      </c>
      <c r="F6930">
        <v>25.902122609999999</v>
      </c>
      <c r="G6930">
        <v>1.0544852899999999</v>
      </c>
      <c r="H6930">
        <v>22.88476524</v>
      </c>
      <c r="I6930">
        <v>25.624121859999999</v>
      </c>
    </row>
    <row r="6931" spans="1:9" x14ac:dyDescent="0.25">
      <c r="A6931" s="2">
        <v>42296.559784687503</v>
      </c>
      <c r="B6931">
        <v>-11.40148321</v>
      </c>
      <c r="C6931">
        <v>11.029664070000001</v>
      </c>
      <c r="D6931">
        <v>82.693766359999998</v>
      </c>
      <c r="E6931">
        <v>-641.91717752</v>
      </c>
      <c r="F6931">
        <v>25.93481208</v>
      </c>
      <c r="G6931">
        <v>1.08992489</v>
      </c>
      <c r="H6931">
        <v>22.913549419999999</v>
      </c>
      <c r="I6931">
        <v>25.677508929999998</v>
      </c>
    </row>
    <row r="6932" spans="1:9" x14ac:dyDescent="0.25">
      <c r="A6932" s="2">
        <v>42296.559900439817</v>
      </c>
      <c r="B6932">
        <v>-11.40080801</v>
      </c>
      <c r="C6932">
        <v>11.025251190000001</v>
      </c>
      <c r="D6932">
        <v>82.705586159999996</v>
      </c>
      <c r="E6932">
        <v>-641.91687892000004</v>
      </c>
      <c r="F6932">
        <v>25.952411000000001</v>
      </c>
      <c r="G6932">
        <v>1.1080284499999999</v>
      </c>
      <c r="H6932">
        <v>22.967065810000001</v>
      </c>
      <c r="I6932">
        <v>25.705010219999998</v>
      </c>
    </row>
    <row r="6933" spans="1:9" x14ac:dyDescent="0.25">
      <c r="A6933" s="2">
        <v>42296.560016157404</v>
      </c>
      <c r="B6933">
        <v>-11.35661988</v>
      </c>
      <c r="C6933">
        <v>11.03164651</v>
      </c>
      <c r="D6933">
        <v>82.748391010000006</v>
      </c>
      <c r="E6933">
        <v>-641.91661765000003</v>
      </c>
      <c r="F6933">
        <v>25.952342139999999</v>
      </c>
      <c r="G6933">
        <v>1.1036205800000001</v>
      </c>
      <c r="H6933">
        <v>23.00770721</v>
      </c>
      <c r="I6933">
        <v>25.716151050000001</v>
      </c>
    </row>
    <row r="6934" spans="1:9" x14ac:dyDescent="0.25">
      <c r="A6934" s="2">
        <v>42296.560131909719</v>
      </c>
      <c r="B6934">
        <v>-12.624271670000001</v>
      </c>
      <c r="C6934">
        <v>10.86823899</v>
      </c>
      <c r="D6934">
        <v>81.468160780000005</v>
      </c>
      <c r="E6934">
        <v>-641.91702822000002</v>
      </c>
      <c r="F6934">
        <v>25.944790569999999</v>
      </c>
      <c r="G6934">
        <v>1.08993925</v>
      </c>
      <c r="H6934">
        <v>22.981050490000001</v>
      </c>
      <c r="I6934">
        <v>25.693960570000002</v>
      </c>
    </row>
    <row r="6935" spans="1:9" x14ac:dyDescent="0.25">
      <c r="A6935" s="2">
        <v>42296.560247638889</v>
      </c>
      <c r="B6935">
        <v>-13.138699580000001</v>
      </c>
      <c r="C6935">
        <v>10.79604982</v>
      </c>
      <c r="D6935">
        <v>80.894024040000005</v>
      </c>
      <c r="E6935">
        <v>-641.91624440999999</v>
      </c>
      <c r="F6935">
        <v>25.932105180000001</v>
      </c>
      <c r="G6935">
        <v>1.0845918400000001</v>
      </c>
      <c r="H6935">
        <v>23.01124287</v>
      </c>
      <c r="I6935">
        <v>25.648778530000001</v>
      </c>
    </row>
    <row r="6936" spans="1:9" x14ac:dyDescent="0.25">
      <c r="A6936" s="2">
        <v>42296.560363402779</v>
      </c>
      <c r="B6936">
        <v>-13.31248873</v>
      </c>
      <c r="C6936">
        <v>10.773186430000001</v>
      </c>
      <c r="D6936">
        <v>80.682684449999996</v>
      </c>
      <c r="E6936">
        <v>-641.91654300000005</v>
      </c>
      <c r="F6936">
        <v>25.918917390000001</v>
      </c>
      <c r="G6936">
        <v>1.0722347800000001</v>
      </c>
      <c r="H6936">
        <v>23.053853799999999</v>
      </c>
      <c r="I6936">
        <v>25.610784339999999</v>
      </c>
    </row>
    <row r="6937" spans="1:9" x14ac:dyDescent="0.25">
      <c r="A6937" s="2">
        <v>42296.560479143518</v>
      </c>
      <c r="B6937">
        <v>-13.3466989</v>
      </c>
      <c r="C6937">
        <v>10.770681310000001</v>
      </c>
      <c r="D6937">
        <v>80.674033989999998</v>
      </c>
      <c r="E6937">
        <v>-641.91631904999997</v>
      </c>
      <c r="F6937">
        <v>25.916453279999999</v>
      </c>
      <c r="G6937">
        <v>1.07907577</v>
      </c>
      <c r="H6937">
        <v>23.06182003</v>
      </c>
      <c r="I6937">
        <v>25.59751816</v>
      </c>
    </row>
    <row r="6938" spans="1:9" x14ac:dyDescent="0.25">
      <c r="A6938" s="2">
        <v>42296.560594884257</v>
      </c>
      <c r="B6938">
        <v>-11.431004489999999</v>
      </c>
      <c r="C6938">
        <v>11.01614914</v>
      </c>
      <c r="D6938">
        <v>82.565873839999995</v>
      </c>
      <c r="E6938">
        <v>-641.91665497999998</v>
      </c>
      <c r="F6938">
        <v>25.91277973</v>
      </c>
      <c r="G6938">
        <v>1.07221068</v>
      </c>
      <c r="H6938">
        <v>23.06147537</v>
      </c>
      <c r="I6938">
        <v>25.625831789999999</v>
      </c>
    </row>
    <row r="6939" spans="1:9" x14ac:dyDescent="0.25">
      <c r="A6939" s="2">
        <v>42296.560710625003</v>
      </c>
      <c r="B6939">
        <v>-11.43074191</v>
      </c>
      <c r="C6939">
        <v>11.0211407</v>
      </c>
      <c r="D6939">
        <v>82.576873340000006</v>
      </c>
      <c r="E6939">
        <v>-641.91691624999999</v>
      </c>
      <c r="F6939">
        <v>25.905638230000001</v>
      </c>
      <c r="G6939">
        <v>1.0628884300000001</v>
      </c>
      <c r="H6939">
        <v>23.035119819999998</v>
      </c>
      <c r="I6939">
        <v>25.647134779999998</v>
      </c>
    </row>
    <row r="6940" spans="1:9" x14ac:dyDescent="0.25">
      <c r="A6940" s="2">
        <v>42296.560826354165</v>
      </c>
      <c r="B6940">
        <v>-11.465814829999999</v>
      </c>
      <c r="C6940">
        <v>11.017862770000001</v>
      </c>
      <c r="D6940">
        <v>82.563301069999994</v>
      </c>
      <c r="E6940">
        <v>-641.91691624999999</v>
      </c>
      <c r="F6940">
        <v>25.893202890000001</v>
      </c>
      <c r="G6940">
        <v>1.04983212</v>
      </c>
      <c r="H6940">
        <v>23.035671229999998</v>
      </c>
      <c r="I6940">
        <v>25.63679161</v>
      </c>
    </row>
    <row r="6941" spans="1:9" x14ac:dyDescent="0.25">
      <c r="A6941" s="2">
        <v>42296.56094210648</v>
      </c>
      <c r="B6941">
        <v>-11.43505569</v>
      </c>
      <c r="C6941">
        <v>11.02391836</v>
      </c>
      <c r="D6941">
        <v>82.656181619999998</v>
      </c>
      <c r="E6941">
        <v>-641.9168416</v>
      </c>
      <c r="F6941">
        <v>25.89495994</v>
      </c>
      <c r="G6941">
        <v>1.0463873299999999</v>
      </c>
      <c r="H6941">
        <v>23.035579680000001</v>
      </c>
      <c r="I6941">
        <v>25.655764770000001</v>
      </c>
    </row>
    <row r="6942" spans="1:9" x14ac:dyDescent="0.25">
      <c r="A6942" s="2">
        <v>42296.561057824074</v>
      </c>
      <c r="B6942">
        <v>-11.42852875</v>
      </c>
      <c r="C6942">
        <v>11.024198370000001</v>
      </c>
      <c r="D6942">
        <v>82.605024610000001</v>
      </c>
      <c r="E6942">
        <v>-641.91728949000003</v>
      </c>
      <c r="F6942">
        <v>25.898382300000002</v>
      </c>
      <c r="G6942">
        <v>1.0437615499999999</v>
      </c>
      <c r="H6942">
        <v>23.058100320000001</v>
      </c>
      <c r="I6942">
        <v>25.671541789999999</v>
      </c>
    </row>
    <row r="6943" spans="1:9" x14ac:dyDescent="0.25">
      <c r="A6943" s="2">
        <v>42296.561173587965</v>
      </c>
      <c r="B6943">
        <v>-12.679187990000001</v>
      </c>
      <c r="C6943">
        <v>10.84800765</v>
      </c>
      <c r="D6943">
        <v>81.146155010000001</v>
      </c>
      <c r="E6943">
        <v>-641.91680426999994</v>
      </c>
      <c r="F6943">
        <v>25.89133197</v>
      </c>
      <c r="G6943">
        <v>1.0355227600000001</v>
      </c>
      <c r="H6943">
        <v>23.065470120000001</v>
      </c>
      <c r="I6943">
        <v>25.647545430000001</v>
      </c>
    </row>
    <row r="6944" spans="1:9" x14ac:dyDescent="0.25">
      <c r="A6944" s="2">
        <v>42296.561289340279</v>
      </c>
      <c r="B6944">
        <v>-13.273852249999999</v>
      </c>
      <c r="C6944">
        <v>10.780630840000001</v>
      </c>
      <c r="D6944">
        <v>80.745437539999998</v>
      </c>
      <c r="E6944">
        <v>-641.91687892000004</v>
      </c>
      <c r="F6944">
        <v>25.895331110000001</v>
      </c>
      <c r="G6944">
        <v>1.0436029</v>
      </c>
      <c r="H6944">
        <v>23.028977579999999</v>
      </c>
      <c r="I6944">
        <v>25.62047596</v>
      </c>
    </row>
    <row r="6945" spans="1:9" x14ac:dyDescent="0.25">
      <c r="A6945" s="2">
        <v>42296.561405081018</v>
      </c>
      <c r="B6945">
        <v>-13.22445007</v>
      </c>
      <c r="C6945">
        <v>10.78325916</v>
      </c>
      <c r="D6945">
        <v>80.752559259999998</v>
      </c>
      <c r="E6945">
        <v>-641.91628173000004</v>
      </c>
      <c r="F6945">
        <v>25.934830399999999</v>
      </c>
      <c r="G6945">
        <v>1.0880168100000001</v>
      </c>
      <c r="H6945">
        <v>23.052645299999998</v>
      </c>
      <c r="I6945">
        <v>25.649468989999999</v>
      </c>
    </row>
    <row r="6946" spans="1:9" x14ac:dyDescent="0.25">
      <c r="A6946" s="2">
        <v>42296.561520821757</v>
      </c>
      <c r="B6946">
        <v>-13.31008802</v>
      </c>
      <c r="C6946">
        <v>10.78017537</v>
      </c>
      <c r="D6946">
        <v>80.730038239999999</v>
      </c>
      <c r="E6946">
        <v>-641.91702822000002</v>
      </c>
      <c r="F6946">
        <v>25.927095520000002</v>
      </c>
      <c r="G6946">
        <v>1.0811036999999999</v>
      </c>
      <c r="H6946">
        <v>23.075716969999998</v>
      </c>
      <c r="I6946">
        <v>25.62439899</v>
      </c>
    </row>
    <row r="6947" spans="1:9" x14ac:dyDescent="0.25">
      <c r="A6947" s="2">
        <v>42296.561636562503</v>
      </c>
      <c r="B6947">
        <v>-11.991908710000001</v>
      </c>
      <c r="C6947">
        <v>10.944038369999999</v>
      </c>
      <c r="D6947">
        <v>82.008926149999994</v>
      </c>
      <c r="E6947">
        <v>-641.91695357000003</v>
      </c>
      <c r="F6947">
        <v>25.911283990000001</v>
      </c>
      <c r="G6947">
        <v>1.0729137900000001</v>
      </c>
      <c r="H6947">
        <v>23.045872500000002</v>
      </c>
      <c r="I6947">
        <v>25.61170349</v>
      </c>
    </row>
    <row r="6948" spans="1:9" x14ac:dyDescent="0.25">
      <c r="A6948" s="2">
        <v>42296.561752291665</v>
      </c>
      <c r="B6948">
        <v>-11.41543736</v>
      </c>
      <c r="C6948">
        <v>11.01991615</v>
      </c>
      <c r="D6948">
        <v>82.62855236</v>
      </c>
      <c r="E6948">
        <v>-641.91680426999994</v>
      </c>
      <c r="F6948">
        <v>25.90065147</v>
      </c>
      <c r="G6948">
        <v>1.0581956800000001</v>
      </c>
      <c r="H6948">
        <v>23.0367815</v>
      </c>
      <c r="I6948">
        <v>25.627184679999999</v>
      </c>
    </row>
    <row r="6949" spans="1:9" x14ac:dyDescent="0.25">
      <c r="A6949" s="2">
        <v>42296.561868055556</v>
      </c>
      <c r="B6949">
        <v>-11.419451049999999</v>
      </c>
      <c r="C6949">
        <v>11.018553450000001</v>
      </c>
      <c r="D6949">
        <v>82.625681299999997</v>
      </c>
      <c r="E6949">
        <v>-641.91676695000001</v>
      </c>
      <c r="F6949">
        <v>25.902431029999999</v>
      </c>
      <c r="G6949">
        <v>1.0555699199999999</v>
      </c>
      <c r="H6949">
        <v>23.081065559999999</v>
      </c>
      <c r="I6949">
        <v>25.64038219</v>
      </c>
    </row>
    <row r="6950" spans="1:9" x14ac:dyDescent="0.25">
      <c r="A6950" s="2">
        <v>42296.561983796295</v>
      </c>
      <c r="B6950">
        <v>-11.251551149999999</v>
      </c>
      <c r="C6950">
        <v>11.037802900000001</v>
      </c>
      <c r="D6950">
        <v>82.805327410000004</v>
      </c>
      <c r="E6950">
        <v>-641.91628173000004</v>
      </c>
      <c r="F6950">
        <v>25.902955739999999</v>
      </c>
      <c r="G6950">
        <v>1.0517638600000001</v>
      </c>
      <c r="H6950">
        <v>23.12938557</v>
      </c>
      <c r="I6950">
        <v>25.66816807</v>
      </c>
    </row>
    <row r="6951" spans="1:9" x14ac:dyDescent="0.25">
      <c r="A6951" s="2">
        <v>42296.562099525465</v>
      </c>
      <c r="B6951">
        <v>-11.29232577</v>
      </c>
      <c r="C6951">
        <v>11.039587470000001</v>
      </c>
      <c r="D6951">
        <v>82.765617349999999</v>
      </c>
      <c r="E6951">
        <v>-641.91658032999999</v>
      </c>
      <c r="F6951">
        <v>25.902978439999998</v>
      </c>
      <c r="G6951">
        <v>1.0466327799999999</v>
      </c>
      <c r="H6951">
        <v>23.137281609999999</v>
      </c>
      <c r="I6951">
        <v>25.683624649999999</v>
      </c>
    </row>
    <row r="6952" spans="1:9" x14ac:dyDescent="0.25">
      <c r="A6952" s="2">
        <v>42296.562215266204</v>
      </c>
      <c r="B6952">
        <v>-12.5567516</v>
      </c>
      <c r="C6952">
        <v>10.87318949</v>
      </c>
      <c r="D6952">
        <v>81.410254929999994</v>
      </c>
      <c r="E6952">
        <v>-641.91665497999998</v>
      </c>
      <c r="F6952">
        <v>25.900696669999999</v>
      </c>
      <c r="G6952">
        <v>1.0406344000000001</v>
      </c>
      <c r="H6952">
        <v>23.083337400000001</v>
      </c>
      <c r="I6952">
        <v>25.653327560000001</v>
      </c>
    </row>
    <row r="6953" spans="1:9" x14ac:dyDescent="0.25">
      <c r="A6953" s="2">
        <v>42296.562331018518</v>
      </c>
      <c r="B6953">
        <v>-13.06472759</v>
      </c>
      <c r="C6953">
        <v>10.8068431</v>
      </c>
      <c r="D6953">
        <v>80.962593819999995</v>
      </c>
      <c r="E6953">
        <v>-641.91658032999999</v>
      </c>
      <c r="F6953">
        <v>25.886344640000001</v>
      </c>
      <c r="G6953">
        <v>1.0298178899999999</v>
      </c>
      <c r="H6953">
        <v>23.054413029999999</v>
      </c>
      <c r="I6953">
        <v>25.621339420000002</v>
      </c>
    </row>
    <row r="6954" spans="1:9" x14ac:dyDescent="0.25">
      <c r="A6954" s="2">
        <v>42296.562446759257</v>
      </c>
      <c r="B6954">
        <v>-12.925711270000001</v>
      </c>
      <c r="C6954">
        <v>10.823606099999999</v>
      </c>
      <c r="D6954">
        <v>81.047495069999997</v>
      </c>
      <c r="E6954">
        <v>-641.91676695000001</v>
      </c>
      <c r="F6954">
        <v>25.874753299999998</v>
      </c>
      <c r="G6954">
        <v>1.01950703</v>
      </c>
      <c r="H6954">
        <v>23.073214719999999</v>
      </c>
      <c r="I6954">
        <v>25.580374719999998</v>
      </c>
    </row>
    <row r="6955" spans="1:9" x14ac:dyDescent="0.25">
      <c r="A6955" s="2">
        <v>42296.562562488427</v>
      </c>
      <c r="B6955">
        <v>-12.94874312</v>
      </c>
      <c r="C6955">
        <v>10.821870069999999</v>
      </c>
      <c r="D6955">
        <v>81.025346920000004</v>
      </c>
      <c r="E6955">
        <v>-641.91672961999996</v>
      </c>
      <c r="F6955">
        <v>25.859122200000002</v>
      </c>
      <c r="G6955">
        <v>1.0113159700000001</v>
      </c>
      <c r="H6955">
        <v>23.062608910000002</v>
      </c>
      <c r="I6955">
        <v>25.558954809999999</v>
      </c>
    </row>
    <row r="6956" spans="1:9" x14ac:dyDescent="0.25">
      <c r="A6956" s="2">
        <v>42296.562678206021</v>
      </c>
      <c r="B6956">
        <v>-11.340977730000001</v>
      </c>
      <c r="C6956">
        <v>11.031571850000001</v>
      </c>
      <c r="D6956">
        <v>82.692610479999999</v>
      </c>
      <c r="E6956">
        <v>-641.91725216999998</v>
      </c>
      <c r="F6956">
        <v>25.910453140000001</v>
      </c>
      <c r="G6956">
        <v>1.0666091200000001</v>
      </c>
      <c r="H6956">
        <v>23.132884220000001</v>
      </c>
      <c r="I6956">
        <v>25.646553040000001</v>
      </c>
    </row>
    <row r="6957" spans="1:9" x14ac:dyDescent="0.25">
      <c r="A6957" s="2">
        <v>42296.56279398148</v>
      </c>
      <c r="B6957">
        <v>-11.16647586</v>
      </c>
      <c r="C6957">
        <v>11.04847672</v>
      </c>
      <c r="D6957">
        <v>82.819719980000002</v>
      </c>
      <c r="E6957">
        <v>-641.91706554999996</v>
      </c>
      <c r="F6957">
        <v>25.91534073</v>
      </c>
      <c r="G6957">
        <v>1.06678425</v>
      </c>
      <c r="H6957">
        <v>23.145469089999999</v>
      </c>
      <c r="I6957">
        <v>25.696788219999998</v>
      </c>
    </row>
    <row r="6958" spans="1:9" x14ac:dyDescent="0.25">
      <c r="A6958" s="2">
        <v>42296.562909722219</v>
      </c>
      <c r="B6958">
        <v>-11.175215959999999</v>
      </c>
      <c r="C6958">
        <v>11.05398349</v>
      </c>
      <c r="D6958">
        <v>82.897052079999995</v>
      </c>
      <c r="E6958">
        <v>-641.91721484000004</v>
      </c>
      <c r="F6958">
        <v>25.917987360000001</v>
      </c>
      <c r="G6958">
        <v>1.0607379800000001</v>
      </c>
      <c r="H6958">
        <v>23.115583610000002</v>
      </c>
      <c r="I6958">
        <v>25.700144389999998</v>
      </c>
    </row>
    <row r="6959" spans="1:9" x14ac:dyDescent="0.25">
      <c r="A6959" s="2">
        <v>42296.563025462965</v>
      </c>
      <c r="B6959">
        <v>-11.17952974</v>
      </c>
      <c r="C6959">
        <v>11.052422930000001</v>
      </c>
      <c r="D6959">
        <v>82.87624624</v>
      </c>
      <c r="E6959">
        <v>-641.91721484000004</v>
      </c>
      <c r="F6959">
        <v>25.918557280000002</v>
      </c>
      <c r="G6959">
        <v>1.0607139000000001</v>
      </c>
      <c r="H6959">
        <v>23.12400761</v>
      </c>
      <c r="I6959">
        <v>25.692587660000001</v>
      </c>
    </row>
    <row r="6960" spans="1:9" x14ac:dyDescent="0.25">
      <c r="A6960" s="2">
        <v>42296.563141203704</v>
      </c>
      <c r="B6960">
        <v>-11.10218175</v>
      </c>
      <c r="C6960">
        <v>11.063574620000001</v>
      </c>
      <c r="D6960">
        <v>82.957679839999997</v>
      </c>
      <c r="E6960">
        <v>-641.91740146999996</v>
      </c>
      <c r="F6960">
        <v>25.911689679999999</v>
      </c>
      <c r="G6960">
        <v>1.05249956</v>
      </c>
      <c r="H6960">
        <v>23.165253830000001</v>
      </c>
      <c r="I6960">
        <v>25.669460489999999</v>
      </c>
    </row>
    <row r="6961" spans="1:9" x14ac:dyDescent="0.25">
      <c r="A6961" s="2">
        <v>42296.563256956018</v>
      </c>
      <c r="B6961">
        <v>-12.92563625</v>
      </c>
      <c r="C6961">
        <v>10.82223967</v>
      </c>
      <c r="D6961">
        <v>81.055809940000003</v>
      </c>
      <c r="E6961">
        <v>-641.91680426999994</v>
      </c>
      <c r="F6961">
        <v>25.905278129999999</v>
      </c>
      <c r="G6961">
        <v>1.0456580799999999</v>
      </c>
      <c r="H6961">
        <v>23.192038350000001</v>
      </c>
      <c r="I6961">
        <v>25.625554080000001</v>
      </c>
    </row>
    <row r="6962" spans="1:9" x14ac:dyDescent="0.25">
      <c r="A6962" s="2">
        <v>42296.563372696757</v>
      </c>
      <c r="B6962">
        <v>-12.85594053</v>
      </c>
      <c r="C6962">
        <v>10.834104440000001</v>
      </c>
      <c r="D6962">
        <v>81.1621509</v>
      </c>
      <c r="E6962">
        <v>-641.91702822000002</v>
      </c>
      <c r="F6962">
        <v>25.90101177</v>
      </c>
      <c r="G6962">
        <v>1.0409605900000001</v>
      </c>
      <c r="H6962">
        <v>23.170441060000002</v>
      </c>
      <c r="I6962">
        <v>25.607424349999999</v>
      </c>
    </row>
    <row r="6963" spans="1:9" x14ac:dyDescent="0.25">
      <c r="A6963" s="2">
        <v>42296.563488414351</v>
      </c>
      <c r="B6963">
        <v>-12.651917389999999</v>
      </c>
      <c r="C6963">
        <v>10.863217560000001</v>
      </c>
      <c r="D6963">
        <v>81.401753619999994</v>
      </c>
      <c r="E6963">
        <v>-641.91691624999999</v>
      </c>
      <c r="F6963">
        <v>25.89539825</v>
      </c>
      <c r="G6963">
        <v>1.03703393</v>
      </c>
      <c r="H6963">
        <v>23.17344799</v>
      </c>
      <c r="I6963">
        <v>25.59817619</v>
      </c>
    </row>
    <row r="6964" spans="1:9" x14ac:dyDescent="0.25">
      <c r="A6964" s="2">
        <v>42296.563604166666</v>
      </c>
      <c r="B6964">
        <v>-12.62640981</v>
      </c>
      <c r="C6964">
        <v>10.8651552</v>
      </c>
      <c r="D6964">
        <v>81.409434630000007</v>
      </c>
      <c r="E6964">
        <v>-641.91631904999997</v>
      </c>
      <c r="F6964">
        <v>25.886020389999999</v>
      </c>
      <c r="G6964">
        <v>1.0281204500000001</v>
      </c>
      <c r="H6964">
        <v>23.163876909999999</v>
      </c>
      <c r="I6964">
        <v>25.595048139999999</v>
      </c>
    </row>
    <row r="6965" spans="1:9" x14ac:dyDescent="0.25">
      <c r="A6965" s="2">
        <v>42296.563719907404</v>
      </c>
      <c r="B6965">
        <v>-10.911512569999999</v>
      </c>
      <c r="C6965">
        <v>11.089316459999999</v>
      </c>
      <c r="D6965">
        <v>83.136319220000004</v>
      </c>
      <c r="E6965">
        <v>-641.91620708000005</v>
      </c>
      <c r="F6965">
        <v>25.87817089</v>
      </c>
      <c r="G6965">
        <v>1.0230854599999999</v>
      </c>
      <c r="H6965">
        <v>23.13516293</v>
      </c>
      <c r="I6965">
        <v>25.607105059999999</v>
      </c>
    </row>
    <row r="6966" spans="1:9" x14ac:dyDescent="0.25">
      <c r="A6966" s="2">
        <v>42296.563835659719</v>
      </c>
      <c r="B6966">
        <v>-10.68588301</v>
      </c>
      <c r="C6966">
        <v>11.11480817</v>
      </c>
      <c r="D6966">
        <v>83.37361018</v>
      </c>
      <c r="E6966">
        <v>-641.91687892000004</v>
      </c>
      <c r="F6966">
        <v>25.875957410000002</v>
      </c>
      <c r="G6966">
        <v>1.01390677</v>
      </c>
      <c r="H6966">
        <v>23.12478771</v>
      </c>
      <c r="I6966">
        <v>25.635669329999999</v>
      </c>
    </row>
    <row r="6967" spans="1:9" x14ac:dyDescent="0.25">
      <c r="A6967" s="2">
        <v>42296.563951400465</v>
      </c>
      <c r="B6967">
        <v>-10.786562930000001</v>
      </c>
      <c r="C6967">
        <v>11.10634827</v>
      </c>
      <c r="D6967">
        <v>83.28893266</v>
      </c>
      <c r="E6967">
        <v>-641.91714019000005</v>
      </c>
      <c r="F6967">
        <v>25.912151829999999</v>
      </c>
      <c r="G6967">
        <v>1.0464458699999999</v>
      </c>
      <c r="H6967">
        <v>23.143629260000001</v>
      </c>
      <c r="I6967">
        <v>25.675436019999999</v>
      </c>
    </row>
    <row r="6968" spans="1:9" x14ac:dyDescent="0.25">
      <c r="A6968" s="2">
        <v>42296.564067141204</v>
      </c>
      <c r="B6968">
        <v>-10.829475690000001</v>
      </c>
      <c r="C6968">
        <v>11.101670309999999</v>
      </c>
      <c r="D6968">
        <v>83.26577777</v>
      </c>
      <c r="E6968">
        <v>-641.9168416</v>
      </c>
      <c r="F6968">
        <v>25.93375618</v>
      </c>
      <c r="G6968">
        <v>1.06779332</v>
      </c>
      <c r="H6968">
        <v>23.125684740000001</v>
      </c>
      <c r="I6968">
        <v>25.705348010000002</v>
      </c>
    </row>
    <row r="6969" spans="1:9" x14ac:dyDescent="0.25">
      <c r="A6969" s="2">
        <v>42296.564182881943</v>
      </c>
      <c r="B6969">
        <v>-12.24402115</v>
      </c>
      <c r="C6969">
        <v>10.91339829</v>
      </c>
      <c r="D6969">
        <v>81.837222049999994</v>
      </c>
      <c r="E6969">
        <v>-641.91680426999994</v>
      </c>
      <c r="F6969">
        <v>25.923671450000001</v>
      </c>
      <c r="G6969">
        <v>1.0596995600000001</v>
      </c>
      <c r="H6969">
        <v>23.12738323</v>
      </c>
      <c r="I6969">
        <v>25.694229889999999</v>
      </c>
    </row>
    <row r="6970" spans="1:9" x14ac:dyDescent="0.25">
      <c r="A6970" s="2">
        <v>42296.564298634257</v>
      </c>
      <c r="B6970">
        <v>-12.88883781</v>
      </c>
      <c r="C6970">
        <v>10.83344363</v>
      </c>
      <c r="D6970">
        <v>81.189966589999997</v>
      </c>
      <c r="E6970">
        <v>-641.91654300000005</v>
      </c>
      <c r="F6970">
        <v>25.920157540000002</v>
      </c>
      <c r="G6970">
        <v>1.05382183</v>
      </c>
      <c r="H6970">
        <v>23.105782510000001</v>
      </c>
      <c r="I6970">
        <v>25.648431209999998</v>
      </c>
    </row>
    <row r="6971" spans="1:9" x14ac:dyDescent="0.25">
      <c r="A6971" s="2">
        <v>42296.564414363427</v>
      </c>
      <c r="B6971">
        <v>-12.88917541</v>
      </c>
      <c r="C6971">
        <v>10.832178000000001</v>
      </c>
      <c r="D6971">
        <v>81.187281960000007</v>
      </c>
      <c r="E6971">
        <v>-641.91650568</v>
      </c>
      <c r="F6971">
        <v>25.910802950000001</v>
      </c>
      <c r="G6971">
        <v>1.0493411800000001</v>
      </c>
      <c r="H6971">
        <v>23.093663020000001</v>
      </c>
      <c r="I6971">
        <v>25.62363491</v>
      </c>
    </row>
    <row r="6972" spans="1:9" x14ac:dyDescent="0.25">
      <c r="A6972" s="2">
        <v>42296.564530104166</v>
      </c>
      <c r="B6972">
        <v>-12.85001377</v>
      </c>
      <c r="C6972">
        <v>10.8355306</v>
      </c>
      <c r="D6972">
        <v>81.197200159999994</v>
      </c>
      <c r="E6972">
        <v>-641.91665497999998</v>
      </c>
      <c r="F6972">
        <v>25.893690410000001</v>
      </c>
      <c r="G6972">
        <v>1.03936805</v>
      </c>
      <c r="H6972">
        <v>23.134636499999999</v>
      </c>
      <c r="I6972">
        <v>25.589292910000001</v>
      </c>
    </row>
    <row r="6973" spans="1:9" x14ac:dyDescent="0.25">
      <c r="A6973" s="2">
        <v>42296.564645844905</v>
      </c>
      <c r="B6973">
        <v>-10.976744460000001</v>
      </c>
      <c r="C6973">
        <v>11.082607530000001</v>
      </c>
      <c r="D6973">
        <v>83.156043749999995</v>
      </c>
      <c r="E6973">
        <v>-641.91721484000004</v>
      </c>
      <c r="F6973">
        <v>25.888967239999999</v>
      </c>
      <c r="G6973">
        <v>1.03734449</v>
      </c>
      <c r="H6973">
        <v>23.1854063</v>
      </c>
      <c r="I6973">
        <v>25.610505490000001</v>
      </c>
    </row>
    <row r="6974" spans="1:9" x14ac:dyDescent="0.25">
      <c r="A6974" s="2">
        <v>42296.564761597219</v>
      </c>
      <c r="B6974">
        <v>-10.930080589999999</v>
      </c>
      <c r="C6974">
        <v>11.075655920000001</v>
      </c>
      <c r="D6974">
        <v>83.128861929999999</v>
      </c>
      <c r="E6974">
        <v>-641.91658032999999</v>
      </c>
      <c r="F6974">
        <v>25.885430450000001</v>
      </c>
      <c r="G6974">
        <v>1.0288165</v>
      </c>
      <c r="H6974">
        <v>23.209596820000002</v>
      </c>
      <c r="I6974">
        <v>25.64480095</v>
      </c>
    </row>
    <row r="6975" spans="1:9" x14ac:dyDescent="0.25">
      <c r="A6975" s="2">
        <v>42296.564877337965</v>
      </c>
      <c r="B6975">
        <v>-10.79792881</v>
      </c>
      <c r="C6975">
        <v>11.09481577</v>
      </c>
      <c r="D6975">
        <v>83.25828319</v>
      </c>
      <c r="E6975">
        <v>-641.91624440999999</v>
      </c>
      <c r="F6975">
        <v>25.882486449999998</v>
      </c>
      <c r="G6975">
        <v>1.02228787</v>
      </c>
      <c r="H6975">
        <v>23.219442180000001</v>
      </c>
      <c r="I6975">
        <v>25.653568459999999</v>
      </c>
    </row>
    <row r="6976" spans="1:9" x14ac:dyDescent="0.25">
      <c r="A6976" s="2">
        <v>42296.564993078704</v>
      </c>
      <c r="B6976">
        <v>-10.91852716</v>
      </c>
      <c r="C6976">
        <v>11.084881169999999</v>
      </c>
      <c r="D6976">
        <v>83.182181549999996</v>
      </c>
      <c r="E6976">
        <v>-641.91643103000001</v>
      </c>
      <c r="F6976">
        <v>25.874682920000001</v>
      </c>
      <c r="G6976">
        <v>1.00906176</v>
      </c>
      <c r="H6976">
        <v>23.154697039999999</v>
      </c>
      <c r="I6976">
        <v>25.653933720000001</v>
      </c>
    </row>
    <row r="6977" spans="1:9" x14ac:dyDescent="0.25">
      <c r="A6977" s="2">
        <v>42296.565108819443</v>
      </c>
      <c r="B6977">
        <v>-12.442004989999999</v>
      </c>
      <c r="C6977">
        <v>10.88045097</v>
      </c>
      <c r="D6977">
        <v>81.6164117</v>
      </c>
      <c r="E6977">
        <v>-641.91643103000001</v>
      </c>
      <c r="F6977">
        <v>25.87393028</v>
      </c>
      <c r="G6977">
        <v>1.0134704699999999</v>
      </c>
      <c r="H6977">
        <v>23.08932381</v>
      </c>
      <c r="I6977">
        <v>25.64295177</v>
      </c>
    </row>
    <row r="6978" spans="1:9" x14ac:dyDescent="0.25">
      <c r="A6978" s="2">
        <v>42296.565224560189</v>
      </c>
      <c r="B6978">
        <v>-12.85323973</v>
      </c>
      <c r="C6978">
        <v>10.835810609999999</v>
      </c>
      <c r="D6978">
        <v>81.229191929999999</v>
      </c>
      <c r="E6978">
        <v>-641.91639369999996</v>
      </c>
      <c r="F6978">
        <v>25.890306970000001</v>
      </c>
      <c r="G6978">
        <v>1.0266229200000001</v>
      </c>
      <c r="H6978">
        <v>23.149805260000001</v>
      </c>
      <c r="I6978">
        <v>25.640667530000002</v>
      </c>
    </row>
    <row r="6979" spans="1:9" x14ac:dyDescent="0.25">
      <c r="A6979" s="2">
        <v>42296.565340300927</v>
      </c>
      <c r="B6979">
        <v>-12.822630630000001</v>
      </c>
      <c r="C6979">
        <v>10.83311509</v>
      </c>
      <c r="D6979">
        <v>81.191159749999997</v>
      </c>
      <c r="E6979">
        <v>-641.91643103000001</v>
      </c>
      <c r="F6979">
        <v>25.927789610000001</v>
      </c>
      <c r="G6979">
        <v>1.0736285299999999</v>
      </c>
      <c r="H6979">
        <v>23.293503189999999</v>
      </c>
      <c r="I6979">
        <v>25.679465480000001</v>
      </c>
    </row>
    <row r="6980" spans="1:9" x14ac:dyDescent="0.25">
      <c r="A6980" s="2">
        <v>42296.565456041666</v>
      </c>
      <c r="B6980">
        <v>-12.731328489999999</v>
      </c>
      <c r="C6980">
        <v>10.83743091</v>
      </c>
      <c r="D6980">
        <v>81.219833030000004</v>
      </c>
      <c r="E6980">
        <v>-641.91609511000001</v>
      </c>
      <c r="F6980">
        <v>25.91106521</v>
      </c>
      <c r="G6980">
        <v>1.06160839</v>
      </c>
      <c r="H6980">
        <v>23.316884040000001</v>
      </c>
      <c r="I6980">
        <v>25.628345299999999</v>
      </c>
    </row>
    <row r="6981" spans="1:9" x14ac:dyDescent="0.25">
      <c r="A6981" s="2">
        <v>42296.565571782405</v>
      </c>
      <c r="B6981">
        <v>-11.840813799999999</v>
      </c>
      <c r="C6981">
        <v>10.96342595</v>
      </c>
      <c r="D6981">
        <v>82.208035789999997</v>
      </c>
      <c r="E6981">
        <v>-641.91628173000004</v>
      </c>
      <c r="F6981">
        <v>25.898903579999999</v>
      </c>
      <c r="G6981">
        <v>1.0512741800000001</v>
      </c>
      <c r="H6981">
        <v>23.285012630000001</v>
      </c>
      <c r="I6981">
        <v>25.579389190000001</v>
      </c>
    </row>
    <row r="6982" spans="1:9" x14ac:dyDescent="0.25">
      <c r="A6982" s="2">
        <v>42296.565687534719</v>
      </c>
      <c r="B6982">
        <v>-10.81225807</v>
      </c>
      <c r="C6982">
        <v>11.095569920000001</v>
      </c>
      <c r="D6982">
        <v>83.258320479999995</v>
      </c>
      <c r="E6982">
        <v>-641.91654300000005</v>
      </c>
      <c r="F6982">
        <v>25.896736069999999</v>
      </c>
      <c r="G6982">
        <v>1.0500938</v>
      </c>
      <c r="H6982">
        <v>23.285012819999999</v>
      </c>
      <c r="I6982">
        <v>25.609005360000001</v>
      </c>
    </row>
    <row r="6983" spans="1:9" x14ac:dyDescent="0.25">
      <c r="A6983" s="2">
        <v>42296.565803275465</v>
      </c>
      <c r="B6983">
        <v>-10.73232181</v>
      </c>
      <c r="C6983">
        <v>11.108767520000001</v>
      </c>
      <c r="D6983">
        <v>83.288373359999994</v>
      </c>
      <c r="E6983">
        <v>-641.91717752</v>
      </c>
      <c r="F6983">
        <v>25.893153680000001</v>
      </c>
      <c r="G6983">
        <v>1.04631176</v>
      </c>
      <c r="H6983">
        <v>23.255525970000001</v>
      </c>
      <c r="I6983">
        <v>25.643461039999998</v>
      </c>
    </row>
    <row r="6984" spans="1:9" x14ac:dyDescent="0.25">
      <c r="A6984" s="2">
        <v>42296.565919016204</v>
      </c>
      <c r="B6984">
        <v>-10.68378238</v>
      </c>
      <c r="C6984">
        <v>11.11176918</v>
      </c>
      <c r="D6984">
        <v>83.363020829999996</v>
      </c>
      <c r="E6984">
        <v>-641.91695357000003</v>
      </c>
      <c r="F6984">
        <v>25.889320479999999</v>
      </c>
      <c r="G6984">
        <v>1.0337849400000001</v>
      </c>
      <c r="H6984">
        <v>23.272093959999999</v>
      </c>
      <c r="I6984">
        <v>25.63078861</v>
      </c>
    </row>
    <row r="6985" spans="1:9" x14ac:dyDescent="0.25">
      <c r="A6985" s="2">
        <v>42296.566034756943</v>
      </c>
      <c r="B6985">
        <v>-10.736110439999999</v>
      </c>
      <c r="C6985">
        <v>11.105601589999999</v>
      </c>
      <c r="D6985">
        <v>83.324541210000007</v>
      </c>
      <c r="E6985">
        <v>-641.91672961999996</v>
      </c>
      <c r="F6985">
        <v>25.881425400000001</v>
      </c>
      <c r="G6985">
        <v>1.02853325</v>
      </c>
      <c r="H6985">
        <v>23.315759660000001</v>
      </c>
      <c r="I6985">
        <v>25.63471603</v>
      </c>
    </row>
    <row r="6986" spans="1:9" x14ac:dyDescent="0.25">
      <c r="A6986" s="2">
        <v>42296.566150509258</v>
      </c>
      <c r="B6986">
        <v>-11.671263400000001</v>
      </c>
      <c r="C6986">
        <v>10.98640881</v>
      </c>
      <c r="D6986">
        <v>82.368143799999999</v>
      </c>
      <c r="E6986">
        <v>-641.91676695000001</v>
      </c>
      <c r="F6986">
        <v>25.877774349999999</v>
      </c>
      <c r="G6986">
        <v>1.0242691900000001</v>
      </c>
      <c r="H6986">
        <v>23.292172050000001</v>
      </c>
      <c r="I6986">
        <v>25.639693449999999</v>
      </c>
    </row>
    <row r="6987" spans="1:9" x14ac:dyDescent="0.25">
      <c r="A6987" s="2">
        <v>42296.566266238427</v>
      </c>
      <c r="B6987">
        <v>-12.38048671</v>
      </c>
      <c r="C6987">
        <v>10.88412464</v>
      </c>
      <c r="D6987">
        <v>81.563278510000004</v>
      </c>
      <c r="E6987">
        <v>-641.91661765000003</v>
      </c>
      <c r="F6987">
        <v>25.869810600000001</v>
      </c>
      <c r="G6987">
        <v>1.0152109300000001</v>
      </c>
      <c r="H6987">
        <v>23.268422510000001</v>
      </c>
      <c r="I6987">
        <v>25.630902859999999</v>
      </c>
    </row>
    <row r="6988" spans="1:9" x14ac:dyDescent="0.25">
      <c r="A6988" s="2">
        <v>42296.56638196759</v>
      </c>
      <c r="B6988">
        <v>-12.368970790000001</v>
      </c>
      <c r="C6988">
        <v>10.88237367</v>
      </c>
      <c r="D6988">
        <v>81.553621320000005</v>
      </c>
      <c r="E6988">
        <v>-641.91624440999999</v>
      </c>
      <c r="F6988">
        <v>25.86930877</v>
      </c>
      <c r="G6988">
        <v>1.0145845200000001</v>
      </c>
      <c r="H6988">
        <v>23.228400799999999</v>
      </c>
      <c r="I6988">
        <v>25.60745296</v>
      </c>
    </row>
    <row r="6989" spans="1:9" x14ac:dyDescent="0.25">
      <c r="A6989" s="2">
        <v>42296.566497719905</v>
      </c>
      <c r="B6989">
        <v>-12.22342752</v>
      </c>
      <c r="C6989">
        <v>10.88201153</v>
      </c>
      <c r="D6989">
        <v>81.4783027</v>
      </c>
      <c r="E6989">
        <v>-641.91628173000004</v>
      </c>
      <c r="F6989">
        <v>25.871580430000002</v>
      </c>
      <c r="G6989">
        <v>1.0213466099999999</v>
      </c>
      <c r="H6989">
        <v>23.2017971</v>
      </c>
      <c r="I6989">
        <v>25.606144709999999</v>
      </c>
    </row>
    <row r="6990" spans="1:9" x14ac:dyDescent="0.25">
      <c r="A6990" s="2">
        <v>42296.566613460651</v>
      </c>
      <c r="B6990">
        <v>-11.648456619999999</v>
      </c>
      <c r="C6990">
        <v>10.975798470000001</v>
      </c>
      <c r="D6990">
        <v>82.211615289999997</v>
      </c>
      <c r="E6990">
        <v>-641.91669230000002</v>
      </c>
      <c r="F6990">
        <v>25.91713077</v>
      </c>
      <c r="G6990">
        <v>1.0690179500000001</v>
      </c>
      <c r="H6990">
        <v>23.208957860000002</v>
      </c>
      <c r="I6990">
        <v>25.63906879</v>
      </c>
    </row>
    <row r="6991" spans="1:9" x14ac:dyDescent="0.25">
      <c r="A6991" s="2">
        <v>42296.566729212966</v>
      </c>
      <c r="B6991">
        <v>-10.206453</v>
      </c>
      <c r="C6991">
        <v>11.1767006</v>
      </c>
      <c r="D6991">
        <v>83.844612600000005</v>
      </c>
      <c r="E6991">
        <v>-641.91699089999997</v>
      </c>
      <c r="F6991">
        <v>25.906361690000001</v>
      </c>
      <c r="G6991">
        <v>1.0591897400000001</v>
      </c>
      <c r="H6991">
        <v>23.182885930000001</v>
      </c>
      <c r="I6991">
        <v>25.668453599999999</v>
      </c>
    </row>
    <row r="6992" spans="1:9" x14ac:dyDescent="0.25">
      <c r="A6992" s="2">
        <v>42296.566844953704</v>
      </c>
      <c r="B6992">
        <v>-10.12089007</v>
      </c>
      <c r="C6992">
        <v>11.176148059999999</v>
      </c>
      <c r="D6992">
        <v>83.885366689999998</v>
      </c>
      <c r="E6992">
        <v>-641.9168416</v>
      </c>
      <c r="F6992">
        <v>25.913799780000002</v>
      </c>
      <c r="G6992">
        <v>1.0517462099999999</v>
      </c>
      <c r="H6992">
        <v>23.201613999999999</v>
      </c>
      <c r="I6992">
        <v>25.69210567</v>
      </c>
    </row>
    <row r="6993" spans="1:9" x14ac:dyDescent="0.25">
      <c r="A6993" s="2">
        <v>42296.566960694443</v>
      </c>
      <c r="B6993">
        <v>-10.22329551</v>
      </c>
      <c r="C6993">
        <v>11.17206371</v>
      </c>
      <c r="D6993">
        <v>83.785886450000007</v>
      </c>
      <c r="E6993">
        <v>-641.91728949000003</v>
      </c>
      <c r="F6993">
        <v>25.907981410000001</v>
      </c>
      <c r="G6993">
        <v>1.04969863</v>
      </c>
      <c r="H6993">
        <v>23.164272499999999</v>
      </c>
      <c r="I6993">
        <v>25.696443179999999</v>
      </c>
    </row>
    <row r="6994" spans="1:9" x14ac:dyDescent="0.25">
      <c r="A6994" s="2">
        <v>42296.567076423613</v>
      </c>
      <c r="B6994">
        <v>-10.03176358</v>
      </c>
      <c r="C6994">
        <v>11.191324359999999</v>
      </c>
      <c r="D6994">
        <v>84.020306349999998</v>
      </c>
      <c r="E6994">
        <v>-641.91728949000003</v>
      </c>
      <c r="F6994">
        <v>25.90684044</v>
      </c>
      <c r="G6994">
        <v>1.04598879</v>
      </c>
      <c r="H6994">
        <v>23.18550243</v>
      </c>
      <c r="I6994">
        <v>25.685233879999998</v>
      </c>
    </row>
    <row r="6995" spans="1:9" x14ac:dyDescent="0.25">
      <c r="A6995" s="2">
        <v>42296.567192175928</v>
      </c>
      <c r="B6995">
        <v>-10.838740939999999</v>
      </c>
      <c r="C6995">
        <v>11.08345875</v>
      </c>
      <c r="D6995">
        <v>83.177930900000007</v>
      </c>
      <c r="E6995">
        <v>-641.91710287000001</v>
      </c>
      <c r="F6995">
        <v>25.901273270000001</v>
      </c>
      <c r="G6995">
        <v>1.0374850900000001</v>
      </c>
      <c r="H6995">
        <v>23.22093697</v>
      </c>
      <c r="I6995">
        <v>25.69676304</v>
      </c>
    </row>
    <row r="6996" spans="1:9" x14ac:dyDescent="0.25">
      <c r="A6996" s="2">
        <v>42296.567307916666</v>
      </c>
      <c r="B6996">
        <v>-11.600704929999999</v>
      </c>
      <c r="C6996">
        <v>10.991370509999999</v>
      </c>
      <c r="D6996">
        <v>82.378770439999997</v>
      </c>
      <c r="E6996">
        <v>-641.91717752</v>
      </c>
      <c r="F6996">
        <v>25.892534179999998</v>
      </c>
      <c r="G6996">
        <v>1.02967984</v>
      </c>
      <c r="H6996">
        <v>23.279684069999998</v>
      </c>
      <c r="I6996">
        <v>25.643840600000001</v>
      </c>
    </row>
    <row r="6997" spans="1:9" x14ac:dyDescent="0.25">
      <c r="A6997" s="2">
        <v>42296.567423657405</v>
      </c>
      <c r="B6997">
        <v>-11.527445650000001</v>
      </c>
      <c r="C6997">
        <v>10.99619407</v>
      </c>
      <c r="D6997">
        <v>82.481979330000001</v>
      </c>
      <c r="E6997">
        <v>-641.91714019000005</v>
      </c>
      <c r="F6997">
        <v>25.886875450000002</v>
      </c>
      <c r="G6997">
        <v>1.0230307700000001</v>
      </c>
      <c r="H6997">
        <v>23.270482439999999</v>
      </c>
      <c r="I6997">
        <v>25.611988830000001</v>
      </c>
    </row>
    <row r="6998" spans="1:9" x14ac:dyDescent="0.25">
      <c r="A6998" s="2">
        <v>42296.567539398151</v>
      </c>
      <c r="B6998">
        <v>-11.62433695</v>
      </c>
      <c r="C6998">
        <v>10.995929</v>
      </c>
      <c r="D6998">
        <v>82.42220915</v>
      </c>
      <c r="E6998">
        <v>-641.91654300000005</v>
      </c>
      <c r="F6998">
        <v>25.883178820000001</v>
      </c>
      <c r="G6998">
        <v>1.0196098600000001</v>
      </c>
      <c r="H6998">
        <v>23.311853790000001</v>
      </c>
      <c r="I6998">
        <v>25.60682869</v>
      </c>
    </row>
    <row r="6999" spans="1:9" x14ac:dyDescent="0.25">
      <c r="A6999" s="2">
        <v>42296.567655150466</v>
      </c>
      <c r="B6999">
        <v>-10.883004100000001</v>
      </c>
      <c r="C6999">
        <v>11.079254929999999</v>
      </c>
      <c r="D6999">
        <v>83.058390540000005</v>
      </c>
      <c r="E6999">
        <v>-641.91706554999996</v>
      </c>
      <c r="F6999">
        <v>25.867388460000001</v>
      </c>
      <c r="G6999">
        <v>1.01276791</v>
      </c>
      <c r="H6999">
        <v>23.283515550000001</v>
      </c>
      <c r="I6999">
        <v>25.614774319999999</v>
      </c>
    </row>
    <row r="7000" spans="1:9" x14ac:dyDescent="0.25">
      <c r="A7000" s="2">
        <v>42296.567770891204</v>
      </c>
      <c r="B7000">
        <v>-10.31399747</v>
      </c>
      <c r="C7000">
        <v>11.144186360000001</v>
      </c>
      <c r="D7000">
        <v>83.538490859999996</v>
      </c>
      <c r="E7000">
        <v>-641.91643103000001</v>
      </c>
      <c r="F7000">
        <v>25.87433235</v>
      </c>
      <c r="G7000">
        <v>1.0168966399999999</v>
      </c>
      <c r="H7000">
        <v>23.244285770000001</v>
      </c>
      <c r="I7000">
        <v>25.608298489999999</v>
      </c>
    </row>
    <row r="7001" spans="1:9" x14ac:dyDescent="0.25">
      <c r="A7001" s="2">
        <v>42296.567886643519</v>
      </c>
      <c r="B7001">
        <v>-10.603733589999999</v>
      </c>
      <c r="C7001">
        <v>11.12653854</v>
      </c>
      <c r="D7001">
        <v>83.47689364</v>
      </c>
      <c r="E7001">
        <v>-641.91661765000003</v>
      </c>
      <c r="F7001">
        <v>25.921630019999998</v>
      </c>
      <c r="G7001">
        <v>1.0630908699999999</v>
      </c>
      <c r="H7001">
        <v>23.267707819999998</v>
      </c>
      <c r="I7001">
        <v>25.658316039999999</v>
      </c>
    </row>
    <row r="7002" spans="1:9" x14ac:dyDescent="0.25">
      <c r="A7002" s="2">
        <v>42296.568002384258</v>
      </c>
      <c r="B7002">
        <v>-10.61142338</v>
      </c>
      <c r="C7002">
        <v>11.12213685</v>
      </c>
      <c r="D7002">
        <v>83.439607199999998</v>
      </c>
      <c r="E7002">
        <v>-641.91661765000003</v>
      </c>
      <c r="F7002">
        <v>25.926695169999999</v>
      </c>
      <c r="G7002">
        <v>1.0610433100000001</v>
      </c>
      <c r="H7002">
        <v>23.23461781</v>
      </c>
      <c r="I7002">
        <v>25.716053389999999</v>
      </c>
    </row>
    <row r="7003" spans="1:9" x14ac:dyDescent="0.25">
      <c r="A7003" s="2">
        <v>42296.568118124997</v>
      </c>
      <c r="B7003">
        <v>-11.302491290000001</v>
      </c>
      <c r="C7003">
        <v>11.026934949999999</v>
      </c>
      <c r="D7003">
        <v>82.698315300000004</v>
      </c>
      <c r="E7003">
        <v>-641.91654300000005</v>
      </c>
      <c r="F7003">
        <v>25.926216239999999</v>
      </c>
      <c r="G7003">
        <v>1.0559364499999999</v>
      </c>
      <c r="H7003">
        <v>23.227848049999999</v>
      </c>
      <c r="I7003">
        <v>25.730800439999999</v>
      </c>
    </row>
    <row r="7004" spans="1:9" x14ac:dyDescent="0.25">
      <c r="A7004" s="2">
        <v>42296.568233877311</v>
      </c>
      <c r="B7004">
        <v>-12.47118867</v>
      </c>
      <c r="C7004">
        <v>10.874899389999999</v>
      </c>
      <c r="D7004">
        <v>81.543964130000006</v>
      </c>
      <c r="E7004">
        <v>-641.91658032999999</v>
      </c>
      <c r="F7004">
        <v>25.908670350000001</v>
      </c>
      <c r="G7004">
        <v>1.0462765599999999</v>
      </c>
      <c r="H7004">
        <v>23.24404964</v>
      </c>
      <c r="I7004">
        <v>25.672950740000001</v>
      </c>
    </row>
    <row r="7005" spans="1:9" x14ac:dyDescent="0.25">
      <c r="A7005" s="2">
        <v>42296.568349606481</v>
      </c>
      <c r="B7005">
        <v>-12.37906128</v>
      </c>
      <c r="C7005">
        <v>10.89294295</v>
      </c>
      <c r="D7005">
        <v>81.551980720000003</v>
      </c>
      <c r="E7005">
        <v>-641.91672961999996</v>
      </c>
      <c r="F7005">
        <v>25.9014825</v>
      </c>
      <c r="G7005">
        <v>1.0364479200000001</v>
      </c>
      <c r="H7005">
        <v>23.239666369999998</v>
      </c>
      <c r="I7005">
        <v>25.631169320000001</v>
      </c>
    </row>
    <row r="7006" spans="1:9" x14ac:dyDescent="0.25">
      <c r="A7006" s="2">
        <v>42296.568465358796</v>
      </c>
      <c r="B7006">
        <v>-12.39657899</v>
      </c>
      <c r="C7006">
        <v>10.886928429999999</v>
      </c>
      <c r="D7006">
        <v>81.490607220000001</v>
      </c>
      <c r="E7006">
        <v>-641.91665497999998</v>
      </c>
      <c r="F7006">
        <v>25.894865719999999</v>
      </c>
      <c r="G7006">
        <v>1.03488209</v>
      </c>
      <c r="H7006">
        <v>23.300544169999998</v>
      </c>
      <c r="I7006">
        <v>25.630072779999999</v>
      </c>
    </row>
    <row r="7007" spans="1:9" x14ac:dyDescent="0.25">
      <c r="A7007" s="2">
        <v>42296.568581111111</v>
      </c>
      <c r="B7007">
        <v>-12.402805839999999</v>
      </c>
      <c r="C7007">
        <v>10.88609215</v>
      </c>
      <c r="D7007">
        <v>81.505559090000006</v>
      </c>
      <c r="E7007">
        <v>-641.91676695000001</v>
      </c>
      <c r="F7007">
        <v>25.881814110000001</v>
      </c>
      <c r="G7007">
        <v>1.02787173</v>
      </c>
      <c r="H7007">
        <v>23.229247470000001</v>
      </c>
      <c r="I7007">
        <v>25.618131259999998</v>
      </c>
    </row>
    <row r="7008" spans="1:9" x14ac:dyDescent="0.25">
      <c r="A7008" s="2">
        <v>42296.568696817129</v>
      </c>
      <c r="B7008">
        <v>-11.7045733</v>
      </c>
      <c r="C7008">
        <v>10.973005880000001</v>
      </c>
      <c r="D7008">
        <v>82.252108370000002</v>
      </c>
      <c r="E7008">
        <v>-641.91646834999995</v>
      </c>
      <c r="F7008">
        <v>25.862669100000002</v>
      </c>
      <c r="G7008">
        <v>1.0127666500000001</v>
      </c>
      <c r="H7008">
        <v>23.273330120000001</v>
      </c>
      <c r="I7008">
        <v>25.585432619999999</v>
      </c>
    </row>
    <row r="7009" spans="1:9" x14ac:dyDescent="0.25">
      <c r="A7009" s="2">
        <v>42296.568812557867</v>
      </c>
      <c r="B7009">
        <v>-10.65474875</v>
      </c>
      <c r="C7009">
        <v>11.110753689999999</v>
      </c>
      <c r="D7009">
        <v>83.328046139999998</v>
      </c>
      <c r="E7009">
        <v>-641.91624440999999</v>
      </c>
      <c r="F7009">
        <v>25.85842487</v>
      </c>
      <c r="G7009">
        <v>1.0069605399999999</v>
      </c>
      <c r="H7009">
        <v>23.286295129999999</v>
      </c>
      <c r="I7009">
        <v>25.600663189999999</v>
      </c>
    </row>
    <row r="7010" spans="1:9" x14ac:dyDescent="0.25">
      <c r="A7010" s="2">
        <v>42296.568928298613</v>
      </c>
      <c r="B7010">
        <v>-10.628415929999999</v>
      </c>
      <c r="C7010">
        <v>11.11229185</v>
      </c>
      <c r="D7010">
        <v>83.317121209999996</v>
      </c>
      <c r="E7010">
        <v>-641.91658032999999</v>
      </c>
      <c r="F7010">
        <v>25.916067040000001</v>
      </c>
      <c r="G7010">
        <v>1.06207563</v>
      </c>
      <c r="H7010">
        <v>23.343610760000001</v>
      </c>
      <c r="I7010">
        <v>25.680756760000001</v>
      </c>
    </row>
    <row r="7011" spans="1:9" x14ac:dyDescent="0.25">
      <c r="A7011" s="2">
        <v>42296.569044039352</v>
      </c>
      <c r="B7011">
        <v>-10.67384193</v>
      </c>
      <c r="C7011">
        <v>11.11338201</v>
      </c>
      <c r="D7011">
        <v>83.26853697</v>
      </c>
      <c r="E7011">
        <v>-641.91609511000001</v>
      </c>
      <c r="F7011">
        <v>25.923923989999999</v>
      </c>
      <c r="G7011">
        <v>1.0651696500000001</v>
      </c>
      <c r="H7011">
        <v>23.35674496</v>
      </c>
      <c r="I7011">
        <v>25.71345921</v>
      </c>
    </row>
    <row r="7012" spans="1:9" x14ac:dyDescent="0.25">
      <c r="A7012" s="2">
        <v>42296.569159791667</v>
      </c>
      <c r="B7012">
        <v>-11.371736869999999</v>
      </c>
      <c r="C7012">
        <v>11.02644961</v>
      </c>
      <c r="D7012">
        <v>82.552599860000001</v>
      </c>
      <c r="E7012">
        <v>-641.91613242999995</v>
      </c>
      <c r="F7012">
        <v>25.919338339999999</v>
      </c>
      <c r="G7012">
        <v>1.0636038999999999</v>
      </c>
      <c r="H7012">
        <v>23.331943129999999</v>
      </c>
      <c r="I7012">
        <v>25.7270422</v>
      </c>
    </row>
    <row r="7013" spans="1:9" x14ac:dyDescent="0.25">
      <c r="A7013" s="2">
        <v>42296.569275532405</v>
      </c>
      <c r="B7013">
        <v>-12.467174979999999</v>
      </c>
      <c r="C7013">
        <v>10.880682439999999</v>
      </c>
      <c r="D7013">
        <v>81.43180649</v>
      </c>
      <c r="E7013">
        <v>-641.91602046000003</v>
      </c>
      <c r="F7013">
        <v>25.910439409999999</v>
      </c>
      <c r="G7013">
        <v>1.0553413899999999</v>
      </c>
      <c r="H7013">
        <v>23.316731449999999</v>
      </c>
      <c r="I7013">
        <v>25.668940930000002</v>
      </c>
    </row>
    <row r="7014" spans="1:9" x14ac:dyDescent="0.25">
      <c r="A7014" s="2">
        <v>42296.56939128472</v>
      </c>
      <c r="B7014">
        <v>-12.457009449999999</v>
      </c>
      <c r="C7014">
        <v>10.875843939999999</v>
      </c>
      <c r="D7014">
        <v>81.41756307</v>
      </c>
      <c r="E7014">
        <v>-641.91609511000001</v>
      </c>
      <c r="F7014">
        <v>25.910325350000001</v>
      </c>
      <c r="G7014">
        <v>1.0549800600000001</v>
      </c>
      <c r="H7014">
        <v>23.325083159999998</v>
      </c>
      <c r="I7014">
        <v>25.647342299999998</v>
      </c>
    </row>
    <row r="7015" spans="1:9" x14ac:dyDescent="0.25">
      <c r="A7015" s="2">
        <v>42296.56950701389</v>
      </c>
      <c r="B7015">
        <v>-12.30313872</v>
      </c>
      <c r="C7015">
        <v>10.89639262</v>
      </c>
      <c r="D7015">
        <v>81.562719220000005</v>
      </c>
      <c r="E7015">
        <v>-641.91594581000004</v>
      </c>
      <c r="F7015">
        <v>25.90820381</v>
      </c>
      <c r="G7015">
        <v>1.05584729</v>
      </c>
      <c r="H7015">
        <v>23.30284958</v>
      </c>
      <c r="I7015">
        <v>25.637182039999999</v>
      </c>
    </row>
    <row r="7016" spans="1:9" x14ac:dyDescent="0.25">
      <c r="A7016" s="2">
        <v>42296.569622766205</v>
      </c>
      <c r="B7016">
        <v>-12.1365517</v>
      </c>
      <c r="C7016">
        <v>10.9223398</v>
      </c>
      <c r="D7016">
        <v>81.757503630000002</v>
      </c>
      <c r="E7016">
        <v>-641.91687892000004</v>
      </c>
      <c r="F7016">
        <v>25.900582620000002</v>
      </c>
      <c r="G7016">
        <v>1.05233026</v>
      </c>
      <c r="H7016">
        <v>23.321824070000002</v>
      </c>
      <c r="I7016">
        <v>25.62421265</v>
      </c>
    </row>
    <row r="7017" spans="1:9" x14ac:dyDescent="0.25">
      <c r="A7017" s="2">
        <v>42296.569738495367</v>
      </c>
      <c r="B7017">
        <v>-10.54502864</v>
      </c>
      <c r="C7017">
        <v>11.12724042</v>
      </c>
      <c r="D7017">
        <v>83.395944760000006</v>
      </c>
      <c r="E7017">
        <v>-641.91643103000001</v>
      </c>
      <c r="F7017">
        <v>25.889401929999998</v>
      </c>
      <c r="G7017">
        <v>1.04226083</v>
      </c>
      <c r="H7017">
        <v>23.350687789999999</v>
      </c>
      <c r="I7017">
        <v>25.640743830000002</v>
      </c>
    </row>
    <row r="7018" spans="1:9" x14ac:dyDescent="0.25">
      <c r="A7018" s="2">
        <v>42296.569854236113</v>
      </c>
      <c r="B7018">
        <v>-10.47555799</v>
      </c>
      <c r="C7018">
        <v>11.13206025</v>
      </c>
      <c r="D7018">
        <v>83.453104890000006</v>
      </c>
      <c r="E7018">
        <v>-641.91624440999999</v>
      </c>
      <c r="F7018">
        <v>25.88951599</v>
      </c>
      <c r="G7018">
        <v>1.03973136</v>
      </c>
      <c r="H7018">
        <v>23.399966809999999</v>
      </c>
      <c r="I7018">
        <v>25.65469418</v>
      </c>
    </row>
    <row r="7019" spans="1:9" x14ac:dyDescent="0.25">
      <c r="A7019" s="2">
        <v>42296.569969976852</v>
      </c>
      <c r="B7019">
        <v>-10.42555563</v>
      </c>
      <c r="C7019">
        <v>11.138470509999999</v>
      </c>
      <c r="D7019">
        <v>83.457579260000003</v>
      </c>
      <c r="E7019">
        <v>-641.91613242999995</v>
      </c>
      <c r="F7019">
        <v>25.88940174</v>
      </c>
      <c r="G7019">
        <v>1.0363587599999999</v>
      </c>
      <c r="H7019">
        <v>23.39294701</v>
      </c>
      <c r="I7019">
        <v>25.66864395</v>
      </c>
    </row>
    <row r="7020" spans="1:9" x14ac:dyDescent="0.25">
      <c r="A7020" s="2">
        <v>42296.570085729167</v>
      </c>
      <c r="B7020">
        <v>-10.520196260000001</v>
      </c>
      <c r="C7020">
        <v>11.134363759999999</v>
      </c>
      <c r="D7020">
        <v>83.43256006</v>
      </c>
      <c r="E7020">
        <v>-641.91646834999995</v>
      </c>
      <c r="F7020">
        <v>25.89170639</v>
      </c>
      <c r="G7020">
        <v>1.0355637600000001</v>
      </c>
      <c r="H7020">
        <v>23.37418079</v>
      </c>
      <c r="I7020">
        <v>25.681155199999999</v>
      </c>
    </row>
    <row r="7021" spans="1:9" x14ac:dyDescent="0.25">
      <c r="A7021" s="2">
        <v>42296.570201481481</v>
      </c>
      <c r="B7021">
        <v>-10.669828239999999</v>
      </c>
      <c r="C7021">
        <v>11.114711099999999</v>
      </c>
      <c r="D7021">
        <v>83.245419369999993</v>
      </c>
      <c r="E7021">
        <v>-641.91661765000003</v>
      </c>
      <c r="F7021">
        <v>25.89401123</v>
      </c>
      <c r="G7021">
        <v>1.02754163</v>
      </c>
      <c r="H7021">
        <v>23.322719379999999</v>
      </c>
      <c r="I7021">
        <v>25.684100340000001</v>
      </c>
    </row>
    <row r="7022" spans="1:9" x14ac:dyDescent="0.25">
      <c r="A7022" s="2">
        <v>42296.570317210651</v>
      </c>
      <c r="B7022">
        <v>-12.503448260000001</v>
      </c>
      <c r="C7022">
        <v>10.86080578</v>
      </c>
      <c r="D7022">
        <v>81.21200288</v>
      </c>
      <c r="E7022">
        <v>-641.91646834999995</v>
      </c>
      <c r="F7022">
        <v>25.892048760000002</v>
      </c>
      <c r="G7022">
        <v>1.02303667</v>
      </c>
      <c r="H7022">
        <v>23.27611752</v>
      </c>
      <c r="I7022">
        <v>25.65862083</v>
      </c>
    </row>
    <row r="7023" spans="1:9" x14ac:dyDescent="0.25">
      <c r="A7023" s="2">
        <v>42296.57043295139</v>
      </c>
      <c r="B7023">
        <v>-12.55656405</v>
      </c>
      <c r="C7023">
        <v>10.860484700000001</v>
      </c>
      <c r="D7023">
        <v>81.249774049999999</v>
      </c>
      <c r="E7023">
        <v>-641.91635638000002</v>
      </c>
      <c r="F7023">
        <v>25.888033020000002</v>
      </c>
      <c r="G7023">
        <v>1.02200077</v>
      </c>
      <c r="H7023">
        <v>23.295185660000001</v>
      </c>
      <c r="I7023">
        <v>25.639419360000002</v>
      </c>
    </row>
    <row r="7024" spans="1:9" x14ac:dyDescent="0.25">
      <c r="A7024" s="2">
        <v>42296.570548692129</v>
      </c>
      <c r="B7024">
        <v>-12.575432149999999</v>
      </c>
      <c r="C7024">
        <v>10.86346769</v>
      </c>
      <c r="D7024">
        <v>81.217148409999993</v>
      </c>
      <c r="E7024">
        <v>-641.91628173000004</v>
      </c>
      <c r="F7024">
        <v>25.916036340000002</v>
      </c>
      <c r="G7024">
        <v>1.0565878799999999</v>
      </c>
      <c r="H7024">
        <v>23.37387829</v>
      </c>
      <c r="I7024">
        <v>25.650259590000001</v>
      </c>
    </row>
    <row r="7025" spans="1:9" x14ac:dyDescent="0.25">
      <c r="A7025" s="2">
        <v>42296.570664444444</v>
      </c>
      <c r="B7025">
        <v>-12.48499277</v>
      </c>
      <c r="C7025">
        <v>10.86644695</v>
      </c>
      <c r="D7025">
        <v>81.218192430000002</v>
      </c>
      <c r="E7025">
        <v>-641.91583384</v>
      </c>
      <c r="F7025">
        <v>25.935922730000001</v>
      </c>
      <c r="G7025">
        <v>1.0775185199999999</v>
      </c>
      <c r="H7025">
        <v>23.42349892</v>
      </c>
      <c r="I7025">
        <v>25.65146828</v>
      </c>
    </row>
    <row r="7026" spans="1:9" x14ac:dyDescent="0.25">
      <c r="A7026" s="2">
        <v>42296.570780173613</v>
      </c>
      <c r="B7026">
        <v>-12.541484560000001</v>
      </c>
      <c r="C7026">
        <v>10.864770650000001</v>
      </c>
      <c r="D7026">
        <v>81.235791629999994</v>
      </c>
      <c r="E7026">
        <v>-641.91605777999996</v>
      </c>
      <c r="F7026">
        <v>25.927412530000002</v>
      </c>
      <c r="G7026">
        <v>1.07017166</v>
      </c>
      <c r="H7026">
        <v>23.456644820000001</v>
      </c>
      <c r="I7026">
        <v>25.633659359999999</v>
      </c>
    </row>
    <row r="7027" spans="1:9" x14ac:dyDescent="0.25">
      <c r="A7027" s="2">
        <v>42296.570895914352</v>
      </c>
      <c r="B7027">
        <v>-10.753515609999999</v>
      </c>
      <c r="C7027">
        <v>11.098817990000001</v>
      </c>
      <c r="D7027">
        <v>83.107235790000004</v>
      </c>
      <c r="E7027">
        <v>-641.91699089999997</v>
      </c>
      <c r="F7027">
        <v>25.921024240000001</v>
      </c>
      <c r="G7027">
        <v>1.06716061</v>
      </c>
      <c r="H7027">
        <v>23.452460670000001</v>
      </c>
      <c r="I7027">
        <v>25.64073715</v>
      </c>
    </row>
    <row r="7028" spans="1:9" x14ac:dyDescent="0.25">
      <c r="A7028" s="2">
        <v>42296.571011678243</v>
      </c>
      <c r="B7028">
        <v>-10.643382880000001</v>
      </c>
      <c r="C7028">
        <v>11.1127772</v>
      </c>
      <c r="D7028">
        <v>83.136319220000004</v>
      </c>
      <c r="E7028">
        <v>-641.91687892000004</v>
      </c>
      <c r="F7028">
        <v>25.92084152</v>
      </c>
      <c r="G7028">
        <v>1.06217425</v>
      </c>
      <c r="H7028">
        <v>23.39126778</v>
      </c>
      <c r="I7028">
        <v>25.67251873</v>
      </c>
    </row>
    <row r="7029" spans="1:9" x14ac:dyDescent="0.25">
      <c r="A7029" s="2">
        <v>42296.571127407406</v>
      </c>
      <c r="B7029">
        <v>-10.739861550000001</v>
      </c>
      <c r="C7029">
        <v>11.105239449999999</v>
      </c>
      <c r="D7029">
        <v>83.076325319999995</v>
      </c>
      <c r="E7029">
        <v>-641.91639369999996</v>
      </c>
      <c r="F7029">
        <v>25.919860379999999</v>
      </c>
      <c r="G7029">
        <v>1.05733236</v>
      </c>
      <c r="H7029">
        <v>23.433982279999999</v>
      </c>
      <c r="I7029">
        <v>25.693317029999999</v>
      </c>
    </row>
    <row r="7030" spans="1:9" x14ac:dyDescent="0.25">
      <c r="A7030" s="2">
        <v>42296.571243136576</v>
      </c>
      <c r="B7030">
        <v>-10.606134300000001</v>
      </c>
      <c r="C7030">
        <v>11.112101450000001</v>
      </c>
      <c r="D7030">
        <v>83.179496929999999</v>
      </c>
      <c r="E7030">
        <v>-641.91669230000002</v>
      </c>
      <c r="F7030">
        <v>25.92225582</v>
      </c>
      <c r="G7030">
        <v>1.0533335800000001</v>
      </c>
      <c r="H7030">
        <v>23.432651329999999</v>
      </c>
      <c r="I7030">
        <v>25.705782320000001</v>
      </c>
    </row>
    <row r="7031" spans="1:9" x14ac:dyDescent="0.25">
      <c r="A7031" s="2">
        <v>42296.571358877314</v>
      </c>
      <c r="B7031">
        <v>-11.408010150000001</v>
      </c>
      <c r="C7031">
        <v>11.009832210000001</v>
      </c>
      <c r="D7031">
        <v>82.351588620000001</v>
      </c>
      <c r="E7031">
        <v>-641.91639369999996</v>
      </c>
      <c r="F7031">
        <v>25.918012539999999</v>
      </c>
      <c r="G7031">
        <v>1.04719078</v>
      </c>
      <c r="H7031">
        <v>23.417711449999999</v>
      </c>
      <c r="I7031">
        <v>25.699800679999999</v>
      </c>
    </row>
    <row r="7032" spans="1:9" x14ac:dyDescent="0.25">
      <c r="A7032" s="2">
        <v>42296.571474629629</v>
      </c>
      <c r="B7032">
        <v>-12.614031130000001</v>
      </c>
      <c r="C7032">
        <v>10.85518326</v>
      </c>
      <c r="D7032">
        <v>81.180682259999998</v>
      </c>
      <c r="E7032">
        <v>-641.91631904999997</v>
      </c>
      <c r="F7032">
        <v>25.91552536</v>
      </c>
      <c r="G7032">
        <v>1.04427592</v>
      </c>
      <c r="H7032">
        <v>23.385372350000001</v>
      </c>
      <c r="I7032">
        <v>25.663820269999999</v>
      </c>
    </row>
    <row r="7033" spans="1:9" x14ac:dyDescent="0.25">
      <c r="A7033" s="2">
        <v>42296.571590370368</v>
      </c>
      <c r="B7033">
        <v>-12.6610326</v>
      </c>
      <c r="C7033">
        <v>10.84767538</v>
      </c>
      <c r="D7033">
        <v>81.106855089999996</v>
      </c>
      <c r="E7033">
        <v>-641.91628173000004</v>
      </c>
      <c r="F7033">
        <v>25.909821050000001</v>
      </c>
      <c r="G7033">
        <v>1.0436496</v>
      </c>
      <c r="H7033">
        <v>23.386152079999999</v>
      </c>
      <c r="I7033">
        <v>25.646079830000001</v>
      </c>
    </row>
    <row r="7034" spans="1:9" x14ac:dyDescent="0.25">
      <c r="A7034" s="2">
        <v>42296.571706111114</v>
      </c>
      <c r="B7034">
        <v>-12.613543480000001</v>
      </c>
      <c r="C7034">
        <v>10.860854310000001</v>
      </c>
      <c r="D7034">
        <v>81.197535740000006</v>
      </c>
      <c r="E7034">
        <v>-641.91646834999995</v>
      </c>
      <c r="F7034">
        <v>25.899485129999999</v>
      </c>
      <c r="G7034">
        <v>1.0379643599999999</v>
      </c>
      <c r="H7034">
        <v>23.425012590000001</v>
      </c>
      <c r="I7034">
        <v>25.630667689999999</v>
      </c>
    </row>
    <row r="7035" spans="1:9" x14ac:dyDescent="0.25">
      <c r="A7035" s="2">
        <v>42296.571821863428</v>
      </c>
      <c r="B7035">
        <v>-12.5086248</v>
      </c>
      <c r="C7035">
        <v>10.872226270000001</v>
      </c>
      <c r="D7035">
        <v>81.30697146</v>
      </c>
      <c r="E7035">
        <v>-641.91658032999999</v>
      </c>
      <c r="F7035">
        <v>25.89346115</v>
      </c>
      <c r="G7035">
        <v>1.03336312</v>
      </c>
      <c r="H7035">
        <v>23.459489820000002</v>
      </c>
      <c r="I7035">
        <v>25.602902409999999</v>
      </c>
    </row>
    <row r="7036" spans="1:9" x14ac:dyDescent="0.25">
      <c r="A7036" s="2">
        <v>42296.571937592591</v>
      </c>
      <c r="B7036">
        <v>-11.007241029999999</v>
      </c>
      <c r="C7036">
        <v>11.089066320000001</v>
      </c>
      <c r="D7036">
        <v>83.026100479999997</v>
      </c>
      <c r="E7036">
        <v>-641.91635638000002</v>
      </c>
      <c r="F7036">
        <v>25.890928379999998</v>
      </c>
      <c r="G7036">
        <v>1.03288125</v>
      </c>
      <c r="H7036">
        <v>23.437377170000001</v>
      </c>
      <c r="I7036">
        <v>25.61657963</v>
      </c>
    </row>
    <row r="7037" spans="1:9" x14ac:dyDescent="0.25">
      <c r="A7037" s="2">
        <v>42296.572053356482</v>
      </c>
      <c r="B7037">
        <v>-10.587341220000001</v>
      </c>
      <c r="C7037">
        <v>11.12182698</v>
      </c>
      <c r="D7037">
        <v>83.258506909999994</v>
      </c>
      <c r="E7037">
        <v>-641.91672961999996</v>
      </c>
      <c r="F7037">
        <v>25.891909519999999</v>
      </c>
      <c r="G7037">
        <v>1.03473628</v>
      </c>
      <c r="H7037">
        <v>23.432261660000002</v>
      </c>
      <c r="I7037">
        <v>25.652450179999999</v>
      </c>
    </row>
    <row r="7038" spans="1:9" x14ac:dyDescent="0.25">
      <c r="A7038" s="2">
        <v>42296.572169074076</v>
      </c>
      <c r="B7038">
        <v>-10.48024689</v>
      </c>
      <c r="C7038">
        <v>11.137316889999999</v>
      </c>
      <c r="D7038">
        <v>83.41574387</v>
      </c>
      <c r="E7038">
        <v>-641.91702822000002</v>
      </c>
      <c r="F7038">
        <v>25.894510759999999</v>
      </c>
      <c r="G7038">
        <v>1.0312913399999999</v>
      </c>
      <c r="H7038">
        <v>23.40904694</v>
      </c>
      <c r="I7038">
        <v>25.66432266</v>
      </c>
    </row>
    <row r="7039" spans="1:9" x14ac:dyDescent="0.25">
      <c r="A7039" s="2">
        <v>42296.57228482639</v>
      </c>
      <c r="B7039">
        <v>-10.53516321</v>
      </c>
      <c r="C7039">
        <v>11.12468303</v>
      </c>
      <c r="D7039">
        <v>83.291057980000005</v>
      </c>
      <c r="E7039">
        <v>-641.91717752</v>
      </c>
      <c r="F7039">
        <v>25.911870499999999</v>
      </c>
      <c r="G7039">
        <v>1.0459374800000001</v>
      </c>
      <c r="H7039">
        <v>23.402371599999999</v>
      </c>
      <c r="I7039">
        <v>25.698498730000001</v>
      </c>
    </row>
    <row r="7040" spans="1:9" x14ac:dyDescent="0.25">
      <c r="A7040" s="2">
        <v>42296.572400555553</v>
      </c>
      <c r="B7040">
        <v>-11.66980047</v>
      </c>
      <c r="C7040">
        <v>10.97941241</v>
      </c>
      <c r="D7040">
        <v>82.192524629999994</v>
      </c>
      <c r="E7040">
        <v>-641.91658032999999</v>
      </c>
      <c r="F7040">
        <v>25.958332939999998</v>
      </c>
      <c r="G7040">
        <v>1.09120032</v>
      </c>
      <c r="H7040">
        <v>23.411023709999998</v>
      </c>
      <c r="I7040">
        <v>25.74262791</v>
      </c>
    </row>
    <row r="7041" spans="1:9" x14ac:dyDescent="0.25">
      <c r="A7041" s="2">
        <v>42296.572516319444</v>
      </c>
      <c r="B7041">
        <v>-12.53236935</v>
      </c>
      <c r="C7041">
        <v>10.865132790000001</v>
      </c>
      <c r="D7041">
        <v>81.276359290000002</v>
      </c>
      <c r="E7041">
        <v>-641.91631904999997</v>
      </c>
      <c r="F7041">
        <v>25.952925789999998</v>
      </c>
      <c r="G7041">
        <v>1.0918747900000001</v>
      </c>
      <c r="H7041">
        <v>23.32324715</v>
      </c>
      <c r="I7041">
        <v>25.709846880000001</v>
      </c>
    </row>
    <row r="7042" spans="1:9" x14ac:dyDescent="0.25">
      <c r="A7042" s="2">
        <v>42296.572632071759</v>
      </c>
      <c r="B7042">
        <v>-12.52490463</v>
      </c>
      <c r="C7042">
        <v>10.85853586</v>
      </c>
      <c r="D7042">
        <v>81.231093540000003</v>
      </c>
      <c r="E7042">
        <v>-641.91635638000002</v>
      </c>
      <c r="F7042">
        <v>25.946902770000001</v>
      </c>
      <c r="G7042">
        <v>1.0866478100000001</v>
      </c>
      <c r="H7042">
        <v>23.26615791</v>
      </c>
      <c r="I7042">
        <v>25.679003519999998</v>
      </c>
    </row>
    <row r="7043" spans="1:9" x14ac:dyDescent="0.25">
      <c r="A7043" s="2">
        <v>42296.572747812497</v>
      </c>
      <c r="B7043">
        <v>-12.534695040000001</v>
      </c>
      <c r="C7043">
        <v>10.86765284</v>
      </c>
      <c r="D7043">
        <v>81.270020590000001</v>
      </c>
      <c r="E7043">
        <v>-641.91687892000004</v>
      </c>
      <c r="F7043">
        <v>25.94306976</v>
      </c>
      <c r="G7043">
        <v>1.08580477</v>
      </c>
      <c r="H7043">
        <v>23.28359756</v>
      </c>
      <c r="I7043">
        <v>25.664620589999998</v>
      </c>
    </row>
    <row r="7044" spans="1:9" x14ac:dyDescent="0.25">
      <c r="A7044" s="2">
        <v>42296.572863553243</v>
      </c>
      <c r="B7044">
        <v>-12.5207409</v>
      </c>
      <c r="C7044">
        <v>10.86827259</v>
      </c>
      <c r="D7044">
        <v>81.27292894</v>
      </c>
      <c r="E7044">
        <v>-641.91639369999996</v>
      </c>
      <c r="F7044">
        <v>25.92931205</v>
      </c>
      <c r="G7044">
        <v>1.07537474</v>
      </c>
      <c r="H7044">
        <v>23.280591579999999</v>
      </c>
      <c r="I7044">
        <v>25.636879919999998</v>
      </c>
    </row>
    <row r="7045" spans="1:9" x14ac:dyDescent="0.25">
      <c r="A7045" s="2">
        <v>42296.572979259261</v>
      </c>
      <c r="B7045">
        <v>-10.71060286</v>
      </c>
      <c r="C7045">
        <v>11.104321029999999</v>
      </c>
      <c r="D7045">
        <v>83.134492179999995</v>
      </c>
      <c r="E7045">
        <v>-641.91643103000001</v>
      </c>
      <c r="F7045">
        <v>25.924634470000001</v>
      </c>
      <c r="G7045">
        <v>1.07265279</v>
      </c>
      <c r="H7045">
        <v>23.307873919999999</v>
      </c>
      <c r="I7045">
        <v>25.656059070000001</v>
      </c>
    </row>
    <row r="7046" spans="1:9" x14ac:dyDescent="0.25">
      <c r="A7046" s="2">
        <v>42296.573095023145</v>
      </c>
      <c r="B7046">
        <v>-10.705088719999999</v>
      </c>
      <c r="C7046">
        <v>11.109084859999999</v>
      </c>
      <c r="D7046">
        <v>83.112194889999998</v>
      </c>
      <c r="E7046">
        <v>-641.91676695000001</v>
      </c>
      <c r="F7046">
        <v>25.930452649999999</v>
      </c>
      <c r="G7046">
        <v>1.0745316499999999</v>
      </c>
      <c r="H7046">
        <v>23.30989361</v>
      </c>
      <c r="I7046">
        <v>25.681880570000001</v>
      </c>
    </row>
    <row r="7047" spans="1:9" x14ac:dyDescent="0.25">
      <c r="A7047" s="2">
        <v>42296.573210752314</v>
      </c>
      <c r="B7047">
        <v>-10.61502445</v>
      </c>
      <c r="C7047">
        <v>11.11527485</v>
      </c>
      <c r="D7047">
        <v>83.169877020000001</v>
      </c>
      <c r="E7047">
        <v>-641.91643103000001</v>
      </c>
      <c r="F7047">
        <v>25.930156060000002</v>
      </c>
      <c r="G7047">
        <v>1.06940086</v>
      </c>
      <c r="H7047">
        <v>23.309640689999998</v>
      </c>
      <c r="I7047">
        <v>25.720325849999998</v>
      </c>
    </row>
    <row r="7048" spans="1:9" x14ac:dyDescent="0.25">
      <c r="A7048" s="2">
        <v>42296.573326504629</v>
      </c>
      <c r="B7048">
        <v>-10.61892561</v>
      </c>
      <c r="C7048">
        <v>11.113012400000001</v>
      </c>
      <c r="D7048">
        <v>83.179347780000001</v>
      </c>
      <c r="E7048">
        <v>-641.91631904999997</v>
      </c>
      <c r="F7048">
        <v>25.935631669999999</v>
      </c>
      <c r="G7048">
        <v>1.06814827</v>
      </c>
      <c r="H7048">
        <v>23.379296879999998</v>
      </c>
      <c r="I7048">
        <v>25.735757450000001</v>
      </c>
    </row>
    <row r="7049" spans="1:9" x14ac:dyDescent="0.25">
      <c r="A7049" s="2">
        <v>42296.573442245368</v>
      </c>
      <c r="B7049">
        <v>-11.840326149999999</v>
      </c>
      <c r="C7049">
        <v>10.954902580000001</v>
      </c>
      <c r="D7049">
        <v>81.961274070000002</v>
      </c>
      <c r="E7049">
        <v>-641.91587116000005</v>
      </c>
      <c r="F7049">
        <v>25.93779937</v>
      </c>
      <c r="G7049">
        <v>1.0677387700000001</v>
      </c>
      <c r="H7049">
        <v>23.414280890000001</v>
      </c>
      <c r="I7049">
        <v>25.72957096</v>
      </c>
    </row>
    <row r="7050" spans="1:9" x14ac:dyDescent="0.25">
      <c r="A7050" s="2">
        <v>42296.573557986114</v>
      </c>
      <c r="B7050">
        <v>-12.48668077</v>
      </c>
      <c r="C7050">
        <v>10.872144130000001</v>
      </c>
      <c r="D7050">
        <v>81.270020590000001</v>
      </c>
      <c r="E7050">
        <v>-641.91631904999997</v>
      </c>
      <c r="F7050">
        <v>25.925318829999998</v>
      </c>
      <c r="G7050">
        <v>1.0578383</v>
      </c>
      <c r="H7050">
        <v>23.418892100000001</v>
      </c>
      <c r="I7050">
        <v>25.684391590000001</v>
      </c>
    </row>
    <row r="7051" spans="1:9" x14ac:dyDescent="0.25">
      <c r="A7051" s="2">
        <v>42296.573673738429</v>
      </c>
      <c r="B7051">
        <v>-12.57408175</v>
      </c>
      <c r="C7051">
        <v>10.86412477</v>
      </c>
      <c r="D7051">
        <v>81.237842389999997</v>
      </c>
      <c r="E7051">
        <v>-641.91624440999999</v>
      </c>
      <c r="F7051">
        <v>25.92520515</v>
      </c>
      <c r="G7051">
        <v>1.0564411300000001</v>
      </c>
      <c r="H7051">
        <v>23.389987179999999</v>
      </c>
      <c r="I7051">
        <v>25.653547289999999</v>
      </c>
    </row>
    <row r="7052" spans="1:9" x14ac:dyDescent="0.25">
      <c r="A7052" s="2">
        <v>42296.573789467591</v>
      </c>
      <c r="B7052">
        <v>-12.42943876</v>
      </c>
      <c r="C7052">
        <v>10.877426910000001</v>
      </c>
      <c r="D7052">
        <v>81.311259410000005</v>
      </c>
      <c r="E7052">
        <v>-641.91628173000004</v>
      </c>
      <c r="F7052">
        <v>25.91318046</v>
      </c>
      <c r="G7052">
        <v>1.05198459</v>
      </c>
      <c r="H7052">
        <v>23.344952200000002</v>
      </c>
      <c r="I7052">
        <v>25.604799079999999</v>
      </c>
    </row>
    <row r="7053" spans="1:9" x14ac:dyDescent="0.25">
      <c r="A7053" s="2">
        <v>42296.57390520833</v>
      </c>
      <c r="B7053">
        <v>-12.249460259999999</v>
      </c>
      <c r="C7053">
        <v>10.90667442</v>
      </c>
      <c r="D7053">
        <v>81.516633170000006</v>
      </c>
      <c r="E7053">
        <v>-641.91602046000003</v>
      </c>
      <c r="F7053">
        <v>25.907111660000002</v>
      </c>
      <c r="G7053">
        <v>1.04796165</v>
      </c>
      <c r="H7053">
        <v>23.345663259999998</v>
      </c>
      <c r="I7053">
        <v>25.60630608</v>
      </c>
    </row>
    <row r="7054" spans="1:9" x14ac:dyDescent="0.25">
      <c r="A7054" s="2">
        <v>42296.574020949076</v>
      </c>
      <c r="B7054">
        <v>-10.477771150000001</v>
      </c>
      <c r="C7054">
        <v>11.12400729</v>
      </c>
      <c r="D7054">
        <v>83.332073080000001</v>
      </c>
      <c r="E7054">
        <v>-641.9168416</v>
      </c>
      <c r="F7054">
        <v>25.911903110000001</v>
      </c>
      <c r="G7054">
        <v>1.0508524100000001</v>
      </c>
      <c r="H7054">
        <v>23.392395969999999</v>
      </c>
      <c r="I7054">
        <v>25.62863712</v>
      </c>
    </row>
    <row r="7055" spans="1:9" x14ac:dyDescent="0.25">
      <c r="A7055" s="2">
        <v>42296.574136701391</v>
      </c>
      <c r="B7055">
        <v>-10.3117468</v>
      </c>
      <c r="C7055">
        <v>11.15664847</v>
      </c>
      <c r="D7055">
        <v>83.55541891</v>
      </c>
      <c r="E7055">
        <v>-641.91665497999998</v>
      </c>
      <c r="F7055">
        <v>25.908275140000001</v>
      </c>
      <c r="G7055">
        <v>1.0417706099999999</v>
      </c>
      <c r="H7055">
        <v>23.412996669999998</v>
      </c>
      <c r="I7055">
        <v>25.627312849999999</v>
      </c>
    </row>
    <row r="7056" spans="1:9" x14ac:dyDescent="0.25">
      <c r="A7056" s="2">
        <v>42296.574252442129</v>
      </c>
      <c r="B7056">
        <v>-10.310133820000001</v>
      </c>
      <c r="C7056">
        <v>11.157544489999999</v>
      </c>
      <c r="D7056">
        <v>83.547775180000002</v>
      </c>
      <c r="E7056">
        <v>-641.91665497999998</v>
      </c>
      <c r="F7056">
        <v>25.904054370000001</v>
      </c>
      <c r="G7056">
        <v>1.0387593399999999</v>
      </c>
      <c r="H7056">
        <v>23.36493492</v>
      </c>
      <c r="I7056">
        <v>25.634071349999999</v>
      </c>
    </row>
    <row r="7057" spans="1:9" x14ac:dyDescent="0.25">
      <c r="A7057" s="2">
        <v>42296.574368159723</v>
      </c>
      <c r="B7057">
        <v>-10.28263815</v>
      </c>
      <c r="C7057">
        <v>11.158309839999999</v>
      </c>
      <c r="D7057">
        <v>83.553741020000004</v>
      </c>
      <c r="E7057">
        <v>-641.91631904999997</v>
      </c>
      <c r="F7057">
        <v>25.90660965</v>
      </c>
      <c r="G7057">
        <v>1.0311468500000001</v>
      </c>
      <c r="H7057">
        <v>23.362916179999999</v>
      </c>
      <c r="I7057">
        <v>25.65916386</v>
      </c>
    </row>
    <row r="7058" spans="1:9" x14ac:dyDescent="0.25">
      <c r="A7058" s="2">
        <v>42296.574483935183</v>
      </c>
      <c r="B7058">
        <v>-12.08384854</v>
      </c>
      <c r="C7058">
        <v>10.92554307</v>
      </c>
      <c r="D7058">
        <v>81.738599399999998</v>
      </c>
      <c r="E7058">
        <v>-641.91609511000001</v>
      </c>
      <c r="F7058">
        <v>25.90469276</v>
      </c>
      <c r="G7058">
        <v>1.03300182</v>
      </c>
      <c r="H7058">
        <v>23.396754649999998</v>
      </c>
      <c r="I7058">
        <v>25.638317870000002</v>
      </c>
    </row>
    <row r="7059" spans="1:9" x14ac:dyDescent="0.25">
      <c r="A7059" s="2">
        <v>42296.574599664353</v>
      </c>
      <c r="B7059">
        <v>-12.070682120000001</v>
      </c>
      <c r="C7059">
        <v>10.922526469999999</v>
      </c>
      <c r="D7059">
        <v>81.715630939999997</v>
      </c>
      <c r="E7059">
        <v>-641.91572185999996</v>
      </c>
      <c r="F7059">
        <v>25.9379758</v>
      </c>
      <c r="G7059">
        <v>1.0703685300000001</v>
      </c>
      <c r="H7059">
        <v>23.39322872</v>
      </c>
      <c r="I7059">
        <v>25.632546420000001</v>
      </c>
    </row>
    <row r="7060" spans="1:9" x14ac:dyDescent="0.25">
      <c r="A7060" s="2">
        <v>42296.574715405091</v>
      </c>
      <c r="B7060">
        <v>-12.091838409999999</v>
      </c>
      <c r="C7060">
        <v>10.92460971</v>
      </c>
      <c r="D7060">
        <v>81.723274669999995</v>
      </c>
      <c r="E7060">
        <v>-641.91598312999997</v>
      </c>
      <c r="F7060">
        <v>25.957365339999999</v>
      </c>
      <c r="G7060">
        <v>1.0912811200000001</v>
      </c>
      <c r="H7060">
        <v>23.417000389999998</v>
      </c>
      <c r="I7060">
        <v>25.652506259999999</v>
      </c>
    </row>
    <row r="7061" spans="1:9" x14ac:dyDescent="0.25">
      <c r="A7061" s="2">
        <v>42296.574831134261</v>
      </c>
      <c r="B7061">
        <v>-12.269716280000001</v>
      </c>
      <c r="C7061">
        <v>10.89951748</v>
      </c>
      <c r="D7061">
        <v>81.50954874</v>
      </c>
      <c r="E7061">
        <v>-641.91620708000005</v>
      </c>
      <c r="F7061">
        <v>25.951365389999999</v>
      </c>
      <c r="G7061">
        <v>1.09007678</v>
      </c>
      <c r="H7061">
        <v>23.445421790000001</v>
      </c>
      <c r="I7061">
        <v>25.6531229</v>
      </c>
    </row>
    <row r="7062" spans="1:9" x14ac:dyDescent="0.25">
      <c r="A7062" s="2">
        <v>42296.574946898145</v>
      </c>
      <c r="B7062">
        <v>-10.57436236</v>
      </c>
      <c r="C7062">
        <v>11.10761389</v>
      </c>
      <c r="D7062">
        <v>83.151942239999997</v>
      </c>
      <c r="E7062">
        <v>-641.91616976</v>
      </c>
      <c r="F7062">
        <v>25.948285210000002</v>
      </c>
      <c r="G7062">
        <v>1.09147383</v>
      </c>
      <c r="H7062">
        <v>23.464712519999999</v>
      </c>
      <c r="I7062">
        <v>25.68908119</v>
      </c>
    </row>
    <row r="7063" spans="1:9" x14ac:dyDescent="0.25">
      <c r="A7063" s="2">
        <v>42296.575062627315</v>
      </c>
      <c r="B7063">
        <v>-10.517157859999999</v>
      </c>
      <c r="C7063">
        <v>11.123103800000001</v>
      </c>
      <c r="D7063">
        <v>83.197991009999996</v>
      </c>
      <c r="E7063">
        <v>-641.91650568</v>
      </c>
      <c r="F7063">
        <v>25.953943550000002</v>
      </c>
      <c r="G7063">
        <v>1.08810162</v>
      </c>
      <c r="H7063">
        <v>23.489392280000001</v>
      </c>
      <c r="I7063">
        <v>25.72079124</v>
      </c>
    </row>
    <row r="7064" spans="1:9" x14ac:dyDescent="0.25">
      <c r="A7064" s="2">
        <v>42296.57517837963</v>
      </c>
      <c r="B7064">
        <v>-10.628303389999999</v>
      </c>
      <c r="C7064">
        <v>11.119810940000001</v>
      </c>
      <c r="D7064">
        <v>83.180764670000002</v>
      </c>
      <c r="E7064">
        <v>-641.91646834999995</v>
      </c>
      <c r="F7064">
        <v>25.953373070000001</v>
      </c>
      <c r="G7064">
        <v>1.0873067199999999</v>
      </c>
      <c r="H7064">
        <v>23.466432950000002</v>
      </c>
      <c r="I7064">
        <v>25.73526459</v>
      </c>
    </row>
    <row r="7065" spans="1:9" x14ac:dyDescent="0.25">
      <c r="A7065" s="2">
        <v>42296.575294120368</v>
      </c>
      <c r="B7065">
        <v>-10.648371859999999</v>
      </c>
      <c r="C7065">
        <v>11.10586666</v>
      </c>
      <c r="D7065">
        <v>83.067376580000001</v>
      </c>
      <c r="E7065">
        <v>-641.91661765000003</v>
      </c>
      <c r="F7065">
        <v>25.952870669999999</v>
      </c>
      <c r="G7065">
        <v>1.0799117600000001</v>
      </c>
      <c r="H7065">
        <v>23.430764010000001</v>
      </c>
      <c r="I7065">
        <v>25.750399210000001</v>
      </c>
    </row>
    <row r="7066" spans="1:9" x14ac:dyDescent="0.25">
      <c r="A7066" s="2">
        <v>42296.575409861114</v>
      </c>
      <c r="B7066">
        <v>-12.28340785</v>
      </c>
      <c r="C7066">
        <v>10.89233067</v>
      </c>
      <c r="D7066">
        <v>81.420918850000007</v>
      </c>
      <c r="E7066">
        <v>-641.91628173000004</v>
      </c>
      <c r="F7066">
        <v>25.953441160000001</v>
      </c>
      <c r="G7066">
        <v>1.07759936</v>
      </c>
      <c r="H7066">
        <v>23.402777100000002</v>
      </c>
      <c r="I7066">
        <v>25.730972860000001</v>
      </c>
    </row>
    <row r="7067" spans="1:9" x14ac:dyDescent="0.25">
      <c r="A7067" s="2">
        <v>42296.575525613429</v>
      </c>
      <c r="B7067">
        <v>-12.560915339999999</v>
      </c>
      <c r="C7067">
        <v>10.860809509999999</v>
      </c>
      <c r="D7067">
        <v>81.100479109999995</v>
      </c>
      <c r="E7067">
        <v>-641.91609511000001</v>
      </c>
      <c r="F7067">
        <v>25.949494470000001</v>
      </c>
      <c r="G7067">
        <v>1.07629862</v>
      </c>
      <c r="H7067">
        <v>23.398189160000001</v>
      </c>
      <c r="I7067">
        <v>25.706340600000001</v>
      </c>
    </row>
    <row r="7068" spans="1:9" x14ac:dyDescent="0.25">
      <c r="A7068" s="2">
        <v>42296.575641342592</v>
      </c>
      <c r="B7068">
        <v>-12.479141029999999</v>
      </c>
      <c r="C7068">
        <v>10.875246600000001</v>
      </c>
      <c r="D7068">
        <v>81.200854230000004</v>
      </c>
      <c r="E7068">
        <v>-641.91560989000004</v>
      </c>
      <c r="F7068">
        <v>25.936010469999999</v>
      </c>
      <c r="G7068">
        <v>1.0698670400000001</v>
      </c>
      <c r="H7068">
        <v>23.396445849999999</v>
      </c>
      <c r="I7068">
        <v>25.678511239999999</v>
      </c>
    </row>
    <row r="7069" spans="1:9" x14ac:dyDescent="0.25">
      <c r="A7069" s="2">
        <v>42296.57575708333</v>
      </c>
      <c r="B7069">
        <v>-12.4140967</v>
      </c>
      <c r="C7069">
        <v>10.886450549999999</v>
      </c>
      <c r="D7069">
        <v>81.268529139999998</v>
      </c>
      <c r="E7069">
        <v>-641.91602046000003</v>
      </c>
      <c r="F7069">
        <v>25.926610490000002</v>
      </c>
      <c r="G7069">
        <v>1.0649289399999999</v>
      </c>
      <c r="H7069">
        <v>23.380019950000001</v>
      </c>
      <c r="I7069">
        <v>25.64734631</v>
      </c>
    </row>
    <row r="7070" spans="1:9" x14ac:dyDescent="0.25">
      <c r="A7070" s="2">
        <v>42296.575872835645</v>
      </c>
      <c r="B7070">
        <v>-12.39582877</v>
      </c>
      <c r="C7070">
        <v>10.88043603</v>
      </c>
      <c r="D7070">
        <v>81.235866209999998</v>
      </c>
      <c r="E7070">
        <v>-641.91572185999996</v>
      </c>
      <c r="F7070">
        <v>25.919012559999999</v>
      </c>
      <c r="G7070">
        <v>1.0588585399999999</v>
      </c>
      <c r="H7070">
        <v>23.41268711</v>
      </c>
      <c r="I7070">
        <v>25.623075100000001</v>
      </c>
    </row>
    <row r="7071" spans="1:9" x14ac:dyDescent="0.25">
      <c r="A7071" s="2">
        <v>42296.575988576391</v>
      </c>
      <c r="B7071">
        <v>-10.47837133</v>
      </c>
      <c r="C7071">
        <v>11.134598970000001</v>
      </c>
      <c r="D7071">
        <v>83.250266609999997</v>
      </c>
      <c r="E7071">
        <v>-641.91609511000001</v>
      </c>
      <c r="F7071">
        <v>25.910114020000002</v>
      </c>
      <c r="G7071">
        <v>1.05127047</v>
      </c>
      <c r="H7071">
        <v>23.40651665</v>
      </c>
      <c r="I7071">
        <v>25.640428159999999</v>
      </c>
    </row>
    <row r="7072" spans="1:9" x14ac:dyDescent="0.25">
      <c r="A7072" s="2">
        <v>42296.57610431713</v>
      </c>
      <c r="B7072">
        <v>-10.50121562</v>
      </c>
      <c r="C7072">
        <v>11.12498171</v>
      </c>
      <c r="D7072">
        <v>83.215441060000003</v>
      </c>
      <c r="E7072">
        <v>-641.91620708000005</v>
      </c>
      <c r="F7072">
        <v>25.905755920000001</v>
      </c>
      <c r="G7072">
        <v>1.04457358</v>
      </c>
      <c r="H7072">
        <v>23.432896800000002</v>
      </c>
      <c r="I7072">
        <v>25.663465309999999</v>
      </c>
    </row>
    <row r="7073" spans="1:9" x14ac:dyDescent="0.25">
      <c r="A7073" s="2">
        <v>42296.5762200463</v>
      </c>
      <c r="B7073">
        <v>-10.57676307</v>
      </c>
      <c r="C7073">
        <v>11.12062109</v>
      </c>
      <c r="D7073">
        <v>83.118086149999996</v>
      </c>
      <c r="E7073">
        <v>-641.91587116000005</v>
      </c>
      <c r="F7073">
        <v>25.910045539999999</v>
      </c>
      <c r="G7073">
        <v>1.0458262300000001</v>
      </c>
      <c r="H7073">
        <v>23.488451770000001</v>
      </c>
      <c r="I7073">
        <v>25.682255170000001</v>
      </c>
    </row>
    <row r="7074" spans="1:9" x14ac:dyDescent="0.25">
      <c r="A7074" s="2">
        <v>42296.576335798614</v>
      </c>
      <c r="B7074">
        <v>-10.597431719999999</v>
      </c>
      <c r="C7074">
        <v>11.121588040000001</v>
      </c>
      <c r="D7074">
        <v>83.115811669999999</v>
      </c>
      <c r="E7074">
        <v>-641.91613242999995</v>
      </c>
      <c r="F7074">
        <v>25.913057439999999</v>
      </c>
      <c r="G7074">
        <v>1.0403578200000001</v>
      </c>
      <c r="H7074">
        <v>23.51391048</v>
      </c>
      <c r="I7074">
        <v>25.69976578</v>
      </c>
    </row>
    <row r="7075" spans="1:9" x14ac:dyDescent="0.25">
      <c r="A7075" s="2">
        <v>42296.576451562498</v>
      </c>
      <c r="B7075">
        <v>-11.85540563</v>
      </c>
      <c r="C7075">
        <v>10.94827952</v>
      </c>
      <c r="D7075">
        <v>81.794529069999996</v>
      </c>
      <c r="E7075">
        <v>-641.91624440999999</v>
      </c>
      <c r="F7075">
        <v>25.912761039999999</v>
      </c>
      <c r="G7075">
        <v>1.03871973</v>
      </c>
      <c r="H7075">
        <v>23.478107640000001</v>
      </c>
      <c r="I7075">
        <v>25.67707291</v>
      </c>
    </row>
    <row r="7076" spans="1:9" x14ac:dyDescent="0.25">
      <c r="A7076" s="2">
        <v>42296.576567291668</v>
      </c>
      <c r="B7076">
        <v>-12.519352980000001</v>
      </c>
      <c r="C7076">
        <v>10.86151886</v>
      </c>
      <c r="D7076">
        <v>81.073968440000002</v>
      </c>
      <c r="E7076">
        <v>-641.91605777999996</v>
      </c>
      <c r="F7076">
        <v>25.97235328</v>
      </c>
      <c r="G7076">
        <v>1.1029321000000001</v>
      </c>
      <c r="H7076">
        <v>23.522255900000001</v>
      </c>
      <c r="I7076">
        <v>25.720511819999999</v>
      </c>
    </row>
    <row r="7077" spans="1:9" x14ac:dyDescent="0.25">
      <c r="A7077" s="2">
        <v>42296.57668302083</v>
      </c>
      <c r="B7077">
        <v>-12.44886953</v>
      </c>
      <c r="C7077">
        <v>10.871628919999999</v>
      </c>
      <c r="D7077">
        <v>81.120912079999997</v>
      </c>
      <c r="E7077">
        <v>-641.91512466999995</v>
      </c>
      <c r="F7077">
        <v>25.96327316</v>
      </c>
      <c r="G7077">
        <v>1.1003548299999999</v>
      </c>
      <c r="H7077">
        <v>23.559614750000001</v>
      </c>
      <c r="I7077">
        <v>25.70409794</v>
      </c>
    </row>
    <row r="7078" spans="1:9" x14ac:dyDescent="0.25">
      <c r="A7078" s="2">
        <v>42296.576798761576</v>
      </c>
      <c r="B7078">
        <v>-12.45262065</v>
      </c>
      <c r="C7078">
        <v>10.86994516</v>
      </c>
      <c r="D7078">
        <v>81.052715169999999</v>
      </c>
      <c r="E7078">
        <v>-641.91609511000001</v>
      </c>
      <c r="F7078">
        <v>25.95519668</v>
      </c>
      <c r="G7078">
        <v>1.0962841299999999</v>
      </c>
      <c r="H7078">
        <v>23.523379519999999</v>
      </c>
      <c r="I7078">
        <v>25.68759232</v>
      </c>
    </row>
    <row r="7079" spans="1:9" x14ac:dyDescent="0.25">
      <c r="A7079" s="2">
        <v>42296.576914513891</v>
      </c>
      <c r="B7079">
        <v>-12.09258863</v>
      </c>
      <c r="C7079">
        <v>10.920962169999999</v>
      </c>
      <c r="D7079">
        <v>81.45790701</v>
      </c>
      <c r="E7079">
        <v>-641.91605777999996</v>
      </c>
      <c r="F7079">
        <v>25.945774759999999</v>
      </c>
      <c r="G7079">
        <v>1.08619161</v>
      </c>
      <c r="H7079">
        <v>23.473287769999999</v>
      </c>
      <c r="I7079">
        <v>25.658322720000001</v>
      </c>
    </row>
    <row r="7080" spans="1:9" x14ac:dyDescent="0.25">
      <c r="A7080" s="2">
        <v>42296.57703025463</v>
      </c>
      <c r="B7080">
        <v>-10.67931856</v>
      </c>
      <c r="C7080">
        <v>11.10576586</v>
      </c>
      <c r="D7080">
        <v>82.874232770000006</v>
      </c>
      <c r="E7080">
        <v>-641.91609511000001</v>
      </c>
      <c r="F7080">
        <v>25.941348380000001</v>
      </c>
      <c r="G7080">
        <v>1.06819792</v>
      </c>
      <c r="H7080">
        <v>23.46101646</v>
      </c>
      <c r="I7080">
        <v>25.671405029999999</v>
      </c>
    </row>
    <row r="7081" spans="1:9" x14ac:dyDescent="0.25">
      <c r="A7081" s="2">
        <v>42296.577145995368</v>
      </c>
      <c r="B7081">
        <v>-10.681831799999999</v>
      </c>
      <c r="C7081">
        <v>11.101132700000001</v>
      </c>
      <c r="D7081">
        <v>82.932026769999993</v>
      </c>
      <c r="E7081">
        <v>-641.91628173000004</v>
      </c>
      <c r="F7081">
        <v>25.936556929999998</v>
      </c>
      <c r="G7081">
        <v>1.0693059600000001</v>
      </c>
      <c r="H7081">
        <v>23.472577099999999</v>
      </c>
      <c r="I7081">
        <v>25.705307959999999</v>
      </c>
    </row>
    <row r="7082" spans="1:9" x14ac:dyDescent="0.25">
      <c r="A7082" s="2">
        <v>42296.577261736114</v>
      </c>
      <c r="B7082">
        <v>-10.70448854</v>
      </c>
      <c r="C7082">
        <v>11.1047317</v>
      </c>
      <c r="D7082">
        <v>82.870653270000005</v>
      </c>
      <c r="E7082">
        <v>-641.91590847999998</v>
      </c>
      <c r="F7082">
        <v>25.94919655</v>
      </c>
      <c r="G7082">
        <v>1.0742199699999999</v>
      </c>
      <c r="H7082">
        <v>23.506109810000002</v>
      </c>
      <c r="I7082">
        <v>25.725420379999999</v>
      </c>
    </row>
    <row r="7083" spans="1:9" x14ac:dyDescent="0.25">
      <c r="A7083" s="2">
        <v>42296.577377476853</v>
      </c>
      <c r="B7083">
        <v>-11.05589299</v>
      </c>
      <c r="C7083">
        <v>11.047987640000001</v>
      </c>
      <c r="D7083">
        <v>82.545329010000003</v>
      </c>
      <c r="E7083">
        <v>-641.91598312999997</v>
      </c>
      <c r="F7083">
        <v>25.95871021</v>
      </c>
      <c r="G7083">
        <v>1.0749185299999999</v>
      </c>
      <c r="H7083">
        <v>23.547872730000002</v>
      </c>
      <c r="I7083">
        <v>25.741057009999999</v>
      </c>
    </row>
    <row r="7084" spans="1:9" x14ac:dyDescent="0.25">
      <c r="A7084" s="2">
        <v>42296.577493217592</v>
      </c>
      <c r="B7084">
        <v>-12.512638490000001</v>
      </c>
      <c r="C7084">
        <v>10.864121040000001</v>
      </c>
      <c r="D7084">
        <v>81.060694470000001</v>
      </c>
      <c r="E7084">
        <v>-641.91587116000005</v>
      </c>
      <c r="F7084">
        <v>25.94451973</v>
      </c>
      <c r="G7084">
        <v>1.0697154799999999</v>
      </c>
      <c r="H7084">
        <v>23.560899160000002</v>
      </c>
      <c r="I7084">
        <v>25.70172329</v>
      </c>
    </row>
    <row r="7085" spans="1:9" x14ac:dyDescent="0.25">
      <c r="A7085" s="2">
        <v>42296.577608958331</v>
      </c>
      <c r="B7085">
        <v>-12.475202360000001</v>
      </c>
      <c r="C7085">
        <v>10.86664856</v>
      </c>
      <c r="D7085">
        <v>81.03574983</v>
      </c>
      <c r="E7085">
        <v>-641.91620708000005</v>
      </c>
      <c r="F7085">
        <v>25.923916930000001</v>
      </c>
      <c r="G7085">
        <v>1.0608267899999999</v>
      </c>
      <c r="H7085">
        <v>23.531245800000001</v>
      </c>
      <c r="I7085">
        <v>25.665126990000001</v>
      </c>
    </row>
    <row r="7086" spans="1:9" x14ac:dyDescent="0.25">
      <c r="A7086" s="2">
        <v>42296.577724699076</v>
      </c>
      <c r="B7086">
        <v>-12.47542743</v>
      </c>
      <c r="C7086">
        <v>10.864150909999999</v>
      </c>
      <c r="D7086">
        <v>81.005696959999995</v>
      </c>
      <c r="E7086">
        <v>-641.91598312999997</v>
      </c>
      <c r="F7086">
        <v>25.921133529999999</v>
      </c>
      <c r="G7086">
        <v>1.06094723</v>
      </c>
      <c r="H7086">
        <v>23.521269799999999</v>
      </c>
      <c r="I7086">
        <v>25.65473824</v>
      </c>
    </row>
    <row r="7087" spans="1:9" x14ac:dyDescent="0.25">
      <c r="A7087" s="2">
        <v>42296.577840451391</v>
      </c>
      <c r="B7087">
        <v>-12.392490280000001</v>
      </c>
      <c r="C7087">
        <v>10.8819854</v>
      </c>
      <c r="D7087">
        <v>81.155774910000005</v>
      </c>
      <c r="E7087">
        <v>-641.91579650999995</v>
      </c>
      <c r="F7087">
        <v>25.91693527</v>
      </c>
      <c r="G7087">
        <v>1.0536723299999999</v>
      </c>
      <c r="H7087">
        <v>23.55294151</v>
      </c>
      <c r="I7087">
        <v>25.63606205</v>
      </c>
    </row>
    <row r="7088" spans="1:9" x14ac:dyDescent="0.25">
      <c r="A7088" s="2">
        <v>42296.57795619213</v>
      </c>
      <c r="B7088">
        <v>-10.771070829999999</v>
      </c>
      <c r="C7088">
        <v>11.08679268</v>
      </c>
      <c r="D7088">
        <v>82.855030249999999</v>
      </c>
      <c r="E7088">
        <v>-641.91605777999996</v>
      </c>
      <c r="F7088">
        <v>25.91098015</v>
      </c>
      <c r="G7088">
        <v>1.04374743</v>
      </c>
      <c r="H7088">
        <v>23.582592959999999</v>
      </c>
      <c r="I7088">
        <v>25.65099373</v>
      </c>
    </row>
    <row r="7089" spans="1:9" x14ac:dyDescent="0.25">
      <c r="A7089" s="2">
        <v>42296.578071932869</v>
      </c>
      <c r="B7089">
        <v>-10.32761402</v>
      </c>
      <c r="C7089">
        <v>11.14404822</v>
      </c>
      <c r="D7089">
        <v>83.289715670000007</v>
      </c>
      <c r="E7089">
        <v>-641.91613242999995</v>
      </c>
      <c r="F7089">
        <v>25.911550439999999</v>
      </c>
      <c r="G7089">
        <v>1.0381585900000001</v>
      </c>
      <c r="H7089">
        <v>23.591467479999999</v>
      </c>
      <c r="I7089">
        <v>25.673437119999999</v>
      </c>
    </row>
    <row r="7090" spans="1:9" x14ac:dyDescent="0.25">
      <c r="A7090" s="2">
        <v>42296.578187662039</v>
      </c>
      <c r="B7090">
        <v>-10.329714640000001</v>
      </c>
      <c r="C7090">
        <v>11.14717682</v>
      </c>
      <c r="D7090">
        <v>83.298067840000002</v>
      </c>
      <c r="E7090">
        <v>-641.91624440999999</v>
      </c>
      <c r="F7090">
        <v>25.911231149999999</v>
      </c>
      <c r="G7090">
        <v>1.0372913399999999</v>
      </c>
      <c r="H7090">
        <v>23.633934020000002</v>
      </c>
      <c r="I7090">
        <v>25.685126690000001</v>
      </c>
    </row>
    <row r="7091" spans="1:9" x14ac:dyDescent="0.25">
      <c r="A7091" s="2">
        <v>42296.578303414353</v>
      </c>
      <c r="B7091">
        <v>-10.272097520000001</v>
      </c>
      <c r="C7091">
        <v>11.15332574</v>
      </c>
      <c r="D7091">
        <v>83.349373990000004</v>
      </c>
      <c r="E7091">
        <v>-641.91654300000005</v>
      </c>
      <c r="F7091">
        <v>25.911025540000001</v>
      </c>
      <c r="G7091">
        <v>1.0370745299999999</v>
      </c>
      <c r="H7091">
        <v>23.639414219999999</v>
      </c>
      <c r="I7091">
        <v>25.692957310000001</v>
      </c>
    </row>
    <row r="7092" spans="1:9" x14ac:dyDescent="0.25">
      <c r="A7092" s="2">
        <v>42296.578419155092</v>
      </c>
      <c r="B7092">
        <v>-10.22607133</v>
      </c>
      <c r="C7092">
        <v>11.160240010000001</v>
      </c>
      <c r="D7092">
        <v>83.416265879999997</v>
      </c>
      <c r="E7092">
        <v>-641.91687892000004</v>
      </c>
      <c r="F7092">
        <v>25.907557600000001</v>
      </c>
      <c r="G7092">
        <v>1.0285947200000001</v>
      </c>
      <c r="H7092">
        <v>23.639804080000001</v>
      </c>
      <c r="I7092">
        <v>25.698322109999999</v>
      </c>
    </row>
    <row r="7093" spans="1:9" x14ac:dyDescent="0.25">
      <c r="A7093" s="2">
        <v>42296.578534895831</v>
      </c>
      <c r="B7093">
        <v>-12.122635069999999</v>
      </c>
      <c r="C7093">
        <v>10.910579569999999</v>
      </c>
      <c r="D7093">
        <v>81.392954020000005</v>
      </c>
      <c r="E7093">
        <v>-641.91650568</v>
      </c>
      <c r="F7093">
        <v>25.898727529999999</v>
      </c>
      <c r="G7093">
        <v>1.02001838</v>
      </c>
      <c r="H7093">
        <v>23.65273552</v>
      </c>
      <c r="I7093">
        <v>25.675925830000001</v>
      </c>
    </row>
    <row r="7094" spans="1:9" x14ac:dyDescent="0.25">
      <c r="A7094" s="2">
        <v>42296.578650636577</v>
      </c>
      <c r="B7094">
        <v>-12.1765761</v>
      </c>
      <c r="C7094">
        <v>10.90743977</v>
      </c>
      <c r="D7094">
        <v>81.361670680000003</v>
      </c>
      <c r="E7094">
        <v>-641.91590847999998</v>
      </c>
      <c r="F7094">
        <v>25.92451393</v>
      </c>
      <c r="G7094">
        <v>1.0563123699999999</v>
      </c>
      <c r="H7094">
        <v>23.67125454</v>
      </c>
      <c r="I7094">
        <v>25.6721735</v>
      </c>
    </row>
    <row r="7095" spans="1:9" x14ac:dyDescent="0.25">
      <c r="A7095" s="2">
        <v>42296.578766377315</v>
      </c>
      <c r="B7095">
        <v>-12.177813970000001</v>
      </c>
      <c r="C7095">
        <v>10.91180786</v>
      </c>
      <c r="D7095">
        <v>81.397540250000006</v>
      </c>
      <c r="E7095">
        <v>-641.91620708000005</v>
      </c>
      <c r="F7095">
        <v>25.94566738</v>
      </c>
      <c r="G7095">
        <v>1.07282425</v>
      </c>
      <c r="H7095">
        <v>23.67990971</v>
      </c>
      <c r="I7095">
        <v>25.659101679999999</v>
      </c>
    </row>
    <row r="7096" spans="1:9" x14ac:dyDescent="0.25">
      <c r="A7096" s="2">
        <v>42296.57888212963</v>
      </c>
      <c r="B7096">
        <v>-12.23044211</v>
      </c>
      <c r="C7096">
        <v>10.89947641</v>
      </c>
      <c r="D7096">
        <v>81.371812599999998</v>
      </c>
      <c r="E7096">
        <v>-641.91605777999996</v>
      </c>
      <c r="F7096">
        <v>25.951712910000001</v>
      </c>
      <c r="G7096">
        <v>1.07597981</v>
      </c>
      <c r="H7096">
        <v>23.714046669999998</v>
      </c>
      <c r="I7096">
        <v>25.65583668</v>
      </c>
    </row>
    <row r="7097" spans="1:9" x14ac:dyDescent="0.25">
      <c r="A7097" s="2">
        <v>42296.578997870369</v>
      </c>
      <c r="B7097">
        <v>-11.56623218</v>
      </c>
      <c r="C7097">
        <v>10.98609894</v>
      </c>
      <c r="D7097">
        <v>82.004377199999993</v>
      </c>
      <c r="E7097">
        <v>-641.91620708000005</v>
      </c>
      <c r="F7097">
        <v>25.95068638</v>
      </c>
      <c r="G7097">
        <v>1.0756184499999999</v>
      </c>
      <c r="H7097">
        <v>23.730552289999999</v>
      </c>
      <c r="I7097">
        <v>25.660608669999998</v>
      </c>
    </row>
    <row r="7098" spans="1:9" x14ac:dyDescent="0.25">
      <c r="A7098" s="2">
        <v>42296.579113599539</v>
      </c>
      <c r="B7098">
        <v>-10.326938820000001</v>
      </c>
      <c r="C7098">
        <v>11.14522051</v>
      </c>
      <c r="D7098">
        <v>83.287888640000006</v>
      </c>
      <c r="E7098">
        <v>-641.91658032999999</v>
      </c>
      <c r="F7098">
        <v>25.939849200000001</v>
      </c>
      <c r="G7098">
        <v>1.07121033</v>
      </c>
      <c r="H7098">
        <v>23.778989790000001</v>
      </c>
      <c r="I7098">
        <v>25.686681180000001</v>
      </c>
    </row>
    <row r="7099" spans="1:9" x14ac:dyDescent="0.25">
      <c r="A7099" s="2">
        <v>42296.579229340277</v>
      </c>
      <c r="B7099">
        <v>-10.21331754</v>
      </c>
      <c r="C7099">
        <v>11.152243049999999</v>
      </c>
      <c r="D7099">
        <v>83.365854600000006</v>
      </c>
      <c r="E7099">
        <v>-641.91661765000003</v>
      </c>
      <c r="F7099">
        <v>25.933483809999998</v>
      </c>
      <c r="G7099">
        <v>1.0591178699999999</v>
      </c>
      <c r="H7099">
        <v>23.73784294</v>
      </c>
      <c r="I7099">
        <v>25.705790140000001</v>
      </c>
    </row>
    <row r="7100" spans="1:9" x14ac:dyDescent="0.25">
      <c r="A7100" s="2">
        <v>42296.579345092592</v>
      </c>
      <c r="B7100">
        <v>-9.6643793799999997</v>
      </c>
      <c r="C7100">
        <v>11.23037581</v>
      </c>
      <c r="D7100">
        <v>83.720933450000004</v>
      </c>
      <c r="E7100">
        <v>-641.91687892000004</v>
      </c>
      <c r="F7100">
        <v>25.926022639999999</v>
      </c>
      <c r="G7100">
        <v>1.04538694</v>
      </c>
      <c r="H7100">
        <v>23.76800995</v>
      </c>
      <c r="I7100">
        <v>25.694306560000001</v>
      </c>
    </row>
    <row r="7101" spans="1:9" x14ac:dyDescent="0.25">
      <c r="A7101" s="2">
        <v>42296.579460821762</v>
      </c>
      <c r="B7101">
        <v>-9.6641918199999992</v>
      </c>
      <c r="C7101">
        <v>11.235035099999999</v>
      </c>
      <c r="D7101">
        <v>84.03499721</v>
      </c>
      <c r="E7101">
        <v>-641.91717752</v>
      </c>
      <c r="F7101">
        <v>25.925566589999999</v>
      </c>
      <c r="G7101">
        <v>1.0426166400000001</v>
      </c>
      <c r="H7101">
        <v>23.79723473</v>
      </c>
      <c r="I7101">
        <v>25.697867970000001</v>
      </c>
    </row>
    <row r="7102" spans="1:9" x14ac:dyDescent="0.25">
      <c r="A7102" s="2">
        <v>42296.579576574077</v>
      </c>
      <c r="B7102">
        <v>-11.18418112</v>
      </c>
      <c r="C7102">
        <v>11.03535379</v>
      </c>
      <c r="D7102">
        <v>82.337494340000006</v>
      </c>
      <c r="E7102">
        <v>-641.91676695000001</v>
      </c>
      <c r="F7102">
        <v>25.92668449</v>
      </c>
      <c r="G7102">
        <v>1.05119254</v>
      </c>
      <c r="H7102">
        <v>23.840279580000001</v>
      </c>
      <c r="I7102">
        <v>25.705607409999999</v>
      </c>
    </row>
    <row r="7103" spans="1:9" x14ac:dyDescent="0.25">
      <c r="A7103" s="2">
        <v>42296.579692326392</v>
      </c>
      <c r="B7103">
        <v>-11.580786509999999</v>
      </c>
      <c r="C7103">
        <v>10.9841725</v>
      </c>
      <c r="D7103">
        <v>82.050612400000006</v>
      </c>
      <c r="E7103">
        <v>-641.91646834999995</v>
      </c>
      <c r="F7103">
        <v>25.923536030000001</v>
      </c>
      <c r="G7103">
        <v>1.05051798</v>
      </c>
      <c r="H7103">
        <v>23.829621889999999</v>
      </c>
      <c r="I7103">
        <v>25.693507579999999</v>
      </c>
    </row>
    <row r="7104" spans="1:9" x14ac:dyDescent="0.25">
      <c r="A7104" s="2">
        <v>42296.57980806713</v>
      </c>
      <c r="B7104">
        <v>-11.621373569999999</v>
      </c>
      <c r="C7104">
        <v>10.9772321</v>
      </c>
      <c r="D7104">
        <v>81.989238909999997</v>
      </c>
      <c r="E7104">
        <v>-641.91631904999997</v>
      </c>
      <c r="F7104">
        <v>25.9154132</v>
      </c>
      <c r="G7104">
        <v>1.0389549199999999</v>
      </c>
      <c r="H7104">
        <v>23.748639489999999</v>
      </c>
      <c r="I7104">
        <v>25.667252730000001</v>
      </c>
    </row>
    <row r="7105" spans="1:9" x14ac:dyDescent="0.25">
      <c r="A7105" s="2">
        <v>42296.579923796293</v>
      </c>
      <c r="B7105">
        <v>-11.54387554</v>
      </c>
      <c r="C7105">
        <v>10.98301141</v>
      </c>
      <c r="D7105">
        <v>82.037114709999997</v>
      </c>
      <c r="E7105">
        <v>-641.91635638000002</v>
      </c>
      <c r="F7105">
        <v>25.89939605</v>
      </c>
      <c r="G7105">
        <v>1.0244766000000001</v>
      </c>
      <c r="H7105">
        <v>23.728122899999999</v>
      </c>
      <c r="I7105">
        <v>25.628095630000001</v>
      </c>
    </row>
    <row r="7106" spans="1:9" x14ac:dyDescent="0.25">
      <c r="A7106" s="2">
        <v>42296.580039537039</v>
      </c>
      <c r="B7106">
        <v>-11.63619048</v>
      </c>
      <c r="C7106">
        <v>10.975320590000001</v>
      </c>
      <c r="D7106">
        <v>81.932861799999998</v>
      </c>
      <c r="E7106">
        <v>-641.91620708000005</v>
      </c>
      <c r="F7106">
        <v>25.892094530000001</v>
      </c>
      <c r="G7106">
        <v>1.0224770599999999</v>
      </c>
      <c r="H7106">
        <v>23.69708176</v>
      </c>
      <c r="I7106">
        <v>25.599462320000001</v>
      </c>
    </row>
    <row r="7107" spans="1:9" x14ac:dyDescent="0.25">
      <c r="A7107" s="2">
        <v>42296.580155277778</v>
      </c>
      <c r="B7107">
        <v>-10.39337106</v>
      </c>
      <c r="C7107">
        <v>11.139205990000001</v>
      </c>
      <c r="D7107">
        <v>83.184493309999993</v>
      </c>
      <c r="E7107">
        <v>-641.91643103000001</v>
      </c>
      <c r="F7107">
        <v>25.8859563</v>
      </c>
      <c r="G7107">
        <v>1.0150329</v>
      </c>
      <c r="H7107">
        <v>23.657097050000001</v>
      </c>
      <c r="I7107">
        <v>25.605467610000002</v>
      </c>
    </row>
    <row r="7108" spans="1:9" x14ac:dyDescent="0.25">
      <c r="A7108" s="2">
        <v>42296.580271030092</v>
      </c>
      <c r="B7108">
        <v>-9.5682383000000009</v>
      </c>
      <c r="C7108">
        <v>11.23948906</v>
      </c>
      <c r="D7108">
        <v>83.955651649999993</v>
      </c>
      <c r="E7108">
        <v>-641.91680426999994</v>
      </c>
      <c r="F7108">
        <v>25.890920560000001</v>
      </c>
      <c r="G7108">
        <v>1.01654164</v>
      </c>
      <c r="H7108">
        <v>23.658969119999998</v>
      </c>
      <c r="I7108">
        <v>25.650668719999999</v>
      </c>
    </row>
    <row r="7109" spans="1:9" x14ac:dyDescent="0.25">
      <c r="A7109" s="2">
        <v>42296.580386770831</v>
      </c>
      <c r="B7109">
        <v>-9.9002494900000002</v>
      </c>
      <c r="C7109">
        <v>11.1917425</v>
      </c>
      <c r="D7109">
        <v>83.589573290000004</v>
      </c>
      <c r="E7109">
        <v>-641.91665497999998</v>
      </c>
      <c r="F7109">
        <v>25.94851143</v>
      </c>
      <c r="G7109">
        <v>1.0716537799999999</v>
      </c>
      <c r="H7109">
        <v>23.70495872</v>
      </c>
      <c r="I7109">
        <v>25.724817089999998</v>
      </c>
    </row>
    <row r="7110" spans="1:9" x14ac:dyDescent="0.25">
      <c r="A7110" s="2">
        <v>42296.580502523146</v>
      </c>
      <c r="B7110">
        <v>-10.098008269999999</v>
      </c>
      <c r="C7110">
        <v>11.160408009999999</v>
      </c>
      <c r="D7110">
        <v>83.368651080000006</v>
      </c>
      <c r="E7110">
        <v>-641.91658032999999</v>
      </c>
      <c r="F7110">
        <v>25.942990219999999</v>
      </c>
      <c r="G7110">
        <v>1.0630783100000001</v>
      </c>
      <c r="H7110">
        <v>23.731460380000001</v>
      </c>
      <c r="I7110">
        <v>25.741687200000001</v>
      </c>
    </row>
    <row r="7111" spans="1:9" x14ac:dyDescent="0.25">
      <c r="A7111" s="2">
        <v>42296.580618252316</v>
      </c>
      <c r="B7111">
        <v>-11.768942429999999</v>
      </c>
      <c r="C7111">
        <v>10.954301510000001</v>
      </c>
      <c r="D7111">
        <v>81.747659999999996</v>
      </c>
      <c r="E7111">
        <v>-641.91557255999999</v>
      </c>
      <c r="F7111">
        <v>25.933658520000002</v>
      </c>
      <c r="G7111">
        <v>1.0583086900000001</v>
      </c>
      <c r="H7111">
        <v>23.737924580000001</v>
      </c>
      <c r="I7111">
        <v>25.72246552</v>
      </c>
    </row>
    <row r="7112" spans="1:9" x14ac:dyDescent="0.25">
      <c r="A7112" s="2">
        <v>42296.58073400463</v>
      </c>
      <c r="B7112">
        <v>-12.15609501</v>
      </c>
      <c r="C7112">
        <v>10.9057336</v>
      </c>
      <c r="D7112">
        <v>81.33959711</v>
      </c>
      <c r="E7112">
        <v>-641.91628173000004</v>
      </c>
      <c r="F7112">
        <v>25.929186739999999</v>
      </c>
      <c r="G7112">
        <v>1.0536595099999999</v>
      </c>
      <c r="H7112">
        <v>23.721763039999999</v>
      </c>
      <c r="I7112">
        <v>25.68408947</v>
      </c>
    </row>
    <row r="7113" spans="1:9" x14ac:dyDescent="0.25">
      <c r="A7113" s="2">
        <v>42296.580849733793</v>
      </c>
      <c r="B7113">
        <v>-12.189817529999999</v>
      </c>
      <c r="C7113">
        <v>10.90219433</v>
      </c>
      <c r="D7113">
        <v>81.237022089999996</v>
      </c>
      <c r="E7113">
        <v>-641.91579650999995</v>
      </c>
      <c r="F7113">
        <v>25.91695739</v>
      </c>
      <c r="G7113">
        <v>1.0449632200000001</v>
      </c>
      <c r="H7113">
        <v>23.766189579999999</v>
      </c>
      <c r="I7113">
        <v>25.66347313</v>
      </c>
    </row>
    <row r="7114" spans="1:9" x14ac:dyDescent="0.25">
      <c r="A7114" s="2">
        <v>42296.580965474539</v>
      </c>
      <c r="B7114">
        <v>-12.259513249999999</v>
      </c>
      <c r="C7114">
        <v>10.892005859999999</v>
      </c>
      <c r="D7114">
        <v>81.182322869999993</v>
      </c>
      <c r="E7114">
        <v>-641.91624440999999</v>
      </c>
      <c r="F7114">
        <v>25.906917870000001</v>
      </c>
      <c r="G7114">
        <v>1.0392539199999999</v>
      </c>
      <c r="H7114">
        <v>23.75051041</v>
      </c>
      <c r="I7114">
        <v>25.636851119999999</v>
      </c>
    </row>
    <row r="7115" spans="1:9" x14ac:dyDescent="0.25">
      <c r="A7115" s="2">
        <v>42296.581081215278</v>
      </c>
      <c r="B7115">
        <v>-12.229129220000001</v>
      </c>
      <c r="C7115">
        <v>10.89875213</v>
      </c>
      <c r="D7115">
        <v>81.25711948</v>
      </c>
      <c r="E7115">
        <v>-641.91583384</v>
      </c>
      <c r="F7115">
        <v>25.896262279999998</v>
      </c>
      <c r="G7115">
        <v>1.0328700399999999</v>
      </c>
      <c r="H7115">
        <v>23.71651249</v>
      </c>
      <c r="I7115">
        <v>25.623379709999998</v>
      </c>
    </row>
    <row r="7116" spans="1:9" x14ac:dyDescent="0.25">
      <c r="A7116" s="2">
        <v>42296.581196967592</v>
      </c>
      <c r="B7116">
        <v>-10.93240628</v>
      </c>
      <c r="C7116">
        <v>11.06564292</v>
      </c>
      <c r="D7116">
        <v>82.613936069999994</v>
      </c>
      <c r="E7116">
        <v>-641.91602046000003</v>
      </c>
      <c r="F7116">
        <v>25.88975898</v>
      </c>
      <c r="G7116">
        <v>1.02643784</v>
      </c>
      <c r="H7116">
        <v>23.667611310000002</v>
      </c>
      <c r="I7116">
        <v>25.626051329999999</v>
      </c>
    </row>
    <row r="7117" spans="1:9" x14ac:dyDescent="0.25">
      <c r="A7117" s="2">
        <v>42296.581312719907</v>
      </c>
      <c r="B7117">
        <v>-10.35807307</v>
      </c>
      <c r="C7117">
        <v>11.143992219999999</v>
      </c>
      <c r="D7117">
        <v>83.247059969999995</v>
      </c>
      <c r="E7117">
        <v>-641.91624440999999</v>
      </c>
      <c r="F7117">
        <v>25.88848144</v>
      </c>
      <c r="G7117">
        <v>1.02785919</v>
      </c>
      <c r="H7117">
        <v>23.653763009999999</v>
      </c>
      <c r="I7117">
        <v>25.67660141</v>
      </c>
    </row>
    <row r="7118" spans="1:9" x14ac:dyDescent="0.25">
      <c r="A7118" s="2">
        <v>42296.581428449077</v>
      </c>
      <c r="B7118">
        <v>-10.324125479999999</v>
      </c>
      <c r="C7118">
        <v>11.141628969999999</v>
      </c>
      <c r="D7118">
        <v>83.250080179999998</v>
      </c>
      <c r="E7118">
        <v>-641.91616976</v>
      </c>
      <c r="F7118">
        <v>25.886382210000001</v>
      </c>
      <c r="G7118">
        <v>1.0218124</v>
      </c>
      <c r="H7118">
        <v>23.641037749999999</v>
      </c>
      <c r="I7118">
        <v>25.68408947</v>
      </c>
    </row>
    <row r="7119" spans="1:9" x14ac:dyDescent="0.25">
      <c r="A7119" s="2">
        <v>42296.581544189816</v>
      </c>
      <c r="B7119">
        <v>-10.30458217</v>
      </c>
      <c r="C7119">
        <v>11.14559012</v>
      </c>
      <c r="D7119">
        <v>83.233524990000006</v>
      </c>
      <c r="E7119">
        <v>-641.91620708000005</v>
      </c>
      <c r="F7119">
        <v>25.886792870000001</v>
      </c>
      <c r="G7119">
        <v>1.0151391299999999</v>
      </c>
      <c r="H7119">
        <v>23.647296709999999</v>
      </c>
      <c r="I7119">
        <v>25.693791959999999</v>
      </c>
    </row>
    <row r="7120" spans="1:9" x14ac:dyDescent="0.25">
      <c r="A7120" s="2">
        <v>42296.58165994213</v>
      </c>
      <c r="B7120">
        <v>-11.84797843</v>
      </c>
      <c r="C7120">
        <v>10.93629528</v>
      </c>
      <c r="D7120">
        <v>81.594673700000001</v>
      </c>
      <c r="E7120">
        <v>-641.91568454000003</v>
      </c>
      <c r="F7120">
        <v>25.881157030000001</v>
      </c>
      <c r="G7120">
        <v>1.00624935</v>
      </c>
      <c r="H7120">
        <v>23.680656809999999</v>
      </c>
      <c r="I7120">
        <v>25.659911350000002</v>
      </c>
    </row>
    <row r="7121" spans="1:9" x14ac:dyDescent="0.25">
      <c r="A7121" s="2">
        <v>42296.581775694445</v>
      </c>
      <c r="B7121">
        <v>-12.081560359999999</v>
      </c>
      <c r="C7121">
        <v>10.9153658</v>
      </c>
      <c r="D7121">
        <v>81.394109900000004</v>
      </c>
      <c r="E7121">
        <v>-641.91575919000002</v>
      </c>
      <c r="F7121">
        <v>25.875178640000001</v>
      </c>
      <c r="G7121">
        <v>0.99694983999999998</v>
      </c>
      <c r="H7121">
        <v>23.61994228</v>
      </c>
      <c r="I7121">
        <v>25.616278650000002</v>
      </c>
    </row>
    <row r="7122" spans="1:9" x14ac:dyDescent="0.25">
      <c r="A7122" s="2">
        <v>42296.581891423608</v>
      </c>
      <c r="B7122">
        <v>-12.02394323</v>
      </c>
      <c r="C7122">
        <v>10.922492869999999</v>
      </c>
      <c r="D7122">
        <v>81.486282000000003</v>
      </c>
      <c r="E7122">
        <v>-641.91620708000005</v>
      </c>
      <c r="F7122">
        <v>25.929186739999999</v>
      </c>
      <c r="G7122">
        <v>1.05502688</v>
      </c>
      <c r="H7122">
        <v>23.692943759999999</v>
      </c>
      <c r="I7122">
        <v>25.651459689999999</v>
      </c>
    </row>
    <row r="7123" spans="1:9" x14ac:dyDescent="0.25">
      <c r="A7123" s="2">
        <v>42296.582007175923</v>
      </c>
      <c r="B7123">
        <v>-11.81530622</v>
      </c>
      <c r="C7123">
        <v>10.94906727</v>
      </c>
      <c r="D7123">
        <v>81.658396240000002</v>
      </c>
      <c r="E7123">
        <v>-641.91616976</v>
      </c>
      <c r="F7123">
        <v>25.921247019999999</v>
      </c>
      <c r="G7123">
        <v>1.0493418400000001</v>
      </c>
      <c r="H7123">
        <v>23.71272888</v>
      </c>
      <c r="I7123">
        <v>25.626115800000001</v>
      </c>
    </row>
    <row r="7124" spans="1:9" x14ac:dyDescent="0.25">
      <c r="A7124" s="2">
        <v>42296.582122916669</v>
      </c>
      <c r="B7124">
        <v>-10.043317010000001</v>
      </c>
      <c r="C7124">
        <v>11.174733099999999</v>
      </c>
      <c r="D7124">
        <v>83.517163010000004</v>
      </c>
      <c r="E7124">
        <v>-641.91635638000002</v>
      </c>
      <c r="F7124">
        <v>25.920402639999999</v>
      </c>
      <c r="G7124">
        <v>1.03751372</v>
      </c>
      <c r="H7124">
        <v>23.723251340000001</v>
      </c>
      <c r="I7124">
        <v>25.641230960000001</v>
      </c>
    </row>
    <row r="7125" spans="1:9" x14ac:dyDescent="0.25">
      <c r="A7125" s="2">
        <v>42296.582238668983</v>
      </c>
      <c r="B7125">
        <v>-10.011657599999999</v>
      </c>
      <c r="C7125">
        <v>11.185048500000001</v>
      </c>
      <c r="D7125">
        <v>83.583495600000006</v>
      </c>
      <c r="E7125">
        <v>-641.91572185999996</v>
      </c>
      <c r="F7125">
        <v>25.914538690000001</v>
      </c>
      <c r="G7125">
        <v>1.0307443599999999</v>
      </c>
      <c r="H7125">
        <v>23.75270901</v>
      </c>
      <c r="I7125">
        <v>25.674610900000001</v>
      </c>
    </row>
    <row r="7126" spans="1:9" x14ac:dyDescent="0.25">
      <c r="A7126" s="2">
        <v>42296.582354409722</v>
      </c>
      <c r="B7126">
        <v>-9.9547907000000002</v>
      </c>
      <c r="C7126">
        <v>11.188143500000001</v>
      </c>
      <c r="D7126">
        <v>83.577268770000003</v>
      </c>
      <c r="E7126">
        <v>-641.91646834999995</v>
      </c>
      <c r="F7126">
        <v>25.913762970000001</v>
      </c>
      <c r="G7126">
        <v>1.02522761</v>
      </c>
      <c r="H7126">
        <v>23.714012149999999</v>
      </c>
      <c r="I7126">
        <v>25.690706250000002</v>
      </c>
    </row>
    <row r="7127" spans="1:9" x14ac:dyDescent="0.25">
      <c r="A7127" s="2">
        <v>42296.58247011574</v>
      </c>
      <c r="B7127">
        <v>-10.31568547</v>
      </c>
      <c r="C7127">
        <v>11.14190898</v>
      </c>
      <c r="D7127">
        <v>83.222562780000004</v>
      </c>
      <c r="E7127">
        <v>-641.91661765000003</v>
      </c>
      <c r="F7127">
        <v>25.916387100000001</v>
      </c>
      <c r="G7127">
        <v>1.02224033</v>
      </c>
      <c r="H7127">
        <v>23.696818159999999</v>
      </c>
      <c r="I7127">
        <v>25.712462810000002</v>
      </c>
    </row>
    <row r="7128" spans="1:9" x14ac:dyDescent="0.25">
      <c r="A7128" s="2">
        <v>42296.582585856479</v>
      </c>
      <c r="B7128">
        <v>-11.365547530000001</v>
      </c>
      <c r="C7128">
        <v>11.01018689</v>
      </c>
      <c r="D7128">
        <v>82.143940380000004</v>
      </c>
      <c r="E7128">
        <v>-641.91650568</v>
      </c>
      <c r="F7128">
        <v>25.909291190000001</v>
      </c>
      <c r="G7128">
        <v>1.01860255</v>
      </c>
      <c r="H7128">
        <v>23.685905460000001</v>
      </c>
      <c r="I7128">
        <v>25.689587209999999</v>
      </c>
    </row>
    <row r="7129" spans="1:9" x14ac:dyDescent="0.25">
      <c r="A7129" s="2">
        <v>42296.582701608793</v>
      </c>
      <c r="B7129">
        <v>-11.423727319999999</v>
      </c>
      <c r="C7129">
        <v>11.007879640000001</v>
      </c>
      <c r="D7129">
        <v>82.142187919999998</v>
      </c>
      <c r="E7129">
        <v>-641.91628173000004</v>
      </c>
      <c r="F7129">
        <v>25.900301089999999</v>
      </c>
      <c r="G7129">
        <v>1.0074482600000001</v>
      </c>
      <c r="H7129">
        <v>23.745534320000001</v>
      </c>
      <c r="I7129">
        <v>25.661779790000001</v>
      </c>
    </row>
    <row r="7130" spans="1:9" x14ac:dyDescent="0.25">
      <c r="A7130" s="2">
        <v>42296.582817349539</v>
      </c>
      <c r="B7130">
        <v>-11.421139050000001</v>
      </c>
      <c r="C7130">
        <v>11.000353090000001</v>
      </c>
      <c r="D7130">
        <v>82.078204369999995</v>
      </c>
      <c r="E7130">
        <v>-641.91628173000004</v>
      </c>
      <c r="F7130">
        <v>25.89083187</v>
      </c>
      <c r="G7130">
        <v>1.0048703800000001</v>
      </c>
      <c r="H7130">
        <v>23.74232464</v>
      </c>
      <c r="I7130">
        <v>25.621800230000002</v>
      </c>
    </row>
    <row r="7131" spans="1:9" x14ac:dyDescent="0.25">
      <c r="A7131" s="2">
        <v>42296.582933101854</v>
      </c>
      <c r="B7131">
        <v>-11.46791546</v>
      </c>
      <c r="C7131">
        <v>10.99229266</v>
      </c>
      <c r="D7131">
        <v>81.983944230000006</v>
      </c>
      <c r="E7131">
        <v>-641.91669230000002</v>
      </c>
      <c r="F7131">
        <v>25.88802501</v>
      </c>
      <c r="G7131">
        <v>1.00537634</v>
      </c>
      <c r="H7131">
        <v>23.754887010000001</v>
      </c>
      <c r="I7131">
        <v>25.619722370000002</v>
      </c>
    </row>
    <row r="7132" spans="1:9" x14ac:dyDescent="0.25">
      <c r="A7132" s="2">
        <v>42296.583048831017</v>
      </c>
      <c r="B7132">
        <v>-11.523544490000001</v>
      </c>
      <c r="C7132">
        <v>10.98993688</v>
      </c>
      <c r="D7132">
        <v>81.985659409999997</v>
      </c>
      <c r="E7132">
        <v>-641.91658032999999</v>
      </c>
      <c r="F7132">
        <v>25.881932939999999</v>
      </c>
      <c r="G7132">
        <v>1.0076168599999999</v>
      </c>
      <c r="H7132">
        <v>23.794106670000001</v>
      </c>
      <c r="I7132">
        <v>25.617667579999999</v>
      </c>
    </row>
    <row r="7133" spans="1:9" x14ac:dyDescent="0.25">
      <c r="A7133" s="2">
        <v>42296.583164594907</v>
      </c>
      <c r="B7133">
        <v>-10.616975030000001</v>
      </c>
      <c r="C7133">
        <v>11.10589279</v>
      </c>
      <c r="D7133">
        <v>82.853911659999994</v>
      </c>
      <c r="E7133">
        <v>-641.91650568</v>
      </c>
      <c r="F7133">
        <v>25.922244370000001</v>
      </c>
      <c r="G7133">
        <v>1.0510856200000001</v>
      </c>
      <c r="H7133">
        <v>23.924088480000002</v>
      </c>
      <c r="I7133">
        <v>25.66464367</v>
      </c>
    </row>
    <row r="7134" spans="1:9" x14ac:dyDescent="0.25">
      <c r="A7134" s="2">
        <v>42296.583280324077</v>
      </c>
      <c r="B7134">
        <v>-9.9478886499999994</v>
      </c>
      <c r="C7134">
        <v>11.196062059999999</v>
      </c>
      <c r="D7134">
        <v>83.587634399999999</v>
      </c>
      <c r="E7134">
        <v>-641.91672961999996</v>
      </c>
      <c r="F7134">
        <v>25.91691982</v>
      </c>
      <c r="G7134">
        <v>1.05054906</v>
      </c>
      <c r="H7134">
        <v>23.89578152</v>
      </c>
      <c r="I7134">
        <v>25.68112125</v>
      </c>
    </row>
    <row r="7135" spans="1:9" x14ac:dyDescent="0.25">
      <c r="A7135" s="2">
        <v>42296.58339605324</v>
      </c>
      <c r="B7135">
        <v>-9.8563989500000009</v>
      </c>
      <c r="C7135">
        <v>11.206567870000001</v>
      </c>
      <c r="D7135">
        <v>83.648970610000006</v>
      </c>
      <c r="E7135">
        <v>-641.91650568</v>
      </c>
      <c r="F7135">
        <v>25.913406290000001</v>
      </c>
      <c r="G7135">
        <v>1.0417322899999999</v>
      </c>
      <c r="H7135">
        <v>23.820311360000002</v>
      </c>
      <c r="I7135">
        <v>25.6834959</v>
      </c>
    </row>
    <row r="7136" spans="1:9" x14ac:dyDescent="0.25">
      <c r="A7136" s="2">
        <v>42296.583511793979</v>
      </c>
      <c r="B7136">
        <v>-9.9056510899999992</v>
      </c>
      <c r="C7136">
        <v>11.196532469999999</v>
      </c>
      <c r="D7136">
        <v>83.635696629999998</v>
      </c>
      <c r="E7136">
        <v>-641.91613242999995</v>
      </c>
      <c r="F7136">
        <v>25.921118079999999</v>
      </c>
      <c r="G7136">
        <v>1.0427440400000001</v>
      </c>
      <c r="H7136">
        <v>23.881665420000001</v>
      </c>
      <c r="I7136">
        <v>25.715068819999999</v>
      </c>
    </row>
    <row r="7137" spans="1:9" x14ac:dyDescent="0.25">
      <c r="A7137" s="2">
        <v>42296.583627546293</v>
      </c>
      <c r="B7137">
        <v>-10.774634389999999</v>
      </c>
      <c r="C7137">
        <v>11.074491099999999</v>
      </c>
      <c r="D7137">
        <v>82.630864119999998</v>
      </c>
      <c r="E7137">
        <v>-641.91620708000005</v>
      </c>
      <c r="F7137">
        <v>25.925841250000001</v>
      </c>
      <c r="G7137">
        <v>1.0410095500000001</v>
      </c>
      <c r="H7137">
        <v>23.845385740000001</v>
      </c>
      <c r="I7137">
        <v>25.72767048</v>
      </c>
    </row>
    <row r="7138" spans="1:9" x14ac:dyDescent="0.25">
      <c r="A7138" s="2">
        <v>42296.583743298608</v>
      </c>
      <c r="B7138">
        <v>-11.693732580000001</v>
      </c>
      <c r="C7138">
        <v>10.96665535</v>
      </c>
      <c r="D7138">
        <v>81.659626700000004</v>
      </c>
      <c r="E7138">
        <v>-641.91609511000001</v>
      </c>
      <c r="F7138">
        <v>25.915733830000001</v>
      </c>
      <c r="G7138">
        <v>1.0367697</v>
      </c>
      <c r="H7138">
        <v>23.87460613</v>
      </c>
      <c r="I7138">
        <v>25.691668700000001</v>
      </c>
    </row>
    <row r="7139" spans="1:9" x14ac:dyDescent="0.25">
      <c r="A7139" s="2">
        <v>42296.583859027778</v>
      </c>
      <c r="B7139">
        <v>-11.627750470000001</v>
      </c>
      <c r="C7139">
        <v>10.97302081</v>
      </c>
      <c r="D7139">
        <v>81.757503630000002</v>
      </c>
      <c r="E7139">
        <v>-641.91631904999997</v>
      </c>
      <c r="F7139">
        <v>25.903366770000002</v>
      </c>
      <c r="G7139">
        <v>1.0293498800000001</v>
      </c>
      <c r="H7139">
        <v>23.893993760000001</v>
      </c>
      <c r="I7139">
        <v>25.636325450000001</v>
      </c>
    </row>
    <row r="7140" spans="1:9" x14ac:dyDescent="0.25">
      <c r="A7140" s="2">
        <v>42296.583974780093</v>
      </c>
      <c r="B7140">
        <v>-11.658809700000001</v>
      </c>
      <c r="C7140">
        <v>10.97203146</v>
      </c>
      <c r="D7140">
        <v>81.709926120000006</v>
      </c>
      <c r="E7140">
        <v>-641.91639369999996</v>
      </c>
      <c r="F7140">
        <v>25.900058479999998</v>
      </c>
      <c r="G7140">
        <v>1.02841027</v>
      </c>
      <c r="H7140">
        <v>23.847517199999999</v>
      </c>
      <c r="I7140">
        <v>25.616917990000001</v>
      </c>
    </row>
    <row r="7141" spans="1:9" x14ac:dyDescent="0.25">
      <c r="A7141" s="2">
        <v>42296.584090509263</v>
      </c>
      <c r="B7141">
        <v>-11.64766889</v>
      </c>
      <c r="C7141">
        <v>10.970847969999999</v>
      </c>
      <c r="D7141">
        <v>81.769696289999999</v>
      </c>
      <c r="E7141">
        <v>-641.91557255999999</v>
      </c>
      <c r="F7141">
        <v>25.901085200000001</v>
      </c>
      <c r="G7141">
        <v>1.03151802</v>
      </c>
      <c r="H7141">
        <v>23.818546869999999</v>
      </c>
      <c r="I7141">
        <v>25.621986960000001</v>
      </c>
    </row>
    <row r="7142" spans="1:9" x14ac:dyDescent="0.25">
      <c r="A7142" s="2">
        <v>42296.584206261577</v>
      </c>
      <c r="B7142">
        <v>-10.29299123</v>
      </c>
      <c r="C7142">
        <v>11.1396652</v>
      </c>
      <c r="D7142">
        <v>83.14370194</v>
      </c>
      <c r="E7142">
        <v>-641.91609511000001</v>
      </c>
      <c r="F7142">
        <v>25.896019670000001</v>
      </c>
      <c r="G7142">
        <v>1.02744671</v>
      </c>
      <c r="H7142">
        <v>23.86090145</v>
      </c>
      <c r="I7142">
        <v>25.63977375</v>
      </c>
    </row>
    <row r="7143" spans="1:9" x14ac:dyDescent="0.25">
      <c r="A7143" s="2">
        <v>42296.58432199074</v>
      </c>
      <c r="B7143">
        <v>-9.8775177299999992</v>
      </c>
      <c r="C7143">
        <v>11.20075868</v>
      </c>
      <c r="D7143">
        <v>83.544643120000003</v>
      </c>
      <c r="E7143">
        <v>-641.91605777999996</v>
      </c>
      <c r="F7143">
        <v>25.893030660000001</v>
      </c>
      <c r="G7143">
        <v>1.0209181199999999</v>
      </c>
      <c r="H7143">
        <v>23.873117069999999</v>
      </c>
      <c r="I7143">
        <v>25.652742199999999</v>
      </c>
    </row>
    <row r="7144" spans="1:9" x14ac:dyDescent="0.25">
      <c r="A7144" s="2">
        <v>42296.58443771991</v>
      </c>
      <c r="B7144">
        <v>-9.8823566700000001</v>
      </c>
      <c r="C7144">
        <v>11.20226325</v>
      </c>
      <c r="D7144">
        <v>83.577902629999997</v>
      </c>
      <c r="E7144">
        <v>-641.91650568</v>
      </c>
      <c r="F7144">
        <v>25.890497700000001</v>
      </c>
      <c r="G7144">
        <v>1.0180512799999999</v>
      </c>
      <c r="H7144">
        <v>23.854324340000002</v>
      </c>
      <c r="I7144">
        <v>25.65424938</v>
      </c>
    </row>
    <row r="7145" spans="1:9" x14ac:dyDescent="0.25">
      <c r="A7145" s="2">
        <v>42296.584553483794</v>
      </c>
      <c r="B7145">
        <v>-10.225283599999999</v>
      </c>
      <c r="C7145">
        <v>11.15318014</v>
      </c>
      <c r="D7145">
        <v>83.195269100000004</v>
      </c>
      <c r="E7145">
        <v>-641.91613242999995</v>
      </c>
      <c r="F7145">
        <v>25.890977209999999</v>
      </c>
      <c r="G7145">
        <v>1.0126066199999999</v>
      </c>
      <c r="H7145">
        <v>23.877746200000001</v>
      </c>
      <c r="I7145">
        <v>25.655984310000001</v>
      </c>
    </row>
    <row r="7146" spans="1:9" x14ac:dyDescent="0.25">
      <c r="A7146" s="2">
        <v>42296.58466922454</v>
      </c>
      <c r="B7146">
        <v>-11.68469239</v>
      </c>
      <c r="C7146">
        <v>10.96570333</v>
      </c>
      <c r="D7146">
        <v>81.686249219999993</v>
      </c>
      <c r="E7146">
        <v>-641.91628173000004</v>
      </c>
      <c r="F7146">
        <v>25.892049329999999</v>
      </c>
      <c r="G7146">
        <v>1.01482301</v>
      </c>
      <c r="H7146">
        <v>23.879671479999999</v>
      </c>
      <c r="I7146">
        <v>25.651874540000001</v>
      </c>
    </row>
    <row r="7147" spans="1:9" x14ac:dyDescent="0.25">
      <c r="A7147" s="2">
        <v>42296.584784976854</v>
      </c>
      <c r="B7147">
        <v>-11.54169989</v>
      </c>
      <c r="C7147">
        <v>10.985344789999999</v>
      </c>
      <c r="D7147">
        <v>81.847699550000002</v>
      </c>
      <c r="E7147">
        <v>-641.91669230000002</v>
      </c>
      <c r="F7147">
        <v>25.892619629999999</v>
      </c>
      <c r="G7147">
        <v>1.01332935</v>
      </c>
      <c r="H7147">
        <v>23.864797970000001</v>
      </c>
      <c r="I7147">
        <v>25.664363479999999</v>
      </c>
    </row>
    <row r="7148" spans="1:9" x14ac:dyDescent="0.25">
      <c r="A7148" s="2">
        <v>42296.584900706017</v>
      </c>
      <c r="B7148">
        <v>-11.617734990000001</v>
      </c>
      <c r="C7148">
        <v>10.97610461</v>
      </c>
      <c r="D7148">
        <v>81.748629449999996</v>
      </c>
      <c r="E7148">
        <v>-641.91658032999999</v>
      </c>
      <c r="F7148">
        <v>25.926130220000001</v>
      </c>
      <c r="G7148">
        <v>1.0524808699999999</v>
      </c>
      <c r="H7148">
        <v>23.904955480000002</v>
      </c>
      <c r="I7148">
        <v>25.67868481</v>
      </c>
    </row>
    <row r="7149" spans="1:9" x14ac:dyDescent="0.25">
      <c r="A7149" s="2">
        <v>42296.585016458332</v>
      </c>
      <c r="B7149">
        <v>-11.57410952</v>
      </c>
      <c r="C7149">
        <v>10.979957479999999</v>
      </c>
      <c r="D7149">
        <v>81.771448759999998</v>
      </c>
      <c r="E7149">
        <v>-641.91616976</v>
      </c>
      <c r="F7149">
        <v>25.93459541</v>
      </c>
      <c r="G7149">
        <v>1.0692533500000001</v>
      </c>
      <c r="H7149">
        <v>23.85667686</v>
      </c>
      <c r="I7149">
        <v>25.663005640000002</v>
      </c>
    </row>
    <row r="7150" spans="1:9" x14ac:dyDescent="0.25">
      <c r="A7150" s="2">
        <v>42296.585132187502</v>
      </c>
      <c r="B7150">
        <v>-10.71840518</v>
      </c>
      <c r="C7150">
        <v>11.09061569</v>
      </c>
      <c r="D7150">
        <v>82.605360189999999</v>
      </c>
      <c r="E7150">
        <v>-641.91643103000001</v>
      </c>
      <c r="F7150">
        <v>25.926610100000001</v>
      </c>
      <c r="G7150">
        <v>1.0621713100000001</v>
      </c>
      <c r="H7150">
        <v>23.84395657</v>
      </c>
      <c r="I7150">
        <v>25.645356939999999</v>
      </c>
    </row>
    <row r="7151" spans="1:9" x14ac:dyDescent="0.25">
      <c r="A7151" s="2">
        <v>42296.58524792824</v>
      </c>
      <c r="B7151">
        <v>-9.7568818700000008</v>
      </c>
      <c r="C7151">
        <v>11.215811779999999</v>
      </c>
      <c r="D7151">
        <v>83.554151169999997</v>
      </c>
      <c r="E7151">
        <v>-641.91654300000005</v>
      </c>
      <c r="F7151">
        <v>25.924534149999999</v>
      </c>
      <c r="G7151">
        <v>1.0562213199999999</v>
      </c>
      <c r="H7151">
        <v>23.86009121</v>
      </c>
      <c r="I7151">
        <v>25.670722770000001</v>
      </c>
    </row>
    <row r="7152" spans="1:9" x14ac:dyDescent="0.25">
      <c r="A7152" s="2">
        <v>42296.585363680555</v>
      </c>
      <c r="B7152">
        <v>-9.9274075600000007</v>
      </c>
      <c r="C7152">
        <v>11.196357000000001</v>
      </c>
      <c r="D7152">
        <v>83.372528869999996</v>
      </c>
      <c r="E7152">
        <v>-641.91639369999996</v>
      </c>
      <c r="F7152">
        <v>25.929325209999998</v>
      </c>
      <c r="G7152">
        <v>1.05612499</v>
      </c>
      <c r="H7152">
        <v>23.91165466</v>
      </c>
      <c r="I7152">
        <v>25.708665849999999</v>
      </c>
    </row>
    <row r="7153" spans="1:9" x14ac:dyDescent="0.25">
      <c r="A7153" s="2">
        <v>42296.585479409725</v>
      </c>
      <c r="B7153">
        <v>-10.02137299</v>
      </c>
      <c r="C7153">
        <v>11.17954546</v>
      </c>
      <c r="D7153">
        <v>83.337293180000003</v>
      </c>
      <c r="E7153">
        <v>-641.91613242999995</v>
      </c>
      <c r="F7153">
        <v>25.923005409999998</v>
      </c>
      <c r="G7153">
        <v>1.0498135799999999</v>
      </c>
      <c r="H7153">
        <v>23.892473599999999</v>
      </c>
      <c r="I7153">
        <v>25.713460349999998</v>
      </c>
    </row>
    <row r="7154" spans="1:9" x14ac:dyDescent="0.25">
      <c r="A7154" s="2">
        <v>42296.585595173608</v>
      </c>
      <c r="B7154">
        <v>-10.721068470000001</v>
      </c>
      <c r="C7154">
        <v>11.09460297</v>
      </c>
      <c r="D7154">
        <v>82.571727809999999</v>
      </c>
      <c r="E7154">
        <v>-641.91620708000005</v>
      </c>
      <c r="F7154">
        <v>25.927203290000001</v>
      </c>
      <c r="G7154">
        <v>1.0481996</v>
      </c>
      <c r="H7154">
        <v>23.887271500000001</v>
      </c>
      <c r="I7154">
        <v>25.721130370000001</v>
      </c>
    </row>
    <row r="7155" spans="1:9" x14ac:dyDescent="0.25">
      <c r="A7155" s="2">
        <v>42296.585710902778</v>
      </c>
      <c r="B7155">
        <v>-11.791899259999999</v>
      </c>
      <c r="C7155">
        <v>10.954174569999999</v>
      </c>
      <c r="D7155">
        <v>81.490607220000001</v>
      </c>
      <c r="E7155">
        <v>-641.91598312999997</v>
      </c>
      <c r="F7155">
        <v>25.917985460000001</v>
      </c>
      <c r="G7155">
        <v>1.0412617500000001</v>
      </c>
      <c r="H7155">
        <v>23.824910549999998</v>
      </c>
      <c r="I7155">
        <v>25.679923630000001</v>
      </c>
    </row>
    <row r="7156" spans="1:9" x14ac:dyDescent="0.25">
      <c r="A7156" s="2">
        <v>42296.585826655093</v>
      </c>
      <c r="B7156">
        <v>-11.816431550000001</v>
      </c>
      <c r="C7156">
        <v>10.952677469999999</v>
      </c>
      <c r="D7156">
        <v>81.444260170000007</v>
      </c>
      <c r="E7156">
        <v>-641.91609511000001</v>
      </c>
      <c r="F7156">
        <v>25.91474582</v>
      </c>
      <c r="G7156">
        <v>1.0376000700000001</v>
      </c>
      <c r="H7156">
        <v>23.828761100000001</v>
      </c>
      <c r="I7156">
        <v>25.666544529999999</v>
      </c>
    </row>
    <row r="7157" spans="1:9" x14ac:dyDescent="0.25">
      <c r="A7157" s="2">
        <v>42296.585942372687</v>
      </c>
      <c r="B7157">
        <v>-11.76969266</v>
      </c>
      <c r="C7157">
        <v>10.95346149</v>
      </c>
      <c r="D7157">
        <v>81.480055160000006</v>
      </c>
      <c r="E7157">
        <v>-641.91553524000005</v>
      </c>
      <c r="F7157">
        <v>25.90587017</v>
      </c>
      <c r="G7157">
        <v>1.0348297099999999</v>
      </c>
      <c r="H7157">
        <v>23.827867319999999</v>
      </c>
      <c r="I7157">
        <v>25.65750332</v>
      </c>
    </row>
    <row r="7158" spans="1:9" x14ac:dyDescent="0.25">
      <c r="A7158" s="2">
        <v>42296.586058136571</v>
      </c>
      <c r="B7158">
        <v>-11.653558139999999</v>
      </c>
      <c r="C7158">
        <v>10.96880953</v>
      </c>
      <c r="D7158">
        <v>81.623719850000001</v>
      </c>
      <c r="E7158">
        <v>-641.91572185999996</v>
      </c>
      <c r="F7158">
        <v>25.902903859999999</v>
      </c>
      <c r="G7158">
        <v>1.0343960699999999</v>
      </c>
      <c r="H7158">
        <v>23.797314449999998</v>
      </c>
      <c r="I7158">
        <v>25.659260939999999</v>
      </c>
    </row>
    <row r="7159" spans="1:9" x14ac:dyDescent="0.25">
      <c r="A7159" s="2">
        <v>42296.586173877316</v>
      </c>
      <c r="B7159">
        <v>-11.557267019999999</v>
      </c>
      <c r="C7159">
        <v>10.98448237</v>
      </c>
      <c r="D7159">
        <v>81.695943700000001</v>
      </c>
      <c r="E7159">
        <v>-641.91613242999995</v>
      </c>
      <c r="F7159">
        <v>25.894119369999999</v>
      </c>
      <c r="G7159">
        <v>1.03054161</v>
      </c>
      <c r="H7159">
        <v>23.78500519</v>
      </c>
      <c r="I7159">
        <v>25.655106159999999</v>
      </c>
    </row>
    <row r="7160" spans="1:9" x14ac:dyDescent="0.25">
      <c r="A7160" s="2">
        <v>42296.58628959491</v>
      </c>
      <c r="B7160">
        <v>-10.51970861</v>
      </c>
      <c r="C7160">
        <v>11.11320654</v>
      </c>
      <c r="D7160">
        <v>82.738808390000003</v>
      </c>
      <c r="E7160">
        <v>-641.91594581000004</v>
      </c>
      <c r="F7160">
        <v>25.894849319999999</v>
      </c>
      <c r="G7160">
        <v>1.03136066</v>
      </c>
      <c r="H7160">
        <v>23.80001888</v>
      </c>
      <c r="I7160">
        <v>25.659010120000001</v>
      </c>
    </row>
    <row r="7161" spans="1:9" x14ac:dyDescent="0.25">
      <c r="A7161" s="2">
        <v>42296.586405358794</v>
      </c>
      <c r="B7161">
        <v>-9.8108604199999991</v>
      </c>
      <c r="C7161">
        <v>11.20881164</v>
      </c>
      <c r="D7161">
        <v>83.471114249999999</v>
      </c>
      <c r="E7161">
        <v>-641.91616976</v>
      </c>
      <c r="F7161">
        <v>25.894780650000001</v>
      </c>
      <c r="G7161">
        <v>1.0277229800000001</v>
      </c>
      <c r="H7161">
        <v>23.77741795</v>
      </c>
      <c r="I7161">
        <v>25.672206689999999</v>
      </c>
    </row>
    <row r="7162" spans="1:9" x14ac:dyDescent="0.25">
      <c r="A7162" s="2">
        <v>42296.586521087964</v>
      </c>
      <c r="B7162">
        <v>-9.8647264299999993</v>
      </c>
      <c r="C7162">
        <v>11.20944632</v>
      </c>
      <c r="D7162">
        <v>83.492143799999994</v>
      </c>
      <c r="E7162">
        <v>-641.91646834999995</v>
      </c>
      <c r="F7162">
        <v>25.897587699999999</v>
      </c>
      <c r="G7162">
        <v>1.0275543599999999</v>
      </c>
      <c r="H7162">
        <v>23.790575220000001</v>
      </c>
      <c r="I7162">
        <v>25.67492313</v>
      </c>
    </row>
    <row r="7163" spans="1:9" x14ac:dyDescent="0.25">
      <c r="A7163" s="2">
        <v>42296.586636851855</v>
      </c>
      <c r="B7163">
        <v>-10.16699127</v>
      </c>
      <c r="C7163">
        <v>11.16214405</v>
      </c>
      <c r="D7163">
        <v>83.160033400000003</v>
      </c>
      <c r="E7163">
        <v>-641.91620708000005</v>
      </c>
      <c r="F7163">
        <v>25.89439308</v>
      </c>
      <c r="G7163">
        <v>1.0185925499999999</v>
      </c>
      <c r="H7163">
        <v>23.807445139999999</v>
      </c>
      <c r="I7163">
        <v>25.668279460000001</v>
      </c>
    </row>
    <row r="7164" spans="1:9" x14ac:dyDescent="0.25">
      <c r="A7164" s="2">
        <v>42296.586752581017</v>
      </c>
      <c r="B7164">
        <v>-11.683679590000001</v>
      </c>
      <c r="C7164">
        <v>10.967719369999999</v>
      </c>
      <c r="D7164">
        <v>81.573793289999998</v>
      </c>
      <c r="E7164">
        <v>-641.91609511000001</v>
      </c>
      <c r="F7164">
        <v>25.916862600000002</v>
      </c>
      <c r="G7164">
        <v>1.0411191099999999</v>
      </c>
      <c r="H7164">
        <v>23.816686059999999</v>
      </c>
      <c r="I7164">
        <v>25.669104390000001</v>
      </c>
    </row>
    <row r="7165" spans="1:9" x14ac:dyDescent="0.25">
      <c r="A7165" s="2">
        <v>42296.586868310187</v>
      </c>
      <c r="B7165">
        <v>-11.70641135</v>
      </c>
      <c r="C7165">
        <v>10.95841199</v>
      </c>
      <c r="D7165">
        <v>81.495044309999997</v>
      </c>
      <c r="E7165">
        <v>-641.91594581000004</v>
      </c>
      <c r="F7165">
        <v>25.95150348</v>
      </c>
      <c r="G7165">
        <v>1.08285874</v>
      </c>
      <c r="H7165">
        <v>23.84902134</v>
      </c>
      <c r="I7165">
        <v>25.688367840000002</v>
      </c>
    </row>
    <row r="7166" spans="1:9" x14ac:dyDescent="0.25">
      <c r="A7166" s="2">
        <v>42296.586984062502</v>
      </c>
      <c r="B7166">
        <v>-11.58089904</v>
      </c>
      <c r="C7166">
        <v>10.976455550000001</v>
      </c>
      <c r="D7166">
        <v>81.612981349999998</v>
      </c>
      <c r="E7166">
        <v>-641.91605777999996</v>
      </c>
      <c r="F7166">
        <v>25.938087769999999</v>
      </c>
      <c r="G7166">
        <v>1.07505425</v>
      </c>
      <c r="H7166">
        <v>23.89662113</v>
      </c>
      <c r="I7166">
        <v>25.676632690000002</v>
      </c>
    </row>
    <row r="7167" spans="1:9" x14ac:dyDescent="0.25">
      <c r="A7167" s="2">
        <v>42296.587099803241</v>
      </c>
      <c r="B7167">
        <v>-11.51803035</v>
      </c>
      <c r="C7167">
        <v>10.989122999999999</v>
      </c>
      <c r="D7167">
        <v>81.685950930000004</v>
      </c>
      <c r="E7167">
        <v>-641.91631904999997</v>
      </c>
      <c r="F7167">
        <v>25.93263542</v>
      </c>
      <c r="G7167">
        <v>1.06881541</v>
      </c>
      <c r="H7167">
        <v>23.903794099999999</v>
      </c>
      <c r="I7167">
        <v>25.66430416</v>
      </c>
    </row>
    <row r="7168" spans="1:9" x14ac:dyDescent="0.25">
      <c r="A7168" s="2">
        <v>42296.587215555555</v>
      </c>
      <c r="B7168">
        <v>-11.516154800000001</v>
      </c>
      <c r="C7168">
        <v>10.986868019999999</v>
      </c>
      <c r="D7168">
        <v>81.707800789999993</v>
      </c>
      <c r="E7168">
        <v>-641.91624440999999</v>
      </c>
      <c r="F7168">
        <v>25.92604133</v>
      </c>
      <c r="G7168">
        <v>1.0627450599999999</v>
      </c>
      <c r="H7168">
        <v>23.881198309999998</v>
      </c>
      <c r="I7168">
        <v>25.655491260000002</v>
      </c>
    </row>
    <row r="7169" spans="1:9" x14ac:dyDescent="0.25">
      <c r="A7169" s="2">
        <v>42296.587331284725</v>
      </c>
      <c r="B7169">
        <v>-9.5136970900000009</v>
      </c>
      <c r="C7169">
        <v>11.23802929</v>
      </c>
      <c r="D7169">
        <v>83.756728440000003</v>
      </c>
      <c r="E7169">
        <v>-641.91658032999999</v>
      </c>
      <c r="F7169">
        <v>25.920268549999999</v>
      </c>
      <c r="G7169">
        <v>1.0567469599999999</v>
      </c>
      <c r="H7169">
        <v>23.871779440000001</v>
      </c>
      <c r="I7169">
        <v>25.695421979999999</v>
      </c>
    </row>
    <row r="7170" spans="1:9" x14ac:dyDescent="0.25">
      <c r="A7170" s="2">
        <v>42296.58744703704</v>
      </c>
      <c r="B7170">
        <v>-9.5919453499999996</v>
      </c>
      <c r="C7170">
        <v>11.23713701</v>
      </c>
      <c r="D7170">
        <v>83.760829950000002</v>
      </c>
      <c r="E7170">
        <v>-641.91665497999998</v>
      </c>
      <c r="F7170">
        <v>25.920702469999998</v>
      </c>
      <c r="G7170">
        <v>1.0540730599999999</v>
      </c>
      <c r="H7170">
        <v>23.87995987</v>
      </c>
      <c r="I7170">
        <v>25.722177890000001</v>
      </c>
    </row>
    <row r="7171" spans="1:9" x14ac:dyDescent="0.25">
      <c r="A7171" s="2">
        <v>42296.587562766203</v>
      </c>
      <c r="B7171">
        <v>-9.4961793799999992</v>
      </c>
      <c r="C7171">
        <v>11.251275420000001</v>
      </c>
      <c r="D7171">
        <v>83.821644149999997</v>
      </c>
      <c r="E7171">
        <v>-641.91631904999997</v>
      </c>
      <c r="F7171">
        <v>25.928186149999998</v>
      </c>
      <c r="G7171">
        <v>1.05294087</v>
      </c>
      <c r="H7171">
        <v>23.962249180000001</v>
      </c>
      <c r="I7171">
        <v>25.748703769999999</v>
      </c>
    </row>
    <row r="7172" spans="1:9" x14ac:dyDescent="0.25">
      <c r="A7172" s="2">
        <v>42296.587678530093</v>
      </c>
      <c r="B7172">
        <v>-10.775647190000001</v>
      </c>
      <c r="C7172">
        <v>11.084332359999999</v>
      </c>
      <c r="D7172">
        <v>82.469749370000002</v>
      </c>
      <c r="E7172">
        <v>-641.91661765000003</v>
      </c>
      <c r="F7172">
        <v>25.921500699999999</v>
      </c>
      <c r="G7172">
        <v>1.04479861</v>
      </c>
      <c r="H7172">
        <v>23.99641209</v>
      </c>
      <c r="I7172">
        <v>25.734641270000001</v>
      </c>
    </row>
    <row r="7173" spans="1:9" x14ac:dyDescent="0.25">
      <c r="A7173" s="2">
        <v>42296.587794247687</v>
      </c>
      <c r="B7173">
        <v>-11.565594490000001</v>
      </c>
      <c r="C7173">
        <v>10.98543813</v>
      </c>
      <c r="D7173">
        <v>81.588782440000003</v>
      </c>
      <c r="E7173">
        <v>-641.91669230000002</v>
      </c>
      <c r="F7173">
        <v>25.921911349999998</v>
      </c>
      <c r="G7173">
        <v>1.0475930200000001</v>
      </c>
      <c r="H7173">
        <v>23.986903569999999</v>
      </c>
      <c r="I7173">
        <v>25.700033569999999</v>
      </c>
    </row>
    <row r="7174" spans="1:9" x14ac:dyDescent="0.25">
      <c r="A7174" s="2">
        <v>42296.58790997685</v>
      </c>
      <c r="B7174">
        <v>-11.629888599999999</v>
      </c>
      <c r="C7174">
        <v>10.970422360000001</v>
      </c>
      <c r="D7174">
        <v>81.509138590000006</v>
      </c>
      <c r="E7174">
        <v>-641.91590847999998</v>
      </c>
      <c r="F7174">
        <v>25.918831359999999</v>
      </c>
      <c r="G7174">
        <v>1.0473521400000001</v>
      </c>
      <c r="H7174">
        <v>23.977555469999999</v>
      </c>
      <c r="I7174">
        <v>25.683094220000001</v>
      </c>
    </row>
    <row r="7175" spans="1:9" x14ac:dyDescent="0.25">
      <c r="A7175" s="2">
        <v>42296.588025752317</v>
      </c>
      <c r="B7175">
        <v>-11.538586459999999</v>
      </c>
      <c r="C7175">
        <v>10.98804404</v>
      </c>
      <c r="D7175">
        <v>81.630319549999996</v>
      </c>
      <c r="E7175">
        <v>-641.91635638000002</v>
      </c>
      <c r="F7175">
        <v>25.910822790000001</v>
      </c>
      <c r="G7175">
        <v>1.0418837299999999</v>
      </c>
      <c r="H7175">
        <v>23.95317554</v>
      </c>
      <c r="I7175">
        <v>25.658481980000001</v>
      </c>
    </row>
    <row r="7176" spans="1:9" x14ac:dyDescent="0.25">
      <c r="A7176" s="2">
        <v>42296.588141469911</v>
      </c>
      <c r="B7176">
        <v>-11.54091216</v>
      </c>
      <c r="C7176">
        <v>10.98943661</v>
      </c>
      <c r="D7176">
        <v>81.731552260000001</v>
      </c>
      <c r="E7176">
        <v>-641.91658032999999</v>
      </c>
      <c r="F7176">
        <v>25.902585899999998</v>
      </c>
      <c r="G7176">
        <v>1.03390995</v>
      </c>
      <c r="H7176">
        <v>23.891691590000001</v>
      </c>
      <c r="I7176">
        <v>25.63763638</v>
      </c>
    </row>
    <row r="7177" spans="1:9" x14ac:dyDescent="0.25">
      <c r="A7177" s="2">
        <v>42296.588257222225</v>
      </c>
      <c r="B7177">
        <v>-9.6875987800000001</v>
      </c>
      <c r="C7177">
        <v>11.224641289999999</v>
      </c>
      <c r="D7177">
        <v>83.500682400000002</v>
      </c>
      <c r="E7177">
        <v>-641.91665497999998</v>
      </c>
      <c r="F7177">
        <v>25.902198139999999</v>
      </c>
      <c r="G7177">
        <v>1.0315731800000001</v>
      </c>
      <c r="H7177">
        <v>23.906315039999999</v>
      </c>
      <c r="I7177">
        <v>25.659646420000001</v>
      </c>
    </row>
    <row r="7178" spans="1:9" x14ac:dyDescent="0.25">
      <c r="A7178" s="2">
        <v>42296.58837297454</v>
      </c>
      <c r="B7178">
        <v>-9.6336952599999996</v>
      </c>
      <c r="C7178">
        <v>11.23382921</v>
      </c>
      <c r="D7178">
        <v>83.547737900000001</v>
      </c>
      <c r="E7178">
        <v>-641.91661765000003</v>
      </c>
      <c r="F7178">
        <v>25.896927179999999</v>
      </c>
      <c r="G7178">
        <v>1.0277186899999999</v>
      </c>
      <c r="H7178">
        <v>23.886147879999999</v>
      </c>
      <c r="I7178">
        <v>25.679303740000002</v>
      </c>
    </row>
    <row r="7179" spans="1:9" x14ac:dyDescent="0.25">
      <c r="A7179" s="2">
        <v>42296.588488738424</v>
      </c>
      <c r="B7179">
        <v>-9.7101429800000005</v>
      </c>
      <c r="C7179">
        <v>11.23448629</v>
      </c>
      <c r="D7179">
        <v>83.559035690000002</v>
      </c>
      <c r="E7179">
        <v>-641.91669230000002</v>
      </c>
      <c r="F7179">
        <v>25.89122287</v>
      </c>
      <c r="G7179">
        <v>1.02437003</v>
      </c>
      <c r="H7179">
        <v>23.8748045</v>
      </c>
      <c r="I7179">
        <v>25.699668500000001</v>
      </c>
    </row>
    <row r="7180" spans="1:9" x14ac:dyDescent="0.25">
      <c r="A7180" s="2">
        <v>42296.588604456017</v>
      </c>
      <c r="B7180">
        <v>-10.792039559999999</v>
      </c>
      <c r="C7180">
        <v>11.08862952</v>
      </c>
      <c r="D7180">
        <v>82.35375123</v>
      </c>
      <c r="E7180">
        <v>-641.91635638000002</v>
      </c>
      <c r="F7180">
        <v>25.89414322</v>
      </c>
      <c r="G7180">
        <v>1.02181641</v>
      </c>
      <c r="H7180">
        <v>23.886537740000001</v>
      </c>
      <c r="I7180">
        <v>25.691700740000002</v>
      </c>
    </row>
    <row r="7181" spans="1:9" x14ac:dyDescent="0.25">
      <c r="A7181" s="2">
        <v>42296.588720196756</v>
      </c>
      <c r="B7181">
        <v>-11.56338133</v>
      </c>
      <c r="C7181">
        <v>10.98304501</v>
      </c>
      <c r="D7181">
        <v>81.605710490000007</v>
      </c>
      <c r="E7181">
        <v>-641.91654300000005</v>
      </c>
      <c r="F7181">
        <v>25.890675659999999</v>
      </c>
      <c r="G7181">
        <v>1.01798594</v>
      </c>
      <c r="H7181">
        <v>23.899348639999999</v>
      </c>
      <c r="I7181">
        <v>25.665902710000001</v>
      </c>
    </row>
    <row r="7182" spans="1:9" x14ac:dyDescent="0.25">
      <c r="A7182" s="2">
        <v>42296.588835937502</v>
      </c>
      <c r="B7182">
        <v>-11.54702647</v>
      </c>
      <c r="C7182">
        <v>10.98333248</v>
      </c>
      <c r="D7182">
        <v>81.490793659999994</v>
      </c>
      <c r="E7182">
        <v>-641.91620708000005</v>
      </c>
      <c r="F7182">
        <v>25.944126430000001</v>
      </c>
      <c r="G7182">
        <v>1.07751938</v>
      </c>
      <c r="H7182">
        <v>23.934076309999998</v>
      </c>
      <c r="I7182">
        <v>25.714447979999999</v>
      </c>
    </row>
    <row r="7183" spans="1:9" x14ac:dyDescent="0.25">
      <c r="A7183" s="2">
        <v>42296.588951666665</v>
      </c>
      <c r="B7183">
        <v>-11.52890859</v>
      </c>
      <c r="C7183">
        <v>10.98714803</v>
      </c>
      <c r="D7183">
        <v>81.624801149999996</v>
      </c>
      <c r="E7183">
        <v>-641.91628173000004</v>
      </c>
      <c r="F7183">
        <v>25.937823980000001</v>
      </c>
      <c r="G7183">
        <v>1.07628697</v>
      </c>
      <c r="H7183">
        <v>23.893008609999999</v>
      </c>
      <c r="I7183">
        <v>25.66202564</v>
      </c>
    </row>
    <row r="7184" spans="1:9" x14ac:dyDescent="0.25">
      <c r="A7184" s="2">
        <v>42296.589067430556</v>
      </c>
      <c r="B7184">
        <v>-11.21704089</v>
      </c>
      <c r="C7184">
        <v>11.030033680000001</v>
      </c>
      <c r="D7184">
        <v>81.962094370000003</v>
      </c>
      <c r="E7184">
        <v>-641.91628173000004</v>
      </c>
      <c r="F7184">
        <v>25.931184500000001</v>
      </c>
      <c r="G7184">
        <v>1.0670370600000001</v>
      </c>
      <c r="H7184">
        <v>23.91090603</v>
      </c>
      <c r="I7184">
        <v>25.643350030000001</v>
      </c>
    </row>
    <row r="7185" spans="1:9" x14ac:dyDescent="0.25">
      <c r="A7185" s="2">
        <v>42296.589183159726</v>
      </c>
      <c r="B7185">
        <v>-9.8117982000000001</v>
      </c>
      <c r="C7185">
        <v>11.205249970000001</v>
      </c>
      <c r="D7185">
        <v>83.392141550000005</v>
      </c>
      <c r="E7185">
        <v>-641.91665497999998</v>
      </c>
      <c r="F7185">
        <v>25.929404940000001</v>
      </c>
      <c r="G7185">
        <v>1.0682655700000001</v>
      </c>
      <c r="H7185">
        <v>23.908087729999998</v>
      </c>
      <c r="I7185">
        <v>25.708462910000002</v>
      </c>
    </row>
    <row r="7186" spans="1:9" x14ac:dyDescent="0.25">
      <c r="A7186" s="2">
        <v>42296.58929891204</v>
      </c>
      <c r="B7186">
        <v>-9.8682524800000007</v>
      </c>
      <c r="C7186">
        <v>11.198119159999999</v>
      </c>
      <c r="D7186">
        <v>83.314623019999999</v>
      </c>
      <c r="E7186">
        <v>-641.91669230000002</v>
      </c>
      <c r="F7186">
        <v>25.92796718</v>
      </c>
      <c r="G7186">
        <v>1.06684435</v>
      </c>
      <c r="H7186">
        <v>23.92463188</v>
      </c>
      <c r="I7186">
        <v>25.738253969999999</v>
      </c>
    </row>
    <row r="7187" spans="1:9" x14ac:dyDescent="0.25">
      <c r="A7187" s="2">
        <v>42296.589414652779</v>
      </c>
      <c r="B7187">
        <v>-9.9113152800000002</v>
      </c>
      <c r="C7187">
        <v>11.195363909999999</v>
      </c>
      <c r="D7187">
        <v>83.261899979999995</v>
      </c>
      <c r="E7187">
        <v>-641.91650568</v>
      </c>
      <c r="F7187">
        <v>25.924544829999999</v>
      </c>
      <c r="G7187">
        <v>1.0567752500000001</v>
      </c>
      <c r="H7187">
        <v>23.953504179999999</v>
      </c>
      <c r="I7187">
        <v>25.725812529999999</v>
      </c>
    </row>
    <row r="7188" spans="1:9" x14ac:dyDescent="0.25">
      <c r="A7188" s="2">
        <v>42296.589530381942</v>
      </c>
      <c r="B7188">
        <v>-10.63284224</v>
      </c>
      <c r="C7188">
        <v>11.097201419999999</v>
      </c>
      <c r="D7188">
        <v>82.492941540000004</v>
      </c>
      <c r="E7188">
        <v>-641.91643103000001</v>
      </c>
      <c r="F7188">
        <v>25.923746600000001</v>
      </c>
      <c r="G7188">
        <v>1.0529209500000001</v>
      </c>
      <c r="H7188">
        <v>23.961753080000001</v>
      </c>
      <c r="I7188">
        <v>25.709513470000001</v>
      </c>
    </row>
    <row r="7189" spans="1:9" x14ac:dyDescent="0.25">
      <c r="A7189" s="2">
        <v>42296.589646134256</v>
      </c>
      <c r="B7189">
        <v>-11.75521335</v>
      </c>
      <c r="C7189">
        <v>10.960379489999999</v>
      </c>
      <c r="D7189">
        <v>81.377405569999993</v>
      </c>
      <c r="E7189">
        <v>-641.91646834999995</v>
      </c>
      <c r="F7189">
        <v>25.928264349999999</v>
      </c>
      <c r="G7189">
        <v>1.0547035600000001</v>
      </c>
      <c r="H7189">
        <v>23.939755630000001</v>
      </c>
      <c r="I7189">
        <v>25.690975569999999</v>
      </c>
    </row>
    <row r="7190" spans="1:9" x14ac:dyDescent="0.25">
      <c r="A7190" s="2">
        <v>42296.589761863426</v>
      </c>
      <c r="B7190">
        <v>-11.68889364</v>
      </c>
      <c r="C7190">
        <v>10.96132405</v>
      </c>
      <c r="D7190">
        <v>81.417824080000003</v>
      </c>
      <c r="E7190">
        <v>-641.91602046000003</v>
      </c>
      <c r="F7190">
        <v>25.93045437</v>
      </c>
      <c r="G7190">
        <v>1.05783516</v>
      </c>
      <c r="H7190">
        <v>23.92724419</v>
      </c>
      <c r="I7190">
        <v>25.699399759999999</v>
      </c>
    </row>
    <row r="7191" spans="1:9" x14ac:dyDescent="0.25">
      <c r="A7191" s="2">
        <v>42296.589877615741</v>
      </c>
      <c r="B7191">
        <v>-11.573996989999999</v>
      </c>
      <c r="C7191">
        <v>10.97930787</v>
      </c>
      <c r="D7191">
        <v>81.55820756</v>
      </c>
      <c r="E7191">
        <v>-641.91594581000004</v>
      </c>
      <c r="F7191">
        <v>25.923586579999998</v>
      </c>
      <c r="G7191">
        <v>1.05569121</v>
      </c>
      <c r="H7191">
        <v>23.90632286</v>
      </c>
      <c r="I7191">
        <v>25.67230034</v>
      </c>
    </row>
    <row r="7192" spans="1:9" x14ac:dyDescent="0.25">
      <c r="A7192" s="2">
        <v>42296.58999335648</v>
      </c>
      <c r="B7192">
        <v>-11.55974275</v>
      </c>
      <c r="C7192">
        <v>10.982264730000001</v>
      </c>
      <c r="D7192">
        <v>81.605561350000002</v>
      </c>
      <c r="E7192">
        <v>-641.91549792000001</v>
      </c>
      <c r="F7192">
        <v>25.91601154</v>
      </c>
      <c r="G7192">
        <v>1.05275235</v>
      </c>
      <c r="H7192">
        <v>23.914549449999999</v>
      </c>
      <c r="I7192">
        <v>25.643532749999999</v>
      </c>
    </row>
    <row r="7193" spans="1:9" x14ac:dyDescent="0.25">
      <c r="A7193" s="2">
        <v>42296.590109108794</v>
      </c>
      <c r="B7193">
        <v>-11.460113140000001</v>
      </c>
      <c r="C7193">
        <v>10.9925316</v>
      </c>
      <c r="D7193">
        <v>81.683713740000002</v>
      </c>
      <c r="E7193">
        <v>-641.91572185999996</v>
      </c>
      <c r="F7193">
        <v>25.916764560000001</v>
      </c>
      <c r="G7193">
        <v>1.05352321</v>
      </c>
      <c r="H7193">
        <v>23.865186690000002</v>
      </c>
      <c r="I7193">
        <v>25.604364010000001</v>
      </c>
    </row>
    <row r="7194" spans="1:9" x14ac:dyDescent="0.25">
      <c r="A7194" s="2">
        <v>42296.590224837964</v>
      </c>
      <c r="B7194">
        <v>-9.7259351800000005</v>
      </c>
      <c r="C7194">
        <v>11.218578239999999</v>
      </c>
      <c r="D7194">
        <v>83.505492349999997</v>
      </c>
      <c r="E7194">
        <v>-641.91605777999996</v>
      </c>
      <c r="F7194">
        <v>25.915875159999999</v>
      </c>
      <c r="G7194">
        <v>1.05219828</v>
      </c>
      <c r="H7194">
        <v>23.91003418</v>
      </c>
      <c r="I7194">
        <v>25.677985</v>
      </c>
    </row>
    <row r="7195" spans="1:9" x14ac:dyDescent="0.25">
      <c r="A7195" s="2">
        <v>42296.590340578703</v>
      </c>
      <c r="B7195">
        <v>-9.7247348200000001</v>
      </c>
      <c r="C7195">
        <v>11.21501657</v>
      </c>
      <c r="D7195">
        <v>83.448369510000006</v>
      </c>
      <c r="E7195">
        <v>-641.91609511000001</v>
      </c>
      <c r="F7195">
        <v>25.91313697</v>
      </c>
      <c r="G7195">
        <v>1.0471877000000001</v>
      </c>
      <c r="H7195">
        <v>23.9554285</v>
      </c>
      <c r="I7195">
        <v>25.701637080000001</v>
      </c>
    </row>
    <row r="7196" spans="1:9" x14ac:dyDescent="0.25">
      <c r="A7196" s="2">
        <v>42296.590456331018</v>
      </c>
      <c r="B7196">
        <v>-9.80497117</v>
      </c>
      <c r="C7196">
        <v>11.207247349999999</v>
      </c>
      <c r="D7196">
        <v>83.365593590000003</v>
      </c>
      <c r="E7196">
        <v>-641.91646834999995</v>
      </c>
      <c r="F7196">
        <v>25.918498530000001</v>
      </c>
      <c r="G7196">
        <v>1.0492352899999999</v>
      </c>
      <c r="H7196">
        <v>23.955451579999998</v>
      </c>
      <c r="I7196">
        <v>25.712161250000001</v>
      </c>
    </row>
    <row r="7197" spans="1:9" x14ac:dyDescent="0.25">
      <c r="A7197" s="2">
        <v>42296.590572071756</v>
      </c>
      <c r="B7197">
        <v>-10.442023020000001</v>
      </c>
      <c r="C7197">
        <v>11.12222272</v>
      </c>
      <c r="D7197">
        <v>82.66513037</v>
      </c>
      <c r="E7197">
        <v>-641.91631904999997</v>
      </c>
      <c r="F7197">
        <v>25.921373289999998</v>
      </c>
      <c r="G7197">
        <v>1.04448962</v>
      </c>
      <c r="H7197">
        <v>23.915626140000001</v>
      </c>
      <c r="I7197">
        <v>25.71487789</v>
      </c>
    </row>
    <row r="7198" spans="1:9" x14ac:dyDescent="0.25">
      <c r="A7198" s="2">
        <v>42296.590687812502</v>
      </c>
      <c r="B7198">
        <v>-11.50193807</v>
      </c>
      <c r="C7198">
        <v>10.98344075</v>
      </c>
      <c r="D7198">
        <v>81.593256819999993</v>
      </c>
      <c r="E7198">
        <v>-641.91624440999999</v>
      </c>
      <c r="F7198">
        <v>25.92470428</v>
      </c>
      <c r="G7198">
        <v>1.0501265900000001</v>
      </c>
      <c r="H7198">
        <v>23.888905909999998</v>
      </c>
      <c r="I7198">
        <v>25.69282475</v>
      </c>
    </row>
    <row r="7199" spans="1:9" x14ac:dyDescent="0.25">
      <c r="A7199" s="2">
        <v>42296.590803541665</v>
      </c>
      <c r="B7199">
        <v>-11.45107295</v>
      </c>
      <c r="C7199">
        <v>10.9993152</v>
      </c>
      <c r="D7199">
        <v>81.678568209999995</v>
      </c>
      <c r="E7199">
        <v>-641.91635638000002</v>
      </c>
      <c r="F7199">
        <v>25.921419060000002</v>
      </c>
      <c r="G7199">
        <v>1.04677814</v>
      </c>
      <c r="H7199">
        <v>23.920301250000001</v>
      </c>
      <c r="I7199">
        <v>25.675085259999999</v>
      </c>
    </row>
    <row r="7200" spans="1:9" x14ac:dyDescent="0.25">
      <c r="A7200" s="2">
        <v>42296.590919305556</v>
      </c>
      <c r="B7200">
        <v>-11.451298019999999</v>
      </c>
      <c r="C7200">
        <v>10.995118850000001</v>
      </c>
      <c r="D7200">
        <v>81.641617339999996</v>
      </c>
      <c r="E7200">
        <v>-641.91658032999999</v>
      </c>
      <c r="F7200">
        <v>25.917472190000002</v>
      </c>
      <c r="G7200">
        <v>1.04477872</v>
      </c>
      <c r="H7200">
        <v>23.92541142</v>
      </c>
      <c r="I7200">
        <v>25.658327870000001</v>
      </c>
    </row>
    <row r="7201" spans="1:9" x14ac:dyDescent="0.25">
      <c r="A7201" s="2">
        <v>42296.591035046295</v>
      </c>
      <c r="B7201">
        <v>-11.454824070000001</v>
      </c>
      <c r="C7201">
        <v>10.99760904</v>
      </c>
      <c r="D7201">
        <v>81.58732827</v>
      </c>
      <c r="E7201">
        <v>-641.91687892000004</v>
      </c>
      <c r="F7201">
        <v>25.9100793</v>
      </c>
      <c r="G7201">
        <v>1.0375998500000001</v>
      </c>
      <c r="H7201">
        <v>23.884276580000002</v>
      </c>
      <c r="I7201">
        <v>25.641934200000001</v>
      </c>
    </row>
    <row r="7202" spans="1:9" x14ac:dyDescent="0.25">
      <c r="A7202" s="2">
        <v>42296.591150775464</v>
      </c>
      <c r="B7202">
        <v>-11.44150761</v>
      </c>
      <c r="C7202">
        <v>11.001226709999999</v>
      </c>
      <c r="D7202">
        <v>81.69888933</v>
      </c>
      <c r="E7202">
        <v>-641.91616976</v>
      </c>
      <c r="F7202">
        <v>25.91763851</v>
      </c>
      <c r="G7202">
        <v>1.0524035599999999</v>
      </c>
      <c r="H7202">
        <v>23.887842559999999</v>
      </c>
      <c r="I7202">
        <v>25.647814369999999</v>
      </c>
    </row>
    <row r="7203" spans="1:9" x14ac:dyDescent="0.25">
      <c r="A7203" s="2">
        <v>42296.591266516203</v>
      </c>
      <c r="B7203">
        <v>-9.9816111700000008</v>
      </c>
      <c r="C7203">
        <v>11.18030334</v>
      </c>
      <c r="D7203">
        <v>83.236992630000003</v>
      </c>
      <c r="E7203">
        <v>-641.91661765000003</v>
      </c>
      <c r="F7203">
        <v>25.95832931</v>
      </c>
      <c r="G7203">
        <v>1.09205291</v>
      </c>
      <c r="H7203">
        <v>23.87634087</v>
      </c>
      <c r="I7203">
        <v>25.70724354</v>
      </c>
    </row>
    <row r="7204" spans="1:9" x14ac:dyDescent="0.25">
      <c r="A7204" s="2">
        <v>42296.591382268518</v>
      </c>
      <c r="B7204">
        <v>-9.6263055600000005</v>
      </c>
      <c r="C7204">
        <v>11.234430290000001</v>
      </c>
      <c r="D7204">
        <v>83.470927810000006</v>
      </c>
      <c r="E7204">
        <v>-641.91669230000002</v>
      </c>
      <c r="F7204">
        <v>25.95737106</v>
      </c>
      <c r="G7204">
        <v>1.0848266900000001</v>
      </c>
      <c r="H7204">
        <v>23.88110695</v>
      </c>
      <c r="I7204">
        <v>25.736577990000001</v>
      </c>
    </row>
    <row r="7205" spans="1:9" x14ac:dyDescent="0.25">
      <c r="A7205" s="2">
        <v>42296.591497997688</v>
      </c>
      <c r="B7205">
        <v>-9.7104430700000002</v>
      </c>
      <c r="C7205">
        <v>11.21388535</v>
      </c>
      <c r="D7205">
        <v>83.38192506</v>
      </c>
      <c r="E7205">
        <v>-641.91661765000003</v>
      </c>
      <c r="F7205">
        <v>25.957758819999999</v>
      </c>
      <c r="G7205">
        <v>1.0824420299999999</v>
      </c>
      <c r="H7205">
        <v>23.925771139999998</v>
      </c>
      <c r="I7205">
        <v>25.762349889999999</v>
      </c>
    </row>
    <row r="7206" spans="1:9" x14ac:dyDescent="0.25">
      <c r="A7206" s="2">
        <v>42296.591613761571</v>
      </c>
      <c r="B7206">
        <v>-10.160689400000001</v>
      </c>
      <c r="C7206">
        <v>11.157772230000001</v>
      </c>
      <c r="D7206">
        <v>82.908685449999993</v>
      </c>
      <c r="E7206">
        <v>-641.91639369999996</v>
      </c>
      <c r="F7206">
        <v>25.95857994</v>
      </c>
      <c r="G7206">
        <v>1.07743174</v>
      </c>
      <c r="H7206">
        <v>23.956086729999999</v>
      </c>
      <c r="I7206">
        <v>25.766527180000001</v>
      </c>
    </row>
    <row r="7207" spans="1:9" x14ac:dyDescent="0.25">
      <c r="A7207" s="2">
        <v>42296.591729502317</v>
      </c>
      <c r="B7207">
        <v>-11.04242649</v>
      </c>
      <c r="C7207">
        <v>11.036529809999999</v>
      </c>
      <c r="D7207">
        <v>81.758435789999993</v>
      </c>
      <c r="E7207">
        <v>-641.91639369999996</v>
      </c>
      <c r="F7207">
        <v>25.95992614</v>
      </c>
      <c r="G7207">
        <v>1.0802259599999999</v>
      </c>
      <c r="H7207">
        <v>23.94643993</v>
      </c>
      <c r="I7207">
        <v>25.737810710000002</v>
      </c>
    </row>
    <row r="7208" spans="1:9" x14ac:dyDescent="0.25">
      <c r="A7208" s="2">
        <v>42296.591845254632</v>
      </c>
      <c r="B7208">
        <v>-10.79057663</v>
      </c>
      <c r="C7208">
        <v>11.071075029999999</v>
      </c>
      <c r="D7208">
        <v>82.159936270000003</v>
      </c>
      <c r="E7208">
        <v>-641.91628173000004</v>
      </c>
      <c r="F7208">
        <v>25.957598990000001</v>
      </c>
      <c r="G7208">
        <v>1.07935881</v>
      </c>
      <c r="H7208">
        <v>23.908905409999999</v>
      </c>
      <c r="I7208">
        <v>25.718954660000001</v>
      </c>
    </row>
    <row r="7209" spans="1:9" x14ac:dyDescent="0.25">
      <c r="A7209" s="2">
        <v>42296.591960983795</v>
      </c>
      <c r="B7209">
        <v>-10.802242590000001</v>
      </c>
      <c r="C7209">
        <v>11.07668634</v>
      </c>
      <c r="D7209">
        <v>82.264860339999998</v>
      </c>
      <c r="E7209">
        <v>-641.91598312999997</v>
      </c>
      <c r="F7209">
        <v>25.957188339999998</v>
      </c>
      <c r="G7209">
        <v>1.0815508</v>
      </c>
      <c r="H7209">
        <v>23.943484309999999</v>
      </c>
      <c r="I7209">
        <v>25.701901629999998</v>
      </c>
    </row>
    <row r="7210" spans="1:9" x14ac:dyDescent="0.25">
      <c r="A7210" s="2">
        <v>42296.592076712965</v>
      </c>
      <c r="B7210">
        <v>-10.838065739999999</v>
      </c>
      <c r="C7210">
        <v>11.074856970000001</v>
      </c>
      <c r="D7210">
        <v>82.26195199</v>
      </c>
      <c r="E7210">
        <v>-641.91613242999995</v>
      </c>
      <c r="F7210">
        <v>25.949522699999999</v>
      </c>
      <c r="G7210">
        <v>1.0803463799999999</v>
      </c>
      <c r="H7210">
        <v>23.951802059999999</v>
      </c>
      <c r="I7210">
        <v>25.68334084</v>
      </c>
    </row>
    <row r="7211" spans="1:9" x14ac:dyDescent="0.25">
      <c r="A7211" s="2">
        <v>42296.592192453703</v>
      </c>
      <c r="B7211">
        <v>-10.049056220000001</v>
      </c>
      <c r="C7211">
        <v>11.17482643</v>
      </c>
      <c r="D7211">
        <v>83.05745838</v>
      </c>
      <c r="E7211">
        <v>-641.91676695000001</v>
      </c>
      <c r="F7211">
        <v>25.939917099999999</v>
      </c>
      <c r="G7211">
        <v>1.07169877</v>
      </c>
      <c r="H7211">
        <v>23.926412580000001</v>
      </c>
      <c r="I7211">
        <v>25.68087521</v>
      </c>
    </row>
    <row r="7212" spans="1:9" x14ac:dyDescent="0.25">
      <c r="A7212" s="2">
        <v>42296.592308194442</v>
      </c>
      <c r="B7212">
        <v>-9.0068464400000003</v>
      </c>
      <c r="C7212">
        <v>11.306570929999999</v>
      </c>
      <c r="D7212">
        <v>84.094543669999993</v>
      </c>
      <c r="E7212">
        <v>-641.91631904999997</v>
      </c>
      <c r="F7212">
        <v>25.94242736</v>
      </c>
      <c r="G7212">
        <v>1.0729031899999999</v>
      </c>
      <c r="H7212">
        <v>23.920202450000001</v>
      </c>
      <c r="I7212">
        <v>25.721945000000002</v>
      </c>
    </row>
    <row r="7213" spans="1:9" x14ac:dyDescent="0.25">
      <c r="A7213" s="2">
        <v>42296.592423935188</v>
      </c>
      <c r="B7213">
        <v>-8.9873781499999996</v>
      </c>
      <c r="C7213">
        <v>11.31090541</v>
      </c>
      <c r="D7213">
        <v>84.156476459999993</v>
      </c>
      <c r="E7213">
        <v>-641.91702822000002</v>
      </c>
      <c r="F7213">
        <v>25.944229620000002</v>
      </c>
      <c r="G7213">
        <v>1.0730959</v>
      </c>
      <c r="H7213">
        <v>23.883742900000001</v>
      </c>
      <c r="I7213">
        <v>25.736874960000002</v>
      </c>
    </row>
    <row r="7214" spans="1:9" x14ac:dyDescent="0.25">
      <c r="A7214" s="2">
        <v>42296.592539687503</v>
      </c>
      <c r="B7214">
        <v>-9.0440574999999992</v>
      </c>
      <c r="C7214">
        <v>11.30745201</v>
      </c>
      <c r="D7214">
        <v>84.140592440000006</v>
      </c>
      <c r="E7214">
        <v>-641.91646834999995</v>
      </c>
      <c r="F7214">
        <v>25.946990119999999</v>
      </c>
      <c r="G7214">
        <v>1.07143378</v>
      </c>
      <c r="H7214">
        <v>23.895774459999998</v>
      </c>
      <c r="I7214">
        <v>25.734295459999998</v>
      </c>
    </row>
    <row r="7215" spans="1:9" x14ac:dyDescent="0.25">
      <c r="A7215" s="2">
        <v>42296.592655428241</v>
      </c>
      <c r="B7215">
        <v>-10.03247629</v>
      </c>
      <c r="C7215">
        <v>11.171929309999999</v>
      </c>
      <c r="D7215">
        <v>83.047540190000007</v>
      </c>
      <c r="E7215">
        <v>-641.91635638000002</v>
      </c>
      <c r="F7215">
        <v>25.9497739</v>
      </c>
      <c r="G7215">
        <v>1.0699644500000001</v>
      </c>
      <c r="H7215">
        <v>23.958583640000001</v>
      </c>
      <c r="I7215">
        <v>25.729364400000001</v>
      </c>
    </row>
    <row r="7216" spans="1:9" x14ac:dyDescent="0.25">
      <c r="A7216" s="2">
        <v>42296.59277116898</v>
      </c>
      <c r="B7216">
        <v>-10.734572480000001</v>
      </c>
      <c r="C7216">
        <v>11.087061479999999</v>
      </c>
      <c r="D7216">
        <v>82.388837780000003</v>
      </c>
      <c r="E7216">
        <v>-641.91620708000005</v>
      </c>
      <c r="F7216">
        <v>25.942267529999999</v>
      </c>
      <c r="G7216">
        <v>1.06240063</v>
      </c>
      <c r="H7216">
        <v>23.987958339999999</v>
      </c>
      <c r="I7216">
        <v>25.693979259999999</v>
      </c>
    </row>
    <row r="7217" spans="1:9" x14ac:dyDescent="0.25">
      <c r="A7217" s="2">
        <v>42296.592886909719</v>
      </c>
      <c r="B7217">
        <v>-10.797778770000001</v>
      </c>
      <c r="C7217">
        <v>11.0778885</v>
      </c>
      <c r="D7217">
        <v>82.358934050000002</v>
      </c>
      <c r="E7217">
        <v>-641.91639369999996</v>
      </c>
      <c r="F7217">
        <v>25.937202370000001</v>
      </c>
      <c r="G7217">
        <v>1.05570389</v>
      </c>
      <c r="H7217">
        <v>23.955101200000001</v>
      </c>
      <c r="I7217">
        <v>25.667770390000001</v>
      </c>
    </row>
    <row r="7218" spans="1:9" x14ac:dyDescent="0.25">
      <c r="A7218" s="2">
        <v>42296.593002650465</v>
      </c>
      <c r="B7218">
        <v>-10.75021463</v>
      </c>
      <c r="C7218">
        <v>11.075140709999999</v>
      </c>
      <c r="D7218">
        <v>82.198788750000006</v>
      </c>
      <c r="E7218">
        <v>-641.91654300000005</v>
      </c>
      <c r="F7218">
        <v>25.928692170000001</v>
      </c>
      <c r="G7218">
        <v>1.0555593400000001</v>
      </c>
      <c r="H7218">
        <v>24.003767589999999</v>
      </c>
      <c r="I7218">
        <v>25.664756579999999</v>
      </c>
    </row>
    <row r="7219" spans="1:9" x14ac:dyDescent="0.25">
      <c r="A7219" s="2">
        <v>42296.593118391203</v>
      </c>
      <c r="B7219">
        <v>-11.00877899</v>
      </c>
      <c r="C7219">
        <v>11.047431359999999</v>
      </c>
      <c r="D7219">
        <v>81.901578459999996</v>
      </c>
      <c r="E7219">
        <v>-641.91665497999998</v>
      </c>
      <c r="F7219">
        <v>25.92317096</v>
      </c>
      <c r="G7219">
        <v>1.0535599499999999</v>
      </c>
      <c r="H7219">
        <v>23.97737274</v>
      </c>
      <c r="I7219">
        <v>25.656697080000001</v>
      </c>
    </row>
    <row r="7220" spans="1:9" x14ac:dyDescent="0.25">
      <c r="A7220" s="2">
        <v>42296.593234131942</v>
      </c>
      <c r="B7220">
        <v>-10.332678019999999</v>
      </c>
      <c r="C7220">
        <v>11.12903992</v>
      </c>
      <c r="D7220">
        <v>82.753461959999996</v>
      </c>
      <c r="E7220">
        <v>-641.91661765000003</v>
      </c>
      <c r="F7220">
        <v>25.92193863</v>
      </c>
      <c r="G7220">
        <v>1.05206643</v>
      </c>
      <c r="H7220">
        <v>23.939749150000001</v>
      </c>
      <c r="I7220">
        <v>25.6513773</v>
      </c>
    </row>
    <row r="7221" spans="1:9" x14ac:dyDescent="0.25">
      <c r="A7221" s="2">
        <v>42296.593349884257</v>
      </c>
      <c r="B7221">
        <v>-9.5147849099999995</v>
      </c>
      <c r="C7221">
        <v>11.242964860000001</v>
      </c>
      <c r="D7221">
        <v>83.659149810000002</v>
      </c>
      <c r="E7221">
        <v>-641.91702822000002</v>
      </c>
      <c r="F7221">
        <v>25.924676819999998</v>
      </c>
      <c r="G7221">
        <v>1.04910342</v>
      </c>
      <c r="H7221">
        <v>23.94655418</v>
      </c>
      <c r="I7221">
        <v>25.69030399</v>
      </c>
    </row>
    <row r="7222" spans="1:9" x14ac:dyDescent="0.25">
      <c r="A7222" s="2">
        <v>42296.593465625003</v>
      </c>
      <c r="B7222">
        <v>-9.4768236300000002</v>
      </c>
      <c r="C7222">
        <v>11.244529160000001</v>
      </c>
      <c r="D7222">
        <v>83.637784670000002</v>
      </c>
      <c r="E7222">
        <v>-641.91672961999996</v>
      </c>
      <c r="F7222">
        <v>25.930289569999999</v>
      </c>
      <c r="G7222">
        <v>1.05230731</v>
      </c>
      <c r="H7222">
        <v>23.98610249</v>
      </c>
      <c r="I7222">
        <v>25.712973590000001</v>
      </c>
    </row>
    <row r="7223" spans="1:9" x14ac:dyDescent="0.25">
      <c r="A7223" s="2">
        <v>42296.593581365742</v>
      </c>
      <c r="B7223">
        <v>-9.5617863799999991</v>
      </c>
      <c r="C7223">
        <v>11.23763355</v>
      </c>
      <c r="D7223">
        <v>83.596359430000007</v>
      </c>
      <c r="E7223">
        <v>-641.91676695000001</v>
      </c>
      <c r="F7223">
        <v>25.92828132</v>
      </c>
      <c r="G7223">
        <v>1.05057289</v>
      </c>
      <c r="H7223">
        <v>23.98864498</v>
      </c>
      <c r="I7223">
        <v>25.726830669999998</v>
      </c>
    </row>
    <row r="7224" spans="1:9" x14ac:dyDescent="0.25">
      <c r="A7224" s="2">
        <v>42296.593697094904</v>
      </c>
      <c r="B7224">
        <v>-10.79657841</v>
      </c>
      <c r="C7224">
        <v>11.074244699999999</v>
      </c>
      <c r="D7224">
        <v>82.262511290000006</v>
      </c>
      <c r="E7224">
        <v>-641.91654300000005</v>
      </c>
      <c r="F7224">
        <v>25.92887451</v>
      </c>
      <c r="G7224">
        <v>1.0486216100000001</v>
      </c>
      <c r="H7224">
        <v>24.003011130000001</v>
      </c>
      <c r="I7224">
        <v>25.70534859</v>
      </c>
    </row>
    <row r="7225" spans="1:9" x14ac:dyDescent="0.25">
      <c r="A7225" s="2">
        <v>42296.593812847219</v>
      </c>
      <c r="B7225">
        <v>-11.33310039</v>
      </c>
      <c r="C7225">
        <v>11.00791697</v>
      </c>
      <c r="D7225">
        <v>81.745497389999997</v>
      </c>
      <c r="E7225">
        <v>-641.91661765000003</v>
      </c>
      <c r="F7225">
        <v>25.914820020000001</v>
      </c>
      <c r="G7225">
        <v>1.03893755</v>
      </c>
      <c r="H7225">
        <v>23.906498150000001</v>
      </c>
      <c r="I7225">
        <v>25.6713089</v>
      </c>
    </row>
    <row r="7226" spans="1:9" x14ac:dyDescent="0.25">
      <c r="A7226" s="2">
        <v>42296.593928587965</v>
      </c>
      <c r="B7226">
        <v>-11.277808950000001</v>
      </c>
      <c r="C7226">
        <v>11.01686969</v>
      </c>
      <c r="D7226">
        <v>81.854634829999995</v>
      </c>
      <c r="E7226">
        <v>-641.91680426999994</v>
      </c>
      <c r="F7226">
        <v>25.918013869999999</v>
      </c>
      <c r="G7226">
        <v>1.0440927799999999</v>
      </c>
      <c r="H7226">
        <v>23.8305954</v>
      </c>
      <c r="I7226">
        <v>25.6584322</v>
      </c>
    </row>
    <row r="7227" spans="1:9" x14ac:dyDescent="0.25">
      <c r="A7227" s="2">
        <v>42296.594044328704</v>
      </c>
      <c r="B7227">
        <v>-11.24622456</v>
      </c>
      <c r="C7227">
        <v>11.018557189999999</v>
      </c>
      <c r="D7227">
        <v>81.873613629999994</v>
      </c>
      <c r="E7227">
        <v>-641.91646834999995</v>
      </c>
      <c r="F7227">
        <v>25.91589214</v>
      </c>
      <c r="G7227">
        <v>1.0431051</v>
      </c>
      <c r="H7227">
        <v>23.806368639999999</v>
      </c>
      <c r="I7227">
        <v>25.64345436</v>
      </c>
    </row>
    <row r="7228" spans="1:9" x14ac:dyDescent="0.25">
      <c r="A7228" s="2">
        <v>42296.594160069442</v>
      </c>
      <c r="B7228">
        <v>-11.25320164</v>
      </c>
      <c r="C7228">
        <v>11.01930387</v>
      </c>
      <c r="D7228">
        <v>81.852211209999993</v>
      </c>
      <c r="E7228">
        <v>-641.91594581000004</v>
      </c>
      <c r="F7228">
        <v>25.910165330000002</v>
      </c>
      <c r="G7228">
        <v>1.0474894400000001</v>
      </c>
      <c r="H7228">
        <v>23.774095150000001</v>
      </c>
      <c r="I7228">
        <v>25.638500400000002</v>
      </c>
    </row>
    <row r="7229" spans="1:9" x14ac:dyDescent="0.25">
      <c r="A7229" s="2">
        <v>42296.594275821757</v>
      </c>
      <c r="B7229">
        <v>-10.66776512</v>
      </c>
      <c r="C7229">
        <v>11.092519729999999</v>
      </c>
      <c r="D7229">
        <v>82.437198300000006</v>
      </c>
      <c r="E7229">
        <v>-641.91624440999999</v>
      </c>
      <c r="F7229">
        <v>25.919769209999998</v>
      </c>
      <c r="G7229">
        <v>1.04069612</v>
      </c>
      <c r="H7229">
        <v>23.788742450000001</v>
      </c>
      <c r="I7229">
        <v>25.643408969999999</v>
      </c>
    </row>
    <row r="7230" spans="1:9" x14ac:dyDescent="0.25">
      <c r="A7230" s="2">
        <v>42296.594391562503</v>
      </c>
      <c r="B7230">
        <v>-9.6799840199999991</v>
      </c>
      <c r="C7230">
        <v>11.216088060000001</v>
      </c>
      <c r="D7230">
        <v>83.411232209999994</v>
      </c>
      <c r="E7230">
        <v>-641.9168416</v>
      </c>
      <c r="F7230">
        <v>25.904826079999999</v>
      </c>
      <c r="G7230">
        <v>1.03917843</v>
      </c>
      <c r="H7230">
        <v>23.80256348</v>
      </c>
      <c r="I7230">
        <v>25.670053289999998</v>
      </c>
    </row>
    <row r="7231" spans="1:9" x14ac:dyDescent="0.25">
      <c r="A7231" s="2">
        <v>42296.594507303242</v>
      </c>
      <c r="B7231">
        <v>-9.6030111399999996</v>
      </c>
      <c r="C7231">
        <v>11.226941070000001</v>
      </c>
      <c r="D7231">
        <v>83.383789379999996</v>
      </c>
      <c r="E7231">
        <v>-641.91665497999998</v>
      </c>
      <c r="F7231">
        <v>25.904666249999998</v>
      </c>
      <c r="G7231">
        <v>1.0346494799999999</v>
      </c>
      <c r="H7231">
        <v>23.84856358</v>
      </c>
      <c r="I7231">
        <v>25.694823840000002</v>
      </c>
    </row>
    <row r="7232" spans="1:9" x14ac:dyDescent="0.25">
      <c r="A7232" s="2">
        <v>42296.59462304398</v>
      </c>
      <c r="B7232">
        <v>-9.6315571200000001</v>
      </c>
      <c r="C7232">
        <v>11.225264770000001</v>
      </c>
      <c r="D7232">
        <v>83.374244050000001</v>
      </c>
      <c r="E7232">
        <v>-641.91687892000004</v>
      </c>
      <c r="F7232">
        <v>25.944024389999999</v>
      </c>
      <c r="G7232">
        <v>1.0719488399999999</v>
      </c>
      <c r="H7232">
        <v>23.867643170000001</v>
      </c>
      <c r="I7232">
        <v>25.761080929999999</v>
      </c>
    </row>
    <row r="7233" spans="1:9" x14ac:dyDescent="0.25">
      <c r="A7233" s="2">
        <v>42296.59473877315</v>
      </c>
      <c r="B7233">
        <v>-10.912675419999999</v>
      </c>
      <c r="C7233">
        <v>11.06179751</v>
      </c>
      <c r="D7233">
        <v>82.056801949999993</v>
      </c>
      <c r="E7233">
        <v>-641.91654300000005</v>
      </c>
      <c r="F7233">
        <v>25.979138290000002</v>
      </c>
      <c r="G7233">
        <v>1.10471963</v>
      </c>
      <c r="H7233">
        <v>23.87893124</v>
      </c>
      <c r="I7233">
        <v>25.78880367</v>
      </c>
    </row>
    <row r="7234" spans="1:9" x14ac:dyDescent="0.25">
      <c r="A7234" s="2">
        <v>42296.594854525465</v>
      </c>
      <c r="B7234">
        <v>-11.407822599999999</v>
      </c>
      <c r="C7234">
        <v>10.99622394</v>
      </c>
      <c r="D7234">
        <v>81.502538889999997</v>
      </c>
      <c r="E7234">
        <v>-641.91695357000003</v>
      </c>
      <c r="F7234">
        <v>25.97117626</v>
      </c>
      <c r="G7234">
        <v>1.09754185</v>
      </c>
      <c r="H7234">
        <v>23.88415642</v>
      </c>
      <c r="I7234">
        <v>25.756482120000001</v>
      </c>
    </row>
    <row r="7235" spans="1:9" x14ac:dyDescent="0.25">
      <c r="A7235" s="2">
        <v>42296.594970266204</v>
      </c>
      <c r="B7235">
        <v>-11.467990479999999</v>
      </c>
      <c r="C7235">
        <v>10.988988600000001</v>
      </c>
      <c r="D7235">
        <v>81.44485675</v>
      </c>
      <c r="E7235">
        <v>-641.91643103000001</v>
      </c>
      <c r="F7235">
        <v>25.961480630000001</v>
      </c>
      <c r="G7235">
        <v>1.0959039100000001</v>
      </c>
      <c r="H7235">
        <v>23.869856070000001</v>
      </c>
      <c r="I7235">
        <v>25.733563610000001</v>
      </c>
    </row>
    <row r="7236" spans="1:9" x14ac:dyDescent="0.25">
      <c r="A7236" s="2">
        <v>42296.595086018518</v>
      </c>
      <c r="B7236">
        <v>-11.45925038</v>
      </c>
      <c r="C7236">
        <v>10.9892798</v>
      </c>
      <c r="D7236">
        <v>81.535611970000005</v>
      </c>
      <c r="E7236">
        <v>-641.91665497999998</v>
      </c>
      <c r="F7236">
        <v>25.96898624</v>
      </c>
      <c r="G7236">
        <v>1.10086583</v>
      </c>
      <c r="H7236">
        <v>23.872376819999999</v>
      </c>
      <c r="I7236">
        <v>25.744383809999999</v>
      </c>
    </row>
    <row r="7237" spans="1:9" x14ac:dyDescent="0.25">
      <c r="A7237" s="2">
        <v>42296.595201747688</v>
      </c>
      <c r="B7237">
        <v>-11.44885979</v>
      </c>
      <c r="C7237">
        <v>10.992001459999999</v>
      </c>
      <c r="D7237">
        <v>81.531100309999999</v>
      </c>
      <c r="E7237">
        <v>-641.91605777999996</v>
      </c>
      <c r="F7237">
        <v>25.963898390000001</v>
      </c>
      <c r="G7237">
        <v>1.1024555</v>
      </c>
      <c r="H7237">
        <v>23.88362961</v>
      </c>
      <c r="I7237">
        <v>25.7261898</v>
      </c>
    </row>
    <row r="7238" spans="1:9" x14ac:dyDescent="0.25">
      <c r="A7238" s="2">
        <v>42296.595317500003</v>
      </c>
      <c r="B7238">
        <v>-10.72935843</v>
      </c>
      <c r="C7238">
        <v>11.079691739999999</v>
      </c>
      <c r="D7238">
        <v>82.251511789999995</v>
      </c>
      <c r="E7238">
        <v>-641.91624440999999</v>
      </c>
      <c r="F7238">
        <v>25.962529679999999</v>
      </c>
      <c r="G7238">
        <v>1.09862573</v>
      </c>
      <c r="H7238">
        <v>23.907142069999999</v>
      </c>
      <c r="I7238">
        <v>25.711898990000002</v>
      </c>
    </row>
    <row r="7239" spans="1:9" x14ac:dyDescent="0.25">
      <c r="A7239" s="2">
        <v>42296.595433229166</v>
      </c>
      <c r="B7239">
        <v>-9.5719143899999999</v>
      </c>
      <c r="C7239">
        <v>11.233175859999999</v>
      </c>
      <c r="D7239">
        <v>83.476371630000003</v>
      </c>
      <c r="E7239">
        <v>-641.91650568</v>
      </c>
      <c r="F7239">
        <v>25.955183330000001</v>
      </c>
      <c r="G7239">
        <v>1.09009892</v>
      </c>
      <c r="H7239">
        <v>23.845539469999999</v>
      </c>
      <c r="I7239">
        <v>25.718633839999999</v>
      </c>
    </row>
    <row r="7240" spans="1:9" x14ac:dyDescent="0.25">
      <c r="A7240" s="2">
        <v>42296.595548969904</v>
      </c>
      <c r="B7240">
        <v>-9.6278435200000008</v>
      </c>
      <c r="C7240">
        <v>11.2231106</v>
      </c>
      <c r="D7240">
        <v>83.429912720000004</v>
      </c>
      <c r="E7240">
        <v>-641.91691624999999</v>
      </c>
      <c r="F7240">
        <v>25.955274880000001</v>
      </c>
      <c r="G7240">
        <v>1.0863894700000001</v>
      </c>
      <c r="H7240">
        <v>23.806599039999998</v>
      </c>
      <c r="I7240">
        <v>25.731828499999999</v>
      </c>
    </row>
    <row r="7241" spans="1:9" x14ac:dyDescent="0.25">
      <c r="A7241" s="2">
        <v>42296.59566471065</v>
      </c>
      <c r="B7241">
        <v>-9.5331653799999998</v>
      </c>
      <c r="C7241">
        <v>11.235733249999999</v>
      </c>
      <c r="D7241">
        <v>83.503292450000004</v>
      </c>
      <c r="E7241">
        <v>-641.91702822000002</v>
      </c>
      <c r="F7241">
        <v>25.959335630000002</v>
      </c>
      <c r="G7241">
        <v>1.08320989</v>
      </c>
      <c r="H7241">
        <v>23.845104410000001</v>
      </c>
      <c r="I7241">
        <v>25.7552494</v>
      </c>
    </row>
    <row r="7242" spans="1:9" x14ac:dyDescent="0.25">
      <c r="A7242" s="2">
        <v>42296.595780462965</v>
      </c>
      <c r="B7242">
        <v>-10.33275304</v>
      </c>
      <c r="C7242">
        <v>11.132553059999999</v>
      </c>
      <c r="D7242">
        <v>82.661439009999995</v>
      </c>
      <c r="E7242">
        <v>-641.91661765000003</v>
      </c>
      <c r="F7242">
        <v>25.96168548</v>
      </c>
      <c r="G7242">
        <v>1.07945223</v>
      </c>
      <c r="H7242">
        <v>23.86506653</v>
      </c>
      <c r="I7242">
        <v>25.758970260000002</v>
      </c>
    </row>
    <row r="7243" spans="1:9" x14ac:dyDescent="0.25">
      <c r="A7243" s="2">
        <v>42296.59589621528</v>
      </c>
      <c r="B7243">
        <v>-11.29483901</v>
      </c>
      <c r="C7243">
        <v>11.007431629999999</v>
      </c>
      <c r="D7243">
        <v>81.718949440000003</v>
      </c>
      <c r="E7243">
        <v>-641.91624440999999</v>
      </c>
      <c r="F7243">
        <v>25.95698578</v>
      </c>
      <c r="G7243">
        <v>1.07716386</v>
      </c>
      <c r="H7243">
        <v>23.8431797</v>
      </c>
      <c r="I7243">
        <v>25.744771579999998</v>
      </c>
    </row>
    <row r="7244" spans="1:9" x14ac:dyDescent="0.25">
      <c r="A7244" s="2">
        <v>42296.596011944443</v>
      </c>
      <c r="B7244">
        <v>-11.27777144</v>
      </c>
      <c r="C7244">
        <v>11.021614850000001</v>
      </c>
      <c r="D7244">
        <v>81.778906050000003</v>
      </c>
      <c r="E7244">
        <v>-641.91658032999999</v>
      </c>
      <c r="F7244">
        <v>25.95840046</v>
      </c>
      <c r="G7244">
        <v>1.07853669</v>
      </c>
      <c r="H7244">
        <v>23.827615550000001</v>
      </c>
      <c r="I7244">
        <v>25.709660530000001</v>
      </c>
    </row>
    <row r="7245" spans="1:9" x14ac:dyDescent="0.25">
      <c r="A7245" s="2">
        <v>42296.596127685189</v>
      </c>
      <c r="B7245">
        <v>-11.33621381</v>
      </c>
      <c r="C7245">
        <v>11.00716283</v>
      </c>
      <c r="D7245">
        <v>81.720142600000003</v>
      </c>
      <c r="E7245">
        <v>-641.91650568</v>
      </c>
      <c r="F7245">
        <v>25.950734440000002</v>
      </c>
      <c r="G7245">
        <v>1.07309297</v>
      </c>
      <c r="H7245">
        <v>23.794863320000001</v>
      </c>
      <c r="I7245">
        <v>25.711830899999999</v>
      </c>
    </row>
    <row r="7246" spans="1:9" x14ac:dyDescent="0.25">
      <c r="A7246" s="2">
        <v>42296.596243437503</v>
      </c>
      <c r="B7246">
        <v>-11.151884020000001</v>
      </c>
      <c r="C7246">
        <v>11.02267887</v>
      </c>
      <c r="D7246">
        <v>81.871190010000007</v>
      </c>
      <c r="E7246">
        <v>-641.91643103000001</v>
      </c>
      <c r="F7246">
        <v>25.955069269999999</v>
      </c>
      <c r="G7246">
        <v>1.0824150299999999</v>
      </c>
      <c r="H7246">
        <v>23.782370759999999</v>
      </c>
      <c r="I7246">
        <v>25.708657460000001</v>
      </c>
    </row>
    <row r="7247" spans="1:9" x14ac:dyDescent="0.25">
      <c r="A7247" s="2">
        <v>42296.596359166666</v>
      </c>
      <c r="B7247">
        <v>-10.78363706</v>
      </c>
      <c r="C7247">
        <v>11.0777877</v>
      </c>
      <c r="D7247">
        <v>82.290923559999996</v>
      </c>
      <c r="E7247">
        <v>-641.91654300000005</v>
      </c>
      <c r="F7247">
        <v>25.9494796</v>
      </c>
      <c r="G7247">
        <v>1.0823427699999999</v>
      </c>
      <c r="H7247">
        <v>23.791333389999998</v>
      </c>
      <c r="I7247">
        <v>25.673362350000001</v>
      </c>
    </row>
    <row r="7248" spans="1:9" x14ac:dyDescent="0.25">
      <c r="A7248" s="2">
        <v>42296.596474907405</v>
      </c>
      <c r="B7248">
        <v>-9.4750981200000002</v>
      </c>
      <c r="C7248">
        <v>11.25181304</v>
      </c>
      <c r="D7248">
        <v>83.671230620000003</v>
      </c>
      <c r="E7248">
        <v>-641.9168416</v>
      </c>
      <c r="F7248">
        <v>25.944278069999999</v>
      </c>
      <c r="G7248">
        <v>1.07658575</v>
      </c>
      <c r="H7248">
        <v>23.799814609999999</v>
      </c>
      <c r="I7248">
        <v>25.687334249999999</v>
      </c>
    </row>
    <row r="7249" spans="1:9" x14ac:dyDescent="0.25">
      <c r="A7249" s="2">
        <v>42296.596590636575</v>
      </c>
      <c r="B7249">
        <v>-9.3301550300000002</v>
      </c>
      <c r="C7249">
        <v>11.264032479999999</v>
      </c>
      <c r="D7249">
        <v>83.724811239999994</v>
      </c>
      <c r="E7249">
        <v>-641.91691624999999</v>
      </c>
      <c r="F7249">
        <v>25.954567260000001</v>
      </c>
      <c r="G7249">
        <v>1.07846463</v>
      </c>
      <c r="H7249">
        <v>23.858053399999999</v>
      </c>
      <c r="I7249">
        <v>25.71696682</v>
      </c>
    </row>
    <row r="7250" spans="1:9" x14ac:dyDescent="0.25">
      <c r="A7250" s="2">
        <v>42296.596706412034</v>
      </c>
      <c r="B7250">
        <v>-9.1972905399999991</v>
      </c>
      <c r="C7250">
        <v>11.28294592</v>
      </c>
      <c r="D7250">
        <v>83.870265680000003</v>
      </c>
      <c r="E7250">
        <v>-641.91643103000001</v>
      </c>
      <c r="F7250">
        <v>25.9627351</v>
      </c>
      <c r="G7250">
        <v>1.0801748499999999</v>
      </c>
      <c r="H7250">
        <v>23.875860790000001</v>
      </c>
      <c r="I7250">
        <v>25.763877870000002</v>
      </c>
    </row>
    <row r="7251" spans="1:9" x14ac:dyDescent="0.25">
      <c r="A7251" s="2">
        <v>42296.596822141204</v>
      </c>
      <c r="B7251">
        <v>-10.37529069</v>
      </c>
      <c r="C7251">
        <v>11.129585000000001</v>
      </c>
      <c r="D7251">
        <v>82.683102430000005</v>
      </c>
      <c r="E7251">
        <v>-641.91598312999997</v>
      </c>
      <c r="F7251">
        <v>25.966773140000001</v>
      </c>
      <c r="G7251">
        <v>1.0791872600000001</v>
      </c>
      <c r="H7251">
        <v>23.902444079999999</v>
      </c>
      <c r="I7251">
        <v>25.75794277</v>
      </c>
    </row>
    <row r="7252" spans="1:9" x14ac:dyDescent="0.25">
      <c r="A7252" s="2">
        <v>42296.596937905095</v>
      </c>
      <c r="B7252">
        <v>-10.81105771</v>
      </c>
      <c r="C7252">
        <v>11.06692348</v>
      </c>
      <c r="D7252">
        <v>82.198751459999997</v>
      </c>
      <c r="E7252">
        <v>-641.91594581000004</v>
      </c>
      <c r="F7252">
        <v>25.958377760000001</v>
      </c>
      <c r="G7252">
        <v>1.0788500299999999</v>
      </c>
      <c r="H7252">
        <v>23.910647959999999</v>
      </c>
      <c r="I7252">
        <v>25.723085210000001</v>
      </c>
    </row>
    <row r="7253" spans="1:9" x14ac:dyDescent="0.25">
      <c r="A7253" s="2">
        <v>42296.597055752318</v>
      </c>
      <c r="B7253">
        <v>-10.84575553</v>
      </c>
      <c r="C7253">
        <v>11.06682268</v>
      </c>
      <c r="D7253">
        <v>82.192151760000002</v>
      </c>
      <c r="E7253">
        <v>-641.91635638000002</v>
      </c>
      <c r="F7253">
        <v>25.959244080000001</v>
      </c>
      <c r="G7253">
        <v>1.0785609599999999</v>
      </c>
      <c r="H7253">
        <v>23.895202640000001</v>
      </c>
      <c r="I7253">
        <v>25.706831359999999</v>
      </c>
    </row>
    <row r="7254" spans="1:9" x14ac:dyDescent="0.25">
      <c r="A7254" s="2">
        <v>42296.597171469904</v>
      </c>
      <c r="B7254">
        <v>-10.922953469999999</v>
      </c>
      <c r="C7254">
        <v>11.05781024</v>
      </c>
      <c r="D7254">
        <v>82.063960949999995</v>
      </c>
      <c r="E7254">
        <v>-641.91669230000002</v>
      </c>
      <c r="F7254">
        <v>25.959221379999999</v>
      </c>
      <c r="G7254">
        <v>1.07798287</v>
      </c>
      <c r="H7254">
        <v>23.85599079</v>
      </c>
      <c r="I7254">
        <v>25.69055367</v>
      </c>
    </row>
    <row r="7255" spans="1:9" x14ac:dyDescent="0.25">
      <c r="A7255" s="2">
        <v>42296.59728707176</v>
      </c>
      <c r="B7255">
        <v>-11.11264736</v>
      </c>
      <c r="C7255">
        <v>11.02714029</v>
      </c>
      <c r="D7255">
        <v>81.861085380000006</v>
      </c>
      <c r="E7255">
        <v>-641.91646834999995</v>
      </c>
      <c r="F7255">
        <v>25.958263509999998</v>
      </c>
      <c r="G7255">
        <v>1.08359531</v>
      </c>
      <c r="H7255">
        <v>23.86295776</v>
      </c>
      <c r="I7255">
        <v>25.67208385</v>
      </c>
    </row>
    <row r="7256" spans="1:9" x14ac:dyDescent="0.25">
      <c r="A7256" s="2">
        <v>42296.597402812498</v>
      </c>
      <c r="B7256">
        <v>-10.124566160000001</v>
      </c>
      <c r="C7256">
        <v>11.15920586</v>
      </c>
      <c r="D7256">
        <v>82.873375179999996</v>
      </c>
      <c r="E7256">
        <v>-641.91665497999998</v>
      </c>
      <c r="F7256">
        <v>25.957213889999998</v>
      </c>
      <c r="G7256">
        <v>1.0809456200000001</v>
      </c>
      <c r="H7256">
        <v>23.93553352</v>
      </c>
      <c r="I7256">
        <v>25.67559967</v>
      </c>
    </row>
    <row r="7257" spans="1:9" x14ac:dyDescent="0.25">
      <c r="A7257" s="2">
        <v>42296.597518576389</v>
      </c>
      <c r="B7257">
        <v>-9.2723128399999997</v>
      </c>
      <c r="C7257">
        <v>11.259081979999999</v>
      </c>
      <c r="D7257">
        <v>83.715191340000004</v>
      </c>
      <c r="E7257">
        <v>-641.91676695000001</v>
      </c>
      <c r="F7257">
        <v>25.95340397</v>
      </c>
      <c r="G7257">
        <v>1.0691662399999999</v>
      </c>
      <c r="H7257">
        <v>23.934021000000001</v>
      </c>
      <c r="I7257">
        <v>25.695553400000001</v>
      </c>
    </row>
    <row r="7258" spans="1:9" x14ac:dyDescent="0.25">
      <c r="A7258" s="2">
        <v>42296.597634305559</v>
      </c>
      <c r="B7258">
        <v>-9.3142128</v>
      </c>
      <c r="C7258">
        <v>11.25943665</v>
      </c>
      <c r="D7258">
        <v>83.638493109999999</v>
      </c>
      <c r="E7258">
        <v>-641.91639369999996</v>
      </c>
      <c r="F7258">
        <v>25.95563976</v>
      </c>
      <c r="G7258">
        <v>1.07203308</v>
      </c>
      <c r="H7258">
        <v>23.931500629999999</v>
      </c>
      <c r="I7258">
        <v>25.71027832</v>
      </c>
    </row>
    <row r="7259" spans="1:9" x14ac:dyDescent="0.25">
      <c r="A7259" s="2">
        <v>42296.597750057874</v>
      </c>
      <c r="B7259">
        <v>-9.3162759099999999</v>
      </c>
      <c r="C7259">
        <v>11.263920479999999</v>
      </c>
      <c r="D7259">
        <v>83.72991949</v>
      </c>
      <c r="E7259">
        <v>-641.9168416</v>
      </c>
      <c r="F7259">
        <v>25.958560479999999</v>
      </c>
      <c r="G7259">
        <v>1.0714309</v>
      </c>
      <c r="H7259">
        <v>23.94831963</v>
      </c>
      <c r="I7259">
        <v>25.719866750000001</v>
      </c>
    </row>
    <row r="7260" spans="1:9" x14ac:dyDescent="0.25">
      <c r="A7260" s="2">
        <v>42296.59786577546</v>
      </c>
      <c r="B7260">
        <v>-10.3366542</v>
      </c>
      <c r="C7260">
        <v>11.130962630000001</v>
      </c>
      <c r="D7260">
        <v>82.64298221</v>
      </c>
      <c r="E7260">
        <v>-641.91643103000001</v>
      </c>
      <c r="F7260">
        <v>25.956369890000001</v>
      </c>
      <c r="G7260">
        <v>1.06420435</v>
      </c>
      <c r="H7260">
        <v>23.961220359999999</v>
      </c>
      <c r="I7260">
        <v>25.727240179999999</v>
      </c>
    </row>
    <row r="7261" spans="1:9" x14ac:dyDescent="0.25">
      <c r="A7261" s="2">
        <v>42296.59798150463</v>
      </c>
      <c r="B7261">
        <v>-11.234408549999999</v>
      </c>
      <c r="C7261">
        <v>11.011766120000001</v>
      </c>
      <c r="D7261">
        <v>81.744677089999996</v>
      </c>
      <c r="E7261">
        <v>-641.91643103000001</v>
      </c>
      <c r="F7261">
        <v>25.95267402</v>
      </c>
      <c r="G7261">
        <v>1.0629758499999999</v>
      </c>
      <c r="H7261">
        <v>23.957921030000001</v>
      </c>
      <c r="I7261">
        <v>25.703224179999999</v>
      </c>
    </row>
    <row r="7262" spans="1:9" x14ac:dyDescent="0.25">
      <c r="A7262" s="2">
        <v>42296.598097256945</v>
      </c>
      <c r="B7262">
        <v>-11.2275065</v>
      </c>
      <c r="C7262">
        <v>11.01389416</v>
      </c>
      <c r="D7262">
        <v>81.684869620000001</v>
      </c>
      <c r="E7262">
        <v>-641.91658032999999</v>
      </c>
      <c r="F7262">
        <v>25.945258819999999</v>
      </c>
      <c r="G7262">
        <v>1.06109688</v>
      </c>
      <c r="H7262">
        <v>23.935373500000001</v>
      </c>
      <c r="I7262">
        <v>25.686969380000001</v>
      </c>
    </row>
    <row r="7263" spans="1:9" x14ac:dyDescent="0.25">
      <c r="A7263" s="2">
        <v>42296.598212997684</v>
      </c>
      <c r="B7263">
        <v>-11.187557119999999</v>
      </c>
      <c r="C7263">
        <v>11.01609687</v>
      </c>
      <c r="D7263">
        <v>81.747697290000005</v>
      </c>
      <c r="E7263">
        <v>-641.91646834999995</v>
      </c>
      <c r="F7263">
        <v>25.940878600000001</v>
      </c>
      <c r="G7263">
        <v>1.0622290999999999</v>
      </c>
      <c r="H7263">
        <v>23.954621320000001</v>
      </c>
      <c r="I7263">
        <v>25.673773570000002</v>
      </c>
    </row>
    <row r="7264" spans="1:9" x14ac:dyDescent="0.25">
      <c r="A7264" s="2">
        <v>42296.598328865737</v>
      </c>
      <c r="B7264">
        <v>-11.271394539999999</v>
      </c>
      <c r="C7264">
        <v>11.01293467</v>
      </c>
      <c r="D7264">
        <v>81.723722100000003</v>
      </c>
      <c r="E7264">
        <v>-641.91639369999996</v>
      </c>
      <c r="F7264">
        <v>25.930315319999998</v>
      </c>
      <c r="G7264">
        <v>1.0551950800000001</v>
      </c>
      <c r="H7264">
        <v>23.962067600000001</v>
      </c>
      <c r="I7264">
        <v>25.657882879999999</v>
      </c>
    </row>
    <row r="7265" spans="1:9" x14ac:dyDescent="0.25">
      <c r="A7265" s="2">
        <v>42296.598444479168</v>
      </c>
      <c r="B7265">
        <v>-11.1104342</v>
      </c>
      <c r="C7265">
        <v>11.02686402</v>
      </c>
      <c r="D7265">
        <v>81.814365460000005</v>
      </c>
      <c r="E7265">
        <v>-641.91650568</v>
      </c>
      <c r="F7265">
        <v>25.925135910000002</v>
      </c>
      <c r="G7265">
        <v>1.0498713500000001</v>
      </c>
      <c r="H7265">
        <v>23.969560619999999</v>
      </c>
      <c r="I7265">
        <v>25.658727460000001</v>
      </c>
    </row>
    <row r="7266" spans="1:9" x14ac:dyDescent="0.25">
      <c r="A7266" s="2">
        <v>42296.598560231483</v>
      </c>
      <c r="B7266">
        <v>-10.40841303</v>
      </c>
      <c r="C7266">
        <v>11.12385795</v>
      </c>
      <c r="D7266">
        <v>82.572398969999995</v>
      </c>
      <c r="E7266">
        <v>-641.91676695000001</v>
      </c>
      <c r="F7266">
        <v>25.92620784</v>
      </c>
      <c r="G7266">
        <v>1.0478237800000001</v>
      </c>
      <c r="H7266">
        <v>23.95134449</v>
      </c>
      <c r="I7266">
        <v>25.679823299999999</v>
      </c>
    </row>
    <row r="7267" spans="1:9" x14ac:dyDescent="0.25">
      <c r="A7267" s="2">
        <v>42296.598675937501</v>
      </c>
      <c r="B7267">
        <v>-9.4300097199999993</v>
      </c>
      <c r="C7267">
        <v>11.25009193</v>
      </c>
      <c r="D7267">
        <v>83.634279750000005</v>
      </c>
      <c r="E7267">
        <v>-641.91646834999995</v>
      </c>
      <c r="F7267">
        <v>25.933828470000002</v>
      </c>
      <c r="G7267">
        <v>1.05423154</v>
      </c>
      <c r="H7267">
        <v>23.959822460000002</v>
      </c>
      <c r="I7267">
        <v>25.70413761</v>
      </c>
    </row>
    <row r="7268" spans="1:9" x14ac:dyDescent="0.25">
      <c r="A7268" s="2">
        <v>42296.598791701392</v>
      </c>
      <c r="B7268">
        <v>-9.4916405299999997</v>
      </c>
      <c r="C7268">
        <v>11.228654710000001</v>
      </c>
      <c r="D7268">
        <v>83.448555940000006</v>
      </c>
      <c r="E7268">
        <v>-641.91687892000004</v>
      </c>
      <c r="F7268">
        <v>25.93040611</v>
      </c>
      <c r="G7268">
        <v>1.0479923900000001</v>
      </c>
      <c r="H7268">
        <v>23.940414619999999</v>
      </c>
      <c r="I7268">
        <v>25.716373440000002</v>
      </c>
    </row>
    <row r="7269" spans="1:9" x14ac:dyDescent="0.25">
      <c r="A7269" s="2">
        <v>42296.598907430554</v>
      </c>
      <c r="B7269">
        <v>-9.5552594400000004</v>
      </c>
      <c r="C7269">
        <v>11.23566978</v>
      </c>
      <c r="D7269">
        <v>83.421560549999995</v>
      </c>
      <c r="E7269">
        <v>-641.91661765000003</v>
      </c>
      <c r="F7269">
        <v>25.994137299999998</v>
      </c>
      <c r="G7269">
        <v>1.1073988100000001</v>
      </c>
      <c r="H7269">
        <v>23.987166599999998</v>
      </c>
      <c r="I7269">
        <v>25.760368920000001</v>
      </c>
    </row>
    <row r="7270" spans="1:9" x14ac:dyDescent="0.25">
      <c r="A7270" s="2">
        <v>42296.599023194445</v>
      </c>
      <c r="B7270">
        <v>-10.29047798</v>
      </c>
      <c r="C7270">
        <v>11.135248580000001</v>
      </c>
      <c r="D7270">
        <v>82.656330760000003</v>
      </c>
      <c r="E7270">
        <v>-641.91620708000005</v>
      </c>
      <c r="F7270">
        <v>25.994661820000001</v>
      </c>
      <c r="G7270">
        <v>1.10556827</v>
      </c>
      <c r="H7270">
        <v>23.976306149999999</v>
      </c>
      <c r="I7270">
        <v>25.75801792</v>
      </c>
    </row>
    <row r="7271" spans="1:9" x14ac:dyDescent="0.25">
      <c r="A7271" s="2">
        <v>42296.599138935184</v>
      </c>
      <c r="B7271">
        <v>-11.15946127</v>
      </c>
      <c r="C7271">
        <v>11.020509759999999</v>
      </c>
      <c r="D7271">
        <v>81.685279769999994</v>
      </c>
      <c r="E7271">
        <v>-641.91635638000002</v>
      </c>
      <c r="F7271">
        <v>25.989803040000002</v>
      </c>
      <c r="G7271">
        <v>1.10347274</v>
      </c>
      <c r="H7271">
        <v>23.981827930000001</v>
      </c>
      <c r="I7271">
        <v>25.72016983</v>
      </c>
    </row>
    <row r="7272" spans="1:9" x14ac:dyDescent="0.25">
      <c r="A7272" s="2">
        <v>42296.599254664354</v>
      </c>
      <c r="B7272">
        <v>-11.0697346</v>
      </c>
      <c r="C7272">
        <v>11.03553672</v>
      </c>
      <c r="D7272">
        <v>81.784760019999993</v>
      </c>
      <c r="E7272">
        <v>-641.91628173000004</v>
      </c>
      <c r="F7272">
        <v>25.98571922</v>
      </c>
      <c r="G7272">
        <v>1.0989685199999999</v>
      </c>
      <c r="H7272">
        <v>23.951743700000002</v>
      </c>
      <c r="I7272">
        <v>25.70042248</v>
      </c>
    </row>
    <row r="7273" spans="1:9" x14ac:dyDescent="0.25">
      <c r="A7273" s="2">
        <v>42296.599370405092</v>
      </c>
      <c r="B7273">
        <v>-10.989010609999999</v>
      </c>
      <c r="C7273">
        <v>11.04298861</v>
      </c>
      <c r="D7273">
        <v>81.738711260000002</v>
      </c>
      <c r="E7273">
        <v>-641.91646834999995</v>
      </c>
      <c r="F7273">
        <v>25.980289760000002</v>
      </c>
      <c r="G7273">
        <v>1.0950905500000001</v>
      </c>
      <c r="H7273">
        <v>23.925231360000002</v>
      </c>
      <c r="I7273">
        <v>25.682318689999999</v>
      </c>
    </row>
    <row r="7274" spans="1:9" x14ac:dyDescent="0.25">
      <c r="A7274" s="2">
        <v>42296.599486145831</v>
      </c>
      <c r="B7274">
        <v>-10.989010609999999</v>
      </c>
      <c r="C7274">
        <v>11.03983388</v>
      </c>
      <c r="D7274">
        <v>81.860600660000003</v>
      </c>
      <c r="E7274">
        <v>-641.91624440999999</v>
      </c>
      <c r="F7274">
        <v>25.982092009999999</v>
      </c>
      <c r="G7274">
        <v>1.10222026</v>
      </c>
      <c r="H7274">
        <v>23.941913029999998</v>
      </c>
      <c r="I7274">
        <v>25.687477869999999</v>
      </c>
    </row>
    <row r="7275" spans="1:9" x14ac:dyDescent="0.25">
      <c r="A7275" s="2">
        <v>42296.59960199074</v>
      </c>
      <c r="B7275">
        <v>-10.87715236</v>
      </c>
      <c r="C7275">
        <v>11.06075963</v>
      </c>
      <c r="D7275">
        <v>81.932787219999994</v>
      </c>
      <c r="E7275">
        <v>-641.91609511000001</v>
      </c>
      <c r="F7275">
        <v>25.974381180000002</v>
      </c>
      <c r="G7275">
        <v>1.09684888</v>
      </c>
      <c r="H7275">
        <v>23.918540190000002</v>
      </c>
      <c r="I7275">
        <v>25.665675159999999</v>
      </c>
    </row>
    <row r="7276" spans="1:9" x14ac:dyDescent="0.25">
      <c r="A7276" s="2">
        <v>42296.599717627316</v>
      </c>
      <c r="B7276">
        <v>-9.2476680200000008</v>
      </c>
      <c r="C7276">
        <v>11.2684379</v>
      </c>
      <c r="D7276">
        <v>83.658963369999995</v>
      </c>
      <c r="E7276">
        <v>-641.91605777999996</v>
      </c>
      <c r="F7276">
        <v>25.967879029999999</v>
      </c>
      <c r="G7276">
        <v>1.09157382</v>
      </c>
      <c r="H7276">
        <v>23.916271399999999</v>
      </c>
      <c r="I7276">
        <v>25.671291159999999</v>
      </c>
    </row>
    <row r="7277" spans="1:9" x14ac:dyDescent="0.25">
      <c r="A7277" s="2">
        <v>42296.599833356478</v>
      </c>
      <c r="B7277">
        <v>-9.3932487899999995</v>
      </c>
      <c r="C7277">
        <v>11.248703109999999</v>
      </c>
      <c r="D7277">
        <v>83.469585499999994</v>
      </c>
      <c r="E7277">
        <v>-641.91646834999995</v>
      </c>
      <c r="F7277">
        <v>25.969133679999999</v>
      </c>
      <c r="G7277">
        <v>1.09063442</v>
      </c>
      <c r="H7277">
        <v>23.936963649999999</v>
      </c>
      <c r="I7277">
        <v>25.690628619999998</v>
      </c>
    </row>
    <row r="7278" spans="1:9" x14ac:dyDescent="0.25">
      <c r="A7278" s="2">
        <v>42296.599949120369</v>
      </c>
      <c r="B7278">
        <v>-9.3494357699999995</v>
      </c>
      <c r="C7278">
        <v>11.248908439999999</v>
      </c>
      <c r="D7278">
        <v>83.54434483</v>
      </c>
      <c r="E7278">
        <v>-641.91669230000002</v>
      </c>
      <c r="F7278">
        <v>25.976183049999999</v>
      </c>
      <c r="G7278">
        <v>1.0885388499999999</v>
      </c>
      <c r="H7278">
        <v>23.954492949999999</v>
      </c>
      <c r="I7278">
        <v>25.716380310000002</v>
      </c>
    </row>
    <row r="7279" spans="1:9" x14ac:dyDescent="0.25">
      <c r="A7279" s="2">
        <v>42296.600064849539</v>
      </c>
      <c r="B7279">
        <v>-10.021297970000001</v>
      </c>
      <c r="C7279">
        <v>11.16591852</v>
      </c>
      <c r="D7279">
        <v>82.864202719999994</v>
      </c>
      <c r="E7279">
        <v>-641.91646834999995</v>
      </c>
      <c r="F7279">
        <v>25.981613079999999</v>
      </c>
      <c r="G7279">
        <v>1.0932358499999999</v>
      </c>
      <c r="H7279">
        <v>23.907349780000001</v>
      </c>
      <c r="I7279">
        <v>25.746194079999999</v>
      </c>
    </row>
    <row r="7280" spans="1:9" x14ac:dyDescent="0.25">
      <c r="A7280" s="2">
        <v>42296.600180590278</v>
      </c>
      <c r="B7280">
        <v>-11.109946559999999</v>
      </c>
      <c r="C7280">
        <v>11.02597173</v>
      </c>
      <c r="D7280">
        <v>81.748256589999997</v>
      </c>
      <c r="E7280">
        <v>-641.91635638000002</v>
      </c>
      <c r="F7280">
        <v>25.984076420000001</v>
      </c>
      <c r="G7280">
        <v>1.09504237</v>
      </c>
      <c r="H7280">
        <v>23.942463109999998</v>
      </c>
      <c r="I7280">
        <v>25.739573669999999</v>
      </c>
    </row>
    <row r="7281" spans="1:9" x14ac:dyDescent="0.25">
      <c r="A7281" s="2">
        <v>42296.600296331017</v>
      </c>
      <c r="B7281">
        <v>-11.23849727</v>
      </c>
      <c r="C7281">
        <v>11.018374250000001</v>
      </c>
      <c r="D7281">
        <v>81.63222116</v>
      </c>
      <c r="E7281">
        <v>-641.91616976</v>
      </c>
      <c r="F7281">
        <v>25.987840760000001</v>
      </c>
      <c r="G7281">
        <v>1.0983422899999999</v>
      </c>
      <c r="H7281">
        <v>23.961985779999999</v>
      </c>
      <c r="I7281">
        <v>25.72325172</v>
      </c>
    </row>
    <row r="7282" spans="1:9" x14ac:dyDescent="0.25">
      <c r="A7282" s="2">
        <v>42296.600412083331</v>
      </c>
      <c r="B7282">
        <v>-11.224280540000001</v>
      </c>
      <c r="C7282">
        <v>11.020659090000001</v>
      </c>
      <c r="D7282">
        <v>81.703214560000006</v>
      </c>
      <c r="E7282">
        <v>-641.91654300000005</v>
      </c>
      <c r="F7282">
        <v>25.988639750000001</v>
      </c>
      <c r="G7282">
        <v>1.1013049500000001</v>
      </c>
      <c r="H7282">
        <v>23.915400699999999</v>
      </c>
      <c r="I7282">
        <v>25.72277222</v>
      </c>
    </row>
    <row r="7283" spans="1:9" x14ac:dyDescent="0.25">
      <c r="A7283" s="2">
        <v>42296.600527812501</v>
      </c>
      <c r="B7283">
        <v>-11.143031390000001</v>
      </c>
      <c r="C7283">
        <v>11.02554239</v>
      </c>
      <c r="D7283">
        <v>81.765743929999999</v>
      </c>
      <c r="E7283">
        <v>-641.91624440999999</v>
      </c>
      <c r="F7283">
        <v>25.988114660000001</v>
      </c>
      <c r="G7283">
        <v>1.10265379</v>
      </c>
      <c r="H7283">
        <v>23.89379082</v>
      </c>
      <c r="I7283">
        <v>25.704212380000001</v>
      </c>
    </row>
    <row r="7284" spans="1:9" x14ac:dyDescent="0.25">
      <c r="A7284" s="2">
        <v>42296.600643668979</v>
      </c>
      <c r="B7284">
        <v>-9.8301786599999996</v>
      </c>
      <c r="C7284">
        <v>11.19151477</v>
      </c>
      <c r="D7284">
        <v>83.044743699999998</v>
      </c>
      <c r="E7284">
        <v>-641.91650568</v>
      </c>
      <c r="F7284">
        <v>25.993133270000001</v>
      </c>
      <c r="G7284">
        <v>1.1037376999999999</v>
      </c>
      <c r="H7284">
        <v>23.903438569999999</v>
      </c>
      <c r="I7284">
        <v>25.708823779999999</v>
      </c>
    </row>
    <row r="7285" spans="1:9" x14ac:dyDescent="0.25">
      <c r="A7285" s="2">
        <v>42296.600759421293</v>
      </c>
      <c r="B7285">
        <v>-9.31237475</v>
      </c>
      <c r="C7285">
        <v>11.263297</v>
      </c>
      <c r="D7285">
        <v>83.595539130000006</v>
      </c>
      <c r="E7285">
        <v>-641.91665497999998</v>
      </c>
      <c r="F7285">
        <v>25.99311058</v>
      </c>
      <c r="G7285">
        <v>1.1014976400000001</v>
      </c>
      <c r="H7285">
        <v>23.951421929999999</v>
      </c>
      <c r="I7285">
        <v>25.737541960000001</v>
      </c>
    </row>
    <row r="7286" spans="1:9" x14ac:dyDescent="0.25">
      <c r="A7286" s="2">
        <v>42296.600875046293</v>
      </c>
      <c r="B7286">
        <v>-9.3185640900000006</v>
      </c>
      <c r="C7286">
        <v>11.25443389</v>
      </c>
      <c r="D7286">
        <v>83.498296069999995</v>
      </c>
      <c r="E7286">
        <v>-641.91643103000001</v>
      </c>
      <c r="F7286">
        <v>25.996304240000001</v>
      </c>
      <c r="G7286">
        <v>1.09887215</v>
      </c>
      <c r="H7286">
        <v>24.000157550000001</v>
      </c>
      <c r="I7286">
        <v>25.758497429999998</v>
      </c>
    </row>
    <row r="7287" spans="1:9" x14ac:dyDescent="0.25">
      <c r="A7287" s="2">
        <v>42296.600990891202</v>
      </c>
      <c r="B7287">
        <v>-9.3749433500000006</v>
      </c>
      <c r="C7287">
        <v>11.25335493</v>
      </c>
      <c r="D7287">
        <v>83.447027199999994</v>
      </c>
      <c r="E7287">
        <v>-641.91665497999998</v>
      </c>
      <c r="F7287">
        <v>26.000068590000001</v>
      </c>
      <c r="G7287">
        <v>1.0951627900000001</v>
      </c>
      <c r="H7287">
        <v>24.003548429999999</v>
      </c>
      <c r="I7287">
        <v>25.775137900000001</v>
      </c>
    </row>
    <row r="7288" spans="1:9" x14ac:dyDescent="0.25">
      <c r="A7288" s="2">
        <v>42296.601106516202</v>
      </c>
      <c r="B7288">
        <v>-11.032486029999999</v>
      </c>
      <c r="C7288">
        <v>11.039005059999999</v>
      </c>
      <c r="D7288">
        <v>81.776221419999999</v>
      </c>
      <c r="E7288">
        <v>-641.91628173000004</v>
      </c>
      <c r="F7288">
        <v>26.001072610000001</v>
      </c>
      <c r="G7288">
        <v>1.0961985599999999</v>
      </c>
      <c r="H7288">
        <v>23.994451900000001</v>
      </c>
      <c r="I7288">
        <v>25.760369109999999</v>
      </c>
    </row>
    <row r="7289" spans="1:9" x14ac:dyDescent="0.25">
      <c r="A7289" s="2">
        <v>42296.601222256948</v>
      </c>
      <c r="B7289">
        <v>-11.01072956</v>
      </c>
      <c r="C7289">
        <v>11.04395929</v>
      </c>
      <c r="D7289">
        <v>81.769733579999993</v>
      </c>
      <c r="E7289">
        <v>-641.91620708000005</v>
      </c>
      <c r="F7289">
        <v>25.997741810000001</v>
      </c>
      <c r="G7289">
        <v>1.09207966</v>
      </c>
      <c r="H7289">
        <v>23.954790689999999</v>
      </c>
      <c r="I7289">
        <v>25.736469079999999</v>
      </c>
    </row>
    <row r="7290" spans="1:9" x14ac:dyDescent="0.25">
      <c r="A7290" s="2">
        <v>42296.601337997687</v>
      </c>
      <c r="B7290">
        <v>-10.95521306</v>
      </c>
      <c r="C7290">
        <v>11.05046662</v>
      </c>
      <c r="D7290">
        <v>81.856983869999993</v>
      </c>
      <c r="E7290">
        <v>-641.91620708000005</v>
      </c>
      <c r="F7290">
        <v>25.99486705</v>
      </c>
      <c r="G7290">
        <v>1.1001246899999999</v>
      </c>
      <c r="H7290">
        <v>23.948077009999999</v>
      </c>
      <c r="I7290">
        <v>25.726082609999999</v>
      </c>
    </row>
    <row r="7291" spans="1:9" x14ac:dyDescent="0.25">
      <c r="A7291" s="2">
        <v>42296.601453842595</v>
      </c>
      <c r="B7291">
        <v>-10.84526788</v>
      </c>
      <c r="C7291">
        <v>11.0610807</v>
      </c>
      <c r="D7291">
        <v>81.972012570000004</v>
      </c>
      <c r="E7291">
        <v>-641.91620708000005</v>
      </c>
      <c r="F7291">
        <v>25.990418739999999</v>
      </c>
      <c r="G7291">
        <v>1.0948496700000001</v>
      </c>
      <c r="H7291">
        <v>23.930455970000001</v>
      </c>
      <c r="I7291">
        <v>25.706769179999998</v>
      </c>
    </row>
    <row r="7292" spans="1:9" x14ac:dyDescent="0.25">
      <c r="A7292" s="2">
        <v>42296.601569479164</v>
      </c>
      <c r="B7292">
        <v>-10.83930361</v>
      </c>
      <c r="C7292">
        <v>11.06199539</v>
      </c>
      <c r="D7292">
        <v>81.948186530000001</v>
      </c>
      <c r="E7292">
        <v>-641.91646834999995</v>
      </c>
      <c r="F7292">
        <v>25.987407600000001</v>
      </c>
      <c r="G7292">
        <v>1.0964875700000001</v>
      </c>
      <c r="H7292">
        <v>23.948260309999998</v>
      </c>
      <c r="I7292">
        <v>25.68649654</v>
      </c>
    </row>
    <row r="7293" spans="1:9" x14ac:dyDescent="0.25">
      <c r="A7293" s="2">
        <v>42296.601685208334</v>
      </c>
      <c r="B7293">
        <v>-10.43834693</v>
      </c>
      <c r="C7293">
        <v>11.14585892</v>
      </c>
      <c r="D7293">
        <v>82.677584039999999</v>
      </c>
      <c r="E7293">
        <v>-641.91658032999999</v>
      </c>
      <c r="F7293">
        <v>25.983437840000001</v>
      </c>
      <c r="G7293">
        <v>1.09562045</v>
      </c>
      <c r="H7293">
        <v>23.930707739999999</v>
      </c>
      <c r="I7293">
        <v>25.68996696</v>
      </c>
    </row>
    <row r="7294" spans="1:9" x14ac:dyDescent="0.25">
      <c r="A7294" s="2">
        <v>42296.601800972225</v>
      </c>
      <c r="B7294">
        <v>-9.18933818</v>
      </c>
      <c r="C7294">
        <v>11.26728054</v>
      </c>
      <c r="D7294">
        <v>83.636106780000006</v>
      </c>
      <c r="E7294">
        <v>-641.91699089999997</v>
      </c>
      <c r="F7294">
        <v>25.988251609999999</v>
      </c>
      <c r="G7294">
        <v>1.0979569</v>
      </c>
      <c r="H7294">
        <v>23.927293209999998</v>
      </c>
      <c r="I7294">
        <v>25.72311478</v>
      </c>
    </row>
    <row r="7295" spans="1:9" x14ac:dyDescent="0.25">
      <c r="A7295" s="2">
        <v>42296.601916701387</v>
      </c>
      <c r="B7295">
        <v>-9.2268493300000003</v>
      </c>
      <c r="C7295">
        <v>11.2686283</v>
      </c>
      <c r="D7295">
        <v>83.651804380000002</v>
      </c>
      <c r="E7295">
        <v>-641.91661765000003</v>
      </c>
      <c r="F7295">
        <v>25.984464379999999</v>
      </c>
      <c r="G7295">
        <v>1.09429566</v>
      </c>
      <c r="H7295">
        <v>23.89750347</v>
      </c>
      <c r="I7295">
        <v>25.73815823</v>
      </c>
    </row>
    <row r="7296" spans="1:9" x14ac:dyDescent="0.25">
      <c r="A7296" s="2">
        <v>42296.602032442126</v>
      </c>
      <c r="B7296">
        <v>-9.1890005800000001</v>
      </c>
      <c r="C7296">
        <v>11.26922192</v>
      </c>
      <c r="D7296">
        <v>83.650312920000005</v>
      </c>
      <c r="E7296">
        <v>-641.91669230000002</v>
      </c>
      <c r="F7296">
        <v>25.9790578</v>
      </c>
      <c r="G7296">
        <v>1.0894541499999999</v>
      </c>
      <c r="H7296">
        <v>23.937879559999999</v>
      </c>
      <c r="I7296">
        <v>25.755141829999999</v>
      </c>
    </row>
    <row r="7297" spans="1:9" x14ac:dyDescent="0.25">
      <c r="A7297" s="2">
        <v>42296.602148182872</v>
      </c>
      <c r="B7297">
        <v>-10.331290109999999</v>
      </c>
      <c r="C7297">
        <v>11.133538679999999</v>
      </c>
      <c r="D7297">
        <v>82.52090638</v>
      </c>
      <c r="E7297">
        <v>-641.91594581000004</v>
      </c>
      <c r="F7297">
        <v>25.984738459999999</v>
      </c>
      <c r="G7297">
        <v>1.09075488</v>
      </c>
      <c r="H7297">
        <v>23.970142750000001</v>
      </c>
      <c r="I7297">
        <v>25.76105385</v>
      </c>
    </row>
    <row r="7298" spans="1:9" x14ac:dyDescent="0.25">
      <c r="A7298" s="2">
        <v>42296.602263842593</v>
      </c>
      <c r="B7298">
        <v>-11.11433536</v>
      </c>
      <c r="C7298">
        <v>11.02518025</v>
      </c>
      <c r="D7298">
        <v>81.723125519999996</v>
      </c>
      <c r="E7298">
        <v>-641.91609511000001</v>
      </c>
      <c r="F7298">
        <v>25.992061150000001</v>
      </c>
      <c r="G7298">
        <v>1.09655985</v>
      </c>
      <c r="H7298">
        <v>23.95437832</v>
      </c>
      <c r="I7298">
        <v>25.751420970000002</v>
      </c>
    </row>
    <row r="7299" spans="1:9" x14ac:dyDescent="0.25">
      <c r="A7299" s="2">
        <v>42296.602379675925</v>
      </c>
      <c r="B7299">
        <v>-11.12112488</v>
      </c>
      <c r="C7299">
        <v>11.02613974</v>
      </c>
      <c r="D7299">
        <v>81.680432539999998</v>
      </c>
      <c r="E7299">
        <v>-641.91658032999999</v>
      </c>
      <c r="F7299">
        <v>25.99178783</v>
      </c>
      <c r="G7299">
        <v>1.1003173799999999</v>
      </c>
      <c r="H7299">
        <v>23.885654639999998</v>
      </c>
      <c r="I7299">
        <v>25.73948231</v>
      </c>
    </row>
    <row r="7300" spans="1:9" x14ac:dyDescent="0.25">
      <c r="A7300" s="2">
        <v>42296.602495509258</v>
      </c>
      <c r="B7300">
        <v>-11.174728310000001</v>
      </c>
      <c r="C7300">
        <v>11.01881852</v>
      </c>
      <c r="D7300">
        <v>81.663579060000004</v>
      </c>
      <c r="E7300">
        <v>-641.91635638000002</v>
      </c>
      <c r="F7300">
        <v>25.992015760000001</v>
      </c>
      <c r="G7300">
        <v>1.1014253899999999</v>
      </c>
      <c r="H7300">
        <v>23.830238720000001</v>
      </c>
      <c r="I7300">
        <v>25.729369739999999</v>
      </c>
    </row>
    <row r="7301" spans="1:9" x14ac:dyDescent="0.25">
      <c r="A7301" s="2">
        <v>42296.602611261573</v>
      </c>
      <c r="B7301">
        <v>-11.11887421</v>
      </c>
      <c r="C7301">
        <v>11.027920569999999</v>
      </c>
      <c r="D7301">
        <v>81.690052440000002</v>
      </c>
      <c r="E7301">
        <v>-641.91624440999999</v>
      </c>
      <c r="F7301">
        <v>25.985012170000001</v>
      </c>
      <c r="G7301">
        <v>1.09593359</v>
      </c>
      <c r="H7301">
        <v>23.772156519999999</v>
      </c>
      <c r="I7301">
        <v>25.707248499999999</v>
      </c>
    </row>
    <row r="7302" spans="1:9" x14ac:dyDescent="0.25">
      <c r="A7302" s="2">
        <v>42296.602726886573</v>
      </c>
      <c r="B7302">
        <v>-11.105182640000001</v>
      </c>
      <c r="C7302">
        <v>11.03245293</v>
      </c>
      <c r="D7302">
        <v>81.760523829999997</v>
      </c>
      <c r="E7302">
        <v>-641.91646834999995</v>
      </c>
      <c r="F7302">
        <v>25.98090564</v>
      </c>
      <c r="G7302">
        <v>1.09465697</v>
      </c>
      <c r="H7302">
        <v>23.79044876</v>
      </c>
      <c r="I7302">
        <v>25.681108470000002</v>
      </c>
    </row>
    <row r="7303" spans="1:9" x14ac:dyDescent="0.25">
      <c r="A7303" s="2">
        <v>42296.602842754626</v>
      </c>
      <c r="B7303">
        <v>-9.3148504899999995</v>
      </c>
      <c r="C7303">
        <v>11.252481319999999</v>
      </c>
      <c r="D7303">
        <v>83.577156909999999</v>
      </c>
      <c r="E7303">
        <v>-641.91691624999999</v>
      </c>
      <c r="F7303">
        <v>25.977461160000001</v>
      </c>
      <c r="G7303">
        <v>1.0904176400000001</v>
      </c>
      <c r="H7303">
        <v>23.811834139999998</v>
      </c>
      <c r="I7303">
        <v>25.68729553</v>
      </c>
    </row>
    <row r="7304" spans="1:9" x14ac:dyDescent="0.25">
      <c r="A7304" s="2">
        <v>42296.602958368057</v>
      </c>
      <c r="B7304">
        <v>-8.9570316299999995</v>
      </c>
      <c r="C7304">
        <v>11.30615652</v>
      </c>
      <c r="D7304">
        <v>83.900206699999998</v>
      </c>
      <c r="E7304">
        <v>-641.9168416</v>
      </c>
      <c r="F7304">
        <v>25.98247997</v>
      </c>
      <c r="G7304">
        <v>1.0904898999999999</v>
      </c>
      <c r="H7304">
        <v>23.834020809999998</v>
      </c>
      <c r="I7304">
        <v>25.723571010000001</v>
      </c>
    </row>
    <row r="7305" spans="1:9" x14ac:dyDescent="0.25">
      <c r="A7305" s="2">
        <v>42296.603074131941</v>
      </c>
      <c r="B7305">
        <v>-8.9328369399999996</v>
      </c>
      <c r="C7305">
        <v>11.308467500000001</v>
      </c>
      <c r="D7305">
        <v>83.933242489999998</v>
      </c>
      <c r="E7305">
        <v>-641.91695357000003</v>
      </c>
      <c r="F7305">
        <v>25.982183379999999</v>
      </c>
      <c r="G7305">
        <v>1.0928504400000001</v>
      </c>
      <c r="H7305">
        <v>23.829734609999999</v>
      </c>
      <c r="I7305">
        <v>25.747494700000001</v>
      </c>
    </row>
    <row r="7306" spans="1:9" x14ac:dyDescent="0.25">
      <c r="A7306" s="2">
        <v>42296.603189861111</v>
      </c>
      <c r="B7306">
        <v>-8.8609280600000009</v>
      </c>
      <c r="C7306">
        <v>11.31938025</v>
      </c>
      <c r="D7306">
        <v>83.943458980000003</v>
      </c>
      <c r="E7306">
        <v>-641.91676695000001</v>
      </c>
      <c r="F7306">
        <v>25.98975708</v>
      </c>
      <c r="G7306">
        <v>1.1068925599999999</v>
      </c>
      <c r="H7306">
        <v>23.836839680000001</v>
      </c>
      <c r="I7306">
        <v>25.779497719999998</v>
      </c>
    </row>
    <row r="7307" spans="1:9" x14ac:dyDescent="0.25">
      <c r="A7307" s="2">
        <v>42296.603305590281</v>
      </c>
      <c r="B7307">
        <v>-10.629428730000001</v>
      </c>
      <c r="C7307">
        <v>11.08734896</v>
      </c>
      <c r="D7307">
        <v>82.151919680000006</v>
      </c>
      <c r="E7307">
        <v>-641.91635638000002</v>
      </c>
      <c r="F7307">
        <v>25.984259139999999</v>
      </c>
      <c r="G7307">
        <v>1.0866600099999999</v>
      </c>
      <c r="H7307">
        <v>23.86133976</v>
      </c>
      <c r="I7307">
        <v>25.756876559999998</v>
      </c>
    </row>
    <row r="7308" spans="1:9" x14ac:dyDescent="0.25">
      <c r="A7308" s="2">
        <v>42296.603421331019</v>
      </c>
      <c r="B7308">
        <v>-10.572336760000001</v>
      </c>
      <c r="C7308">
        <v>11.08665828</v>
      </c>
      <c r="D7308">
        <v>82.168922300000006</v>
      </c>
      <c r="E7308">
        <v>-641.91650568</v>
      </c>
      <c r="F7308">
        <v>25.97750637</v>
      </c>
      <c r="G7308">
        <v>1.08425126</v>
      </c>
      <c r="H7308">
        <v>23.84488468</v>
      </c>
      <c r="I7308">
        <v>25.712316510000001</v>
      </c>
    </row>
    <row r="7309" spans="1:9" x14ac:dyDescent="0.25">
      <c r="A7309" s="2">
        <v>42296.603537071758</v>
      </c>
      <c r="B7309">
        <v>-10.605909240000001</v>
      </c>
      <c r="C7309">
        <v>11.08559799</v>
      </c>
      <c r="D7309">
        <v>82.145767419999999</v>
      </c>
      <c r="E7309">
        <v>-641.91631904999997</v>
      </c>
      <c r="F7309">
        <v>25.980472679999998</v>
      </c>
      <c r="G7309">
        <v>1.0851184300000001</v>
      </c>
      <c r="H7309">
        <v>23.823500249999999</v>
      </c>
      <c r="I7309">
        <v>25.69526329</v>
      </c>
    </row>
    <row r="7310" spans="1:9" x14ac:dyDescent="0.25">
      <c r="A7310" s="2">
        <v>42296.603652928243</v>
      </c>
      <c r="B7310">
        <v>-10.62421468</v>
      </c>
      <c r="C7310">
        <v>11.089432199999999</v>
      </c>
      <c r="D7310">
        <v>82.193009349999997</v>
      </c>
      <c r="E7310">
        <v>-641.91643103000001</v>
      </c>
      <c r="F7310">
        <v>25.98432781</v>
      </c>
      <c r="G7310">
        <v>1.08863518</v>
      </c>
      <c r="H7310">
        <v>23.7910675</v>
      </c>
      <c r="I7310">
        <v>25.699988749999999</v>
      </c>
    </row>
    <row r="7311" spans="1:9" x14ac:dyDescent="0.25">
      <c r="A7311" s="2">
        <v>42296.603768564812</v>
      </c>
      <c r="B7311">
        <v>-10.68809617</v>
      </c>
      <c r="C7311">
        <v>11.079549869999999</v>
      </c>
      <c r="D7311">
        <v>82.056018940000001</v>
      </c>
      <c r="E7311">
        <v>-641.91661765000003</v>
      </c>
      <c r="F7311">
        <v>25.977825849999999</v>
      </c>
      <c r="G7311">
        <v>1.08935776</v>
      </c>
      <c r="H7311">
        <v>23.778735730000001</v>
      </c>
      <c r="I7311">
        <v>25.690468599999999</v>
      </c>
    </row>
    <row r="7312" spans="1:9" x14ac:dyDescent="0.25">
      <c r="A7312" s="2">
        <v>42296.603884421296</v>
      </c>
      <c r="B7312">
        <v>-8.9022653500000004</v>
      </c>
      <c r="C7312">
        <v>11.311555029999999</v>
      </c>
      <c r="D7312">
        <v>83.915307709999993</v>
      </c>
      <c r="E7312">
        <v>-641.91613242999995</v>
      </c>
      <c r="F7312">
        <v>25.97424423</v>
      </c>
      <c r="G7312">
        <v>1.0840344900000001</v>
      </c>
      <c r="H7312">
        <v>23.77600803</v>
      </c>
      <c r="I7312">
        <v>25.681359860000001</v>
      </c>
    </row>
    <row r="7313" spans="1:9" x14ac:dyDescent="0.25">
      <c r="A7313" s="2">
        <v>42296.604000046296</v>
      </c>
      <c r="B7313">
        <v>-8.8943129899999995</v>
      </c>
      <c r="C7313">
        <v>11.305335169999999</v>
      </c>
      <c r="D7313">
        <v>83.894949310000001</v>
      </c>
      <c r="E7313">
        <v>-641.91639369999996</v>
      </c>
      <c r="F7313">
        <v>25.973217500000001</v>
      </c>
      <c r="G7313">
        <v>1.0812643900000001</v>
      </c>
      <c r="H7313">
        <v>23.80663109</v>
      </c>
      <c r="I7313">
        <v>25.68624573</v>
      </c>
    </row>
    <row r="7314" spans="1:9" x14ac:dyDescent="0.25">
      <c r="A7314" s="2">
        <v>42296.604115787035</v>
      </c>
      <c r="B7314">
        <v>-8.9143814500000005</v>
      </c>
      <c r="C7314">
        <v>11.30740348</v>
      </c>
      <c r="D7314">
        <v>83.929252840000004</v>
      </c>
      <c r="E7314">
        <v>-641.91658032999999</v>
      </c>
      <c r="F7314">
        <v>25.982274360000002</v>
      </c>
      <c r="G7314">
        <v>1.08466076</v>
      </c>
      <c r="H7314">
        <v>23.800510979999999</v>
      </c>
      <c r="I7314">
        <v>25.709737010000001</v>
      </c>
    </row>
    <row r="7315" spans="1:9" x14ac:dyDescent="0.25">
      <c r="A7315" s="2">
        <v>42296.604231631944</v>
      </c>
      <c r="B7315">
        <v>-8.8377461700000008</v>
      </c>
      <c r="C7315">
        <v>11.32086614</v>
      </c>
      <c r="D7315">
        <v>84.002968150000001</v>
      </c>
      <c r="E7315">
        <v>-641.91598312999997</v>
      </c>
      <c r="F7315">
        <v>25.982845040000001</v>
      </c>
      <c r="G7315">
        <v>1.0819388599999999</v>
      </c>
      <c r="H7315">
        <v>23.784190939999998</v>
      </c>
      <c r="I7315">
        <v>25.716106409999998</v>
      </c>
    </row>
    <row r="7316" spans="1:9" x14ac:dyDescent="0.25">
      <c r="A7316" s="2">
        <v>42296.604347372682</v>
      </c>
      <c r="B7316">
        <v>-10.505867</v>
      </c>
      <c r="C7316">
        <v>11.09883292</v>
      </c>
      <c r="D7316">
        <v>82.219967449999999</v>
      </c>
      <c r="E7316">
        <v>-641.91616976</v>
      </c>
      <c r="F7316">
        <v>25.981111070000001</v>
      </c>
      <c r="G7316">
        <v>1.078133</v>
      </c>
      <c r="H7316">
        <v>23.784695240000001</v>
      </c>
      <c r="I7316">
        <v>25.70944004</v>
      </c>
    </row>
    <row r="7317" spans="1:9" x14ac:dyDescent="0.25">
      <c r="A7317" s="2">
        <v>42296.604462997682</v>
      </c>
      <c r="B7317">
        <v>-10.45796526</v>
      </c>
      <c r="C7317">
        <v>11.092374120000001</v>
      </c>
      <c r="D7317">
        <v>82.127459770000002</v>
      </c>
      <c r="E7317">
        <v>-641.91605777999996</v>
      </c>
      <c r="F7317">
        <v>25.97645713</v>
      </c>
      <c r="G7317">
        <v>1.0755555800000001</v>
      </c>
      <c r="H7317">
        <v>23.835326770000002</v>
      </c>
      <c r="I7317">
        <v>25.698230930000001</v>
      </c>
    </row>
    <row r="7318" spans="1:9" x14ac:dyDescent="0.25">
      <c r="A7318" s="2">
        <v>42296.604578749997</v>
      </c>
      <c r="B7318">
        <v>-10.26016897</v>
      </c>
      <c r="C7318">
        <v>11.11901572</v>
      </c>
      <c r="D7318">
        <v>82.388390340000001</v>
      </c>
      <c r="E7318">
        <v>-641.91609511000001</v>
      </c>
      <c r="F7318">
        <v>25.973993029999999</v>
      </c>
      <c r="G7318">
        <v>1.0796023299999999</v>
      </c>
      <c r="H7318">
        <v>23.86906338</v>
      </c>
      <c r="I7318">
        <v>25.70382442</v>
      </c>
    </row>
    <row r="7319" spans="1:9" x14ac:dyDescent="0.25">
      <c r="A7319" s="2">
        <v>42296.604694594906</v>
      </c>
      <c r="B7319">
        <v>-9.9882506499999995</v>
      </c>
      <c r="C7319">
        <v>11.142976730000001</v>
      </c>
      <c r="D7319">
        <v>82.549542369999998</v>
      </c>
      <c r="E7319">
        <v>-641.91598312999997</v>
      </c>
      <c r="F7319">
        <v>26.003224670000002</v>
      </c>
      <c r="G7319">
        <v>1.1112704900000001</v>
      </c>
      <c r="H7319">
        <v>23.853407099999998</v>
      </c>
      <c r="I7319">
        <v>25.733907510000002</v>
      </c>
    </row>
    <row r="7320" spans="1:9" x14ac:dyDescent="0.25">
      <c r="A7320" s="2">
        <v>42296.60481034722</v>
      </c>
      <c r="B7320">
        <v>-9.9477385999999992</v>
      </c>
      <c r="C7320">
        <v>11.16881938</v>
      </c>
      <c r="D7320">
        <v>82.680977110000001</v>
      </c>
      <c r="E7320">
        <v>-641.91643103000001</v>
      </c>
      <c r="F7320">
        <v>26.004457009999999</v>
      </c>
      <c r="G7320">
        <v>1.1171715499999999</v>
      </c>
      <c r="H7320">
        <v>23.83071709</v>
      </c>
      <c r="I7320">
        <v>25.725209809999999</v>
      </c>
    </row>
    <row r="7321" spans="1:9" x14ac:dyDescent="0.25">
      <c r="A7321" s="2">
        <v>42296.60492597222</v>
      </c>
      <c r="B7321">
        <v>-9.4216447300000006</v>
      </c>
      <c r="C7321">
        <v>11.23452736</v>
      </c>
      <c r="D7321">
        <v>83.292474870000007</v>
      </c>
      <c r="E7321">
        <v>-641.91613242999995</v>
      </c>
      <c r="F7321">
        <v>25.979491540000001</v>
      </c>
      <c r="G7321">
        <v>1.0862746299999999</v>
      </c>
      <c r="H7321">
        <v>23.814492990000002</v>
      </c>
      <c r="I7321">
        <v>25.690172390000001</v>
      </c>
    </row>
    <row r="7322" spans="1:9" x14ac:dyDescent="0.25">
      <c r="A7322" s="2">
        <v>42296.605041817129</v>
      </c>
      <c r="B7322">
        <v>-8.2581989100000008</v>
      </c>
      <c r="C7322">
        <v>11.394634549999999</v>
      </c>
      <c r="D7322">
        <v>84.559841270000007</v>
      </c>
      <c r="E7322">
        <v>-641.91605777999996</v>
      </c>
      <c r="F7322">
        <v>26.006261559999999</v>
      </c>
      <c r="G7322">
        <v>1.11856946</v>
      </c>
      <c r="H7322">
        <v>23.872266960000001</v>
      </c>
      <c r="I7322">
        <v>25.736692430000002</v>
      </c>
    </row>
    <row r="7323" spans="1:9" x14ac:dyDescent="0.25">
      <c r="A7323" s="2">
        <v>42296.605157442129</v>
      </c>
      <c r="B7323">
        <v>-8.1685097500000001</v>
      </c>
      <c r="C7323">
        <v>11.401496549999999</v>
      </c>
      <c r="D7323">
        <v>84.625689140000006</v>
      </c>
      <c r="E7323">
        <v>-641.91616976</v>
      </c>
      <c r="F7323">
        <v>26.015997429999999</v>
      </c>
      <c r="G7323">
        <v>1.1295986899999999</v>
      </c>
      <c r="H7323">
        <v>23.918490219999999</v>
      </c>
      <c r="I7323">
        <v>25.765910340000001</v>
      </c>
    </row>
    <row r="7324" spans="1:9" x14ac:dyDescent="0.25">
      <c r="A7324" s="2">
        <v>42296.605273113426</v>
      </c>
      <c r="B7324">
        <v>-8.1898160799999999</v>
      </c>
      <c r="C7324">
        <v>11.4038822</v>
      </c>
      <c r="D7324">
        <v>84.573189819999996</v>
      </c>
      <c r="E7324">
        <v>-641.91613242999995</v>
      </c>
      <c r="F7324">
        <v>26.00081226</v>
      </c>
      <c r="G7324">
        <v>1.10339627</v>
      </c>
      <c r="H7324">
        <v>23.940169139999998</v>
      </c>
      <c r="I7324">
        <v>25.767693139999999</v>
      </c>
    </row>
    <row r="7325" spans="1:9" x14ac:dyDescent="0.25">
      <c r="A7325" s="2">
        <v>42296.605388935182</v>
      </c>
      <c r="B7325">
        <v>-8.6987673599999997</v>
      </c>
      <c r="C7325">
        <v>11.337912879999999</v>
      </c>
      <c r="D7325">
        <v>84.046481439999994</v>
      </c>
      <c r="E7325">
        <v>-641.91628173000004</v>
      </c>
      <c r="F7325">
        <v>26.048219410000002</v>
      </c>
      <c r="G7325">
        <v>1.15240388</v>
      </c>
      <c r="H7325">
        <v>23.978271289999999</v>
      </c>
      <c r="I7325">
        <v>25.820208740000002</v>
      </c>
    </row>
    <row r="7326" spans="1:9" x14ac:dyDescent="0.25">
      <c r="A7326" s="2">
        <v>42296.605504664352</v>
      </c>
      <c r="B7326">
        <v>-9.8073718799999998</v>
      </c>
      <c r="C7326">
        <v>11.18133003</v>
      </c>
      <c r="D7326">
        <v>82.877476689999995</v>
      </c>
      <c r="E7326">
        <v>-641.91560989000004</v>
      </c>
      <c r="F7326">
        <v>26.044318499999999</v>
      </c>
      <c r="G7326">
        <v>1.1481410400000001</v>
      </c>
      <c r="H7326">
        <v>23.963996699999999</v>
      </c>
      <c r="I7326">
        <v>25.794234469999999</v>
      </c>
    </row>
    <row r="7327" spans="1:9" x14ac:dyDescent="0.25">
      <c r="A7327" s="2">
        <v>42296.605620532406</v>
      </c>
      <c r="B7327">
        <v>-10.00145457</v>
      </c>
      <c r="C7327">
        <v>11.15778343</v>
      </c>
      <c r="D7327">
        <v>82.519825069999996</v>
      </c>
      <c r="E7327">
        <v>-641.91560989000004</v>
      </c>
      <c r="F7327">
        <v>26.04164974</v>
      </c>
      <c r="G7327">
        <v>1.14987507</v>
      </c>
      <c r="H7327">
        <v>23.969770430000001</v>
      </c>
      <c r="I7327">
        <v>25.769172099999999</v>
      </c>
    </row>
    <row r="7328" spans="1:9" x14ac:dyDescent="0.25">
      <c r="A7328" s="2">
        <v>42296.605736261576</v>
      </c>
      <c r="B7328">
        <v>-10.308258260000001</v>
      </c>
      <c r="C7328">
        <v>11.11946</v>
      </c>
      <c r="D7328">
        <v>82.288238939999999</v>
      </c>
      <c r="E7328">
        <v>-641.91598312999997</v>
      </c>
      <c r="F7328">
        <v>26.02586986</v>
      </c>
      <c r="G7328">
        <v>1.13718399</v>
      </c>
      <c r="H7328">
        <v>23.976645090000002</v>
      </c>
      <c r="I7328">
        <v>25.74239712</v>
      </c>
    </row>
    <row r="7329" spans="1:9" x14ac:dyDescent="0.25">
      <c r="A7329" s="2">
        <v>42296.605851886576</v>
      </c>
      <c r="B7329">
        <v>-10.593793140000001</v>
      </c>
      <c r="C7329">
        <v>11.08118883</v>
      </c>
      <c r="D7329">
        <v>82.026152490000001</v>
      </c>
      <c r="E7329">
        <v>-641.91579650999995</v>
      </c>
      <c r="F7329">
        <v>25.98108513</v>
      </c>
      <c r="G7329">
        <v>1.09190966</v>
      </c>
      <c r="H7329">
        <v>23.962695310000001</v>
      </c>
      <c r="I7329">
        <v>25.695581820000001</v>
      </c>
    </row>
    <row r="7330" spans="1:9" x14ac:dyDescent="0.25">
      <c r="A7330" s="2">
        <v>42296.605967615738</v>
      </c>
      <c r="B7330">
        <v>-10.72226882</v>
      </c>
      <c r="C7330">
        <v>11.07393109</v>
      </c>
      <c r="D7330">
        <v>81.96142322</v>
      </c>
      <c r="E7330">
        <v>-641.91575919000002</v>
      </c>
      <c r="F7330">
        <v>26.029103769999999</v>
      </c>
      <c r="G7330">
        <v>1.14628654</v>
      </c>
      <c r="H7330">
        <v>24.020130349999999</v>
      </c>
      <c r="I7330">
        <v>25.737123109999999</v>
      </c>
    </row>
    <row r="7331" spans="1:9" x14ac:dyDescent="0.25">
      <c r="A7331" s="2">
        <v>42296.606083368053</v>
      </c>
      <c r="B7331">
        <v>-9.9394486400000002</v>
      </c>
      <c r="C7331">
        <v>11.176360860000001</v>
      </c>
      <c r="D7331">
        <v>82.775610110000002</v>
      </c>
      <c r="E7331">
        <v>-641.91616976</v>
      </c>
      <c r="F7331">
        <v>26.027438660000001</v>
      </c>
      <c r="G7331">
        <v>1.1433964299999999</v>
      </c>
      <c r="H7331">
        <v>24.063635439999999</v>
      </c>
      <c r="I7331">
        <v>25.71111488</v>
      </c>
    </row>
    <row r="7332" spans="1:9" x14ac:dyDescent="0.25">
      <c r="A7332" s="2">
        <v>42296.606199108799</v>
      </c>
      <c r="B7332">
        <v>-9.0565862199999998</v>
      </c>
      <c r="C7332">
        <v>11.28995726</v>
      </c>
      <c r="D7332">
        <v>83.641401459999997</v>
      </c>
      <c r="E7332">
        <v>-641.9168416</v>
      </c>
      <c r="F7332">
        <v>26.027142250000001</v>
      </c>
      <c r="G7332">
        <v>1.14211996</v>
      </c>
      <c r="H7332">
        <v>24.049363140000001</v>
      </c>
      <c r="I7332">
        <v>25.76928654</v>
      </c>
    </row>
    <row r="7333" spans="1:9" x14ac:dyDescent="0.25">
      <c r="A7333" s="2">
        <v>42296.6063149537</v>
      </c>
      <c r="B7333">
        <v>-9.1013745299999993</v>
      </c>
      <c r="C7333">
        <v>11.28785162</v>
      </c>
      <c r="D7333">
        <v>83.621229490000005</v>
      </c>
      <c r="E7333">
        <v>-641.91665497999998</v>
      </c>
      <c r="F7333">
        <v>26.026343650000001</v>
      </c>
      <c r="G7333">
        <v>1.14093982</v>
      </c>
      <c r="H7333">
        <v>23.995180130000001</v>
      </c>
      <c r="I7333">
        <v>25.78845978</v>
      </c>
    </row>
    <row r="7334" spans="1:9" x14ac:dyDescent="0.25">
      <c r="A7334" s="2">
        <v>42296.606430590276</v>
      </c>
      <c r="B7334">
        <v>-9.3335685500000007</v>
      </c>
      <c r="C7334">
        <v>11.24729935</v>
      </c>
      <c r="D7334">
        <v>83.345086050000006</v>
      </c>
      <c r="E7334">
        <v>-641.91650568</v>
      </c>
      <c r="F7334">
        <v>26.035399550000001</v>
      </c>
      <c r="G7334">
        <v>1.1407230399999999</v>
      </c>
      <c r="H7334">
        <v>24.02691154</v>
      </c>
      <c r="I7334">
        <v>25.808431429999999</v>
      </c>
    </row>
    <row r="7335" spans="1:9" x14ac:dyDescent="0.25">
      <c r="A7335" s="2">
        <v>42296.606546435185</v>
      </c>
      <c r="B7335">
        <v>-10.936495000000001</v>
      </c>
      <c r="C7335">
        <v>11.0493802</v>
      </c>
      <c r="D7335">
        <v>81.743894069999996</v>
      </c>
      <c r="E7335">
        <v>-641.91669230000002</v>
      </c>
      <c r="F7335">
        <v>26.03241169</v>
      </c>
      <c r="G7335">
        <v>1.1381219300000001</v>
      </c>
      <c r="H7335">
        <v>24.030462839999998</v>
      </c>
      <c r="I7335">
        <v>25.794302940000001</v>
      </c>
    </row>
    <row r="7336" spans="1:9" x14ac:dyDescent="0.25">
      <c r="A7336" s="2">
        <v>42296.6066621875</v>
      </c>
      <c r="B7336">
        <v>-10.870925509999999</v>
      </c>
      <c r="C7336">
        <v>11.04628894</v>
      </c>
      <c r="D7336">
        <v>81.769360719999995</v>
      </c>
      <c r="E7336">
        <v>-641.91639369999996</v>
      </c>
      <c r="F7336">
        <v>26.021416779999999</v>
      </c>
      <c r="G7336">
        <v>1.1301257499999999</v>
      </c>
      <c r="H7336">
        <v>23.977835460000001</v>
      </c>
      <c r="I7336">
        <v>25.759060099999999</v>
      </c>
    </row>
    <row r="7337" spans="1:9" x14ac:dyDescent="0.25">
      <c r="A7337" s="2">
        <v>42296.606777824076</v>
      </c>
      <c r="B7337">
        <v>-10.915826360000001</v>
      </c>
      <c r="C7337">
        <v>11.044411029999999</v>
      </c>
      <c r="D7337">
        <v>81.756944329999996</v>
      </c>
      <c r="E7337">
        <v>-641.91620708000005</v>
      </c>
      <c r="F7337">
        <v>26.021872819999999</v>
      </c>
      <c r="G7337">
        <v>1.1307760099999999</v>
      </c>
      <c r="H7337">
        <v>23.9576952</v>
      </c>
      <c r="I7337">
        <v>25.744815639999999</v>
      </c>
    </row>
    <row r="7338" spans="1:9" x14ac:dyDescent="0.25">
      <c r="A7338" s="2">
        <v>42296.606893564815</v>
      </c>
      <c r="B7338">
        <v>-10.97831993</v>
      </c>
      <c r="C7338">
        <v>11.038904260000001</v>
      </c>
      <c r="D7338">
        <v>81.679910530000001</v>
      </c>
      <c r="E7338">
        <v>-641.91665497999998</v>
      </c>
      <c r="F7338">
        <v>26.014504540000001</v>
      </c>
      <c r="G7338">
        <v>1.12843976</v>
      </c>
      <c r="H7338">
        <v>23.94713192</v>
      </c>
      <c r="I7338">
        <v>25.719317050000001</v>
      </c>
    </row>
    <row r="7339" spans="1:9" x14ac:dyDescent="0.25">
      <c r="A7339" s="2">
        <v>42296.607009317129</v>
      </c>
      <c r="B7339">
        <v>-10.96264027</v>
      </c>
      <c r="C7339">
        <v>11.04124884</v>
      </c>
      <c r="D7339">
        <v>81.699485910000007</v>
      </c>
      <c r="E7339">
        <v>-641.91616976</v>
      </c>
      <c r="F7339">
        <v>26.014641489999999</v>
      </c>
      <c r="G7339">
        <v>1.13260648</v>
      </c>
      <c r="H7339">
        <v>23.934345629999999</v>
      </c>
      <c r="I7339">
        <v>25.709660530000001</v>
      </c>
    </row>
    <row r="7340" spans="1:9" x14ac:dyDescent="0.25">
      <c r="A7340" s="2">
        <v>42296.607125011571</v>
      </c>
      <c r="B7340">
        <v>-9.8822816499999995</v>
      </c>
      <c r="C7340">
        <v>11.177129949999999</v>
      </c>
      <c r="D7340">
        <v>82.846566229999993</v>
      </c>
      <c r="E7340">
        <v>-641.91650568</v>
      </c>
      <c r="F7340">
        <v>26.010466879999999</v>
      </c>
      <c r="G7340">
        <v>1.1313540399999999</v>
      </c>
      <c r="H7340">
        <v>23.965207670000002</v>
      </c>
      <c r="I7340">
        <v>25.715139010000001</v>
      </c>
    </row>
    <row r="7341" spans="1:9" x14ac:dyDescent="0.25">
      <c r="A7341" s="2">
        <v>42296.607240752317</v>
      </c>
      <c r="B7341">
        <v>-9.0249643200000005</v>
      </c>
      <c r="C7341">
        <v>11.28919565</v>
      </c>
      <c r="D7341">
        <v>83.734468430000007</v>
      </c>
      <c r="E7341">
        <v>-641.91639369999996</v>
      </c>
      <c r="F7341">
        <v>26.009965050000002</v>
      </c>
      <c r="G7341">
        <v>1.1229483099999999</v>
      </c>
      <c r="H7341">
        <v>23.962323380000001</v>
      </c>
      <c r="I7341">
        <v>25.7330595</v>
      </c>
    </row>
    <row r="7342" spans="1:9" x14ac:dyDescent="0.25">
      <c r="A7342" s="2">
        <v>42296.607356412038</v>
      </c>
      <c r="B7342">
        <v>-8.9572567000000003</v>
      </c>
      <c r="C7342">
        <v>11.298835309999999</v>
      </c>
      <c r="D7342">
        <v>83.76869739</v>
      </c>
      <c r="E7342">
        <v>-641.91620708000005</v>
      </c>
      <c r="F7342">
        <v>26.016945570000001</v>
      </c>
      <c r="G7342">
        <v>1.1220571500000001</v>
      </c>
      <c r="H7342">
        <v>23.990391729999999</v>
      </c>
      <c r="I7342">
        <v>25.758991429999998</v>
      </c>
    </row>
    <row r="7343" spans="1:9" x14ac:dyDescent="0.25">
      <c r="A7343" s="2">
        <v>42296.607472222226</v>
      </c>
      <c r="B7343">
        <v>-8.75173311</v>
      </c>
      <c r="C7343">
        <v>11.323770740000001</v>
      </c>
      <c r="D7343">
        <v>83.998642919999995</v>
      </c>
      <c r="E7343">
        <v>-641.91665497999998</v>
      </c>
      <c r="F7343">
        <v>26.022192109999999</v>
      </c>
      <c r="G7343">
        <v>1.11755312</v>
      </c>
      <c r="H7343">
        <v>23.996646689999999</v>
      </c>
      <c r="I7343">
        <v>25.77864456</v>
      </c>
    </row>
    <row r="7344" spans="1:9" x14ac:dyDescent="0.25">
      <c r="A7344" s="2">
        <v>42296.607587962964</v>
      </c>
      <c r="B7344">
        <v>-9.7554564500000005</v>
      </c>
      <c r="C7344">
        <v>11.1913169</v>
      </c>
      <c r="D7344">
        <v>82.936501140000004</v>
      </c>
      <c r="E7344">
        <v>-641.91680426999994</v>
      </c>
      <c r="F7344">
        <v>26.027849119999999</v>
      </c>
      <c r="G7344">
        <v>1.12424894</v>
      </c>
      <c r="H7344">
        <v>23.967591670000001</v>
      </c>
      <c r="I7344">
        <v>25.79788589</v>
      </c>
    </row>
    <row r="7345" spans="1:9" x14ac:dyDescent="0.25">
      <c r="A7345" s="2">
        <v>42296.607703715279</v>
      </c>
      <c r="B7345">
        <v>-10.379379399999999</v>
      </c>
      <c r="C7345">
        <v>11.11216119</v>
      </c>
      <c r="D7345">
        <v>82.267134810000002</v>
      </c>
      <c r="E7345">
        <v>-641.91680426999994</v>
      </c>
      <c r="F7345">
        <v>26.025112069999999</v>
      </c>
      <c r="G7345">
        <v>1.12509189</v>
      </c>
      <c r="H7345">
        <v>23.947704890000001</v>
      </c>
      <c r="I7345">
        <v>25.74607086</v>
      </c>
    </row>
    <row r="7346" spans="1:9" x14ac:dyDescent="0.25">
      <c r="A7346" s="2">
        <v>42296.607819456018</v>
      </c>
      <c r="B7346">
        <v>-10.487148940000001</v>
      </c>
      <c r="C7346">
        <v>11.099777469999999</v>
      </c>
      <c r="D7346">
        <v>82.195432969999999</v>
      </c>
      <c r="E7346">
        <v>-641.91646834999995</v>
      </c>
      <c r="F7346">
        <v>26.022716630000001</v>
      </c>
      <c r="G7346">
        <v>1.1231650099999999</v>
      </c>
      <c r="H7346">
        <v>23.953364369999999</v>
      </c>
      <c r="I7346">
        <v>25.710961340000001</v>
      </c>
    </row>
    <row r="7347" spans="1:9" x14ac:dyDescent="0.25">
      <c r="A7347" s="2">
        <v>42296.607935300926</v>
      </c>
      <c r="B7347">
        <v>-10.310809020000001</v>
      </c>
      <c r="C7347">
        <v>11.118362380000001</v>
      </c>
      <c r="D7347">
        <v>82.332050519999996</v>
      </c>
      <c r="E7347">
        <v>-641.91598312999997</v>
      </c>
      <c r="F7347">
        <v>26.01596443</v>
      </c>
      <c r="G7347">
        <v>1.1145664200000001</v>
      </c>
      <c r="H7347">
        <v>23.94387798</v>
      </c>
      <c r="I7347">
        <v>25.718449589999999</v>
      </c>
    </row>
    <row r="7348" spans="1:9" x14ac:dyDescent="0.25">
      <c r="A7348" s="2">
        <v>42296.608051076386</v>
      </c>
      <c r="B7348">
        <v>-10.42060416</v>
      </c>
      <c r="C7348">
        <v>11.105049040000001</v>
      </c>
      <c r="D7348">
        <v>82.202293679999997</v>
      </c>
      <c r="E7348">
        <v>-641.91658032999999</v>
      </c>
      <c r="F7348">
        <v>26.0182687</v>
      </c>
      <c r="G7348">
        <v>1.12338183</v>
      </c>
      <c r="H7348">
        <v>23.950637629999999</v>
      </c>
      <c r="I7348">
        <v>25.730000690000001</v>
      </c>
    </row>
    <row r="7349" spans="1:9" x14ac:dyDescent="0.25">
      <c r="A7349" s="2">
        <v>42296.608166817132</v>
      </c>
      <c r="B7349">
        <v>-9.5015434800000005</v>
      </c>
      <c r="C7349">
        <v>11.2249325</v>
      </c>
      <c r="D7349">
        <v>83.163911189999993</v>
      </c>
      <c r="E7349">
        <v>-641.91609511000001</v>
      </c>
      <c r="F7349">
        <v>26.006589049999999</v>
      </c>
      <c r="G7349">
        <v>1.1150240899999999</v>
      </c>
      <c r="H7349">
        <v>23.922475810000002</v>
      </c>
      <c r="I7349">
        <v>25.703884510000002</v>
      </c>
    </row>
    <row r="7350" spans="1:9" x14ac:dyDescent="0.25">
      <c r="A7350" s="2">
        <v>42296.608282395835</v>
      </c>
      <c r="B7350">
        <v>-8.7818170500000008</v>
      </c>
      <c r="C7350">
        <v>11.319320510000001</v>
      </c>
      <c r="D7350">
        <v>83.90363705</v>
      </c>
      <c r="E7350">
        <v>-641.91609511000001</v>
      </c>
      <c r="F7350">
        <v>26.003623309999998</v>
      </c>
      <c r="G7350">
        <v>1.1077260200000001</v>
      </c>
      <c r="H7350">
        <v>23.94871311</v>
      </c>
      <c r="I7350">
        <v>25.71838112</v>
      </c>
    </row>
    <row r="7351" spans="1:9" x14ac:dyDescent="0.25">
      <c r="A7351" s="2">
        <v>42296.608398263888</v>
      </c>
      <c r="B7351">
        <v>-8.8360581699999994</v>
      </c>
      <c r="C7351">
        <v>11.313836139999999</v>
      </c>
      <c r="D7351">
        <v>83.811353089999997</v>
      </c>
      <c r="E7351">
        <v>-641.91631904999997</v>
      </c>
      <c r="F7351">
        <v>26.006041639999999</v>
      </c>
      <c r="G7351">
        <v>1.1037277000000001</v>
      </c>
      <c r="H7351">
        <v>23.997448729999999</v>
      </c>
      <c r="I7351">
        <v>25.730183409999999</v>
      </c>
    </row>
    <row r="7352" spans="1:9" x14ac:dyDescent="0.25">
      <c r="A7352" s="2">
        <v>42296.608513877312</v>
      </c>
      <c r="B7352">
        <v>-8.7630989800000005</v>
      </c>
      <c r="C7352">
        <v>11.32530517</v>
      </c>
      <c r="D7352">
        <v>83.783500110000006</v>
      </c>
      <c r="E7352">
        <v>-641.91602046000003</v>
      </c>
      <c r="F7352">
        <v>26.014573209999998</v>
      </c>
      <c r="G7352">
        <v>1.10789465</v>
      </c>
      <c r="H7352">
        <v>24.02260437</v>
      </c>
      <c r="I7352">
        <v>25.762096020000001</v>
      </c>
    </row>
    <row r="7353" spans="1:9" x14ac:dyDescent="0.25">
      <c r="A7353" s="2">
        <v>42296.608629780094</v>
      </c>
      <c r="B7353">
        <v>-10.23109783</v>
      </c>
      <c r="C7353">
        <v>11.133755219999999</v>
      </c>
      <c r="D7353">
        <v>82.370418270000002</v>
      </c>
      <c r="E7353">
        <v>-641.91598312999997</v>
      </c>
      <c r="F7353">
        <v>26.022374460000002</v>
      </c>
      <c r="G7353">
        <v>1.1124469299999999</v>
      </c>
      <c r="H7353">
        <v>24.01273003</v>
      </c>
      <c r="I7353">
        <v>25.772162250000001</v>
      </c>
    </row>
    <row r="7354" spans="1:9" x14ac:dyDescent="0.25">
      <c r="A7354" s="2">
        <v>42296.608745497688</v>
      </c>
      <c r="B7354">
        <v>-10.520271279999999</v>
      </c>
      <c r="C7354">
        <v>11.088969260000001</v>
      </c>
      <c r="D7354">
        <v>82.007434689999997</v>
      </c>
      <c r="E7354">
        <v>-641.91646834999995</v>
      </c>
      <c r="F7354">
        <v>26.017812079999999</v>
      </c>
      <c r="G7354">
        <v>1.1131936</v>
      </c>
      <c r="H7354">
        <v>23.980631259999999</v>
      </c>
      <c r="I7354">
        <v>25.743240929999999</v>
      </c>
    </row>
    <row r="7355" spans="1:9" x14ac:dyDescent="0.25">
      <c r="A7355" s="2">
        <v>42296.60886108796</v>
      </c>
      <c r="B7355">
        <v>-10.16053936</v>
      </c>
      <c r="C7355">
        <v>11.14176711</v>
      </c>
      <c r="D7355">
        <v>82.383132950000004</v>
      </c>
      <c r="E7355">
        <v>-641.91609511000001</v>
      </c>
      <c r="F7355">
        <v>26.010649409999999</v>
      </c>
      <c r="G7355">
        <v>1.10678667</v>
      </c>
      <c r="H7355">
        <v>23.930541989999998</v>
      </c>
      <c r="I7355">
        <v>25.717421909999999</v>
      </c>
    </row>
    <row r="7356" spans="1:9" x14ac:dyDescent="0.25">
      <c r="A7356" s="2">
        <v>42296.608976990741</v>
      </c>
      <c r="B7356">
        <v>-10.27971228</v>
      </c>
      <c r="C7356">
        <v>11.1177501</v>
      </c>
      <c r="D7356">
        <v>82.242525749999999</v>
      </c>
      <c r="E7356">
        <v>-641.91613242999995</v>
      </c>
      <c r="F7356">
        <v>26.007113570000001</v>
      </c>
      <c r="G7356">
        <v>1.1123265200000001</v>
      </c>
      <c r="H7356">
        <v>23.910238840000002</v>
      </c>
      <c r="I7356">
        <v>25.71043663</v>
      </c>
    </row>
    <row r="7357" spans="1:9" x14ac:dyDescent="0.25">
      <c r="A7357" s="2">
        <v>42296.609090787038</v>
      </c>
      <c r="B7357">
        <v>-10.372139750000001</v>
      </c>
      <c r="C7357">
        <v>11.10754296</v>
      </c>
      <c r="D7357">
        <v>82.141293039999994</v>
      </c>
      <c r="E7357">
        <v>-641.91587116000005</v>
      </c>
      <c r="F7357">
        <v>26.01689979</v>
      </c>
      <c r="G7357">
        <v>1.1183479599999999</v>
      </c>
      <c r="H7357">
        <v>23.8920435</v>
      </c>
      <c r="I7357">
        <v>25.71767311</v>
      </c>
    </row>
    <row r="7358" spans="1:9" x14ac:dyDescent="0.25">
      <c r="A7358" s="2">
        <v>42296.609206527777</v>
      </c>
      <c r="B7358">
        <v>-10.1378076</v>
      </c>
      <c r="C7358">
        <v>11.14016174</v>
      </c>
      <c r="D7358">
        <v>82.389807230000002</v>
      </c>
      <c r="E7358">
        <v>-641.91579650999995</v>
      </c>
      <c r="F7358">
        <v>26.005881609999999</v>
      </c>
      <c r="G7358">
        <v>1.1165656100000001</v>
      </c>
      <c r="H7358">
        <v>23.922590450000001</v>
      </c>
      <c r="I7358">
        <v>25.7074234</v>
      </c>
    </row>
    <row r="7359" spans="1:9" x14ac:dyDescent="0.25">
      <c r="A7359" s="2">
        <v>42296.609322268516</v>
      </c>
      <c r="B7359">
        <v>-8.9369256499999992</v>
      </c>
      <c r="C7359">
        <v>11.30532397</v>
      </c>
      <c r="D7359">
        <v>83.678389609999996</v>
      </c>
      <c r="E7359">
        <v>-641.91602046000003</v>
      </c>
      <c r="F7359">
        <v>26.00900699</v>
      </c>
      <c r="G7359">
        <v>1.1154336</v>
      </c>
      <c r="H7359">
        <v>23.89016457</v>
      </c>
      <c r="I7359">
        <v>25.729566760000001</v>
      </c>
    </row>
    <row r="7360" spans="1:9" x14ac:dyDescent="0.25">
      <c r="A7360" s="2">
        <v>42296.609438020831</v>
      </c>
      <c r="B7360">
        <v>-9.1165290399999996</v>
      </c>
      <c r="C7360">
        <v>11.281392820000001</v>
      </c>
      <c r="D7360">
        <v>83.441695240000001</v>
      </c>
      <c r="E7360">
        <v>-641.91598312999997</v>
      </c>
      <c r="F7360">
        <v>26.013295670000002</v>
      </c>
      <c r="G7360">
        <v>1.1112426399999999</v>
      </c>
      <c r="H7360">
        <v>23.849255750000001</v>
      </c>
      <c r="I7360">
        <v>25.744518660000001</v>
      </c>
    </row>
    <row r="7361" spans="1:9" x14ac:dyDescent="0.25">
      <c r="A7361" s="2">
        <v>42296.609553761577</v>
      </c>
      <c r="B7361">
        <v>-9.0717782400000004</v>
      </c>
      <c r="C7361">
        <v>11.280048799999999</v>
      </c>
      <c r="D7361">
        <v>83.520369639999998</v>
      </c>
      <c r="E7361">
        <v>-641.91613242999995</v>
      </c>
      <c r="F7361">
        <v>26.022328869999999</v>
      </c>
      <c r="G7361">
        <v>1.11671012</v>
      </c>
      <c r="H7361">
        <v>23.835504719999999</v>
      </c>
      <c r="I7361">
        <v>25.77738914</v>
      </c>
    </row>
    <row r="7362" spans="1:9" x14ac:dyDescent="0.25">
      <c r="A7362" s="2">
        <v>42296.609669490739</v>
      </c>
      <c r="B7362">
        <v>-10.833039250000001</v>
      </c>
      <c r="C7362">
        <v>11.049107660000001</v>
      </c>
      <c r="D7362">
        <v>81.669097460000003</v>
      </c>
      <c r="E7362">
        <v>-641.91598312999997</v>
      </c>
      <c r="F7362">
        <v>26.030746189999999</v>
      </c>
      <c r="G7362">
        <v>1.1175531000000001</v>
      </c>
      <c r="H7362">
        <v>23.858881759999999</v>
      </c>
      <c r="I7362">
        <v>25.770541569999999</v>
      </c>
    </row>
    <row r="7363" spans="1:9" x14ac:dyDescent="0.25">
      <c r="A7363" s="2">
        <v>42296.60978525463</v>
      </c>
      <c r="B7363">
        <v>-10.66892797</v>
      </c>
      <c r="C7363">
        <v>11.0661992</v>
      </c>
      <c r="D7363">
        <v>81.85836347</v>
      </c>
      <c r="E7363">
        <v>-641.91579650999995</v>
      </c>
      <c r="F7363">
        <v>26.02851059</v>
      </c>
      <c r="G7363">
        <v>1.1218403800000001</v>
      </c>
      <c r="H7363">
        <v>23.82823887</v>
      </c>
      <c r="I7363">
        <v>25.754814150000001</v>
      </c>
    </row>
    <row r="7364" spans="1:9" x14ac:dyDescent="0.25">
      <c r="A7364" s="2">
        <v>42296.6099009838</v>
      </c>
      <c r="B7364">
        <v>-10.720655839999999</v>
      </c>
      <c r="C7364">
        <v>11.06432876</v>
      </c>
      <c r="D7364">
        <v>81.836476320000003</v>
      </c>
      <c r="E7364">
        <v>-641.91639369999996</v>
      </c>
      <c r="F7364">
        <v>26.029081269999999</v>
      </c>
      <c r="G7364">
        <v>1.1219126500000001</v>
      </c>
      <c r="H7364">
        <v>23.822624019999999</v>
      </c>
      <c r="I7364">
        <v>25.732648659999999</v>
      </c>
    </row>
    <row r="7365" spans="1:9" x14ac:dyDescent="0.25">
      <c r="A7365" s="2">
        <v>42296.610016724539</v>
      </c>
      <c r="B7365">
        <v>-10.72166865</v>
      </c>
      <c r="C7365">
        <v>11.06525838</v>
      </c>
      <c r="D7365">
        <v>81.842777729999995</v>
      </c>
      <c r="E7365">
        <v>-641.91635638000002</v>
      </c>
      <c r="F7365">
        <v>26.02358371</v>
      </c>
      <c r="G7365">
        <v>1.1215995400000001</v>
      </c>
      <c r="H7365">
        <v>23.80238533</v>
      </c>
      <c r="I7365">
        <v>25.717193980000001</v>
      </c>
    </row>
    <row r="7366" spans="1:9" x14ac:dyDescent="0.25">
      <c r="A7366" s="2">
        <v>42296.610132465277</v>
      </c>
      <c r="B7366">
        <v>-10.76979545</v>
      </c>
      <c r="C7366">
        <v>11.060151080000001</v>
      </c>
      <c r="D7366">
        <v>81.842181150000002</v>
      </c>
      <c r="E7366">
        <v>-641.91650568</v>
      </c>
      <c r="F7366">
        <v>26.021256749999999</v>
      </c>
      <c r="G7366">
        <v>1.1252123700000001</v>
      </c>
      <c r="H7366">
        <v>23.812172319999998</v>
      </c>
      <c r="I7366">
        <v>25.708016969999999</v>
      </c>
    </row>
    <row r="7367" spans="1:9" x14ac:dyDescent="0.25">
      <c r="A7367" s="2">
        <v>42296.610248217592</v>
      </c>
      <c r="B7367">
        <v>-9.70361604</v>
      </c>
      <c r="C7367">
        <v>11.197913829999999</v>
      </c>
      <c r="D7367">
        <v>82.861816379999993</v>
      </c>
      <c r="E7367">
        <v>-641.91624440999999</v>
      </c>
      <c r="F7367">
        <v>26.019363510000002</v>
      </c>
      <c r="G7367">
        <v>1.1201543899999999</v>
      </c>
      <c r="H7367">
        <v>23.754018590000001</v>
      </c>
      <c r="I7367">
        <v>25.701350399999999</v>
      </c>
    </row>
    <row r="7368" spans="1:9" x14ac:dyDescent="0.25">
      <c r="A7368" s="2">
        <v>42296.610363946762</v>
      </c>
      <c r="B7368">
        <v>-9.0156615599999999</v>
      </c>
      <c r="C7368">
        <v>11.29013647</v>
      </c>
      <c r="D7368">
        <v>83.601393099999996</v>
      </c>
      <c r="E7368">
        <v>-641.91624440999999</v>
      </c>
      <c r="F7368">
        <v>26.0165805</v>
      </c>
      <c r="G7368">
        <v>1.1194077899999999</v>
      </c>
      <c r="H7368">
        <v>23.735473819999999</v>
      </c>
      <c r="I7368">
        <v>25.728996089999999</v>
      </c>
    </row>
    <row r="7369" spans="1:9" x14ac:dyDescent="0.25">
      <c r="A7369" s="2">
        <v>42296.610479687501</v>
      </c>
      <c r="B7369">
        <v>-9.0437574099999996</v>
      </c>
      <c r="C7369">
        <v>11.29467629</v>
      </c>
      <c r="D7369">
        <v>83.592444349999994</v>
      </c>
      <c r="E7369">
        <v>-641.91609511000001</v>
      </c>
      <c r="F7369">
        <v>26.016124260000002</v>
      </c>
      <c r="G7369">
        <v>1.11803484</v>
      </c>
      <c r="H7369">
        <v>23.778729630000001</v>
      </c>
      <c r="I7369">
        <v>25.75335312</v>
      </c>
    </row>
    <row r="7370" spans="1:9" x14ac:dyDescent="0.25">
      <c r="A7370" s="2">
        <v>42296.610595428239</v>
      </c>
      <c r="B7370">
        <v>-8.9015151299999999</v>
      </c>
      <c r="C7370">
        <v>11.30357673</v>
      </c>
      <c r="D7370">
        <v>83.721679179999995</v>
      </c>
      <c r="E7370">
        <v>-641.91654300000005</v>
      </c>
      <c r="F7370">
        <v>26.026389420000001</v>
      </c>
      <c r="G7370">
        <v>1.1234059199999999</v>
      </c>
      <c r="H7370">
        <v>23.821271899999999</v>
      </c>
      <c r="I7370">
        <v>25.794690899999999</v>
      </c>
    </row>
    <row r="7371" spans="1:9" x14ac:dyDescent="0.25">
      <c r="A7371" s="2">
        <v>42296.610711180554</v>
      </c>
      <c r="B7371">
        <v>-10.54682918</v>
      </c>
      <c r="C7371">
        <v>11.08181978</v>
      </c>
      <c r="D7371">
        <v>82.027382939999995</v>
      </c>
      <c r="E7371">
        <v>-641.91590847999998</v>
      </c>
      <c r="F7371">
        <v>26.01835968</v>
      </c>
      <c r="G7371">
        <v>1.1149759299999999</v>
      </c>
      <c r="H7371">
        <v>23.83000431</v>
      </c>
      <c r="I7371">
        <v>25.772960470000001</v>
      </c>
    </row>
    <row r="7372" spans="1:9" x14ac:dyDescent="0.25">
      <c r="A7372" s="2">
        <v>42296.610826932869</v>
      </c>
      <c r="B7372">
        <v>-10.77579723</v>
      </c>
      <c r="C7372">
        <v>11.05993454</v>
      </c>
      <c r="D7372">
        <v>81.772530070000002</v>
      </c>
      <c r="E7372">
        <v>-641.91650568</v>
      </c>
      <c r="F7372">
        <v>26.008368220000001</v>
      </c>
      <c r="G7372">
        <v>1.1108813200000001</v>
      </c>
      <c r="H7372">
        <v>23.834335710000001</v>
      </c>
      <c r="I7372">
        <v>25.73495445</v>
      </c>
    </row>
    <row r="7373" spans="1:9" x14ac:dyDescent="0.25">
      <c r="A7373" s="2">
        <v>42296.610942662039</v>
      </c>
      <c r="B7373">
        <v>-10.812070520000001</v>
      </c>
      <c r="C7373">
        <v>11.05325174</v>
      </c>
      <c r="D7373">
        <v>81.769957300000002</v>
      </c>
      <c r="E7373">
        <v>-641.91635638000002</v>
      </c>
      <c r="F7373">
        <v>26.006178009999999</v>
      </c>
      <c r="G7373">
        <v>1.1116761799999999</v>
      </c>
      <c r="H7373">
        <v>23.894610400000001</v>
      </c>
      <c r="I7373">
        <v>25.715687370000001</v>
      </c>
    </row>
    <row r="7374" spans="1:9" x14ac:dyDescent="0.25">
      <c r="A7374" s="2">
        <v>42296.611058414353</v>
      </c>
      <c r="B7374">
        <v>-10.7541533</v>
      </c>
      <c r="C7374">
        <v>11.05906839</v>
      </c>
      <c r="D7374">
        <v>81.766228659999996</v>
      </c>
      <c r="E7374">
        <v>-641.91605777999996</v>
      </c>
      <c r="F7374">
        <v>26.00964557</v>
      </c>
      <c r="G7374">
        <v>1.1182275399999999</v>
      </c>
      <c r="H7374">
        <v>23.883633419999999</v>
      </c>
      <c r="I7374">
        <v>25.717718699999999</v>
      </c>
    </row>
    <row r="7375" spans="1:9" x14ac:dyDescent="0.25">
      <c r="A7375" s="2">
        <v>42296.611174131947</v>
      </c>
      <c r="B7375">
        <v>-10.726732650000001</v>
      </c>
      <c r="C7375">
        <v>11.06699442</v>
      </c>
      <c r="D7375">
        <v>81.852397640000007</v>
      </c>
      <c r="E7375">
        <v>-641.91676695000001</v>
      </c>
      <c r="F7375">
        <v>26.010968699999999</v>
      </c>
      <c r="G7375">
        <v>1.11988943</v>
      </c>
      <c r="H7375">
        <v>23.855558590000001</v>
      </c>
      <c r="I7375">
        <v>25.714500430000001</v>
      </c>
    </row>
    <row r="7376" spans="1:9" x14ac:dyDescent="0.25">
      <c r="A7376" s="2">
        <v>42296.611289895831</v>
      </c>
      <c r="B7376">
        <v>-10.419328780000001</v>
      </c>
      <c r="C7376">
        <v>11.10990247</v>
      </c>
      <c r="D7376">
        <v>82.228617909999997</v>
      </c>
      <c r="E7376">
        <v>-641.91628173000004</v>
      </c>
      <c r="F7376">
        <v>26.005494039999999</v>
      </c>
      <c r="G7376">
        <v>1.1193836500000001</v>
      </c>
      <c r="H7376">
        <v>23.829545970000002</v>
      </c>
      <c r="I7376">
        <v>25.714020730000001</v>
      </c>
    </row>
    <row r="7377" spans="1:9" x14ac:dyDescent="0.25">
      <c r="A7377" s="2">
        <v>42296.611405636577</v>
      </c>
      <c r="B7377">
        <v>-8.9654716400000005</v>
      </c>
      <c r="C7377">
        <v>11.292996260000001</v>
      </c>
      <c r="D7377">
        <v>83.600162639999994</v>
      </c>
      <c r="E7377">
        <v>-641.91620708000005</v>
      </c>
      <c r="F7377">
        <v>26.005699270000001</v>
      </c>
      <c r="G7377">
        <v>1.1186369700000001</v>
      </c>
      <c r="H7377">
        <v>23.819621470000001</v>
      </c>
      <c r="I7377">
        <v>25.732557490000001</v>
      </c>
    </row>
    <row r="7378" spans="1:9" x14ac:dyDescent="0.25">
      <c r="A7378" s="2">
        <v>42296.611521365739</v>
      </c>
      <c r="B7378">
        <v>-9.12729474</v>
      </c>
      <c r="C7378">
        <v>11.273974539999999</v>
      </c>
      <c r="D7378">
        <v>83.511010749999997</v>
      </c>
      <c r="E7378">
        <v>-641.91616976</v>
      </c>
      <c r="F7378">
        <v>26.006543270000002</v>
      </c>
      <c r="G7378">
        <v>1.1132417699999999</v>
      </c>
      <c r="H7378">
        <v>23.81125565</v>
      </c>
      <c r="I7378">
        <v>25.744724659999999</v>
      </c>
    </row>
    <row r="7379" spans="1:9" x14ac:dyDescent="0.25">
      <c r="A7379" s="2">
        <v>42296.611637106478</v>
      </c>
      <c r="B7379">
        <v>-9.0259020999999997</v>
      </c>
      <c r="C7379">
        <v>11.28353207</v>
      </c>
      <c r="D7379">
        <v>83.519549339999998</v>
      </c>
      <c r="E7379">
        <v>-641.91631904999997</v>
      </c>
      <c r="F7379">
        <v>26.015964619999998</v>
      </c>
      <c r="G7379">
        <v>1.1196967600000001</v>
      </c>
      <c r="H7379">
        <v>23.76520519</v>
      </c>
      <c r="I7379">
        <v>25.758306690000001</v>
      </c>
    </row>
    <row r="7380" spans="1:9" x14ac:dyDescent="0.25">
      <c r="A7380" s="2">
        <v>42296.611752858793</v>
      </c>
      <c r="B7380">
        <v>-9.4724348299999992</v>
      </c>
      <c r="C7380">
        <v>11.22129616</v>
      </c>
      <c r="D7380">
        <v>83.084230050000002</v>
      </c>
      <c r="E7380">
        <v>-641.91639369999996</v>
      </c>
      <c r="F7380">
        <v>26.011082760000001</v>
      </c>
      <c r="G7380">
        <v>1.1111944499999999</v>
      </c>
      <c r="H7380">
        <v>23.725066179999999</v>
      </c>
      <c r="I7380">
        <v>25.773280530000001</v>
      </c>
    </row>
    <row r="7381" spans="1:9" x14ac:dyDescent="0.25">
      <c r="A7381" s="2">
        <v>42296.611868599539</v>
      </c>
      <c r="B7381">
        <v>-10.85854683</v>
      </c>
      <c r="C7381">
        <v>11.04528839</v>
      </c>
      <c r="D7381">
        <v>81.688710130000004</v>
      </c>
      <c r="E7381">
        <v>-641.91590847999998</v>
      </c>
      <c r="F7381">
        <v>26.012314910000001</v>
      </c>
      <c r="G7381">
        <v>1.11579487</v>
      </c>
      <c r="H7381">
        <v>23.74221344</v>
      </c>
      <c r="I7381">
        <v>25.755955310000001</v>
      </c>
    </row>
    <row r="7382" spans="1:9" x14ac:dyDescent="0.25">
      <c r="A7382" s="2">
        <v>42296.611984328702</v>
      </c>
      <c r="B7382">
        <v>-10.863760879999999</v>
      </c>
      <c r="C7382">
        <v>11.046162000000001</v>
      </c>
      <c r="D7382">
        <v>81.674653140000004</v>
      </c>
      <c r="E7382">
        <v>-641.91635638000002</v>
      </c>
      <c r="F7382">
        <v>26.015782089999998</v>
      </c>
      <c r="G7382">
        <v>1.12109372</v>
      </c>
      <c r="H7382">
        <v>23.74333687</v>
      </c>
      <c r="I7382">
        <v>25.754312129999999</v>
      </c>
    </row>
    <row r="7383" spans="1:9" x14ac:dyDescent="0.25">
      <c r="A7383" s="2">
        <v>42296.612100092592</v>
      </c>
      <c r="B7383">
        <v>-10.81675941</v>
      </c>
      <c r="C7383">
        <v>11.0510901</v>
      </c>
      <c r="D7383">
        <v>81.694899680000006</v>
      </c>
      <c r="E7383">
        <v>-641.91631904999997</v>
      </c>
      <c r="F7383">
        <v>26.014344900000001</v>
      </c>
      <c r="G7383">
        <v>1.1183720500000001</v>
      </c>
      <c r="H7383">
        <v>23.742511369999999</v>
      </c>
      <c r="I7383">
        <v>25.736095809999998</v>
      </c>
    </row>
    <row r="7384" spans="1:9" x14ac:dyDescent="0.25">
      <c r="A7384" s="2">
        <v>42296.612215821762</v>
      </c>
      <c r="B7384">
        <v>-10.892006780000001</v>
      </c>
      <c r="C7384">
        <v>11.04370542</v>
      </c>
      <c r="D7384">
        <v>81.626031609999998</v>
      </c>
      <c r="E7384">
        <v>-641.91661765000003</v>
      </c>
      <c r="F7384">
        <v>26.016010009999999</v>
      </c>
      <c r="G7384">
        <v>1.1206842800000001</v>
      </c>
      <c r="H7384">
        <v>23.761767580000001</v>
      </c>
      <c r="I7384">
        <v>25.71806145</v>
      </c>
    </row>
    <row r="7385" spans="1:9" x14ac:dyDescent="0.25">
      <c r="A7385" s="2">
        <v>42296.612331574077</v>
      </c>
      <c r="B7385">
        <v>-10.956150839999999</v>
      </c>
      <c r="C7385">
        <v>11.037306360000001</v>
      </c>
      <c r="D7385">
        <v>81.492135970000007</v>
      </c>
      <c r="E7385">
        <v>-641.91631904999997</v>
      </c>
      <c r="F7385">
        <v>26.010968699999999</v>
      </c>
      <c r="G7385">
        <v>1.1207324599999999</v>
      </c>
      <c r="H7385">
        <v>23.770386120000001</v>
      </c>
      <c r="I7385">
        <v>25.705003359999999</v>
      </c>
    </row>
    <row r="7386" spans="1:9" x14ac:dyDescent="0.25">
      <c r="A7386" s="2">
        <v>42296.612447314816</v>
      </c>
      <c r="B7386">
        <v>-9.7839649200000007</v>
      </c>
      <c r="C7386">
        <v>11.17850011</v>
      </c>
      <c r="D7386">
        <v>82.681088970000005</v>
      </c>
      <c r="E7386">
        <v>-641.91616976</v>
      </c>
      <c r="F7386">
        <v>26.006588860000001</v>
      </c>
      <c r="G7386">
        <v>1.1215995400000001</v>
      </c>
      <c r="H7386">
        <v>23.775727270000001</v>
      </c>
      <c r="I7386">
        <v>25.69288044</v>
      </c>
    </row>
    <row r="7387" spans="1:9" x14ac:dyDescent="0.25">
      <c r="A7387" s="2">
        <v>42296.61256306713</v>
      </c>
      <c r="B7387">
        <v>-8.9853900600000003</v>
      </c>
      <c r="C7387">
        <v>11.285951320000001</v>
      </c>
      <c r="D7387">
        <v>83.484500080000004</v>
      </c>
      <c r="E7387">
        <v>-641.91654300000005</v>
      </c>
      <c r="F7387">
        <v>26.007455749999998</v>
      </c>
      <c r="G7387">
        <v>1.12196081</v>
      </c>
      <c r="H7387">
        <v>23.74106712</v>
      </c>
      <c r="I7387">
        <v>25.743126490000002</v>
      </c>
    </row>
    <row r="7388" spans="1:9" x14ac:dyDescent="0.25">
      <c r="A7388" s="2">
        <v>42296.612678819445</v>
      </c>
      <c r="B7388">
        <v>-9.0754918399999998</v>
      </c>
      <c r="C7388">
        <v>11.27640499</v>
      </c>
      <c r="D7388">
        <v>83.497923200000002</v>
      </c>
      <c r="E7388">
        <v>-641.91661765000003</v>
      </c>
      <c r="F7388">
        <v>26.022488899999999</v>
      </c>
      <c r="G7388">
        <v>1.125405</v>
      </c>
      <c r="H7388">
        <v>23.78086205</v>
      </c>
      <c r="I7388">
        <v>25.769240570000001</v>
      </c>
    </row>
    <row r="7389" spans="1:9" x14ac:dyDescent="0.25">
      <c r="A7389" s="2">
        <v>42296.612794537039</v>
      </c>
      <c r="B7389">
        <v>-9.0768422399999995</v>
      </c>
      <c r="C7389">
        <v>11.277805020000001</v>
      </c>
      <c r="D7389">
        <v>83.465856860000002</v>
      </c>
      <c r="E7389">
        <v>-641.91654300000005</v>
      </c>
      <c r="F7389">
        <v>26.02794067</v>
      </c>
      <c r="G7389">
        <v>1.1291141600000001</v>
      </c>
      <c r="H7389">
        <v>23.807427789999998</v>
      </c>
      <c r="I7389">
        <v>25.787615200000001</v>
      </c>
    </row>
    <row r="7390" spans="1:9" x14ac:dyDescent="0.25">
      <c r="A7390" s="2">
        <v>42296.612910277778</v>
      </c>
      <c r="B7390">
        <v>-10.31283462</v>
      </c>
      <c r="C7390">
        <v>11.1176829</v>
      </c>
      <c r="D7390">
        <v>82.189504420000006</v>
      </c>
      <c r="E7390">
        <v>-641.91639369999996</v>
      </c>
      <c r="F7390">
        <v>26.035673249999999</v>
      </c>
      <c r="G7390">
        <v>1.1333531400000001</v>
      </c>
      <c r="H7390">
        <v>23.809215349999999</v>
      </c>
      <c r="I7390">
        <v>25.782570459999999</v>
      </c>
    </row>
    <row r="7391" spans="1:9" x14ac:dyDescent="0.25">
      <c r="A7391" s="2">
        <v>42296.613026018516</v>
      </c>
      <c r="B7391">
        <v>-10.858471809999999</v>
      </c>
      <c r="C7391">
        <v>11.04258913</v>
      </c>
      <c r="D7391">
        <v>81.602690289999998</v>
      </c>
      <c r="E7391">
        <v>-641.91613242999995</v>
      </c>
      <c r="F7391">
        <v>26.032183379999999</v>
      </c>
      <c r="G7391">
        <v>1.1293309300000001</v>
      </c>
      <c r="H7391">
        <v>23.76690159</v>
      </c>
      <c r="I7391">
        <v>25.757119750000001</v>
      </c>
    </row>
    <row r="7392" spans="1:9" x14ac:dyDescent="0.25">
      <c r="A7392" s="2">
        <v>42296.613141770831</v>
      </c>
      <c r="B7392">
        <v>-10.86642417</v>
      </c>
      <c r="C7392">
        <v>11.03870639</v>
      </c>
      <c r="D7392">
        <v>81.598290489999997</v>
      </c>
      <c r="E7392">
        <v>-641.91628173000004</v>
      </c>
      <c r="F7392">
        <v>26.021690289999999</v>
      </c>
      <c r="G7392">
        <v>1.12475473</v>
      </c>
      <c r="H7392">
        <v>23.78067837</v>
      </c>
      <c r="I7392">
        <v>25.73271694</v>
      </c>
    </row>
    <row r="7393" spans="1:9" x14ac:dyDescent="0.25">
      <c r="A7393" s="2">
        <v>42296.613257500001</v>
      </c>
      <c r="B7393">
        <v>-10.938032959999999</v>
      </c>
      <c r="C7393">
        <v>11.03306521</v>
      </c>
      <c r="D7393">
        <v>81.515178989999995</v>
      </c>
      <c r="E7393">
        <v>-641.91639369999996</v>
      </c>
      <c r="F7393">
        <v>26.020115959999998</v>
      </c>
      <c r="G7393">
        <v>1.12899372</v>
      </c>
      <c r="H7393">
        <v>23.77006531</v>
      </c>
      <c r="I7393">
        <v>25.717992779999999</v>
      </c>
    </row>
    <row r="7394" spans="1:9" x14ac:dyDescent="0.25">
      <c r="A7394" s="2">
        <v>42296.61337324074</v>
      </c>
      <c r="B7394">
        <v>-10.94703563</v>
      </c>
      <c r="C7394">
        <v>11.03266573</v>
      </c>
      <c r="D7394">
        <v>81.513240100000004</v>
      </c>
      <c r="E7394">
        <v>-641.91605777999996</v>
      </c>
      <c r="F7394">
        <v>26.018793410000001</v>
      </c>
      <c r="G7394">
        <v>1.1323897300000001</v>
      </c>
      <c r="H7394">
        <v>23.701567650000001</v>
      </c>
      <c r="I7394">
        <v>25.713130379999999</v>
      </c>
    </row>
    <row r="7395" spans="1:9" x14ac:dyDescent="0.25">
      <c r="A7395" s="2">
        <v>42296.613489004631</v>
      </c>
      <c r="B7395">
        <v>-10.50309118</v>
      </c>
      <c r="C7395">
        <v>11.085299320000001</v>
      </c>
      <c r="D7395">
        <v>81.922123299999996</v>
      </c>
      <c r="E7395">
        <v>-641.91624440999999</v>
      </c>
      <c r="F7395">
        <v>26.034667320000001</v>
      </c>
      <c r="G7395">
        <v>1.13937428</v>
      </c>
      <c r="H7395">
        <v>23.68966923</v>
      </c>
      <c r="I7395">
        <v>25.716280749999999</v>
      </c>
    </row>
    <row r="7396" spans="1:9" x14ac:dyDescent="0.25">
      <c r="A7396" s="2">
        <v>42296.613604722224</v>
      </c>
      <c r="B7396">
        <v>-9.1391107500000004</v>
      </c>
      <c r="C7396">
        <v>11.263924210000001</v>
      </c>
      <c r="D7396">
        <v>83.396727780000006</v>
      </c>
      <c r="E7396">
        <v>-641.91639369999996</v>
      </c>
      <c r="F7396">
        <v>26.016306799999999</v>
      </c>
      <c r="G7396">
        <v>1.139278</v>
      </c>
      <c r="H7396">
        <v>23.701430510000002</v>
      </c>
      <c r="I7396">
        <v>25.738538170000002</v>
      </c>
    </row>
    <row r="7397" spans="1:9" x14ac:dyDescent="0.25">
      <c r="A7397" s="2">
        <v>42296.613720474539</v>
      </c>
      <c r="B7397">
        <v>-9.1291327800000008</v>
      </c>
      <c r="C7397">
        <v>11.26393914</v>
      </c>
      <c r="D7397">
        <v>83.340909969999998</v>
      </c>
      <c r="E7397">
        <v>-641.91620708000005</v>
      </c>
      <c r="F7397">
        <v>26.030039330000001</v>
      </c>
      <c r="G7397">
        <v>1.1442393799999999</v>
      </c>
      <c r="H7397">
        <v>23.684601969999999</v>
      </c>
      <c r="I7397">
        <v>25.76819038</v>
      </c>
    </row>
    <row r="7398" spans="1:9" x14ac:dyDescent="0.25">
      <c r="A7398" s="2">
        <v>42296.613836203702</v>
      </c>
      <c r="B7398">
        <v>-9.1526147600000005</v>
      </c>
      <c r="C7398">
        <v>11.262408450000001</v>
      </c>
      <c r="D7398">
        <v>83.388040040000007</v>
      </c>
      <c r="E7398">
        <v>-641.91620708000005</v>
      </c>
      <c r="F7398">
        <v>26.034099879999999</v>
      </c>
      <c r="G7398">
        <v>1.1394224900000001</v>
      </c>
      <c r="H7398">
        <v>23.69079266</v>
      </c>
      <c r="I7398">
        <v>25.789601139999998</v>
      </c>
    </row>
    <row r="7399" spans="1:9" x14ac:dyDescent="0.25">
      <c r="A7399" s="2">
        <v>42296.613951956017</v>
      </c>
      <c r="B7399">
        <v>-9.6408223799999995</v>
      </c>
      <c r="C7399">
        <v>11.19784289</v>
      </c>
      <c r="D7399">
        <v>82.847200099999995</v>
      </c>
      <c r="E7399">
        <v>-641.91624440999999</v>
      </c>
      <c r="F7399">
        <v>26.042950170000001</v>
      </c>
      <c r="G7399">
        <v>1.1488876100000001</v>
      </c>
      <c r="H7399">
        <v>23.721168899999999</v>
      </c>
      <c r="I7399">
        <v>25.814570809999999</v>
      </c>
    </row>
    <row r="7400" spans="1:9" x14ac:dyDescent="0.25">
      <c r="A7400" s="2">
        <v>42296.614067708331</v>
      </c>
      <c r="B7400">
        <v>-10.877902580000001</v>
      </c>
      <c r="C7400">
        <v>11.043220079999999</v>
      </c>
      <c r="D7400">
        <v>81.614510089999996</v>
      </c>
      <c r="E7400">
        <v>-641.91624440999999</v>
      </c>
      <c r="F7400">
        <v>26.0434518</v>
      </c>
      <c r="G7400">
        <v>1.14440795</v>
      </c>
      <c r="H7400">
        <v>23.713489150000001</v>
      </c>
      <c r="I7400">
        <v>25.783917240000001</v>
      </c>
    </row>
    <row r="7401" spans="1:9" x14ac:dyDescent="0.25">
      <c r="A7401" s="2">
        <v>42296.614183541664</v>
      </c>
      <c r="B7401">
        <v>-10.75235277</v>
      </c>
      <c r="C7401">
        <v>11.06287274</v>
      </c>
      <c r="D7401">
        <v>81.756422319999999</v>
      </c>
      <c r="E7401">
        <v>-641.91613242999995</v>
      </c>
      <c r="F7401">
        <v>26.04529926</v>
      </c>
      <c r="G7401">
        <v>1.1501399999999999</v>
      </c>
      <c r="H7401">
        <v>23.686161420000001</v>
      </c>
      <c r="I7401">
        <v>25.76138821</v>
      </c>
    </row>
    <row r="7402" spans="1:9" x14ac:dyDescent="0.25">
      <c r="A7402" s="2">
        <v>42296.614299201392</v>
      </c>
      <c r="B7402">
        <v>-10.79826641</v>
      </c>
      <c r="C7402">
        <v>11.04345528</v>
      </c>
      <c r="D7402">
        <v>81.674951429999993</v>
      </c>
      <c r="E7402">
        <v>-641.91665497999998</v>
      </c>
      <c r="F7402">
        <v>26.04559566</v>
      </c>
      <c r="G7402">
        <v>1.1552217</v>
      </c>
      <c r="H7402">
        <v>23.670433429999999</v>
      </c>
      <c r="I7402">
        <v>25.75173225</v>
      </c>
    </row>
    <row r="7403" spans="1:9" x14ac:dyDescent="0.25">
      <c r="A7403" s="2">
        <v>42296.614414930555</v>
      </c>
      <c r="B7403">
        <v>-10.76094282</v>
      </c>
      <c r="C7403">
        <v>11.05555526</v>
      </c>
      <c r="D7403">
        <v>81.677076760000006</v>
      </c>
      <c r="E7403">
        <v>-641.91609511000001</v>
      </c>
      <c r="F7403">
        <v>26.042356789999999</v>
      </c>
      <c r="G7403">
        <v>1.15526986</v>
      </c>
      <c r="H7403">
        <v>23.677655600000001</v>
      </c>
      <c r="I7403">
        <v>25.73294563</v>
      </c>
    </row>
    <row r="7404" spans="1:9" x14ac:dyDescent="0.25">
      <c r="A7404" s="2">
        <v>42296.614530671293</v>
      </c>
      <c r="B7404">
        <v>-10.67125366</v>
      </c>
      <c r="C7404">
        <v>11.07658928</v>
      </c>
      <c r="D7404">
        <v>81.894233029999995</v>
      </c>
      <c r="E7404">
        <v>-641.91628173000004</v>
      </c>
      <c r="F7404">
        <v>26.034145280000001</v>
      </c>
      <c r="G7404">
        <v>1.1504290100000001</v>
      </c>
      <c r="H7404">
        <v>23.68882103</v>
      </c>
      <c r="I7404">
        <v>25.71890621</v>
      </c>
    </row>
    <row r="7405" spans="1:9" x14ac:dyDescent="0.25">
      <c r="A7405" s="2">
        <v>42296.614646412039</v>
      </c>
      <c r="B7405">
        <v>-8.9848273899999995</v>
      </c>
      <c r="C7405">
        <v>11.291163149999999</v>
      </c>
      <c r="D7405">
        <v>83.563472779999998</v>
      </c>
      <c r="E7405">
        <v>-641.91635638000002</v>
      </c>
      <c r="F7405">
        <v>26.039208899999998</v>
      </c>
      <c r="G7405">
        <v>1.15264473</v>
      </c>
      <c r="H7405">
        <v>23.68098011</v>
      </c>
      <c r="I7405">
        <v>25.746733089999999</v>
      </c>
    </row>
    <row r="7406" spans="1:9" x14ac:dyDescent="0.25">
      <c r="A7406" s="2">
        <v>42296.614762164354</v>
      </c>
      <c r="B7406">
        <v>-9.0428946499999991</v>
      </c>
      <c r="C7406">
        <v>11.27264918</v>
      </c>
      <c r="D7406">
        <v>83.519139190000004</v>
      </c>
      <c r="E7406">
        <v>-641.91661765000003</v>
      </c>
      <c r="F7406">
        <v>26.047922629999999</v>
      </c>
      <c r="G7406">
        <v>1.1584488799999999</v>
      </c>
      <c r="H7406">
        <v>23.683158110000001</v>
      </c>
      <c r="I7406">
        <v>25.764446830000001</v>
      </c>
    </row>
    <row r="7407" spans="1:9" x14ac:dyDescent="0.25">
      <c r="A7407" s="2">
        <v>42296.614877893517</v>
      </c>
      <c r="B7407">
        <v>-9.0279276999999993</v>
      </c>
      <c r="C7407">
        <v>11.27958959</v>
      </c>
      <c r="D7407">
        <v>83.504411039999994</v>
      </c>
      <c r="E7407">
        <v>-641.91669230000002</v>
      </c>
      <c r="F7407">
        <v>26.05419513</v>
      </c>
      <c r="G7407">
        <v>1.1647587399999999</v>
      </c>
      <c r="H7407">
        <v>23.70395203</v>
      </c>
      <c r="I7407">
        <v>25.795877839999999</v>
      </c>
    </row>
    <row r="7408" spans="1:9" x14ac:dyDescent="0.25">
      <c r="A7408" s="2">
        <v>42296.614993634263</v>
      </c>
      <c r="B7408">
        <v>-9.0586493299999997</v>
      </c>
      <c r="C7408">
        <v>11.27838743</v>
      </c>
      <c r="D7408">
        <v>83.462389220000006</v>
      </c>
      <c r="E7408">
        <v>-641.9168416</v>
      </c>
      <c r="F7408">
        <v>26.05969249</v>
      </c>
      <c r="G7408">
        <v>1.16555349</v>
      </c>
      <c r="H7408">
        <v>23.72630405</v>
      </c>
      <c r="I7408">
        <v>25.825777630000001</v>
      </c>
    </row>
    <row r="7409" spans="1:9" x14ac:dyDescent="0.25">
      <c r="A7409" s="2">
        <v>42296.615109398146</v>
      </c>
      <c r="B7409">
        <v>-10.48474822</v>
      </c>
      <c r="C7409">
        <v>11.089570330000001</v>
      </c>
      <c r="D7409">
        <v>81.986405140000002</v>
      </c>
      <c r="E7409">
        <v>-641.91635638000002</v>
      </c>
      <c r="F7409">
        <v>26.06334201</v>
      </c>
      <c r="G7409">
        <v>1.1658906600000001</v>
      </c>
      <c r="H7409">
        <v>23.70193501</v>
      </c>
      <c r="I7409">
        <v>25.816533660000001</v>
      </c>
    </row>
    <row r="7410" spans="1:9" x14ac:dyDescent="0.25">
      <c r="A7410" s="2">
        <v>42296.615225127316</v>
      </c>
      <c r="B7410">
        <v>-10.91751436</v>
      </c>
      <c r="C7410">
        <v>11.040722430000001</v>
      </c>
      <c r="D7410">
        <v>81.60410718</v>
      </c>
      <c r="E7410">
        <v>-641.91631904999997</v>
      </c>
      <c r="F7410">
        <v>26.017533790000002</v>
      </c>
      <c r="G7410">
        <v>1.11878773</v>
      </c>
      <c r="H7410">
        <v>23.632375140000001</v>
      </c>
      <c r="I7410">
        <v>25.734022710000001</v>
      </c>
    </row>
    <row r="7411" spans="1:9" x14ac:dyDescent="0.25">
      <c r="A7411" s="2">
        <v>42296.615340868055</v>
      </c>
      <c r="B7411">
        <v>-10.90712377</v>
      </c>
      <c r="C7411">
        <v>11.044164629999999</v>
      </c>
      <c r="D7411">
        <v>81.639380160000002</v>
      </c>
      <c r="E7411">
        <v>-641.91635638000002</v>
      </c>
      <c r="F7411">
        <v>26.001528660000002</v>
      </c>
      <c r="G7411">
        <v>1.1047493500000001</v>
      </c>
      <c r="H7411">
        <v>23.58683834</v>
      </c>
      <c r="I7411">
        <v>25.699943350000002</v>
      </c>
    </row>
    <row r="7412" spans="1:9" x14ac:dyDescent="0.25">
      <c r="A7412" s="2">
        <v>42296.615456597225</v>
      </c>
      <c r="B7412">
        <v>-10.86646168</v>
      </c>
      <c r="C7412">
        <v>11.04050589</v>
      </c>
      <c r="D7412">
        <v>81.618387889999994</v>
      </c>
      <c r="E7412">
        <v>-641.91620708000005</v>
      </c>
      <c r="F7412">
        <v>26.001140710000001</v>
      </c>
      <c r="G7412">
        <v>1.10612226</v>
      </c>
      <c r="H7412">
        <v>23.589681630000001</v>
      </c>
      <c r="I7412">
        <v>25.696039200000001</v>
      </c>
    </row>
    <row r="7413" spans="1:9" x14ac:dyDescent="0.25">
      <c r="A7413" s="2">
        <v>42296.615572361108</v>
      </c>
      <c r="B7413">
        <v>-10.901422070000001</v>
      </c>
      <c r="C7413">
        <v>11.040278150000001</v>
      </c>
      <c r="D7413">
        <v>81.603249590000004</v>
      </c>
      <c r="E7413">
        <v>-641.91620708000005</v>
      </c>
      <c r="F7413">
        <v>25.994388310000001</v>
      </c>
      <c r="G7413">
        <v>1.10891625</v>
      </c>
      <c r="H7413">
        <v>23.61286488</v>
      </c>
      <c r="I7413">
        <v>25.68640499</v>
      </c>
    </row>
    <row r="7414" spans="1:9" x14ac:dyDescent="0.25">
      <c r="A7414" s="2">
        <v>42296.615688090278</v>
      </c>
      <c r="B7414">
        <v>-9.8824316900000007</v>
      </c>
      <c r="C7414">
        <v>11.169289790000001</v>
      </c>
      <c r="D7414">
        <v>82.658567950000005</v>
      </c>
      <c r="E7414">
        <v>-641.91646834999995</v>
      </c>
      <c r="F7414">
        <v>25.994342719999999</v>
      </c>
      <c r="G7414">
        <v>1.1085309000000001</v>
      </c>
      <c r="H7414">
        <v>23.616143610000002</v>
      </c>
      <c r="I7414">
        <v>25.677843670000001</v>
      </c>
    </row>
    <row r="7415" spans="1:9" x14ac:dyDescent="0.25">
      <c r="A7415" s="2">
        <v>42296.615803842593</v>
      </c>
      <c r="B7415">
        <v>-9.0281152599999999</v>
      </c>
      <c r="C7415">
        <v>11.279723990000001</v>
      </c>
      <c r="D7415">
        <v>83.504522899999998</v>
      </c>
      <c r="E7415">
        <v>-641.91609511000001</v>
      </c>
      <c r="F7415">
        <v>26.000889319999999</v>
      </c>
      <c r="G7415">
        <v>1.1142874899999999</v>
      </c>
      <c r="H7415">
        <v>23.63478546</v>
      </c>
      <c r="I7415">
        <v>25.703139499999999</v>
      </c>
    </row>
    <row r="7416" spans="1:9" x14ac:dyDescent="0.25">
      <c r="A7416" s="2">
        <v>42296.615919583332</v>
      </c>
      <c r="B7416">
        <v>-9.0450327900000005</v>
      </c>
      <c r="C7416">
        <v>11.277062069999999</v>
      </c>
      <c r="D7416">
        <v>83.478012239999998</v>
      </c>
      <c r="E7416">
        <v>-641.91639369999996</v>
      </c>
      <c r="F7416">
        <v>26.006478609999998</v>
      </c>
      <c r="G7416">
        <v>1.11113219</v>
      </c>
      <c r="H7416">
        <v>23.622701639999999</v>
      </c>
      <c r="I7416">
        <v>25.73041954</v>
      </c>
    </row>
    <row r="7417" spans="1:9" x14ac:dyDescent="0.25">
      <c r="A7417" s="2">
        <v>42296.616035324078</v>
      </c>
      <c r="B7417">
        <v>-8.9543683400000003</v>
      </c>
      <c r="C7417">
        <v>11.282815250000001</v>
      </c>
      <c r="D7417">
        <v>83.553368149999997</v>
      </c>
      <c r="E7417">
        <v>-641.91624440999999</v>
      </c>
      <c r="F7417">
        <v>26.014827459999999</v>
      </c>
      <c r="G7417">
        <v>1.1176353699999999</v>
      </c>
      <c r="H7417">
        <v>23.60087223</v>
      </c>
      <c r="I7417">
        <v>25.761396220000002</v>
      </c>
    </row>
    <row r="7418" spans="1:9" x14ac:dyDescent="0.25">
      <c r="A7418" s="2">
        <v>42296.616151064816</v>
      </c>
      <c r="B7418">
        <v>-10.21703115</v>
      </c>
      <c r="C7418">
        <v>11.12389902</v>
      </c>
      <c r="D7418">
        <v>82.278693610000005</v>
      </c>
      <c r="E7418">
        <v>-641.91616976</v>
      </c>
      <c r="F7418">
        <v>26.01827213</v>
      </c>
      <c r="G7418">
        <v>1.11845431</v>
      </c>
      <c r="H7418">
        <v>23.603600879999998</v>
      </c>
      <c r="I7418">
        <v>25.76913433</v>
      </c>
    </row>
    <row r="7419" spans="1:9" x14ac:dyDescent="0.25">
      <c r="A7419" s="2">
        <v>42296.616266793979</v>
      </c>
      <c r="B7419">
        <v>-10.78787582</v>
      </c>
      <c r="C7419">
        <v>11.05464804</v>
      </c>
      <c r="D7419">
        <v>81.727860899999996</v>
      </c>
      <c r="E7419">
        <v>-641.91613242999995</v>
      </c>
      <c r="F7419">
        <v>26.020576210000002</v>
      </c>
      <c r="G7419">
        <v>1.12245252</v>
      </c>
      <c r="H7419">
        <v>23.58385754</v>
      </c>
      <c r="I7419">
        <v>25.74320316</v>
      </c>
    </row>
    <row r="7420" spans="1:9" x14ac:dyDescent="0.25">
      <c r="A7420" s="2">
        <v>42296.616382546294</v>
      </c>
      <c r="B7420">
        <v>-10.74192467</v>
      </c>
      <c r="C7420">
        <v>11.06036389</v>
      </c>
      <c r="D7420">
        <v>81.801837210000002</v>
      </c>
      <c r="E7420">
        <v>-641.91628173000004</v>
      </c>
      <c r="F7420">
        <v>26.019207869999999</v>
      </c>
      <c r="G7420">
        <v>1.1197308399999999</v>
      </c>
      <c r="H7420">
        <v>23.58897095</v>
      </c>
      <c r="I7420">
        <v>25.727885820000001</v>
      </c>
    </row>
    <row r="7421" spans="1:9" x14ac:dyDescent="0.25">
      <c r="A7421" s="2">
        <v>42296.61649828704</v>
      </c>
      <c r="B7421">
        <v>-10.79830392</v>
      </c>
      <c r="C7421">
        <v>11.05130664</v>
      </c>
      <c r="D7421">
        <v>81.700194350000004</v>
      </c>
      <c r="E7421">
        <v>-641.91602046000003</v>
      </c>
      <c r="F7421">
        <v>26.017702400000001</v>
      </c>
      <c r="G7421">
        <v>1.1227415599999999</v>
      </c>
      <c r="H7421">
        <v>23.599083709999999</v>
      </c>
      <c r="I7421">
        <v>25.713983349999999</v>
      </c>
    </row>
    <row r="7422" spans="1:9" x14ac:dyDescent="0.25">
      <c r="A7422" s="2">
        <v>42296.616614039354</v>
      </c>
      <c r="B7422">
        <v>-10.7716335</v>
      </c>
      <c r="C7422">
        <v>11.05733236</v>
      </c>
      <c r="D7422">
        <v>81.770889460000006</v>
      </c>
      <c r="E7422">
        <v>-641.91631904999997</v>
      </c>
      <c r="F7422">
        <v>26.015626449999999</v>
      </c>
      <c r="G7422">
        <v>1.12676379</v>
      </c>
      <c r="H7422">
        <v>23.583903119999999</v>
      </c>
      <c r="I7422">
        <v>25.695308690000001</v>
      </c>
    </row>
    <row r="7423" spans="1:9" x14ac:dyDescent="0.25">
      <c r="A7423" s="2">
        <v>42296.616729780093</v>
      </c>
      <c r="B7423">
        <v>-9.1672816200000007</v>
      </c>
      <c r="C7423">
        <v>11.25724514</v>
      </c>
      <c r="D7423">
        <v>83.421896129999993</v>
      </c>
      <c r="E7423">
        <v>-641.91646834999995</v>
      </c>
      <c r="F7423">
        <v>26.021032640000001</v>
      </c>
      <c r="G7423">
        <v>1.1291000600000001</v>
      </c>
      <c r="H7423">
        <v>23.579202080000002</v>
      </c>
      <c r="I7423">
        <v>25.720146939999999</v>
      </c>
    </row>
    <row r="7424" spans="1:9" x14ac:dyDescent="0.25">
      <c r="A7424" s="2">
        <v>42296.616845509256</v>
      </c>
      <c r="B7424">
        <v>-9.0629631199999992</v>
      </c>
      <c r="C7424">
        <v>11.281751229999999</v>
      </c>
      <c r="D7424">
        <v>83.50042139</v>
      </c>
      <c r="E7424">
        <v>-641.91643103000001</v>
      </c>
      <c r="F7424">
        <v>26.025252829999999</v>
      </c>
      <c r="G7424">
        <v>1.1351213</v>
      </c>
      <c r="H7424">
        <v>23.582595829999999</v>
      </c>
      <c r="I7424">
        <v>25.745805170000001</v>
      </c>
    </row>
    <row r="7425" spans="1:9" x14ac:dyDescent="0.25">
      <c r="A7425" s="2">
        <v>42296.616961273146</v>
      </c>
      <c r="B7425">
        <v>-9.0775549499999997</v>
      </c>
      <c r="C7425">
        <v>11.273403330000001</v>
      </c>
      <c r="D7425">
        <v>83.47965284</v>
      </c>
      <c r="E7425">
        <v>-641.91643103000001</v>
      </c>
      <c r="F7425">
        <v>26.030271070000001</v>
      </c>
      <c r="G7425">
        <v>1.13536214</v>
      </c>
      <c r="H7425">
        <v>23.623389629999998</v>
      </c>
      <c r="I7425">
        <v>25.765642360000001</v>
      </c>
    </row>
    <row r="7426" spans="1:9" x14ac:dyDescent="0.25">
      <c r="A7426" s="2">
        <v>42296.61707699074</v>
      </c>
      <c r="B7426">
        <v>-8.9649839900000003</v>
      </c>
      <c r="C7426">
        <v>11.28314379</v>
      </c>
      <c r="D7426">
        <v>83.476968220000003</v>
      </c>
      <c r="E7426">
        <v>-641.91665497999998</v>
      </c>
      <c r="F7426">
        <v>26.035608979999999</v>
      </c>
      <c r="G7426">
        <v>1.1344710200000001</v>
      </c>
      <c r="H7426">
        <v>23.584476469999998</v>
      </c>
      <c r="I7426">
        <v>25.76881504</v>
      </c>
    </row>
    <row r="7427" spans="1:9" x14ac:dyDescent="0.25">
      <c r="A7427" s="2">
        <v>42296.617192743055</v>
      </c>
      <c r="B7427">
        <v>-9.8401191200000007</v>
      </c>
      <c r="C7427">
        <v>11.17412455</v>
      </c>
      <c r="D7427">
        <v>82.547081469999995</v>
      </c>
      <c r="E7427">
        <v>-641.91631904999997</v>
      </c>
      <c r="F7427">
        <v>26.042223660000001</v>
      </c>
      <c r="G7427">
        <v>1.14143149</v>
      </c>
      <c r="H7427">
        <v>23.574707220000001</v>
      </c>
      <c r="I7427">
        <v>25.77945175</v>
      </c>
    </row>
    <row r="7428" spans="1:9" x14ac:dyDescent="0.25">
      <c r="A7428" s="2">
        <v>42296.617308472225</v>
      </c>
      <c r="B7428">
        <v>-10.246777489999999</v>
      </c>
      <c r="C7428">
        <v>11.11683914</v>
      </c>
      <c r="D7428">
        <v>82.266053499999998</v>
      </c>
      <c r="E7428">
        <v>-641.91654300000005</v>
      </c>
      <c r="F7428">
        <v>26.050709449999999</v>
      </c>
      <c r="G7428">
        <v>1.1445865399999999</v>
      </c>
      <c r="H7428">
        <v>23.560076330000001</v>
      </c>
      <c r="I7428">
        <v>25.758566089999999</v>
      </c>
    </row>
    <row r="7429" spans="1:9" x14ac:dyDescent="0.25">
      <c r="A7429" s="2">
        <v>42296.61742422454</v>
      </c>
      <c r="B7429">
        <v>-10.269921869999999</v>
      </c>
      <c r="C7429">
        <v>11.11984827</v>
      </c>
      <c r="D7429">
        <v>82.247074699999999</v>
      </c>
      <c r="E7429">
        <v>-641.91669230000002</v>
      </c>
      <c r="F7429">
        <v>26.047881050000001</v>
      </c>
      <c r="G7429">
        <v>1.1480787699999999</v>
      </c>
      <c r="H7429">
        <v>23.57952328</v>
      </c>
      <c r="I7429">
        <v>25.737084960000001</v>
      </c>
    </row>
    <row r="7430" spans="1:9" x14ac:dyDescent="0.25">
      <c r="A7430" s="2">
        <v>42296.617539976854</v>
      </c>
      <c r="B7430">
        <v>-10.24400166</v>
      </c>
      <c r="C7430">
        <v>11.11499484</v>
      </c>
      <c r="D7430">
        <v>82.267246670000006</v>
      </c>
      <c r="E7430">
        <v>-641.91669230000002</v>
      </c>
      <c r="F7430">
        <v>26.04813167</v>
      </c>
      <c r="G7430">
        <v>1.1525102300000001</v>
      </c>
      <c r="H7430">
        <v>23.58337555</v>
      </c>
      <c r="I7430">
        <v>25.737907029999999</v>
      </c>
    </row>
    <row r="7431" spans="1:9" x14ac:dyDescent="0.25">
      <c r="A7431" s="2">
        <v>42296.617655729169</v>
      </c>
      <c r="B7431">
        <v>-10.208891230000001</v>
      </c>
      <c r="C7431">
        <v>11.12769216</v>
      </c>
      <c r="D7431">
        <v>82.351514039999998</v>
      </c>
      <c r="E7431">
        <v>-641.91672961999996</v>
      </c>
      <c r="F7431">
        <v>26.046489449999999</v>
      </c>
      <c r="G7431">
        <v>1.1563636399999999</v>
      </c>
      <c r="H7431">
        <v>23.59695091</v>
      </c>
      <c r="I7431">
        <v>25.723982620000001</v>
      </c>
    </row>
    <row r="7432" spans="1:9" x14ac:dyDescent="0.25">
      <c r="A7432" s="2">
        <v>42296.617771458332</v>
      </c>
      <c r="B7432">
        <v>-9.4734476300000008</v>
      </c>
      <c r="C7432">
        <v>11.222651389999999</v>
      </c>
      <c r="D7432">
        <v>83.096049859999994</v>
      </c>
      <c r="E7432">
        <v>-641.91676695000001</v>
      </c>
      <c r="F7432">
        <v>26.042839730000001</v>
      </c>
      <c r="G7432">
        <v>1.1567489399999999</v>
      </c>
      <c r="H7432">
        <v>23.60692577</v>
      </c>
      <c r="I7432">
        <v>25.731218720000001</v>
      </c>
    </row>
    <row r="7433" spans="1:9" x14ac:dyDescent="0.25">
      <c r="A7433" s="2">
        <v>42296.617887187502</v>
      </c>
      <c r="B7433">
        <v>-8.4505935999999995</v>
      </c>
      <c r="C7433">
        <v>11.349549919999999</v>
      </c>
      <c r="D7433">
        <v>84.071127779999998</v>
      </c>
      <c r="E7433">
        <v>-641.91699089999997</v>
      </c>
      <c r="F7433">
        <v>26.043889350000001</v>
      </c>
      <c r="G7433">
        <v>1.1520767300000001</v>
      </c>
      <c r="H7433">
        <v>23.605916789999998</v>
      </c>
      <c r="I7433">
        <v>25.759821129999999</v>
      </c>
    </row>
    <row r="7434" spans="1:9" x14ac:dyDescent="0.25">
      <c r="A7434" s="2">
        <v>42296.618002939817</v>
      </c>
      <c r="B7434">
        <v>-8.4258737499999992</v>
      </c>
      <c r="C7434">
        <v>11.35540763</v>
      </c>
      <c r="D7434">
        <v>84.127206599999994</v>
      </c>
      <c r="E7434">
        <v>-641.9168416</v>
      </c>
      <c r="F7434">
        <v>26.05187256</v>
      </c>
      <c r="G7434">
        <v>1.1600243299999999</v>
      </c>
      <c r="H7434">
        <v>23.652646829999998</v>
      </c>
      <c r="I7434">
        <v>25.781505970000001</v>
      </c>
    </row>
    <row r="7435" spans="1:9" x14ac:dyDescent="0.25">
      <c r="A7435" s="2">
        <v>42296.618118668979</v>
      </c>
      <c r="B7435">
        <v>-8.40741826</v>
      </c>
      <c r="C7435">
        <v>11.3552807</v>
      </c>
      <c r="D7435">
        <v>84.124074539999995</v>
      </c>
      <c r="E7435">
        <v>-641.91751343999999</v>
      </c>
      <c r="F7435">
        <v>26.05882961</v>
      </c>
      <c r="G7435">
        <v>1.1609153800000001</v>
      </c>
      <c r="H7435">
        <v>23.6643404</v>
      </c>
      <c r="I7435">
        <v>25.801272959999999</v>
      </c>
    </row>
    <row r="7436" spans="1:9" x14ac:dyDescent="0.25">
      <c r="A7436" s="2">
        <v>42296.618234421294</v>
      </c>
      <c r="B7436">
        <v>-8.5920106300000008</v>
      </c>
      <c r="C7436">
        <v>11.333264789999999</v>
      </c>
      <c r="D7436">
        <v>83.940960790000005</v>
      </c>
      <c r="E7436">
        <v>-641.91695357000003</v>
      </c>
      <c r="F7436">
        <v>26.065330429999999</v>
      </c>
      <c r="G7436">
        <v>1.1670084700000001</v>
      </c>
      <c r="H7436">
        <v>23.710216330000002</v>
      </c>
      <c r="I7436">
        <v>25.82765732</v>
      </c>
    </row>
    <row r="7437" spans="1:9" x14ac:dyDescent="0.25">
      <c r="A7437" s="2">
        <v>42296.61835016204</v>
      </c>
      <c r="B7437">
        <v>-10.102547120000001</v>
      </c>
      <c r="C7437">
        <v>11.13572645</v>
      </c>
      <c r="D7437">
        <v>82.367621790000001</v>
      </c>
      <c r="E7437">
        <v>-641.91650568</v>
      </c>
      <c r="F7437">
        <v>26.07454521</v>
      </c>
      <c r="G7437">
        <v>1.1726198000000001</v>
      </c>
      <c r="H7437">
        <v>23.730069539999999</v>
      </c>
      <c r="I7437">
        <v>25.805837629999999</v>
      </c>
    </row>
    <row r="7438" spans="1:9" x14ac:dyDescent="0.25">
      <c r="A7438" s="2">
        <v>42296.618465914355</v>
      </c>
      <c r="B7438">
        <v>-10.12767959</v>
      </c>
      <c r="C7438">
        <v>11.13535311</v>
      </c>
      <c r="D7438">
        <v>82.356622290000004</v>
      </c>
      <c r="E7438">
        <v>-641.91616976</v>
      </c>
      <c r="F7438">
        <v>26.061364860000001</v>
      </c>
      <c r="G7438">
        <v>1.16310845</v>
      </c>
      <c r="H7438">
        <v>23.657576939999998</v>
      </c>
      <c r="I7438">
        <v>25.76959209</v>
      </c>
    </row>
    <row r="7439" spans="1:9" x14ac:dyDescent="0.25">
      <c r="A7439" s="2">
        <v>42296.618581678238</v>
      </c>
      <c r="B7439">
        <v>-10.12981772</v>
      </c>
      <c r="C7439">
        <v>11.13396429</v>
      </c>
      <c r="D7439">
        <v>82.363706710000002</v>
      </c>
      <c r="E7439">
        <v>-641.91602046000003</v>
      </c>
      <c r="F7439">
        <v>25.999441640000001</v>
      </c>
      <c r="G7439">
        <v>1.1028408999999999</v>
      </c>
      <c r="H7439">
        <v>23.579605480000001</v>
      </c>
      <c r="I7439">
        <v>25.691969490000002</v>
      </c>
    </row>
    <row r="7440" spans="1:9" x14ac:dyDescent="0.25">
      <c r="A7440" s="2">
        <v>42296.618697407408</v>
      </c>
      <c r="B7440">
        <v>-10.3924708</v>
      </c>
      <c r="C7440">
        <v>11.09318427</v>
      </c>
      <c r="D7440">
        <v>82.052141149999997</v>
      </c>
      <c r="E7440">
        <v>-641.91643103000001</v>
      </c>
      <c r="F7440">
        <v>25.99782192</v>
      </c>
      <c r="G7440">
        <v>1.1040933900000001</v>
      </c>
      <c r="H7440">
        <v>23.598638730000001</v>
      </c>
      <c r="I7440">
        <v>25.67491493</v>
      </c>
    </row>
    <row r="7441" spans="1:9" x14ac:dyDescent="0.25">
      <c r="A7441" s="2">
        <v>42296.618813136571</v>
      </c>
      <c r="B7441">
        <v>-10.659737740000001</v>
      </c>
      <c r="C7441">
        <v>11.058146239999999</v>
      </c>
      <c r="D7441">
        <v>81.746802419999995</v>
      </c>
      <c r="E7441">
        <v>-641.91613242999995</v>
      </c>
      <c r="F7441">
        <v>26.0015401</v>
      </c>
      <c r="G7441">
        <v>1.1127885399999999</v>
      </c>
      <c r="H7441">
        <v>23.57687645</v>
      </c>
      <c r="I7441">
        <v>25.664914700000001</v>
      </c>
    </row>
    <row r="7442" spans="1:9" x14ac:dyDescent="0.25">
      <c r="A7442" s="2">
        <v>42296.618928888885</v>
      </c>
      <c r="B7442">
        <v>-9.0702777900000005</v>
      </c>
      <c r="C7442">
        <v>11.26553704</v>
      </c>
      <c r="D7442">
        <v>83.411045779999995</v>
      </c>
      <c r="E7442">
        <v>-641.91620708000005</v>
      </c>
      <c r="F7442">
        <v>26.001357949999999</v>
      </c>
      <c r="G7442">
        <v>1.1132461899999999</v>
      </c>
      <c r="H7442">
        <v>23.53557434</v>
      </c>
      <c r="I7442">
        <v>25.69441204</v>
      </c>
    </row>
    <row r="7443" spans="1:9" x14ac:dyDescent="0.25">
      <c r="A7443" s="2">
        <v>42296.619044629631</v>
      </c>
      <c r="B7443">
        <v>-9.1212929500000008</v>
      </c>
      <c r="C7443">
        <v>11.262427110000001</v>
      </c>
      <c r="D7443">
        <v>83.38863662</v>
      </c>
      <c r="E7443">
        <v>-641.91650568</v>
      </c>
      <c r="F7443">
        <v>26.004848209999999</v>
      </c>
      <c r="G7443">
        <v>1.11204189</v>
      </c>
      <c r="H7443">
        <v>23.528808779999999</v>
      </c>
      <c r="I7443">
        <v>25.72648697</v>
      </c>
    </row>
    <row r="7444" spans="1:9" x14ac:dyDescent="0.25">
      <c r="A7444" s="2">
        <v>42296.619160347225</v>
      </c>
      <c r="B7444">
        <v>-9.1831488399999994</v>
      </c>
      <c r="C7444">
        <v>11.25874971</v>
      </c>
      <c r="D7444">
        <v>83.338225339999994</v>
      </c>
      <c r="E7444">
        <v>-641.91650568</v>
      </c>
      <c r="F7444">
        <v>26.000856129999999</v>
      </c>
      <c r="G7444">
        <v>1.1059962299999999</v>
      </c>
      <c r="H7444">
        <v>23.54059715</v>
      </c>
      <c r="I7444">
        <v>25.751779750000001</v>
      </c>
    </row>
    <row r="7445" spans="1:9" x14ac:dyDescent="0.25">
      <c r="A7445" s="2">
        <v>42296.61927609954</v>
      </c>
      <c r="B7445">
        <v>-9.4695089600000006</v>
      </c>
      <c r="C7445">
        <v>11.21227625</v>
      </c>
      <c r="D7445">
        <v>82.984563370000004</v>
      </c>
      <c r="E7445">
        <v>-641.91650568</v>
      </c>
      <c r="F7445">
        <v>26.007813949999999</v>
      </c>
      <c r="G7445">
        <v>1.10777861</v>
      </c>
      <c r="H7445">
        <v>23.572473720000001</v>
      </c>
      <c r="I7445">
        <v>25.76901398</v>
      </c>
    </row>
    <row r="7446" spans="1:9" x14ac:dyDescent="0.25">
      <c r="A7446" s="2">
        <v>42296.619391851855</v>
      </c>
      <c r="B7446">
        <v>-10.917214270000001</v>
      </c>
      <c r="C7446">
        <v>11.02035669</v>
      </c>
      <c r="D7446">
        <v>81.517528040000002</v>
      </c>
      <c r="E7446">
        <v>-641.91594581000004</v>
      </c>
      <c r="F7446">
        <v>26.01456615</v>
      </c>
      <c r="G7446">
        <v>1.11252358</v>
      </c>
      <c r="H7446">
        <v>23.610103989999999</v>
      </c>
      <c r="I7446">
        <v>25.748172759999999</v>
      </c>
    </row>
    <row r="7447" spans="1:9" x14ac:dyDescent="0.25">
      <c r="A7447" s="2">
        <v>42296.619507569441</v>
      </c>
      <c r="B7447">
        <v>-10.93525713</v>
      </c>
      <c r="C7447">
        <v>11.027670430000001</v>
      </c>
      <c r="D7447">
        <v>81.529907140000006</v>
      </c>
      <c r="E7447">
        <v>-641.91575919000002</v>
      </c>
      <c r="F7447">
        <v>26.01732608</v>
      </c>
      <c r="G7447">
        <v>1.1183523799999999</v>
      </c>
      <c r="H7447">
        <v>23.639660450000001</v>
      </c>
      <c r="I7447">
        <v>25.731075100000002</v>
      </c>
    </row>
    <row r="7448" spans="1:9" x14ac:dyDescent="0.25">
      <c r="A7448" s="2">
        <v>42296.619623333332</v>
      </c>
      <c r="B7448">
        <v>-10.95123688</v>
      </c>
      <c r="C7448">
        <v>11.030653429999999</v>
      </c>
      <c r="D7448">
        <v>81.551309560000007</v>
      </c>
      <c r="E7448">
        <v>-641.91549792000001</v>
      </c>
      <c r="F7448">
        <v>26.018398210000001</v>
      </c>
      <c r="G7448">
        <v>1.1220615300000001</v>
      </c>
      <c r="H7448">
        <v>23.63023682</v>
      </c>
      <c r="I7448">
        <v>25.71201344</v>
      </c>
    </row>
    <row r="7449" spans="1:9" x14ac:dyDescent="0.25">
      <c r="A7449" s="2">
        <v>42296.61973903935</v>
      </c>
      <c r="B7449">
        <v>-10.926517029999999</v>
      </c>
      <c r="C7449">
        <v>11.0291078</v>
      </c>
      <c r="D7449">
        <v>81.555933080000003</v>
      </c>
      <c r="E7449">
        <v>-641.91594581000004</v>
      </c>
      <c r="F7449">
        <v>26.016048919999999</v>
      </c>
      <c r="G7449">
        <v>1.1257707400000001</v>
      </c>
      <c r="H7449">
        <v>23.59790478</v>
      </c>
      <c r="I7449">
        <v>25.70025635</v>
      </c>
    </row>
    <row r="7450" spans="1:9" x14ac:dyDescent="0.25">
      <c r="A7450" s="2">
        <v>42296.619854803241</v>
      </c>
      <c r="B7450">
        <v>-10.88019076</v>
      </c>
      <c r="C7450">
        <v>11.027733899999999</v>
      </c>
      <c r="D7450">
        <v>81.540086340000002</v>
      </c>
      <c r="E7450">
        <v>-641.91613242999995</v>
      </c>
      <c r="F7450">
        <v>26.01278679</v>
      </c>
      <c r="G7450">
        <v>1.12909452</v>
      </c>
      <c r="H7450">
        <v>23.587906839999999</v>
      </c>
      <c r="I7450">
        <v>25.694960210000001</v>
      </c>
    </row>
    <row r="7451" spans="1:9" x14ac:dyDescent="0.25">
      <c r="A7451" s="2">
        <v>42296.619970543979</v>
      </c>
      <c r="B7451">
        <v>-9.0802932700000003</v>
      </c>
      <c r="C7451">
        <v>11.262897519999999</v>
      </c>
      <c r="D7451">
        <v>83.416601459999995</v>
      </c>
      <c r="E7451">
        <v>-641.91654300000005</v>
      </c>
      <c r="F7451">
        <v>26.0133115</v>
      </c>
      <c r="G7451">
        <v>1.1275530600000001</v>
      </c>
      <c r="H7451">
        <v>23.607100110000001</v>
      </c>
      <c r="I7451">
        <v>25.724934579999999</v>
      </c>
    </row>
    <row r="7452" spans="1:9" x14ac:dyDescent="0.25">
      <c r="A7452" s="2">
        <v>42296.620086296294</v>
      </c>
      <c r="B7452">
        <v>-9.1315334999999997</v>
      </c>
      <c r="C7452">
        <v>11.261019620000001</v>
      </c>
      <c r="D7452">
        <v>83.436027699999997</v>
      </c>
      <c r="E7452">
        <v>-641.91639369999996</v>
      </c>
      <c r="F7452">
        <v>26.02045128</v>
      </c>
      <c r="G7452">
        <v>1.1296966399999999</v>
      </c>
      <c r="H7452">
        <v>23.625214769999999</v>
      </c>
      <c r="I7452">
        <v>25.752761270000001</v>
      </c>
    </row>
    <row r="7453" spans="1:9" x14ac:dyDescent="0.25">
      <c r="A7453" s="2">
        <v>42296.620202025464</v>
      </c>
      <c r="B7453">
        <v>-9.0340045100000008</v>
      </c>
      <c r="C7453">
        <v>11.26670187</v>
      </c>
      <c r="D7453">
        <v>83.471412540000003</v>
      </c>
      <c r="E7453">
        <v>-641.91680426999994</v>
      </c>
      <c r="F7453">
        <v>26.02307502</v>
      </c>
      <c r="G7453">
        <v>1.13145484</v>
      </c>
      <c r="H7453">
        <v>23.60551796</v>
      </c>
      <c r="I7453">
        <v>25.774240679999998</v>
      </c>
    </row>
    <row r="7454" spans="1:9" x14ac:dyDescent="0.25">
      <c r="A7454" s="2">
        <v>42296.620317766203</v>
      </c>
      <c r="B7454">
        <v>-9.7401143900000005</v>
      </c>
      <c r="C7454">
        <v>11.18056842</v>
      </c>
      <c r="D7454">
        <v>82.766027500000007</v>
      </c>
      <c r="E7454">
        <v>-641.91680426999994</v>
      </c>
      <c r="F7454">
        <v>26.028617969999999</v>
      </c>
      <c r="G7454">
        <v>1.1326590299999999</v>
      </c>
      <c r="H7454">
        <v>23.585155109999999</v>
      </c>
      <c r="I7454">
        <v>25.780084609999999</v>
      </c>
    </row>
    <row r="7455" spans="1:9" x14ac:dyDescent="0.25">
      <c r="A7455" s="2">
        <v>42296.620433518518</v>
      </c>
      <c r="B7455">
        <v>-10.72271896</v>
      </c>
      <c r="C7455">
        <v>11.0544315</v>
      </c>
      <c r="D7455">
        <v>81.744155079999999</v>
      </c>
      <c r="E7455">
        <v>-641.91650568</v>
      </c>
      <c r="F7455">
        <v>26.038494979999999</v>
      </c>
      <c r="G7455">
        <v>1.14366576</v>
      </c>
      <c r="H7455">
        <v>23.614598269999998</v>
      </c>
      <c r="I7455">
        <v>25.75737247</v>
      </c>
    </row>
    <row r="7456" spans="1:9" x14ac:dyDescent="0.25">
      <c r="A7456" s="2">
        <v>42296.620549247687</v>
      </c>
      <c r="B7456">
        <v>-10.7174674</v>
      </c>
      <c r="C7456">
        <v>11.05310987</v>
      </c>
      <c r="D7456">
        <v>81.711678579999997</v>
      </c>
      <c r="E7456">
        <v>-641.91624440999999</v>
      </c>
      <c r="F7456">
        <v>26.039521520000001</v>
      </c>
      <c r="G7456">
        <v>1.14816948</v>
      </c>
      <c r="H7456">
        <v>23.63695469</v>
      </c>
      <c r="I7456">
        <v>25.737672419999999</v>
      </c>
    </row>
    <row r="7457" spans="1:9" x14ac:dyDescent="0.25">
      <c r="A7457" s="2">
        <v>42296.620665000002</v>
      </c>
      <c r="B7457">
        <v>-10.679693670000001</v>
      </c>
      <c r="C7457">
        <v>11.05411043</v>
      </c>
      <c r="D7457">
        <v>81.77010645</v>
      </c>
      <c r="E7457">
        <v>-641.91646834999995</v>
      </c>
      <c r="F7457">
        <v>26.045840179999999</v>
      </c>
      <c r="G7457">
        <v>1.1559967900000001</v>
      </c>
      <c r="H7457">
        <v>23.64860268</v>
      </c>
      <c r="I7457">
        <v>25.742603110000001</v>
      </c>
    </row>
    <row r="7458" spans="1:9" x14ac:dyDescent="0.25">
      <c r="A7458" s="2">
        <v>42296.620780740741</v>
      </c>
      <c r="B7458">
        <v>-10.815183940000001</v>
      </c>
      <c r="C7458">
        <v>11.04148404</v>
      </c>
      <c r="D7458">
        <v>81.741395879999999</v>
      </c>
      <c r="E7458">
        <v>-641.91650568</v>
      </c>
      <c r="F7458">
        <v>26.04223606</v>
      </c>
      <c r="G7458">
        <v>1.1591035700000001</v>
      </c>
      <c r="H7458">
        <v>23.62184448</v>
      </c>
      <c r="I7458">
        <v>25.72959118</v>
      </c>
    </row>
    <row r="7459" spans="1:9" x14ac:dyDescent="0.25">
      <c r="A7459" s="2">
        <v>42296.620896504632</v>
      </c>
      <c r="B7459">
        <v>-8.9957806500000004</v>
      </c>
      <c r="C7459">
        <v>11.266100789999999</v>
      </c>
      <c r="D7459">
        <v>83.445573030000006</v>
      </c>
      <c r="E7459">
        <v>-641.91661765000003</v>
      </c>
      <c r="F7459">
        <v>26.037605209999999</v>
      </c>
      <c r="G7459">
        <v>1.15770668</v>
      </c>
      <c r="H7459">
        <v>23.58526917</v>
      </c>
      <c r="I7459">
        <v>25.7410511</v>
      </c>
    </row>
    <row r="7460" spans="1:9" x14ac:dyDescent="0.25">
      <c r="A7460" s="2">
        <v>42296.62101224537</v>
      </c>
      <c r="B7460">
        <v>-8.8070620500000008</v>
      </c>
      <c r="C7460">
        <v>11.295497640000001</v>
      </c>
      <c r="D7460">
        <v>83.707137470000006</v>
      </c>
      <c r="E7460">
        <v>-641.91650568</v>
      </c>
      <c r="F7460">
        <v>26.034480590000001</v>
      </c>
      <c r="G7460">
        <v>1.1531067399999999</v>
      </c>
      <c r="H7460">
        <v>23.544656369999998</v>
      </c>
      <c r="I7460">
        <v>25.746529200000001</v>
      </c>
    </row>
    <row r="7461" spans="1:9" x14ac:dyDescent="0.25">
      <c r="A7461" s="2">
        <v>42296.621127986109</v>
      </c>
      <c r="B7461">
        <v>-8.8349703500000007</v>
      </c>
      <c r="C7461">
        <v>11.297969159999999</v>
      </c>
      <c r="D7461">
        <v>83.69371434</v>
      </c>
      <c r="E7461">
        <v>-641.91665497999998</v>
      </c>
      <c r="F7461">
        <v>26.041985050000001</v>
      </c>
      <c r="G7461">
        <v>1.1551297700000001</v>
      </c>
      <c r="H7461">
        <v>23.549816320000001</v>
      </c>
      <c r="I7461">
        <v>25.763170240000001</v>
      </c>
    </row>
    <row r="7462" spans="1:9" x14ac:dyDescent="0.25">
      <c r="A7462" s="2">
        <v>42296.621243715279</v>
      </c>
      <c r="B7462">
        <v>-8.7915699499999995</v>
      </c>
      <c r="C7462">
        <v>11.29627792</v>
      </c>
      <c r="D7462">
        <v>83.736071749999994</v>
      </c>
      <c r="E7462">
        <v>-641.91639369999996</v>
      </c>
      <c r="F7462">
        <v>26.049763599999999</v>
      </c>
      <c r="G7462">
        <v>1.15515386</v>
      </c>
      <c r="H7462">
        <v>23.529726409999999</v>
      </c>
      <c r="I7462">
        <v>25.787981800000001</v>
      </c>
    </row>
    <row r="7463" spans="1:9" x14ac:dyDescent="0.25">
      <c r="A7463" s="2">
        <v>42296.621359467594</v>
      </c>
      <c r="B7463">
        <v>-10.046167860000001</v>
      </c>
      <c r="C7463">
        <v>11.134841639999999</v>
      </c>
      <c r="D7463">
        <v>82.454872080000001</v>
      </c>
      <c r="E7463">
        <v>-641.91643103000001</v>
      </c>
      <c r="F7463">
        <v>26.058066289999999</v>
      </c>
      <c r="G7463">
        <v>1.1597538199999999</v>
      </c>
      <c r="H7463">
        <v>23.583136750000001</v>
      </c>
      <c r="I7463">
        <v>25.801699639999999</v>
      </c>
    </row>
    <row r="7464" spans="1:9" x14ac:dyDescent="0.25">
      <c r="A7464" s="2">
        <v>42296.621475208332</v>
      </c>
      <c r="B7464">
        <v>-10.602645770000001</v>
      </c>
      <c r="C7464">
        <v>11.067057889999999</v>
      </c>
      <c r="D7464">
        <v>81.881294639999993</v>
      </c>
      <c r="E7464">
        <v>-641.91635638000002</v>
      </c>
      <c r="F7464">
        <v>26.058567920000002</v>
      </c>
      <c r="G7464">
        <v>1.1632699900000001</v>
      </c>
      <c r="H7464">
        <v>23.598730280000002</v>
      </c>
      <c r="I7464">
        <v>25.768374819999998</v>
      </c>
    </row>
    <row r="7465" spans="1:9" x14ac:dyDescent="0.25">
      <c r="A7465" s="2">
        <v>42296.621590949071</v>
      </c>
      <c r="B7465">
        <v>-10.595518650000001</v>
      </c>
      <c r="C7465">
        <v>11.06427276</v>
      </c>
      <c r="D7465">
        <v>81.816416219999994</v>
      </c>
      <c r="E7465">
        <v>-641.91646834999995</v>
      </c>
      <c r="F7465">
        <v>26.05510074</v>
      </c>
      <c r="G7465">
        <v>1.16264385</v>
      </c>
      <c r="H7465">
        <v>23.578115270000001</v>
      </c>
      <c r="I7465">
        <v>25.75426788</v>
      </c>
    </row>
    <row r="7466" spans="1:9" x14ac:dyDescent="0.25">
      <c r="A7466" s="2">
        <v>42296.621706689817</v>
      </c>
      <c r="B7466">
        <v>-10.55069282</v>
      </c>
      <c r="C7466">
        <v>11.068980590000001</v>
      </c>
      <c r="D7466">
        <v>81.841323560000006</v>
      </c>
      <c r="E7466">
        <v>-641.91616976</v>
      </c>
      <c r="F7466">
        <v>26.049626270000001</v>
      </c>
      <c r="G7466">
        <v>1.1614396600000001</v>
      </c>
      <c r="H7466">
        <v>23.573047070000001</v>
      </c>
      <c r="I7466">
        <v>25.737489700000001</v>
      </c>
    </row>
    <row r="7467" spans="1:9" x14ac:dyDescent="0.25">
      <c r="A7467" s="2">
        <v>42296.621822442132</v>
      </c>
      <c r="B7467">
        <v>-10.556732119999999</v>
      </c>
      <c r="C7467">
        <v>11.073707089999999</v>
      </c>
      <c r="D7467">
        <v>81.799861030000002</v>
      </c>
      <c r="E7467">
        <v>-641.91643103000001</v>
      </c>
      <c r="F7467">
        <v>26.046501460000002</v>
      </c>
      <c r="G7467">
        <v>1.1654374700000001</v>
      </c>
      <c r="H7467">
        <v>23.573642920000001</v>
      </c>
      <c r="I7467">
        <v>25.719889640000002</v>
      </c>
    </row>
    <row r="7468" spans="1:9" x14ac:dyDescent="0.25">
      <c r="A7468" s="2">
        <v>42296.621938182871</v>
      </c>
      <c r="B7468">
        <v>-8.7124589300000004</v>
      </c>
      <c r="C7468">
        <v>11.31215984</v>
      </c>
      <c r="D7468">
        <v>83.683311430000003</v>
      </c>
      <c r="E7468">
        <v>-641.91654300000005</v>
      </c>
      <c r="F7468">
        <v>26.044585340000001</v>
      </c>
      <c r="G7468">
        <v>1.1613674300000001</v>
      </c>
      <c r="H7468">
        <v>23.549587249999998</v>
      </c>
      <c r="I7468">
        <v>25.738288879999999</v>
      </c>
    </row>
    <row r="7469" spans="1:9" x14ac:dyDescent="0.25">
      <c r="A7469" s="2">
        <v>42296.622053923609</v>
      </c>
      <c r="B7469">
        <v>-8.7839176699999992</v>
      </c>
      <c r="C7469">
        <v>11.2986673</v>
      </c>
      <c r="D7469">
        <v>83.635025470000002</v>
      </c>
      <c r="E7469">
        <v>-641.91643103000001</v>
      </c>
      <c r="F7469">
        <v>26.048987690000001</v>
      </c>
      <c r="G7469">
        <v>1.1676290600000001</v>
      </c>
      <c r="H7469">
        <v>23.53935852</v>
      </c>
      <c r="I7469">
        <v>25.77583885</v>
      </c>
    </row>
    <row r="7470" spans="1:9" x14ac:dyDescent="0.25">
      <c r="A7470" s="2">
        <v>42296.622169652779</v>
      </c>
      <c r="B7470">
        <v>-8.7228870300000008</v>
      </c>
      <c r="C7470">
        <v>11.30801949</v>
      </c>
      <c r="D7470">
        <v>83.657471920000006</v>
      </c>
      <c r="E7470">
        <v>-641.91706554999996</v>
      </c>
      <c r="F7470">
        <v>26.043544310000001</v>
      </c>
      <c r="G7470">
        <v>1.1583615599999999</v>
      </c>
      <c r="H7470">
        <v>23.516221999999999</v>
      </c>
      <c r="I7470">
        <v>25.787233350000001</v>
      </c>
    </row>
    <row r="7471" spans="1:9" x14ac:dyDescent="0.25">
      <c r="A7471" s="2">
        <v>42296.622285405094</v>
      </c>
      <c r="B7471">
        <v>-8.7702636100000007</v>
      </c>
      <c r="C7471">
        <v>11.303796999999999</v>
      </c>
      <c r="D7471">
        <v>83.593712089999997</v>
      </c>
      <c r="E7471">
        <v>-641.91691624999999</v>
      </c>
      <c r="F7471">
        <v>26.007012670000002</v>
      </c>
      <c r="G7471">
        <v>1.1116353299999999</v>
      </c>
      <c r="H7471">
        <v>23.511331559999999</v>
      </c>
      <c r="I7471">
        <v>25.762486840000001</v>
      </c>
    </row>
    <row r="7472" spans="1:9" x14ac:dyDescent="0.25">
      <c r="A7472" s="2">
        <v>42296.622401157409</v>
      </c>
      <c r="B7472">
        <v>-10.16301509</v>
      </c>
      <c r="C7472">
        <v>11.12025521</v>
      </c>
      <c r="D7472">
        <v>82.18200985</v>
      </c>
      <c r="E7472">
        <v>-641.91631904999997</v>
      </c>
      <c r="F7472">
        <v>26.014221110000001</v>
      </c>
      <c r="G7472">
        <v>1.11869247</v>
      </c>
      <c r="H7472">
        <v>23.506744579999999</v>
      </c>
      <c r="I7472">
        <v>25.764312929999999</v>
      </c>
    </row>
    <row r="7473" spans="1:9" x14ac:dyDescent="0.25">
      <c r="A7473" s="2">
        <v>42296.622516886571</v>
      </c>
      <c r="B7473">
        <v>-10.558382610000001</v>
      </c>
      <c r="C7473">
        <v>11.070104349999999</v>
      </c>
      <c r="D7473">
        <v>81.821375309999993</v>
      </c>
      <c r="E7473">
        <v>-641.91687892000004</v>
      </c>
      <c r="F7473">
        <v>26.014860259999999</v>
      </c>
      <c r="G7473">
        <v>1.11965592</v>
      </c>
      <c r="H7473">
        <v>23.52777596</v>
      </c>
      <c r="I7473">
        <v>25.740550039999999</v>
      </c>
    </row>
    <row r="7474" spans="1:9" x14ac:dyDescent="0.25">
      <c r="A7474" s="2">
        <v>42296.622632627317</v>
      </c>
      <c r="B7474">
        <v>-10.48407302</v>
      </c>
      <c r="C7474">
        <v>11.077959440000001</v>
      </c>
      <c r="D7474">
        <v>81.823575210000001</v>
      </c>
      <c r="E7474">
        <v>-641.91650568</v>
      </c>
      <c r="F7474">
        <v>26.019878500000001</v>
      </c>
      <c r="G7474">
        <v>1.1276282200000001</v>
      </c>
      <c r="H7474">
        <v>23.54286652</v>
      </c>
      <c r="I7474">
        <v>25.724296760000001</v>
      </c>
    </row>
    <row r="7475" spans="1:9" x14ac:dyDescent="0.25">
      <c r="A7475" s="2">
        <v>42296.622748379632</v>
      </c>
      <c r="B7475">
        <v>-10.55118047</v>
      </c>
      <c r="C7475">
        <v>11.068330980000001</v>
      </c>
      <c r="D7475">
        <v>81.796132389999997</v>
      </c>
      <c r="E7475">
        <v>-641.91616976</v>
      </c>
      <c r="F7475">
        <v>26.011734879999999</v>
      </c>
      <c r="G7475">
        <v>1.1265203100000001</v>
      </c>
      <c r="H7475">
        <v>23.550411220000001</v>
      </c>
      <c r="I7475">
        <v>25.703339769999999</v>
      </c>
    </row>
    <row r="7476" spans="1:9" x14ac:dyDescent="0.25">
      <c r="A7476" s="2">
        <v>42296.622864120371</v>
      </c>
      <c r="B7476">
        <v>-10.582052150000001</v>
      </c>
      <c r="C7476">
        <v>11.067121350000001</v>
      </c>
      <c r="D7476">
        <v>81.813880740000002</v>
      </c>
      <c r="E7476">
        <v>-641.91616976</v>
      </c>
      <c r="F7476">
        <v>26.011940110000001</v>
      </c>
      <c r="G7476">
        <v>1.1299885599999999</v>
      </c>
      <c r="H7476">
        <v>23.52385426</v>
      </c>
      <c r="I7476">
        <v>25.6984314</v>
      </c>
    </row>
    <row r="7477" spans="1:9" x14ac:dyDescent="0.25">
      <c r="A7477" s="2">
        <v>42296.622979849541</v>
      </c>
      <c r="B7477">
        <v>-8.9549685199999995</v>
      </c>
      <c r="C7477">
        <v>11.27428815</v>
      </c>
      <c r="D7477">
        <v>83.450084689999997</v>
      </c>
      <c r="E7477">
        <v>-641.91643103000001</v>
      </c>
      <c r="F7477">
        <v>26.012076489999998</v>
      </c>
      <c r="G7477">
        <v>1.1261590100000001</v>
      </c>
      <c r="H7477">
        <v>23.52541351</v>
      </c>
      <c r="I7477">
        <v>25.707699779999999</v>
      </c>
    </row>
    <row r="7478" spans="1:9" x14ac:dyDescent="0.25">
      <c r="A7478" s="2">
        <v>42296.623095590279</v>
      </c>
      <c r="B7478">
        <v>-8.7574348000000004</v>
      </c>
      <c r="C7478">
        <v>11.2985665</v>
      </c>
      <c r="D7478">
        <v>83.629357929999998</v>
      </c>
      <c r="E7478">
        <v>-641.91635638000002</v>
      </c>
      <c r="F7478">
        <v>26.01905739</v>
      </c>
      <c r="G7478">
        <v>1.1308315200000001</v>
      </c>
      <c r="H7478">
        <v>23.570477289999999</v>
      </c>
      <c r="I7478">
        <v>25.742216679999999</v>
      </c>
    </row>
    <row r="7479" spans="1:9" x14ac:dyDescent="0.25">
      <c r="A7479" s="2">
        <v>42296.623211342594</v>
      </c>
      <c r="B7479">
        <v>-8.8343326599999994</v>
      </c>
      <c r="C7479">
        <v>11.29465016</v>
      </c>
      <c r="D7479">
        <v>83.584987060000003</v>
      </c>
      <c r="E7479">
        <v>-641.91620708000005</v>
      </c>
      <c r="F7479">
        <v>26.025604359999999</v>
      </c>
      <c r="G7479">
        <v>1.13458879</v>
      </c>
      <c r="H7479">
        <v>23.542865939999999</v>
      </c>
      <c r="I7479">
        <v>25.764198879999999</v>
      </c>
    </row>
    <row r="7480" spans="1:9" x14ac:dyDescent="0.25">
      <c r="A7480" s="2">
        <v>42296.623327083333</v>
      </c>
      <c r="B7480">
        <v>-8.7251376999999994</v>
      </c>
      <c r="C7480">
        <v>11.30433088</v>
      </c>
      <c r="D7480">
        <v>83.654750010000001</v>
      </c>
      <c r="E7480">
        <v>-641.91646834999995</v>
      </c>
      <c r="F7480">
        <v>26.02676765</v>
      </c>
      <c r="G7480">
        <v>1.1293864499999999</v>
      </c>
      <c r="H7480">
        <v>23.547704889999999</v>
      </c>
      <c r="I7480">
        <v>25.770179559999999</v>
      </c>
    </row>
    <row r="7481" spans="1:9" x14ac:dyDescent="0.25">
      <c r="A7481" s="2">
        <v>42296.623442835647</v>
      </c>
      <c r="B7481">
        <v>-10.348620260000001</v>
      </c>
      <c r="C7481">
        <v>11.09820197</v>
      </c>
      <c r="D7481">
        <v>82.033013199999999</v>
      </c>
      <c r="E7481">
        <v>-641.91620708000005</v>
      </c>
      <c r="F7481">
        <v>26.029344859999998</v>
      </c>
      <c r="G7481">
        <v>1.13162637</v>
      </c>
      <c r="H7481">
        <v>23.57611923</v>
      </c>
      <c r="I7481">
        <v>25.756346319999999</v>
      </c>
    </row>
    <row r="7482" spans="1:9" x14ac:dyDescent="0.25">
      <c r="A7482" s="2">
        <v>42296.623558576386</v>
      </c>
      <c r="B7482">
        <v>-10.55148056</v>
      </c>
      <c r="C7482">
        <v>11.072392929999999</v>
      </c>
      <c r="D7482">
        <v>81.778160319999998</v>
      </c>
      <c r="E7482">
        <v>-641.91643103000001</v>
      </c>
      <c r="F7482">
        <v>26.030964959999999</v>
      </c>
      <c r="G7482">
        <v>1.1318672000000001</v>
      </c>
      <c r="H7482">
        <v>23.532613749999999</v>
      </c>
      <c r="I7482">
        <v>25.735140229999999</v>
      </c>
    </row>
    <row r="7483" spans="1:9" x14ac:dyDescent="0.25">
      <c r="A7483" s="2">
        <v>42296.623674317132</v>
      </c>
      <c r="B7483">
        <v>-10.52953654</v>
      </c>
      <c r="C7483">
        <v>11.07220626</v>
      </c>
      <c r="D7483">
        <v>81.80869792</v>
      </c>
      <c r="E7483">
        <v>-641.91605777999996</v>
      </c>
      <c r="F7483">
        <v>26.026698799999998</v>
      </c>
      <c r="G7483">
        <v>1.13545585</v>
      </c>
      <c r="H7483">
        <v>23.497318079999999</v>
      </c>
      <c r="I7483">
        <v>25.720027349999999</v>
      </c>
    </row>
    <row r="7484" spans="1:9" x14ac:dyDescent="0.25">
      <c r="A7484" s="2">
        <v>42296.623790069447</v>
      </c>
      <c r="B7484">
        <v>-10.546266510000001</v>
      </c>
      <c r="C7484">
        <v>11.06811444</v>
      </c>
      <c r="D7484">
        <v>81.778309460000003</v>
      </c>
      <c r="E7484">
        <v>-641.91631904999997</v>
      </c>
      <c r="F7484">
        <v>26.03292648</v>
      </c>
      <c r="G7484">
        <v>1.14133251</v>
      </c>
      <c r="H7484">
        <v>23.528234479999998</v>
      </c>
      <c r="I7484">
        <v>25.732514569999999</v>
      </c>
    </row>
    <row r="7485" spans="1:9" x14ac:dyDescent="0.25">
      <c r="A7485" s="2">
        <v>42296.623905787033</v>
      </c>
      <c r="B7485">
        <v>-10.56941089</v>
      </c>
      <c r="C7485">
        <v>11.06918593</v>
      </c>
      <c r="D7485">
        <v>81.791285149999993</v>
      </c>
      <c r="E7485">
        <v>-641.91613242999995</v>
      </c>
      <c r="F7485">
        <v>26.023938860000001</v>
      </c>
      <c r="G7485">
        <v>1.1411157000000001</v>
      </c>
      <c r="H7485">
        <v>23.505116269999998</v>
      </c>
      <c r="I7485">
        <v>25.708590510000001</v>
      </c>
    </row>
    <row r="7486" spans="1:9" x14ac:dyDescent="0.25">
      <c r="A7486" s="2">
        <v>42296.624021539355</v>
      </c>
      <c r="B7486">
        <v>-9.0613126200000007</v>
      </c>
      <c r="C7486">
        <v>11.2582009</v>
      </c>
      <c r="D7486">
        <v>83.28360069</v>
      </c>
      <c r="E7486">
        <v>-641.91661765000003</v>
      </c>
      <c r="F7486">
        <v>26.019102969999999</v>
      </c>
      <c r="G7486">
        <v>1.1350704700000001</v>
      </c>
      <c r="H7486">
        <v>23.48325844</v>
      </c>
      <c r="I7486">
        <v>25.71119289</v>
      </c>
    </row>
    <row r="7487" spans="1:9" x14ac:dyDescent="0.25">
      <c r="A7487" s="2">
        <v>42296.624137280094</v>
      </c>
      <c r="B7487">
        <v>-8.7995598200000007</v>
      </c>
      <c r="C7487">
        <v>11.298913710000001</v>
      </c>
      <c r="D7487">
        <v>83.614741649999999</v>
      </c>
      <c r="E7487">
        <v>-641.91620708000005</v>
      </c>
      <c r="F7487">
        <v>26.029709929999999</v>
      </c>
      <c r="G7487">
        <v>1.1421272899999999</v>
      </c>
      <c r="H7487">
        <v>23.4828455</v>
      </c>
      <c r="I7487">
        <v>25.735436629999999</v>
      </c>
    </row>
    <row r="7488" spans="1:9" x14ac:dyDescent="0.25">
      <c r="A7488" s="2">
        <v>42296.624253020833</v>
      </c>
      <c r="B7488">
        <v>-8.6660951500000003</v>
      </c>
      <c r="C7488">
        <v>11.31068514</v>
      </c>
      <c r="D7488">
        <v>83.721119880000003</v>
      </c>
      <c r="E7488">
        <v>-641.91669230000002</v>
      </c>
      <c r="F7488">
        <v>26.045586320000002</v>
      </c>
      <c r="G7488">
        <v>1.1521462899999999</v>
      </c>
      <c r="H7488">
        <v>23.534610369999999</v>
      </c>
      <c r="I7488">
        <v>25.78234539</v>
      </c>
    </row>
    <row r="7489" spans="1:9" x14ac:dyDescent="0.25">
      <c r="A7489" s="2">
        <v>42296.624368761572</v>
      </c>
      <c r="B7489">
        <v>-8.7904821200000001</v>
      </c>
      <c r="C7489">
        <v>11.303408729999999</v>
      </c>
      <c r="D7489">
        <v>83.626300450000002</v>
      </c>
      <c r="E7489">
        <v>-641.91650568</v>
      </c>
      <c r="F7489">
        <v>26.048437610000001</v>
      </c>
      <c r="G7489">
        <v>1.1536876700000001</v>
      </c>
      <c r="H7489">
        <v>23.57710514</v>
      </c>
      <c r="I7489">
        <v>25.80407524</v>
      </c>
    </row>
    <row r="7490" spans="1:9" x14ac:dyDescent="0.25">
      <c r="A7490" s="2">
        <v>42296.624484502318</v>
      </c>
      <c r="B7490">
        <v>-10.34783253</v>
      </c>
      <c r="C7490">
        <v>11.09694382</v>
      </c>
      <c r="D7490">
        <v>82.053371600000006</v>
      </c>
      <c r="E7490">
        <v>-641.91620708000005</v>
      </c>
      <c r="F7490">
        <v>26.047707670000001</v>
      </c>
      <c r="G7490">
        <v>1.1546028500000001</v>
      </c>
      <c r="H7490">
        <v>23.60680103</v>
      </c>
      <c r="I7490">
        <v>25.788439749999998</v>
      </c>
    </row>
    <row r="7491" spans="1:9" x14ac:dyDescent="0.25">
      <c r="A7491" s="2">
        <v>42296.624600243056</v>
      </c>
      <c r="B7491">
        <v>-10.4957765</v>
      </c>
      <c r="C7491">
        <v>11.070795029999999</v>
      </c>
      <c r="D7491">
        <v>81.814738329999997</v>
      </c>
      <c r="E7491">
        <v>-641.91639369999996</v>
      </c>
      <c r="F7491">
        <v>26.047776519999999</v>
      </c>
      <c r="G7491">
        <v>1.15233897</v>
      </c>
      <c r="H7491">
        <v>23.619297790000001</v>
      </c>
      <c r="I7491">
        <v>25.74872208</v>
      </c>
    </row>
    <row r="7492" spans="1:9" x14ac:dyDescent="0.25">
      <c r="A7492" s="2">
        <v>42296.624715983795</v>
      </c>
      <c r="B7492">
        <v>-10.513069140000001</v>
      </c>
      <c r="C7492">
        <v>11.071956119999999</v>
      </c>
      <c r="D7492">
        <v>81.793485050000001</v>
      </c>
      <c r="E7492">
        <v>-641.91616976</v>
      </c>
      <c r="F7492">
        <v>26.05297672</v>
      </c>
      <c r="G7492">
        <v>1.16098499</v>
      </c>
      <c r="H7492">
        <v>23.624732399999999</v>
      </c>
      <c r="I7492">
        <v>25.73808498</v>
      </c>
    </row>
    <row r="7493" spans="1:9" x14ac:dyDescent="0.25">
      <c r="A7493" s="2">
        <v>42296.62483173611</v>
      </c>
      <c r="B7493">
        <v>-10.632579659999999</v>
      </c>
      <c r="C7493">
        <v>11.057220360000001</v>
      </c>
      <c r="D7493">
        <v>81.736548639999995</v>
      </c>
      <c r="E7493">
        <v>-641.91620708000005</v>
      </c>
      <c r="F7493">
        <v>26.054117309999999</v>
      </c>
      <c r="G7493">
        <v>1.16599432</v>
      </c>
      <c r="H7493">
        <v>23.632642749999999</v>
      </c>
      <c r="I7493">
        <v>25.730985069999999</v>
      </c>
    </row>
    <row r="7494" spans="1:9" x14ac:dyDescent="0.25">
      <c r="A7494" s="2">
        <v>42296.62494746528</v>
      </c>
      <c r="B7494">
        <v>-9.7957809400000002</v>
      </c>
      <c r="C7494">
        <v>11.17431869</v>
      </c>
      <c r="D7494">
        <v>82.605770340000007</v>
      </c>
      <c r="E7494">
        <v>-641.91616976</v>
      </c>
      <c r="F7494">
        <v>26.047091399999999</v>
      </c>
      <c r="G7494">
        <v>1.1660425000000001</v>
      </c>
      <c r="H7494">
        <v>23.59083996</v>
      </c>
      <c r="I7494">
        <v>25.73899784</v>
      </c>
    </row>
    <row r="7495" spans="1:9" x14ac:dyDescent="0.25">
      <c r="A7495" s="2">
        <v>42296.625063217594</v>
      </c>
      <c r="B7495">
        <v>-8.8928500499999998</v>
      </c>
      <c r="C7495">
        <v>11.280302669999999</v>
      </c>
      <c r="D7495">
        <v>83.517386729999998</v>
      </c>
      <c r="E7495">
        <v>-641.91643103000001</v>
      </c>
      <c r="F7495">
        <v>26.043875809999999</v>
      </c>
      <c r="G7495">
        <v>1.1606960099999999</v>
      </c>
      <c r="H7495">
        <v>23.585704610000001</v>
      </c>
      <c r="I7495">
        <v>25.76358261</v>
      </c>
    </row>
    <row r="7496" spans="1:9" x14ac:dyDescent="0.25">
      <c r="A7496" s="2">
        <v>42296.625178958333</v>
      </c>
      <c r="B7496">
        <v>-8.9625832800000005</v>
      </c>
      <c r="C7496">
        <v>11.27328013</v>
      </c>
      <c r="D7496">
        <v>83.496394460000005</v>
      </c>
      <c r="E7496">
        <v>-641.9168416</v>
      </c>
      <c r="F7496">
        <v>26.050467600000001</v>
      </c>
      <c r="G7496">
        <v>1.15814314</v>
      </c>
      <c r="H7496">
        <v>23.612349890000001</v>
      </c>
      <c r="I7496">
        <v>25.78846283</v>
      </c>
    </row>
    <row r="7497" spans="1:9" x14ac:dyDescent="0.25">
      <c r="A7497" s="2">
        <v>42296.625294699072</v>
      </c>
      <c r="B7497">
        <v>-8.9284481299999996</v>
      </c>
      <c r="C7497">
        <v>11.28217684</v>
      </c>
      <c r="D7497">
        <v>83.469697359999998</v>
      </c>
      <c r="E7497">
        <v>-641.91695357000003</v>
      </c>
      <c r="F7497">
        <v>26.057720870000001</v>
      </c>
      <c r="G7497">
        <v>1.16428442</v>
      </c>
      <c r="H7497">
        <v>23.596803090000002</v>
      </c>
      <c r="I7497">
        <v>25.807749940000001</v>
      </c>
    </row>
    <row r="7498" spans="1:9" x14ac:dyDescent="0.25">
      <c r="A7498" s="2">
        <v>42296.625410439818</v>
      </c>
      <c r="B7498">
        <v>-10.20262687</v>
      </c>
      <c r="C7498">
        <v>11.110066740000001</v>
      </c>
      <c r="D7498">
        <v>82.186148639999999</v>
      </c>
      <c r="E7498">
        <v>-641.91669230000002</v>
      </c>
      <c r="F7498">
        <v>26.065157429999999</v>
      </c>
      <c r="G7498">
        <v>1.1634415300000001</v>
      </c>
      <c r="H7498">
        <v>23.58157654</v>
      </c>
      <c r="I7498">
        <v>25.810009189999999</v>
      </c>
    </row>
    <row r="7499" spans="1:9" x14ac:dyDescent="0.25">
      <c r="A7499" s="2">
        <v>42296.625526180556</v>
      </c>
      <c r="B7499">
        <v>-10.72662012</v>
      </c>
      <c r="C7499">
        <v>11.04706549</v>
      </c>
      <c r="D7499">
        <v>81.620214919999995</v>
      </c>
      <c r="E7499">
        <v>-641.91654300000005</v>
      </c>
      <c r="F7499">
        <v>26.06424457</v>
      </c>
      <c r="G7499">
        <v>1.1674634399999999</v>
      </c>
      <c r="H7499">
        <v>23.556718060000001</v>
      </c>
      <c r="I7499">
        <v>25.779218669999999</v>
      </c>
    </row>
    <row r="7500" spans="1:9" x14ac:dyDescent="0.25">
      <c r="A7500" s="2">
        <v>42296.625641932871</v>
      </c>
      <c r="B7500">
        <v>-10.695748439999999</v>
      </c>
      <c r="C7500">
        <v>11.045370520000001</v>
      </c>
      <c r="D7500">
        <v>81.644712119999994</v>
      </c>
      <c r="E7500">
        <v>-641.91616976</v>
      </c>
      <c r="F7500">
        <v>26.068099320000002</v>
      </c>
      <c r="G7500">
        <v>1.16861937</v>
      </c>
      <c r="H7500">
        <v>23.522798730000002</v>
      </c>
      <c r="I7500">
        <v>25.75572987</v>
      </c>
    </row>
    <row r="7501" spans="1:9" x14ac:dyDescent="0.25">
      <c r="A7501" s="2">
        <v>42296.625757662034</v>
      </c>
      <c r="B7501">
        <v>-10.69811164</v>
      </c>
      <c r="C7501">
        <v>11.051202099999999</v>
      </c>
      <c r="D7501">
        <v>81.629350099999996</v>
      </c>
      <c r="E7501">
        <v>-641.91635638000002</v>
      </c>
      <c r="F7501">
        <v>26.060275950000001</v>
      </c>
      <c r="G7501">
        <v>1.1692214599999999</v>
      </c>
      <c r="H7501">
        <v>23.511079410000001</v>
      </c>
      <c r="I7501">
        <v>25.737559510000001</v>
      </c>
    </row>
    <row r="7502" spans="1:9" x14ac:dyDescent="0.25">
      <c r="A7502" s="2">
        <v>42296.625873414348</v>
      </c>
      <c r="B7502">
        <v>-10.737498349999999</v>
      </c>
      <c r="C7502">
        <v>11.0441609</v>
      </c>
      <c r="D7502">
        <v>81.620774220000001</v>
      </c>
      <c r="E7502">
        <v>-641.91594581000004</v>
      </c>
      <c r="F7502">
        <v>26.00527336</v>
      </c>
      <c r="G7502">
        <v>1.1215139300000001</v>
      </c>
      <c r="H7502">
        <v>23.470758060000001</v>
      </c>
      <c r="I7502">
        <v>25.681995959999998</v>
      </c>
    </row>
    <row r="7503" spans="1:9" x14ac:dyDescent="0.25">
      <c r="A7503" s="2">
        <v>42296.625989143518</v>
      </c>
      <c r="B7503">
        <v>-9.2843914299999994</v>
      </c>
      <c r="C7503">
        <v>11.23156676</v>
      </c>
      <c r="D7503">
        <v>83.158019929999995</v>
      </c>
      <c r="E7503">
        <v>-641.91631904999997</v>
      </c>
      <c r="F7503">
        <v>25.998668779999999</v>
      </c>
      <c r="G7503">
        <v>1.1132605</v>
      </c>
      <c r="H7503">
        <v>23.486269950000001</v>
      </c>
      <c r="I7503">
        <v>25.69309883</v>
      </c>
    </row>
    <row r="7504" spans="1:9" x14ac:dyDescent="0.25">
      <c r="A7504" s="2">
        <v>42296.626104884257</v>
      </c>
      <c r="B7504">
        <v>-8.9590572300000009</v>
      </c>
      <c r="C7504">
        <v>11.27581885</v>
      </c>
      <c r="D7504">
        <v>83.444417150000007</v>
      </c>
      <c r="E7504">
        <v>-641.91661765000003</v>
      </c>
      <c r="F7504">
        <v>26.00085842</v>
      </c>
      <c r="G7504">
        <v>1.11354956</v>
      </c>
      <c r="H7504">
        <v>23.490443989999999</v>
      </c>
      <c r="I7504">
        <v>25.726565740000002</v>
      </c>
    </row>
    <row r="7505" spans="1:9" x14ac:dyDescent="0.25">
      <c r="A7505" s="2">
        <v>42296.626220636572</v>
      </c>
      <c r="B7505">
        <v>-8.9763873800000002</v>
      </c>
      <c r="C7505">
        <v>11.27089075</v>
      </c>
      <c r="D7505">
        <v>83.428607690000007</v>
      </c>
      <c r="E7505">
        <v>-641.91676695000001</v>
      </c>
      <c r="F7505">
        <v>26.009778520000001</v>
      </c>
      <c r="G7505">
        <v>1.1170661099999999</v>
      </c>
      <c r="H7505">
        <v>23.51230125</v>
      </c>
      <c r="I7505">
        <v>25.750900269999999</v>
      </c>
    </row>
    <row r="7506" spans="1:9" x14ac:dyDescent="0.25">
      <c r="A7506" s="2">
        <v>42296.626336377318</v>
      </c>
      <c r="B7506">
        <v>-8.9138187799999997</v>
      </c>
      <c r="C7506">
        <v>11.26681387</v>
      </c>
      <c r="D7506">
        <v>83.407279840000001</v>
      </c>
      <c r="E7506">
        <v>-641.91658032999999</v>
      </c>
      <c r="F7506">
        <v>26.020249100000001</v>
      </c>
      <c r="G7506">
        <v>1.12301524</v>
      </c>
      <c r="H7506">
        <v>23.541818429999999</v>
      </c>
      <c r="I7506">
        <v>25.77518787</v>
      </c>
    </row>
    <row r="7507" spans="1:9" x14ac:dyDescent="0.25">
      <c r="A7507" s="2">
        <v>42296.626452129633</v>
      </c>
      <c r="B7507">
        <v>-10.142984139999999</v>
      </c>
      <c r="C7507">
        <v>11.11588339</v>
      </c>
      <c r="D7507">
        <v>82.224963840000001</v>
      </c>
      <c r="E7507">
        <v>-641.91635638000002</v>
      </c>
      <c r="F7507">
        <v>26.019404519999998</v>
      </c>
      <c r="G7507">
        <v>1.12438814</v>
      </c>
      <c r="H7507">
        <v>23.465465739999999</v>
      </c>
      <c r="I7507">
        <v>25.75398178</v>
      </c>
    </row>
    <row r="7508" spans="1:9" x14ac:dyDescent="0.25">
      <c r="A7508" s="2">
        <v>42296.626567847219</v>
      </c>
      <c r="B7508">
        <v>-10.606471900000001</v>
      </c>
      <c r="C7508">
        <v>11.05512965</v>
      </c>
      <c r="D7508">
        <v>81.738562110000004</v>
      </c>
      <c r="E7508">
        <v>-641.91691624999999</v>
      </c>
      <c r="F7508">
        <v>26.01894828</v>
      </c>
      <c r="G7508">
        <v>1.1244362699999999</v>
      </c>
      <c r="H7508">
        <v>23.441496470000001</v>
      </c>
      <c r="I7508">
        <v>25.733483119999999</v>
      </c>
    </row>
    <row r="7509" spans="1:9" x14ac:dyDescent="0.25">
      <c r="A7509" s="2">
        <v>42296.62668361111</v>
      </c>
      <c r="B7509">
        <v>-10.61562462</v>
      </c>
      <c r="C7509">
        <v>11.059542540000001</v>
      </c>
      <c r="D7509">
        <v>81.728382909999993</v>
      </c>
      <c r="E7509">
        <v>-641.91598312999997</v>
      </c>
      <c r="F7509">
        <v>26.01865226</v>
      </c>
      <c r="G7509">
        <v>1.1252792899999999</v>
      </c>
      <c r="H7509">
        <v>23.436013790000001</v>
      </c>
      <c r="I7509">
        <v>25.729305459999999</v>
      </c>
    </row>
    <row r="7510" spans="1:9" x14ac:dyDescent="0.25">
      <c r="A7510" s="2">
        <v>42296.62679934028</v>
      </c>
      <c r="B7510">
        <v>-10.594055709999999</v>
      </c>
      <c r="C7510">
        <v>11.058523320000001</v>
      </c>
      <c r="D7510">
        <v>81.794379919999997</v>
      </c>
      <c r="E7510">
        <v>-641.91676695000001</v>
      </c>
      <c r="F7510">
        <v>26.019609750000001</v>
      </c>
      <c r="G7510">
        <v>1.13161366</v>
      </c>
      <c r="H7510">
        <v>23.475420759999999</v>
      </c>
      <c r="I7510">
        <v>25.719443890000001</v>
      </c>
    </row>
    <row r="7511" spans="1:9" x14ac:dyDescent="0.25">
      <c r="A7511" s="2">
        <v>42296.626915092595</v>
      </c>
      <c r="B7511">
        <v>-10.23781232</v>
      </c>
      <c r="C7511">
        <v>11.10196152</v>
      </c>
      <c r="D7511">
        <v>82.095691720000005</v>
      </c>
      <c r="E7511">
        <v>-641.91654300000005</v>
      </c>
      <c r="F7511">
        <v>26.015458219999999</v>
      </c>
      <c r="G7511">
        <v>1.1332514199999999</v>
      </c>
      <c r="H7511">
        <v>23.499458310000001</v>
      </c>
      <c r="I7511">
        <v>25.69951382</v>
      </c>
    </row>
    <row r="7512" spans="1:9" x14ac:dyDescent="0.25">
      <c r="A7512" s="2">
        <v>42296.627030821757</v>
      </c>
      <c r="B7512">
        <v>-8.8780331500000003</v>
      </c>
      <c r="C7512">
        <v>11.276699929999999</v>
      </c>
      <c r="D7512">
        <v>83.472456559999998</v>
      </c>
      <c r="E7512">
        <v>-641.91658032999999</v>
      </c>
      <c r="F7512">
        <v>26.013770210000001</v>
      </c>
      <c r="G7512">
        <v>1.1334441200000001</v>
      </c>
      <c r="H7512">
        <v>23.48145332</v>
      </c>
      <c r="I7512">
        <v>25.724009509999998</v>
      </c>
    </row>
    <row r="7513" spans="1:9" x14ac:dyDescent="0.25">
      <c r="A7513" s="2">
        <v>42296.627146574072</v>
      </c>
      <c r="B7513">
        <v>-8.9924796600000008</v>
      </c>
      <c r="C7513">
        <v>11.269632590000001</v>
      </c>
      <c r="D7513">
        <v>83.430807590000001</v>
      </c>
      <c r="E7513">
        <v>-641.91658032999999</v>
      </c>
      <c r="F7513">
        <v>26.02524425</v>
      </c>
      <c r="G7513">
        <v>1.1386705399999999</v>
      </c>
      <c r="H7513">
        <v>23.49631596</v>
      </c>
      <c r="I7513">
        <v>25.75366249</v>
      </c>
    </row>
    <row r="7514" spans="1:9" x14ac:dyDescent="0.25">
      <c r="A7514" s="2">
        <v>42296.627262326387</v>
      </c>
      <c r="B7514">
        <v>-8.9761998300000005</v>
      </c>
      <c r="C7514">
        <v>11.26757548</v>
      </c>
      <c r="D7514">
        <v>83.434349810000001</v>
      </c>
      <c r="E7514">
        <v>-641.91672961999996</v>
      </c>
      <c r="F7514">
        <v>26.03569156</v>
      </c>
      <c r="G7514">
        <v>1.1451010800000001</v>
      </c>
      <c r="H7514">
        <v>23.519411659999999</v>
      </c>
      <c r="I7514">
        <v>25.786189650000001</v>
      </c>
    </row>
    <row r="7515" spans="1:9" x14ac:dyDescent="0.25">
      <c r="A7515" s="2">
        <v>42296.627378043981</v>
      </c>
      <c r="B7515">
        <v>-8.9868904999999994</v>
      </c>
      <c r="C7515">
        <v>11.268982980000001</v>
      </c>
      <c r="D7515">
        <v>83.414401560000002</v>
      </c>
      <c r="E7515">
        <v>-641.91650568</v>
      </c>
      <c r="F7515">
        <v>26.046344300000001</v>
      </c>
      <c r="G7515">
        <v>1.1462089200000001</v>
      </c>
      <c r="H7515">
        <v>23.492554089999999</v>
      </c>
      <c r="I7515">
        <v>25.794201659999999</v>
      </c>
    </row>
    <row r="7516" spans="1:9" x14ac:dyDescent="0.25">
      <c r="A7516" s="2">
        <v>42296.627493796295</v>
      </c>
      <c r="B7516">
        <v>-10.543753260000001</v>
      </c>
      <c r="C7516">
        <v>11.070686759999999</v>
      </c>
      <c r="D7516">
        <v>81.836811900000001</v>
      </c>
      <c r="E7516">
        <v>-641.91616976</v>
      </c>
      <c r="F7516">
        <v>26.047713009999999</v>
      </c>
      <c r="G7516">
        <v>1.1471723199999999</v>
      </c>
      <c r="H7516">
        <v>23.532438280000001</v>
      </c>
      <c r="I7516">
        <v>25.773224639999999</v>
      </c>
    </row>
    <row r="7517" spans="1:9" x14ac:dyDescent="0.25">
      <c r="A7517" s="2">
        <v>42296.627609537034</v>
      </c>
      <c r="B7517">
        <v>-10.708202139999999</v>
      </c>
      <c r="C7517">
        <v>11.047827099999999</v>
      </c>
      <c r="D7517">
        <v>81.659291120000006</v>
      </c>
      <c r="E7517">
        <v>-641.91620708000005</v>
      </c>
      <c r="F7517">
        <v>26.045568769999999</v>
      </c>
      <c r="G7517">
        <v>1.15290431</v>
      </c>
      <c r="H7517">
        <v>23.550670619999998</v>
      </c>
      <c r="I7517">
        <v>25.74893703</v>
      </c>
    </row>
    <row r="7518" spans="1:9" x14ac:dyDescent="0.25">
      <c r="A7518" s="2">
        <v>42296.627725289349</v>
      </c>
      <c r="B7518">
        <v>-10.671891349999999</v>
      </c>
      <c r="C7518">
        <v>11.04709909</v>
      </c>
      <c r="D7518">
        <v>81.669880469999995</v>
      </c>
      <c r="E7518">
        <v>-641.91643103000001</v>
      </c>
      <c r="F7518">
        <v>26.043036570000002</v>
      </c>
      <c r="G7518">
        <v>1.14950844</v>
      </c>
      <c r="H7518">
        <v>23.49388351</v>
      </c>
      <c r="I7518">
        <v>25.734944339999998</v>
      </c>
    </row>
    <row r="7519" spans="1:9" x14ac:dyDescent="0.25">
      <c r="A7519" s="2">
        <v>42296.627841018519</v>
      </c>
      <c r="B7519">
        <v>-10.646121190000001</v>
      </c>
      <c r="C7519">
        <v>11.05221386</v>
      </c>
      <c r="D7519">
        <v>81.697957169999995</v>
      </c>
      <c r="E7519">
        <v>-641.91616976</v>
      </c>
      <c r="F7519">
        <v>26.042078700000001</v>
      </c>
      <c r="G7519">
        <v>1.1510739299999999</v>
      </c>
      <c r="H7519">
        <v>23.441106220000002</v>
      </c>
      <c r="I7519">
        <v>25.726977160000001</v>
      </c>
    </row>
    <row r="7520" spans="1:9" x14ac:dyDescent="0.25">
      <c r="A7520" s="2">
        <v>42296.627956759257</v>
      </c>
      <c r="B7520">
        <v>-10.047705819999999</v>
      </c>
      <c r="C7520">
        <v>11.12731509</v>
      </c>
      <c r="D7520">
        <v>82.309790509999999</v>
      </c>
      <c r="E7520">
        <v>-641.91665497999998</v>
      </c>
      <c r="F7520">
        <v>26.047142709999999</v>
      </c>
      <c r="G7520">
        <v>1.1595995800000001</v>
      </c>
      <c r="H7520">
        <v>23.4389267</v>
      </c>
      <c r="I7520">
        <v>25.720265390000002</v>
      </c>
    </row>
    <row r="7521" spans="1:9" x14ac:dyDescent="0.25">
      <c r="A7521" s="2">
        <v>42296.628072523148</v>
      </c>
      <c r="B7521">
        <v>-8.8816342200000005</v>
      </c>
      <c r="C7521">
        <v>11.282669650000001</v>
      </c>
      <c r="D7521">
        <v>83.478422390000006</v>
      </c>
      <c r="E7521">
        <v>-641.91620708000005</v>
      </c>
      <c r="F7521">
        <v>26.052138060000001</v>
      </c>
      <c r="G7521">
        <v>1.16391051</v>
      </c>
      <c r="H7521">
        <v>23.49757748</v>
      </c>
      <c r="I7521">
        <v>25.750991630000001</v>
      </c>
    </row>
    <row r="7522" spans="1:9" x14ac:dyDescent="0.25">
      <c r="A7522" s="2">
        <v>42296.628188252318</v>
      </c>
      <c r="B7522">
        <v>-8.9305112500000003</v>
      </c>
      <c r="C7522">
        <v>11.273108390000001</v>
      </c>
      <c r="D7522">
        <v>83.456535239999994</v>
      </c>
      <c r="E7522">
        <v>-641.91669230000002</v>
      </c>
      <c r="F7522">
        <v>26.061330139999999</v>
      </c>
      <c r="G7522">
        <v>1.16887158</v>
      </c>
      <c r="H7522">
        <v>23.502898600000002</v>
      </c>
      <c r="I7522">
        <v>25.779456140000001</v>
      </c>
    </row>
    <row r="7523" spans="1:9" x14ac:dyDescent="0.25">
      <c r="A7523" s="2">
        <v>42296.628303993057</v>
      </c>
      <c r="B7523">
        <v>-9.04600808</v>
      </c>
      <c r="C7523">
        <v>11.257416879999999</v>
      </c>
      <c r="D7523">
        <v>83.348068960000006</v>
      </c>
      <c r="E7523">
        <v>-641.91639369999996</v>
      </c>
      <c r="F7523">
        <v>26.06534473</v>
      </c>
      <c r="G7523">
        <v>1.1638141500000001</v>
      </c>
      <c r="H7523">
        <v>23.522209549999999</v>
      </c>
      <c r="I7523">
        <v>25.79349384</v>
      </c>
    </row>
    <row r="7524" spans="1:9" x14ac:dyDescent="0.25">
      <c r="A7524" s="2">
        <v>42296.628419722219</v>
      </c>
      <c r="B7524">
        <v>-9.2049053099999991</v>
      </c>
      <c r="C7524">
        <v>11.241154160000001</v>
      </c>
      <c r="D7524">
        <v>83.183225570000005</v>
      </c>
      <c r="E7524">
        <v>-641.91631904999997</v>
      </c>
      <c r="F7524">
        <v>26.071526070000001</v>
      </c>
      <c r="G7524">
        <v>1.1708705100000001</v>
      </c>
      <c r="H7524">
        <v>23.523838229999999</v>
      </c>
      <c r="I7524">
        <v>25.806983379999998</v>
      </c>
    </row>
    <row r="7525" spans="1:9" x14ac:dyDescent="0.25">
      <c r="A7525" s="2">
        <v>42296.628535474534</v>
      </c>
      <c r="B7525">
        <v>-10.711240549999999</v>
      </c>
      <c r="C7525">
        <v>11.046602549999999</v>
      </c>
      <c r="D7525">
        <v>81.639678450000005</v>
      </c>
      <c r="E7525">
        <v>-641.91620708000005</v>
      </c>
      <c r="F7525">
        <v>26.073738590000001</v>
      </c>
      <c r="G7525">
        <v>1.1728694</v>
      </c>
      <c r="H7525">
        <v>23.501246829999999</v>
      </c>
      <c r="I7525">
        <v>25.792078969999999</v>
      </c>
    </row>
    <row r="7526" spans="1:9" x14ac:dyDescent="0.25">
      <c r="A7526" s="2">
        <v>42296.62865121528</v>
      </c>
      <c r="B7526">
        <v>-10.739561459999999</v>
      </c>
      <c r="C7526">
        <v>11.04217472</v>
      </c>
      <c r="D7526">
        <v>81.619245469999996</v>
      </c>
      <c r="E7526">
        <v>-641.91602046000003</v>
      </c>
      <c r="F7526">
        <v>26.072506629999999</v>
      </c>
      <c r="G7526">
        <v>1.17893816</v>
      </c>
      <c r="H7526">
        <v>23.509435079999999</v>
      </c>
      <c r="I7526">
        <v>25.776191900000001</v>
      </c>
    </row>
    <row r="7527" spans="1:9" x14ac:dyDescent="0.25">
      <c r="A7527" s="2">
        <v>42296.628766956019</v>
      </c>
      <c r="B7527">
        <v>-10.666789830000001</v>
      </c>
      <c r="C7527">
        <v>11.039998150000001</v>
      </c>
      <c r="D7527">
        <v>81.638597140000002</v>
      </c>
      <c r="E7527">
        <v>-641.91646834999995</v>
      </c>
      <c r="F7527">
        <v>26.051408309999999</v>
      </c>
      <c r="G7527">
        <v>1.15699105</v>
      </c>
      <c r="H7527">
        <v>23.499724579999999</v>
      </c>
      <c r="I7527">
        <v>25.744752309999999</v>
      </c>
    </row>
    <row r="7528" spans="1:9" x14ac:dyDescent="0.25">
      <c r="A7528" s="2">
        <v>42296.628882708334</v>
      </c>
      <c r="B7528">
        <v>-10.6299914</v>
      </c>
      <c r="C7528">
        <v>11.046595079999999</v>
      </c>
      <c r="D7528">
        <v>81.680805399999997</v>
      </c>
      <c r="E7528">
        <v>-641.91643103000001</v>
      </c>
      <c r="F7528">
        <v>26.014148630000001</v>
      </c>
      <c r="G7528">
        <v>1.1194223299999999</v>
      </c>
      <c r="H7528">
        <v>23.458737559999999</v>
      </c>
      <c r="I7528">
        <v>25.695308109999999</v>
      </c>
    </row>
    <row r="7529" spans="1:9" x14ac:dyDescent="0.25">
      <c r="A7529" s="2">
        <v>42296.628998437503</v>
      </c>
      <c r="B7529">
        <v>-10.17558133</v>
      </c>
      <c r="C7529">
        <v>11.13602139</v>
      </c>
      <c r="D7529">
        <v>82.384176969999999</v>
      </c>
      <c r="E7529">
        <v>-641.9168416</v>
      </c>
      <c r="F7529">
        <v>26.013509859999999</v>
      </c>
      <c r="G7529">
        <v>1.12575683</v>
      </c>
      <c r="H7529">
        <v>23.447910499999999</v>
      </c>
      <c r="I7529">
        <v>25.691016009999998</v>
      </c>
    </row>
    <row r="7530" spans="1:9" x14ac:dyDescent="0.25">
      <c r="A7530" s="2">
        <v>42296.629114201387</v>
      </c>
      <c r="B7530">
        <v>-8.9740991999999995</v>
      </c>
      <c r="C7530">
        <v>11.266601059999999</v>
      </c>
      <c r="D7530">
        <v>83.384721540000001</v>
      </c>
      <c r="E7530">
        <v>-641.91658032999999</v>
      </c>
      <c r="F7530">
        <v>26.013829149999999</v>
      </c>
      <c r="G7530">
        <v>1.1244320999999999</v>
      </c>
      <c r="H7530">
        <v>23.472041130000001</v>
      </c>
      <c r="I7530">
        <v>25.721310620000001</v>
      </c>
    </row>
    <row r="7531" spans="1:9" x14ac:dyDescent="0.25">
      <c r="A7531" s="2">
        <v>42296.629229918981</v>
      </c>
      <c r="B7531">
        <v>-9.0108976399999996</v>
      </c>
      <c r="C7531">
        <v>11.26241965</v>
      </c>
      <c r="D7531">
        <v>83.343259009999997</v>
      </c>
      <c r="E7531">
        <v>-641.91650568</v>
      </c>
      <c r="F7531">
        <v>26.022725600000001</v>
      </c>
      <c r="G7531">
        <v>1.1314168200000001</v>
      </c>
      <c r="H7531">
        <v>23.485619539999998</v>
      </c>
      <c r="I7531">
        <v>25.74283733</v>
      </c>
    </row>
    <row r="7532" spans="1:9" x14ac:dyDescent="0.25">
      <c r="A7532" s="2">
        <v>42296.629345671296</v>
      </c>
      <c r="B7532">
        <v>-9.0518222999999995</v>
      </c>
      <c r="C7532">
        <v>11.25413148</v>
      </c>
      <c r="D7532">
        <v>83.336249159999994</v>
      </c>
      <c r="E7532">
        <v>-641.91650568</v>
      </c>
      <c r="F7532">
        <v>26.028679199999999</v>
      </c>
      <c r="G7532">
        <v>1.1292973399999999</v>
      </c>
      <c r="H7532">
        <v>23.47894535</v>
      </c>
      <c r="I7532">
        <v>25.766325949999999</v>
      </c>
    </row>
    <row r="7533" spans="1:9" x14ac:dyDescent="0.25">
      <c r="A7533" s="2">
        <v>42296.629461412034</v>
      </c>
      <c r="B7533">
        <v>-9.7059417299999993</v>
      </c>
      <c r="C7533">
        <v>11.17239599</v>
      </c>
      <c r="D7533">
        <v>82.640372159999998</v>
      </c>
      <c r="E7533">
        <v>-641.91628173000004</v>
      </c>
      <c r="F7533">
        <v>26.044691390000001</v>
      </c>
      <c r="G7533">
        <v>1.1326451900000001</v>
      </c>
      <c r="H7533">
        <v>23.455710029999999</v>
      </c>
      <c r="I7533">
        <v>25.77253494</v>
      </c>
    </row>
    <row r="7534" spans="1:9" x14ac:dyDescent="0.25">
      <c r="A7534" s="2">
        <v>42296.629577164349</v>
      </c>
      <c r="B7534">
        <v>-10.84001632</v>
      </c>
      <c r="C7534">
        <v>11.0277227</v>
      </c>
      <c r="D7534">
        <v>81.465886310000002</v>
      </c>
      <c r="E7534">
        <v>-641.91594581000004</v>
      </c>
      <c r="F7534">
        <v>26.0323064</v>
      </c>
      <c r="G7534">
        <v>1.1360652</v>
      </c>
      <c r="H7534">
        <v>23.437656969999999</v>
      </c>
      <c r="I7534">
        <v>25.756670759999999</v>
      </c>
    </row>
    <row r="7535" spans="1:9" x14ac:dyDescent="0.25">
      <c r="A7535" s="2">
        <v>42296.629692905095</v>
      </c>
      <c r="B7535">
        <v>-10.82396155</v>
      </c>
      <c r="C7535">
        <v>11.0277675</v>
      </c>
      <c r="D7535">
        <v>81.517341610000003</v>
      </c>
      <c r="E7535">
        <v>-641.91616976</v>
      </c>
      <c r="F7535">
        <v>26.0314397</v>
      </c>
      <c r="G7535">
        <v>1.13645058</v>
      </c>
      <c r="H7535">
        <v>23.39907303</v>
      </c>
      <c r="I7535">
        <v>25.74662666</v>
      </c>
    </row>
    <row r="7536" spans="1:9" x14ac:dyDescent="0.25">
      <c r="A7536" s="2">
        <v>42296.629808634258</v>
      </c>
      <c r="B7536">
        <v>-10.842079439999999</v>
      </c>
      <c r="C7536">
        <v>11.027640570000001</v>
      </c>
      <c r="D7536">
        <v>81.488966619999999</v>
      </c>
      <c r="E7536">
        <v>-641.91590847999998</v>
      </c>
      <c r="F7536">
        <v>26.039833940000001</v>
      </c>
      <c r="G7536">
        <v>1.1473848600000001</v>
      </c>
      <c r="H7536">
        <v>23.374479869999998</v>
      </c>
      <c r="I7536">
        <v>25.743157010000001</v>
      </c>
    </row>
    <row r="7537" spans="1:9" x14ac:dyDescent="0.25">
      <c r="A7537" s="2">
        <v>42296.629924386572</v>
      </c>
      <c r="B7537">
        <v>-10.587716329999999</v>
      </c>
      <c r="C7537">
        <v>11.03223266</v>
      </c>
      <c r="D7537">
        <v>81.561376899999999</v>
      </c>
      <c r="E7537">
        <v>-641.91616976</v>
      </c>
      <c r="F7537">
        <v>26.033903039999998</v>
      </c>
      <c r="G7537">
        <v>1.1475294199999999</v>
      </c>
      <c r="H7537">
        <v>23.341029169999999</v>
      </c>
      <c r="I7537">
        <v>25.71466732</v>
      </c>
    </row>
    <row r="7538" spans="1:9" x14ac:dyDescent="0.25">
      <c r="A7538" s="2">
        <v>42296.630040115742</v>
      </c>
      <c r="B7538">
        <v>-10.146397650000001</v>
      </c>
      <c r="C7538">
        <v>11.07154171</v>
      </c>
      <c r="D7538">
        <v>81.780695800000004</v>
      </c>
      <c r="E7538">
        <v>-641.91628173000004</v>
      </c>
      <c r="F7538">
        <v>26.027333370000001</v>
      </c>
      <c r="G7538">
        <v>1.1405449599999999</v>
      </c>
      <c r="H7538">
        <v>23.29888077</v>
      </c>
      <c r="I7538">
        <v>25.69272823</v>
      </c>
    </row>
    <row r="7539" spans="1:9" x14ac:dyDescent="0.25">
      <c r="A7539" s="2">
        <v>42296.630155868057</v>
      </c>
      <c r="B7539">
        <v>-8.4154456500000006</v>
      </c>
      <c r="C7539">
        <v>11.32943058</v>
      </c>
      <c r="D7539">
        <v>83.850839440000001</v>
      </c>
      <c r="E7539">
        <v>-641.91654300000005</v>
      </c>
      <c r="F7539">
        <v>26.02587368</v>
      </c>
      <c r="G7539">
        <v>1.13698039</v>
      </c>
      <c r="H7539">
        <v>23.35318947</v>
      </c>
      <c r="I7539">
        <v>25.72003174</v>
      </c>
    </row>
    <row r="7540" spans="1:9" x14ac:dyDescent="0.25">
      <c r="A7540" s="2">
        <v>42296.63027159722</v>
      </c>
      <c r="B7540">
        <v>-8.4059928399999997</v>
      </c>
      <c r="C7540">
        <v>11.338080890000001</v>
      </c>
      <c r="D7540">
        <v>83.9813793</v>
      </c>
      <c r="E7540">
        <v>-641.91665497999998</v>
      </c>
      <c r="F7540">
        <v>26.03137104</v>
      </c>
      <c r="G7540">
        <v>1.1394370599999999</v>
      </c>
      <c r="H7540">
        <v>23.378976439999999</v>
      </c>
      <c r="I7540">
        <v>25.737016300000001</v>
      </c>
    </row>
    <row r="7541" spans="1:9" x14ac:dyDescent="0.25">
      <c r="A7541" s="2">
        <v>42296.630387349534</v>
      </c>
      <c r="B7541">
        <v>-8.3636427500000003</v>
      </c>
      <c r="C7541">
        <v>11.341422290000001</v>
      </c>
      <c r="D7541">
        <v>84.027353489999996</v>
      </c>
      <c r="E7541">
        <v>-641.91669230000002</v>
      </c>
      <c r="F7541">
        <v>26.030892099999999</v>
      </c>
      <c r="G7541">
        <v>1.1393166400000001</v>
      </c>
      <c r="H7541">
        <v>23.397031399999999</v>
      </c>
      <c r="I7541">
        <v>25.751557160000001</v>
      </c>
    </row>
    <row r="7542" spans="1:9" x14ac:dyDescent="0.25">
      <c r="A7542" s="2">
        <v>42296.630503101849</v>
      </c>
      <c r="B7542">
        <v>-8.4332259300000008</v>
      </c>
      <c r="C7542">
        <v>11.33784195</v>
      </c>
      <c r="D7542">
        <v>83.999537799999999</v>
      </c>
      <c r="E7542">
        <v>-641.91631904999997</v>
      </c>
      <c r="F7542">
        <v>26.035066140000001</v>
      </c>
      <c r="G7542">
        <v>1.113877</v>
      </c>
      <c r="H7542">
        <v>23.407308199999999</v>
      </c>
      <c r="I7542">
        <v>25.769635579999999</v>
      </c>
    </row>
    <row r="7543" spans="1:9" x14ac:dyDescent="0.25">
      <c r="A7543" s="2">
        <v>42296.630618831019</v>
      </c>
      <c r="B7543">
        <v>-10.09665787</v>
      </c>
      <c r="C7543">
        <v>11.11691381</v>
      </c>
      <c r="D7543">
        <v>82.234099020000002</v>
      </c>
      <c r="E7543">
        <v>-641.91654300000005</v>
      </c>
      <c r="F7543">
        <v>26.037210770000002</v>
      </c>
      <c r="G7543">
        <v>1.1409543900000001</v>
      </c>
      <c r="H7543">
        <v>23.413984299999999</v>
      </c>
      <c r="I7543">
        <v>25.752242089999999</v>
      </c>
    </row>
    <row r="7544" spans="1:9" x14ac:dyDescent="0.25">
      <c r="A7544" s="2">
        <v>42296.630734583334</v>
      </c>
      <c r="B7544">
        <v>-10.10708597</v>
      </c>
      <c r="C7544">
        <v>11.117522360000001</v>
      </c>
      <c r="D7544">
        <v>82.242078320000005</v>
      </c>
      <c r="E7544">
        <v>-641.91609511000001</v>
      </c>
      <c r="F7544">
        <v>26.034723970000002</v>
      </c>
      <c r="G7544">
        <v>1.13979834</v>
      </c>
      <c r="H7544">
        <v>23.4387352</v>
      </c>
      <c r="I7544">
        <v>25.734596440000001</v>
      </c>
    </row>
    <row r="7545" spans="1:9" x14ac:dyDescent="0.25">
      <c r="A7545" s="2">
        <v>42296.630850312496</v>
      </c>
      <c r="B7545">
        <v>-10.1246787</v>
      </c>
      <c r="C7545">
        <v>11.11536072</v>
      </c>
      <c r="D7545">
        <v>82.271422749999999</v>
      </c>
      <c r="E7545">
        <v>-641.91658032999999</v>
      </c>
      <c r="F7545">
        <v>26.03410865</v>
      </c>
      <c r="G7545">
        <v>1.14341099</v>
      </c>
      <c r="H7545">
        <v>23.458233069999999</v>
      </c>
      <c r="I7545">
        <v>25.726651759999999</v>
      </c>
    </row>
    <row r="7546" spans="1:9" x14ac:dyDescent="0.25">
      <c r="A7546" s="2">
        <v>42296.630966064811</v>
      </c>
      <c r="B7546">
        <v>-10.10539797</v>
      </c>
      <c r="C7546">
        <v>11.113087070000001</v>
      </c>
      <c r="D7546">
        <v>82.231973690000004</v>
      </c>
      <c r="E7546">
        <v>-641.91635638000002</v>
      </c>
      <c r="F7546">
        <v>26.03207828</v>
      </c>
      <c r="G7546">
        <v>1.1463492799999999</v>
      </c>
      <c r="H7546">
        <v>23.48137608</v>
      </c>
      <c r="I7546">
        <v>25.716014099999999</v>
      </c>
    </row>
    <row r="7547" spans="1:9" x14ac:dyDescent="0.25">
      <c r="A7547" s="2">
        <v>42296.631081793981</v>
      </c>
      <c r="B7547">
        <v>-8.9466410399999994</v>
      </c>
      <c r="C7547">
        <v>11.27037554</v>
      </c>
      <c r="D7547">
        <v>83.433268499999997</v>
      </c>
      <c r="E7547">
        <v>-641.91710287000001</v>
      </c>
      <c r="F7547">
        <v>26.031667819999999</v>
      </c>
      <c r="G7547">
        <v>1.14613254</v>
      </c>
      <c r="H7547">
        <v>23.528347780000001</v>
      </c>
      <c r="I7547">
        <v>25.730692860000001</v>
      </c>
    </row>
    <row r="7548" spans="1:9" x14ac:dyDescent="0.25">
      <c r="A7548" s="2">
        <v>42296.631197546296</v>
      </c>
      <c r="B7548">
        <v>-8.4328133100000002</v>
      </c>
      <c r="C7548">
        <v>11.337211</v>
      </c>
      <c r="D7548">
        <v>83.991334780000003</v>
      </c>
      <c r="E7548">
        <v>-641.91646834999995</v>
      </c>
      <c r="F7548">
        <v>26.038054769999999</v>
      </c>
      <c r="G7548">
        <v>1.1511902000000001</v>
      </c>
      <c r="H7548">
        <v>23.554103090000002</v>
      </c>
      <c r="I7548">
        <v>25.787714000000001</v>
      </c>
    </row>
    <row r="7549" spans="1:9" x14ac:dyDescent="0.25">
      <c r="A7549" s="2">
        <v>42296.631313287035</v>
      </c>
      <c r="B7549">
        <v>-8.4030669699999994</v>
      </c>
      <c r="C7549">
        <v>11.31934291</v>
      </c>
      <c r="D7549">
        <v>83.816013900000002</v>
      </c>
      <c r="E7549">
        <v>-641.91628173000004</v>
      </c>
      <c r="F7549">
        <v>26.038419640000001</v>
      </c>
      <c r="G7549">
        <v>1.15005822</v>
      </c>
      <c r="H7549">
        <v>23.57194462</v>
      </c>
      <c r="I7549">
        <v>25.809488869999999</v>
      </c>
    </row>
    <row r="7550" spans="1:9" x14ac:dyDescent="0.25">
      <c r="A7550" s="2">
        <v>42296.631429027781</v>
      </c>
      <c r="B7550">
        <v>-8.3228681299999998</v>
      </c>
      <c r="C7550">
        <v>11.334537879999999</v>
      </c>
      <c r="D7550">
        <v>83.566120119999994</v>
      </c>
      <c r="E7550">
        <v>-641.91631904999997</v>
      </c>
      <c r="F7550">
        <v>26.045764460000001</v>
      </c>
      <c r="G7550">
        <v>1.1511661099999999</v>
      </c>
      <c r="H7550">
        <v>23.571944240000001</v>
      </c>
      <c r="I7550">
        <v>25.821083260000002</v>
      </c>
    </row>
    <row r="7551" spans="1:9" x14ac:dyDescent="0.25">
      <c r="A7551" s="2">
        <v>42296.631544780095</v>
      </c>
      <c r="B7551">
        <v>-10.53497565</v>
      </c>
      <c r="C7551">
        <v>11.06081189</v>
      </c>
      <c r="D7551">
        <v>81.808064049999999</v>
      </c>
      <c r="E7551">
        <v>-641.91643103000001</v>
      </c>
      <c r="F7551">
        <v>26.048912349999998</v>
      </c>
      <c r="G7551">
        <v>1.1510456499999999</v>
      </c>
      <c r="H7551">
        <v>23.574810790000001</v>
      </c>
      <c r="I7551">
        <v>25.78595619</v>
      </c>
    </row>
    <row r="7552" spans="1:9" x14ac:dyDescent="0.25">
      <c r="A7552" s="2">
        <v>42296.631660509258</v>
      </c>
      <c r="B7552">
        <v>-10.553806249999999</v>
      </c>
      <c r="C7552">
        <v>11.050668229999999</v>
      </c>
      <c r="D7552">
        <v>81.79643068</v>
      </c>
      <c r="E7552">
        <v>-641.91654300000005</v>
      </c>
      <c r="F7552">
        <v>26.046654239999999</v>
      </c>
      <c r="G7552">
        <v>1.1559587600000001</v>
      </c>
      <c r="H7552">
        <v>23.541420559999999</v>
      </c>
      <c r="I7552">
        <v>25.765070529999999</v>
      </c>
    </row>
    <row r="7553" spans="1:9" x14ac:dyDescent="0.25">
      <c r="A7553" s="2">
        <v>42296.631776249997</v>
      </c>
      <c r="B7553">
        <v>-10.593680600000001</v>
      </c>
      <c r="C7553">
        <v>11.05331148</v>
      </c>
      <c r="D7553">
        <v>81.737182509999997</v>
      </c>
      <c r="E7553">
        <v>-641.91646834999995</v>
      </c>
      <c r="F7553">
        <v>26.048159519999999</v>
      </c>
      <c r="G7553">
        <v>1.1559347</v>
      </c>
      <c r="H7553">
        <v>23.495963669999998</v>
      </c>
      <c r="I7553">
        <v>25.760664940000002</v>
      </c>
    </row>
    <row r="7554" spans="1:9" x14ac:dyDescent="0.25">
      <c r="A7554" s="2">
        <v>42296.631891979167</v>
      </c>
      <c r="B7554">
        <v>-10.665064320000001</v>
      </c>
      <c r="C7554">
        <v>11.037765569999999</v>
      </c>
      <c r="D7554">
        <v>81.652094840000004</v>
      </c>
      <c r="E7554">
        <v>-641.91650568</v>
      </c>
      <c r="F7554">
        <v>26.047019120000002</v>
      </c>
      <c r="G7554">
        <v>1.1630874499999999</v>
      </c>
      <c r="H7554">
        <v>23.460848240000001</v>
      </c>
      <c r="I7554">
        <v>25.741399000000001</v>
      </c>
    </row>
    <row r="7555" spans="1:9" x14ac:dyDescent="0.25">
      <c r="A7555" s="2">
        <v>42296.632007743057</v>
      </c>
      <c r="B7555">
        <v>-9.2890803300000009</v>
      </c>
      <c r="C7555">
        <v>11.222222049999999</v>
      </c>
      <c r="D7555">
        <v>83.105632470000003</v>
      </c>
      <c r="E7555">
        <v>-641.91658032999999</v>
      </c>
      <c r="F7555">
        <v>26.053291999999999</v>
      </c>
      <c r="G7555">
        <v>1.16501415</v>
      </c>
      <c r="H7555">
        <v>23.477660749999998</v>
      </c>
      <c r="I7555">
        <v>25.744070050000001</v>
      </c>
    </row>
    <row r="7556" spans="1:9" x14ac:dyDescent="0.25">
      <c r="A7556" s="2">
        <v>42296.632123483796</v>
      </c>
      <c r="B7556">
        <v>-8.94060174</v>
      </c>
      <c r="C7556">
        <v>11.267273080000001</v>
      </c>
      <c r="D7556">
        <v>83.490615059999996</v>
      </c>
      <c r="E7556">
        <v>-641.91650568</v>
      </c>
      <c r="F7556">
        <v>26.05468342</v>
      </c>
      <c r="G7556">
        <v>1.16578483</v>
      </c>
      <c r="H7556">
        <v>23.454241939999999</v>
      </c>
      <c r="I7556">
        <v>25.76429443</v>
      </c>
    </row>
    <row r="7557" spans="1:9" x14ac:dyDescent="0.25">
      <c r="A7557" s="2">
        <v>42296.632239224535</v>
      </c>
      <c r="B7557">
        <v>-8.9595073599999999</v>
      </c>
      <c r="C7557">
        <v>11.26528317</v>
      </c>
      <c r="D7557">
        <v>83.433604079999995</v>
      </c>
      <c r="E7557">
        <v>-641.91646834999995</v>
      </c>
      <c r="F7557">
        <v>26.061663169999999</v>
      </c>
      <c r="G7557">
        <v>1.1669167199999999</v>
      </c>
      <c r="H7557">
        <v>23.415567020000001</v>
      </c>
      <c r="I7557">
        <v>25.805357170000001</v>
      </c>
    </row>
    <row r="7558" spans="1:9" x14ac:dyDescent="0.25">
      <c r="A7558" s="2">
        <v>42296.632354976849</v>
      </c>
      <c r="B7558">
        <v>-8.9430024600000007</v>
      </c>
      <c r="C7558">
        <v>11.267956290000001</v>
      </c>
      <c r="D7558">
        <v>83.502621289999993</v>
      </c>
      <c r="E7558">
        <v>-641.91676695000001</v>
      </c>
      <c r="F7558">
        <v>26.069007599999999</v>
      </c>
      <c r="G7558">
        <v>1.1685302900000001</v>
      </c>
      <c r="H7558">
        <v>23.421141240000001</v>
      </c>
      <c r="I7558">
        <v>25.815491489999999</v>
      </c>
    </row>
    <row r="7559" spans="1:9" x14ac:dyDescent="0.25">
      <c r="A7559" s="2">
        <v>42296.632470717595</v>
      </c>
      <c r="B7559">
        <v>-10.129855239999999</v>
      </c>
      <c r="C7559">
        <v>11.114964970000001</v>
      </c>
      <c r="D7559">
        <v>82.241593589999994</v>
      </c>
      <c r="E7559">
        <v>-641.91631904999997</v>
      </c>
      <c r="F7559">
        <v>26.06978294</v>
      </c>
      <c r="G7559">
        <v>1.16848211</v>
      </c>
      <c r="H7559">
        <v>23.421485520000001</v>
      </c>
      <c r="I7559">
        <v>25.79707222</v>
      </c>
    </row>
    <row r="7560" spans="1:9" x14ac:dyDescent="0.25">
      <c r="A7560" s="2">
        <v>42296.63258646991</v>
      </c>
      <c r="B7560">
        <v>-10.597281669999999</v>
      </c>
      <c r="C7560">
        <v>11.04973861</v>
      </c>
      <c r="D7560">
        <v>81.672602380000001</v>
      </c>
      <c r="E7560">
        <v>-641.91646834999995</v>
      </c>
      <c r="F7560">
        <v>26.06512996</v>
      </c>
      <c r="G7560">
        <v>1.16853031</v>
      </c>
      <c r="H7560">
        <v>23.427174189999999</v>
      </c>
      <c r="I7560">
        <v>25.775889970000001</v>
      </c>
    </row>
    <row r="7561" spans="1:9" x14ac:dyDescent="0.25">
      <c r="A7561" s="2">
        <v>42296.632702175928</v>
      </c>
      <c r="B7561">
        <v>-10.63745611</v>
      </c>
      <c r="C7561">
        <v>11.042163520000001</v>
      </c>
      <c r="D7561">
        <v>81.675175150000001</v>
      </c>
      <c r="E7561">
        <v>-641.91605777999996</v>
      </c>
      <c r="F7561">
        <v>26.07085506</v>
      </c>
      <c r="G7561">
        <v>1.1729856299999999</v>
      </c>
      <c r="H7561">
        <v>23.438574979999999</v>
      </c>
      <c r="I7561">
        <v>25.769613270000001</v>
      </c>
    </row>
    <row r="7562" spans="1:9" x14ac:dyDescent="0.25">
      <c r="A7562" s="2">
        <v>42296.632817928243</v>
      </c>
      <c r="B7562">
        <v>-10.65985027</v>
      </c>
      <c r="C7562">
        <v>11.04836471</v>
      </c>
      <c r="D7562">
        <v>81.710597269999994</v>
      </c>
      <c r="E7562">
        <v>-641.91616976</v>
      </c>
      <c r="F7562">
        <v>26.065586199999998</v>
      </c>
      <c r="G7562">
        <v>1.17113124</v>
      </c>
      <c r="H7562">
        <v>23.495482249999998</v>
      </c>
      <c r="I7562">
        <v>25.768015290000001</v>
      </c>
    </row>
    <row r="7563" spans="1:9" x14ac:dyDescent="0.25">
      <c r="A7563" s="2">
        <v>42296.632933680557</v>
      </c>
      <c r="B7563">
        <v>-10.580851790000001</v>
      </c>
      <c r="C7563">
        <v>11.04988794</v>
      </c>
      <c r="D7563">
        <v>81.729240500000003</v>
      </c>
      <c r="E7563">
        <v>-641.91646834999995</v>
      </c>
      <c r="F7563">
        <v>26.009281269999999</v>
      </c>
      <c r="G7563">
        <v>1.11501329</v>
      </c>
      <c r="H7563">
        <v>23.409001159999999</v>
      </c>
      <c r="I7563">
        <v>25.716126060000001</v>
      </c>
    </row>
    <row r="7564" spans="1:9" x14ac:dyDescent="0.25">
      <c r="A7564" s="2">
        <v>42296.633049421296</v>
      </c>
      <c r="B7564">
        <v>-9.3223152000000002</v>
      </c>
      <c r="C7564">
        <v>11.21278399</v>
      </c>
      <c r="D7564">
        <v>83.037137270000002</v>
      </c>
      <c r="E7564">
        <v>-641.91639369999996</v>
      </c>
      <c r="F7564">
        <v>25.99678699</v>
      </c>
      <c r="G7564">
        <v>1.1091660299999999</v>
      </c>
      <c r="H7564">
        <v>23.387511060000001</v>
      </c>
      <c r="I7564">
        <v>25.688325119999998</v>
      </c>
    </row>
    <row r="7565" spans="1:9" x14ac:dyDescent="0.25">
      <c r="A7565" s="2">
        <v>42296.633165162035</v>
      </c>
      <c r="B7565">
        <v>-8.7794913599999997</v>
      </c>
      <c r="C7565">
        <v>11.28551451</v>
      </c>
      <c r="D7565">
        <v>83.579505949999998</v>
      </c>
      <c r="E7565">
        <v>-641.9168416</v>
      </c>
      <c r="F7565">
        <v>25.995646399999998</v>
      </c>
      <c r="G7565">
        <v>1.10047082</v>
      </c>
      <c r="H7565">
        <v>23.447451969999999</v>
      </c>
      <c r="I7565">
        <v>25.68880424</v>
      </c>
    </row>
    <row r="7566" spans="1:9" x14ac:dyDescent="0.25">
      <c r="A7566" s="2">
        <v>42296.633280891205</v>
      </c>
      <c r="B7566">
        <v>-8.8756699399999999</v>
      </c>
      <c r="C7566">
        <v>11.2786525</v>
      </c>
      <c r="D7566">
        <v>83.535582520000006</v>
      </c>
      <c r="E7566">
        <v>-641.91699089999997</v>
      </c>
      <c r="F7566">
        <v>26.002969279999999</v>
      </c>
      <c r="G7566">
        <v>1.1082747799999999</v>
      </c>
      <c r="H7566">
        <v>23.477959250000001</v>
      </c>
      <c r="I7566">
        <v>25.713254169999999</v>
      </c>
    </row>
    <row r="7567" spans="1:9" x14ac:dyDescent="0.25">
      <c r="A7567" s="2">
        <v>42296.633396655096</v>
      </c>
      <c r="B7567">
        <v>-8.8972013400000005</v>
      </c>
      <c r="C7567">
        <v>11.27672233</v>
      </c>
      <c r="D7567">
        <v>83.493150540000002</v>
      </c>
      <c r="E7567">
        <v>-641.91691624999999</v>
      </c>
      <c r="F7567">
        <v>26.015743749999999</v>
      </c>
      <c r="G7567">
        <v>1.1146335599999999</v>
      </c>
      <c r="H7567">
        <v>23.491904829999999</v>
      </c>
      <c r="I7567">
        <v>25.756033899999998</v>
      </c>
    </row>
    <row r="7568" spans="1:9" x14ac:dyDescent="0.25">
      <c r="A7568" s="2">
        <v>42296.633512372682</v>
      </c>
      <c r="B7568">
        <v>-9.7912045800000005</v>
      </c>
      <c r="C7568">
        <v>11.15612206</v>
      </c>
      <c r="D7568">
        <v>82.592384499999994</v>
      </c>
      <c r="E7568">
        <v>-641.91650568</v>
      </c>
      <c r="F7568">
        <v>26.013006699999998</v>
      </c>
      <c r="G7568">
        <v>1.1100572399999999</v>
      </c>
      <c r="H7568">
        <v>23.508418079999998</v>
      </c>
      <c r="I7568">
        <v>25.764068600000002</v>
      </c>
    </row>
    <row r="7569" spans="1:9" x14ac:dyDescent="0.25">
      <c r="A7569" s="2">
        <v>42296.633628124997</v>
      </c>
      <c r="B7569">
        <v>-10.65879996</v>
      </c>
      <c r="C7569">
        <v>11.04490011</v>
      </c>
      <c r="D7569">
        <v>81.721000189999998</v>
      </c>
      <c r="E7569">
        <v>-641.91661765000003</v>
      </c>
      <c r="F7569">
        <v>26.011820520000001</v>
      </c>
      <c r="G7569">
        <v>1.10993678</v>
      </c>
      <c r="H7569">
        <v>23.48745499</v>
      </c>
      <c r="I7569">
        <v>25.721975329999999</v>
      </c>
    </row>
    <row r="7570" spans="1:9" x14ac:dyDescent="0.25">
      <c r="A7570" s="2">
        <v>42296.633743865743</v>
      </c>
      <c r="B7570">
        <v>-10.635393000000001</v>
      </c>
      <c r="C7570">
        <v>11.0478831</v>
      </c>
      <c r="D7570">
        <v>81.736362209999996</v>
      </c>
      <c r="E7570">
        <v>-641.91654300000005</v>
      </c>
      <c r="F7570">
        <v>26.010428539999999</v>
      </c>
      <c r="G7570">
        <v>1.11159871</v>
      </c>
      <c r="H7570">
        <v>23.475390239999999</v>
      </c>
      <c r="I7570">
        <v>25.697434229999999</v>
      </c>
    </row>
    <row r="7571" spans="1:9" x14ac:dyDescent="0.25">
      <c r="A7571" s="2">
        <v>42296.633859606482</v>
      </c>
      <c r="B7571">
        <v>-10.66378894</v>
      </c>
      <c r="C7571">
        <v>11.04328355</v>
      </c>
      <c r="D7571">
        <v>81.724244110000001</v>
      </c>
      <c r="E7571">
        <v>-641.91639369999996</v>
      </c>
      <c r="F7571">
        <v>26.01218502</v>
      </c>
      <c r="G7571">
        <v>1.1157414999999999</v>
      </c>
      <c r="H7571">
        <v>23.45084743</v>
      </c>
      <c r="I7571">
        <v>25.696497730000001</v>
      </c>
    </row>
    <row r="7572" spans="1:9" x14ac:dyDescent="0.25">
      <c r="A7572" s="2">
        <v>42296.633975358796</v>
      </c>
      <c r="B7572">
        <v>-10.667164939999999</v>
      </c>
      <c r="C7572">
        <v>11.04357102</v>
      </c>
      <c r="D7572">
        <v>81.682408719999998</v>
      </c>
      <c r="E7572">
        <v>-641.91635638000002</v>
      </c>
      <c r="F7572">
        <v>26.003288569999999</v>
      </c>
      <c r="G7572">
        <v>1.1138387199999999</v>
      </c>
      <c r="H7572">
        <v>23.46126099</v>
      </c>
      <c r="I7572">
        <v>25.67544861</v>
      </c>
    </row>
    <row r="7573" spans="1:9" x14ac:dyDescent="0.25">
      <c r="A7573" s="2">
        <v>42296.634091099535</v>
      </c>
      <c r="B7573">
        <v>-9.2518317499999991</v>
      </c>
      <c r="C7573">
        <v>11.22343914</v>
      </c>
      <c r="D7573">
        <v>83.133038010000007</v>
      </c>
      <c r="E7573">
        <v>-641.91605777999996</v>
      </c>
      <c r="F7573">
        <v>26.012959210000002</v>
      </c>
      <c r="G7573">
        <v>1.1105389699999999</v>
      </c>
      <c r="H7573">
        <v>23.445525549999999</v>
      </c>
      <c r="I7573">
        <v>25.680151559999999</v>
      </c>
    </row>
    <row r="7574" spans="1:9" x14ac:dyDescent="0.25">
      <c r="A7574" s="2">
        <v>42296.634206840281</v>
      </c>
      <c r="B7574">
        <v>-8.9564689600000005</v>
      </c>
      <c r="C7574">
        <v>11.25968306</v>
      </c>
      <c r="D7574">
        <v>83.440315639999994</v>
      </c>
      <c r="E7574">
        <v>-641.91590847999998</v>
      </c>
      <c r="F7574">
        <v>26.012892449999999</v>
      </c>
      <c r="G7574">
        <v>1.11928213</v>
      </c>
      <c r="H7574">
        <v>23.44781914</v>
      </c>
      <c r="I7574">
        <v>25.708392140000001</v>
      </c>
    </row>
    <row r="7575" spans="1:9" x14ac:dyDescent="0.25">
      <c r="A7575" s="2">
        <v>42296.634322569444</v>
      </c>
      <c r="B7575">
        <v>-8.9546309100000006</v>
      </c>
      <c r="C7575">
        <v>11.261889500000001</v>
      </c>
      <c r="D7575">
        <v>83.454670919999998</v>
      </c>
      <c r="E7575">
        <v>-641.91646834999995</v>
      </c>
      <c r="F7575">
        <v>26.015196530000001</v>
      </c>
      <c r="G7575">
        <v>1.11978789</v>
      </c>
      <c r="H7575">
        <v>23.453989790000001</v>
      </c>
      <c r="I7575">
        <v>25.744574740000001</v>
      </c>
    </row>
    <row r="7576" spans="1:9" x14ac:dyDescent="0.25">
      <c r="A7576" s="2">
        <v>42296.634438321758</v>
      </c>
      <c r="B7576">
        <v>-8.9808887199999994</v>
      </c>
      <c r="C7576">
        <v>11.26418928</v>
      </c>
      <c r="D7576">
        <v>83.450606699999994</v>
      </c>
      <c r="E7576">
        <v>-641.91650568</v>
      </c>
      <c r="F7576">
        <v>26.022450559999999</v>
      </c>
      <c r="G7576">
        <v>1.1237138600000001</v>
      </c>
      <c r="H7576">
        <v>23.47637653</v>
      </c>
      <c r="I7576">
        <v>25.771898270000001</v>
      </c>
    </row>
    <row r="7577" spans="1:9" x14ac:dyDescent="0.25">
      <c r="A7577" s="2">
        <v>42296.634554062497</v>
      </c>
      <c r="B7577">
        <v>-10.728308119999999</v>
      </c>
      <c r="C7577">
        <v>11.032542530000001</v>
      </c>
      <c r="D7577">
        <v>81.560407459999993</v>
      </c>
      <c r="E7577">
        <v>-641.91587116000005</v>
      </c>
      <c r="F7577">
        <v>26.01898319</v>
      </c>
      <c r="G7577">
        <v>1.1239787699999999</v>
      </c>
      <c r="H7577">
        <v>23.427770809999998</v>
      </c>
      <c r="I7577">
        <v>25.735283849999998</v>
      </c>
    </row>
    <row r="7578" spans="1:9" x14ac:dyDescent="0.25">
      <c r="A7578" s="2">
        <v>42296.634669803243</v>
      </c>
      <c r="B7578">
        <v>-10.75441588</v>
      </c>
      <c r="C7578">
        <v>11.02816324</v>
      </c>
      <c r="D7578">
        <v>81.617716729999998</v>
      </c>
      <c r="E7578">
        <v>-641.91602046000003</v>
      </c>
      <c r="F7578">
        <v>26.017591400000001</v>
      </c>
      <c r="G7578">
        <v>1.12007693</v>
      </c>
      <c r="H7578">
        <v>23.402239229999999</v>
      </c>
      <c r="I7578">
        <v>25.700538829999999</v>
      </c>
    </row>
    <row r="7579" spans="1:9" x14ac:dyDescent="0.25">
      <c r="A7579" s="2">
        <v>42296.634785543982</v>
      </c>
      <c r="B7579">
        <v>-10.625490060000001</v>
      </c>
      <c r="C7579">
        <v>11.0475919</v>
      </c>
      <c r="D7579">
        <v>81.713580190000002</v>
      </c>
      <c r="E7579">
        <v>-641.91650568</v>
      </c>
      <c r="F7579">
        <v>26.021651949999999</v>
      </c>
      <c r="G7579">
        <v>1.1257611300000001</v>
      </c>
      <c r="H7579">
        <v>23.390676880000001</v>
      </c>
      <c r="I7579">
        <v>25.695790290000001</v>
      </c>
    </row>
    <row r="7580" spans="1:9" x14ac:dyDescent="0.25">
      <c r="A7580" s="2">
        <v>42296.634901296296</v>
      </c>
      <c r="B7580">
        <v>-10.56595986</v>
      </c>
      <c r="C7580">
        <v>11.05512218</v>
      </c>
      <c r="D7580">
        <v>81.779539920000005</v>
      </c>
      <c r="E7580">
        <v>-641.91594581000004</v>
      </c>
      <c r="F7580">
        <v>26.019599070000002</v>
      </c>
      <c r="G7580">
        <v>1.1296388500000001</v>
      </c>
      <c r="H7580">
        <v>23.388084790000001</v>
      </c>
      <c r="I7580">
        <v>25.700539020000001</v>
      </c>
    </row>
    <row r="7581" spans="1:9" x14ac:dyDescent="0.25">
      <c r="A7581" s="2">
        <v>42296.635017037035</v>
      </c>
      <c r="B7581">
        <v>-10.30150626</v>
      </c>
      <c r="C7581">
        <v>11.0879239</v>
      </c>
      <c r="D7581">
        <v>82.093044379999995</v>
      </c>
      <c r="E7581">
        <v>-641.91620708000005</v>
      </c>
      <c r="F7581">
        <v>26.020625419999998</v>
      </c>
      <c r="G7581">
        <v>1.1322641099999999</v>
      </c>
      <c r="H7581">
        <v>23.386180499999998</v>
      </c>
      <c r="I7581">
        <v>25.69432926</v>
      </c>
    </row>
    <row r="7582" spans="1:9" x14ac:dyDescent="0.25">
      <c r="A7582" s="2">
        <v>42296.635132766205</v>
      </c>
      <c r="B7582">
        <v>-8.8444981800000004</v>
      </c>
      <c r="C7582">
        <v>11.27789089</v>
      </c>
      <c r="D7582">
        <v>83.521972959999999</v>
      </c>
      <c r="E7582">
        <v>-641.91654300000005</v>
      </c>
      <c r="F7582">
        <v>26.01489956</v>
      </c>
      <c r="G7582">
        <v>1.1269172300000001</v>
      </c>
      <c r="H7582">
        <v>23.388612559999999</v>
      </c>
      <c r="I7582">
        <v>25.70830097</v>
      </c>
    </row>
    <row r="7583" spans="1:9" x14ac:dyDescent="0.25">
      <c r="A7583" s="2">
        <v>42296.63524851852</v>
      </c>
      <c r="B7583">
        <v>-8.8343326599999994</v>
      </c>
      <c r="C7583">
        <v>11.281825899999999</v>
      </c>
      <c r="D7583">
        <v>83.557805239999993</v>
      </c>
      <c r="E7583">
        <v>-641.91680426999994</v>
      </c>
      <c r="F7583">
        <v>26.011637610000001</v>
      </c>
      <c r="G7583">
        <v>1.12515897</v>
      </c>
      <c r="H7583">
        <v>23.388543510000002</v>
      </c>
      <c r="I7583">
        <v>25.729805760000001</v>
      </c>
    </row>
    <row r="7584" spans="1:9" x14ac:dyDescent="0.25">
      <c r="A7584" s="2">
        <v>42296.635364259258</v>
      </c>
      <c r="B7584">
        <v>-8.8162897900000008</v>
      </c>
      <c r="C7584">
        <v>11.28187443</v>
      </c>
      <c r="D7584">
        <v>83.553778300000005</v>
      </c>
      <c r="E7584">
        <v>-641.91654300000005</v>
      </c>
      <c r="F7584">
        <v>26.014672010000002</v>
      </c>
      <c r="G7584">
        <v>1.1251349100000001</v>
      </c>
      <c r="H7584">
        <v>23.411943050000001</v>
      </c>
      <c r="I7584">
        <v>25.735695270000001</v>
      </c>
    </row>
    <row r="7585" spans="1:9" x14ac:dyDescent="0.25">
      <c r="A7585" s="2">
        <v>42296.635479999997</v>
      </c>
      <c r="B7585">
        <v>-8.8707934999999996</v>
      </c>
      <c r="C7585">
        <v>11.27814849</v>
      </c>
      <c r="D7585">
        <v>83.486066109999996</v>
      </c>
      <c r="E7585">
        <v>-641.91631904999997</v>
      </c>
      <c r="F7585">
        <v>26.024754439999999</v>
      </c>
      <c r="G7585">
        <v>1.1297352000000001</v>
      </c>
      <c r="H7585">
        <v>23.445021059999998</v>
      </c>
      <c r="I7585">
        <v>25.761421009999999</v>
      </c>
    </row>
    <row r="7586" spans="1:9" x14ac:dyDescent="0.25">
      <c r="A7586" s="2">
        <v>42296.635595740743</v>
      </c>
      <c r="B7586">
        <v>-9.9906138500000008</v>
      </c>
      <c r="C7586">
        <v>11.128296969999999</v>
      </c>
      <c r="D7586">
        <v>82.328359160000005</v>
      </c>
      <c r="E7586">
        <v>-641.91590847999998</v>
      </c>
      <c r="F7586">
        <v>26.031665719999999</v>
      </c>
      <c r="G7586">
        <v>1.13327567</v>
      </c>
      <c r="H7586">
        <v>23.480344389999999</v>
      </c>
      <c r="I7586">
        <v>25.763863560000001</v>
      </c>
    </row>
    <row r="7587" spans="1:9" x14ac:dyDescent="0.25">
      <c r="A7587" s="2">
        <v>42296.635711481482</v>
      </c>
      <c r="B7587">
        <v>-10.673916950000001</v>
      </c>
      <c r="C7587">
        <v>11.041159240000001</v>
      </c>
      <c r="D7587">
        <v>81.66328077</v>
      </c>
      <c r="E7587">
        <v>-641.91602046000003</v>
      </c>
      <c r="F7587">
        <v>26.028974259999998</v>
      </c>
      <c r="G7587">
        <v>1.1303132300000001</v>
      </c>
      <c r="H7587">
        <v>23.476560020000001</v>
      </c>
      <c r="I7587">
        <v>25.745305439999999</v>
      </c>
    </row>
    <row r="7588" spans="1:9" x14ac:dyDescent="0.25">
      <c r="A7588" s="2">
        <v>42296.635827222221</v>
      </c>
      <c r="B7588">
        <v>-10.704976179999999</v>
      </c>
      <c r="C7588">
        <v>11.03316601</v>
      </c>
      <c r="D7588">
        <v>81.587141840000001</v>
      </c>
      <c r="E7588">
        <v>-641.91613242999995</v>
      </c>
      <c r="F7588">
        <v>26.0305711</v>
      </c>
      <c r="G7588">
        <v>1.1353228799999999</v>
      </c>
      <c r="H7588">
        <v>23.471238899999999</v>
      </c>
      <c r="I7588">
        <v>25.72642651</v>
      </c>
    </row>
    <row r="7589" spans="1:9" x14ac:dyDescent="0.25">
      <c r="A7589" s="2">
        <v>42296.635942986111</v>
      </c>
      <c r="B7589">
        <v>-10.62579015</v>
      </c>
      <c r="C7589">
        <v>11.04243233</v>
      </c>
      <c r="D7589">
        <v>81.668612730000007</v>
      </c>
      <c r="E7589">
        <v>-641.91553524000005</v>
      </c>
      <c r="F7589">
        <v>26.02961303</v>
      </c>
      <c r="G7589">
        <v>1.1394413999999999</v>
      </c>
      <c r="H7589">
        <v>23.49740925</v>
      </c>
      <c r="I7589">
        <v>25.70967083</v>
      </c>
    </row>
    <row r="7590" spans="1:9" x14ac:dyDescent="0.25">
      <c r="A7590" s="2">
        <v>42296.636058715281</v>
      </c>
      <c r="B7590">
        <v>-10.70523876</v>
      </c>
      <c r="C7590">
        <v>11.034786309999999</v>
      </c>
      <c r="D7590">
        <v>81.606568080000002</v>
      </c>
      <c r="E7590">
        <v>-641.91579650999995</v>
      </c>
      <c r="F7590">
        <v>26.030274689999999</v>
      </c>
      <c r="G7590">
        <v>1.1408864400000001</v>
      </c>
      <c r="H7590">
        <v>23.497776219999999</v>
      </c>
      <c r="I7590">
        <v>25.70051613</v>
      </c>
    </row>
    <row r="7591" spans="1:9" x14ac:dyDescent="0.25">
      <c r="A7591" s="2">
        <v>42296.636174444444</v>
      </c>
      <c r="B7591">
        <v>-9.5996726500000005</v>
      </c>
      <c r="C7591">
        <v>11.17842171</v>
      </c>
      <c r="D7591">
        <v>82.749062159999994</v>
      </c>
      <c r="E7591">
        <v>-641.91583384</v>
      </c>
      <c r="F7591">
        <v>26.038509099999999</v>
      </c>
      <c r="G7591">
        <v>1.15239866</v>
      </c>
      <c r="H7591">
        <v>23.492041969999999</v>
      </c>
      <c r="I7591">
        <v>25.715948099999999</v>
      </c>
    </row>
    <row r="7592" spans="1:9" x14ac:dyDescent="0.25">
      <c r="A7592" s="2">
        <v>42296.636290196759</v>
      </c>
      <c r="B7592">
        <v>-8.8676050499999999</v>
      </c>
      <c r="C7592">
        <v>11.278477029999999</v>
      </c>
      <c r="D7592">
        <v>83.505529640000006</v>
      </c>
      <c r="E7592">
        <v>-641.91598312999997</v>
      </c>
      <c r="F7592">
        <v>26.046972199999999</v>
      </c>
      <c r="G7592">
        <v>1.1586122999999999</v>
      </c>
      <c r="H7592">
        <v>23.44981499</v>
      </c>
      <c r="I7592">
        <v>25.765484239999999</v>
      </c>
    </row>
    <row r="7593" spans="1:9" x14ac:dyDescent="0.25">
      <c r="A7593" s="2">
        <v>42296.636405949073</v>
      </c>
      <c r="B7593">
        <v>-8.9170447399999997</v>
      </c>
      <c r="C7593">
        <v>11.269109909999999</v>
      </c>
      <c r="D7593">
        <v>83.428756840000005</v>
      </c>
      <c r="E7593">
        <v>-641.91628173000004</v>
      </c>
      <c r="F7593">
        <v>26.04393799</v>
      </c>
      <c r="G7593">
        <v>1.1517725400000001</v>
      </c>
      <c r="H7593">
        <v>23.441167069999999</v>
      </c>
      <c r="I7593">
        <v>25.770186809999998</v>
      </c>
    </row>
    <row r="7594" spans="1:9" x14ac:dyDescent="0.25">
      <c r="A7594" s="2">
        <v>42296.636521689812</v>
      </c>
      <c r="B7594">
        <v>-8.8366958600000007</v>
      </c>
      <c r="C7594">
        <v>11.27942159</v>
      </c>
      <c r="D7594">
        <v>83.515969839999997</v>
      </c>
      <c r="E7594">
        <v>-641.91609511000001</v>
      </c>
      <c r="F7594">
        <v>26.04564907</v>
      </c>
      <c r="G7594">
        <v>1.1472688</v>
      </c>
      <c r="H7594">
        <v>23.44531937</v>
      </c>
      <c r="I7594">
        <v>25.785981750000001</v>
      </c>
    </row>
    <row r="7595" spans="1:9" x14ac:dyDescent="0.25">
      <c r="A7595" s="2">
        <v>42296.636637430558</v>
      </c>
      <c r="B7595">
        <v>-9.7372635400000007</v>
      </c>
      <c r="C7595">
        <v>11.161864039999999</v>
      </c>
      <c r="D7595">
        <v>82.596486010000007</v>
      </c>
      <c r="E7595">
        <v>-641.91624440999999</v>
      </c>
      <c r="F7595">
        <v>26.049412459999999</v>
      </c>
      <c r="G7595">
        <v>1.14946046</v>
      </c>
      <c r="H7595">
        <v>23.42788582</v>
      </c>
      <c r="I7595">
        <v>25.791414450000001</v>
      </c>
    </row>
    <row r="7596" spans="1:9" x14ac:dyDescent="0.25">
      <c r="A7596" s="2">
        <v>42296.636753171297</v>
      </c>
      <c r="B7596">
        <v>-10.66652725</v>
      </c>
      <c r="C7596">
        <v>11.03459591</v>
      </c>
      <c r="D7596">
        <v>81.643966390000003</v>
      </c>
      <c r="E7596">
        <v>-641.91560989000004</v>
      </c>
      <c r="F7596">
        <v>26.049230309999999</v>
      </c>
      <c r="G7596">
        <v>1.1505683200000001</v>
      </c>
      <c r="H7596">
        <v>23.389598459999998</v>
      </c>
      <c r="I7596">
        <v>25.765963750000001</v>
      </c>
    </row>
    <row r="7597" spans="1:9" x14ac:dyDescent="0.25">
      <c r="A7597" s="2">
        <v>42296.636868923611</v>
      </c>
      <c r="B7597">
        <v>-10.591242380000001</v>
      </c>
      <c r="C7597">
        <v>11.046774279999999</v>
      </c>
      <c r="D7597">
        <v>81.690127009999998</v>
      </c>
      <c r="E7597">
        <v>-641.91616976</v>
      </c>
      <c r="F7597">
        <v>26.055457610000001</v>
      </c>
      <c r="G7597">
        <v>1.1577694000000001</v>
      </c>
      <c r="H7597">
        <v>23.395402529999998</v>
      </c>
      <c r="I7597">
        <v>25.75019035</v>
      </c>
    </row>
    <row r="7598" spans="1:9" x14ac:dyDescent="0.25">
      <c r="A7598" s="2">
        <v>42296.636984652781</v>
      </c>
      <c r="B7598">
        <v>-10.65703693</v>
      </c>
      <c r="C7598">
        <v>11.044679840000001</v>
      </c>
      <c r="D7598">
        <v>81.659291120000006</v>
      </c>
      <c r="E7598">
        <v>-641.91613242999995</v>
      </c>
      <c r="F7598">
        <v>26.057076949999999</v>
      </c>
      <c r="G7598">
        <v>1.16347716</v>
      </c>
      <c r="H7598">
        <v>23.429032710000001</v>
      </c>
      <c r="I7598">
        <v>25.74831829</v>
      </c>
    </row>
    <row r="7599" spans="1:9" x14ac:dyDescent="0.25">
      <c r="A7599" s="2">
        <v>42296.637100381944</v>
      </c>
      <c r="B7599">
        <v>-10.55575683</v>
      </c>
      <c r="C7599">
        <v>11.054315770000001</v>
      </c>
      <c r="D7599">
        <v>81.768242119999996</v>
      </c>
      <c r="E7599">
        <v>-641.91639369999996</v>
      </c>
      <c r="F7599">
        <v>26.055366060000001</v>
      </c>
      <c r="G7599">
        <v>1.16499441</v>
      </c>
      <c r="H7599">
        <v>23.426876069999999</v>
      </c>
      <c r="I7599">
        <v>25.731677439999999</v>
      </c>
    </row>
    <row r="7600" spans="1:9" x14ac:dyDescent="0.25">
      <c r="A7600" s="2">
        <v>42296.637216122683</v>
      </c>
      <c r="B7600">
        <v>-9.2236608800000006</v>
      </c>
      <c r="C7600">
        <v>11.21948546</v>
      </c>
      <c r="D7600">
        <v>83.086504520000005</v>
      </c>
      <c r="E7600">
        <v>-641.91631904999997</v>
      </c>
      <c r="F7600">
        <v>26.052400890000001</v>
      </c>
      <c r="G7600">
        <v>1.1639828800000001</v>
      </c>
      <c r="H7600">
        <v>23.411667439999999</v>
      </c>
      <c r="I7600">
        <v>25.729622840000001</v>
      </c>
    </row>
    <row r="7601" spans="1:9" x14ac:dyDescent="0.25">
      <c r="A7601" s="2">
        <v>42296.637331874997</v>
      </c>
      <c r="B7601">
        <v>-8.7392793999999991</v>
      </c>
      <c r="C7601">
        <v>11.292667720000001</v>
      </c>
      <c r="D7601">
        <v>83.648896030000003</v>
      </c>
      <c r="E7601">
        <v>-641.91620708000005</v>
      </c>
      <c r="F7601">
        <v>26.056666289999999</v>
      </c>
      <c r="G7601">
        <v>1.16564464</v>
      </c>
      <c r="H7601">
        <v>23.415383720000001</v>
      </c>
      <c r="I7601">
        <v>25.757586289999999</v>
      </c>
    </row>
    <row r="7602" spans="1:9" x14ac:dyDescent="0.25">
      <c r="A7602" s="2">
        <v>42296.637447615743</v>
      </c>
      <c r="B7602">
        <v>-8.7249501499999997</v>
      </c>
      <c r="C7602">
        <v>11.294209609999999</v>
      </c>
      <c r="D7602">
        <v>83.612280740000003</v>
      </c>
      <c r="E7602">
        <v>-641.91658032999999</v>
      </c>
      <c r="F7602">
        <v>26.052104490000001</v>
      </c>
      <c r="G7602">
        <v>1.1585882300000001</v>
      </c>
      <c r="H7602">
        <v>23.43761177</v>
      </c>
      <c r="I7602">
        <v>25.77162495</v>
      </c>
    </row>
    <row r="7603" spans="1:9" x14ac:dyDescent="0.25">
      <c r="A7603" s="2">
        <v>42296.637563368058</v>
      </c>
      <c r="B7603">
        <v>-8.7105458599999999</v>
      </c>
      <c r="C7603">
        <v>11.289580190000001</v>
      </c>
      <c r="D7603">
        <v>83.637896530000006</v>
      </c>
      <c r="E7603">
        <v>-641.91602046000003</v>
      </c>
      <c r="F7603">
        <v>25.9972417</v>
      </c>
      <c r="G7603">
        <v>1.0954670399999999</v>
      </c>
      <c r="H7603">
        <v>23.37656994</v>
      </c>
      <c r="I7603">
        <v>25.722299960000001</v>
      </c>
    </row>
    <row r="7604" spans="1:9" x14ac:dyDescent="0.25">
      <c r="A7604" s="2">
        <v>42296.637679097221</v>
      </c>
      <c r="B7604">
        <v>-9.7091301800000007</v>
      </c>
      <c r="C7604">
        <v>11.159470929999999</v>
      </c>
      <c r="D7604">
        <v>82.534105780000004</v>
      </c>
      <c r="E7604">
        <v>-641.91639369999996</v>
      </c>
      <c r="F7604">
        <v>26.045382230000001</v>
      </c>
      <c r="G7604">
        <v>1.1537290499999999</v>
      </c>
      <c r="H7604">
        <v>23.4046299</v>
      </c>
      <c r="I7604">
        <v>25.77808933</v>
      </c>
    </row>
    <row r="7605" spans="1:9" x14ac:dyDescent="0.25">
      <c r="A7605" s="2">
        <v>42296.637794849536</v>
      </c>
      <c r="B7605">
        <v>-10.60148292</v>
      </c>
      <c r="C7605">
        <v>11.052811200000001</v>
      </c>
      <c r="D7605">
        <v>81.726332150000005</v>
      </c>
      <c r="E7605">
        <v>-641.91650568</v>
      </c>
      <c r="F7605">
        <v>26.05224106</v>
      </c>
      <c r="G7605">
        <v>1.1579380100000001</v>
      </c>
      <c r="H7605">
        <v>23.408708189999999</v>
      </c>
      <c r="I7605">
        <v>25.767310519999999</v>
      </c>
    </row>
    <row r="7606" spans="1:9" x14ac:dyDescent="0.25">
      <c r="A7606" s="2">
        <v>42296.637910590274</v>
      </c>
      <c r="B7606">
        <v>-10.631154240000001</v>
      </c>
      <c r="C7606">
        <v>11.048263909999999</v>
      </c>
      <c r="D7606">
        <v>81.675995450000002</v>
      </c>
      <c r="E7606">
        <v>-641.91594581000004</v>
      </c>
      <c r="F7606">
        <v>26.058171569999999</v>
      </c>
      <c r="G7606">
        <v>1.1655242299999999</v>
      </c>
      <c r="H7606">
        <v>23.40939655</v>
      </c>
      <c r="I7606">
        <v>25.756444739999999</v>
      </c>
    </row>
    <row r="7607" spans="1:9" x14ac:dyDescent="0.25">
      <c r="A7607" s="2">
        <v>42296.638026307868</v>
      </c>
      <c r="B7607">
        <v>-10.72463203</v>
      </c>
      <c r="C7607">
        <v>11.028592590000001</v>
      </c>
      <c r="D7607">
        <v>81.573606859999998</v>
      </c>
      <c r="E7607">
        <v>-641.91605777999996</v>
      </c>
      <c r="F7607">
        <v>26.004108349999999</v>
      </c>
      <c r="G7607">
        <v>1.1082811400000001</v>
      </c>
      <c r="H7607">
        <v>23.371753120000001</v>
      </c>
      <c r="I7607">
        <v>25.682850460000001</v>
      </c>
    </row>
    <row r="7608" spans="1:9" x14ac:dyDescent="0.25">
      <c r="A7608" s="2">
        <v>42296.638142048614</v>
      </c>
      <c r="B7608">
        <v>-10.117551580000001</v>
      </c>
      <c r="C7608">
        <v>11.10891312</v>
      </c>
      <c r="D7608">
        <v>82.216164230000004</v>
      </c>
      <c r="E7608">
        <v>-641.91605777999996</v>
      </c>
      <c r="F7608">
        <v>25.99693023</v>
      </c>
      <c r="G7608">
        <v>1.1001223200000001</v>
      </c>
      <c r="H7608">
        <v>23.35464382</v>
      </c>
      <c r="I7608">
        <v>25.660345459999998</v>
      </c>
    </row>
    <row r="7609" spans="1:9" x14ac:dyDescent="0.25">
      <c r="A7609" s="2">
        <v>42296.638257789353</v>
      </c>
      <c r="B7609">
        <v>-9.0429696699999997</v>
      </c>
      <c r="C7609">
        <v>11.242434709999999</v>
      </c>
      <c r="D7609">
        <v>83.254629120000004</v>
      </c>
      <c r="E7609">
        <v>-641.91598312999997</v>
      </c>
      <c r="F7609">
        <v>25.99629127</v>
      </c>
      <c r="G7609">
        <v>1.0993515599999999</v>
      </c>
      <c r="H7609">
        <v>23.33702297</v>
      </c>
      <c r="I7609">
        <v>25.684774399999998</v>
      </c>
    </row>
    <row r="7610" spans="1:9" x14ac:dyDescent="0.25">
      <c r="A7610" s="2">
        <v>42296.638373541668</v>
      </c>
      <c r="B7610">
        <v>-9.0316413099999995</v>
      </c>
      <c r="C7610">
        <v>11.25152183</v>
      </c>
      <c r="D7610">
        <v>83.354295800000003</v>
      </c>
      <c r="E7610">
        <v>-641.91631904999997</v>
      </c>
      <c r="F7610">
        <v>26.045412370000001</v>
      </c>
      <c r="G7610">
        <v>1.1531806099999999</v>
      </c>
      <c r="H7610">
        <v>23.394929699999999</v>
      </c>
      <c r="I7610">
        <v>25.750246430000001</v>
      </c>
    </row>
    <row r="7611" spans="1:9" x14ac:dyDescent="0.25">
      <c r="A7611" s="2">
        <v>42296.63848927083</v>
      </c>
      <c r="B7611">
        <v>-8.9656967000000005</v>
      </c>
      <c r="C7611">
        <v>11.26161323</v>
      </c>
      <c r="D7611">
        <v>83.389978929999998</v>
      </c>
      <c r="E7611">
        <v>-641.91672961999996</v>
      </c>
      <c r="F7611">
        <v>26.059631270000001</v>
      </c>
      <c r="G7611">
        <v>1.1656687400000001</v>
      </c>
      <c r="H7611">
        <v>23.466833879999999</v>
      </c>
      <c r="I7611">
        <v>25.78831005</v>
      </c>
    </row>
    <row r="7612" spans="1:9" x14ac:dyDescent="0.25">
      <c r="A7612" s="2">
        <v>42296.638605011576</v>
      </c>
      <c r="B7612">
        <v>-8.7964839099999992</v>
      </c>
      <c r="C7612">
        <v>11.273627340000001</v>
      </c>
      <c r="D7612">
        <v>83.519101899999995</v>
      </c>
      <c r="E7612">
        <v>-641.91624440999999</v>
      </c>
      <c r="F7612">
        <v>26.019924469999999</v>
      </c>
      <c r="G7612">
        <v>1.12028737</v>
      </c>
      <c r="H7612">
        <v>23.478730580000001</v>
      </c>
      <c r="I7612">
        <v>25.76273823</v>
      </c>
    </row>
    <row r="7613" spans="1:9" x14ac:dyDescent="0.25">
      <c r="A7613" s="2">
        <v>42296.638720763891</v>
      </c>
      <c r="B7613">
        <v>-10.57923881</v>
      </c>
      <c r="C7613">
        <v>11.050164219999999</v>
      </c>
      <c r="D7613">
        <v>81.746541410000006</v>
      </c>
      <c r="E7613">
        <v>-641.91598312999997</v>
      </c>
      <c r="F7613">
        <v>26.00265628</v>
      </c>
      <c r="G7613">
        <v>1.1009412999999999</v>
      </c>
      <c r="H7613">
        <v>23.468012999999999</v>
      </c>
      <c r="I7613">
        <v>25.72682571</v>
      </c>
    </row>
    <row r="7614" spans="1:9" x14ac:dyDescent="0.25">
      <c r="A7614" s="2">
        <v>42296.638836516206</v>
      </c>
      <c r="B7614">
        <v>-10.550617799999999</v>
      </c>
      <c r="C7614">
        <v>11.054200030000001</v>
      </c>
      <c r="D7614">
        <v>81.739979000000005</v>
      </c>
      <c r="E7614">
        <v>-641.91609511000001</v>
      </c>
      <c r="F7614">
        <v>26.004709160000001</v>
      </c>
      <c r="G7614">
        <v>1.1073483</v>
      </c>
      <c r="H7614">
        <v>23.492830470000001</v>
      </c>
      <c r="I7614">
        <v>25.701850889999999</v>
      </c>
    </row>
    <row r="7615" spans="1:9" x14ac:dyDescent="0.25">
      <c r="A7615" s="2">
        <v>42296.638952256944</v>
      </c>
      <c r="B7615">
        <v>-10.39318351</v>
      </c>
      <c r="C7615">
        <v>11.06711389</v>
      </c>
      <c r="D7615">
        <v>81.913360979999993</v>
      </c>
      <c r="E7615">
        <v>-641.91602046000003</v>
      </c>
      <c r="F7615">
        <v>25.998914639999999</v>
      </c>
      <c r="G7615">
        <v>1.1032776799999999</v>
      </c>
      <c r="H7615">
        <v>23.49904613</v>
      </c>
      <c r="I7615">
        <v>25.687194059999999</v>
      </c>
    </row>
    <row r="7616" spans="1:9" x14ac:dyDescent="0.25">
      <c r="A7616" s="2">
        <v>42296.639067997683</v>
      </c>
      <c r="B7616">
        <v>-10.489549650000001</v>
      </c>
      <c r="C7616">
        <v>11.066109600000001</v>
      </c>
      <c r="D7616">
        <v>81.840838840000004</v>
      </c>
      <c r="E7616">
        <v>-641.91635638000002</v>
      </c>
      <c r="F7616">
        <v>25.993052209999998</v>
      </c>
      <c r="G7616">
        <v>1.09706332</v>
      </c>
      <c r="H7616">
        <v>23.512898830000001</v>
      </c>
      <c r="I7616">
        <v>25.663678740000002</v>
      </c>
    </row>
    <row r="7617" spans="1:9" x14ac:dyDescent="0.25">
      <c r="A7617" s="2">
        <v>42296.639183749998</v>
      </c>
      <c r="B7617">
        <v>-9.6960012800000008</v>
      </c>
      <c r="C7617">
        <v>11.16231578</v>
      </c>
      <c r="D7617">
        <v>82.638470549999994</v>
      </c>
      <c r="E7617">
        <v>-641.91620708000005</v>
      </c>
      <c r="F7617">
        <v>25.992185129999999</v>
      </c>
      <c r="G7617">
        <v>1.1034944499999999</v>
      </c>
      <c r="H7617">
        <v>23.498013879999998</v>
      </c>
      <c r="I7617">
        <v>25.66319923</v>
      </c>
    </row>
    <row r="7618" spans="1:9" x14ac:dyDescent="0.25">
      <c r="A7618" s="2">
        <v>42296.639299490744</v>
      </c>
      <c r="B7618">
        <v>-8.6940409600000006</v>
      </c>
      <c r="C7618">
        <v>11.293134390000001</v>
      </c>
      <c r="D7618">
        <v>83.667054530000001</v>
      </c>
      <c r="E7618">
        <v>-641.91624440999999</v>
      </c>
      <c r="F7618">
        <v>25.991067430000001</v>
      </c>
      <c r="G7618">
        <v>1.0974486999999999</v>
      </c>
      <c r="H7618">
        <v>23.497119519999998</v>
      </c>
      <c r="I7618">
        <v>25.696645929999999</v>
      </c>
    </row>
    <row r="7619" spans="1:9" x14ac:dyDescent="0.25">
      <c r="A7619" s="2">
        <v>42296.639415243058</v>
      </c>
      <c r="B7619">
        <v>-8.6986173200000003</v>
      </c>
      <c r="C7619">
        <v>11.294945090000001</v>
      </c>
      <c r="D7619">
        <v>83.667539259999998</v>
      </c>
      <c r="E7619">
        <v>-641.91650568</v>
      </c>
      <c r="F7619">
        <v>25.992527500000001</v>
      </c>
      <c r="G7619">
        <v>1.09718373</v>
      </c>
      <c r="H7619">
        <v>23.496248049999998</v>
      </c>
      <c r="I7619">
        <v>25.72308159</v>
      </c>
    </row>
    <row r="7620" spans="1:9" x14ac:dyDescent="0.25">
      <c r="A7620" s="2">
        <v>42296.639530972221</v>
      </c>
      <c r="B7620">
        <v>-8.5550996599999998</v>
      </c>
      <c r="C7620">
        <v>11.308713900000001</v>
      </c>
      <c r="D7620">
        <v>83.801136600000007</v>
      </c>
      <c r="E7620">
        <v>-641.91624440999999</v>
      </c>
      <c r="F7620">
        <v>25.986527550000002</v>
      </c>
      <c r="G7620">
        <v>1.09181233</v>
      </c>
      <c r="H7620">
        <v>23.50145397</v>
      </c>
      <c r="I7620">
        <v>25.726803019999998</v>
      </c>
    </row>
    <row r="7621" spans="1:9" x14ac:dyDescent="0.25">
      <c r="A7621" s="2">
        <v>42296.63964671296</v>
      </c>
      <c r="B7621">
        <v>-9.2785021800000003</v>
      </c>
      <c r="C7621">
        <v>11.21529284</v>
      </c>
      <c r="D7621">
        <v>83.025802189999993</v>
      </c>
      <c r="E7621">
        <v>-641.91639369999996</v>
      </c>
      <c r="F7621">
        <v>26.005758969999999</v>
      </c>
      <c r="G7621">
        <v>1.1000982399999999</v>
      </c>
      <c r="H7621">
        <v>23.532966040000002</v>
      </c>
      <c r="I7621">
        <v>25.737349129999998</v>
      </c>
    </row>
    <row r="7622" spans="1:9" x14ac:dyDescent="0.25">
      <c r="A7622" s="2">
        <v>42296.639762453706</v>
      </c>
      <c r="B7622">
        <v>-10.36981406</v>
      </c>
      <c r="C7622">
        <v>11.07627194</v>
      </c>
      <c r="D7622">
        <v>81.963287539999996</v>
      </c>
      <c r="E7622">
        <v>-641.91624440999999</v>
      </c>
      <c r="F7622">
        <v>26.007446779999999</v>
      </c>
      <c r="G7622">
        <v>1.1031572199999999</v>
      </c>
      <c r="H7622">
        <v>23.597475620000001</v>
      </c>
      <c r="I7622">
        <v>25.72515907</v>
      </c>
    </row>
    <row r="7623" spans="1:9" x14ac:dyDescent="0.25">
      <c r="A7623" s="2">
        <v>42296.639878194444</v>
      </c>
      <c r="B7623">
        <v>-10.36565032</v>
      </c>
      <c r="C7623">
        <v>11.074356699999999</v>
      </c>
      <c r="D7623">
        <v>81.958365729999997</v>
      </c>
      <c r="E7623">
        <v>-641.91639369999996</v>
      </c>
      <c r="F7623">
        <v>26.00185806</v>
      </c>
      <c r="G7623">
        <v>1.1005077400000001</v>
      </c>
      <c r="H7623">
        <v>23.584909249999999</v>
      </c>
      <c r="I7623">
        <v>25.703449249999998</v>
      </c>
    </row>
    <row r="7624" spans="1:9" x14ac:dyDescent="0.25">
      <c r="A7624" s="2">
        <v>42296.639993946759</v>
      </c>
      <c r="B7624">
        <v>-10.412501750000001</v>
      </c>
      <c r="C7624">
        <v>11.072422789999999</v>
      </c>
      <c r="D7624">
        <v>81.934278680000006</v>
      </c>
      <c r="E7624">
        <v>-641.91624440999999</v>
      </c>
      <c r="F7624">
        <v>25.992824089999999</v>
      </c>
      <c r="G7624">
        <v>1.0971596699999999</v>
      </c>
      <c r="H7624">
        <v>23.542943380000001</v>
      </c>
      <c r="I7624">
        <v>25.679408840000001</v>
      </c>
    </row>
    <row r="7625" spans="1:9" x14ac:dyDescent="0.25">
      <c r="A7625" s="2">
        <v>42296.640109675929</v>
      </c>
      <c r="B7625">
        <v>-10.40451187</v>
      </c>
      <c r="C7625">
        <v>11.06907019</v>
      </c>
      <c r="D7625">
        <v>81.887223180000007</v>
      </c>
      <c r="E7625">
        <v>-641.91665497999998</v>
      </c>
      <c r="F7625">
        <v>25.98963024</v>
      </c>
      <c r="G7625">
        <v>1.09055981</v>
      </c>
      <c r="H7625">
        <v>23.538241580000001</v>
      </c>
      <c r="I7625">
        <v>25.634795950000001</v>
      </c>
    </row>
    <row r="7626" spans="1:9" x14ac:dyDescent="0.25">
      <c r="A7626" s="2">
        <v>42296.640225439813</v>
      </c>
      <c r="B7626">
        <v>-8.9110429599999996</v>
      </c>
      <c r="C7626">
        <v>11.26713494</v>
      </c>
      <c r="D7626">
        <v>83.462016349999999</v>
      </c>
      <c r="E7626">
        <v>-641.91661765000003</v>
      </c>
      <c r="F7626">
        <v>25.99378235</v>
      </c>
      <c r="G7626">
        <v>1.0956180900000001</v>
      </c>
      <c r="H7626">
        <v>23.55979881</v>
      </c>
      <c r="I7626">
        <v>25.680595589999999</v>
      </c>
    </row>
    <row r="7627" spans="1:9" x14ac:dyDescent="0.25">
      <c r="A7627" s="2">
        <v>42296.640341168983</v>
      </c>
      <c r="B7627">
        <v>-8.7593103600000006</v>
      </c>
      <c r="C7627">
        <v>11.28555184</v>
      </c>
      <c r="D7627">
        <v>83.616419539999995</v>
      </c>
      <c r="E7627">
        <v>-641.91672961999996</v>
      </c>
      <c r="F7627">
        <v>25.996930420000002</v>
      </c>
      <c r="G7627">
        <v>1.1015193599999999</v>
      </c>
      <c r="H7627">
        <v>23.560945319999998</v>
      </c>
      <c r="I7627">
        <v>25.717283630000001</v>
      </c>
    </row>
    <row r="7628" spans="1:9" x14ac:dyDescent="0.25">
      <c r="A7628" s="2">
        <v>42296.640456921297</v>
      </c>
      <c r="B7628">
        <v>-8.6604309700000002</v>
      </c>
      <c r="C7628">
        <v>11.294004279999999</v>
      </c>
      <c r="D7628">
        <v>83.714147319999995</v>
      </c>
      <c r="E7628">
        <v>-641.91658032999999</v>
      </c>
      <c r="F7628">
        <v>25.990017999999999</v>
      </c>
      <c r="G7628">
        <v>1.09491954</v>
      </c>
      <c r="H7628">
        <v>23.540122220000001</v>
      </c>
      <c r="I7628">
        <v>25.737235259999999</v>
      </c>
    </row>
    <row r="7629" spans="1:9" x14ac:dyDescent="0.25">
      <c r="A7629" s="2">
        <v>42296.640572638891</v>
      </c>
      <c r="B7629">
        <v>-9.0338169500000003</v>
      </c>
      <c r="C7629">
        <v>11.24981193</v>
      </c>
      <c r="D7629">
        <v>83.335764440000005</v>
      </c>
      <c r="E7629">
        <v>-641.9168416</v>
      </c>
      <c r="F7629">
        <v>25.994147030000001</v>
      </c>
      <c r="G7629">
        <v>1.0939561099999999</v>
      </c>
      <c r="H7629">
        <v>23.58112564</v>
      </c>
      <c r="I7629">
        <v>25.73721218</v>
      </c>
    </row>
    <row r="7630" spans="1:9" x14ac:dyDescent="0.25">
      <c r="A7630" s="2">
        <v>42296.640688391206</v>
      </c>
      <c r="B7630">
        <v>-10.440822669999999</v>
      </c>
      <c r="C7630">
        <v>11.06980194</v>
      </c>
      <c r="D7630">
        <v>81.926299380000003</v>
      </c>
      <c r="E7630">
        <v>-641.91624440999999</v>
      </c>
      <c r="F7630">
        <v>25.990337480000001</v>
      </c>
      <c r="G7630">
        <v>1.09152329</v>
      </c>
      <c r="H7630">
        <v>23.63939152</v>
      </c>
      <c r="I7630">
        <v>25.70803776</v>
      </c>
    </row>
    <row r="7631" spans="1:9" x14ac:dyDescent="0.25">
      <c r="A7631" s="2">
        <v>42296.640804143521</v>
      </c>
      <c r="B7631">
        <v>-10.45916562</v>
      </c>
      <c r="C7631">
        <v>11.066647209999999</v>
      </c>
      <c r="D7631">
        <v>81.858661760000004</v>
      </c>
      <c r="E7631">
        <v>-641.91598312999997</v>
      </c>
      <c r="F7631">
        <v>25.97715122</v>
      </c>
      <c r="G7631">
        <v>1.0805634799999999</v>
      </c>
      <c r="H7631">
        <v>23.624327279999999</v>
      </c>
      <c r="I7631">
        <v>25.674249459999999</v>
      </c>
    </row>
    <row r="7632" spans="1:9" x14ac:dyDescent="0.25">
      <c r="A7632" s="2">
        <v>42296.640919872683</v>
      </c>
      <c r="B7632">
        <v>-10.342280880000001</v>
      </c>
      <c r="C7632">
        <v>11.07938933</v>
      </c>
      <c r="D7632">
        <v>82.034914810000004</v>
      </c>
      <c r="E7632">
        <v>-641.91650568</v>
      </c>
      <c r="F7632">
        <v>25.976945610000001</v>
      </c>
      <c r="G7632">
        <v>1.08184014</v>
      </c>
      <c r="H7632">
        <v>23.633131980000002</v>
      </c>
      <c r="I7632">
        <v>25.66436367</v>
      </c>
    </row>
    <row r="7633" spans="1:9" x14ac:dyDescent="0.25">
      <c r="A7633" s="2">
        <v>42296.641035624998</v>
      </c>
      <c r="B7633">
        <v>-10.372289800000001</v>
      </c>
      <c r="C7633">
        <v>11.06936513</v>
      </c>
      <c r="D7633">
        <v>81.959670750000001</v>
      </c>
      <c r="E7633">
        <v>-641.91643103000001</v>
      </c>
      <c r="F7633">
        <v>25.970124930000001</v>
      </c>
      <c r="G7633">
        <v>1.0789014400000001</v>
      </c>
      <c r="H7633">
        <v>23.648081399999999</v>
      </c>
      <c r="I7633">
        <v>25.651532169999999</v>
      </c>
    </row>
    <row r="7634" spans="1:9" x14ac:dyDescent="0.25">
      <c r="A7634" s="2">
        <v>42296.641151354168</v>
      </c>
      <c r="B7634">
        <v>-9.8228639900000001</v>
      </c>
      <c r="C7634">
        <v>11.138851320000001</v>
      </c>
      <c r="D7634">
        <v>82.514306680000004</v>
      </c>
      <c r="E7634">
        <v>-641.91646834999995</v>
      </c>
      <c r="F7634">
        <v>25.964694900000001</v>
      </c>
      <c r="G7634">
        <v>1.0755772800000001</v>
      </c>
      <c r="H7634">
        <v>23.670230480000001</v>
      </c>
      <c r="I7634">
        <v>25.63924828</v>
      </c>
    </row>
    <row r="7635" spans="1:9" x14ac:dyDescent="0.25">
      <c r="A7635" s="2">
        <v>42296.641267118059</v>
      </c>
      <c r="B7635">
        <v>-8.5369817700000006</v>
      </c>
      <c r="C7635">
        <v>11.31264891</v>
      </c>
      <c r="D7635">
        <v>83.834358829999999</v>
      </c>
      <c r="E7635">
        <v>-641.91635638000002</v>
      </c>
      <c r="F7635">
        <v>25.965721810000002</v>
      </c>
      <c r="G7635">
        <v>1.07552911</v>
      </c>
      <c r="H7635">
        <v>23.654983139999999</v>
      </c>
      <c r="I7635">
        <v>25.671875</v>
      </c>
    </row>
    <row r="7636" spans="1:9" x14ac:dyDescent="0.25">
      <c r="A7636" s="2">
        <v>42296.641382847221</v>
      </c>
      <c r="B7636">
        <v>-8.5427584900000006</v>
      </c>
      <c r="C7636">
        <v>11.30778802</v>
      </c>
      <c r="D7636">
        <v>83.839653510000005</v>
      </c>
      <c r="E7636">
        <v>-641.91687892000004</v>
      </c>
      <c r="F7636">
        <v>25.96599552</v>
      </c>
      <c r="G7636">
        <v>1.0676763300000001</v>
      </c>
      <c r="H7636">
        <v>23.63968964</v>
      </c>
      <c r="I7636">
        <v>25.69541302</v>
      </c>
    </row>
    <row r="7637" spans="1:9" x14ac:dyDescent="0.25">
      <c r="A7637" s="2">
        <v>42296.641498576391</v>
      </c>
      <c r="B7637">
        <v>-8.5792568399999993</v>
      </c>
      <c r="C7637">
        <v>11.30934485</v>
      </c>
      <c r="D7637">
        <v>83.828094710000002</v>
      </c>
      <c r="E7637">
        <v>-641.91680426999994</v>
      </c>
      <c r="F7637">
        <v>25.966771049999998</v>
      </c>
      <c r="G7637">
        <v>1.06476163</v>
      </c>
      <c r="H7637">
        <v>23.645742800000001</v>
      </c>
      <c r="I7637">
        <v>25.702353479999999</v>
      </c>
    </row>
    <row r="7638" spans="1:9" x14ac:dyDescent="0.25">
      <c r="A7638" s="2">
        <v>42296.641614340275</v>
      </c>
      <c r="B7638">
        <v>-8.9427773899999998</v>
      </c>
      <c r="C7638">
        <v>11.253082389999999</v>
      </c>
      <c r="D7638">
        <v>83.381514910000007</v>
      </c>
      <c r="E7638">
        <v>-641.91631904999997</v>
      </c>
      <c r="F7638">
        <v>25.967661020000001</v>
      </c>
      <c r="G7638">
        <v>1.05989567</v>
      </c>
      <c r="H7638">
        <v>23.668877219999999</v>
      </c>
      <c r="I7638">
        <v>25.718858529999999</v>
      </c>
    </row>
    <row r="7639" spans="1:9" x14ac:dyDescent="0.25">
      <c r="A7639" s="2">
        <v>42296.641730069445</v>
      </c>
      <c r="B7639">
        <v>-10.35964854</v>
      </c>
      <c r="C7639">
        <v>11.074636699999999</v>
      </c>
      <c r="D7639">
        <v>81.968321209999999</v>
      </c>
      <c r="E7639">
        <v>-641.91616976</v>
      </c>
      <c r="F7639">
        <v>25.984146800000001</v>
      </c>
      <c r="G7639">
        <v>1.0807788300000001</v>
      </c>
      <c r="H7639">
        <v>23.719247249999999</v>
      </c>
      <c r="I7639">
        <v>25.70701008</v>
      </c>
    </row>
    <row r="7640" spans="1:9" x14ac:dyDescent="0.25">
      <c r="A7640" s="2">
        <v>42296.641845821759</v>
      </c>
      <c r="B7640">
        <v>-10.29010287</v>
      </c>
      <c r="C7640">
        <v>11.07718289</v>
      </c>
      <c r="D7640">
        <v>81.967687339999998</v>
      </c>
      <c r="E7640">
        <v>-641.91654300000005</v>
      </c>
      <c r="F7640">
        <v>26.020511549999998</v>
      </c>
      <c r="G7640">
        <v>1.1190412700000001</v>
      </c>
      <c r="H7640">
        <v>23.739916040000001</v>
      </c>
      <c r="I7640">
        <v>25.728755379999999</v>
      </c>
    </row>
    <row r="7641" spans="1:9" x14ac:dyDescent="0.25">
      <c r="A7641" s="2">
        <v>42296.641961550929</v>
      </c>
      <c r="B7641">
        <v>-10.32468815</v>
      </c>
      <c r="C7641">
        <v>11.080710959999999</v>
      </c>
      <c r="D7641">
        <v>81.994309860000001</v>
      </c>
      <c r="E7641">
        <v>-641.91613242999995</v>
      </c>
      <c r="F7641">
        <v>26.0082843</v>
      </c>
      <c r="G7641">
        <v>1.11364603</v>
      </c>
      <c r="H7641">
        <v>23.758025549999999</v>
      </c>
      <c r="I7641">
        <v>25.70451126</v>
      </c>
    </row>
    <row r="7642" spans="1:9" x14ac:dyDescent="0.25">
      <c r="A7642" s="2">
        <v>42296.642077303244</v>
      </c>
      <c r="B7642">
        <v>-10.292353540000001</v>
      </c>
      <c r="C7642">
        <v>11.083869419999999</v>
      </c>
      <c r="D7642">
        <v>82.03126073</v>
      </c>
      <c r="E7642">
        <v>-641.91661765000003</v>
      </c>
      <c r="F7642">
        <v>25.99797298</v>
      </c>
      <c r="G7642">
        <v>1.1047100599999999</v>
      </c>
      <c r="H7642">
        <v>23.736178970000001</v>
      </c>
      <c r="I7642">
        <v>25.674717900000001</v>
      </c>
    </row>
    <row r="7643" spans="1:9" x14ac:dyDescent="0.25">
      <c r="A7643" s="2">
        <v>42296.642193043983</v>
      </c>
      <c r="B7643">
        <v>-10.063010370000001</v>
      </c>
      <c r="C7643">
        <v>11.109734469999999</v>
      </c>
      <c r="D7643">
        <v>82.153075560000005</v>
      </c>
      <c r="E7643">
        <v>-641.91635638000002</v>
      </c>
      <c r="F7643">
        <v>25.991631430000002</v>
      </c>
      <c r="G7643">
        <v>1.1054808199999999</v>
      </c>
      <c r="H7643">
        <v>23.714400860000001</v>
      </c>
      <c r="I7643">
        <v>25.661088370000002</v>
      </c>
    </row>
    <row r="7644" spans="1:9" x14ac:dyDescent="0.25">
      <c r="A7644" s="2">
        <v>42296.642308784722</v>
      </c>
      <c r="B7644">
        <v>-8.52272754</v>
      </c>
      <c r="C7644">
        <v>11.3085907</v>
      </c>
      <c r="D7644">
        <v>83.813441130000001</v>
      </c>
      <c r="E7644">
        <v>-641.91658032999999</v>
      </c>
      <c r="F7644">
        <v>25.998931039999999</v>
      </c>
      <c r="G7644">
        <v>1.10786538</v>
      </c>
      <c r="H7644">
        <v>23.732144739999999</v>
      </c>
      <c r="I7644">
        <v>25.703529169999999</v>
      </c>
    </row>
    <row r="7645" spans="1:9" x14ac:dyDescent="0.25">
      <c r="A7645" s="2">
        <v>42296.64242452546</v>
      </c>
      <c r="B7645">
        <v>-8.5356313700000008</v>
      </c>
      <c r="C7645">
        <v>11.31031553</v>
      </c>
      <c r="D7645">
        <v>83.775408949999999</v>
      </c>
      <c r="E7645">
        <v>-641.9168416</v>
      </c>
      <c r="F7645">
        <v>25.995577730000001</v>
      </c>
      <c r="G7645">
        <v>1.10338526</v>
      </c>
      <c r="H7645">
        <v>23.700324439999999</v>
      </c>
      <c r="I7645">
        <v>25.718938829999999</v>
      </c>
    </row>
    <row r="7646" spans="1:9" x14ac:dyDescent="0.25">
      <c r="A7646" s="2">
        <v>42296.64254025463</v>
      </c>
      <c r="B7646">
        <v>-8.5327430100000008</v>
      </c>
      <c r="C7646">
        <v>11.308071760000001</v>
      </c>
      <c r="D7646">
        <v>83.770524429999995</v>
      </c>
      <c r="E7646">
        <v>-641.91639369999996</v>
      </c>
      <c r="F7646">
        <v>25.987707440000001</v>
      </c>
      <c r="G7646">
        <v>1.0903543</v>
      </c>
      <c r="H7646">
        <v>23.71609707</v>
      </c>
      <c r="I7646">
        <v>25.715263749999998</v>
      </c>
    </row>
    <row r="7647" spans="1:9" x14ac:dyDescent="0.25">
      <c r="A7647" s="2">
        <v>42296.642656018521</v>
      </c>
      <c r="B7647">
        <v>-8.46818633</v>
      </c>
      <c r="C7647">
        <v>11.315168959999999</v>
      </c>
      <c r="D7647">
        <v>83.820450980000004</v>
      </c>
      <c r="E7647">
        <v>-641.91669230000002</v>
      </c>
      <c r="F7647">
        <v>25.987821310000001</v>
      </c>
      <c r="G7647">
        <v>1.08833095</v>
      </c>
      <c r="H7647">
        <v>23.791422839999999</v>
      </c>
      <c r="I7647">
        <v>25.721678350000001</v>
      </c>
    </row>
    <row r="7648" spans="1:9" x14ac:dyDescent="0.25">
      <c r="A7648" s="2">
        <v>42296.642771736108</v>
      </c>
      <c r="B7648">
        <v>-9.0688523700000001</v>
      </c>
      <c r="C7648">
        <v>11.22245352</v>
      </c>
      <c r="D7648">
        <v>82.883218810000002</v>
      </c>
      <c r="E7648">
        <v>-641.91710287000001</v>
      </c>
      <c r="F7648">
        <v>25.992771640000001</v>
      </c>
      <c r="G7648">
        <v>1.08433241</v>
      </c>
      <c r="H7648">
        <v>23.849090579999999</v>
      </c>
      <c r="I7648">
        <v>25.723139570000001</v>
      </c>
    </row>
    <row r="7649" spans="1:9" x14ac:dyDescent="0.25">
      <c r="A7649" s="2">
        <v>42296.642887499998</v>
      </c>
      <c r="B7649">
        <v>-9.5378917800000007</v>
      </c>
      <c r="C7649">
        <v>11.16777776</v>
      </c>
      <c r="D7649">
        <v>82.358300180000001</v>
      </c>
      <c r="E7649">
        <v>-641.91635638000002</v>
      </c>
      <c r="F7649">
        <v>25.990194049999999</v>
      </c>
      <c r="G7649">
        <v>1.0834893400000001</v>
      </c>
      <c r="H7649">
        <v>23.851726150000001</v>
      </c>
      <c r="I7649">
        <v>25.696566959999998</v>
      </c>
    </row>
    <row r="7650" spans="1:9" x14ac:dyDescent="0.25">
      <c r="A7650" s="2">
        <v>42296.643003217592</v>
      </c>
      <c r="B7650">
        <v>-9.6591653300000004</v>
      </c>
      <c r="C7650">
        <v>11.15945226</v>
      </c>
      <c r="D7650">
        <v>82.51874377</v>
      </c>
      <c r="E7650">
        <v>-641.91654300000005</v>
      </c>
      <c r="F7650">
        <v>25.986772269999999</v>
      </c>
      <c r="G7650">
        <v>1.08358573</v>
      </c>
      <c r="H7650">
        <v>23.808293150000001</v>
      </c>
      <c r="I7650">
        <v>25.694557570000001</v>
      </c>
    </row>
    <row r="7651" spans="1:9" x14ac:dyDescent="0.25">
      <c r="A7651" s="2">
        <v>42296.643118993059</v>
      </c>
      <c r="B7651">
        <v>-9.4855637300000009</v>
      </c>
      <c r="C7651">
        <v>11.184286889999999</v>
      </c>
      <c r="D7651">
        <v>82.749435030000001</v>
      </c>
      <c r="E7651">
        <v>-641.91669230000002</v>
      </c>
      <c r="F7651">
        <v>25.984878649999999</v>
      </c>
      <c r="G7651">
        <v>1.08621122</v>
      </c>
      <c r="H7651">
        <v>23.770129010000002</v>
      </c>
      <c r="I7651">
        <v>25.67677231</v>
      </c>
    </row>
    <row r="7652" spans="1:9" x14ac:dyDescent="0.25">
      <c r="A7652" s="2">
        <v>42296.643234733798</v>
      </c>
      <c r="B7652">
        <v>-9.5214619000000003</v>
      </c>
      <c r="C7652">
        <v>11.178115569999999</v>
      </c>
      <c r="D7652">
        <v>82.728815620000006</v>
      </c>
      <c r="E7652">
        <v>-641.91669230000002</v>
      </c>
      <c r="F7652">
        <v>25.973654289999999</v>
      </c>
      <c r="G7652">
        <v>1.0774914799999999</v>
      </c>
      <c r="H7652">
        <v>23.765292169999999</v>
      </c>
      <c r="I7652">
        <v>25.65718365</v>
      </c>
    </row>
    <row r="7653" spans="1:9" x14ac:dyDescent="0.25">
      <c r="A7653" s="2">
        <v>42296.64335046296</v>
      </c>
      <c r="B7653">
        <v>-8.1417267899999999</v>
      </c>
      <c r="C7653">
        <v>11.35591911</v>
      </c>
      <c r="D7653">
        <v>84.121054340000001</v>
      </c>
      <c r="E7653">
        <v>-641.91687892000004</v>
      </c>
      <c r="F7653">
        <v>25.968726839999999</v>
      </c>
      <c r="G7653">
        <v>1.0734447300000001</v>
      </c>
      <c r="H7653">
        <v>23.775033950000001</v>
      </c>
      <c r="I7653">
        <v>25.660265920000001</v>
      </c>
    </row>
    <row r="7654" spans="1:9" x14ac:dyDescent="0.25">
      <c r="A7654" s="2">
        <v>42296.643466203706</v>
      </c>
      <c r="B7654">
        <v>-7.8273083300000001</v>
      </c>
      <c r="C7654">
        <v>11.40013759</v>
      </c>
      <c r="D7654">
        <v>84.480756709999994</v>
      </c>
      <c r="E7654">
        <v>-641.91631904999997</v>
      </c>
      <c r="F7654">
        <v>25.96959335</v>
      </c>
      <c r="G7654">
        <v>1.06732626</v>
      </c>
      <c r="H7654">
        <v>23.77063313</v>
      </c>
      <c r="I7654">
        <v>25.682868389999999</v>
      </c>
    </row>
    <row r="7655" spans="1:9" x14ac:dyDescent="0.25">
      <c r="A7655" s="2">
        <v>42296.64358196759</v>
      </c>
      <c r="B7655">
        <v>-7.8932904400000004</v>
      </c>
      <c r="C7655">
        <v>11.3990437</v>
      </c>
      <c r="D7655">
        <v>84.442910960000006</v>
      </c>
      <c r="E7655">
        <v>-641.91646834999995</v>
      </c>
      <c r="F7655">
        <v>25.970574490000001</v>
      </c>
      <c r="G7655">
        <v>1.06137635</v>
      </c>
      <c r="H7655">
        <v>23.798666570000002</v>
      </c>
      <c r="I7655">
        <v>25.704670719999999</v>
      </c>
    </row>
    <row r="7656" spans="1:9" x14ac:dyDescent="0.25">
      <c r="A7656" s="2">
        <v>42296.64369769676</v>
      </c>
      <c r="B7656">
        <v>-7.8085902699999998</v>
      </c>
      <c r="C7656">
        <v>11.409418840000001</v>
      </c>
      <c r="D7656">
        <v>84.544218240000006</v>
      </c>
      <c r="E7656">
        <v>-641.91643103000001</v>
      </c>
      <c r="F7656">
        <v>25.965852089999998</v>
      </c>
      <c r="G7656">
        <v>1.0547518499999999</v>
      </c>
      <c r="H7656">
        <v>23.790758709999999</v>
      </c>
      <c r="I7656">
        <v>25.7226368</v>
      </c>
    </row>
    <row r="7657" spans="1:9" x14ac:dyDescent="0.25">
      <c r="A7657" s="2">
        <v>42296.643813425922</v>
      </c>
      <c r="B7657">
        <v>-9.5421680500000008</v>
      </c>
      <c r="C7657">
        <v>11.17441576</v>
      </c>
      <c r="D7657">
        <v>82.710918120000002</v>
      </c>
      <c r="E7657">
        <v>-641.91646834999995</v>
      </c>
      <c r="F7657">
        <v>25.968908989999999</v>
      </c>
      <c r="G7657">
        <v>1.05361967</v>
      </c>
      <c r="H7657">
        <v>23.800477220000001</v>
      </c>
      <c r="I7657">
        <v>25.692936710000001</v>
      </c>
    </row>
    <row r="7658" spans="1:9" x14ac:dyDescent="0.25">
      <c r="A7658" s="2">
        <v>42296.643929155092</v>
      </c>
      <c r="B7658">
        <v>-9.5402549800000003</v>
      </c>
      <c r="C7658">
        <v>11.177391289999999</v>
      </c>
      <c r="D7658">
        <v>82.676651879999994</v>
      </c>
      <c r="E7658">
        <v>-641.91646834999995</v>
      </c>
      <c r="F7658">
        <v>25.966422569999999</v>
      </c>
      <c r="G7658">
        <v>1.0556913699999999</v>
      </c>
      <c r="H7658">
        <v>23.771435360000002</v>
      </c>
      <c r="I7658">
        <v>25.675129129999998</v>
      </c>
    </row>
    <row r="7659" spans="1:9" x14ac:dyDescent="0.25">
      <c r="A7659" s="2">
        <v>42296.644044930559</v>
      </c>
      <c r="B7659">
        <v>-9.2308630199999993</v>
      </c>
      <c r="C7659">
        <v>11.21413922</v>
      </c>
      <c r="D7659">
        <v>83.057234660000006</v>
      </c>
      <c r="E7659">
        <v>-641.9168416</v>
      </c>
      <c r="F7659">
        <v>25.962749590000001</v>
      </c>
      <c r="G7659">
        <v>1.05547456</v>
      </c>
      <c r="H7659">
        <v>23.76377926</v>
      </c>
      <c r="I7659">
        <v>25.656179049999999</v>
      </c>
    </row>
    <row r="7660" spans="1:9" x14ac:dyDescent="0.25">
      <c r="A7660" s="2">
        <v>42296.644160636577</v>
      </c>
      <c r="B7660">
        <v>-9.3442592300000005</v>
      </c>
      <c r="C7660">
        <v>11.20021361</v>
      </c>
      <c r="D7660">
        <v>82.945971900000004</v>
      </c>
      <c r="E7660">
        <v>-641.91665497999998</v>
      </c>
      <c r="F7660">
        <v>25.960331069999999</v>
      </c>
      <c r="G7660">
        <v>1.05111442</v>
      </c>
      <c r="H7660">
        <v>23.732258989999998</v>
      </c>
      <c r="I7660">
        <v>25.64037952</v>
      </c>
    </row>
    <row r="7661" spans="1:9" x14ac:dyDescent="0.25">
      <c r="A7661" s="2">
        <v>42296.644276400461</v>
      </c>
      <c r="B7661">
        <v>-9.4404003000000003</v>
      </c>
      <c r="C7661">
        <v>11.187004809999999</v>
      </c>
      <c r="D7661">
        <v>82.857603010000005</v>
      </c>
      <c r="E7661">
        <v>-641.91661765000003</v>
      </c>
      <c r="F7661">
        <v>25.95161564</v>
      </c>
      <c r="G7661">
        <v>1.0474046100000001</v>
      </c>
      <c r="H7661">
        <v>23.698719409999999</v>
      </c>
      <c r="I7661">
        <v>25.630515670000001</v>
      </c>
    </row>
    <row r="7662" spans="1:9" x14ac:dyDescent="0.25">
      <c r="A7662" s="2">
        <v>42296.64439212963</v>
      </c>
      <c r="B7662">
        <v>-7.9090076199999997</v>
      </c>
      <c r="C7662">
        <v>11.389583249999999</v>
      </c>
      <c r="D7662">
        <v>84.450405540000006</v>
      </c>
      <c r="E7662">
        <v>-641.91691624999999</v>
      </c>
      <c r="F7662">
        <v>25.944588580000001</v>
      </c>
      <c r="G7662">
        <v>1.03943092</v>
      </c>
      <c r="H7662">
        <v>23.760110860000001</v>
      </c>
      <c r="I7662">
        <v>25.630743979999998</v>
      </c>
    </row>
    <row r="7663" spans="1:9" x14ac:dyDescent="0.25">
      <c r="A7663" s="2">
        <v>42296.644507893521</v>
      </c>
      <c r="B7663">
        <v>-7.6860413400000001</v>
      </c>
      <c r="C7663">
        <v>11.419737980000001</v>
      </c>
      <c r="D7663">
        <v>84.681581519999995</v>
      </c>
      <c r="E7663">
        <v>-641.91714019000005</v>
      </c>
      <c r="F7663">
        <v>25.94819347</v>
      </c>
      <c r="G7663">
        <v>1.0389491099999999</v>
      </c>
      <c r="H7663">
        <v>23.82429218</v>
      </c>
      <c r="I7663">
        <v>25.655402760000001</v>
      </c>
    </row>
    <row r="7664" spans="1:9" x14ac:dyDescent="0.25">
      <c r="A7664" s="2">
        <v>42296.644623622684</v>
      </c>
      <c r="B7664">
        <v>-7.8233321499999997</v>
      </c>
      <c r="C7664">
        <v>11.397785539999999</v>
      </c>
      <c r="D7664">
        <v>84.130413230000002</v>
      </c>
      <c r="E7664">
        <v>-641.91717752</v>
      </c>
      <c r="F7664">
        <v>25.953326910000001</v>
      </c>
      <c r="G7664">
        <v>1.0411894799999999</v>
      </c>
      <c r="H7664">
        <v>23.794609449999999</v>
      </c>
      <c r="I7664">
        <v>25.681270219999998</v>
      </c>
    </row>
    <row r="7665" spans="1:9" x14ac:dyDescent="0.25">
      <c r="A7665" s="2">
        <v>42296.644739374999</v>
      </c>
      <c r="B7665">
        <v>-8.2647258499999996</v>
      </c>
      <c r="C7665">
        <v>11.339921459999999</v>
      </c>
      <c r="D7665">
        <v>84.029926250000003</v>
      </c>
      <c r="E7665">
        <v>-641.91702822000002</v>
      </c>
      <c r="F7665">
        <v>25.954034539999999</v>
      </c>
      <c r="G7665">
        <v>1.03856367</v>
      </c>
      <c r="H7665">
        <v>23.76845531</v>
      </c>
      <c r="I7665">
        <v>25.707593150000001</v>
      </c>
    </row>
    <row r="7666" spans="1:9" x14ac:dyDescent="0.25">
      <c r="A7666" s="2">
        <v>42296.644855115737</v>
      </c>
      <c r="B7666">
        <v>-9.9036629999999999</v>
      </c>
      <c r="C7666">
        <v>11.127427089999999</v>
      </c>
      <c r="D7666">
        <v>82.371872440000004</v>
      </c>
      <c r="E7666">
        <v>-641.91717752</v>
      </c>
      <c r="F7666">
        <v>25.995673669999999</v>
      </c>
      <c r="G7666">
        <v>1.07613402</v>
      </c>
      <c r="H7666">
        <v>23.817433739999998</v>
      </c>
      <c r="I7666">
        <v>25.721991729999999</v>
      </c>
    </row>
    <row r="7667" spans="1:9" x14ac:dyDescent="0.25">
      <c r="A7667" s="2">
        <v>42296.644970856483</v>
      </c>
      <c r="B7667">
        <v>-10.09962125</v>
      </c>
      <c r="C7667">
        <v>11.10629973</v>
      </c>
      <c r="D7667">
        <v>82.232756699999996</v>
      </c>
      <c r="E7667">
        <v>-641.91665497999998</v>
      </c>
      <c r="F7667">
        <v>26.004727469999999</v>
      </c>
      <c r="G7667">
        <v>1.0941798300000001</v>
      </c>
      <c r="H7667">
        <v>23.824383350000002</v>
      </c>
      <c r="I7667">
        <v>25.70357246</v>
      </c>
    </row>
    <row r="7668" spans="1:9" x14ac:dyDescent="0.25">
      <c r="A7668" s="2">
        <v>42296.645086597222</v>
      </c>
      <c r="B7668">
        <v>-10.046355419999999</v>
      </c>
      <c r="C7668">
        <v>11.11059689</v>
      </c>
      <c r="D7668">
        <v>82.264151889999994</v>
      </c>
      <c r="E7668">
        <v>-641.91672961999996</v>
      </c>
      <c r="F7668">
        <v>26.002377429999999</v>
      </c>
      <c r="G7668">
        <v>1.09379442</v>
      </c>
      <c r="H7668">
        <v>23.83295498</v>
      </c>
      <c r="I7668">
        <v>25.690171240000002</v>
      </c>
    </row>
    <row r="7669" spans="1:9" x14ac:dyDescent="0.25">
      <c r="A7669" s="2">
        <v>42296.645202326392</v>
      </c>
      <c r="B7669">
        <v>-10.028425090000001</v>
      </c>
      <c r="C7669">
        <v>11.111586239999999</v>
      </c>
      <c r="D7669">
        <v>82.23544133</v>
      </c>
      <c r="E7669">
        <v>-641.91695357000003</v>
      </c>
      <c r="F7669">
        <v>25.991861069999999</v>
      </c>
      <c r="G7669">
        <v>1.08596604</v>
      </c>
      <c r="H7669">
        <v>23.835109330000002</v>
      </c>
      <c r="I7669">
        <v>25.6732996</v>
      </c>
    </row>
    <row r="7670" spans="1:9" x14ac:dyDescent="0.25">
      <c r="A7670" s="2">
        <v>42296.645318078707</v>
      </c>
      <c r="B7670">
        <v>-10.051156840000001</v>
      </c>
      <c r="C7670">
        <v>11.101703909999999</v>
      </c>
      <c r="D7670">
        <v>82.189989150000002</v>
      </c>
      <c r="E7670">
        <v>-641.91665497999998</v>
      </c>
      <c r="F7670">
        <v>25.98661358</v>
      </c>
      <c r="G7670">
        <v>1.08830257</v>
      </c>
      <c r="H7670">
        <v>23.853444669999998</v>
      </c>
      <c r="I7670">
        <v>25.6581625</v>
      </c>
    </row>
    <row r="7671" spans="1:9" x14ac:dyDescent="0.25">
      <c r="A7671" s="2">
        <v>42296.645433807869</v>
      </c>
      <c r="B7671">
        <v>-8.8247673100000004</v>
      </c>
      <c r="C7671">
        <v>11.266459190000001</v>
      </c>
      <c r="D7671">
        <v>83.444342570000003</v>
      </c>
      <c r="E7671">
        <v>-641.91676695000001</v>
      </c>
      <c r="F7671">
        <v>25.976051439999999</v>
      </c>
      <c r="G7671">
        <v>1.0775593800000001</v>
      </c>
      <c r="H7671">
        <v>23.863964079999999</v>
      </c>
      <c r="I7671">
        <v>25.656906889999998</v>
      </c>
    </row>
    <row r="7672" spans="1:9" x14ac:dyDescent="0.25">
      <c r="A7672" s="2">
        <v>42296.64554957176</v>
      </c>
      <c r="B7672">
        <v>-8.2856195600000007</v>
      </c>
      <c r="C7672">
        <v>11.33442962</v>
      </c>
      <c r="D7672">
        <v>84.040291890000006</v>
      </c>
      <c r="E7672">
        <v>-641.91654300000005</v>
      </c>
      <c r="F7672">
        <v>25.979747119999999</v>
      </c>
      <c r="G7672">
        <v>1.0719228000000001</v>
      </c>
      <c r="H7672">
        <v>23.916741179999999</v>
      </c>
      <c r="I7672">
        <v>25.692248540000001</v>
      </c>
    </row>
    <row r="7673" spans="1:9" x14ac:dyDescent="0.25">
      <c r="A7673" s="2">
        <v>42296.645665312499</v>
      </c>
      <c r="B7673">
        <v>-8.3589163499999994</v>
      </c>
      <c r="C7673">
        <v>11.33107701</v>
      </c>
      <c r="D7673">
        <v>83.935106820000001</v>
      </c>
      <c r="E7673">
        <v>-641.91687892000004</v>
      </c>
      <c r="F7673">
        <v>25.97712318</v>
      </c>
      <c r="G7673">
        <v>1.06850227</v>
      </c>
      <c r="H7673">
        <v>24.01036491</v>
      </c>
      <c r="I7673">
        <v>25.71697254</v>
      </c>
    </row>
    <row r="7674" spans="1:9" x14ac:dyDescent="0.25">
      <c r="A7674" s="2">
        <v>42296.645781053237</v>
      </c>
      <c r="B7674">
        <v>-8.3060631399999991</v>
      </c>
      <c r="C7674">
        <v>11.338435560000001</v>
      </c>
      <c r="D7674">
        <v>84.019225039999995</v>
      </c>
      <c r="E7674">
        <v>-641.91650568</v>
      </c>
      <c r="F7674">
        <v>25.976165689999998</v>
      </c>
      <c r="G7674">
        <v>1.06317873</v>
      </c>
      <c r="H7674">
        <v>23.994097709999998</v>
      </c>
      <c r="I7674">
        <v>25.7293232</v>
      </c>
    </row>
    <row r="7675" spans="1:9" x14ac:dyDescent="0.25">
      <c r="A7675" s="2">
        <v>42296.645896782407</v>
      </c>
      <c r="B7675">
        <v>-10.0597469</v>
      </c>
      <c r="C7675">
        <v>11.11012648</v>
      </c>
      <c r="D7675">
        <v>82.200168349999998</v>
      </c>
      <c r="E7675">
        <v>-641.91643103000001</v>
      </c>
      <c r="F7675">
        <v>25.97550403</v>
      </c>
      <c r="G7675">
        <v>1.0625765</v>
      </c>
      <c r="H7675">
        <v>23.998038480000002</v>
      </c>
      <c r="I7675">
        <v>25.720328899999998</v>
      </c>
    </row>
    <row r="7676" spans="1:9" x14ac:dyDescent="0.25">
      <c r="A7676" s="2">
        <v>42296.646012523146</v>
      </c>
      <c r="B7676">
        <v>-10.00333013</v>
      </c>
      <c r="C7676">
        <v>11.1181421</v>
      </c>
      <c r="D7676">
        <v>82.259192799999994</v>
      </c>
      <c r="E7676">
        <v>-641.91646834999995</v>
      </c>
      <c r="F7676">
        <v>25.974979510000001</v>
      </c>
      <c r="G7676">
        <v>1.0636604999999999</v>
      </c>
      <c r="H7676">
        <v>23.966258809999999</v>
      </c>
      <c r="I7676">
        <v>25.697933580000001</v>
      </c>
    </row>
    <row r="7677" spans="1:9" x14ac:dyDescent="0.25">
      <c r="A7677" s="2">
        <v>42296.646128275461</v>
      </c>
      <c r="B7677">
        <v>-10.105172899999999</v>
      </c>
      <c r="C7677">
        <v>11.105258109999999</v>
      </c>
      <c r="D7677">
        <v>82.169817179999995</v>
      </c>
      <c r="E7677">
        <v>-641.91646834999995</v>
      </c>
      <c r="F7677">
        <v>25.971922030000002</v>
      </c>
      <c r="G7677">
        <v>1.06142023</v>
      </c>
      <c r="H7677">
        <v>23.903564830000001</v>
      </c>
      <c r="I7677">
        <v>25.66711235</v>
      </c>
    </row>
    <row r="7678" spans="1:9" x14ac:dyDescent="0.25">
      <c r="A7678" s="2">
        <v>42296.646243993055</v>
      </c>
      <c r="B7678">
        <v>-10.24887811</v>
      </c>
      <c r="C7678">
        <v>11.083544610000001</v>
      </c>
      <c r="D7678">
        <v>82.015935999999996</v>
      </c>
      <c r="E7678">
        <v>-641.91594581000004</v>
      </c>
      <c r="F7678">
        <v>25.959579959999999</v>
      </c>
      <c r="G7678">
        <v>1.0508932600000001</v>
      </c>
      <c r="H7678">
        <v>23.854453280000001</v>
      </c>
      <c r="I7678">
        <v>25.64320755</v>
      </c>
    </row>
    <row r="7679" spans="1:9" x14ac:dyDescent="0.25">
      <c r="A7679" s="2">
        <v>42296.646359745369</v>
      </c>
      <c r="B7679">
        <v>-9.9937647799999993</v>
      </c>
      <c r="C7679">
        <v>11.116783140000001</v>
      </c>
      <c r="D7679">
        <v>82.302817939999997</v>
      </c>
      <c r="E7679">
        <v>-641.91609511000001</v>
      </c>
      <c r="F7679">
        <v>25.95383026</v>
      </c>
      <c r="G7679">
        <v>1.0461958099999999</v>
      </c>
      <c r="H7679">
        <v>23.828554530000002</v>
      </c>
      <c r="I7679">
        <v>25.621196940000001</v>
      </c>
    </row>
    <row r="7680" spans="1:9" x14ac:dyDescent="0.25">
      <c r="A7680" s="2">
        <v>42296.646475497684</v>
      </c>
      <c r="B7680">
        <v>-8.56770341</v>
      </c>
      <c r="C7680">
        <v>11.29744648</v>
      </c>
      <c r="D7680">
        <v>83.710083100000006</v>
      </c>
      <c r="E7680">
        <v>-641.91605777999996</v>
      </c>
      <c r="F7680">
        <v>25.947647589999999</v>
      </c>
      <c r="G7680">
        <v>1.0409924399999999</v>
      </c>
      <c r="H7680">
        <v>23.868799970000001</v>
      </c>
      <c r="I7680">
        <v>25.643618579999998</v>
      </c>
    </row>
    <row r="7681" spans="1:9" x14ac:dyDescent="0.25">
      <c r="A7681" s="2">
        <v>42296.646591238423</v>
      </c>
      <c r="B7681">
        <v>-8.5125620200000007</v>
      </c>
      <c r="C7681">
        <v>11.31135716</v>
      </c>
      <c r="D7681">
        <v>83.807661730000007</v>
      </c>
      <c r="E7681">
        <v>-641.91691624999999</v>
      </c>
      <c r="F7681">
        <v>25.94856025</v>
      </c>
      <c r="G7681">
        <v>1.0366562399999999</v>
      </c>
      <c r="H7681">
        <v>23.847966769999999</v>
      </c>
      <c r="I7681">
        <v>25.660331339999999</v>
      </c>
    </row>
    <row r="7682" spans="1:9" x14ac:dyDescent="0.25">
      <c r="A7682" s="2">
        <v>42296.646706979169</v>
      </c>
      <c r="B7682">
        <v>-8.4920809300000002</v>
      </c>
      <c r="C7682">
        <v>11.312062770000001</v>
      </c>
      <c r="D7682">
        <v>83.812136109999997</v>
      </c>
      <c r="E7682">
        <v>-641.91643103000001</v>
      </c>
      <c r="F7682">
        <v>25.95170852</v>
      </c>
      <c r="G7682">
        <v>1.0410888</v>
      </c>
      <c r="H7682">
        <v>23.78697605</v>
      </c>
      <c r="I7682">
        <v>25.688070870000001</v>
      </c>
    </row>
    <row r="7683" spans="1:9" x14ac:dyDescent="0.25">
      <c r="A7683" s="2">
        <v>42296.646822696763</v>
      </c>
      <c r="B7683">
        <v>-9.2771142700000002</v>
      </c>
      <c r="C7683">
        <v>11.21181704</v>
      </c>
      <c r="D7683">
        <v>82.914874999999995</v>
      </c>
      <c r="E7683">
        <v>-641.91643103000001</v>
      </c>
      <c r="F7683">
        <v>25.953511160000001</v>
      </c>
      <c r="G7683">
        <v>1.0360058000000001</v>
      </c>
      <c r="H7683">
        <v>23.762151339999999</v>
      </c>
      <c r="I7683">
        <v>25.703640750000002</v>
      </c>
    </row>
    <row r="7684" spans="1:9" x14ac:dyDescent="0.25">
      <c r="A7684" s="2">
        <v>42296.646938472222</v>
      </c>
      <c r="B7684">
        <v>-10.22363311</v>
      </c>
      <c r="C7684">
        <v>11.08599746</v>
      </c>
      <c r="D7684">
        <v>82.04509401</v>
      </c>
      <c r="E7684">
        <v>-641.91676695000001</v>
      </c>
      <c r="F7684">
        <v>25.948240770000002</v>
      </c>
      <c r="G7684">
        <v>1.0311877300000001</v>
      </c>
      <c r="H7684">
        <v>23.758185770000001</v>
      </c>
      <c r="I7684">
        <v>25.67476044</v>
      </c>
    </row>
    <row r="7685" spans="1:9" x14ac:dyDescent="0.25">
      <c r="A7685" s="2">
        <v>42296.647054201392</v>
      </c>
      <c r="B7685">
        <v>-10.07508896</v>
      </c>
      <c r="C7685">
        <v>11.10685975</v>
      </c>
      <c r="D7685">
        <v>82.247522140000001</v>
      </c>
      <c r="E7685">
        <v>-641.91624440999999</v>
      </c>
      <c r="F7685">
        <v>25.947716060000001</v>
      </c>
      <c r="G7685">
        <v>1.0328740599999999</v>
      </c>
      <c r="H7685">
        <v>23.791515159999999</v>
      </c>
      <c r="I7685">
        <v>25.641997530000001</v>
      </c>
    </row>
    <row r="7686" spans="1:9" x14ac:dyDescent="0.25">
      <c r="A7686" s="2">
        <v>42296.647169953707</v>
      </c>
      <c r="B7686">
        <v>-10.02699966</v>
      </c>
      <c r="C7686">
        <v>11.11160117</v>
      </c>
      <c r="D7686">
        <v>82.299797740000002</v>
      </c>
      <c r="E7686">
        <v>-641.91654300000005</v>
      </c>
      <c r="F7686">
        <v>25.98163864</v>
      </c>
      <c r="G7686">
        <v>1.0775957</v>
      </c>
      <c r="H7686">
        <v>23.816811749999999</v>
      </c>
      <c r="I7686">
        <v>25.66027622</v>
      </c>
    </row>
    <row r="7687" spans="1:9" x14ac:dyDescent="0.25">
      <c r="A7687" s="2">
        <v>42296.647285694446</v>
      </c>
      <c r="B7687">
        <v>-10.051194349999999</v>
      </c>
      <c r="C7687">
        <v>11.10721069</v>
      </c>
      <c r="D7687">
        <v>82.250952490000003</v>
      </c>
      <c r="E7687">
        <v>-641.91643103000001</v>
      </c>
      <c r="F7687">
        <v>25.98837997</v>
      </c>
      <c r="G7687">
        <v>1.08931837</v>
      </c>
      <c r="H7687">
        <v>23.778136060000001</v>
      </c>
      <c r="I7687">
        <v>25.658281899999999</v>
      </c>
    </row>
    <row r="7688" spans="1:9" x14ac:dyDescent="0.25">
      <c r="A7688" s="2">
        <v>42296.647401435184</v>
      </c>
      <c r="B7688">
        <v>-8.8896240899999999</v>
      </c>
      <c r="C7688">
        <v>11.257088339999999</v>
      </c>
      <c r="D7688">
        <v>83.439458049999999</v>
      </c>
      <c r="E7688">
        <v>-641.91643103000001</v>
      </c>
      <c r="F7688">
        <v>25.98060066</v>
      </c>
      <c r="G7688">
        <v>1.08158628</v>
      </c>
      <c r="H7688">
        <v>23.76704178</v>
      </c>
      <c r="I7688">
        <v>25.672185710000001</v>
      </c>
    </row>
    <row r="7689" spans="1:9" x14ac:dyDescent="0.25">
      <c r="A7689" s="2">
        <v>42296.647517187499</v>
      </c>
      <c r="B7689">
        <v>-8.3838237499999995</v>
      </c>
      <c r="C7689">
        <v>11.323427260000001</v>
      </c>
      <c r="D7689">
        <v>83.929103699999999</v>
      </c>
      <c r="E7689">
        <v>-641.91691624999999</v>
      </c>
      <c r="F7689">
        <v>25.986805839999999</v>
      </c>
      <c r="G7689">
        <v>1.08476588</v>
      </c>
      <c r="H7689">
        <v>23.821479799999999</v>
      </c>
      <c r="I7689">
        <v>25.711636160000001</v>
      </c>
    </row>
    <row r="7690" spans="1:9" x14ac:dyDescent="0.25">
      <c r="A7690" s="2">
        <v>42296.647632916669</v>
      </c>
      <c r="B7690">
        <v>-8.3863369999999993</v>
      </c>
      <c r="C7690">
        <v>11.322508839999999</v>
      </c>
      <c r="D7690">
        <v>83.900094839999994</v>
      </c>
      <c r="E7690">
        <v>-641.91676695000001</v>
      </c>
      <c r="F7690">
        <v>25.988539620000001</v>
      </c>
      <c r="G7690">
        <v>1.0812249700000001</v>
      </c>
      <c r="H7690">
        <v>23.8868206</v>
      </c>
      <c r="I7690">
        <v>25.74265995</v>
      </c>
    </row>
    <row r="7691" spans="1:9" x14ac:dyDescent="0.25">
      <c r="A7691" s="2">
        <v>42296.647748657408</v>
      </c>
      <c r="B7691">
        <v>-8.9243969300000003</v>
      </c>
      <c r="C7691">
        <v>11.251645030000001</v>
      </c>
      <c r="D7691">
        <v>83.321409149999994</v>
      </c>
      <c r="E7691">
        <v>-641.91658032999999</v>
      </c>
      <c r="F7691">
        <v>25.99549743</v>
      </c>
      <c r="G7691">
        <v>1.07951474</v>
      </c>
      <c r="H7691">
        <v>23.927289770000002</v>
      </c>
      <c r="I7691">
        <v>25.754415699999999</v>
      </c>
    </row>
    <row r="7692" spans="1:9" x14ac:dyDescent="0.25">
      <c r="A7692" s="2">
        <v>42296.647864386578</v>
      </c>
      <c r="B7692">
        <v>-10.159976690000001</v>
      </c>
      <c r="C7692">
        <v>11.095319780000001</v>
      </c>
      <c r="D7692">
        <v>82.082343170000001</v>
      </c>
      <c r="E7692">
        <v>-641.91669230000002</v>
      </c>
      <c r="F7692">
        <v>25.989520760000001</v>
      </c>
      <c r="G7692">
        <v>1.07503438</v>
      </c>
      <c r="H7692">
        <v>23.938128849999998</v>
      </c>
      <c r="I7692">
        <v>25.71421604</v>
      </c>
    </row>
    <row r="7693" spans="1:9" x14ac:dyDescent="0.25">
      <c r="A7693" s="2">
        <v>42296.647980150461</v>
      </c>
      <c r="B7693">
        <v>-10.09770818</v>
      </c>
      <c r="C7693">
        <v>11.103439939999999</v>
      </c>
      <c r="D7693">
        <v>82.110046999999994</v>
      </c>
      <c r="E7693">
        <v>-641.91687892000004</v>
      </c>
      <c r="F7693">
        <v>25.982767979999998</v>
      </c>
      <c r="G7693">
        <v>1.07505849</v>
      </c>
      <c r="H7693">
        <v>23.889204029999998</v>
      </c>
      <c r="I7693">
        <v>25.692231369999998</v>
      </c>
    </row>
    <row r="7694" spans="1:9" x14ac:dyDescent="0.25">
      <c r="A7694" s="2">
        <v>42296.648095891207</v>
      </c>
      <c r="B7694">
        <v>-10.09920863</v>
      </c>
      <c r="C7694">
        <v>11.102006319999999</v>
      </c>
      <c r="D7694">
        <v>82.100762669999995</v>
      </c>
      <c r="E7694">
        <v>-641.91654300000005</v>
      </c>
      <c r="F7694">
        <v>25.972912520000001</v>
      </c>
      <c r="G7694">
        <v>1.064845</v>
      </c>
      <c r="H7694">
        <v>23.834612660000001</v>
      </c>
      <c r="I7694">
        <v>25.670976069999998</v>
      </c>
    </row>
    <row r="7695" spans="1:9" x14ac:dyDescent="0.25">
      <c r="A7695" s="2">
        <v>42296.648211631946</v>
      </c>
      <c r="B7695">
        <v>-10.09088115</v>
      </c>
      <c r="C7695">
        <v>11.10064736</v>
      </c>
      <c r="D7695">
        <v>82.051283560000002</v>
      </c>
      <c r="E7695">
        <v>-641.91654300000005</v>
      </c>
      <c r="F7695">
        <v>25.969627299999999</v>
      </c>
      <c r="G7695">
        <v>1.0658325900000001</v>
      </c>
      <c r="H7695">
        <v>23.844307709999999</v>
      </c>
      <c r="I7695">
        <v>25.650907140000001</v>
      </c>
    </row>
    <row r="7696" spans="1:9" x14ac:dyDescent="0.25">
      <c r="A7696" s="2">
        <v>42296.648327372684</v>
      </c>
      <c r="B7696">
        <v>-10.043091950000001</v>
      </c>
      <c r="C7696">
        <v>11.110133940000001</v>
      </c>
      <c r="D7696">
        <v>82.124924289999996</v>
      </c>
      <c r="E7696">
        <v>-641.91669230000002</v>
      </c>
      <c r="F7696">
        <v>25.961254419999999</v>
      </c>
      <c r="G7696">
        <v>1.06132804</v>
      </c>
      <c r="H7696">
        <v>23.82959366</v>
      </c>
      <c r="I7696">
        <v>25.636888500000001</v>
      </c>
    </row>
    <row r="7697" spans="1:9" x14ac:dyDescent="0.25">
      <c r="A7697" s="2">
        <v>42296.648443113423</v>
      </c>
      <c r="B7697">
        <v>-8.6667703500000002</v>
      </c>
      <c r="C7697">
        <v>11.28217311</v>
      </c>
      <c r="D7697">
        <v>83.499451949999994</v>
      </c>
      <c r="E7697">
        <v>-641.91669230000002</v>
      </c>
      <c r="F7697">
        <v>25.95441009</v>
      </c>
      <c r="G7697">
        <v>1.05788332</v>
      </c>
      <c r="H7697">
        <v>23.758903879999998</v>
      </c>
      <c r="I7697">
        <v>25.656341170000001</v>
      </c>
    </row>
    <row r="7698" spans="1:9" x14ac:dyDescent="0.25">
      <c r="A7698" s="2">
        <v>42296.648558854169</v>
      </c>
      <c r="B7698">
        <v>-8.3175415499999996</v>
      </c>
      <c r="C7698">
        <v>11.32832923</v>
      </c>
      <c r="D7698">
        <v>83.899274539999993</v>
      </c>
      <c r="E7698">
        <v>-641.91669230000002</v>
      </c>
      <c r="F7698">
        <v>25.957718580000002</v>
      </c>
      <c r="G7698">
        <v>1.0594009200000001</v>
      </c>
      <c r="H7698">
        <v>23.789917559999999</v>
      </c>
      <c r="I7698">
        <v>25.698600769999999</v>
      </c>
    </row>
    <row r="7699" spans="1:9" x14ac:dyDescent="0.25">
      <c r="A7699" s="2">
        <v>42296.648674583332</v>
      </c>
      <c r="B7699">
        <v>-8.3195671499999992</v>
      </c>
      <c r="C7699">
        <v>11.32752281</v>
      </c>
      <c r="D7699">
        <v>83.848005670000006</v>
      </c>
      <c r="E7699">
        <v>-641.91661765000003</v>
      </c>
      <c r="F7699">
        <v>25.95776416</v>
      </c>
      <c r="G7699">
        <v>1.0525114799999999</v>
      </c>
      <c r="H7699">
        <v>23.815750120000001</v>
      </c>
      <c r="I7699">
        <v>25.714604189999999</v>
      </c>
    </row>
    <row r="7700" spans="1:9" x14ac:dyDescent="0.25">
      <c r="A7700" s="2">
        <v>42296.648790335646</v>
      </c>
      <c r="B7700">
        <v>-8.7913448800000005</v>
      </c>
      <c r="C7700">
        <v>11.271357419999999</v>
      </c>
      <c r="D7700">
        <v>83.411754220000006</v>
      </c>
      <c r="E7700">
        <v>-641.91680426999994</v>
      </c>
      <c r="F7700">
        <v>25.961665069999999</v>
      </c>
      <c r="G7700">
        <v>1.0479103700000001</v>
      </c>
      <c r="H7700">
        <v>23.80937862</v>
      </c>
      <c r="I7700">
        <v>25.725790020000002</v>
      </c>
    </row>
    <row r="7701" spans="1:9" x14ac:dyDescent="0.25">
      <c r="A7701" s="2">
        <v>42296.648906087961</v>
      </c>
      <c r="B7701">
        <v>-10.19707522</v>
      </c>
      <c r="C7701">
        <v>11.088129240000001</v>
      </c>
      <c r="D7701">
        <v>81.925963800000005</v>
      </c>
      <c r="E7701">
        <v>-641.91661765000003</v>
      </c>
      <c r="F7701">
        <v>25.954957690000001</v>
      </c>
      <c r="G7701">
        <v>1.04863306</v>
      </c>
      <c r="H7701">
        <v>23.812839319999998</v>
      </c>
      <c r="I7701">
        <v>25.696865840000001</v>
      </c>
    </row>
    <row r="7702" spans="1:9" x14ac:dyDescent="0.25">
      <c r="A7702" s="2">
        <v>42296.649021828707</v>
      </c>
      <c r="B7702">
        <v>-10.13274359</v>
      </c>
      <c r="C7702">
        <v>11.0945955</v>
      </c>
      <c r="D7702">
        <v>81.915188020000002</v>
      </c>
      <c r="E7702">
        <v>-641.91639369999996</v>
      </c>
      <c r="F7702">
        <v>25.949299539999998</v>
      </c>
      <c r="G7702">
        <v>1.0410688400000001</v>
      </c>
      <c r="H7702">
        <v>23.7872366</v>
      </c>
      <c r="I7702">
        <v>25.674788670000002</v>
      </c>
    </row>
    <row r="7703" spans="1:9" x14ac:dyDescent="0.25">
      <c r="A7703" s="2">
        <v>42296.649137569446</v>
      </c>
      <c r="B7703">
        <v>-10.10318481</v>
      </c>
      <c r="C7703">
        <v>11.10191298</v>
      </c>
      <c r="D7703">
        <v>81.998821520000007</v>
      </c>
      <c r="E7703">
        <v>-641.91654300000005</v>
      </c>
      <c r="F7703">
        <v>25.93910133</v>
      </c>
      <c r="G7703">
        <v>1.0371662399999999</v>
      </c>
      <c r="H7703">
        <v>23.787603189999999</v>
      </c>
      <c r="I7703">
        <v>25.65293922</v>
      </c>
    </row>
    <row r="7704" spans="1:9" x14ac:dyDescent="0.25">
      <c r="A7704" s="2">
        <v>42296.649253310185</v>
      </c>
      <c r="B7704">
        <v>-10.07493891</v>
      </c>
      <c r="C7704">
        <v>11.102394589999999</v>
      </c>
      <c r="D7704">
        <v>81.990432069999997</v>
      </c>
      <c r="E7704">
        <v>-641.91669230000002</v>
      </c>
      <c r="F7704">
        <v>25.939352530000001</v>
      </c>
      <c r="G7704">
        <v>1.0356726700000001</v>
      </c>
      <c r="H7704">
        <v>23.796404840000001</v>
      </c>
      <c r="I7704">
        <v>25.634582139999999</v>
      </c>
    </row>
    <row r="7705" spans="1:9" x14ac:dyDescent="0.25">
      <c r="A7705" s="2">
        <v>42296.649369050923</v>
      </c>
      <c r="B7705">
        <v>-9.9807859299999997</v>
      </c>
      <c r="C7705">
        <v>11.118899989999999</v>
      </c>
      <c r="D7705">
        <v>82.113663790000004</v>
      </c>
      <c r="E7705">
        <v>-641.91628173000004</v>
      </c>
      <c r="F7705">
        <v>25.931572070000001</v>
      </c>
      <c r="G7705">
        <v>1.03449229</v>
      </c>
      <c r="H7705">
        <v>23.726192090000001</v>
      </c>
      <c r="I7705">
        <v>25.6146946</v>
      </c>
    </row>
    <row r="7706" spans="1:9" x14ac:dyDescent="0.25">
      <c r="A7706" s="2">
        <v>42296.649484791669</v>
      </c>
      <c r="B7706">
        <v>-8.4177338299999995</v>
      </c>
      <c r="C7706">
        <v>11.31588951</v>
      </c>
      <c r="D7706">
        <v>83.688009519999994</v>
      </c>
      <c r="E7706">
        <v>-641.91669230000002</v>
      </c>
      <c r="F7706">
        <v>25.932667460000001</v>
      </c>
      <c r="G7706">
        <v>1.03588952</v>
      </c>
      <c r="H7706">
        <v>23.770067600000001</v>
      </c>
      <c r="I7706">
        <v>25.630449680000002</v>
      </c>
    </row>
    <row r="7707" spans="1:9" x14ac:dyDescent="0.25">
      <c r="A7707" s="2">
        <v>42296.649600532408</v>
      </c>
      <c r="B7707">
        <v>-8.2568860199999996</v>
      </c>
      <c r="C7707">
        <v>11.33645686</v>
      </c>
      <c r="D7707">
        <v>83.84841582</v>
      </c>
      <c r="E7707">
        <v>-641.91650568</v>
      </c>
      <c r="F7707">
        <v>25.924476729999999</v>
      </c>
      <c r="G7707">
        <v>1.0270001099999999</v>
      </c>
      <c r="H7707">
        <v>23.7790535</v>
      </c>
      <c r="I7707">
        <v>25.644080540000001</v>
      </c>
    </row>
    <row r="7708" spans="1:9" x14ac:dyDescent="0.25">
      <c r="A7708" s="2">
        <v>42296.649716273147</v>
      </c>
      <c r="B7708">
        <v>-8.2375677799999991</v>
      </c>
      <c r="C7708">
        <v>11.333880799999999</v>
      </c>
      <c r="D7708">
        <v>83.880370310000004</v>
      </c>
      <c r="E7708">
        <v>-641.91669230000002</v>
      </c>
      <c r="F7708">
        <v>25.929222029999998</v>
      </c>
      <c r="G7708">
        <v>1.02548244</v>
      </c>
      <c r="H7708">
        <v>23.781162259999999</v>
      </c>
      <c r="I7708">
        <v>25.67161522</v>
      </c>
    </row>
    <row r="7709" spans="1:9" x14ac:dyDescent="0.25">
      <c r="A7709" s="2">
        <v>42296.649832025461</v>
      </c>
      <c r="B7709">
        <v>-8.5857087599999993</v>
      </c>
      <c r="C7709">
        <v>11.28938978</v>
      </c>
      <c r="D7709">
        <v>83.501800990000007</v>
      </c>
      <c r="E7709">
        <v>-641.91661765000003</v>
      </c>
      <c r="F7709">
        <v>25.929450150000001</v>
      </c>
      <c r="G7709">
        <v>1.0253619599999999</v>
      </c>
      <c r="H7709">
        <v>23.803396029999998</v>
      </c>
      <c r="I7709">
        <v>25.705655100000001</v>
      </c>
    </row>
    <row r="7710" spans="1:9" x14ac:dyDescent="0.25">
      <c r="A7710" s="2">
        <v>42296.649947766207</v>
      </c>
      <c r="B7710">
        <v>-10.03877816</v>
      </c>
      <c r="C7710">
        <v>11.107748300000001</v>
      </c>
      <c r="D7710">
        <v>82.047256619999999</v>
      </c>
      <c r="E7710">
        <v>-641.91665497999998</v>
      </c>
      <c r="F7710">
        <v>25.933420290000001</v>
      </c>
      <c r="G7710">
        <v>1.0250969299999999</v>
      </c>
      <c r="H7710">
        <v>23.784737969999998</v>
      </c>
      <c r="I7710">
        <v>25.685176850000001</v>
      </c>
    </row>
    <row r="7711" spans="1:9" x14ac:dyDescent="0.25">
      <c r="A7711" s="2">
        <v>42296.650063506946</v>
      </c>
      <c r="B7711">
        <v>-10.049806439999999</v>
      </c>
      <c r="C7711">
        <v>11.110033140000001</v>
      </c>
      <c r="D7711">
        <v>82.056540949999999</v>
      </c>
      <c r="E7711">
        <v>-641.91691624999999</v>
      </c>
      <c r="F7711">
        <v>25.937572970000002</v>
      </c>
      <c r="G7711">
        <v>1.0313364199999999</v>
      </c>
      <c r="H7711">
        <v>23.788863750000001</v>
      </c>
      <c r="I7711">
        <v>25.664834590000002</v>
      </c>
    </row>
    <row r="7712" spans="1:9" x14ac:dyDescent="0.25">
      <c r="A7712" s="2">
        <v>42296.650179247685</v>
      </c>
      <c r="B7712">
        <v>-10.00486808</v>
      </c>
      <c r="C7712">
        <v>11.10957767</v>
      </c>
      <c r="D7712">
        <v>82.085698949999994</v>
      </c>
      <c r="E7712">
        <v>-641.91639369999996</v>
      </c>
      <c r="F7712">
        <v>25.941902460000001</v>
      </c>
      <c r="G7712">
        <v>1.03557247</v>
      </c>
      <c r="H7712">
        <v>23.804607390000001</v>
      </c>
      <c r="I7712">
        <v>25.659785079999999</v>
      </c>
    </row>
    <row r="7713" spans="1:9" x14ac:dyDescent="0.25">
      <c r="A7713" s="2">
        <v>42296.650294988423</v>
      </c>
      <c r="B7713">
        <v>-9.9525775400000001</v>
      </c>
      <c r="C7713">
        <v>11.11640607</v>
      </c>
      <c r="D7713">
        <v>82.110867299999995</v>
      </c>
      <c r="E7713">
        <v>-641.91672961999996</v>
      </c>
      <c r="F7713">
        <v>25.996016999999998</v>
      </c>
      <c r="G7713">
        <v>1.0934740599999999</v>
      </c>
      <c r="H7713">
        <v>23.875194929999999</v>
      </c>
      <c r="I7713">
        <v>25.701125340000001</v>
      </c>
    </row>
    <row r="7714" spans="1:9" x14ac:dyDescent="0.25">
      <c r="A7714" s="2">
        <v>42296.650410740738</v>
      </c>
      <c r="B7714">
        <v>-9.9005495799999998</v>
      </c>
      <c r="C7714">
        <v>11.124052089999999</v>
      </c>
      <c r="D7714">
        <v>82.185626630000002</v>
      </c>
      <c r="E7714">
        <v>-641.91691624999999</v>
      </c>
      <c r="F7714">
        <v>25.983675300000002</v>
      </c>
      <c r="G7714">
        <v>1.0874763300000001</v>
      </c>
      <c r="H7714">
        <v>23.840885929999999</v>
      </c>
      <c r="I7714">
        <v>25.67642326</v>
      </c>
    </row>
    <row r="7715" spans="1:9" x14ac:dyDescent="0.25">
      <c r="A7715" s="2">
        <v>42296.650526469908</v>
      </c>
      <c r="B7715">
        <v>-8.4018666100000008</v>
      </c>
      <c r="C7715">
        <v>11.313074520000001</v>
      </c>
      <c r="D7715">
        <v>83.613995919999994</v>
      </c>
      <c r="E7715">
        <v>-641.9168416</v>
      </c>
      <c r="F7715">
        <v>25.984359470000001</v>
      </c>
      <c r="G7715">
        <v>1.0845858500000001</v>
      </c>
      <c r="H7715">
        <v>23.812786289999998</v>
      </c>
      <c r="I7715">
        <v>25.694207760000001</v>
      </c>
    </row>
    <row r="7716" spans="1:9" x14ac:dyDescent="0.25">
      <c r="A7716" s="2">
        <v>42296.650642210647</v>
      </c>
      <c r="B7716">
        <v>-8.2846817799999997</v>
      </c>
      <c r="C7716">
        <v>11.33458268</v>
      </c>
      <c r="D7716">
        <v>83.836036719999996</v>
      </c>
      <c r="E7716">
        <v>-641.91661765000003</v>
      </c>
      <c r="F7716">
        <v>25.982466429999999</v>
      </c>
      <c r="G7716">
        <v>1.0846821799999999</v>
      </c>
      <c r="H7716">
        <v>23.855072020000001</v>
      </c>
      <c r="I7716">
        <v>25.703750800000002</v>
      </c>
    </row>
    <row r="7717" spans="1:9" x14ac:dyDescent="0.25">
      <c r="A7717" s="2">
        <v>42296.650757951385</v>
      </c>
      <c r="B7717">
        <v>-8.3207675099999996</v>
      </c>
      <c r="C7717">
        <v>11.330505799999999</v>
      </c>
      <c r="D7717">
        <v>83.807885450000001</v>
      </c>
      <c r="E7717">
        <v>-641.91687892000004</v>
      </c>
      <c r="F7717">
        <v>25.986116330000002</v>
      </c>
      <c r="G7717">
        <v>1.0781544199999999</v>
      </c>
      <c r="H7717">
        <v>23.884522059999998</v>
      </c>
      <c r="I7717">
        <v>25.721465869999999</v>
      </c>
    </row>
    <row r="7718" spans="1:9" x14ac:dyDescent="0.25">
      <c r="A7718" s="2">
        <v>42296.6508737037</v>
      </c>
      <c r="B7718">
        <v>-8.2815308400000003</v>
      </c>
      <c r="C7718">
        <v>11.33899184</v>
      </c>
      <c r="D7718">
        <v>83.833314810000005</v>
      </c>
      <c r="E7718">
        <v>-641.91676695000001</v>
      </c>
      <c r="F7718">
        <v>25.984314269999999</v>
      </c>
      <c r="G7718">
        <v>1.0732886100000001</v>
      </c>
      <c r="H7718">
        <v>23.82866993</v>
      </c>
      <c r="I7718">
        <v>25.739545629999999</v>
      </c>
    </row>
    <row r="7719" spans="1:9" x14ac:dyDescent="0.25">
      <c r="A7719" s="2">
        <v>42296.650989444446</v>
      </c>
      <c r="B7719">
        <v>-10.059821919999999</v>
      </c>
      <c r="C7719">
        <v>11.100580150000001</v>
      </c>
      <c r="D7719">
        <v>81.99721821</v>
      </c>
      <c r="E7719">
        <v>-641.91650568</v>
      </c>
      <c r="F7719">
        <v>25.987941469999999</v>
      </c>
      <c r="G7719">
        <v>1.08085224</v>
      </c>
      <c r="H7719">
        <v>23.79050694</v>
      </c>
      <c r="I7719">
        <v>25.722264859999999</v>
      </c>
    </row>
    <row r="7720" spans="1:9" x14ac:dyDescent="0.25">
      <c r="A7720" s="2">
        <v>42296.651105173609</v>
      </c>
      <c r="B7720">
        <v>-10.07850247</v>
      </c>
      <c r="C7720">
        <v>11.10154337</v>
      </c>
      <c r="D7720">
        <v>81.972944729999995</v>
      </c>
      <c r="E7720">
        <v>-641.91613242999995</v>
      </c>
      <c r="F7720">
        <v>25.988146700000001</v>
      </c>
      <c r="G7720">
        <v>1.07950334</v>
      </c>
      <c r="H7720">
        <v>23.808224679999999</v>
      </c>
      <c r="I7720">
        <v>25.701262280000002</v>
      </c>
    </row>
    <row r="7721" spans="1:9" x14ac:dyDescent="0.25">
      <c r="A7721" s="2">
        <v>42296.651220914355</v>
      </c>
      <c r="B7721">
        <v>-10.010907380000001</v>
      </c>
      <c r="C7721">
        <v>11.1047989</v>
      </c>
      <c r="D7721">
        <v>82.053595319999999</v>
      </c>
      <c r="E7721">
        <v>-641.91654300000005</v>
      </c>
      <c r="F7721">
        <v>25.989264219999999</v>
      </c>
      <c r="G7721">
        <v>1.0821770799999999</v>
      </c>
      <c r="H7721">
        <v>23.8305954</v>
      </c>
      <c r="I7721">
        <v>25.690760610000002</v>
      </c>
    </row>
    <row r="7722" spans="1:9" x14ac:dyDescent="0.25">
      <c r="A7722" s="2">
        <v>42296.651336678238</v>
      </c>
      <c r="B7722">
        <v>-10.003067550000001</v>
      </c>
      <c r="C7722">
        <v>11.10728162</v>
      </c>
      <c r="D7722">
        <v>82.058106980000005</v>
      </c>
      <c r="E7722">
        <v>-641.91628173000004</v>
      </c>
      <c r="F7722">
        <v>25.982785150000002</v>
      </c>
      <c r="G7722">
        <v>1.07880478</v>
      </c>
      <c r="H7722">
        <v>23.856195830000001</v>
      </c>
      <c r="I7722">
        <v>25.680007549999999</v>
      </c>
    </row>
    <row r="7723" spans="1:9" x14ac:dyDescent="0.25">
      <c r="A7723" s="2">
        <v>42296.651452407408</v>
      </c>
      <c r="B7723">
        <v>-10.031913619999999</v>
      </c>
      <c r="C7723">
        <v>11.105821860000001</v>
      </c>
      <c r="D7723">
        <v>81.967948340000007</v>
      </c>
      <c r="E7723">
        <v>-641.91658032999999</v>
      </c>
      <c r="F7723">
        <v>25.97769825</v>
      </c>
      <c r="G7723">
        <v>1.0790938000000001</v>
      </c>
      <c r="H7723">
        <v>23.840357969999999</v>
      </c>
      <c r="I7723">
        <v>25.66304379</v>
      </c>
    </row>
    <row r="7724" spans="1:9" x14ac:dyDescent="0.25">
      <c r="A7724" s="2">
        <v>42296.651568148147</v>
      </c>
      <c r="B7724">
        <v>-8.2265394999999994</v>
      </c>
      <c r="C7724">
        <v>11.341769490000001</v>
      </c>
      <c r="D7724">
        <v>83.824105059999994</v>
      </c>
      <c r="E7724">
        <v>-641.91631904999997</v>
      </c>
      <c r="F7724">
        <v>25.980481449999999</v>
      </c>
      <c r="G7724">
        <v>1.0787084199999999</v>
      </c>
      <c r="H7724">
        <v>23.784180070000001</v>
      </c>
      <c r="I7724">
        <v>25.68690243</v>
      </c>
    </row>
    <row r="7725" spans="1:9" x14ac:dyDescent="0.25">
      <c r="A7725" s="2">
        <v>42296.651683888886</v>
      </c>
      <c r="B7725">
        <v>-8.1846770600000003</v>
      </c>
      <c r="C7725">
        <v>11.33989532</v>
      </c>
      <c r="D7725">
        <v>83.853635920000002</v>
      </c>
      <c r="E7725">
        <v>-641.91680426999994</v>
      </c>
      <c r="F7725">
        <v>25.976055639999998</v>
      </c>
      <c r="G7725">
        <v>1.07381854</v>
      </c>
      <c r="H7725">
        <v>23.724579810000002</v>
      </c>
      <c r="I7725">
        <v>25.719913859999998</v>
      </c>
    </row>
    <row r="7726" spans="1:9" x14ac:dyDescent="0.25">
      <c r="A7726" s="2">
        <v>42296.6517996412</v>
      </c>
      <c r="B7726">
        <v>-8.2404561399999992</v>
      </c>
      <c r="C7726">
        <v>11.34111615</v>
      </c>
      <c r="D7726">
        <v>83.857886579999999</v>
      </c>
      <c r="E7726">
        <v>-641.91665497999998</v>
      </c>
      <c r="F7726">
        <v>25.977447430000002</v>
      </c>
      <c r="G7726">
        <v>1.06738694</v>
      </c>
      <c r="H7726">
        <v>23.75282249</v>
      </c>
      <c r="I7726">
        <v>25.734135819999999</v>
      </c>
    </row>
    <row r="7727" spans="1:9" x14ac:dyDescent="0.25">
      <c r="A7727" s="2">
        <v>42296.651915381946</v>
      </c>
      <c r="B7727">
        <v>-9.4572428100000003</v>
      </c>
      <c r="C7727">
        <v>11.182730060000001</v>
      </c>
      <c r="D7727">
        <v>82.557819969999997</v>
      </c>
      <c r="E7727">
        <v>-641.91639369999996</v>
      </c>
      <c r="F7727">
        <v>25.981097519999999</v>
      </c>
      <c r="G7727">
        <v>1.06738697</v>
      </c>
      <c r="H7727">
        <v>23.790369989999999</v>
      </c>
      <c r="I7727">
        <v>25.745868680000001</v>
      </c>
    </row>
    <row r="7728" spans="1:9" x14ac:dyDescent="0.25">
      <c r="A7728" s="2">
        <v>42296.652031111109</v>
      </c>
      <c r="B7728">
        <v>-9.9898261099999992</v>
      </c>
      <c r="C7728">
        <v>11.11873945</v>
      </c>
      <c r="D7728">
        <v>82.071865680000002</v>
      </c>
      <c r="E7728">
        <v>-641.91676695000001</v>
      </c>
      <c r="F7728">
        <v>25.97575943</v>
      </c>
      <c r="G7728">
        <v>1.0586427700000001</v>
      </c>
      <c r="H7728">
        <v>23.780811119999999</v>
      </c>
      <c r="I7728">
        <v>25.71098709</v>
      </c>
    </row>
    <row r="7729" spans="1:9" x14ac:dyDescent="0.25">
      <c r="A7729" s="2">
        <v>42296.652146863424</v>
      </c>
      <c r="B7729">
        <v>-9.9379481900000002</v>
      </c>
      <c r="C7729">
        <v>11.11865358</v>
      </c>
      <c r="D7729">
        <v>82.08547523</v>
      </c>
      <c r="E7729">
        <v>-641.91643103000001</v>
      </c>
      <c r="F7729">
        <v>25.970078390000001</v>
      </c>
      <c r="G7729">
        <v>1.05758284</v>
      </c>
      <c r="H7729">
        <v>23.763550380000002</v>
      </c>
      <c r="I7729">
        <v>25.699367330000001</v>
      </c>
    </row>
    <row r="7730" spans="1:9" x14ac:dyDescent="0.25">
      <c r="A7730" s="2">
        <v>42296.65226260417</v>
      </c>
      <c r="B7730">
        <v>-9.9329216999999996</v>
      </c>
      <c r="C7730">
        <v>11.10999954</v>
      </c>
      <c r="D7730">
        <v>82.092373219999999</v>
      </c>
      <c r="E7730">
        <v>-641.91646834999995</v>
      </c>
      <c r="F7730">
        <v>25.96581222</v>
      </c>
      <c r="G7730">
        <v>1.0580646499999999</v>
      </c>
      <c r="H7730">
        <v>23.748467250000001</v>
      </c>
      <c r="I7730">
        <v>25.686286160000002</v>
      </c>
    </row>
    <row r="7731" spans="1:9" x14ac:dyDescent="0.25">
      <c r="A7731" s="2">
        <v>42296.652378344908</v>
      </c>
      <c r="B7731">
        <v>-9.9677320500000004</v>
      </c>
      <c r="C7731">
        <v>11.117406620000001</v>
      </c>
      <c r="D7731">
        <v>82.069181049999997</v>
      </c>
      <c r="E7731">
        <v>-641.91687892000004</v>
      </c>
      <c r="F7731">
        <v>25.961431810000001</v>
      </c>
      <c r="G7731">
        <v>1.0578237399999999</v>
      </c>
      <c r="H7731">
        <v>23.783493419999999</v>
      </c>
      <c r="I7731">
        <v>25.65829544</v>
      </c>
    </row>
    <row r="7732" spans="1:9" x14ac:dyDescent="0.25">
      <c r="A7732" s="2">
        <v>42296.652494085647</v>
      </c>
      <c r="B7732">
        <v>-8.9460408600000001</v>
      </c>
      <c r="C7732">
        <v>11.256767269999999</v>
      </c>
      <c r="D7732">
        <v>83.147132290000002</v>
      </c>
      <c r="E7732">
        <v>-641.91672961999996</v>
      </c>
      <c r="F7732">
        <v>25.955591309999999</v>
      </c>
      <c r="G7732">
        <v>1.05469211</v>
      </c>
      <c r="H7732">
        <v>23.799263</v>
      </c>
      <c r="I7732">
        <v>25.655966379999999</v>
      </c>
    </row>
    <row r="7733" spans="1:9" x14ac:dyDescent="0.25">
      <c r="A7733" s="2">
        <v>42296.652609826386</v>
      </c>
      <c r="B7733">
        <v>-8.2755665700000005</v>
      </c>
      <c r="C7733">
        <v>11.333171460000001</v>
      </c>
      <c r="D7733">
        <v>83.774514080000003</v>
      </c>
      <c r="E7733">
        <v>-641.91669230000002</v>
      </c>
      <c r="F7733">
        <v>25.95953819</v>
      </c>
      <c r="G7733">
        <v>1.05375259</v>
      </c>
      <c r="H7733">
        <v>23.79635201</v>
      </c>
      <c r="I7733">
        <v>25.682655530000002</v>
      </c>
    </row>
    <row r="7734" spans="1:9" x14ac:dyDescent="0.25">
      <c r="A7734" s="2">
        <v>42296.6527255787</v>
      </c>
      <c r="B7734">
        <v>-8.1768747400000006</v>
      </c>
      <c r="C7734">
        <v>11.33965639</v>
      </c>
      <c r="D7734">
        <v>83.861428790000005</v>
      </c>
      <c r="E7734">
        <v>-641.91702822000002</v>
      </c>
      <c r="F7734">
        <v>25.968413080000001</v>
      </c>
      <c r="G7734">
        <v>1.06117208</v>
      </c>
      <c r="H7734">
        <v>23.805222700000002</v>
      </c>
      <c r="I7734">
        <v>25.714708519999999</v>
      </c>
    </row>
    <row r="7735" spans="1:9" x14ac:dyDescent="0.25">
      <c r="A7735" s="2">
        <v>42296.652841319446</v>
      </c>
      <c r="B7735">
        <v>-8.3591414099999994</v>
      </c>
      <c r="C7735">
        <v>11.322348310000001</v>
      </c>
      <c r="D7735">
        <v>83.720374160000006</v>
      </c>
      <c r="E7735">
        <v>-641.91669230000002</v>
      </c>
      <c r="F7735">
        <v>25.971880259999999</v>
      </c>
      <c r="G7735">
        <v>1.0625933299999999</v>
      </c>
      <c r="H7735">
        <v>23.78622112</v>
      </c>
      <c r="I7735">
        <v>25.731807140000001</v>
      </c>
    </row>
    <row r="7736" spans="1:9" x14ac:dyDescent="0.25">
      <c r="A7736" s="2">
        <v>42296.652957060185</v>
      </c>
      <c r="B7736">
        <v>-9.8808937399999994</v>
      </c>
      <c r="C7736">
        <v>11.128311910000001</v>
      </c>
      <c r="D7736">
        <v>82.148153750000006</v>
      </c>
      <c r="E7736">
        <v>-641.9168416</v>
      </c>
      <c r="F7736">
        <v>25.97019264</v>
      </c>
      <c r="G7736">
        <v>1.06085892</v>
      </c>
      <c r="H7736">
        <v>23.721072580000001</v>
      </c>
      <c r="I7736">
        <v>25.705988309999999</v>
      </c>
    </row>
    <row r="7737" spans="1:9" x14ac:dyDescent="0.25">
      <c r="A7737" s="2">
        <v>42296.653072789355</v>
      </c>
      <c r="B7737">
        <v>-9.7338125200000007</v>
      </c>
      <c r="C7737">
        <v>11.135931790000001</v>
      </c>
      <c r="D7737">
        <v>82.264189180000002</v>
      </c>
      <c r="E7737">
        <v>-641.91695357000003</v>
      </c>
      <c r="F7737">
        <v>25.96875507</v>
      </c>
      <c r="G7737">
        <v>1.06129253</v>
      </c>
      <c r="H7737">
        <v>23.710457989999998</v>
      </c>
      <c r="I7737">
        <v>25.69455013</v>
      </c>
    </row>
    <row r="7738" spans="1:9" x14ac:dyDescent="0.25">
      <c r="A7738" s="2">
        <v>42296.653188530094</v>
      </c>
      <c r="B7738">
        <v>-9.8684775400000007</v>
      </c>
      <c r="C7738">
        <v>11.126161460000001</v>
      </c>
      <c r="D7738">
        <v>82.191331460000001</v>
      </c>
      <c r="E7738">
        <v>-641.91676695000001</v>
      </c>
      <c r="F7738">
        <v>25.964169800000001</v>
      </c>
      <c r="G7738">
        <v>1.0580887299999999</v>
      </c>
      <c r="H7738">
        <v>23.744455720000001</v>
      </c>
      <c r="I7738">
        <v>25.67423153</v>
      </c>
    </row>
    <row r="7739" spans="1:9" x14ac:dyDescent="0.25">
      <c r="A7739" s="2">
        <v>42296.653304282408</v>
      </c>
      <c r="B7739">
        <v>-9.7491920899999993</v>
      </c>
      <c r="C7739">
        <v>11.13279573</v>
      </c>
      <c r="D7739">
        <v>82.244464649999998</v>
      </c>
      <c r="E7739">
        <v>-641.91728949000003</v>
      </c>
      <c r="F7739">
        <v>25.96478531</v>
      </c>
      <c r="G7739">
        <v>1.0593895200000001</v>
      </c>
      <c r="H7739">
        <v>23.800981709999999</v>
      </c>
      <c r="I7739">
        <v>25.66493912</v>
      </c>
    </row>
    <row r="7740" spans="1:9" x14ac:dyDescent="0.25">
      <c r="A7740" s="2">
        <v>42296.653420023147</v>
      </c>
      <c r="B7740">
        <v>-9.7850152399999999</v>
      </c>
      <c r="C7740">
        <v>11.133676810000001</v>
      </c>
      <c r="D7740">
        <v>82.252406660000005</v>
      </c>
      <c r="E7740">
        <v>-641.91706554999996</v>
      </c>
      <c r="F7740">
        <v>25.956207200000001</v>
      </c>
      <c r="G7740">
        <v>1.0534395000000001</v>
      </c>
      <c r="H7740">
        <v>23.80540581</v>
      </c>
      <c r="I7740">
        <v>25.657518960000001</v>
      </c>
    </row>
    <row r="7741" spans="1:9" x14ac:dyDescent="0.25">
      <c r="A7741" s="2">
        <v>42296.653535763886</v>
      </c>
      <c r="B7741">
        <v>-9.1290577600000002</v>
      </c>
      <c r="C7741">
        <v>11.22467863</v>
      </c>
      <c r="D7741">
        <v>82.923637319999997</v>
      </c>
      <c r="E7741">
        <v>-641.91687892000004</v>
      </c>
      <c r="F7741">
        <v>25.95330993</v>
      </c>
      <c r="G7741">
        <v>1.05351175</v>
      </c>
      <c r="H7741">
        <v>23.795480919999999</v>
      </c>
      <c r="I7741">
        <v>25.645714569999999</v>
      </c>
    </row>
    <row r="7742" spans="1:9" x14ac:dyDescent="0.25">
      <c r="A7742" s="2">
        <v>42296.653651504632</v>
      </c>
      <c r="B7742">
        <v>-8.0792707200000002</v>
      </c>
      <c r="C7742">
        <v>11.36083227</v>
      </c>
      <c r="D7742">
        <v>84.027987359999997</v>
      </c>
      <c r="E7742">
        <v>-641.91714019000005</v>
      </c>
      <c r="F7742">
        <v>25.957416649999999</v>
      </c>
      <c r="G7742">
        <v>1.0506210600000001</v>
      </c>
      <c r="H7742">
        <v>23.719284439999999</v>
      </c>
      <c r="I7742">
        <v>25.702061459999999</v>
      </c>
    </row>
    <row r="7743" spans="1:9" x14ac:dyDescent="0.25">
      <c r="A7743" s="2">
        <v>42296.653767256947</v>
      </c>
      <c r="B7743">
        <v>-8.1206080099999998</v>
      </c>
      <c r="C7743">
        <v>11.35327586</v>
      </c>
      <c r="D7743">
        <v>83.950580689999995</v>
      </c>
      <c r="E7743">
        <v>-641.91751343999999</v>
      </c>
      <c r="F7743">
        <v>25.963530649999999</v>
      </c>
      <c r="G7743">
        <v>1.0541140200000001</v>
      </c>
      <c r="H7743">
        <v>23.723823549999999</v>
      </c>
      <c r="I7743">
        <v>25.740253450000001</v>
      </c>
    </row>
    <row r="7744" spans="1:9" x14ac:dyDescent="0.25">
      <c r="A7744" s="2">
        <v>42296.653882986109</v>
      </c>
      <c r="B7744">
        <v>-8.0709057400000006</v>
      </c>
      <c r="C7744">
        <v>11.358267420000001</v>
      </c>
      <c r="D7744">
        <v>83.997934479999998</v>
      </c>
      <c r="E7744">
        <v>-641.91687892000004</v>
      </c>
      <c r="F7744">
        <v>25.964306369999999</v>
      </c>
      <c r="G7744">
        <v>1.0475857900000001</v>
      </c>
      <c r="H7744">
        <v>23.73237438</v>
      </c>
      <c r="I7744">
        <v>25.736943629999999</v>
      </c>
    </row>
    <row r="7745" spans="1:9" x14ac:dyDescent="0.25">
      <c r="A7745" s="2">
        <v>42296.653998738424</v>
      </c>
      <c r="B7745">
        <v>-8.5802321300000006</v>
      </c>
      <c r="C7745">
        <v>11.29577018</v>
      </c>
      <c r="D7745">
        <v>83.507058380000004</v>
      </c>
      <c r="E7745">
        <v>-641.91691624999999</v>
      </c>
      <c r="F7745">
        <v>25.967888179999999</v>
      </c>
      <c r="G7745">
        <v>1.0474894299999999</v>
      </c>
      <c r="H7745">
        <v>23.736982149999999</v>
      </c>
      <c r="I7745">
        <v>25.73993359</v>
      </c>
    </row>
    <row r="7746" spans="1:9" x14ac:dyDescent="0.25">
      <c r="A7746" s="2">
        <v>42296.654114467594</v>
      </c>
      <c r="B7746">
        <v>-9.6548515500000001</v>
      </c>
      <c r="C7746">
        <v>11.153262270000001</v>
      </c>
      <c r="D7746">
        <v>82.407853869999997</v>
      </c>
      <c r="E7746">
        <v>-641.91650568</v>
      </c>
      <c r="F7746">
        <v>25.963964189999999</v>
      </c>
      <c r="G7746">
        <v>1.0458272200000001</v>
      </c>
      <c r="H7746">
        <v>23.754404640000001</v>
      </c>
      <c r="I7746">
        <v>25.703293800000001</v>
      </c>
    </row>
    <row r="7747" spans="1:9" x14ac:dyDescent="0.25">
      <c r="A7747" s="2">
        <v>42296.654230219909</v>
      </c>
      <c r="B7747">
        <v>-9.6819721100000002</v>
      </c>
      <c r="C7747">
        <v>11.144499959999999</v>
      </c>
      <c r="D7747">
        <v>82.355242689999997</v>
      </c>
      <c r="E7747">
        <v>-641.91695357000003</v>
      </c>
      <c r="F7747">
        <v>25.959059060000001</v>
      </c>
      <c r="G7747">
        <v>1.0436832700000001</v>
      </c>
      <c r="H7747">
        <v>23.747229390000001</v>
      </c>
      <c r="I7747">
        <v>25.674916079999999</v>
      </c>
    </row>
    <row r="7748" spans="1:9" x14ac:dyDescent="0.25">
      <c r="A7748" s="2">
        <v>42296.654345960647</v>
      </c>
      <c r="B7748">
        <v>-9.6006104200000006</v>
      </c>
      <c r="C7748">
        <v>11.16039681</v>
      </c>
      <c r="D7748">
        <v>82.450994289999997</v>
      </c>
      <c r="E7748">
        <v>-641.91680426999994</v>
      </c>
      <c r="F7748">
        <v>25.9539489</v>
      </c>
      <c r="G7748">
        <v>1.0423823800000001</v>
      </c>
      <c r="H7748">
        <v>23.74014549</v>
      </c>
      <c r="I7748">
        <v>25.639618680000002</v>
      </c>
    </row>
    <row r="7749" spans="1:9" x14ac:dyDescent="0.25">
      <c r="A7749" s="2">
        <v>42296.654461701386</v>
      </c>
      <c r="B7749">
        <v>-9.6114886599999991</v>
      </c>
      <c r="C7749">
        <v>11.15371775</v>
      </c>
      <c r="D7749">
        <v>82.431418899999997</v>
      </c>
      <c r="E7749">
        <v>-641.91680426999994</v>
      </c>
      <c r="F7749">
        <v>25.948610039999998</v>
      </c>
      <c r="G7749">
        <v>1.0386966</v>
      </c>
      <c r="H7749">
        <v>23.748214910000002</v>
      </c>
      <c r="I7749">
        <v>25.625644869999999</v>
      </c>
    </row>
    <row r="7750" spans="1:9" x14ac:dyDescent="0.25">
      <c r="A7750" s="2">
        <v>42296.654577453701</v>
      </c>
      <c r="B7750">
        <v>-9.2086189100000002</v>
      </c>
      <c r="C7750">
        <v>11.206896410000001</v>
      </c>
      <c r="D7750">
        <v>82.809950929999999</v>
      </c>
      <c r="E7750">
        <v>-641.9168416</v>
      </c>
      <c r="F7750">
        <v>25.94742347</v>
      </c>
      <c r="G7750">
        <v>1.0432737400000001</v>
      </c>
      <c r="H7750">
        <v>23.789452929999999</v>
      </c>
      <c r="I7750">
        <v>25.612287519999999</v>
      </c>
    </row>
    <row r="7751" spans="1:9" x14ac:dyDescent="0.25">
      <c r="A7751" s="2">
        <v>42296.654693182871</v>
      </c>
      <c r="B7751">
        <v>-7.9823419099999997</v>
      </c>
      <c r="C7751">
        <v>11.367757750000001</v>
      </c>
      <c r="D7751">
        <v>84.063185770000004</v>
      </c>
      <c r="E7751">
        <v>-641.91687892000004</v>
      </c>
      <c r="F7751">
        <v>25.943978990000002</v>
      </c>
      <c r="G7751">
        <v>1.03932296</v>
      </c>
      <c r="H7751">
        <v>23.828234670000001</v>
      </c>
      <c r="I7751">
        <v>25.622220039999998</v>
      </c>
    </row>
    <row r="7752" spans="1:9" x14ac:dyDescent="0.25">
      <c r="A7752" s="2">
        <v>42296.654808935185</v>
      </c>
      <c r="B7752">
        <v>-8.0165895900000006</v>
      </c>
      <c r="C7752">
        <v>11.36359873</v>
      </c>
      <c r="D7752">
        <v>84.058450390000004</v>
      </c>
      <c r="E7752">
        <v>-641.91643103000001</v>
      </c>
      <c r="F7752">
        <v>25.943225590000001</v>
      </c>
      <c r="G7752">
        <v>1.03578171</v>
      </c>
      <c r="H7752">
        <v>23.800913430000001</v>
      </c>
      <c r="I7752">
        <v>25.647130390000001</v>
      </c>
    </row>
    <row r="7753" spans="1:9" x14ac:dyDescent="0.25">
      <c r="A7753" s="2">
        <v>42296.654924664355</v>
      </c>
      <c r="B7753">
        <v>-8.0450230499999993</v>
      </c>
      <c r="C7753">
        <v>11.36399074</v>
      </c>
      <c r="D7753">
        <v>84.026645049999999</v>
      </c>
      <c r="E7753">
        <v>-641.9168416</v>
      </c>
      <c r="F7753">
        <v>25.975964470000001</v>
      </c>
      <c r="G7753">
        <v>1.06756494</v>
      </c>
      <c r="H7753">
        <v>23.791183279999998</v>
      </c>
      <c r="I7753">
        <v>25.709193419999998</v>
      </c>
    </row>
    <row r="7754" spans="1:9" x14ac:dyDescent="0.25">
      <c r="A7754" s="2">
        <v>42296.655040405094</v>
      </c>
      <c r="B7754">
        <v>-8.3670562700000009</v>
      </c>
      <c r="C7754">
        <v>11.32108642</v>
      </c>
      <c r="D7754">
        <v>83.683535140000004</v>
      </c>
      <c r="E7754">
        <v>-641.91643103000001</v>
      </c>
      <c r="F7754">
        <v>25.977789609999999</v>
      </c>
      <c r="G7754">
        <v>1.0694679300000001</v>
      </c>
      <c r="H7754">
        <v>23.815570829999999</v>
      </c>
      <c r="I7754">
        <v>25.726292229999999</v>
      </c>
    </row>
    <row r="7755" spans="1:9" x14ac:dyDescent="0.25">
      <c r="A7755" s="2">
        <v>42296.655156157409</v>
      </c>
      <c r="B7755">
        <v>-9.7620208999999996</v>
      </c>
      <c r="C7755">
        <v>11.13889612</v>
      </c>
      <c r="D7755">
        <v>82.234471880000001</v>
      </c>
      <c r="E7755">
        <v>-641.91624440999999</v>
      </c>
      <c r="F7755">
        <v>25.985477939999999</v>
      </c>
      <c r="G7755">
        <v>1.07512863</v>
      </c>
      <c r="H7755">
        <v>23.81738167</v>
      </c>
      <c r="I7755">
        <v>25.68780289</v>
      </c>
    </row>
    <row r="7756" spans="1:9" x14ac:dyDescent="0.25">
      <c r="A7756" s="2">
        <v>42296.655271898147</v>
      </c>
      <c r="B7756">
        <v>-9.6761578799999999</v>
      </c>
      <c r="C7756">
        <v>11.15010754</v>
      </c>
      <c r="D7756">
        <v>82.286896630000001</v>
      </c>
      <c r="E7756">
        <v>-641.91643103000001</v>
      </c>
      <c r="F7756">
        <v>26.016413799999999</v>
      </c>
      <c r="G7756">
        <v>1.1068392600000001</v>
      </c>
      <c r="H7756">
        <v>23.86612053</v>
      </c>
      <c r="I7756">
        <v>25.711830899999999</v>
      </c>
    </row>
    <row r="7757" spans="1:9" x14ac:dyDescent="0.25">
      <c r="A7757" s="2">
        <v>42296.655387650462</v>
      </c>
      <c r="B7757">
        <v>-9.6686556499999998</v>
      </c>
      <c r="C7757">
        <v>11.14924512</v>
      </c>
      <c r="D7757">
        <v>82.298194420000002</v>
      </c>
      <c r="E7757">
        <v>-641.91665497999998</v>
      </c>
      <c r="F7757">
        <v>26.01454326</v>
      </c>
      <c r="G7757">
        <v>1.10734508</v>
      </c>
      <c r="H7757">
        <v>23.82009888</v>
      </c>
      <c r="I7757">
        <v>25.719524</v>
      </c>
    </row>
    <row r="7758" spans="1:9" x14ac:dyDescent="0.25">
      <c r="A7758" s="2">
        <v>42296.655503379632</v>
      </c>
      <c r="B7758">
        <v>-9.6726318300000003</v>
      </c>
      <c r="C7758">
        <v>11.14771816</v>
      </c>
      <c r="D7758">
        <v>82.28428658</v>
      </c>
      <c r="E7758">
        <v>-641.91661765000003</v>
      </c>
      <c r="F7758">
        <v>26.008247109999999</v>
      </c>
      <c r="G7758">
        <v>1.1040934099999999</v>
      </c>
      <c r="H7758">
        <v>23.778611949999998</v>
      </c>
      <c r="I7758">
        <v>25.707995220000001</v>
      </c>
    </row>
    <row r="7759" spans="1:9" x14ac:dyDescent="0.25">
      <c r="A7759" s="2">
        <v>42296.655619120371</v>
      </c>
      <c r="B7759">
        <v>-9.0203504500000005</v>
      </c>
      <c r="C7759">
        <v>11.22982326</v>
      </c>
      <c r="D7759">
        <v>82.958500150000006</v>
      </c>
      <c r="E7759">
        <v>-641.91702822000002</v>
      </c>
      <c r="F7759">
        <v>26.004574309999999</v>
      </c>
      <c r="G7759">
        <v>1.10380436</v>
      </c>
      <c r="H7759">
        <v>23.72909756</v>
      </c>
      <c r="I7759">
        <v>25.686855319999999</v>
      </c>
    </row>
    <row r="7760" spans="1:9" x14ac:dyDescent="0.25">
      <c r="A7760" s="2">
        <v>42296.65573486111</v>
      </c>
      <c r="B7760">
        <v>-7.9970462800000002</v>
      </c>
      <c r="C7760">
        <v>11.367279870000001</v>
      </c>
      <c r="D7760">
        <v>84.035109070000004</v>
      </c>
      <c r="E7760">
        <v>-641.91691624999999</v>
      </c>
      <c r="F7760">
        <v>26.001768599999998</v>
      </c>
      <c r="G7760">
        <v>1.0999505199999999</v>
      </c>
      <c r="H7760">
        <v>23.67538223</v>
      </c>
      <c r="I7760">
        <v>25.70605488</v>
      </c>
    </row>
    <row r="7761" spans="1:9" x14ac:dyDescent="0.25">
      <c r="A7761" s="2">
        <v>42296.655850613424</v>
      </c>
      <c r="B7761">
        <v>-7.9799787100000001</v>
      </c>
      <c r="C7761">
        <v>11.36685799</v>
      </c>
      <c r="D7761">
        <v>84.020977509999994</v>
      </c>
      <c r="E7761">
        <v>-641.91725216999998</v>
      </c>
      <c r="F7761">
        <v>26.003638949999999</v>
      </c>
      <c r="G7761">
        <v>1.098698</v>
      </c>
      <c r="H7761">
        <v>23.734735870000002</v>
      </c>
      <c r="I7761">
        <v>25.73605118</v>
      </c>
    </row>
    <row r="7762" spans="1:9" x14ac:dyDescent="0.25">
      <c r="A7762" s="2">
        <v>42296.655966342594</v>
      </c>
      <c r="B7762">
        <v>-8.0475738000000003</v>
      </c>
      <c r="C7762">
        <v>11.36069414</v>
      </c>
      <c r="D7762">
        <v>84.008486550000001</v>
      </c>
      <c r="E7762">
        <v>-641.91695357000003</v>
      </c>
      <c r="F7762">
        <v>26.008133050000001</v>
      </c>
      <c r="G7762">
        <v>1.1010344000000001</v>
      </c>
      <c r="H7762">
        <v>23.754795269999999</v>
      </c>
      <c r="I7762">
        <v>25.790857509999999</v>
      </c>
    </row>
    <row r="7763" spans="1:9" x14ac:dyDescent="0.25">
      <c r="A7763" s="2">
        <v>42296.656082083333</v>
      </c>
      <c r="B7763">
        <v>-9.7322745600000005</v>
      </c>
      <c r="C7763">
        <v>11.132631460000001</v>
      </c>
      <c r="D7763">
        <v>82.222652080000003</v>
      </c>
      <c r="E7763">
        <v>-641.91672961999996</v>
      </c>
      <c r="F7763">
        <v>26.013995850000001</v>
      </c>
      <c r="G7763">
        <v>1.10426202</v>
      </c>
      <c r="H7763">
        <v>23.766715049999998</v>
      </c>
      <c r="I7763">
        <v>25.77570171</v>
      </c>
    </row>
    <row r="7764" spans="1:9" x14ac:dyDescent="0.25">
      <c r="A7764" s="2">
        <v>42296.656197847224</v>
      </c>
      <c r="B7764">
        <v>-9.5433309000000008</v>
      </c>
      <c r="C7764">
        <v>11.160385610000001</v>
      </c>
      <c r="D7764">
        <v>82.336114739999999</v>
      </c>
      <c r="E7764">
        <v>-641.91665497999998</v>
      </c>
      <c r="F7764">
        <v>26.011828340000001</v>
      </c>
      <c r="G7764">
        <v>1.1026963700000001</v>
      </c>
      <c r="H7764">
        <v>23.780307959999998</v>
      </c>
      <c r="I7764">
        <v>25.75828533</v>
      </c>
    </row>
    <row r="7765" spans="1:9" x14ac:dyDescent="0.25">
      <c r="A7765" s="2">
        <v>42296.656313576386</v>
      </c>
      <c r="B7765">
        <v>-9.2083563300000009</v>
      </c>
      <c r="C7765">
        <v>11.205608379999999</v>
      </c>
      <c r="D7765">
        <v>82.660655989999995</v>
      </c>
      <c r="E7765">
        <v>-641.91721484000004</v>
      </c>
      <c r="F7765">
        <v>26.007585450000001</v>
      </c>
      <c r="G7765">
        <v>1.0956630700000001</v>
      </c>
      <c r="H7765">
        <v>23.75296135</v>
      </c>
      <c r="I7765">
        <v>25.739772420000001</v>
      </c>
    </row>
    <row r="7766" spans="1:9" x14ac:dyDescent="0.25">
      <c r="A7766" s="2">
        <v>42296.656429317132</v>
      </c>
      <c r="B7766">
        <v>-9.1565159200000004</v>
      </c>
      <c r="C7766">
        <v>11.213456000000001</v>
      </c>
      <c r="D7766">
        <v>82.768749409999998</v>
      </c>
      <c r="E7766">
        <v>-641.91695357000003</v>
      </c>
      <c r="F7766">
        <v>26.009068410000001</v>
      </c>
      <c r="G7766">
        <v>1.10308176</v>
      </c>
      <c r="H7766">
        <v>23.75539131</v>
      </c>
      <c r="I7766">
        <v>25.72735424</v>
      </c>
    </row>
    <row r="7767" spans="1:9" x14ac:dyDescent="0.25">
      <c r="A7767" s="2">
        <v>42296.656545046295</v>
      </c>
      <c r="B7767">
        <v>-9.1565534300000007</v>
      </c>
      <c r="C7767">
        <v>11.21110769</v>
      </c>
      <c r="D7767">
        <v>82.758309199999999</v>
      </c>
      <c r="E7767">
        <v>-641.91672961999996</v>
      </c>
      <c r="F7767">
        <v>26.003889959999999</v>
      </c>
      <c r="G7767">
        <v>1.09973374</v>
      </c>
      <c r="H7767">
        <v>23.752823450000001</v>
      </c>
      <c r="I7767">
        <v>25.70580387</v>
      </c>
    </row>
    <row r="7768" spans="1:9" x14ac:dyDescent="0.25">
      <c r="A7768" s="2">
        <v>42296.656660833331</v>
      </c>
      <c r="B7768">
        <v>-8.2861447199999994</v>
      </c>
      <c r="C7768">
        <v>11.324091810000001</v>
      </c>
      <c r="D7768">
        <v>83.660156540000003</v>
      </c>
      <c r="E7768">
        <v>-641.91710287000001</v>
      </c>
      <c r="F7768">
        <v>26.003023259999999</v>
      </c>
      <c r="G7768">
        <v>1.1024555199999999</v>
      </c>
      <c r="H7768">
        <v>23.750898169999999</v>
      </c>
      <c r="I7768">
        <v>25.718565179999999</v>
      </c>
    </row>
    <row r="7769" spans="1:9" x14ac:dyDescent="0.25">
      <c r="A7769" s="2">
        <v>42296.656776539348</v>
      </c>
      <c r="B7769">
        <v>-7.4742908999999997</v>
      </c>
      <c r="C7769">
        <v>11.437184200000001</v>
      </c>
      <c r="D7769">
        <v>84.487803850000006</v>
      </c>
      <c r="E7769">
        <v>-641.91706554999996</v>
      </c>
      <c r="F7769">
        <v>26.008543889999999</v>
      </c>
      <c r="G7769">
        <v>1.1033949300000001</v>
      </c>
      <c r="H7769">
        <v>23.715571780000001</v>
      </c>
      <c r="I7769">
        <v>25.753583150000001</v>
      </c>
    </row>
    <row r="7770" spans="1:9" x14ac:dyDescent="0.25">
      <c r="A7770" s="2">
        <v>42296.656892280094</v>
      </c>
      <c r="B7770">
        <v>-7.4660009399999998</v>
      </c>
      <c r="C7770">
        <v>11.436855660000001</v>
      </c>
      <c r="D7770">
        <v>84.505664060000001</v>
      </c>
      <c r="E7770">
        <v>-641.91728949000003</v>
      </c>
      <c r="F7770">
        <v>26.010711019999999</v>
      </c>
      <c r="G7770">
        <v>1.1043824200000001</v>
      </c>
      <c r="H7770">
        <v>23.701197430000001</v>
      </c>
      <c r="I7770">
        <v>25.766069030000001</v>
      </c>
    </row>
    <row r="7771" spans="1:9" x14ac:dyDescent="0.25">
      <c r="A7771" s="2">
        <v>42296.657008032409</v>
      </c>
      <c r="B7771">
        <v>-7.46209978</v>
      </c>
      <c r="C7771">
        <v>11.43778154</v>
      </c>
      <c r="D7771">
        <v>84.511629889999995</v>
      </c>
      <c r="E7771">
        <v>-641.91706554999996</v>
      </c>
      <c r="F7771">
        <v>26.011531940000001</v>
      </c>
      <c r="G7771">
        <v>1.1016606600000001</v>
      </c>
      <c r="H7771">
        <v>23.719033620000001</v>
      </c>
      <c r="I7771">
        <v>25.791451259999999</v>
      </c>
    </row>
    <row r="7772" spans="1:9" x14ac:dyDescent="0.25">
      <c r="A7772" s="2">
        <v>42296.657123773148</v>
      </c>
      <c r="B7772">
        <v>-8.6015759700000007</v>
      </c>
      <c r="C7772">
        <v>11.287366280000001</v>
      </c>
      <c r="D7772">
        <v>83.351984040000005</v>
      </c>
      <c r="E7772">
        <v>-641.91691624999999</v>
      </c>
      <c r="F7772">
        <v>26.01315147</v>
      </c>
      <c r="G7772">
        <v>1.1025518700000001</v>
      </c>
      <c r="H7772">
        <v>23.729624940000001</v>
      </c>
      <c r="I7772">
        <v>25.765520479999999</v>
      </c>
    </row>
    <row r="7773" spans="1:9" x14ac:dyDescent="0.25">
      <c r="A7773" s="2">
        <v>42296.657239525463</v>
      </c>
      <c r="B7773">
        <v>-9.0977359500000006</v>
      </c>
      <c r="C7773">
        <v>11.2181041</v>
      </c>
      <c r="D7773">
        <v>82.828295870000005</v>
      </c>
      <c r="E7773">
        <v>-641.9168416</v>
      </c>
      <c r="F7773">
        <v>26.008954159999998</v>
      </c>
      <c r="G7773">
        <v>1.0953258400000001</v>
      </c>
      <c r="H7773">
        <v>23.709083939999999</v>
      </c>
      <c r="I7773">
        <v>25.709981729999999</v>
      </c>
    </row>
    <row r="7774" spans="1:9" x14ac:dyDescent="0.25">
      <c r="A7774" s="2">
        <v>42296.657355243056</v>
      </c>
      <c r="B7774">
        <v>-9.1410613299999994</v>
      </c>
      <c r="C7774">
        <v>11.21292586</v>
      </c>
      <c r="D7774">
        <v>82.765020759999999</v>
      </c>
      <c r="E7774">
        <v>-641.9168416</v>
      </c>
      <c r="F7774">
        <v>26.00943329</v>
      </c>
      <c r="G7774">
        <v>1.09845711</v>
      </c>
      <c r="H7774">
        <v>23.69473228</v>
      </c>
      <c r="I7774">
        <v>25.71320038</v>
      </c>
    </row>
    <row r="7775" spans="1:9" x14ac:dyDescent="0.25">
      <c r="A7775" s="2">
        <v>42296.657470995371</v>
      </c>
      <c r="B7775">
        <v>-9.1688945999999998</v>
      </c>
      <c r="C7775">
        <v>11.188934980000001</v>
      </c>
      <c r="D7775">
        <v>82.3662049</v>
      </c>
      <c r="E7775">
        <v>-641.91650568</v>
      </c>
      <c r="F7775">
        <v>26.001677239999999</v>
      </c>
      <c r="G7775">
        <v>1.09359154</v>
      </c>
      <c r="H7775">
        <v>23.698469540000001</v>
      </c>
      <c r="I7775">
        <v>25.73041344</v>
      </c>
    </row>
    <row r="7776" spans="1:9" x14ac:dyDescent="0.25">
      <c r="A7776" s="2">
        <v>42296.65758673611</v>
      </c>
      <c r="B7776">
        <v>-9.7641590399999991</v>
      </c>
      <c r="C7776">
        <v>11.13470723</v>
      </c>
      <c r="D7776">
        <v>82.122463389999993</v>
      </c>
      <c r="E7776">
        <v>-641.91706554999996</v>
      </c>
      <c r="F7776">
        <v>25.997023500000001</v>
      </c>
      <c r="G7776">
        <v>1.0956871399999999</v>
      </c>
      <c r="H7776">
        <v>23.726094249999999</v>
      </c>
      <c r="I7776">
        <v>25.68984566</v>
      </c>
    </row>
    <row r="7777" spans="1:9" x14ac:dyDescent="0.25">
      <c r="A7777" s="2">
        <v>42296.657702476848</v>
      </c>
      <c r="B7777">
        <v>-8.7968590199999994</v>
      </c>
      <c r="C7777">
        <v>11.26423408</v>
      </c>
      <c r="D7777">
        <v>83.117452279999995</v>
      </c>
      <c r="E7777">
        <v>-641.91717752</v>
      </c>
      <c r="F7777">
        <v>26.000217360000001</v>
      </c>
      <c r="G7777">
        <v>1.0983126400000001</v>
      </c>
      <c r="H7777">
        <v>23.724604029999998</v>
      </c>
      <c r="I7777">
        <v>25.66936703</v>
      </c>
    </row>
    <row r="7778" spans="1:9" x14ac:dyDescent="0.25">
      <c r="A7778" s="2">
        <v>42296.657818240739</v>
      </c>
      <c r="B7778">
        <v>-7.9315143099999998</v>
      </c>
      <c r="C7778">
        <v>11.3705242</v>
      </c>
      <c r="D7778">
        <v>84.0264959</v>
      </c>
      <c r="E7778">
        <v>-641.9168416</v>
      </c>
      <c r="F7778">
        <v>26.004368889999999</v>
      </c>
      <c r="G7778">
        <v>1.09934832</v>
      </c>
      <c r="H7778">
        <v>23.762130549999998</v>
      </c>
      <c r="I7778">
        <v>25.71288071</v>
      </c>
    </row>
    <row r="7779" spans="1:9" x14ac:dyDescent="0.25">
      <c r="A7779" s="2">
        <v>42296.657933969909</v>
      </c>
      <c r="B7779">
        <v>-7.9913445899999997</v>
      </c>
      <c r="C7779">
        <v>11.368030279999999</v>
      </c>
      <c r="D7779">
        <v>83.974630450000006</v>
      </c>
      <c r="E7779">
        <v>-641.91676695000001</v>
      </c>
      <c r="F7779">
        <v>26.011509050000001</v>
      </c>
      <c r="G7779">
        <v>1.10565902</v>
      </c>
      <c r="H7779">
        <v>23.708074759999999</v>
      </c>
      <c r="I7779">
        <v>25.766137499999999</v>
      </c>
    </row>
    <row r="7780" spans="1:9" x14ac:dyDescent="0.25">
      <c r="A7780" s="2">
        <v>42296.658049733793</v>
      </c>
      <c r="B7780">
        <v>-7.9454309399999996</v>
      </c>
      <c r="C7780">
        <v>11.37353706</v>
      </c>
      <c r="D7780">
        <v>84.055094609999998</v>
      </c>
      <c r="E7780">
        <v>-641.91650568</v>
      </c>
      <c r="F7780">
        <v>26.007791059999999</v>
      </c>
      <c r="G7780">
        <v>1.0979994900000001</v>
      </c>
      <c r="H7780">
        <v>23.679532049999999</v>
      </c>
      <c r="I7780">
        <v>25.77141056</v>
      </c>
    </row>
    <row r="7781" spans="1:9" x14ac:dyDescent="0.25">
      <c r="A7781" s="2">
        <v>42296.658165439818</v>
      </c>
      <c r="B7781">
        <v>-8.9572942100000006</v>
      </c>
      <c r="C7781">
        <v>11.238522100000001</v>
      </c>
      <c r="D7781">
        <v>82.98702428</v>
      </c>
      <c r="E7781">
        <v>-641.91658032999999</v>
      </c>
      <c r="F7781">
        <v>26.012330550000001</v>
      </c>
      <c r="G7781">
        <v>1.0983607399999999</v>
      </c>
      <c r="H7781">
        <v>23.690811920000002</v>
      </c>
      <c r="I7781">
        <v>25.753149220000001</v>
      </c>
    </row>
    <row r="7782" spans="1:9" x14ac:dyDescent="0.25">
      <c r="A7782" s="2">
        <v>42296.658281192133</v>
      </c>
      <c r="B7782">
        <v>-9.7228592599999999</v>
      </c>
      <c r="C7782">
        <v>11.14199485</v>
      </c>
      <c r="D7782">
        <v>82.178318489999995</v>
      </c>
      <c r="E7782">
        <v>-641.91643103000001</v>
      </c>
      <c r="F7782">
        <v>26.01684715</v>
      </c>
      <c r="G7782">
        <v>1.1029854100000001</v>
      </c>
      <c r="H7782">
        <v>23.734025760000002</v>
      </c>
      <c r="I7782">
        <v>25.742397879999999</v>
      </c>
    </row>
    <row r="7783" spans="1:9" x14ac:dyDescent="0.25">
      <c r="A7783" s="2">
        <v>42296.658396921295</v>
      </c>
      <c r="B7783">
        <v>-9.6759703199999993</v>
      </c>
      <c r="C7783">
        <v>11.14342847</v>
      </c>
      <c r="D7783">
        <v>82.242264750000004</v>
      </c>
      <c r="E7783">
        <v>-641.91631904999997</v>
      </c>
      <c r="F7783">
        <v>26.020816530000001</v>
      </c>
      <c r="G7783">
        <v>1.1110784499999999</v>
      </c>
      <c r="H7783">
        <v>23.78883476</v>
      </c>
      <c r="I7783">
        <v>25.743082430000001</v>
      </c>
    </row>
    <row r="7784" spans="1:9" x14ac:dyDescent="0.25">
      <c r="A7784" s="2">
        <v>42296.65851267361</v>
      </c>
      <c r="B7784">
        <v>-9.6998274200000001</v>
      </c>
      <c r="C7784">
        <v>11.14004974</v>
      </c>
      <c r="D7784">
        <v>82.197595579999998</v>
      </c>
      <c r="E7784">
        <v>-641.91635638000002</v>
      </c>
      <c r="F7784">
        <v>26.013493650000001</v>
      </c>
      <c r="G7784">
        <v>1.10650206</v>
      </c>
      <c r="H7784">
        <v>23.768640520000002</v>
      </c>
      <c r="I7784">
        <v>25.714478870000001</v>
      </c>
    </row>
    <row r="7785" spans="1:9" x14ac:dyDescent="0.25">
      <c r="A7785" s="2">
        <v>42296.658628425925</v>
      </c>
      <c r="B7785">
        <v>-9.6713564499999993</v>
      </c>
      <c r="C7785">
        <v>11.14147217</v>
      </c>
      <c r="D7785">
        <v>82.257775910000007</v>
      </c>
      <c r="E7785">
        <v>-641.91680426999994</v>
      </c>
      <c r="F7785">
        <v>26.00929653</v>
      </c>
      <c r="G7785">
        <v>1.1079472100000001</v>
      </c>
      <c r="H7785">
        <v>23.765270810000001</v>
      </c>
      <c r="I7785">
        <v>25.701877209999999</v>
      </c>
    </row>
    <row r="7786" spans="1:9" x14ac:dyDescent="0.25">
      <c r="A7786" s="2">
        <v>42296.658744155095</v>
      </c>
      <c r="B7786">
        <v>-9.4127545900000005</v>
      </c>
      <c r="C7786">
        <v>11.17972093</v>
      </c>
      <c r="D7786">
        <v>82.524038439999998</v>
      </c>
      <c r="E7786">
        <v>-641.91702822000002</v>
      </c>
      <c r="F7786">
        <v>26.003935729999998</v>
      </c>
      <c r="G7786">
        <v>1.10811583</v>
      </c>
      <c r="H7786">
        <v>23.770451550000001</v>
      </c>
      <c r="I7786">
        <v>25.68438969</v>
      </c>
    </row>
    <row r="7787" spans="1:9" x14ac:dyDescent="0.25">
      <c r="A7787" s="2">
        <v>42296.658859907409</v>
      </c>
      <c r="B7787">
        <v>-7.9362782200000002</v>
      </c>
      <c r="C7787">
        <v>11.36688786</v>
      </c>
      <c r="D7787">
        <v>84.029926250000003</v>
      </c>
      <c r="E7787">
        <v>-641.91680426999994</v>
      </c>
      <c r="F7787">
        <v>26.005578150000002</v>
      </c>
      <c r="G7787">
        <v>1.1074895899999999</v>
      </c>
      <c r="H7787">
        <v>23.787253190000001</v>
      </c>
      <c r="I7787">
        <v>25.71546021</v>
      </c>
    </row>
    <row r="7788" spans="1:9" x14ac:dyDescent="0.25">
      <c r="A7788" s="2">
        <v>42296.658975636572</v>
      </c>
      <c r="B7788">
        <v>-7.9886437900000002</v>
      </c>
      <c r="C7788">
        <v>11.369762590000001</v>
      </c>
      <c r="D7788">
        <v>84.007628960000005</v>
      </c>
      <c r="E7788">
        <v>-641.91710287000001</v>
      </c>
      <c r="F7788">
        <v>26.01308319</v>
      </c>
      <c r="G7788">
        <v>1.1117769</v>
      </c>
      <c r="H7788">
        <v>23.77038288</v>
      </c>
      <c r="I7788">
        <v>25.744201090000001</v>
      </c>
    </row>
    <row r="7789" spans="1:9" x14ac:dyDescent="0.25">
      <c r="A7789" s="2">
        <v>42296.659091388887</v>
      </c>
      <c r="B7789">
        <v>-7.9099453899999999</v>
      </c>
      <c r="C7789">
        <v>11.375780839999999</v>
      </c>
      <c r="D7789">
        <v>84.06505009</v>
      </c>
      <c r="E7789">
        <v>-641.91699089999997</v>
      </c>
      <c r="F7789">
        <v>26.012581359999999</v>
      </c>
      <c r="G7789">
        <v>1.1062852599999999</v>
      </c>
      <c r="H7789">
        <v>23.784479900000001</v>
      </c>
      <c r="I7789">
        <v>25.762439539999999</v>
      </c>
    </row>
    <row r="7790" spans="1:9" x14ac:dyDescent="0.25">
      <c r="A7790" s="2">
        <v>42296.659207118057</v>
      </c>
      <c r="B7790">
        <v>-9.1043379099999999</v>
      </c>
      <c r="C7790">
        <v>11.224682359999999</v>
      </c>
      <c r="D7790">
        <v>82.892353990000004</v>
      </c>
      <c r="E7790">
        <v>-641.91702822000002</v>
      </c>
      <c r="F7790">
        <v>26.019242590000001</v>
      </c>
      <c r="G7790">
        <v>1.11057264</v>
      </c>
      <c r="H7790">
        <v>23.781453899999999</v>
      </c>
      <c r="I7790">
        <v>25.75944939</v>
      </c>
    </row>
    <row r="7791" spans="1:9" x14ac:dyDescent="0.25">
      <c r="A7791" s="2">
        <v>42296.659322870371</v>
      </c>
      <c r="B7791">
        <v>-9.6338077900000005</v>
      </c>
      <c r="C7791">
        <v>11.15079822</v>
      </c>
      <c r="D7791">
        <v>82.314451309999995</v>
      </c>
      <c r="E7791">
        <v>-641.91643103000001</v>
      </c>
      <c r="F7791">
        <v>26.01734897</v>
      </c>
      <c r="G7791">
        <v>1.1047196500000001</v>
      </c>
      <c r="H7791">
        <v>23.798462099999998</v>
      </c>
      <c r="I7791">
        <v>25.72420387</v>
      </c>
    </row>
    <row r="7792" spans="1:9" x14ac:dyDescent="0.25">
      <c r="A7792" s="2">
        <v>42296.65943861111</v>
      </c>
      <c r="B7792">
        <v>-9.6243174699999994</v>
      </c>
      <c r="C7792">
        <v>11.152138519999999</v>
      </c>
      <c r="D7792">
        <v>82.319298549999999</v>
      </c>
      <c r="E7792">
        <v>-641.91628173000004</v>
      </c>
      <c r="F7792">
        <v>26.018215860000002</v>
      </c>
      <c r="G7792">
        <v>1.1142819100000001</v>
      </c>
      <c r="H7792">
        <v>23.782508660000001</v>
      </c>
      <c r="I7792">
        <v>25.719364550000002</v>
      </c>
    </row>
    <row r="7793" spans="1:9" x14ac:dyDescent="0.25">
      <c r="A7793" s="2">
        <v>42296.659554351849</v>
      </c>
      <c r="B7793">
        <v>-9.6471617599999995</v>
      </c>
      <c r="C7793">
        <v>11.152142250000001</v>
      </c>
      <c r="D7793">
        <v>82.262250280000003</v>
      </c>
      <c r="E7793">
        <v>-641.91616976</v>
      </c>
      <c r="F7793">
        <v>26.01577503</v>
      </c>
      <c r="G7793">
        <v>1.11476361</v>
      </c>
      <c r="H7793">
        <v>23.77634239</v>
      </c>
      <c r="I7793">
        <v>25.717926219999999</v>
      </c>
    </row>
    <row r="7794" spans="1:9" x14ac:dyDescent="0.25">
      <c r="A7794" s="2">
        <v>42296.659670104164</v>
      </c>
      <c r="B7794">
        <v>-9.6553391899999994</v>
      </c>
      <c r="C7794">
        <v>11.1478787</v>
      </c>
      <c r="D7794">
        <v>82.244837509999996</v>
      </c>
      <c r="E7794">
        <v>-641.91658032999999</v>
      </c>
      <c r="F7794">
        <v>26.017417259999998</v>
      </c>
      <c r="G7794">
        <v>1.11635325</v>
      </c>
      <c r="H7794">
        <v>23.733888440000001</v>
      </c>
      <c r="I7794">
        <v>25.70146656</v>
      </c>
    </row>
    <row r="7795" spans="1:9" x14ac:dyDescent="0.25">
      <c r="A7795" s="2">
        <v>42296.659785833333</v>
      </c>
      <c r="B7795">
        <v>-8.9338122299999991</v>
      </c>
      <c r="C7795">
        <v>11.237973289999999</v>
      </c>
      <c r="D7795">
        <v>82.984675229999993</v>
      </c>
      <c r="E7795">
        <v>-641.91650568</v>
      </c>
      <c r="F7795">
        <v>26.01650497</v>
      </c>
      <c r="G7795">
        <v>1.1203755799999999</v>
      </c>
      <c r="H7795">
        <v>23.693058400000002</v>
      </c>
      <c r="I7795">
        <v>25.706443019999998</v>
      </c>
    </row>
    <row r="7796" spans="1:9" x14ac:dyDescent="0.25">
      <c r="A7796" s="2">
        <v>42296.659901585648</v>
      </c>
      <c r="B7796">
        <v>-7.9780656399999996</v>
      </c>
      <c r="C7796">
        <v>11.37129328</v>
      </c>
      <c r="D7796">
        <v>84.013743939999998</v>
      </c>
      <c r="E7796">
        <v>-641.91680426999994</v>
      </c>
      <c r="F7796">
        <v>26.02186596</v>
      </c>
      <c r="G7796">
        <v>1.11881002</v>
      </c>
      <c r="H7796">
        <v>23.736708069999999</v>
      </c>
      <c r="I7796">
        <v>25.72730846</v>
      </c>
    </row>
    <row r="7797" spans="1:9" x14ac:dyDescent="0.25">
      <c r="A7797" s="2">
        <v>42296.660017314818</v>
      </c>
      <c r="B7797">
        <v>-7.88447532</v>
      </c>
      <c r="C7797">
        <v>11.383004980000001</v>
      </c>
      <c r="D7797">
        <v>84.040590179999995</v>
      </c>
      <c r="E7797">
        <v>-641.91639369999996</v>
      </c>
      <c r="F7797">
        <v>26.026656259999999</v>
      </c>
      <c r="G7797">
        <v>1.1209054599999999</v>
      </c>
      <c r="H7797">
        <v>23.773889350000001</v>
      </c>
      <c r="I7797">
        <v>25.754130740000001</v>
      </c>
    </row>
    <row r="7798" spans="1:9" x14ac:dyDescent="0.25">
      <c r="A7798" s="2">
        <v>42296.660133067133</v>
      </c>
      <c r="B7798">
        <v>-7.9830546299999998</v>
      </c>
      <c r="C7798">
        <v>11.36980739</v>
      </c>
      <c r="D7798">
        <v>83.979664119999995</v>
      </c>
      <c r="E7798">
        <v>-641.91702822000002</v>
      </c>
      <c r="F7798">
        <v>26.02784282</v>
      </c>
      <c r="G7798">
        <v>1.12155578</v>
      </c>
      <c r="H7798">
        <v>23.809005930000001</v>
      </c>
      <c r="I7798">
        <v>25.7796278</v>
      </c>
    </row>
    <row r="7799" spans="1:9" x14ac:dyDescent="0.25">
      <c r="A7799" s="2">
        <v>42296.660248807872</v>
      </c>
      <c r="B7799">
        <v>-8.0796833499999998</v>
      </c>
      <c r="C7799">
        <v>11.34814989</v>
      </c>
      <c r="D7799">
        <v>83.839168779999994</v>
      </c>
      <c r="E7799">
        <v>-641.91605777999996</v>
      </c>
      <c r="F7799">
        <v>26.029074019999999</v>
      </c>
      <c r="G7799">
        <v>1.1178224800000001</v>
      </c>
      <c r="H7799">
        <v>23.819801330000001</v>
      </c>
      <c r="I7799">
        <v>25.793231769999998</v>
      </c>
    </row>
    <row r="7800" spans="1:9" x14ac:dyDescent="0.25">
      <c r="A7800" s="2">
        <v>42296.66036454861</v>
      </c>
      <c r="B7800">
        <v>-9.6709813400000009</v>
      </c>
      <c r="C7800">
        <v>11.150129939999999</v>
      </c>
      <c r="D7800">
        <v>82.258708069999997</v>
      </c>
      <c r="E7800">
        <v>-641.91654300000005</v>
      </c>
      <c r="F7800">
        <v>26.00256035</v>
      </c>
      <c r="G7800">
        <v>1.0926134999999999</v>
      </c>
      <c r="H7800">
        <v>23.81435432</v>
      </c>
      <c r="I7800">
        <v>25.729325100000001</v>
      </c>
    </row>
    <row r="7801" spans="1:9" x14ac:dyDescent="0.25">
      <c r="A7801" s="2">
        <v>42296.660480300925</v>
      </c>
      <c r="B7801">
        <v>-9.6426979300000006</v>
      </c>
      <c r="C7801">
        <v>11.14452983</v>
      </c>
      <c r="D7801">
        <v>82.263368880000002</v>
      </c>
      <c r="E7801">
        <v>-641.91646834999995</v>
      </c>
      <c r="F7801">
        <v>25.981585800000001</v>
      </c>
      <c r="G7801">
        <v>1.0702202300000001</v>
      </c>
      <c r="H7801">
        <v>23.766982649999999</v>
      </c>
      <c r="I7801">
        <v>25.67878971</v>
      </c>
    </row>
    <row r="7802" spans="1:9" x14ac:dyDescent="0.25">
      <c r="A7802" s="2">
        <v>42296.660596030095</v>
      </c>
      <c r="B7802">
        <v>-9.7034284900000003</v>
      </c>
      <c r="C7802">
        <v>11.14418262</v>
      </c>
      <c r="D7802">
        <v>82.210645839999998</v>
      </c>
      <c r="E7802">
        <v>-641.91643103000001</v>
      </c>
      <c r="F7802">
        <v>26.023781889999999</v>
      </c>
      <c r="G7802">
        <v>1.1149081199999999</v>
      </c>
      <c r="H7802">
        <v>23.742485049999999</v>
      </c>
      <c r="I7802">
        <v>25.718474010000001</v>
      </c>
    </row>
    <row r="7803" spans="1:9" x14ac:dyDescent="0.25">
      <c r="A7803" s="2">
        <v>42296.66071178241</v>
      </c>
      <c r="B7803">
        <v>-9.7396267499999993</v>
      </c>
      <c r="C7803">
        <v>11.14186791</v>
      </c>
      <c r="D7803">
        <v>82.149943500000006</v>
      </c>
      <c r="E7803">
        <v>-641.91643103000001</v>
      </c>
      <c r="F7803">
        <v>26.020314519999999</v>
      </c>
      <c r="G7803">
        <v>1.11490811</v>
      </c>
      <c r="H7803">
        <v>23.72187576</v>
      </c>
      <c r="I7803">
        <v>25.712355609999999</v>
      </c>
    </row>
    <row r="7804" spans="1:9" x14ac:dyDescent="0.25">
      <c r="A7804" s="2">
        <v>42296.660827500004</v>
      </c>
      <c r="B7804">
        <v>-9.7225591700000003</v>
      </c>
      <c r="C7804">
        <v>11.138765449999999</v>
      </c>
      <c r="D7804">
        <v>82.177796479999998</v>
      </c>
      <c r="E7804">
        <v>-641.91643103000001</v>
      </c>
      <c r="F7804">
        <v>26.018854439999998</v>
      </c>
      <c r="G7804">
        <v>1.11856917</v>
      </c>
      <c r="H7804">
        <v>23.682213969999999</v>
      </c>
      <c r="I7804">
        <v>25.696215819999999</v>
      </c>
    </row>
    <row r="7805" spans="1:9" x14ac:dyDescent="0.25">
      <c r="A7805" s="2">
        <v>42296.660943263887</v>
      </c>
      <c r="B7805">
        <v>-8.5584381500000006</v>
      </c>
      <c r="C7805">
        <v>11.29153649</v>
      </c>
      <c r="D7805">
        <v>83.411083059999996</v>
      </c>
      <c r="E7805">
        <v>-641.91650568</v>
      </c>
      <c r="F7805">
        <v>26.019653049999999</v>
      </c>
      <c r="G7805">
        <v>1.12280822</v>
      </c>
      <c r="H7805">
        <v>23.652500530000001</v>
      </c>
      <c r="I7805">
        <v>25.70954781</v>
      </c>
    </row>
    <row r="7806" spans="1:9" x14ac:dyDescent="0.25">
      <c r="A7806" s="2">
        <v>42296.661059004633</v>
      </c>
      <c r="B7806">
        <v>-8.0349325500000006</v>
      </c>
      <c r="C7806">
        <v>11.362893120000001</v>
      </c>
      <c r="D7806">
        <v>83.955614359999998</v>
      </c>
      <c r="E7806">
        <v>-641.91706554999996</v>
      </c>
      <c r="F7806">
        <v>26.02250454</v>
      </c>
      <c r="G7806">
        <v>1.11890636</v>
      </c>
      <c r="H7806">
        <v>23.61271782</v>
      </c>
      <c r="I7806">
        <v>25.7452282</v>
      </c>
    </row>
    <row r="7807" spans="1:9" x14ac:dyDescent="0.25">
      <c r="A7807" s="2">
        <v>42296.661174745372</v>
      </c>
      <c r="B7807">
        <v>-7.9972713500000001</v>
      </c>
      <c r="C7807">
        <v>11.36050373</v>
      </c>
      <c r="D7807">
        <v>83.948567220000001</v>
      </c>
      <c r="E7807">
        <v>-641.91717752</v>
      </c>
      <c r="F7807">
        <v>26.026656450000001</v>
      </c>
      <c r="G7807">
        <v>1.11647366</v>
      </c>
      <c r="H7807">
        <v>23.60799446</v>
      </c>
      <c r="I7807">
        <v>25.758719249999999</v>
      </c>
    </row>
    <row r="7808" spans="1:9" x14ac:dyDescent="0.25">
      <c r="A7808" s="2">
        <v>42296.661290497686</v>
      </c>
      <c r="B7808">
        <v>-7.9646741600000004</v>
      </c>
      <c r="C7808">
        <v>11.36284085</v>
      </c>
      <c r="D7808">
        <v>83.946031739999995</v>
      </c>
      <c r="E7808">
        <v>-641.91747611999995</v>
      </c>
      <c r="F7808">
        <v>26.025059429999999</v>
      </c>
      <c r="G7808">
        <v>1.1138724099999999</v>
      </c>
      <c r="H7808">
        <v>23.657773590000001</v>
      </c>
      <c r="I7808">
        <v>25.779445460000002</v>
      </c>
    </row>
    <row r="7809" spans="1:9" x14ac:dyDescent="0.25">
      <c r="A7809" s="2">
        <v>42296.66140621528</v>
      </c>
      <c r="B7809">
        <v>-9.5220245699999992</v>
      </c>
      <c r="C7809">
        <v>11.1630886</v>
      </c>
      <c r="D7809">
        <v>82.424446340000003</v>
      </c>
      <c r="E7809">
        <v>-641.91628173000004</v>
      </c>
      <c r="F7809">
        <v>26.032267869999998</v>
      </c>
      <c r="G7809">
        <v>1.11613647</v>
      </c>
      <c r="H7809">
        <v>23.71247692</v>
      </c>
      <c r="I7809">
        <v>25.765749549999999</v>
      </c>
    </row>
    <row r="7810" spans="1:9" x14ac:dyDescent="0.25">
      <c r="A7810" s="2">
        <v>42296.661521979164</v>
      </c>
      <c r="B7810">
        <v>-9.6671927199999992</v>
      </c>
      <c r="C7810">
        <v>11.14202098</v>
      </c>
      <c r="D7810">
        <v>82.254606559999999</v>
      </c>
      <c r="E7810">
        <v>-641.91665497999998</v>
      </c>
      <c r="F7810">
        <v>26.034754289999999</v>
      </c>
      <c r="G7810">
        <v>1.1227359699999999</v>
      </c>
      <c r="H7810">
        <v>23.74259949</v>
      </c>
      <c r="I7810">
        <v>25.7459816</v>
      </c>
    </row>
    <row r="7811" spans="1:9" x14ac:dyDescent="0.25">
      <c r="A7811" s="2">
        <v>42296.661637708334</v>
      </c>
      <c r="B7811">
        <v>-9.72713553</v>
      </c>
      <c r="C7811">
        <v>11.13401655</v>
      </c>
      <c r="D7811">
        <v>82.169369739999993</v>
      </c>
      <c r="E7811">
        <v>-641.91620708000005</v>
      </c>
      <c r="F7811">
        <v>26.03331691</v>
      </c>
      <c r="G7811">
        <v>1.1228804999999999</v>
      </c>
      <c r="H7811">
        <v>23.749064449999999</v>
      </c>
      <c r="I7811">
        <v>25.73764954</v>
      </c>
    </row>
    <row r="7812" spans="1:9" x14ac:dyDescent="0.25">
      <c r="A7812" s="2">
        <v>42296.661753460648</v>
      </c>
      <c r="B7812">
        <v>-9.7516303099999995</v>
      </c>
      <c r="C7812">
        <v>11.13813077</v>
      </c>
      <c r="D7812">
        <v>82.19983277</v>
      </c>
      <c r="E7812">
        <v>-641.91695357000003</v>
      </c>
      <c r="F7812">
        <v>26.026953049999999</v>
      </c>
      <c r="G7812">
        <v>1.1246387099999999</v>
      </c>
      <c r="H7812">
        <v>23.76559181</v>
      </c>
      <c r="I7812">
        <v>25.726121330000002</v>
      </c>
    </row>
    <row r="7813" spans="1:9" x14ac:dyDescent="0.25">
      <c r="A7813" s="2">
        <v>42296.661869189818</v>
      </c>
      <c r="B7813">
        <v>-9.6478369599999994</v>
      </c>
      <c r="C7813">
        <v>11.137757430000001</v>
      </c>
      <c r="D7813">
        <v>82.229326349999994</v>
      </c>
      <c r="E7813">
        <v>-641.91699089999997</v>
      </c>
      <c r="F7813">
        <v>26.026633369999999</v>
      </c>
      <c r="G7813">
        <v>1.12056825</v>
      </c>
      <c r="H7813">
        <v>23.696680829999998</v>
      </c>
      <c r="I7813">
        <v>25.7100729</v>
      </c>
    </row>
    <row r="7814" spans="1:9" x14ac:dyDescent="0.25">
      <c r="A7814" s="2">
        <v>42296.661984942133</v>
      </c>
      <c r="B7814">
        <v>-8.8967136999999994</v>
      </c>
      <c r="C7814">
        <v>11.240497080000001</v>
      </c>
      <c r="D7814">
        <v>82.990603780000001</v>
      </c>
      <c r="E7814">
        <v>-641.9168416</v>
      </c>
      <c r="F7814">
        <v>25.977683939999999</v>
      </c>
      <c r="G7814">
        <v>1.0745562099999999</v>
      </c>
      <c r="H7814">
        <v>23.66968803</v>
      </c>
      <c r="I7814">
        <v>25.661483960000002</v>
      </c>
    </row>
    <row r="7815" spans="1:9" x14ac:dyDescent="0.25">
      <c r="A7815" s="2">
        <v>42296.662100682872</v>
      </c>
      <c r="B7815">
        <v>-8.0584895499999991</v>
      </c>
      <c r="C7815">
        <v>11.35087528</v>
      </c>
      <c r="D7815">
        <v>83.875150210000001</v>
      </c>
      <c r="E7815">
        <v>-641.91706554999996</v>
      </c>
      <c r="F7815">
        <v>25.96451179</v>
      </c>
      <c r="G7815">
        <v>1.05910046</v>
      </c>
      <c r="H7815">
        <v>23.68711987</v>
      </c>
      <c r="I7815">
        <v>25.673592190000001</v>
      </c>
    </row>
    <row r="7816" spans="1:9" x14ac:dyDescent="0.25">
      <c r="A7816" s="2">
        <v>42296.662216412034</v>
      </c>
      <c r="B7816">
        <v>-7.98826868</v>
      </c>
      <c r="C7816">
        <v>11.36031333</v>
      </c>
      <c r="D7816">
        <v>83.96653929</v>
      </c>
      <c r="E7816">
        <v>-641.91736414000002</v>
      </c>
      <c r="F7816">
        <v>25.964853779999999</v>
      </c>
      <c r="G7816">
        <v>1.0557038599999999</v>
      </c>
      <c r="H7816">
        <v>23.689733310000001</v>
      </c>
      <c r="I7816">
        <v>25.689984509999999</v>
      </c>
    </row>
    <row r="7817" spans="1:9" x14ac:dyDescent="0.25">
      <c r="A7817" s="2">
        <v>42296.662332164349</v>
      </c>
      <c r="B7817">
        <v>-7.9932576600000003</v>
      </c>
      <c r="C7817">
        <v>11.366421190000001</v>
      </c>
      <c r="D7817">
        <v>83.969745930000002</v>
      </c>
      <c r="E7817">
        <v>-641.91732681999997</v>
      </c>
      <c r="F7817">
        <v>25.999051399999999</v>
      </c>
      <c r="G7817">
        <v>1.08705195</v>
      </c>
      <c r="H7817">
        <v>23.697057910000002</v>
      </c>
      <c r="I7817">
        <v>25.747223850000001</v>
      </c>
    </row>
    <row r="7818" spans="1:9" x14ac:dyDescent="0.25">
      <c r="A7818" s="2">
        <v>42296.662447905095</v>
      </c>
      <c r="B7818">
        <v>-9.3338311300000001</v>
      </c>
      <c r="C7818">
        <v>11.18573172</v>
      </c>
      <c r="D7818">
        <v>82.560169009999996</v>
      </c>
      <c r="E7818">
        <v>-641.91699089999997</v>
      </c>
      <c r="F7818">
        <v>26.007971300000001</v>
      </c>
      <c r="G7818">
        <v>1.09247184</v>
      </c>
      <c r="H7818">
        <v>23.722941209999998</v>
      </c>
      <c r="I7818">
        <v>25.747452549999998</v>
      </c>
    </row>
    <row r="7819" spans="1:9" x14ac:dyDescent="0.25">
      <c r="A7819" s="2">
        <v>42296.66256365741</v>
      </c>
      <c r="B7819">
        <v>-9.6899244699999993</v>
      </c>
      <c r="C7819">
        <v>11.144675429999999</v>
      </c>
      <c r="D7819">
        <v>82.251101640000002</v>
      </c>
      <c r="E7819">
        <v>-641.91695357000003</v>
      </c>
      <c r="F7819">
        <v>25.97902118</v>
      </c>
      <c r="G7819">
        <v>1.06285831</v>
      </c>
      <c r="H7819">
        <v>23.683611299999999</v>
      </c>
      <c r="I7819">
        <v>25.681491470000001</v>
      </c>
    </row>
    <row r="7820" spans="1:9" x14ac:dyDescent="0.25">
      <c r="A7820" s="2">
        <v>42296.662679386573</v>
      </c>
      <c r="B7820">
        <v>-9.6020733600000003</v>
      </c>
      <c r="C7820">
        <v>11.153557210000001</v>
      </c>
      <c r="D7820">
        <v>82.335480869999998</v>
      </c>
      <c r="E7820">
        <v>-641.91706554999996</v>
      </c>
      <c r="F7820">
        <v>25.968869699999999</v>
      </c>
      <c r="G7820">
        <v>1.05902819</v>
      </c>
      <c r="H7820">
        <v>23.640461349999999</v>
      </c>
      <c r="I7820">
        <v>25.66496201</v>
      </c>
    </row>
    <row r="7821" spans="1:9" x14ac:dyDescent="0.25">
      <c r="A7821" s="2">
        <v>42296.662795127311</v>
      </c>
      <c r="B7821">
        <v>-9.6806217100000005</v>
      </c>
      <c r="C7821">
        <v>11.140031069999999</v>
      </c>
      <c r="D7821">
        <v>82.182308140000004</v>
      </c>
      <c r="E7821">
        <v>-641.91691624999999</v>
      </c>
      <c r="F7821">
        <v>25.98691913</v>
      </c>
      <c r="G7821">
        <v>1.0772754899999999</v>
      </c>
      <c r="H7821">
        <v>23.66558208</v>
      </c>
      <c r="I7821">
        <v>25.6781477</v>
      </c>
    </row>
    <row r="7822" spans="1:9" x14ac:dyDescent="0.25">
      <c r="A7822" s="2">
        <v>42296.662910879626</v>
      </c>
      <c r="B7822">
        <v>-9.7502048899999991</v>
      </c>
      <c r="C7822">
        <v>11.13090663</v>
      </c>
      <c r="D7822">
        <v>82.150987520000001</v>
      </c>
      <c r="E7822">
        <v>-641.91721484000004</v>
      </c>
      <c r="F7822">
        <v>26.01170398</v>
      </c>
      <c r="G7822">
        <v>1.10735227</v>
      </c>
      <c r="H7822">
        <v>23.643953700000001</v>
      </c>
      <c r="I7822">
        <v>25.698344800000001</v>
      </c>
    </row>
    <row r="7823" spans="1:9" x14ac:dyDescent="0.25">
      <c r="A7823" s="2">
        <v>42296.663026620372</v>
      </c>
      <c r="B7823">
        <v>-8.5159380200000001</v>
      </c>
      <c r="C7823">
        <v>11.29049861</v>
      </c>
      <c r="D7823">
        <v>83.378457420000004</v>
      </c>
      <c r="E7823">
        <v>-641.91743879000001</v>
      </c>
      <c r="F7823">
        <v>25.96469433</v>
      </c>
      <c r="G7823">
        <v>1.0592449900000001</v>
      </c>
      <c r="H7823">
        <v>23.61276226</v>
      </c>
      <c r="I7823">
        <v>25.652359010000001</v>
      </c>
    </row>
    <row r="7824" spans="1:9" x14ac:dyDescent="0.25">
      <c r="A7824" s="2">
        <v>42296.663142361111</v>
      </c>
      <c r="B7824">
        <v>-7.9670748800000002</v>
      </c>
      <c r="C7824">
        <v>11.36166482</v>
      </c>
      <c r="D7824">
        <v>83.916799170000004</v>
      </c>
      <c r="E7824">
        <v>-641.91714019000005</v>
      </c>
      <c r="F7824">
        <v>25.974015919999999</v>
      </c>
      <c r="G7824">
        <v>1.06658586</v>
      </c>
      <c r="H7824">
        <v>23.614890859999999</v>
      </c>
      <c r="I7824">
        <v>25.691234399999999</v>
      </c>
    </row>
    <row r="7825" spans="1:9" x14ac:dyDescent="0.25">
      <c r="A7825" s="2">
        <v>42296.663258090281</v>
      </c>
      <c r="B7825">
        <v>-7.4467577199999999</v>
      </c>
      <c r="C7825">
        <v>11.42731307</v>
      </c>
      <c r="D7825">
        <v>84.4890343</v>
      </c>
      <c r="E7825">
        <v>-641.91725216999998</v>
      </c>
      <c r="F7825">
        <v>26.013524740000001</v>
      </c>
      <c r="G7825">
        <v>1.1057118100000001</v>
      </c>
      <c r="H7825">
        <v>23.65236664</v>
      </c>
      <c r="I7825">
        <v>25.752309230000002</v>
      </c>
    </row>
    <row r="7826" spans="1:9" x14ac:dyDescent="0.25">
      <c r="A7826" s="2">
        <v>42296.663373854164</v>
      </c>
      <c r="B7826">
        <v>-7.55539001</v>
      </c>
      <c r="C7826">
        <v>11.423381790000001</v>
      </c>
      <c r="D7826">
        <v>84.390747219999994</v>
      </c>
      <c r="E7826">
        <v>-641.91740146999996</v>
      </c>
      <c r="F7826">
        <v>25.979856219999999</v>
      </c>
      <c r="G7826">
        <v>1.0654778300000001</v>
      </c>
      <c r="H7826">
        <v>23.639699360000002</v>
      </c>
      <c r="I7826">
        <v>25.73974552</v>
      </c>
    </row>
    <row r="7827" spans="1:9" x14ac:dyDescent="0.25">
      <c r="A7827" s="2">
        <v>42296.663489583334</v>
      </c>
      <c r="B7827">
        <v>-9.1103397000000008</v>
      </c>
      <c r="C7827">
        <v>11.21762622</v>
      </c>
      <c r="D7827">
        <v>82.816662489999999</v>
      </c>
      <c r="E7827">
        <v>-641.91714019000005</v>
      </c>
      <c r="F7827">
        <v>26.032495990000001</v>
      </c>
      <c r="G7827">
        <v>1.1197012</v>
      </c>
      <c r="H7827">
        <v>23.724145700000001</v>
      </c>
      <c r="I7827">
        <v>25.772095109999999</v>
      </c>
    </row>
    <row r="7828" spans="1:9" x14ac:dyDescent="0.25">
      <c r="A7828" s="2">
        <v>42296.663605324073</v>
      </c>
      <c r="B7828">
        <v>-9.2037049500000006</v>
      </c>
      <c r="C7828">
        <v>11.21115996</v>
      </c>
      <c r="D7828">
        <v>82.758905780000006</v>
      </c>
      <c r="E7828">
        <v>-641.91717752</v>
      </c>
      <c r="F7828">
        <v>26.03083049</v>
      </c>
      <c r="G7828">
        <v>1.11789475</v>
      </c>
      <c r="H7828">
        <v>23.749637409999998</v>
      </c>
      <c r="I7828">
        <v>25.76750736</v>
      </c>
    </row>
    <row r="7829" spans="1:9" x14ac:dyDescent="0.25">
      <c r="A7829" s="2">
        <v>42296.663721064811</v>
      </c>
      <c r="B7829">
        <v>-9.4282842000000002</v>
      </c>
      <c r="C7829">
        <v>11.160060809999999</v>
      </c>
      <c r="D7829">
        <v>82.308522769999996</v>
      </c>
      <c r="E7829">
        <v>-641.91691624999999</v>
      </c>
      <c r="F7829">
        <v>26.027660099999999</v>
      </c>
      <c r="G7829">
        <v>1.11124702</v>
      </c>
      <c r="H7829">
        <v>23.788995360000001</v>
      </c>
      <c r="I7829">
        <v>25.749359890000001</v>
      </c>
    </row>
    <row r="7830" spans="1:9" x14ac:dyDescent="0.25">
      <c r="A7830" s="2">
        <v>42296.663836817126</v>
      </c>
      <c r="B7830">
        <v>-9.8403816899999992</v>
      </c>
      <c r="C7830">
        <v>11.12425743</v>
      </c>
      <c r="D7830">
        <v>82.038680740000004</v>
      </c>
      <c r="E7830">
        <v>-641.91736414000002</v>
      </c>
      <c r="F7830">
        <v>26.013201250000002</v>
      </c>
      <c r="G7830">
        <v>1.1003862</v>
      </c>
      <c r="H7830">
        <v>23.829452320000001</v>
      </c>
      <c r="I7830">
        <v>25.721283719999999</v>
      </c>
    </row>
    <row r="7831" spans="1:9" x14ac:dyDescent="0.25">
      <c r="A7831" s="2">
        <v>42296.663952557872</v>
      </c>
      <c r="B7831">
        <v>-9.4337983399999992</v>
      </c>
      <c r="C7831">
        <v>11.177492089999999</v>
      </c>
      <c r="D7831">
        <v>82.47560335</v>
      </c>
      <c r="E7831">
        <v>-641.91755076000004</v>
      </c>
      <c r="F7831">
        <v>25.9587352</v>
      </c>
      <c r="G7831">
        <v>1.0501120799999999</v>
      </c>
      <c r="H7831">
        <v>23.804532429999998</v>
      </c>
      <c r="I7831">
        <v>25.646077349999999</v>
      </c>
    </row>
    <row r="7832" spans="1:9" x14ac:dyDescent="0.25">
      <c r="A7832" s="2">
        <v>42296.664068287035</v>
      </c>
      <c r="B7832">
        <v>-8.1669717899999998</v>
      </c>
      <c r="C7832">
        <v>11.33831236</v>
      </c>
      <c r="D7832">
        <v>83.747593260000002</v>
      </c>
      <c r="E7832">
        <v>-641.91725216999998</v>
      </c>
      <c r="F7832">
        <v>26.01536419</v>
      </c>
      <c r="G7832">
        <v>1.1062129999999999</v>
      </c>
      <c r="H7832">
        <v>23.891077800000001</v>
      </c>
      <c r="I7832">
        <v>25.71838245</v>
      </c>
    </row>
    <row r="7833" spans="1:9" x14ac:dyDescent="0.25">
      <c r="A7833" s="2">
        <v>42296.664184039349</v>
      </c>
      <c r="B7833">
        <v>-8.1124305799999998</v>
      </c>
      <c r="C7833">
        <v>11.35083421</v>
      </c>
      <c r="D7833">
        <v>83.864374420000004</v>
      </c>
      <c r="E7833">
        <v>-641.91732681999997</v>
      </c>
      <c r="F7833">
        <v>26.018032949999998</v>
      </c>
      <c r="G7833">
        <v>1.1049363999999999</v>
      </c>
      <c r="H7833">
        <v>23.855417630000002</v>
      </c>
      <c r="I7833">
        <v>25.73125744</v>
      </c>
    </row>
    <row r="7834" spans="1:9" x14ac:dyDescent="0.25">
      <c r="A7834" s="2">
        <v>42296.664299791664</v>
      </c>
      <c r="B7834">
        <v>-8.1486663499999992</v>
      </c>
      <c r="C7834">
        <v>11.345529040000001</v>
      </c>
      <c r="D7834">
        <v>83.799421429999995</v>
      </c>
      <c r="E7834">
        <v>-641.91766273999997</v>
      </c>
      <c r="F7834">
        <v>26.018192970000001</v>
      </c>
      <c r="G7834">
        <v>1.1017329199999999</v>
      </c>
      <c r="H7834">
        <v>23.802128979999999</v>
      </c>
      <c r="I7834">
        <v>25.740617180000001</v>
      </c>
    </row>
    <row r="7835" spans="1:9" x14ac:dyDescent="0.25">
      <c r="A7835" s="2">
        <v>42296.66441553241</v>
      </c>
      <c r="B7835">
        <v>-8.8985892599999996</v>
      </c>
      <c r="C7835">
        <v>11.245936650000001</v>
      </c>
      <c r="D7835">
        <v>82.989261470000002</v>
      </c>
      <c r="E7835">
        <v>-641.91669230000002</v>
      </c>
      <c r="F7835">
        <v>26.022504349999998</v>
      </c>
      <c r="G7835">
        <v>1.1056108600000001</v>
      </c>
      <c r="H7835">
        <v>23.7361805</v>
      </c>
      <c r="I7835">
        <v>25.762645339999999</v>
      </c>
    </row>
    <row r="7836" spans="1:9" x14ac:dyDescent="0.25">
      <c r="A7836" s="2">
        <v>42296.664531273149</v>
      </c>
      <c r="B7836">
        <v>-9.7522680000000008</v>
      </c>
      <c r="C7836">
        <v>11.13221332</v>
      </c>
      <c r="D7836">
        <v>82.099942369999994</v>
      </c>
      <c r="E7836">
        <v>-641.91691624999999</v>
      </c>
      <c r="F7836">
        <v>26.024329680000001</v>
      </c>
      <c r="G7836">
        <v>1.10903109</v>
      </c>
      <c r="H7836">
        <v>23.728386499999999</v>
      </c>
      <c r="I7836">
        <v>25.756619260000001</v>
      </c>
    </row>
    <row r="7837" spans="1:9" x14ac:dyDescent="0.25">
      <c r="A7837" s="2">
        <v>42296.664647013888</v>
      </c>
      <c r="B7837">
        <v>-9.7762001200000004</v>
      </c>
      <c r="C7837">
        <v>11.12893912</v>
      </c>
      <c r="D7837">
        <v>82.103559160000003</v>
      </c>
      <c r="E7837">
        <v>-641.91680426999994</v>
      </c>
      <c r="F7837">
        <v>26.025766480000001</v>
      </c>
      <c r="G7837">
        <v>1.11420962</v>
      </c>
      <c r="H7837">
        <v>23.766164969999998</v>
      </c>
      <c r="I7837">
        <v>25.75216751</v>
      </c>
    </row>
    <row r="7838" spans="1:9" x14ac:dyDescent="0.25">
      <c r="A7838" s="2">
        <v>42296.664762754626</v>
      </c>
      <c r="B7838">
        <v>-9.8275153700000004</v>
      </c>
      <c r="C7838">
        <v>11.12312247</v>
      </c>
      <c r="D7838">
        <v>82.060493309999998</v>
      </c>
      <c r="E7838">
        <v>-641.91710287000001</v>
      </c>
      <c r="F7838">
        <v>26.026222529999998</v>
      </c>
      <c r="G7838">
        <v>1.11418554</v>
      </c>
      <c r="H7838">
        <v>23.77120781</v>
      </c>
      <c r="I7838">
        <v>25.733974459999999</v>
      </c>
    </row>
    <row r="7839" spans="1:9" x14ac:dyDescent="0.25">
      <c r="A7839" s="2">
        <v>42296.664878495372</v>
      </c>
      <c r="B7839">
        <v>-9.7447282600000005</v>
      </c>
      <c r="C7839">
        <v>11.133348270000001</v>
      </c>
      <c r="D7839">
        <v>82.118585600000003</v>
      </c>
      <c r="E7839">
        <v>-641.91732681999997</v>
      </c>
      <c r="F7839">
        <v>26.027500069999999</v>
      </c>
      <c r="G7839">
        <v>1.11801518</v>
      </c>
      <c r="H7839">
        <v>23.754817389999999</v>
      </c>
      <c r="I7839">
        <v>25.728701019999999</v>
      </c>
    </row>
    <row r="7840" spans="1:9" x14ac:dyDescent="0.25">
      <c r="A7840" s="2">
        <v>42296.664994247687</v>
      </c>
      <c r="B7840">
        <v>-8.9733489800000008</v>
      </c>
      <c r="C7840">
        <v>11.23782396</v>
      </c>
      <c r="D7840">
        <v>82.954808790000001</v>
      </c>
      <c r="E7840">
        <v>-641.9168416</v>
      </c>
      <c r="F7840">
        <v>26.02699844</v>
      </c>
      <c r="G7840">
        <v>1.1197975099999999</v>
      </c>
      <c r="H7840">
        <v>23.722976679999999</v>
      </c>
      <c r="I7840">
        <v>25.720825000000001</v>
      </c>
    </row>
    <row r="7841" spans="1:9" x14ac:dyDescent="0.25">
      <c r="A7841" s="2">
        <v>42296.66510997685</v>
      </c>
      <c r="B7841">
        <v>-8.0529378999999999</v>
      </c>
      <c r="C7841">
        <v>11.353806000000001</v>
      </c>
      <c r="D7841">
        <v>83.861055930000006</v>
      </c>
      <c r="E7841">
        <v>-641.91717752</v>
      </c>
      <c r="F7841">
        <v>26.0268613</v>
      </c>
      <c r="G7841">
        <v>1.1196530099999999</v>
      </c>
      <c r="H7841">
        <v>23.699271769999999</v>
      </c>
      <c r="I7841">
        <v>25.743037220000001</v>
      </c>
    </row>
    <row r="7842" spans="1:9" x14ac:dyDescent="0.25">
      <c r="A7842" s="2">
        <v>42296.665225717596</v>
      </c>
      <c r="B7842">
        <v>-7.9305390200000003</v>
      </c>
      <c r="C7842">
        <v>11.366085180000001</v>
      </c>
      <c r="D7842">
        <v>83.956173660000005</v>
      </c>
      <c r="E7842">
        <v>-641.91721484000004</v>
      </c>
      <c r="F7842">
        <v>26.03117267</v>
      </c>
      <c r="G7842">
        <v>1.11808748</v>
      </c>
      <c r="H7842">
        <v>23.69734592</v>
      </c>
      <c r="I7842">
        <v>25.76764412</v>
      </c>
    </row>
    <row r="7843" spans="1:9" x14ac:dyDescent="0.25">
      <c r="A7843" s="2">
        <v>42296.665341458334</v>
      </c>
      <c r="B7843">
        <v>-8.0343698799999999</v>
      </c>
      <c r="C7843">
        <v>11.357953820000001</v>
      </c>
      <c r="D7843">
        <v>83.847595519999999</v>
      </c>
      <c r="E7843">
        <v>-641.91743879000001</v>
      </c>
      <c r="F7843">
        <v>26.034434619999999</v>
      </c>
      <c r="G7843">
        <v>1.1186896</v>
      </c>
      <c r="H7843">
        <v>23.69830894</v>
      </c>
      <c r="I7843">
        <v>25.777345660000002</v>
      </c>
    </row>
    <row r="7844" spans="1:9" x14ac:dyDescent="0.25">
      <c r="A7844" s="2">
        <v>42296.665457199073</v>
      </c>
      <c r="B7844">
        <v>-8.9245094599999995</v>
      </c>
      <c r="C7844">
        <v>11.239806400000001</v>
      </c>
      <c r="D7844">
        <v>82.886835590000004</v>
      </c>
      <c r="E7844">
        <v>-641.91680426999994</v>
      </c>
      <c r="F7844">
        <v>25.979358980000001</v>
      </c>
      <c r="G7844">
        <v>1.0563028800000001</v>
      </c>
      <c r="H7844">
        <v>23.669234280000001</v>
      </c>
      <c r="I7844">
        <v>25.73310566</v>
      </c>
    </row>
    <row r="7845" spans="1:9" x14ac:dyDescent="0.25">
      <c r="A7845" s="2">
        <v>42296.665572939812</v>
      </c>
      <c r="B7845">
        <v>-9.7640089900000007</v>
      </c>
      <c r="C7845">
        <v>11.129364730000001</v>
      </c>
      <c r="D7845">
        <v>81.999753679999998</v>
      </c>
      <c r="E7845">
        <v>-641.91710287000001</v>
      </c>
      <c r="F7845">
        <v>26.029853930000002</v>
      </c>
      <c r="G7845">
        <v>1.1154402299999999</v>
      </c>
      <c r="H7845">
        <v>23.741065599999999</v>
      </c>
      <c r="I7845">
        <v>25.759908289999998</v>
      </c>
    </row>
    <row r="7846" spans="1:9" x14ac:dyDescent="0.25">
      <c r="A7846" s="2">
        <v>42296.665688680558</v>
      </c>
      <c r="B7846">
        <v>-9.6993022599999996</v>
      </c>
      <c r="C7846">
        <v>11.138477979999999</v>
      </c>
      <c r="D7846">
        <v>82.035250379999994</v>
      </c>
      <c r="E7846">
        <v>-641.91680426999994</v>
      </c>
      <c r="F7846">
        <v>26.03717224</v>
      </c>
      <c r="G7846">
        <v>1.1250722399999999</v>
      </c>
      <c r="H7846">
        <v>23.732398610000001</v>
      </c>
      <c r="I7846">
        <v>25.752236180000001</v>
      </c>
    </row>
    <row r="7847" spans="1:9" x14ac:dyDescent="0.25">
      <c r="A7847" s="2">
        <v>42296.665804421296</v>
      </c>
      <c r="B7847">
        <v>-9.8262399899999995</v>
      </c>
      <c r="C7847">
        <v>11.12470544</v>
      </c>
      <c r="D7847">
        <v>81.945129039999998</v>
      </c>
      <c r="E7847">
        <v>-641.91702822000002</v>
      </c>
      <c r="F7847">
        <v>25.989232560000001</v>
      </c>
      <c r="G7847">
        <v>1.0707802900000001</v>
      </c>
      <c r="H7847">
        <v>23.67840481</v>
      </c>
      <c r="I7847">
        <v>25.68708191</v>
      </c>
    </row>
    <row r="7848" spans="1:9" x14ac:dyDescent="0.25">
      <c r="A7848" s="2">
        <v>42296.665920173611</v>
      </c>
      <c r="B7848">
        <v>-9.7727490899999996</v>
      </c>
      <c r="C7848">
        <v>11.124955569999999</v>
      </c>
      <c r="D7848">
        <v>82.008031279999997</v>
      </c>
      <c r="E7848">
        <v>-641.91669230000002</v>
      </c>
      <c r="F7848">
        <v>25.972245900000001</v>
      </c>
      <c r="G7848">
        <v>1.06256924</v>
      </c>
      <c r="H7848">
        <v>23.6688467</v>
      </c>
      <c r="I7848">
        <v>25.662153629999999</v>
      </c>
    </row>
    <row r="7849" spans="1:9" x14ac:dyDescent="0.25">
      <c r="A7849" s="2">
        <v>42296.66603591435</v>
      </c>
      <c r="B7849">
        <v>-9.7351254100000002</v>
      </c>
      <c r="C7849">
        <v>11.13177651</v>
      </c>
      <c r="D7849">
        <v>82.007471980000005</v>
      </c>
      <c r="E7849">
        <v>-641.91665497999998</v>
      </c>
      <c r="F7849">
        <v>25.972063179999999</v>
      </c>
      <c r="G7849">
        <v>1.0639904600000001</v>
      </c>
      <c r="H7849">
        <v>23.684643749999999</v>
      </c>
      <c r="I7849">
        <v>25.65678844</v>
      </c>
    </row>
    <row r="7850" spans="1:9" x14ac:dyDescent="0.25">
      <c r="A7850" s="2">
        <v>42296.66615164352</v>
      </c>
      <c r="B7850">
        <v>-8.0047360699999999</v>
      </c>
      <c r="C7850">
        <v>11.36341953</v>
      </c>
      <c r="D7850">
        <v>83.846066780000001</v>
      </c>
      <c r="E7850">
        <v>-641.91721484000004</v>
      </c>
      <c r="F7850">
        <v>25.972428239999999</v>
      </c>
      <c r="G7850">
        <v>1.0614611599999999</v>
      </c>
      <c r="H7850">
        <v>23.680447959999999</v>
      </c>
      <c r="I7850">
        <v>25.687130549999999</v>
      </c>
    </row>
    <row r="7851" spans="1:9" x14ac:dyDescent="0.25">
      <c r="A7851" s="2">
        <v>42296.666267395834</v>
      </c>
      <c r="B7851">
        <v>-8.01040025</v>
      </c>
      <c r="C7851">
        <v>11.360884540000001</v>
      </c>
      <c r="D7851">
        <v>83.819966260000001</v>
      </c>
      <c r="E7851">
        <v>-641.91646834999995</v>
      </c>
      <c r="F7851">
        <v>25.97115032</v>
      </c>
      <c r="G7851">
        <v>1.06235244</v>
      </c>
      <c r="H7851">
        <v>23.684758380000002</v>
      </c>
      <c r="I7851">
        <v>25.714982599999999</v>
      </c>
    </row>
    <row r="7852" spans="1:9" x14ac:dyDescent="0.25">
      <c r="A7852" s="2">
        <v>42296.666383136573</v>
      </c>
      <c r="B7852">
        <v>-7.9850802300000003</v>
      </c>
      <c r="C7852">
        <v>11.35828609</v>
      </c>
      <c r="D7852">
        <v>83.828169279999997</v>
      </c>
      <c r="E7852">
        <v>-641.91672961999996</v>
      </c>
      <c r="F7852">
        <v>25.976055639999998</v>
      </c>
      <c r="G7852">
        <v>1.0581128</v>
      </c>
      <c r="H7852">
        <v>23.708738520000001</v>
      </c>
      <c r="I7852">
        <v>25.736669729999999</v>
      </c>
    </row>
    <row r="7853" spans="1:9" x14ac:dyDescent="0.25">
      <c r="A7853" s="2">
        <v>42296.666498888888</v>
      </c>
      <c r="B7853">
        <v>-8.8070620500000008</v>
      </c>
      <c r="C7853">
        <v>11.256580599999999</v>
      </c>
      <c r="D7853">
        <v>82.990156339999999</v>
      </c>
      <c r="E7853">
        <v>-641.9168416</v>
      </c>
      <c r="F7853">
        <v>25.976671329999999</v>
      </c>
      <c r="G7853">
        <v>1.0518255400000001</v>
      </c>
      <c r="H7853">
        <v>23.715180780000001</v>
      </c>
      <c r="I7853">
        <v>25.739294430000001</v>
      </c>
    </row>
    <row r="7854" spans="1:9" x14ac:dyDescent="0.25">
      <c r="A7854" s="2">
        <v>42296.666614618058</v>
      </c>
      <c r="B7854">
        <v>-9.7109682300000006</v>
      </c>
      <c r="C7854">
        <v>11.132594129999999</v>
      </c>
      <c r="D7854">
        <v>82.037338430000005</v>
      </c>
      <c r="E7854">
        <v>-641.91691624999999</v>
      </c>
      <c r="F7854">
        <v>26.015380780000001</v>
      </c>
      <c r="G7854">
        <v>1.09670848</v>
      </c>
      <c r="H7854">
        <v>23.750195309999999</v>
      </c>
      <c r="I7854">
        <v>25.747063829999998</v>
      </c>
    </row>
    <row r="7855" spans="1:9" x14ac:dyDescent="0.25">
      <c r="A7855" s="2">
        <v>42296.666730358796</v>
      </c>
      <c r="B7855">
        <v>-9.7023031500000005</v>
      </c>
      <c r="C7855">
        <v>11.134617629999999</v>
      </c>
      <c r="D7855">
        <v>82.065154120000003</v>
      </c>
      <c r="E7855">
        <v>-641.91699089999997</v>
      </c>
      <c r="F7855">
        <v>26.045155829999999</v>
      </c>
      <c r="G7855">
        <v>1.12933533</v>
      </c>
      <c r="H7855">
        <v>23.776182169999998</v>
      </c>
      <c r="I7855">
        <v>25.75974617</v>
      </c>
    </row>
    <row r="7856" spans="1:9" x14ac:dyDescent="0.25">
      <c r="A7856" s="2">
        <v>42296.666846111111</v>
      </c>
      <c r="B7856">
        <v>-9.6219917800000001</v>
      </c>
      <c r="C7856">
        <v>11.14600826</v>
      </c>
      <c r="D7856">
        <v>82.122314239999994</v>
      </c>
      <c r="E7856">
        <v>-641.91661765000003</v>
      </c>
      <c r="F7856">
        <v>26.002317730000001</v>
      </c>
      <c r="G7856">
        <v>1.0931487499999999</v>
      </c>
      <c r="H7856">
        <v>23.712373540000002</v>
      </c>
      <c r="I7856">
        <v>25.708305360000001</v>
      </c>
    </row>
    <row r="7857" spans="1:9" x14ac:dyDescent="0.25">
      <c r="A7857" s="2">
        <v>42296.66696185185</v>
      </c>
      <c r="B7857">
        <v>-9.6834350400000009</v>
      </c>
      <c r="C7857">
        <v>11.13580859</v>
      </c>
      <c r="D7857">
        <v>82.106206499999999</v>
      </c>
      <c r="E7857">
        <v>-641.91665497999998</v>
      </c>
      <c r="F7857">
        <v>25.973774070000001</v>
      </c>
      <c r="G7857">
        <v>1.06611027</v>
      </c>
      <c r="H7857">
        <v>23.670176510000001</v>
      </c>
      <c r="I7857">
        <v>25.67233658</v>
      </c>
    </row>
    <row r="7858" spans="1:9" x14ac:dyDescent="0.25">
      <c r="A7858" s="2">
        <v>42296.66707758102</v>
      </c>
      <c r="B7858">
        <v>-8.5174759800000004</v>
      </c>
      <c r="C7858">
        <v>11.29343306</v>
      </c>
      <c r="D7858">
        <v>83.374281339999996</v>
      </c>
      <c r="E7858">
        <v>-641.91654300000005</v>
      </c>
      <c r="F7858">
        <v>25.973477670000001</v>
      </c>
      <c r="G7858">
        <v>1.0663270600000001</v>
      </c>
      <c r="H7858">
        <v>23.67141457</v>
      </c>
      <c r="I7858">
        <v>25.673341369999999</v>
      </c>
    </row>
    <row r="7859" spans="1:9" x14ac:dyDescent="0.25">
      <c r="A7859" s="2">
        <v>42296.667193321759</v>
      </c>
      <c r="B7859">
        <v>-7.8748724699999997</v>
      </c>
      <c r="C7859">
        <v>11.3752955</v>
      </c>
      <c r="D7859">
        <v>83.951661999999999</v>
      </c>
      <c r="E7859">
        <v>-641.91680426999994</v>
      </c>
      <c r="F7859">
        <v>25.975394170000001</v>
      </c>
      <c r="G7859">
        <v>1.0667365900000001</v>
      </c>
      <c r="H7859">
        <v>23.672812839999999</v>
      </c>
      <c r="I7859">
        <v>25.710759159999999</v>
      </c>
    </row>
    <row r="7860" spans="1:9" x14ac:dyDescent="0.25">
      <c r="A7860" s="2">
        <v>42296.667309085649</v>
      </c>
      <c r="B7860">
        <v>-7.9183103800000003</v>
      </c>
      <c r="C7860">
        <v>11.36788468</v>
      </c>
      <c r="D7860">
        <v>83.863516829999995</v>
      </c>
      <c r="E7860">
        <v>-641.91714019000005</v>
      </c>
      <c r="F7860">
        <v>25.976603239999999</v>
      </c>
      <c r="G7860">
        <v>1.06719426</v>
      </c>
      <c r="H7860">
        <v>23.700439639999999</v>
      </c>
      <c r="I7860">
        <v>25.73109913</v>
      </c>
    </row>
    <row r="7861" spans="1:9" x14ac:dyDescent="0.25">
      <c r="A7861" s="2">
        <v>42296.667424814812</v>
      </c>
      <c r="B7861">
        <v>-7.9176726899999998</v>
      </c>
      <c r="C7861">
        <v>11.369131640000001</v>
      </c>
      <c r="D7861">
        <v>83.938388020000005</v>
      </c>
      <c r="E7861">
        <v>-641.91728949000003</v>
      </c>
      <c r="F7861">
        <v>25.985933800000002</v>
      </c>
      <c r="G7861">
        <v>1.06673654</v>
      </c>
      <c r="H7861">
        <v>23.73909111</v>
      </c>
      <c r="I7861">
        <v>25.756848720000001</v>
      </c>
    </row>
    <row r="7862" spans="1:9" x14ac:dyDescent="0.25">
      <c r="A7862" s="2">
        <v>42296.667540567127</v>
      </c>
      <c r="B7862">
        <v>-9.0838193100000009</v>
      </c>
      <c r="C7862">
        <v>11.214725359999999</v>
      </c>
      <c r="D7862">
        <v>82.735005169999994</v>
      </c>
      <c r="E7862">
        <v>-641.91676695000001</v>
      </c>
      <c r="F7862">
        <v>25.990656009999999</v>
      </c>
      <c r="G7862">
        <v>1.0676278400000001</v>
      </c>
      <c r="H7862">
        <v>23.747848130000001</v>
      </c>
      <c r="I7862">
        <v>25.744864459999999</v>
      </c>
    </row>
    <row r="7863" spans="1:9" x14ac:dyDescent="0.25">
      <c r="A7863" s="2">
        <v>42296.667656296297</v>
      </c>
      <c r="B7863">
        <v>-9.5964842000000008</v>
      </c>
      <c r="C7863">
        <v>11.149118189999999</v>
      </c>
      <c r="D7863">
        <v>82.159936270000003</v>
      </c>
      <c r="E7863">
        <v>-641.91635638000002</v>
      </c>
      <c r="F7863">
        <v>25.990085709999999</v>
      </c>
      <c r="G7863">
        <v>1.0674833100000001</v>
      </c>
      <c r="H7863">
        <v>23.746586990000001</v>
      </c>
      <c r="I7863">
        <v>25.71048527</v>
      </c>
    </row>
    <row r="7864" spans="1:9" x14ac:dyDescent="0.25">
      <c r="A7864" s="2">
        <v>42296.667772048611</v>
      </c>
      <c r="B7864">
        <v>-9.6174529300000007</v>
      </c>
      <c r="C7864">
        <v>11.146941610000001</v>
      </c>
      <c r="D7864">
        <v>82.179847229999993</v>
      </c>
      <c r="E7864">
        <v>-641.91661765000003</v>
      </c>
      <c r="F7864">
        <v>25.986389840000001</v>
      </c>
      <c r="G7864">
        <v>1.0688081899999999</v>
      </c>
      <c r="H7864">
        <v>23.720155720000001</v>
      </c>
      <c r="I7864">
        <v>25.693157769999999</v>
      </c>
    </row>
    <row r="7865" spans="1:9" x14ac:dyDescent="0.25">
      <c r="A7865" s="2">
        <v>42296.66788778935</v>
      </c>
      <c r="B7865">
        <v>-9.5871439200000008</v>
      </c>
      <c r="C7865">
        <v>11.15259026</v>
      </c>
      <c r="D7865">
        <v>82.212584739999997</v>
      </c>
      <c r="E7865">
        <v>-641.91721484000004</v>
      </c>
      <c r="F7865">
        <v>25.98753082</v>
      </c>
      <c r="G7865">
        <v>1.07540835</v>
      </c>
      <c r="H7865">
        <v>23.718482210000001</v>
      </c>
      <c r="I7865">
        <v>25.682792849999998</v>
      </c>
    </row>
    <row r="7866" spans="1:9" x14ac:dyDescent="0.25">
      <c r="A7866" s="2">
        <v>42296.66800351852</v>
      </c>
      <c r="B7866">
        <v>-9.6363210400000003</v>
      </c>
      <c r="C7866">
        <v>11.147337350000001</v>
      </c>
      <c r="D7866">
        <v>82.148004610000001</v>
      </c>
      <c r="E7866">
        <v>-641.91695357000003</v>
      </c>
      <c r="F7866">
        <v>25.983127710000002</v>
      </c>
      <c r="G7866">
        <v>1.0710002199999999</v>
      </c>
      <c r="H7866">
        <v>23.709976959999999</v>
      </c>
      <c r="I7866">
        <v>25.671331599999998</v>
      </c>
    </row>
    <row r="7867" spans="1:9" x14ac:dyDescent="0.25">
      <c r="A7867" s="2">
        <v>42296.668119270835</v>
      </c>
      <c r="B7867">
        <v>-8.5645899799999992</v>
      </c>
      <c r="C7867">
        <v>11.278596500000001</v>
      </c>
      <c r="D7867">
        <v>83.231809819999995</v>
      </c>
      <c r="E7867">
        <v>-641.91680426999994</v>
      </c>
      <c r="F7867">
        <v>25.98164474</v>
      </c>
      <c r="G7867">
        <v>1.0702776000000001</v>
      </c>
      <c r="H7867">
        <v>23.70197563</v>
      </c>
      <c r="I7867">
        <v>25.681171989999999</v>
      </c>
    </row>
    <row r="7868" spans="1:9" x14ac:dyDescent="0.25">
      <c r="A7868" s="2">
        <v>42296.668235011573</v>
      </c>
      <c r="B7868">
        <v>-7.8700335299999997</v>
      </c>
      <c r="C7868">
        <v>11.37056527</v>
      </c>
      <c r="D7868">
        <v>83.948902799999999</v>
      </c>
      <c r="E7868">
        <v>-641.91710287000001</v>
      </c>
      <c r="F7868">
        <v>25.98451931</v>
      </c>
      <c r="G7868">
        <v>1.0776966800000001</v>
      </c>
      <c r="H7868">
        <v>23.71834488</v>
      </c>
      <c r="I7868">
        <v>25.7196167</v>
      </c>
    </row>
    <row r="7869" spans="1:9" x14ac:dyDescent="0.25">
      <c r="A7869" s="2">
        <v>42296.668350763888</v>
      </c>
      <c r="B7869">
        <v>-7.8530409800000003</v>
      </c>
      <c r="C7869">
        <v>11.37736754</v>
      </c>
      <c r="D7869">
        <v>83.976569350000005</v>
      </c>
      <c r="E7869">
        <v>-641.91714019000005</v>
      </c>
      <c r="F7869">
        <v>25.986869160000001</v>
      </c>
      <c r="G7869">
        <v>1.0789011100000001</v>
      </c>
      <c r="H7869">
        <v>23.716693880000001</v>
      </c>
      <c r="I7869">
        <v>25.747101399999998</v>
      </c>
    </row>
    <row r="7870" spans="1:9" x14ac:dyDescent="0.25">
      <c r="A7870" s="2">
        <v>42296.668466493058</v>
      </c>
      <c r="B7870">
        <v>-7.8725467800000004</v>
      </c>
      <c r="C7870">
        <v>11.37161809</v>
      </c>
      <c r="D7870">
        <v>83.944689429999997</v>
      </c>
      <c r="E7870">
        <v>-641.91717752</v>
      </c>
      <c r="F7870">
        <v>25.99533302</v>
      </c>
      <c r="G7870">
        <v>1.0797923700000001</v>
      </c>
      <c r="H7870">
        <v>23.69106274</v>
      </c>
      <c r="I7870">
        <v>25.763034820000001</v>
      </c>
    </row>
    <row r="7871" spans="1:9" x14ac:dyDescent="0.25">
      <c r="A7871" s="2">
        <v>42296.668582233797</v>
      </c>
      <c r="B7871">
        <v>-9.5531213099999999</v>
      </c>
      <c r="C7871">
        <v>11.151559839999999</v>
      </c>
      <c r="D7871">
        <v>82.186148639999999</v>
      </c>
      <c r="E7871">
        <v>-641.91661765000003</v>
      </c>
      <c r="F7871">
        <v>25.996450540000001</v>
      </c>
      <c r="G7871">
        <v>1.08037049</v>
      </c>
      <c r="H7871">
        <v>23.647202679999999</v>
      </c>
      <c r="I7871">
        <v>25.73278904</v>
      </c>
    </row>
    <row r="7872" spans="1:9" x14ac:dyDescent="0.25">
      <c r="A7872" s="2">
        <v>42296.668697986112</v>
      </c>
      <c r="B7872">
        <v>-9.5102460600000001</v>
      </c>
      <c r="C7872">
        <v>11.16097922</v>
      </c>
      <c r="D7872">
        <v>82.251250780000007</v>
      </c>
      <c r="E7872">
        <v>-641.91687892000004</v>
      </c>
      <c r="F7872">
        <v>25.994032399999998</v>
      </c>
      <c r="G7872">
        <v>1.07986465</v>
      </c>
      <c r="H7872">
        <v>23.616637799999999</v>
      </c>
      <c r="I7872">
        <v>25.70925274</v>
      </c>
    </row>
    <row r="7873" spans="1:9" x14ac:dyDescent="0.25">
      <c r="A7873" s="2">
        <v>42296.668813715274</v>
      </c>
      <c r="B7873">
        <v>-9.4992552999999997</v>
      </c>
      <c r="C7873">
        <v>11.158716780000001</v>
      </c>
      <c r="D7873">
        <v>82.237529370000004</v>
      </c>
      <c r="E7873">
        <v>-641.91747611999995</v>
      </c>
      <c r="F7873">
        <v>25.993941039999999</v>
      </c>
      <c r="G7873">
        <v>1.08041867</v>
      </c>
      <c r="H7873">
        <v>23.609896469999999</v>
      </c>
      <c r="I7873">
        <v>25.694984049999999</v>
      </c>
    </row>
    <row r="7874" spans="1:9" x14ac:dyDescent="0.25">
      <c r="A7874" s="2">
        <v>42296.668929467596</v>
      </c>
      <c r="B7874">
        <v>-9.1894507099999991</v>
      </c>
      <c r="C7874">
        <v>11.199941069999999</v>
      </c>
      <c r="D7874">
        <v>82.516133719999999</v>
      </c>
      <c r="E7874">
        <v>-641.91699089999997</v>
      </c>
      <c r="F7874">
        <v>25.995195880000001</v>
      </c>
      <c r="G7874">
        <v>1.0881507500000001</v>
      </c>
      <c r="H7874">
        <v>23.62083397</v>
      </c>
      <c r="I7874">
        <v>25.686262889999998</v>
      </c>
    </row>
    <row r="7875" spans="1:9" x14ac:dyDescent="0.25">
      <c r="A7875" s="2">
        <v>42296.669045196759</v>
      </c>
      <c r="B7875">
        <v>-9.0418443400000008</v>
      </c>
      <c r="C7875">
        <v>11.219892400000001</v>
      </c>
      <c r="D7875">
        <v>82.69246133</v>
      </c>
      <c r="E7875">
        <v>-641.91676695000001</v>
      </c>
      <c r="F7875">
        <v>25.994967379999999</v>
      </c>
      <c r="G7875">
        <v>1.0918843199999999</v>
      </c>
      <c r="H7875">
        <v>23.600953669999999</v>
      </c>
      <c r="I7875">
        <v>25.689276700000001</v>
      </c>
    </row>
    <row r="7876" spans="1:9" x14ac:dyDescent="0.25">
      <c r="A7876" s="2">
        <v>42296.66916096065</v>
      </c>
      <c r="B7876">
        <v>-7.4740283200000004</v>
      </c>
      <c r="C7876">
        <v>11.42425914</v>
      </c>
      <c r="D7876">
        <v>84.347457649999996</v>
      </c>
      <c r="E7876">
        <v>-641.91732681999997</v>
      </c>
      <c r="F7876">
        <v>25.99446575</v>
      </c>
      <c r="G7876">
        <v>1.0916193300000001</v>
      </c>
      <c r="H7876">
        <v>23.579787830000001</v>
      </c>
      <c r="I7876">
        <v>25.710713770000002</v>
      </c>
    </row>
    <row r="7877" spans="1:9" x14ac:dyDescent="0.25">
      <c r="A7877" s="2">
        <v>42296.669276689812</v>
      </c>
      <c r="B7877">
        <v>-7.3107422900000003</v>
      </c>
      <c r="C7877">
        <v>11.446999330000001</v>
      </c>
      <c r="D7877">
        <v>84.502009979999997</v>
      </c>
      <c r="E7877">
        <v>-641.91758808999998</v>
      </c>
      <c r="F7877">
        <v>25.985865319999998</v>
      </c>
      <c r="G7877">
        <v>1.08333327</v>
      </c>
      <c r="H7877">
        <v>23.60267296</v>
      </c>
      <c r="I7877">
        <v>25.691559600000001</v>
      </c>
    </row>
    <row r="7878" spans="1:9" x14ac:dyDescent="0.25">
      <c r="A7878" s="2">
        <v>42296.669392442127</v>
      </c>
      <c r="B7878">
        <v>-7.2988137399999999</v>
      </c>
      <c r="C7878">
        <v>11.446435579999999</v>
      </c>
      <c r="D7878">
        <v>84.546007990000007</v>
      </c>
      <c r="E7878">
        <v>-641.91676695000001</v>
      </c>
      <c r="F7878">
        <v>25.99047367</v>
      </c>
      <c r="G7878">
        <v>1.0801055100000001</v>
      </c>
      <c r="H7878">
        <v>23.638581469999998</v>
      </c>
      <c r="I7878">
        <v>25.705097389999999</v>
      </c>
    </row>
    <row r="7879" spans="1:9" x14ac:dyDescent="0.25">
      <c r="A7879" s="2">
        <v>42296.669508171297</v>
      </c>
      <c r="B7879">
        <v>-7.3679092800000001</v>
      </c>
      <c r="C7879">
        <v>11.43622098</v>
      </c>
      <c r="D7879">
        <v>84.419159489999998</v>
      </c>
      <c r="E7879">
        <v>-641.91680426999994</v>
      </c>
      <c r="F7879">
        <v>26.005142129999999</v>
      </c>
      <c r="G7879">
        <v>1.0874763000000001</v>
      </c>
      <c r="H7879">
        <v>23.67068081</v>
      </c>
      <c r="I7879">
        <v>25.767713929999999</v>
      </c>
    </row>
    <row r="7880" spans="1:9" x14ac:dyDescent="0.25">
      <c r="A7880" s="2">
        <v>42296.669623912036</v>
      </c>
      <c r="B7880">
        <v>-8.7393169200000003</v>
      </c>
      <c r="C7880">
        <v>11.261060690000001</v>
      </c>
      <c r="D7880">
        <v>82.967187890000005</v>
      </c>
      <c r="E7880">
        <v>-641.91669230000002</v>
      </c>
      <c r="F7880">
        <v>26.00568973</v>
      </c>
      <c r="G7880">
        <v>1.09284779</v>
      </c>
      <c r="H7880">
        <v>23.692943</v>
      </c>
      <c r="I7880">
        <v>25.76922016</v>
      </c>
    </row>
    <row r="7881" spans="1:9" x14ac:dyDescent="0.25">
      <c r="A7881" s="2">
        <v>42296.66973966435</v>
      </c>
      <c r="B7881">
        <v>-9.1049380899999992</v>
      </c>
      <c r="C7881">
        <v>11.21043568</v>
      </c>
      <c r="D7881">
        <v>82.682841429999996</v>
      </c>
      <c r="E7881">
        <v>-641.91676695000001</v>
      </c>
      <c r="F7881">
        <v>26.006487960000001</v>
      </c>
      <c r="G7881">
        <v>1.0948469999999999</v>
      </c>
      <c r="H7881">
        <v>23.695395850000001</v>
      </c>
      <c r="I7881">
        <v>25.72404556</v>
      </c>
    </row>
    <row r="7882" spans="1:9" x14ac:dyDescent="0.25">
      <c r="A7882" s="2">
        <v>42296.66985539352</v>
      </c>
      <c r="B7882">
        <v>-9.10366271</v>
      </c>
      <c r="C7882">
        <v>11.20993167</v>
      </c>
      <c r="D7882">
        <v>82.644249950000003</v>
      </c>
      <c r="E7882">
        <v>-641.91710287000001</v>
      </c>
      <c r="F7882">
        <v>26.003043290000001</v>
      </c>
      <c r="G7882">
        <v>1.0920769699999999</v>
      </c>
      <c r="H7882">
        <v>23.69670258</v>
      </c>
      <c r="I7882">
        <v>25.700622939999999</v>
      </c>
    </row>
    <row r="7883" spans="1:9" x14ac:dyDescent="0.25">
      <c r="A7883" s="2">
        <v>42296.669971145835</v>
      </c>
      <c r="B7883">
        <v>-9.1062884900000007</v>
      </c>
      <c r="C7883">
        <v>11.20821057</v>
      </c>
      <c r="D7883">
        <v>82.677621329999994</v>
      </c>
      <c r="E7883">
        <v>-641.91661765000003</v>
      </c>
      <c r="F7883">
        <v>26.006396209999998</v>
      </c>
      <c r="G7883">
        <v>1.0980023800000001</v>
      </c>
      <c r="H7883">
        <v>23.744707680000001</v>
      </c>
      <c r="I7883">
        <v>25.684961510000001</v>
      </c>
    </row>
    <row r="7884" spans="1:9" x14ac:dyDescent="0.25">
      <c r="A7884" s="2">
        <v>42296.670086874998</v>
      </c>
      <c r="B7884">
        <v>-9.1384730600000008</v>
      </c>
      <c r="C7884">
        <v>11.2063588</v>
      </c>
      <c r="D7884">
        <v>82.479854000000003</v>
      </c>
      <c r="E7884">
        <v>-641.91721484000004</v>
      </c>
      <c r="F7884">
        <v>26.010936659999999</v>
      </c>
      <c r="G7884">
        <v>1.1072275499999999</v>
      </c>
      <c r="H7884">
        <v>23.71761017</v>
      </c>
      <c r="I7884">
        <v>25.6958746</v>
      </c>
    </row>
    <row r="7885" spans="1:9" x14ac:dyDescent="0.25">
      <c r="A7885" s="2">
        <v>42296.670202638888</v>
      </c>
      <c r="B7885">
        <v>-8.4004411900000004</v>
      </c>
      <c r="C7885">
        <v>11.299208650000001</v>
      </c>
      <c r="D7885">
        <v>83.069352760000001</v>
      </c>
      <c r="E7885">
        <v>-641.91699089999997</v>
      </c>
      <c r="F7885">
        <v>26.00270111</v>
      </c>
      <c r="G7885">
        <v>1.1023861500000001</v>
      </c>
      <c r="H7885">
        <v>23.634339520000001</v>
      </c>
      <c r="I7885">
        <v>25.687633129999998</v>
      </c>
    </row>
    <row r="7886" spans="1:9" x14ac:dyDescent="0.25">
      <c r="A7886" s="2">
        <v>42296.670318368058</v>
      </c>
      <c r="B7886">
        <v>-7.9379662199999999</v>
      </c>
      <c r="C7886">
        <v>11.355411370000001</v>
      </c>
      <c r="D7886">
        <v>83.793157300000004</v>
      </c>
      <c r="E7886">
        <v>-641.91706554999996</v>
      </c>
      <c r="F7886">
        <v>26.00108139</v>
      </c>
      <c r="G7886">
        <v>1.0973520400000001</v>
      </c>
      <c r="H7886">
        <v>23.59861488</v>
      </c>
      <c r="I7886">
        <v>25.702837939999998</v>
      </c>
    </row>
    <row r="7887" spans="1:9" x14ac:dyDescent="0.25">
      <c r="A7887" s="2">
        <v>42296.670434108797</v>
      </c>
      <c r="B7887">
        <v>-8.0056738500000009</v>
      </c>
      <c r="C7887">
        <v>11.353768669999999</v>
      </c>
      <c r="D7887">
        <v>83.781673080000004</v>
      </c>
      <c r="E7887">
        <v>-641.91661765000003</v>
      </c>
      <c r="F7887">
        <v>26.013331910000002</v>
      </c>
      <c r="G7887">
        <v>1.1032051199999999</v>
      </c>
      <c r="H7887">
        <v>23.610584639999999</v>
      </c>
      <c r="I7887">
        <v>25.73310833</v>
      </c>
    </row>
    <row r="7888" spans="1:9" x14ac:dyDescent="0.25">
      <c r="A7888" s="2">
        <v>42296.670549849536</v>
      </c>
      <c r="B7888">
        <v>-8.0368081</v>
      </c>
      <c r="C7888">
        <v>11.352338769999999</v>
      </c>
      <c r="D7888">
        <v>83.771978599999997</v>
      </c>
      <c r="E7888">
        <v>-641.91699089999997</v>
      </c>
      <c r="F7888">
        <v>26.021589389999999</v>
      </c>
      <c r="G7888">
        <v>1.10963619</v>
      </c>
      <c r="H7888">
        <v>23.57660065</v>
      </c>
      <c r="I7888">
        <v>25.76358261</v>
      </c>
    </row>
    <row r="7889" spans="1:9" x14ac:dyDescent="0.25">
      <c r="A7889" s="2">
        <v>42296.670665590274</v>
      </c>
      <c r="B7889">
        <v>-8.7532335499999991</v>
      </c>
      <c r="C7889">
        <v>11.25776035</v>
      </c>
      <c r="D7889">
        <v>82.999142370000001</v>
      </c>
      <c r="E7889">
        <v>-641.9168416</v>
      </c>
      <c r="F7889">
        <v>26.025945969999999</v>
      </c>
      <c r="G7889">
        <v>1.11057552</v>
      </c>
      <c r="H7889">
        <v>23.580819699999999</v>
      </c>
      <c r="I7889">
        <v>25.771069529999998</v>
      </c>
    </row>
    <row r="7890" spans="1:9" x14ac:dyDescent="0.25">
      <c r="A7890" s="2">
        <v>42296.670781342589</v>
      </c>
      <c r="B7890">
        <v>-9.1217055800000004</v>
      </c>
      <c r="C7890">
        <v>11.209024449999999</v>
      </c>
      <c r="D7890">
        <v>82.671394489999997</v>
      </c>
      <c r="E7890">
        <v>-641.91669230000002</v>
      </c>
      <c r="F7890">
        <v>26.021657860000001</v>
      </c>
      <c r="G7890">
        <v>1.10913035</v>
      </c>
      <c r="H7890">
        <v>23.57997112</v>
      </c>
      <c r="I7890">
        <v>25.74198818</v>
      </c>
    </row>
    <row r="7891" spans="1:9" x14ac:dyDescent="0.25">
      <c r="A7891" s="2">
        <v>42296.670897071759</v>
      </c>
      <c r="B7891">
        <v>-9.1382104799999997</v>
      </c>
      <c r="C7891">
        <v>11.207934290000001</v>
      </c>
      <c r="D7891">
        <v>82.663825340000002</v>
      </c>
      <c r="E7891">
        <v>-641.91650568</v>
      </c>
      <c r="F7891">
        <v>26.014038769999999</v>
      </c>
      <c r="G7891">
        <v>1.1041685800000001</v>
      </c>
      <c r="H7891">
        <v>23.558575820000001</v>
      </c>
      <c r="I7891">
        <v>25.717424959999999</v>
      </c>
    </row>
    <row r="7892" spans="1:9" x14ac:dyDescent="0.25">
      <c r="A7892" s="2">
        <v>42296.671012824074</v>
      </c>
      <c r="B7892">
        <v>-9.1456751999999994</v>
      </c>
      <c r="C7892">
        <v>11.20392835</v>
      </c>
      <c r="D7892">
        <v>82.644361810000007</v>
      </c>
      <c r="E7892">
        <v>-641.91669230000002</v>
      </c>
      <c r="F7892">
        <v>26.010913769999998</v>
      </c>
      <c r="G7892">
        <v>1.1028438300000001</v>
      </c>
      <c r="H7892">
        <v>23.624502369999998</v>
      </c>
      <c r="I7892">
        <v>25.709937669999999</v>
      </c>
    </row>
    <row r="7893" spans="1:9" x14ac:dyDescent="0.25">
      <c r="A7893" s="2">
        <v>42296.671128564813</v>
      </c>
      <c r="B7893">
        <v>-9.3756185500000004</v>
      </c>
      <c r="C7893">
        <v>11.17823877</v>
      </c>
      <c r="D7893">
        <v>82.367323499999998</v>
      </c>
      <c r="E7893">
        <v>-641.91650568</v>
      </c>
      <c r="F7893">
        <v>26.004411999999999</v>
      </c>
      <c r="G7893">
        <v>1.1003147099999999</v>
      </c>
      <c r="H7893">
        <v>23.683313940000001</v>
      </c>
      <c r="I7893">
        <v>25.685532760000001</v>
      </c>
    </row>
    <row r="7894" spans="1:9" x14ac:dyDescent="0.25">
      <c r="A7894" s="2">
        <v>42296.671244305559</v>
      </c>
      <c r="B7894">
        <v>-8.9448029899999995</v>
      </c>
      <c r="C7894">
        <v>11.228318700000001</v>
      </c>
      <c r="D7894">
        <v>82.816662489999999</v>
      </c>
      <c r="E7894">
        <v>-641.91624440999999</v>
      </c>
      <c r="F7894">
        <v>25.99918834</v>
      </c>
      <c r="G7894">
        <v>1.1001702099999999</v>
      </c>
      <c r="H7894">
        <v>23.68689041</v>
      </c>
      <c r="I7894">
        <v>25.681971170000001</v>
      </c>
    </row>
    <row r="7895" spans="1:9" x14ac:dyDescent="0.25">
      <c r="A7895" s="2">
        <v>42296.671360057873</v>
      </c>
      <c r="B7895">
        <v>-8.0571766599999997</v>
      </c>
      <c r="C7895">
        <v>11.348276820000001</v>
      </c>
      <c r="D7895">
        <v>83.769032969999998</v>
      </c>
      <c r="E7895">
        <v>-641.91706554999996</v>
      </c>
      <c r="F7895">
        <v>25.997636910000001</v>
      </c>
      <c r="G7895">
        <v>1.0975206200000001</v>
      </c>
      <c r="H7895">
        <v>23.674670599999999</v>
      </c>
      <c r="I7895">
        <v>25.7193203</v>
      </c>
    </row>
    <row r="7896" spans="1:9" x14ac:dyDescent="0.25">
      <c r="A7896" s="2">
        <v>42296.67147577546</v>
      </c>
      <c r="B7896">
        <v>-8.0438226900000007</v>
      </c>
      <c r="C7896">
        <v>11.34533117</v>
      </c>
      <c r="D7896">
        <v>83.74516964</v>
      </c>
      <c r="E7896">
        <v>-641.91702822000002</v>
      </c>
      <c r="F7896">
        <v>26.00564396</v>
      </c>
      <c r="G7896">
        <v>1.10012204</v>
      </c>
      <c r="H7896">
        <v>23.675357630000001</v>
      </c>
      <c r="I7896">
        <v>25.749338720000001</v>
      </c>
    </row>
    <row r="7897" spans="1:9" x14ac:dyDescent="0.25">
      <c r="A7897" s="2">
        <v>42296.671591539351</v>
      </c>
      <c r="B7897">
        <v>-8.0679798700000003</v>
      </c>
      <c r="C7897">
        <v>11.34637279</v>
      </c>
      <c r="D7897">
        <v>83.766422919999997</v>
      </c>
      <c r="E7897">
        <v>-641.91736414000002</v>
      </c>
      <c r="F7897">
        <v>26.01278392</v>
      </c>
      <c r="G7897">
        <v>1.1038313900000001</v>
      </c>
      <c r="H7897">
        <v>23.590427779999999</v>
      </c>
      <c r="I7897">
        <v>25.765317339999999</v>
      </c>
    </row>
    <row r="7898" spans="1:9" x14ac:dyDescent="0.25">
      <c r="A7898" s="2">
        <v>42296.671707268521</v>
      </c>
      <c r="B7898">
        <v>-8.8990769000000007</v>
      </c>
      <c r="C7898">
        <v>11.24057174</v>
      </c>
      <c r="D7898">
        <v>82.886201720000003</v>
      </c>
      <c r="E7898">
        <v>-641.91706554999996</v>
      </c>
      <c r="F7898">
        <v>26.015772739999999</v>
      </c>
      <c r="G7898">
        <v>1.1042648900000001</v>
      </c>
      <c r="H7898">
        <v>23.5928133</v>
      </c>
      <c r="I7898">
        <v>25.77647953</v>
      </c>
    </row>
    <row r="7899" spans="1:9" x14ac:dyDescent="0.25">
      <c r="A7899" s="2">
        <v>42296.671823020835</v>
      </c>
      <c r="B7899">
        <v>-9.7944680500000008</v>
      </c>
      <c r="C7899">
        <v>11.12431716</v>
      </c>
      <c r="D7899">
        <v>82.006614389999996</v>
      </c>
      <c r="E7899">
        <v>-641.91740146999996</v>
      </c>
      <c r="F7899">
        <v>26.020950620000001</v>
      </c>
      <c r="G7899">
        <v>1.1091544799999999</v>
      </c>
      <c r="H7899">
        <v>23.61634007</v>
      </c>
      <c r="I7899">
        <v>25.75184994</v>
      </c>
    </row>
    <row r="7900" spans="1:9" x14ac:dyDescent="0.25">
      <c r="A7900" s="2">
        <v>42296.671938761574</v>
      </c>
      <c r="B7900">
        <v>-9.7797636800000003</v>
      </c>
      <c r="C7900">
        <v>11.11538685</v>
      </c>
      <c r="D7900">
        <v>81.957769139999996</v>
      </c>
      <c r="E7900">
        <v>-641.9168416</v>
      </c>
      <c r="F7900">
        <v>26.01659385</v>
      </c>
      <c r="G7900">
        <v>1.1080946599999999</v>
      </c>
      <c r="H7900">
        <v>23.619871140000001</v>
      </c>
      <c r="I7900">
        <v>25.730277820000001</v>
      </c>
    </row>
    <row r="7901" spans="1:9" x14ac:dyDescent="0.25">
      <c r="A7901" s="2">
        <v>42296.672054513889</v>
      </c>
      <c r="B7901">
        <v>-9.8340798199999995</v>
      </c>
      <c r="C7901">
        <v>11.11346414</v>
      </c>
      <c r="D7901">
        <v>81.939200490000005</v>
      </c>
      <c r="E7901">
        <v>-641.91676695000001</v>
      </c>
      <c r="F7901">
        <v>26.013035309999999</v>
      </c>
      <c r="G7901">
        <v>1.1060232400000001</v>
      </c>
      <c r="H7901">
        <v>23.597559929999999</v>
      </c>
      <c r="I7901">
        <v>25.710759159999999</v>
      </c>
    </row>
    <row r="7902" spans="1:9" x14ac:dyDescent="0.25">
      <c r="A7902" s="2">
        <v>42296.672170254627</v>
      </c>
      <c r="B7902">
        <v>-9.8569991300000002</v>
      </c>
      <c r="C7902">
        <v>11.1098166</v>
      </c>
      <c r="D7902">
        <v>81.931892349999998</v>
      </c>
      <c r="E7902">
        <v>-641.91646834999995</v>
      </c>
      <c r="F7902">
        <v>26.00730926</v>
      </c>
      <c r="G7902">
        <v>1.10578234</v>
      </c>
      <c r="H7902">
        <v>23.57740364</v>
      </c>
      <c r="I7902">
        <v>25.686194610000001</v>
      </c>
    </row>
    <row r="7903" spans="1:9" x14ac:dyDescent="0.25">
      <c r="A7903" s="2">
        <v>42296.672285983797</v>
      </c>
      <c r="B7903">
        <v>-8.9425898400000001</v>
      </c>
      <c r="C7903">
        <v>11.228647240000001</v>
      </c>
      <c r="D7903">
        <v>82.840488530000002</v>
      </c>
      <c r="E7903">
        <v>-641.91691624999999</v>
      </c>
      <c r="F7903">
        <v>26.008655279999999</v>
      </c>
      <c r="G7903">
        <v>1.1051802100000001</v>
      </c>
      <c r="H7903">
        <v>23.554378889999999</v>
      </c>
      <c r="I7903">
        <v>25.701285169999998</v>
      </c>
    </row>
    <row r="7904" spans="1:9" x14ac:dyDescent="0.25">
      <c r="A7904" s="2">
        <v>42296.672401724536</v>
      </c>
      <c r="B7904">
        <v>-8.0599524799999998</v>
      </c>
      <c r="C7904">
        <v>11.339014239999999</v>
      </c>
      <c r="D7904">
        <v>83.765900909999999</v>
      </c>
      <c r="E7904">
        <v>-641.91661765000003</v>
      </c>
      <c r="F7904">
        <v>26.01397068</v>
      </c>
      <c r="G7904">
        <v>1.1079983099999999</v>
      </c>
      <c r="H7904">
        <v>23.574032020000001</v>
      </c>
      <c r="I7904">
        <v>25.761801909999999</v>
      </c>
    </row>
    <row r="7905" spans="1:9" x14ac:dyDescent="0.25">
      <c r="A7905" s="2">
        <v>42296.672517453706</v>
      </c>
      <c r="B7905">
        <v>-8.0689926700000001</v>
      </c>
      <c r="C7905">
        <v>11.344905560000001</v>
      </c>
      <c r="D7905">
        <v>83.766348350000001</v>
      </c>
      <c r="E7905">
        <v>-641.91624440999999</v>
      </c>
      <c r="F7905">
        <v>26.024645920000001</v>
      </c>
      <c r="G7905">
        <v>1.10939531</v>
      </c>
      <c r="H7905">
        <v>23.61212063</v>
      </c>
      <c r="I7905">
        <v>25.790266419999998</v>
      </c>
    </row>
    <row r="7906" spans="1:9" x14ac:dyDescent="0.25">
      <c r="A7906" s="2">
        <v>42296.672633217589</v>
      </c>
      <c r="B7906">
        <v>-8.0222912900000001</v>
      </c>
      <c r="C7906">
        <v>11.35473189</v>
      </c>
      <c r="D7906">
        <v>83.814112289999997</v>
      </c>
      <c r="E7906">
        <v>-641.91669230000002</v>
      </c>
      <c r="F7906">
        <v>26.030211940000001</v>
      </c>
      <c r="G7906">
        <v>1.112382</v>
      </c>
      <c r="H7906">
        <v>23.61111202</v>
      </c>
      <c r="I7906">
        <v>25.793895339999999</v>
      </c>
    </row>
    <row r="7907" spans="1:9" x14ac:dyDescent="0.25">
      <c r="A7907" s="2">
        <v>42296.672748946759</v>
      </c>
      <c r="B7907">
        <v>-9.3471475900000005</v>
      </c>
      <c r="C7907">
        <v>11.173314400000001</v>
      </c>
      <c r="D7907">
        <v>82.45423821</v>
      </c>
      <c r="E7907">
        <v>-641.91639369999996</v>
      </c>
      <c r="F7907">
        <v>26.038878359999998</v>
      </c>
      <c r="G7907">
        <v>1.1070830199999999</v>
      </c>
      <c r="H7907">
        <v>23.630258749999999</v>
      </c>
      <c r="I7907">
        <v>25.762007140000001</v>
      </c>
    </row>
    <row r="7908" spans="1:9" x14ac:dyDescent="0.25">
      <c r="A7908" s="2">
        <v>42296.672864699074</v>
      </c>
      <c r="B7908">
        <v>-9.6472367800000001</v>
      </c>
      <c r="C7908">
        <v>11.14155804</v>
      </c>
      <c r="D7908">
        <v>82.141703199999995</v>
      </c>
      <c r="E7908">
        <v>-641.91624440999999</v>
      </c>
      <c r="F7908">
        <v>26.02409832</v>
      </c>
      <c r="G7908">
        <v>1.10674579</v>
      </c>
      <c r="H7908">
        <v>23.624548910000001</v>
      </c>
      <c r="I7908">
        <v>25.710439300000001</v>
      </c>
    </row>
    <row r="7909" spans="1:9" x14ac:dyDescent="0.25">
      <c r="A7909" s="2">
        <v>42296.672980439813</v>
      </c>
      <c r="B7909">
        <v>-9.6771706799999997</v>
      </c>
      <c r="C7909">
        <v>11.137817160000001</v>
      </c>
      <c r="D7909">
        <v>82.109338559999998</v>
      </c>
      <c r="E7909">
        <v>-641.91635638000002</v>
      </c>
      <c r="F7909">
        <v>26.0204488</v>
      </c>
      <c r="G7909">
        <v>1.11170759</v>
      </c>
      <c r="H7909">
        <v>23.624457169999999</v>
      </c>
      <c r="I7909">
        <v>25.700782969999999</v>
      </c>
    </row>
    <row r="7910" spans="1:9" x14ac:dyDescent="0.25">
      <c r="A7910" s="2">
        <v>42296.673096180559</v>
      </c>
      <c r="B7910">
        <v>-9.6329825499999995</v>
      </c>
      <c r="C7910">
        <v>11.14518318</v>
      </c>
      <c r="D7910">
        <v>82.176566030000004</v>
      </c>
      <c r="E7910">
        <v>-641.91658032999999</v>
      </c>
      <c r="F7910">
        <v>26.021772110000001</v>
      </c>
      <c r="G7910">
        <v>1.1151037100000001</v>
      </c>
      <c r="H7910">
        <v>23.651169400000001</v>
      </c>
      <c r="I7910">
        <v>25.713179019999998</v>
      </c>
    </row>
    <row r="7911" spans="1:9" x14ac:dyDescent="0.25">
      <c r="A7911" s="2">
        <v>42296.673211921297</v>
      </c>
      <c r="B7911">
        <v>-9.6026360299999993</v>
      </c>
      <c r="C7911">
        <v>11.14073295</v>
      </c>
      <c r="D7911">
        <v>82.170786629999995</v>
      </c>
      <c r="E7911">
        <v>-641.91665497999998</v>
      </c>
      <c r="F7911">
        <v>26.020494190000001</v>
      </c>
      <c r="G7911">
        <v>1.1151759999999999</v>
      </c>
      <c r="H7911">
        <v>23.615238949999998</v>
      </c>
      <c r="I7911">
        <v>25.710599519999999</v>
      </c>
    </row>
    <row r="7912" spans="1:9" x14ac:dyDescent="0.25">
      <c r="A7912" s="2">
        <v>42296.67332765046</v>
      </c>
      <c r="B7912">
        <v>-8.3286448499999999</v>
      </c>
      <c r="C7912">
        <v>11.306104250000001</v>
      </c>
      <c r="D7912">
        <v>83.50023496</v>
      </c>
      <c r="E7912">
        <v>-641.91624440999999</v>
      </c>
      <c r="F7912">
        <v>26.017300909999999</v>
      </c>
      <c r="G7912">
        <v>1.1120448000000001</v>
      </c>
      <c r="H7912">
        <v>23.628492550000001</v>
      </c>
      <c r="I7912">
        <v>25.727743149999998</v>
      </c>
    </row>
    <row r="7913" spans="1:9" x14ac:dyDescent="0.25">
      <c r="A7913" s="2">
        <v>42296.673443402775</v>
      </c>
      <c r="B7913">
        <v>-7.9350403500000004</v>
      </c>
      <c r="C7913">
        <v>11.363135789999999</v>
      </c>
      <c r="D7913">
        <v>83.927612240000002</v>
      </c>
      <c r="E7913">
        <v>-641.91680426999994</v>
      </c>
      <c r="F7913">
        <v>26.028546639999998</v>
      </c>
      <c r="G7913">
        <v>1.11671747</v>
      </c>
      <c r="H7913">
        <v>23.697757339999999</v>
      </c>
      <c r="I7913">
        <v>25.760318569999999</v>
      </c>
    </row>
    <row r="7914" spans="1:9" x14ac:dyDescent="0.25">
      <c r="A7914" s="2">
        <v>42296.673559143521</v>
      </c>
      <c r="B7914">
        <v>-7.9381162700000001</v>
      </c>
      <c r="C7914">
        <v>11.35954798</v>
      </c>
      <c r="D7914">
        <v>83.872055430000003</v>
      </c>
      <c r="E7914">
        <v>-641.91661765000003</v>
      </c>
      <c r="F7914">
        <v>26.028410260000001</v>
      </c>
      <c r="G7914">
        <v>1.11539276</v>
      </c>
      <c r="H7914">
        <v>23.721325109999999</v>
      </c>
      <c r="I7914">
        <v>25.782619480000001</v>
      </c>
    </row>
    <row r="7915" spans="1:9" x14ac:dyDescent="0.25">
      <c r="A7915" s="2">
        <v>42296.673674895836</v>
      </c>
      <c r="B7915">
        <v>-8.2793551999999995</v>
      </c>
      <c r="C7915">
        <v>11.31476202</v>
      </c>
      <c r="D7915">
        <v>83.536067239999994</v>
      </c>
      <c r="E7915">
        <v>-641.91620708000005</v>
      </c>
      <c r="F7915">
        <v>26.030851089999999</v>
      </c>
      <c r="G7915">
        <v>1.11818671</v>
      </c>
      <c r="H7915">
        <v>23.695074080000001</v>
      </c>
      <c r="I7915">
        <v>25.803755760000001</v>
      </c>
    </row>
    <row r="7916" spans="1:9" x14ac:dyDescent="0.25">
      <c r="A7916" s="2">
        <v>42296.673790636574</v>
      </c>
      <c r="B7916">
        <v>-9.6422477999999998</v>
      </c>
      <c r="C7916">
        <v>11.13718248</v>
      </c>
      <c r="D7916">
        <v>82.139988020000004</v>
      </c>
      <c r="E7916">
        <v>-641.91643103000001</v>
      </c>
      <c r="F7916">
        <v>26.026539719999999</v>
      </c>
      <c r="G7916">
        <v>1.11346587</v>
      </c>
      <c r="H7916">
        <v>23.625374220000001</v>
      </c>
      <c r="I7916">
        <v>25.760295679999999</v>
      </c>
    </row>
    <row r="7917" spans="1:9" x14ac:dyDescent="0.25">
      <c r="A7917" s="2">
        <v>42296.673906377313</v>
      </c>
      <c r="B7917">
        <v>-9.7065794200000006</v>
      </c>
      <c r="C7917">
        <v>11.127613759999999</v>
      </c>
      <c r="D7917">
        <v>82.079509400000006</v>
      </c>
      <c r="E7917">
        <v>-641.91646834999995</v>
      </c>
      <c r="F7917">
        <v>26.021270099999999</v>
      </c>
      <c r="G7917">
        <v>1.1108645699999999</v>
      </c>
      <c r="H7917">
        <v>23.631014820000001</v>
      </c>
      <c r="I7917">
        <v>25.727583889999998</v>
      </c>
    </row>
    <row r="7918" spans="1:9" x14ac:dyDescent="0.25">
      <c r="A7918" s="2">
        <v>42296.674022129628</v>
      </c>
      <c r="B7918">
        <v>-9.6410474399999995</v>
      </c>
      <c r="C7918">
        <v>11.14081882</v>
      </c>
      <c r="D7918">
        <v>82.152889130000005</v>
      </c>
      <c r="E7918">
        <v>-641.91676695000001</v>
      </c>
      <c r="F7918">
        <v>26.02188598</v>
      </c>
      <c r="G7918">
        <v>1.11659705</v>
      </c>
      <c r="H7918">
        <v>23.604393009999999</v>
      </c>
      <c r="I7918">
        <v>25.70941238</v>
      </c>
    </row>
    <row r="7919" spans="1:9" x14ac:dyDescent="0.25">
      <c r="A7919" s="2">
        <v>42296.674137847222</v>
      </c>
      <c r="B7919">
        <v>-9.6885740699999996</v>
      </c>
      <c r="C7919">
        <v>11.13354988</v>
      </c>
      <c r="D7919">
        <v>82.072909699999997</v>
      </c>
      <c r="E7919">
        <v>-641.91646834999995</v>
      </c>
      <c r="F7919">
        <v>26.01193992</v>
      </c>
      <c r="G7919">
        <v>1.1131286499999999</v>
      </c>
      <c r="H7919">
        <v>23.579627609999999</v>
      </c>
      <c r="I7919">
        <v>25.693043329999998</v>
      </c>
    </row>
    <row r="7920" spans="1:9" x14ac:dyDescent="0.25">
      <c r="A7920" s="2">
        <v>42296.674253622688</v>
      </c>
      <c r="B7920">
        <v>-8.6617438599999996</v>
      </c>
      <c r="C7920">
        <v>11.25954492</v>
      </c>
      <c r="D7920">
        <v>83.139451280000003</v>
      </c>
      <c r="E7920">
        <v>-641.91702822000002</v>
      </c>
      <c r="F7920">
        <v>26.011460799999998</v>
      </c>
      <c r="G7920">
        <v>1.11137039</v>
      </c>
      <c r="H7920">
        <v>23.614826579999999</v>
      </c>
      <c r="I7920">
        <v>25.693956759999999</v>
      </c>
    </row>
    <row r="7921" spans="1:9" x14ac:dyDescent="0.25">
      <c r="A7921" s="2">
        <v>42296.674369328706</v>
      </c>
      <c r="B7921">
        <v>-7.9779531099999996</v>
      </c>
      <c r="C7921">
        <v>11.361362420000001</v>
      </c>
      <c r="D7921">
        <v>83.899684690000001</v>
      </c>
      <c r="E7921">
        <v>-641.91676695000001</v>
      </c>
      <c r="F7921">
        <v>26.019376680000001</v>
      </c>
      <c r="G7921">
        <v>1.1149592100000001</v>
      </c>
      <c r="H7921">
        <v>23.622783470000002</v>
      </c>
      <c r="I7921">
        <v>25.73765087</v>
      </c>
    </row>
    <row r="7922" spans="1:9" x14ac:dyDescent="0.25">
      <c r="A7922" s="2">
        <v>42296.67448509259</v>
      </c>
      <c r="B7922">
        <v>-7.9444181399999998</v>
      </c>
      <c r="C7922">
        <v>11.35643805</v>
      </c>
      <c r="D7922">
        <v>83.873919749999999</v>
      </c>
      <c r="E7922">
        <v>-641.91669230000002</v>
      </c>
      <c r="F7922">
        <v>26.02537586</v>
      </c>
      <c r="G7922">
        <v>1.11874067</v>
      </c>
      <c r="H7922">
        <v>23.560295100000001</v>
      </c>
      <c r="I7922">
        <v>25.76303463</v>
      </c>
    </row>
    <row r="7923" spans="1:9" x14ac:dyDescent="0.25">
      <c r="A7923" s="2">
        <v>42296.674600833336</v>
      </c>
      <c r="B7923">
        <v>-7.9234869200000002</v>
      </c>
      <c r="C7923">
        <v>11.35501936</v>
      </c>
      <c r="D7923">
        <v>83.846290490000001</v>
      </c>
      <c r="E7923">
        <v>-641.91654300000005</v>
      </c>
      <c r="F7923">
        <v>26.028318519999999</v>
      </c>
      <c r="G7923">
        <v>1.1153686700000001</v>
      </c>
      <c r="H7923">
        <v>23.519656940000001</v>
      </c>
      <c r="I7923">
        <v>25.779150009999999</v>
      </c>
    </row>
    <row r="7924" spans="1:9" x14ac:dyDescent="0.25">
      <c r="A7924" s="2">
        <v>42296.674716574074</v>
      </c>
      <c r="B7924">
        <v>-9.4248331800000003</v>
      </c>
      <c r="C7924">
        <v>11.16316327</v>
      </c>
      <c r="D7924">
        <v>82.331603079999994</v>
      </c>
      <c r="E7924">
        <v>-641.91654300000005</v>
      </c>
      <c r="F7924">
        <v>26.039153779999999</v>
      </c>
      <c r="G7924">
        <v>1.1246657</v>
      </c>
      <c r="H7924">
        <v>23.538440130000001</v>
      </c>
      <c r="I7924">
        <v>25.787047770000001</v>
      </c>
    </row>
    <row r="7925" spans="1:9" x14ac:dyDescent="0.25">
      <c r="A7925" s="2">
        <v>42296.674832314813</v>
      </c>
      <c r="B7925">
        <v>-9.6435981999999996</v>
      </c>
      <c r="C7925">
        <v>11.13233279</v>
      </c>
      <c r="D7925">
        <v>82.104155739999996</v>
      </c>
      <c r="E7925">
        <v>-641.91631904999997</v>
      </c>
      <c r="F7925">
        <v>26.038766209999999</v>
      </c>
      <c r="G7925">
        <v>1.12348552</v>
      </c>
      <c r="H7925">
        <v>23.516515160000001</v>
      </c>
      <c r="I7925">
        <v>25.753470230000001</v>
      </c>
    </row>
    <row r="7926" spans="1:9" x14ac:dyDescent="0.25">
      <c r="A7926" s="2">
        <v>42296.674948043983</v>
      </c>
      <c r="B7926">
        <v>-9.6654296899999999</v>
      </c>
      <c r="C7926">
        <v>11.12872258</v>
      </c>
      <c r="D7926">
        <v>82.061425470000003</v>
      </c>
      <c r="E7926">
        <v>-641.91605777999996</v>
      </c>
      <c r="F7926">
        <v>26.035298650000001</v>
      </c>
      <c r="G7926">
        <v>1.12420812</v>
      </c>
      <c r="H7926">
        <v>23.541971780000001</v>
      </c>
      <c r="I7926">
        <v>25.734546470000002</v>
      </c>
    </row>
    <row r="7927" spans="1:9" x14ac:dyDescent="0.25">
      <c r="A7927" s="2">
        <v>42296.675063796298</v>
      </c>
      <c r="B7927">
        <v>-9.6700810700000002</v>
      </c>
      <c r="C7927">
        <v>11.13455416</v>
      </c>
      <c r="D7927">
        <v>82.107175940000005</v>
      </c>
      <c r="E7927">
        <v>-641.91643103000001</v>
      </c>
      <c r="F7927">
        <v>26.03461467</v>
      </c>
      <c r="G7927">
        <v>1.1241840299999999</v>
      </c>
      <c r="H7927">
        <v>23.553117749999998</v>
      </c>
      <c r="I7927">
        <v>25.724593930000001</v>
      </c>
    </row>
    <row r="7928" spans="1:9" x14ac:dyDescent="0.25">
      <c r="A7928" s="2">
        <v>42296.67517952546</v>
      </c>
      <c r="B7928">
        <v>-9.6107009199999993</v>
      </c>
      <c r="C7928">
        <v>11.14186044</v>
      </c>
      <c r="D7928">
        <v>82.170413760000002</v>
      </c>
      <c r="E7928">
        <v>-641.91661765000003</v>
      </c>
      <c r="F7928">
        <v>26.034546200000001</v>
      </c>
      <c r="G7928">
        <v>1.1296995400000001</v>
      </c>
      <c r="H7928">
        <v>23.56290989</v>
      </c>
      <c r="I7928">
        <v>25.725415229999999</v>
      </c>
    </row>
    <row r="7929" spans="1:9" x14ac:dyDescent="0.25">
      <c r="A7929" s="2">
        <v>42296.675295277775</v>
      </c>
      <c r="B7929">
        <v>-7.9550337999999998</v>
      </c>
      <c r="C7929">
        <v>11.35576977</v>
      </c>
      <c r="D7929">
        <v>83.894800160000003</v>
      </c>
      <c r="E7929">
        <v>-641.91672961999996</v>
      </c>
      <c r="F7929">
        <v>26.039861030000001</v>
      </c>
      <c r="G7929">
        <v>1.1313132400000001</v>
      </c>
      <c r="H7929">
        <v>23.543233109999999</v>
      </c>
      <c r="I7929">
        <v>25.756826019999998</v>
      </c>
    </row>
    <row r="7930" spans="1:9" x14ac:dyDescent="0.25">
      <c r="A7930" s="2">
        <v>42296.675411018521</v>
      </c>
      <c r="B7930">
        <v>-7.9329397300000002</v>
      </c>
      <c r="C7930">
        <v>11.35643805</v>
      </c>
      <c r="D7930">
        <v>83.86068306</v>
      </c>
      <c r="E7930">
        <v>-641.91702822000002</v>
      </c>
      <c r="F7930">
        <v>26.047525329999999</v>
      </c>
      <c r="G7930">
        <v>1.14198277</v>
      </c>
      <c r="H7930">
        <v>23.48759308</v>
      </c>
      <c r="I7930">
        <v>25.78471966</v>
      </c>
    </row>
    <row r="7931" spans="1:9" x14ac:dyDescent="0.25">
      <c r="A7931" s="2">
        <v>42296.675526770836</v>
      </c>
      <c r="B7931">
        <v>-7.9414922700000004</v>
      </c>
      <c r="C7931">
        <v>11.35501189</v>
      </c>
      <c r="D7931">
        <v>83.889207200000001</v>
      </c>
      <c r="E7931">
        <v>-641.91699089999997</v>
      </c>
      <c r="F7931">
        <v>26.05455066</v>
      </c>
      <c r="G7931">
        <v>1.1511106900000001</v>
      </c>
      <c r="H7931">
        <v>23.488350109999999</v>
      </c>
      <c r="I7931">
        <v>25.804440499999998</v>
      </c>
    </row>
    <row r="7932" spans="1:9" x14ac:dyDescent="0.25">
      <c r="A7932" s="2">
        <v>42296.675642523151</v>
      </c>
      <c r="B7932">
        <v>-8.0979887900000005</v>
      </c>
      <c r="C7932">
        <v>11.33387707</v>
      </c>
      <c r="D7932">
        <v>83.702700379999996</v>
      </c>
      <c r="E7932">
        <v>-641.91691624999999</v>
      </c>
      <c r="F7932">
        <v>26.06533958</v>
      </c>
      <c r="G7932">
        <v>1.15472329</v>
      </c>
      <c r="H7932">
        <v>23.510024260000002</v>
      </c>
      <c r="I7932">
        <v>25.820120240000001</v>
      </c>
    </row>
    <row r="7933" spans="1:9" x14ac:dyDescent="0.25">
      <c r="A7933" s="2">
        <v>42296.675758252313</v>
      </c>
      <c r="B7933">
        <v>-9.6050367399999992</v>
      </c>
      <c r="C7933">
        <v>11.1430066</v>
      </c>
      <c r="D7933">
        <v>82.177349039999996</v>
      </c>
      <c r="E7933">
        <v>-641.91695357000003</v>
      </c>
      <c r="F7933">
        <v>26.059204019999999</v>
      </c>
      <c r="G7933">
        <v>1.1483891900000001</v>
      </c>
      <c r="H7933">
        <v>23.513326639999999</v>
      </c>
      <c r="I7933">
        <v>25.78271084</v>
      </c>
    </row>
    <row r="7934" spans="1:9" x14ac:dyDescent="0.25">
      <c r="A7934" s="2">
        <v>42296.675873993052</v>
      </c>
      <c r="B7934">
        <v>-9.7195582799999993</v>
      </c>
      <c r="C7934">
        <v>11.13278826</v>
      </c>
      <c r="D7934">
        <v>82.093156239999999</v>
      </c>
      <c r="E7934">
        <v>-641.91669230000002</v>
      </c>
      <c r="F7934">
        <v>26.062100709999999</v>
      </c>
      <c r="G7934">
        <v>1.1489913</v>
      </c>
      <c r="H7934">
        <v>23.518808360000001</v>
      </c>
      <c r="I7934">
        <v>25.77253056</v>
      </c>
    </row>
    <row r="7935" spans="1:9" x14ac:dyDescent="0.25">
      <c r="A7935" s="2">
        <v>42296.675989733798</v>
      </c>
      <c r="B7935">
        <v>-9.5645622100000001</v>
      </c>
      <c r="C7935">
        <v>11.143338869999999</v>
      </c>
      <c r="D7935">
        <v>82.199124330000004</v>
      </c>
      <c r="E7935">
        <v>-641.91646834999995</v>
      </c>
      <c r="F7935">
        <v>26.057470240000001</v>
      </c>
      <c r="G7935">
        <v>1.1432833200000001</v>
      </c>
      <c r="H7935">
        <v>23.561487769999999</v>
      </c>
      <c r="I7935">
        <v>25.745229720000001</v>
      </c>
    </row>
    <row r="7936" spans="1:9" x14ac:dyDescent="0.25">
      <c r="A7936" s="2">
        <v>42296.676105486113</v>
      </c>
      <c r="B7936">
        <v>-9.5527086899999993</v>
      </c>
      <c r="C7936">
        <v>11.15410975</v>
      </c>
      <c r="D7936">
        <v>82.244315499999999</v>
      </c>
      <c r="E7936">
        <v>-641.91669230000002</v>
      </c>
      <c r="F7936">
        <v>26.054413530000001</v>
      </c>
      <c r="G7936">
        <v>1.13658785</v>
      </c>
      <c r="H7936">
        <v>23.543210030000001</v>
      </c>
      <c r="I7936">
        <v>25.722196390000001</v>
      </c>
    </row>
    <row r="7937" spans="1:9" x14ac:dyDescent="0.25">
      <c r="A7937" s="2">
        <v>42296.676221215275</v>
      </c>
      <c r="B7937">
        <v>-9.1791726600000008</v>
      </c>
      <c r="C7937">
        <v>11.189633130000001</v>
      </c>
      <c r="D7937">
        <v>82.560579160000003</v>
      </c>
      <c r="E7937">
        <v>-641.9168416</v>
      </c>
      <c r="F7937">
        <v>26.04962398</v>
      </c>
      <c r="G7937">
        <v>1.1379124899999999</v>
      </c>
      <c r="H7937">
        <v>23.52179031</v>
      </c>
      <c r="I7937">
        <v>25.71815586</v>
      </c>
    </row>
    <row r="7938" spans="1:9" x14ac:dyDescent="0.25">
      <c r="A7938" s="2">
        <v>42296.676336956021</v>
      </c>
      <c r="B7938">
        <v>-7.8522157400000001</v>
      </c>
      <c r="C7938">
        <v>11.365435570000001</v>
      </c>
      <c r="D7938">
        <v>83.970417080000004</v>
      </c>
      <c r="E7938">
        <v>-641.91669230000002</v>
      </c>
      <c r="F7938">
        <v>25.994510949999999</v>
      </c>
      <c r="G7938">
        <v>1.0783064600000001</v>
      </c>
      <c r="H7938">
        <v>23.438395880000002</v>
      </c>
      <c r="I7938">
        <v>25.696200180000002</v>
      </c>
    </row>
    <row r="7939" spans="1:9" x14ac:dyDescent="0.25">
      <c r="A7939" s="2">
        <v>42296.676452708336</v>
      </c>
      <c r="B7939">
        <v>-7.8522532500000004</v>
      </c>
      <c r="C7939">
        <v>11.37264104</v>
      </c>
      <c r="D7939">
        <v>83.906992829999993</v>
      </c>
      <c r="E7939">
        <v>-641.91658032999999</v>
      </c>
      <c r="F7939">
        <v>26.047461429999998</v>
      </c>
      <c r="G7939">
        <v>1.1329540600000001</v>
      </c>
      <c r="H7939">
        <v>23.48465977</v>
      </c>
      <c r="I7939">
        <v>25.785521320000001</v>
      </c>
    </row>
    <row r="7940" spans="1:9" x14ac:dyDescent="0.25">
      <c r="A7940" s="2">
        <v>42296.676568449075</v>
      </c>
      <c r="B7940">
        <v>-7.8044265299999998</v>
      </c>
      <c r="C7940">
        <v>11.374444280000001</v>
      </c>
      <c r="D7940">
        <v>83.982050450000003</v>
      </c>
      <c r="E7940">
        <v>-641.91643103000001</v>
      </c>
      <c r="F7940">
        <v>26.063195530000002</v>
      </c>
      <c r="G7940">
        <v>1.1477630000000001</v>
      </c>
      <c r="H7940">
        <v>23.52823467</v>
      </c>
      <c r="I7940">
        <v>25.80777264</v>
      </c>
    </row>
    <row r="7941" spans="1:9" x14ac:dyDescent="0.25">
      <c r="A7941" s="2">
        <v>42296.676684189813</v>
      </c>
      <c r="B7941">
        <v>-8.5562249900000005</v>
      </c>
      <c r="C7941">
        <v>11.27230198</v>
      </c>
      <c r="D7941">
        <v>83.155223449999994</v>
      </c>
      <c r="E7941">
        <v>-641.91654300000005</v>
      </c>
      <c r="F7941">
        <v>26.074417799999999</v>
      </c>
      <c r="G7941">
        <v>1.14964154</v>
      </c>
      <c r="H7941">
        <v>23.520987130000002</v>
      </c>
      <c r="I7941">
        <v>25.812428669999999</v>
      </c>
    </row>
    <row r="7942" spans="1:9" x14ac:dyDescent="0.25">
      <c r="A7942" s="2">
        <v>42296.676799907407</v>
      </c>
      <c r="B7942">
        <v>-9.4443389700000004</v>
      </c>
      <c r="C7942">
        <v>11.15707035</v>
      </c>
      <c r="D7942">
        <v>82.233539719999996</v>
      </c>
      <c r="E7942">
        <v>-641.9168416</v>
      </c>
      <c r="F7942">
        <v>26.016615980000001</v>
      </c>
      <c r="G7942">
        <v>1.0831719200000001</v>
      </c>
      <c r="H7942">
        <v>23.409216499999999</v>
      </c>
      <c r="I7942">
        <v>25.723731799999999</v>
      </c>
    </row>
    <row r="7943" spans="1:9" x14ac:dyDescent="0.25">
      <c r="A7943" s="2">
        <v>42296.676915671298</v>
      </c>
      <c r="B7943">
        <v>-9.3801198899999996</v>
      </c>
      <c r="C7943">
        <v>11.16918152</v>
      </c>
      <c r="D7943">
        <v>82.294204769999993</v>
      </c>
      <c r="E7943">
        <v>-641.91665497999998</v>
      </c>
      <c r="F7943">
        <v>26.004120749999998</v>
      </c>
      <c r="G7943">
        <v>1.0737095299999999</v>
      </c>
      <c r="H7943">
        <v>23.413601880000002</v>
      </c>
      <c r="I7943">
        <v>25.695632740000001</v>
      </c>
    </row>
    <row r="7944" spans="1:9" x14ac:dyDescent="0.25">
      <c r="A7944" s="2">
        <v>42296.677031412037</v>
      </c>
      <c r="B7944">
        <v>-9.4243830400000004</v>
      </c>
      <c r="C7944">
        <v>11.159429859999999</v>
      </c>
      <c r="D7944">
        <v>82.264823050000004</v>
      </c>
      <c r="E7944">
        <v>-641.91702822000002</v>
      </c>
      <c r="F7944">
        <v>26.042790140000001</v>
      </c>
      <c r="G7944">
        <v>1.12517796</v>
      </c>
      <c r="H7944">
        <v>23.496703719999999</v>
      </c>
      <c r="I7944">
        <v>25.72391434</v>
      </c>
    </row>
    <row r="7945" spans="1:9" x14ac:dyDescent="0.25">
      <c r="A7945" s="2">
        <v>42296.677147152775</v>
      </c>
      <c r="B7945">
        <v>-9.4629445000000008</v>
      </c>
      <c r="C7945">
        <v>11.16250619</v>
      </c>
      <c r="D7945">
        <v>82.269409280000005</v>
      </c>
      <c r="E7945">
        <v>-641.9168416</v>
      </c>
      <c r="F7945">
        <v>26.04273521</v>
      </c>
      <c r="G7945">
        <v>1.1324452300000001</v>
      </c>
      <c r="H7945">
        <v>23.538875959999999</v>
      </c>
      <c r="I7945">
        <v>25.717402270000001</v>
      </c>
    </row>
    <row r="7946" spans="1:9" x14ac:dyDescent="0.25">
      <c r="A7946" s="2">
        <v>42296.677262893521</v>
      </c>
      <c r="B7946">
        <v>-9.4801996299999995</v>
      </c>
      <c r="C7946">
        <v>11.1547407</v>
      </c>
      <c r="D7946">
        <v>82.164559789999998</v>
      </c>
      <c r="E7946">
        <v>-641.91620708000005</v>
      </c>
      <c r="F7946">
        <v>26.03178608</v>
      </c>
      <c r="G7946">
        <v>1.1323007199999999</v>
      </c>
      <c r="H7946">
        <v>23.5803154</v>
      </c>
      <c r="I7946">
        <v>25.71333885</v>
      </c>
    </row>
    <row r="7947" spans="1:9" x14ac:dyDescent="0.25">
      <c r="A7947" s="2">
        <v>42296.677378645836</v>
      </c>
      <c r="B7947">
        <v>-8.1172695200000007</v>
      </c>
      <c r="C7947">
        <v>11.32656706</v>
      </c>
      <c r="D7947">
        <v>83.610229989999993</v>
      </c>
      <c r="E7947">
        <v>-641.9168416</v>
      </c>
      <c r="F7947">
        <v>26.03653061</v>
      </c>
      <c r="G7947">
        <v>1.1306629800000001</v>
      </c>
      <c r="H7947">
        <v>23.571670149999999</v>
      </c>
      <c r="I7947">
        <v>25.735892870000001</v>
      </c>
    </row>
    <row r="7948" spans="1:9" x14ac:dyDescent="0.25">
      <c r="A7948" s="2">
        <v>42296.677494386575</v>
      </c>
      <c r="B7948">
        <v>-7.7983122099999997</v>
      </c>
      <c r="C7948">
        <v>11.374802689999999</v>
      </c>
      <c r="D7948">
        <v>83.919185499999998</v>
      </c>
      <c r="E7948">
        <v>-641.9168416</v>
      </c>
      <c r="F7948">
        <v>26.043579399999999</v>
      </c>
      <c r="G7948">
        <v>1.13381807</v>
      </c>
      <c r="H7948">
        <v>23.553209500000001</v>
      </c>
      <c r="I7948">
        <v>25.771982770000001</v>
      </c>
    </row>
    <row r="7949" spans="1:9" x14ac:dyDescent="0.25">
      <c r="A7949" s="2">
        <v>42296.677610115737</v>
      </c>
      <c r="B7949">
        <v>-7.79857479</v>
      </c>
      <c r="C7949">
        <v>11.37423521</v>
      </c>
      <c r="D7949">
        <v>83.897559360000002</v>
      </c>
      <c r="E7949">
        <v>-641.91680426999994</v>
      </c>
      <c r="F7949">
        <v>26.050969429999999</v>
      </c>
      <c r="G7949">
        <v>1.1319394700000001</v>
      </c>
      <c r="H7949">
        <v>23.556901360000001</v>
      </c>
      <c r="I7949">
        <v>25.78923893</v>
      </c>
    </row>
    <row r="7950" spans="1:9" x14ac:dyDescent="0.25">
      <c r="A7950" s="2">
        <v>42296.677725856483</v>
      </c>
      <c r="B7950">
        <v>-7.8023259100000004</v>
      </c>
      <c r="C7950">
        <v>11.37540377</v>
      </c>
      <c r="D7950">
        <v>83.915233139999998</v>
      </c>
      <c r="E7950">
        <v>-641.91646834999995</v>
      </c>
      <c r="F7950">
        <v>26.05268032</v>
      </c>
      <c r="G7950">
        <v>1.13547994</v>
      </c>
      <c r="H7950">
        <v>23.550113490000001</v>
      </c>
      <c r="I7950">
        <v>25.81283951</v>
      </c>
    </row>
    <row r="7951" spans="1:9" x14ac:dyDescent="0.25">
      <c r="A7951" s="2">
        <v>42296.677841597222</v>
      </c>
      <c r="B7951">
        <v>-9.3519865200000005</v>
      </c>
      <c r="C7951">
        <v>11.17341521</v>
      </c>
      <c r="D7951">
        <v>82.332647100000003</v>
      </c>
      <c r="E7951">
        <v>-641.91628173000004</v>
      </c>
      <c r="F7951">
        <v>26.060184589999999</v>
      </c>
      <c r="G7951">
        <v>1.13938165</v>
      </c>
      <c r="H7951">
        <v>23.574101259999999</v>
      </c>
      <c r="I7951">
        <v>25.792731289999999</v>
      </c>
    </row>
    <row r="7952" spans="1:9" x14ac:dyDescent="0.25">
      <c r="A7952" s="2">
        <v>42296.677957349537</v>
      </c>
      <c r="B7952">
        <v>-9.5103586</v>
      </c>
      <c r="C7952">
        <v>11.152862799999999</v>
      </c>
      <c r="D7952">
        <v>82.197558299999997</v>
      </c>
      <c r="E7952">
        <v>-641.91646834999995</v>
      </c>
      <c r="F7952">
        <v>26.055371780000002</v>
      </c>
      <c r="G7952">
        <v>1.13495006</v>
      </c>
      <c r="H7952">
        <v>23.571761890000001</v>
      </c>
      <c r="I7952">
        <v>25.767828560000002</v>
      </c>
    </row>
    <row r="7953" spans="1:9" x14ac:dyDescent="0.25">
      <c r="A7953" s="2">
        <v>42296.678073090276</v>
      </c>
      <c r="B7953">
        <v>-9.4767486099999996</v>
      </c>
      <c r="C7953">
        <v>11.1481587</v>
      </c>
      <c r="D7953">
        <v>82.14561827</v>
      </c>
      <c r="E7953">
        <v>-641.91672961999996</v>
      </c>
      <c r="F7953">
        <v>26.05309097</v>
      </c>
      <c r="G7953">
        <v>1.13519093</v>
      </c>
      <c r="H7953">
        <v>23.561579699999999</v>
      </c>
      <c r="I7953">
        <v>25.753013989999999</v>
      </c>
    </row>
    <row r="7954" spans="1:9" x14ac:dyDescent="0.25">
      <c r="A7954" s="2">
        <v>42296.678188831022</v>
      </c>
      <c r="B7954">
        <v>-9.4857887900000009</v>
      </c>
      <c r="C7954">
        <v>11.153624410000001</v>
      </c>
      <c r="D7954">
        <v>82.216126950000003</v>
      </c>
      <c r="E7954">
        <v>-641.91672961999996</v>
      </c>
      <c r="F7954">
        <v>26.048301049999999</v>
      </c>
      <c r="G7954">
        <v>1.1346851499999999</v>
      </c>
      <c r="H7954">
        <v>23.574949069999999</v>
      </c>
      <c r="I7954">
        <v>25.726282690000001</v>
      </c>
    </row>
    <row r="7955" spans="1:9" x14ac:dyDescent="0.25">
      <c r="A7955" s="2">
        <v>42296.67830457176</v>
      </c>
      <c r="B7955">
        <v>-9.5842180500000005</v>
      </c>
      <c r="C7955">
        <v>11.142442859999999</v>
      </c>
      <c r="D7955">
        <v>82.130890129999997</v>
      </c>
      <c r="E7955">
        <v>-641.91687892000004</v>
      </c>
      <c r="F7955">
        <v>26.043396489999999</v>
      </c>
      <c r="G7955">
        <v>1.1362747600000001</v>
      </c>
      <c r="H7955">
        <v>23.595748329999999</v>
      </c>
      <c r="I7955">
        <v>25.718954849999999</v>
      </c>
    </row>
    <row r="7956" spans="1:9" x14ac:dyDescent="0.25">
      <c r="A7956" s="2">
        <v>42296.678420324075</v>
      </c>
      <c r="B7956">
        <v>-7.8202187199999997</v>
      </c>
      <c r="C7956">
        <v>11.37173383</v>
      </c>
      <c r="D7956">
        <v>83.872726589999999</v>
      </c>
      <c r="E7956">
        <v>-641.9168416</v>
      </c>
      <c r="F7956">
        <v>26.043168560000002</v>
      </c>
      <c r="G7956">
        <v>1.13952615</v>
      </c>
      <c r="H7956">
        <v>23.606480220000002</v>
      </c>
      <c r="I7956">
        <v>25.754634280000001</v>
      </c>
    </row>
    <row r="7957" spans="1:9" x14ac:dyDescent="0.25">
      <c r="A7957" s="2">
        <v>42296.678536053238</v>
      </c>
      <c r="B7957">
        <v>-7.8236322400000002</v>
      </c>
      <c r="C7957">
        <v>11.37159196</v>
      </c>
      <c r="D7957">
        <v>83.935255960000006</v>
      </c>
      <c r="E7957">
        <v>-641.91672961999996</v>
      </c>
      <c r="F7957">
        <v>26.060047829999998</v>
      </c>
      <c r="G7957">
        <v>1.14831697</v>
      </c>
      <c r="H7957">
        <v>23.606503109999998</v>
      </c>
      <c r="I7957">
        <v>25.79254894</v>
      </c>
    </row>
    <row r="7958" spans="1:9" x14ac:dyDescent="0.25">
      <c r="A7958" s="2">
        <v>42296.678651793984</v>
      </c>
      <c r="B7958">
        <v>-7.86211868</v>
      </c>
      <c r="C7958">
        <v>11.368414830000001</v>
      </c>
      <c r="D7958">
        <v>83.935554249999996</v>
      </c>
      <c r="E7958">
        <v>-641.91687892000004</v>
      </c>
      <c r="F7958">
        <v>26.033265230000001</v>
      </c>
      <c r="G7958">
        <v>1.1142013399999999</v>
      </c>
      <c r="H7958">
        <v>23.592618179999999</v>
      </c>
      <c r="I7958">
        <v>25.781102560000001</v>
      </c>
    </row>
    <row r="7959" spans="1:9" x14ac:dyDescent="0.25">
      <c r="A7959" s="2">
        <v>42296.678767534722</v>
      </c>
      <c r="B7959">
        <v>-8.0052612300000003</v>
      </c>
      <c r="C7959">
        <v>11.342531109999999</v>
      </c>
      <c r="D7959">
        <v>83.871272410000003</v>
      </c>
      <c r="E7959">
        <v>-641.91717752</v>
      </c>
      <c r="F7959">
        <v>25.995999829999999</v>
      </c>
      <c r="G7959">
        <v>1.07250511</v>
      </c>
      <c r="H7959">
        <v>23.573190310000001</v>
      </c>
      <c r="I7959">
        <v>25.74606133</v>
      </c>
    </row>
    <row r="7960" spans="1:9" x14ac:dyDescent="0.25">
      <c r="A7960" s="2">
        <v>42296.678883287037</v>
      </c>
      <c r="B7960">
        <v>-9.5108837499999996</v>
      </c>
      <c r="C7960">
        <v>11.15107823</v>
      </c>
      <c r="D7960">
        <v>82.619454469999994</v>
      </c>
      <c r="E7960">
        <v>-641.91665497999998</v>
      </c>
      <c r="F7960">
        <v>25.996478570000001</v>
      </c>
      <c r="G7960">
        <v>1.07790085</v>
      </c>
      <c r="H7960">
        <v>23.539822959999999</v>
      </c>
      <c r="I7960">
        <v>25.718074040000001</v>
      </c>
    </row>
    <row r="7961" spans="1:9" x14ac:dyDescent="0.25">
      <c r="A7961" s="2">
        <v>42296.678999027776</v>
      </c>
      <c r="B7961">
        <v>-9.4517661799999999</v>
      </c>
      <c r="C7961">
        <v>11.154572699999999</v>
      </c>
      <c r="D7961">
        <v>82.85943005</v>
      </c>
      <c r="E7961">
        <v>-641.91665497999998</v>
      </c>
      <c r="F7961">
        <v>25.99141418</v>
      </c>
      <c r="G7961">
        <v>1.07262557</v>
      </c>
      <c r="H7961">
        <v>23.530603790000001</v>
      </c>
      <c r="I7961">
        <v>25.68841896</v>
      </c>
    </row>
    <row r="7962" spans="1:9" x14ac:dyDescent="0.25">
      <c r="A7962" s="2">
        <v>42296.679114768522</v>
      </c>
      <c r="B7962">
        <v>-9.5501204200000007</v>
      </c>
      <c r="C7962">
        <v>11.14401462</v>
      </c>
      <c r="D7962">
        <v>83.134044750000001</v>
      </c>
      <c r="E7962">
        <v>-641.91717752</v>
      </c>
      <c r="F7962">
        <v>25.993330490000002</v>
      </c>
      <c r="G7962">
        <v>1.0756125000000001</v>
      </c>
      <c r="H7962">
        <v>23.519526290000002</v>
      </c>
      <c r="I7962">
        <v>25.679400829999999</v>
      </c>
    </row>
    <row r="7963" spans="1:9" x14ac:dyDescent="0.25">
      <c r="A7963" s="2">
        <v>42296.67923050926</v>
      </c>
      <c r="B7963">
        <v>-9.5000055200000002</v>
      </c>
      <c r="C7963">
        <v>11.152467059999999</v>
      </c>
      <c r="D7963">
        <v>83.505380489999993</v>
      </c>
      <c r="E7963">
        <v>-641.91702822000002</v>
      </c>
      <c r="F7963">
        <v>26.013366049999998</v>
      </c>
      <c r="G7963">
        <v>1.09930262</v>
      </c>
      <c r="H7963">
        <v>23.501604270000001</v>
      </c>
      <c r="I7963">
        <v>25.696193699999998</v>
      </c>
    </row>
    <row r="7964" spans="1:9" x14ac:dyDescent="0.25">
      <c r="A7964" s="2">
        <v>42296.679346249999</v>
      </c>
      <c r="B7964">
        <v>-8.6368739699999999</v>
      </c>
      <c r="C7964">
        <v>11.261710300000001</v>
      </c>
      <c r="D7964">
        <v>84.655518290000003</v>
      </c>
      <c r="E7964">
        <v>-641.91672961999996</v>
      </c>
      <c r="F7964">
        <v>26.037411800000001</v>
      </c>
      <c r="G7964">
        <v>1.12236308</v>
      </c>
      <c r="H7964">
        <v>23.55012207</v>
      </c>
      <c r="I7964">
        <v>25.71864433</v>
      </c>
    </row>
    <row r="7965" spans="1:9" x14ac:dyDescent="0.25">
      <c r="A7965" s="2">
        <v>42296.679461990738</v>
      </c>
      <c r="B7965">
        <v>-7.8379990099999999</v>
      </c>
      <c r="C7965">
        <v>11.3753291</v>
      </c>
      <c r="D7965">
        <v>85.641073710000001</v>
      </c>
      <c r="E7965">
        <v>-641.91702822000002</v>
      </c>
      <c r="F7965">
        <v>25.993604009999999</v>
      </c>
      <c r="G7965">
        <v>1.0737336200000001</v>
      </c>
      <c r="H7965">
        <v>23.549225809999999</v>
      </c>
      <c r="I7965">
        <v>25.702846910000002</v>
      </c>
    </row>
    <row r="7966" spans="1:9" x14ac:dyDescent="0.25">
      <c r="A7966" s="2">
        <v>42296.679577731484</v>
      </c>
      <c r="B7966">
        <v>-7.8581049900000002</v>
      </c>
      <c r="C7966">
        <v>11.39006112</v>
      </c>
      <c r="D7966">
        <v>85.728435860000005</v>
      </c>
      <c r="E7966">
        <v>-641.91706554999996</v>
      </c>
      <c r="F7966">
        <v>25.993216239999999</v>
      </c>
      <c r="G7966">
        <v>1.0786475900000001</v>
      </c>
      <c r="H7966">
        <v>23.54606094</v>
      </c>
      <c r="I7966">
        <v>25.717686270000002</v>
      </c>
    </row>
    <row r="7967" spans="1:9" x14ac:dyDescent="0.25">
      <c r="A7967" s="2">
        <v>42296.679693472222</v>
      </c>
      <c r="B7967">
        <v>-7.8872136399999997</v>
      </c>
      <c r="C7967">
        <v>11.37180476</v>
      </c>
      <c r="D7967">
        <v>85.596553689999993</v>
      </c>
      <c r="E7967">
        <v>-641.91773738999996</v>
      </c>
      <c r="F7967">
        <v>26.004462929999999</v>
      </c>
      <c r="G7967">
        <v>1.0787439400000001</v>
      </c>
      <c r="H7967">
        <v>23.525122450000001</v>
      </c>
      <c r="I7967">
        <v>25.744075200000001</v>
      </c>
    </row>
    <row r="7968" spans="1:9" x14ac:dyDescent="0.25">
      <c r="A7968" s="2">
        <v>42296.679809224537</v>
      </c>
      <c r="B7968">
        <v>-9.0771048200000006</v>
      </c>
      <c r="C7968">
        <v>11.21522564</v>
      </c>
      <c r="D7968">
        <v>84.293578740000001</v>
      </c>
      <c r="E7968">
        <v>-641.91725216999998</v>
      </c>
      <c r="F7968">
        <v>26.00738269</v>
      </c>
      <c r="G7968">
        <v>1.08303156</v>
      </c>
      <c r="H7968">
        <v>23.529433820000001</v>
      </c>
      <c r="I7968">
        <v>25.754415890000001</v>
      </c>
    </row>
    <row r="7969" spans="1:9" x14ac:dyDescent="0.25">
      <c r="A7969" s="2">
        <v>42296.679924965276</v>
      </c>
      <c r="B7969">
        <v>-9.5855684500000002</v>
      </c>
      <c r="C7969">
        <v>11.14478744</v>
      </c>
      <c r="D7969">
        <v>83.595949279999999</v>
      </c>
      <c r="E7969">
        <v>-641.91714019000005</v>
      </c>
      <c r="F7969">
        <v>26.007656780000001</v>
      </c>
      <c r="G7969">
        <v>1.0862110899999999</v>
      </c>
      <c r="H7969">
        <v>23.528746219999999</v>
      </c>
      <c r="I7969">
        <v>25.736017230000002</v>
      </c>
    </row>
    <row r="7970" spans="1:9" x14ac:dyDescent="0.25">
      <c r="A7970" s="2">
        <v>42296.680040706022</v>
      </c>
      <c r="B7970">
        <v>-9.5900322800000009</v>
      </c>
      <c r="C7970">
        <v>11.14081509</v>
      </c>
      <c r="D7970">
        <v>83.413693109999997</v>
      </c>
      <c r="E7970">
        <v>-641.91740146999996</v>
      </c>
      <c r="F7970">
        <v>26.010348619999998</v>
      </c>
      <c r="G7970">
        <v>1.0932205100000001</v>
      </c>
      <c r="H7970">
        <v>23.555853840000001</v>
      </c>
      <c r="I7970">
        <v>25.728187179999999</v>
      </c>
    </row>
    <row r="7971" spans="1:9" x14ac:dyDescent="0.25">
      <c r="A7971" s="2">
        <v>42296.680156446761</v>
      </c>
      <c r="B7971">
        <v>-9.7038411100000008</v>
      </c>
      <c r="C7971">
        <v>11.12979034</v>
      </c>
      <c r="D7971">
        <v>83.434312520000006</v>
      </c>
      <c r="E7971">
        <v>-641.91706554999996</v>
      </c>
      <c r="F7971">
        <v>26.006767</v>
      </c>
      <c r="G7971">
        <v>1.08927018</v>
      </c>
      <c r="H7971">
        <v>23.575323300000001</v>
      </c>
      <c r="I7971">
        <v>25.709216690000002</v>
      </c>
    </row>
    <row r="7972" spans="1:9" x14ac:dyDescent="0.25">
      <c r="A7972" s="2">
        <v>42296.680272199075</v>
      </c>
      <c r="B7972">
        <v>-9.5279888400000008</v>
      </c>
      <c r="C7972">
        <v>11.15219078</v>
      </c>
      <c r="D7972">
        <v>83.774849660000001</v>
      </c>
      <c r="E7972">
        <v>-641.91687892000004</v>
      </c>
      <c r="F7972">
        <v>26.005740280000001</v>
      </c>
      <c r="G7972">
        <v>1.0923052099999999</v>
      </c>
      <c r="H7972">
        <v>23.544364359999999</v>
      </c>
      <c r="I7972">
        <v>25.693304059999999</v>
      </c>
    </row>
    <row r="7973" spans="1:9" x14ac:dyDescent="0.25">
      <c r="A7973" s="2">
        <v>42296.680387928238</v>
      </c>
      <c r="B7973">
        <v>-9.5904448999999996</v>
      </c>
      <c r="C7973">
        <v>11.14738962</v>
      </c>
      <c r="D7973">
        <v>83.766609349999996</v>
      </c>
      <c r="E7973">
        <v>-641.91691624999999</v>
      </c>
      <c r="F7973">
        <v>26.00272915</v>
      </c>
      <c r="G7973">
        <v>1.0950028999999999</v>
      </c>
      <c r="H7973">
        <v>23.5170496</v>
      </c>
      <c r="I7973">
        <v>25.67622738</v>
      </c>
    </row>
    <row r="7974" spans="1:9" x14ac:dyDescent="0.25">
      <c r="A7974" s="2">
        <v>42296.680503680553</v>
      </c>
      <c r="B7974">
        <v>-7.8018382600000002</v>
      </c>
      <c r="C7974">
        <v>11.378618230000001</v>
      </c>
      <c r="D7974">
        <v>85.683132830000005</v>
      </c>
      <c r="E7974">
        <v>-641.91751343999999</v>
      </c>
      <c r="F7974">
        <v>26.00252411</v>
      </c>
      <c r="G7974">
        <v>1.0928591700000001</v>
      </c>
      <c r="H7974">
        <v>23.523792459999999</v>
      </c>
      <c r="I7974">
        <v>25.693806649999999</v>
      </c>
    </row>
    <row r="7975" spans="1:9" x14ac:dyDescent="0.25">
      <c r="A7975" s="2">
        <v>42296.680619421299</v>
      </c>
      <c r="B7975">
        <v>-7.7537864799999996</v>
      </c>
      <c r="C7975">
        <v>11.394955619999999</v>
      </c>
      <c r="D7975">
        <v>85.807706850000002</v>
      </c>
      <c r="E7975">
        <v>-641.91747611999995</v>
      </c>
      <c r="F7975">
        <v>26.00532982</v>
      </c>
      <c r="G7975">
        <v>1.09235338</v>
      </c>
      <c r="H7975">
        <v>23.518150330000001</v>
      </c>
      <c r="I7975">
        <v>25.720493510000001</v>
      </c>
    </row>
    <row r="7976" spans="1:9" x14ac:dyDescent="0.25">
      <c r="A7976" s="2">
        <v>42296.680735162037</v>
      </c>
      <c r="B7976">
        <v>-7.8081026199999997</v>
      </c>
      <c r="C7976">
        <v>11.386085039999999</v>
      </c>
      <c r="D7976">
        <v>85.717697360000003</v>
      </c>
      <c r="E7976">
        <v>-641.91717752</v>
      </c>
      <c r="F7976">
        <v>26.01402122</v>
      </c>
      <c r="G7976">
        <v>1.0967131000000001</v>
      </c>
      <c r="H7976">
        <v>23.505536079999999</v>
      </c>
      <c r="I7976">
        <v>25.742112160000001</v>
      </c>
    </row>
    <row r="7977" spans="1:9" x14ac:dyDescent="0.25">
      <c r="A7977" s="2">
        <v>42296.680850914352</v>
      </c>
      <c r="B7977">
        <v>-7.9818542700000004</v>
      </c>
      <c r="C7977">
        <v>11.367395610000001</v>
      </c>
      <c r="D7977">
        <v>85.583018710000005</v>
      </c>
      <c r="E7977">
        <v>-641.91747611999995</v>
      </c>
      <c r="F7977">
        <v>26.021594539999999</v>
      </c>
      <c r="G7977">
        <v>1.0996276300000001</v>
      </c>
      <c r="H7977">
        <v>23.509733199999999</v>
      </c>
      <c r="I7977">
        <v>25.760647769999999</v>
      </c>
    </row>
    <row r="7978" spans="1:9" x14ac:dyDescent="0.25">
      <c r="A7978" s="2">
        <v>42296.680966655091</v>
      </c>
      <c r="B7978">
        <v>-9.5118590399999992</v>
      </c>
      <c r="C7978">
        <v>11.189487529999999</v>
      </c>
      <c r="D7978">
        <v>84.173031649999999</v>
      </c>
      <c r="E7978">
        <v>-641.91781203999994</v>
      </c>
      <c r="F7978">
        <v>26.022758020000001</v>
      </c>
      <c r="G7978">
        <v>1.1058178999999999</v>
      </c>
      <c r="H7978">
        <v>23.502508349999999</v>
      </c>
      <c r="I7978">
        <v>25.745239260000002</v>
      </c>
    </row>
    <row r="7979" spans="1:9" x14ac:dyDescent="0.25">
      <c r="A7979" s="2">
        <v>42296.681082395837</v>
      </c>
      <c r="B7979">
        <v>-9.5375541800000008</v>
      </c>
      <c r="C7979">
        <v>11.18302126</v>
      </c>
      <c r="D7979">
        <v>84.128511630000006</v>
      </c>
      <c r="E7979">
        <v>-641.91728949000003</v>
      </c>
      <c r="F7979">
        <v>26.015845980000002</v>
      </c>
      <c r="G7979">
        <v>1.0993867799999999</v>
      </c>
      <c r="H7979">
        <v>23.472049330000001</v>
      </c>
      <c r="I7979">
        <v>25.712252809999999</v>
      </c>
    </row>
    <row r="7980" spans="1:9" x14ac:dyDescent="0.25">
      <c r="A7980" s="2">
        <v>42296.681198113423</v>
      </c>
      <c r="B7980">
        <v>-9.5248003899999993</v>
      </c>
      <c r="C7980">
        <v>11.16384648</v>
      </c>
      <c r="D7980">
        <v>84.048793200000006</v>
      </c>
      <c r="E7980">
        <v>-641.91714019000005</v>
      </c>
      <c r="F7980">
        <v>26.014523239999999</v>
      </c>
      <c r="G7980">
        <v>1.0984955300000001</v>
      </c>
      <c r="H7980">
        <v>23.483403209999999</v>
      </c>
      <c r="I7980">
        <v>25.69202576</v>
      </c>
    </row>
    <row r="7981" spans="1:9" x14ac:dyDescent="0.25">
      <c r="A7981" s="2">
        <v>42296.681313865738</v>
      </c>
      <c r="B7981">
        <v>-9.4820001699999992</v>
      </c>
      <c r="C7981">
        <v>11.14938326</v>
      </c>
      <c r="D7981">
        <v>83.750762609999995</v>
      </c>
      <c r="E7981">
        <v>-641.91714019000005</v>
      </c>
      <c r="F7981">
        <v>26.015937340000001</v>
      </c>
      <c r="G7981">
        <v>1.1062755</v>
      </c>
      <c r="H7981">
        <v>23.531107519999999</v>
      </c>
      <c r="I7981">
        <v>25.68887501</v>
      </c>
    </row>
    <row r="7982" spans="1:9" x14ac:dyDescent="0.25">
      <c r="A7982" s="2">
        <v>42296.681429606484</v>
      </c>
      <c r="B7982">
        <v>-8.8121635699999992</v>
      </c>
      <c r="C7982">
        <v>11.239574920000001</v>
      </c>
      <c r="D7982">
        <v>83.969000199999996</v>
      </c>
      <c r="E7982">
        <v>-641.91691624999999</v>
      </c>
      <c r="F7982">
        <v>26.01116974</v>
      </c>
      <c r="G7982">
        <v>1.1059142200000001</v>
      </c>
      <c r="H7982">
        <v>23.57126427</v>
      </c>
      <c r="I7982">
        <v>25.699193950000002</v>
      </c>
    </row>
    <row r="7983" spans="1:9" x14ac:dyDescent="0.25">
      <c r="A7983" s="2">
        <v>42296.681545347223</v>
      </c>
      <c r="B7983">
        <v>-7.7949362100000004</v>
      </c>
      <c r="C7983">
        <v>11.37644165</v>
      </c>
      <c r="D7983">
        <v>84.533740750000007</v>
      </c>
      <c r="E7983">
        <v>-641.91702822000002</v>
      </c>
      <c r="F7983">
        <v>26.00377838</v>
      </c>
      <c r="G7983">
        <v>1.10010933</v>
      </c>
      <c r="H7983">
        <v>23.504274370000001</v>
      </c>
      <c r="I7983">
        <v>25.726223950000001</v>
      </c>
    </row>
    <row r="7984" spans="1:9" x14ac:dyDescent="0.25">
      <c r="A7984" s="2">
        <v>42296.681661087961</v>
      </c>
      <c r="B7984">
        <v>-7.6224224300000003</v>
      </c>
      <c r="C7984">
        <v>11.37736007</v>
      </c>
      <c r="D7984">
        <v>84.164194760000001</v>
      </c>
      <c r="E7984">
        <v>-641.91710287000001</v>
      </c>
      <c r="F7984">
        <v>26.00900261</v>
      </c>
      <c r="G7984">
        <v>1.0979415400000001</v>
      </c>
      <c r="H7984">
        <v>23.468241500000001</v>
      </c>
      <c r="I7984">
        <v>25.742545889999999</v>
      </c>
    </row>
    <row r="7985" spans="1:9" x14ac:dyDescent="0.25">
      <c r="A7985" s="2">
        <v>42296.681776840276</v>
      </c>
      <c r="B7985">
        <v>-7.2746190500000001</v>
      </c>
      <c r="C7985">
        <v>11.400268260000001</v>
      </c>
      <c r="D7985">
        <v>84.026309470000001</v>
      </c>
      <c r="E7985">
        <v>-641.91717752</v>
      </c>
      <c r="F7985">
        <v>26.022233310000001</v>
      </c>
      <c r="G7985">
        <v>1.1025662199999999</v>
      </c>
      <c r="H7985">
        <v>23.494641489999999</v>
      </c>
      <c r="I7985">
        <v>25.76169758</v>
      </c>
    </row>
    <row r="7986" spans="1:9" x14ac:dyDescent="0.25">
      <c r="A7986" s="2">
        <v>42296.681892592591</v>
      </c>
      <c r="B7986">
        <v>-8.3952271399999994</v>
      </c>
      <c r="C7986">
        <v>11.284730489999999</v>
      </c>
      <c r="D7986">
        <v>82.925054200000005</v>
      </c>
      <c r="E7986">
        <v>-641.91691624999999</v>
      </c>
      <c r="F7986">
        <v>26.028232490000001</v>
      </c>
      <c r="G7986">
        <v>1.1085155499999999</v>
      </c>
      <c r="H7986">
        <v>23.51055908</v>
      </c>
      <c r="I7986">
        <v>25.768750570000002</v>
      </c>
    </row>
    <row r="7987" spans="1:9" x14ac:dyDescent="0.25">
      <c r="A7987" s="2">
        <v>42296.682008310185</v>
      </c>
      <c r="B7987">
        <v>-8.8789709299999995</v>
      </c>
      <c r="C7987">
        <v>11.23230225</v>
      </c>
      <c r="D7987">
        <v>82.849101700000006</v>
      </c>
      <c r="E7987">
        <v>-641.91654300000005</v>
      </c>
      <c r="F7987">
        <v>26.021366610000001</v>
      </c>
      <c r="G7987">
        <v>1.10670906</v>
      </c>
      <c r="H7987">
        <v>23.489114189999999</v>
      </c>
      <c r="I7987">
        <v>25.729648019999999</v>
      </c>
    </row>
    <row r="7988" spans="1:9" x14ac:dyDescent="0.25">
      <c r="A7988" s="2">
        <v>42296.682124062499</v>
      </c>
      <c r="B7988">
        <v>-8.8319694599999998</v>
      </c>
      <c r="C7988">
        <v>11.23417268</v>
      </c>
      <c r="D7988">
        <v>82.850444019999998</v>
      </c>
      <c r="E7988">
        <v>-641.91669230000002</v>
      </c>
      <c r="F7988">
        <v>26.0180133</v>
      </c>
      <c r="G7988">
        <v>1.10393915</v>
      </c>
      <c r="H7988">
        <v>23.485948749999999</v>
      </c>
      <c r="I7988">
        <v>25.705266760000001</v>
      </c>
    </row>
    <row r="7989" spans="1:9" x14ac:dyDescent="0.25">
      <c r="A7989" s="2">
        <v>42296.682239803238</v>
      </c>
      <c r="B7989">
        <v>-8.8182028599999995</v>
      </c>
      <c r="C7989">
        <v>11.239070910000001</v>
      </c>
      <c r="D7989">
        <v>82.854992960000004</v>
      </c>
      <c r="E7989">
        <v>-641.91691624999999</v>
      </c>
      <c r="F7989">
        <v>26.019473189999999</v>
      </c>
      <c r="G7989">
        <v>1.1031925</v>
      </c>
      <c r="H7989">
        <v>23.504091259999999</v>
      </c>
      <c r="I7989">
        <v>25.691843219999999</v>
      </c>
    </row>
    <row r="7990" spans="1:9" x14ac:dyDescent="0.25">
      <c r="A7990" s="2">
        <v>42296.682355543984</v>
      </c>
      <c r="B7990">
        <v>-8.3364846799999999</v>
      </c>
      <c r="C7990">
        <v>11.30328179</v>
      </c>
      <c r="D7990">
        <v>83.396988780000001</v>
      </c>
      <c r="E7990">
        <v>-641.91695357000003</v>
      </c>
      <c r="F7990">
        <v>26.021480669999999</v>
      </c>
      <c r="G7990">
        <v>1.11169495</v>
      </c>
      <c r="H7990">
        <v>23.570668220000002</v>
      </c>
      <c r="I7990">
        <v>25.693121529999999</v>
      </c>
    </row>
    <row r="7991" spans="1:9" x14ac:dyDescent="0.25">
      <c r="A7991" s="2">
        <v>42296.682471284723</v>
      </c>
      <c r="B7991">
        <v>-7.21868993</v>
      </c>
      <c r="C7991">
        <v>11.451158339999999</v>
      </c>
      <c r="D7991">
        <v>84.461554190000001</v>
      </c>
      <c r="E7991">
        <v>-641.91631904999997</v>
      </c>
      <c r="F7991">
        <v>26.009892189999999</v>
      </c>
      <c r="G7991">
        <v>1.10584197</v>
      </c>
      <c r="H7991">
        <v>23.557803150000002</v>
      </c>
      <c r="I7991">
        <v>25.71414738</v>
      </c>
    </row>
    <row r="7992" spans="1:9" x14ac:dyDescent="0.25">
      <c r="A7992" s="2">
        <v>42296.682587025462</v>
      </c>
      <c r="B7992">
        <v>-7.2025601300000002</v>
      </c>
      <c r="C7992">
        <v>11.44036506</v>
      </c>
      <c r="D7992">
        <v>84.308418739999993</v>
      </c>
      <c r="E7992">
        <v>-641.91646834999995</v>
      </c>
      <c r="F7992">
        <v>26.012424200000002</v>
      </c>
      <c r="G7992">
        <v>1.1033610599999999</v>
      </c>
      <c r="H7992">
        <v>23.581124880000001</v>
      </c>
      <c r="I7992">
        <v>25.72405491</v>
      </c>
    </row>
    <row r="7993" spans="1:9" x14ac:dyDescent="0.25">
      <c r="A7993" s="2">
        <v>42296.682702789352</v>
      </c>
      <c r="B7993">
        <v>-7.6944063299999996</v>
      </c>
      <c r="C7993">
        <v>11.38015639</v>
      </c>
      <c r="D7993">
        <v>83.970715369999994</v>
      </c>
      <c r="E7993">
        <v>-641.91695357000003</v>
      </c>
      <c r="F7993">
        <v>26.038406479999999</v>
      </c>
      <c r="G7993">
        <v>1.11660845</v>
      </c>
      <c r="H7993">
        <v>23.614443779999998</v>
      </c>
      <c r="I7993">
        <v>25.760967059999999</v>
      </c>
    </row>
    <row r="7994" spans="1:9" x14ac:dyDescent="0.25">
      <c r="A7994" s="2">
        <v>42296.682818518515</v>
      </c>
      <c r="B7994">
        <v>-8.2434945400000004</v>
      </c>
      <c r="C7994">
        <v>11.30621625</v>
      </c>
      <c r="D7994">
        <v>83.465148409999998</v>
      </c>
      <c r="E7994">
        <v>-641.91680426999994</v>
      </c>
      <c r="F7994">
        <v>26.045317950000001</v>
      </c>
      <c r="G7994">
        <v>1.1207752799999999</v>
      </c>
      <c r="H7994">
        <v>23.672453310000002</v>
      </c>
      <c r="I7994">
        <v>25.784706499999999</v>
      </c>
    </row>
    <row r="7995" spans="1:9" x14ac:dyDescent="0.25">
      <c r="A7995" s="2">
        <v>42296.682934259261</v>
      </c>
      <c r="B7995">
        <v>-9.5583728699999995</v>
      </c>
      <c r="C7995">
        <v>11.148285639999999</v>
      </c>
      <c r="D7995">
        <v>82.179586229999998</v>
      </c>
      <c r="E7995">
        <v>-641.91658032999999</v>
      </c>
      <c r="F7995">
        <v>26.035714639999998</v>
      </c>
      <c r="G7995">
        <v>1.1169456099999999</v>
      </c>
      <c r="H7995">
        <v>23.656862449999998</v>
      </c>
      <c r="I7995">
        <v>25.760396579999998</v>
      </c>
    </row>
    <row r="7996" spans="1:9" x14ac:dyDescent="0.25">
      <c r="A7996" s="2">
        <v>42296.683049988424</v>
      </c>
      <c r="B7996">
        <v>-9.5631367899999997</v>
      </c>
      <c r="C7996">
        <v>11.14414156</v>
      </c>
      <c r="D7996">
        <v>82.125222590000007</v>
      </c>
      <c r="E7996">
        <v>-641.91665497999998</v>
      </c>
      <c r="F7996">
        <v>26.033410759999999</v>
      </c>
      <c r="G7996">
        <v>1.11164676</v>
      </c>
      <c r="H7996">
        <v>23.652574919999999</v>
      </c>
      <c r="I7996">
        <v>25.729191400000001</v>
      </c>
    </row>
    <row r="7997" spans="1:9" x14ac:dyDescent="0.25">
      <c r="A7997" s="2">
        <v>42296.683165775466</v>
      </c>
      <c r="B7997">
        <v>-9.5227747899999997</v>
      </c>
      <c r="C7997">
        <v>11.15352734</v>
      </c>
      <c r="D7997">
        <v>82.191331460000001</v>
      </c>
      <c r="E7997">
        <v>-641.91613242999995</v>
      </c>
      <c r="F7997">
        <v>26.03169986</v>
      </c>
      <c r="G7997">
        <v>1.1134531999999999</v>
      </c>
      <c r="H7997">
        <v>23.648952099999999</v>
      </c>
      <c r="I7997">
        <v>25.703509329999999</v>
      </c>
    </row>
    <row r="7998" spans="1:9" x14ac:dyDescent="0.25">
      <c r="A7998" s="2">
        <v>42296.683281481484</v>
      </c>
      <c r="B7998">
        <v>-9.5349284000000001</v>
      </c>
      <c r="C7998">
        <v>11.146101590000001</v>
      </c>
      <c r="D7998">
        <v>82.144089530000002</v>
      </c>
      <c r="E7998">
        <v>-641.91643103000001</v>
      </c>
      <c r="F7998">
        <v>26.03516685</v>
      </c>
      <c r="G7998">
        <v>1.1213051700000001</v>
      </c>
      <c r="H7998">
        <v>23.59433327</v>
      </c>
      <c r="I7998">
        <v>25.696249389999998</v>
      </c>
    </row>
    <row r="7999" spans="1:9" x14ac:dyDescent="0.25">
      <c r="A7999" s="2">
        <v>42296.683397222223</v>
      </c>
      <c r="B7999">
        <v>-9.1636055299999999</v>
      </c>
      <c r="C7999">
        <v>11.193318</v>
      </c>
      <c r="D7999">
        <v>82.524523169999995</v>
      </c>
      <c r="E7999">
        <v>-641.91672961999996</v>
      </c>
      <c r="F7999">
        <v>26.0366727</v>
      </c>
      <c r="G7999">
        <v>1.13052986</v>
      </c>
      <c r="H7999">
        <v>23.573213769999999</v>
      </c>
      <c r="I7999">
        <v>25.699651150000001</v>
      </c>
    </row>
    <row r="8000" spans="1:9" x14ac:dyDescent="0.25">
      <c r="A8000" s="2">
        <v>42296.683512974538</v>
      </c>
      <c r="B8000">
        <v>-7.8017632399999997</v>
      </c>
      <c r="C8000">
        <v>11.37075941</v>
      </c>
      <c r="D8000">
        <v>83.943608130000001</v>
      </c>
      <c r="E8000">
        <v>-641.9168416</v>
      </c>
      <c r="F8000">
        <v>26.035714639999998</v>
      </c>
      <c r="G8000">
        <v>1.1365751500000001</v>
      </c>
      <c r="H8000">
        <v>23.57339687</v>
      </c>
      <c r="I8000">
        <v>25.734555629999999</v>
      </c>
    </row>
    <row r="8001" spans="1:9" x14ac:dyDescent="0.25">
      <c r="A8001" s="2">
        <v>42296.6836287037</v>
      </c>
      <c r="B8001">
        <v>-7.8090779100000001</v>
      </c>
      <c r="C8001">
        <v>11.372211699999999</v>
      </c>
      <c r="D8001">
        <v>83.924070029999996</v>
      </c>
      <c r="E8001">
        <v>-641.91654300000005</v>
      </c>
      <c r="F8001">
        <v>26.042079080000001</v>
      </c>
      <c r="G8001">
        <v>1.1311319799999999</v>
      </c>
      <c r="H8001">
        <v>23.580024340000001</v>
      </c>
      <c r="I8001">
        <v>25.75793114</v>
      </c>
    </row>
    <row r="8002" spans="1:9" x14ac:dyDescent="0.25">
      <c r="A8002" s="2">
        <v>42296.683744467591</v>
      </c>
      <c r="B8002">
        <v>-7.8002252800000003</v>
      </c>
      <c r="C8002">
        <v>11.374660820000001</v>
      </c>
      <c r="D8002">
        <v>83.929774850000001</v>
      </c>
      <c r="E8002">
        <v>-641.91646834999995</v>
      </c>
      <c r="F8002">
        <v>26.043173710000001</v>
      </c>
      <c r="G8002">
        <v>1.1257850199999999</v>
      </c>
      <c r="H8002">
        <v>23.56867256</v>
      </c>
      <c r="I8002">
        <v>25.769983669999998</v>
      </c>
    </row>
    <row r="8003" spans="1:9" x14ac:dyDescent="0.25">
      <c r="A8003" s="2">
        <v>42296.683860185185</v>
      </c>
      <c r="B8003">
        <v>-8.3002864200000008</v>
      </c>
      <c r="C8003">
        <v>11.307112269999999</v>
      </c>
      <c r="D8003">
        <v>83.443708709999996</v>
      </c>
      <c r="E8003">
        <v>-641.91676695000001</v>
      </c>
      <c r="F8003">
        <v>26.044588009999998</v>
      </c>
      <c r="G8003">
        <v>1.1192579199999999</v>
      </c>
      <c r="H8003">
        <v>23.52945557</v>
      </c>
      <c r="I8003">
        <v>25.74810905</v>
      </c>
    </row>
    <row r="8004" spans="1:9" x14ac:dyDescent="0.25">
      <c r="A8004" s="2">
        <v>42296.683975925924</v>
      </c>
      <c r="B8004">
        <v>-9.3563378200000002</v>
      </c>
      <c r="C8004">
        <v>11.16404809</v>
      </c>
      <c r="D8004">
        <v>82.304309399999994</v>
      </c>
      <c r="E8004">
        <v>-641.91624440999999</v>
      </c>
      <c r="F8004">
        <v>26.045272369999999</v>
      </c>
      <c r="G8004">
        <v>1.1197877899999999</v>
      </c>
      <c r="H8004">
        <v>23.44573879</v>
      </c>
      <c r="I8004">
        <v>25.757519909999999</v>
      </c>
    </row>
    <row r="8005" spans="1:9" x14ac:dyDescent="0.25">
      <c r="A8005" s="2">
        <v>42296.68409166667</v>
      </c>
      <c r="B8005">
        <v>-9.4176310399999998</v>
      </c>
      <c r="C8005">
        <v>11.15717115</v>
      </c>
      <c r="D8005">
        <v>82.234956600000004</v>
      </c>
      <c r="E8005">
        <v>-641.91605777999996</v>
      </c>
      <c r="F8005">
        <v>26.04205619</v>
      </c>
      <c r="G8005">
        <v>1.12359326</v>
      </c>
      <c r="H8005">
        <v>23.379787449999998</v>
      </c>
      <c r="I8005">
        <v>25.733254809999998</v>
      </c>
    </row>
    <row r="8006" spans="1:9" x14ac:dyDescent="0.25">
      <c r="A8006" s="2">
        <v>42296.684207418984</v>
      </c>
      <c r="B8006">
        <v>-9.4324104299999991</v>
      </c>
      <c r="C8006">
        <v>11.159758399999999</v>
      </c>
      <c r="D8006">
        <v>82.277202149999994</v>
      </c>
      <c r="E8006">
        <v>-641.91665497999998</v>
      </c>
      <c r="F8006">
        <v>26.046321410000001</v>
      </c>
      <c r="G8006">
        <v>1.1334681900000001</v>
      </c>
      <c r="H8006">
        <v>23.39144173</v>
      </c>
      <c r="I8006">
        <v>25.741084480000001</v>
      </c>
    </row>
    <row r="8007" spans="1:9" x14ac:dyDescent="0.25">
      <c r="A8007" s="2">
        <v>42296.684323171299</v>
      </c>
      <c r="B8007">
        <v>-9.4015387500000003</v>
      </c>
      <c r="C8007">
        <v>11.16327527</v>
      </c>
      <c r="D8007">
        <v>82.267358529999996</v>
      </c>
      <c r="E8007">
        <v>-641.91646834999995</v>
      </c>
      <c r="F8007">
        <v>26.040367809999999</v>
      </c>
      <c r="G8007">
        <v>1.13243253</v>
      </c>
      <c r="H8007">
        <v>23.37423553</v>
      </c>
      <c r="I8007">
        <v>25.73405399</v>
      </c>
    </row>
    <row r="8008" spans="1:9" x14ac:dyDescent="0.25">
      <c r="A8008" s="2">
        <v>42296.684438900462</v>
      </c>
      <c r="B8008">
        <v>-9.4693214000000001</v>
      </c>
      <c r="C8008">
        <v>11.15058168</v>
      </c>
      <c r="D8008">
        <v>82.183426729999994</v>
      </c>
      <c r="E8008">
        <v>-641.91620708000005</v>
      </c>
      <c r="F8008">
        <v>26.027868000000002</v>
      </c>
      <c r="G8008">
        <v>1.1234728199999999</v>
      </c>
      <c r="H8008">
        <v>23.38102627</v>
      </c>
      <c r="I8008">
        <v>25.69104385</v>
      </c>
    </row>
    <row r="8009" spans="1:9" x14ac:dyDescent="0.25">
      <c r="A8009" s="2">
        <v>42296.684554652777</v>
      </c>
      <c r="B8009">
        <v>-8.0174148400000007</v>
      </c>
      <c r="C8009">
        <v>11.34087721</v>
      </c>
      <c r="D8009">
        <v>83.749532160000001</v>
      </c>
      <c r="E8009">
        <v>-641.91654300000005</v>
      </c>
      <c r="F8009">
        <v>26.033615990000001</v>
      </c>
      <c r="G8009">
        <v>1.12152195</v>
      </c>
      <c r="H8009">
        <v>23.435163500000002</v>
      </c>
      <c r="I8009">
        <v>25.719854160000001</v>
      </c>
    </row>
    <row r="8010" spans="1:9" x14ac:dyDescent="0.25">
      <c r="A8010" s="2">
        <v>42296.684670393515</v>
      </c>
      <c r="B8010">
        <v>-7.8571296999999998</v>
      </c>
      <c r="C8010">
        <v>11.36286698</v>
      </c>
      <c r="D8010">
        <v>83.910684189999998</v>
      </c>
      <c r="E8010">
        <v>-641.91672961999996</v>
      </c>
      <c r="F8010">
        <v>26.03078739</v>
      </c>
      <c r="G8010">
        <v>1.1149946799999999</v>
      </c>
      <c r="H8010">
        <v>23.467025759999999</v>
      </c>
      <c r="I8010">
        <v>25.746334839999999</v>
      </c>
    </row>
    <row r="8011" spans="1:9" x14ac:dyDescent="0.25">
      <c r="A8011" s="2">
        <v>42296.684786134261</v>
      </c>
      <c r="B8011">
        <v>-7.8391243399999997</v>
      </c>
      <c r="C8011">
        <v>11.366891600000001</v>
      </c>
      <c r="D8011">
        <v>83.910907910000006</v>
      </c>
      <c r="E8011">
        <v>-641.91639369999996</v>
      </c>
      <c r="F8011">
        <v>26.024651259999999</v>
      </c>
      <c r="G8011">
        <v>1.1119357700000001</v>
      </c>
      <c r="H8011">
        <v>23.448515130000001</v>
      </c>
      <c r="I8011">
        <v>25.723027800000001</v>
      </c>
    </row>
    <row r="8012" spans="1:9" x14ac:dyDescent="0.25">
      <c r="A8012" s="2">
        <v>42296.684901863424</v>
      </c>
      <c r="B8012">
        <v>-7.8112910700000002</v>
      </c>
      <c r="C8012">
        <v>11.37107675</v>
      </c>
      <c r="D8012">
        <v>83.979291259999997</v>
      </c>
      <c r="E8012">
        <v>-641.91654300000005</v>
      </c>
      <c r="F8012">
        <v>26.03245269</v>
      </c>
      <c r="G8012">
        <v>1.11133365</v>
      </c>
      <c r="H8012">
        <v>23.467278480000001</v>
      </c>
      <c r="I8012">
        <v>25.74939384</v>
      </c>
    </row>
    <row r="8013" spans="1:9" x14ac:dyDescent="0.25">
      <c r="A8013" s="2">
        <v>42296.68501760417</v>
      </c>
      <c r="B8013">
        <v>-9.0801807300000004</v>
      </c>
      <c r="C8013">
        <v>11.203465400000001</v>
      </c>
      <c r="D8013">
        <v>82.596336870000002</v>
      </c>
      <c r="E8013">
        <v>-641.91654300000005</v>
      </c>
      <c r="F8013">
        <v>26.040960999999999</v>
      </c>
      <c r="G8013">
        <v>1.1188243200000001</v>
      </c>
      <c r="H8013">
        <v>23.49643021</v>
      </c>
      <c r="I8013">
        <v>25.77936497</v>
      </c>
    </row>
    <row r="8014" spans="1:9" x14ac:dyDescent="0.25">
      <c r="A8014" s="2">
        <v>42296.685133368053</v>
      </c>
      <c r="B8014">
        <v>-9.3676286700000002</v>
      </c>
      <c r="C8014">
        <v>11.16026988</v>
      </c>
      <c r="D8014">
        <v>82.280483360000005</v>
      </c>
      <c r="E8014">
        <v>-641.91609511000001</v>
      </c>
      <c r="F8014">
        <v>26.036421699999998</v>
      </c>
      <c r="G8014">
        <v>1.1193060699999999</v>
      </c>
      <c r="H8014">
        <v>23.540626140000001</v>
      </c>
      <c r="I8014">
        <v>25.745786670000001</v>
      </c>
    </row>
    <row r="8015" spans="1:9" x14ac:dyDescent="0.25">
      <c r="A8015" s="2">
        <v>42296.685249097223</v>
      </c>
      <c r="B8015">
        <v>-9.4566801399999996</v>
      </c>
      <c r="C8015">
        <v>11.15418816</v>
      </c>
      <c r="D8015">
        <v>82.196215980000005</v>
      </c>
      <c r="E8015">
        <v>-641.91620708000005</v>
      </c>
      <c r="F8015">
        <v>26.027046510000002</v>
      </c>
      <c r="G8015">
        <v>1.1144647999999999</v>
      </c>
      <c r="H8015">
        <v>23.515397069999999</v>
      </c>
      <c r="I8015">
        <v>25.704308130000001</v>
      </c>
    </row>
    <row r="8016" spans="1:9" x14ac:dyDescent="0.25">
      <c r="A8016" s="2">
        <v>42296.685364849538</v>
      </c>
      <c r="B8016">
        <v>-9.4665830900000003</v>
      </c>
      <c r="C8016">
        <v>11.149372059999999</v>
      </c>
      <c r="D8016">
        <v>82.164447929999994</v>
      </c>
      <c r="E8016">
        <v>-641.91669230000002</v>
      </c>
      <c r="F8016">
        <v>26.02827808</v>
      </c>
      <c r="G8016">
        <v>1.1144407300000001</v>
      </c>
      <c r="H8016">
        <v>23.4574152</v>
      </c>
      <c r="I8016">
        <v>25.68896694</v>
      </c>
    </row>
    <row r="8017" spans="1:9" x14ac:dyDescent="0.25">
      <c r="A8017" s="2">
        <v>42296.685480578701</v>
      </c>
      <c r="B8017">
        <v>-9.3117745700000008</v>
      </c>
      <c r="C8017">
        <v>11.171821039999999</v>
      </c>
      <c r="D8017">
        <v>82.367659079999996</v>
      </c>
      <c r="E8017">
        <v>-641.91613242999995</v>
      </c>
      <c r="F8017">
        <v>26.028483309999999</v>
      </c>
      <c r="G8017">
        <v>1.1183666999999999</v>
      </c>
      <c r="H8017">
        <v>23.465764050000001</v>
      </c>
      <c r="I8017">
        <v>25.679035379999998</v>
      </c>
    </row>
    <row r="8018" spans="1:9" x14ac:dyDescent="0.25">
      <c r="A8018" s="2">
        <v>42296.685596331015</v>
      </c>
      <c r="B8018">
        <v>-7.7985372799999997</v>
      </c>
      <c r="C8018">
        <v>11.37067727</v>
      </c>
      <c r="D8018">
        <v>83.9271648</v>
      </c>
      <c r="E8018">
        <v>-641.91639369999996</v>
      </c>
      <c r="F8018">
        <v>26.02681858</v>
      </c>
      <c r="G8018">
        <v>1.11733101</v>
      </c>
      <c r="H8018">
        <v>23.498998830000001</v>
      </c>
      <c r="I8018">
        <v>25.725356099999999</v>
      </c>
    </row>
    <row r="8019" spans="1:9" x14ac:dyDescent="0.25">
      <c r="A8019" s="2">
        <v>42296.685712060185</v>
      </c>
      <c r="B8019">
        <v>-7.8503401799999999</v>
      </c>
      <c r="C8019">
        <v>11.36816095</v>
      </c>
      <c r="D8019">
        <v>83.907402980000001</v>
      </c>
      <c r="E8019">
        <v>-641.91646834999995</v>
      </c>
      <c r="F8019">
        <v>26.02613384</v>
      </c>
      <c r="G8019">
        <v>1.1179331800000001</v>
      </c>
      <c r="H8019">
        <v>23.531888009999999</v>
      </c>
      <c r="I8019">
        <v>25.749439809999998</v>
      </c>
    </row>
    <row r="8020" spans="1:9" x14ac:dyDescent="0.25">
      <c r="A8020" s="2">
        <v>42296.685827800924</v>
      </c>
      <c r="B8020">
        <v>-7.8390868300000003</v>
      </c>
      <c r="C8020">
        <v>11.366775860000001</v>
      </c>
      <c r="D8020">
        <v>83.906918259999998</v>
      </c>
      <c r="E8020">
        <v>-641.91706554999996</v>
      </c>
      <c r="F8020">
        <v>26.024377359999999</v>
      </c>
      <c r="G8020">
        <v>1.1151873699999999</v>
      </c>
      <c r="H8020">
        <v>23.507049559999999</v>
      </c>
      <c r="I8020">
        <v>25.755283160000001</v>
      </c>
    </row>
    <row r="8021" spans="1:9" x14ac:dyDescent="0.25">
      <c r="A8021" s="2">
        <v>42296.685943553239</v>
      </c>
      <c r="B8021">
        <v>-7.8553666700000004</v>
      </c>
      <c r="C8021">
        <v>11.36700733</v>
      </c>
      <c r="D8021">
        <v>83.866835330000001</v>
      </c>
      <c r="E8021">
        <v>-641.91721484000004</v>
      </c>
      <c r="F8021">
        <v>26.034186089999999</v>
      </c>
      <c r="G8021">
        <v>1.11771639</v>
      </c>
      <c r="H8021">
        <v>23.542046930000001</v>
      </c>
      <c r="I8021">
        <v>25.76110401</v>
      </c>
    </row>
    <row r="8022" spans="1:9" x14ac:dyDescent="0.25">
      <c r="A8022" s="2">
        <v>42296.686059282409</v>
      </c>
      <c r="B8022">
        <v>-9.4948289799999994</v>
      </c>
      <c r="C8022">
        <v>11.146206129999999</v>
      </c>
      <c r="D8022">
        <v>82.165939390000005</v>
      </c>
      <c r="E8022">
        <v>-641.91676695000001</v>
      </c>
      <c r="F8022">
        <v>26.040550719999999</v>
      </c>
      <c r="G8022">
        <v>1.1225094499999999</v>
      </c>
      <c r="H8022">
        <v>23.603322410000001</v>
      </c>
      <c r="I8022">
        <v>25.75341148</v>
      </c>
    </row>
    <row r="8023" spans="1:9" x14ac:dyDescent="0.25">
      <c r="A8023" s="2">
        <v>42296.686175046299</v>
      </c>
      <c r="B8023">
        <v>-9.5537214899999992</v>
      </c>
      <c r="C8023">
        <v>11.138911050000001</v>
      </c>
      <c r="D8023">
        <v>82.089986890000006</v>
      </c>
      <c r="E8023">
        <v>-641.91635638000002</v>
      </c>
      <c r="F8023">
        <v>26.037630759999999</v>
      </c>
      <c r="G8023">
        <v>1.1212329000000001</v>
      </c>
      <c r="H8023">
        <v>23.588899040000001</v>
      </c>
      <c r="I8023">
        <v>25.736656379999999</v>
      </c>
    </row>
    <row r="8024" spans="1:9" x14ac:dyDescent="0.25">
      <c r="A8024" s="2">
        <v>42296.686290775462</v>
      </c>
      <c r="B8024">
        <v>-9.5091582399999997</v>
      </c>
      <c r="C8024">
        <v>11.14659814</v>
      </c>
      <c r="D8024">
        <v>82.142672640000001</v>
      </c>
      <c r="E8024">
        <v>-641.91658032999999</v>
      </c>
      <c r="F8024">
        <v>26.043720740000001</v>
      </c>
      <c r="G8024">
        <v>1.12742287</v>
      </c>
      <c r="H8024">
        <v>23.567365649999999</v>
      </c>
      <c r="I8024">
        <v>25.729648019999999</v>
      </c>
    </row>
    <row r="8025" spans="1:9" x14ac:dyDescent="0.25">
      <c r="A8025" s="2">
        <v>42296.686406527777</v>
      </c>
      <c r="B8025">
        <v>-9.46065632</v>
      </c>
      <c r="C8025">
        <v>11.150465949999999</v>
      </c>
      <c r="D8025">
        <v>82.222167350000007</v>
      </c>
      <c r="E8025">
        <v>-641.91654300000005</v>
      </c>
      <c r="F8025">
        <v>26.03918182</v>
      </c>
      <c r="G8025">
        <v>1.1273505800000001</v>
      </c>
      <c r="H8025">
        <v>23.54170341</v>
      </c>
      <c r="I8025">
        <v>25.718074040000001</v>
      </c>
    </row>
    <row r="8026" spans="1:9" x14ac:dyDescent="0.25">
      <c r="A8026" s="2">
        <v>42296.686522245371</v>
      </c>
      <c r="B8026">
        <v>-9.4744979399999991</v>
      </c>
      <c r="C8026">
        <v>11.14926006</v>
      </c>
      <c r="D8026">
        <v>82.151397669999994</v>
      </c>
      <c r="E8026">
        <v>-641.91650568</v>
      </c>
      <c r="F8026">
        <v>26.029715270000001</v>
      </c>
      <c r="G8026">
        <v>1.1255201399999999</v>
      </c>
      <c r="H8026">
        <v>23.524571989999998</v>
      </c>
      <c r="I8026">
        <v>25.69305305</v>
      </c>
    </row>
    <row r="8027" spans="1:9" x14ac:dyDescent="0.25">
      <c r="A8027" s="2">
        <v>42296.686637997685</v>
      </c>
      <c r="B8027">
        <v>-8.2548229099999997</v>
      </c>
      <c r="C8027">
        <v>11.30986379</v>
      </c>
      <c r="D8027">
        <v>83.455081070000006</v>
      </c>
      <c r="E8027">
        <v>-641.91714019000005</v>
      </c>
      <c r="F8027">
        <v>26.02310001</v>
      </c>
      <c r="G8027">
        <v>1.11949874</v>
      </c>
      <c r="H8027">
        <v>23.526246069999999</v>
      </c>
      <c r="I8027">
        <v>25.693486790000001</v>
      </c>
    </row>
    <row r="8028" spans="1:9" x14ac:dyDescent="0.25">
      <c r="A8028" s="2">
        <v>42296.68675375</v>
      </c>
      <c r="B8028">
        <v>-7.9238995399999999</v>
      </c>
      <c r="C8028">
        <v>11.35342146</v>
      </c>
      <c r="D8028">
        <v>83.790659110000007</v>
      </c>
      <c r="E8028">
        <v>-641.91687892000004</v>
      </c>
      <c r="F8028">
        <v>26.025723190000001</v>
      </c>
      <c r="G8028">
        <v>1.1221240400000001</v>
      </c>
      <c r="H8028">
        <v>23.540694810000002</v>
      </c>
      <c r="I8028">
        <v>25.733026120000002</v>
      </c>
    </row>
    <row r="8029" spans="1:9" x14ac:dyDescent="0.25">
      <c r="A8029" s="2">
        <v>42296.68686947917</v>
      </c>
      <c r="B8029">
        <v>-7.9062317899999996</v>
      </c>
      <c r="C8029">
        <v>11.350024060000001</v>
      </c>
      <c r="D8029">
        <v>83.778354579999998</v>
      </c>
      <c r="E8029">
        <v>-641.91658032999999</v>
      </c>
      <c r="F8029">
        <v>26.030148619999999</v>
      </c>
      <c r="G8029">
        <v>1.1197637</v>
      </c>
      <c r="H8029">
        <v>23.533103749999999</v>
      </c>
      <c r="I8029">
        <v>25.75281811</v>
      </c>
    </row>
    <row r="8030" spans="1:9" x14ac:dyDescent="0.25">
      <c r="A8030" s="2">
        <v>42296.686985231485</v>
      </c>
      <c r="B8030">
        <v>-7.9736768400000004</v>
      </c>
      <c r="C8030">
        <v>11.34485329</v>
      </c>
      <c r="D8030">
        <v>83.755572560000005</v>
      </c>
      <c r="E8030">
        <v>-641.91695357000003</v>
      </c>
      <c r="F8030">
        <v>26.036216660000001</v>
      </c>
      <c r="G8030">
        <v>1.1242676899999999</v>
      </c>
      <c r="H8030">
        <v>23.505674169999999</v>
      </c>
      <c r="I8030">
        <v>25.769527050000001</v>
      </c>
    </row>
    <row r="8031" spans="1:9" x14ac:dyDescent="0.25">
      <c r="A8031" s="2">
        <v>42296.687100972224</v>
      </c>
      <c r="B8031">
        <v>-9.1319836300000006</v>
      </c>
      <c r="C8031">
        <v>11.19383695</v>
      </c>
      <c r="D8031">
        <v>82.544434129999999</v>
      </c>
      <c r="E8031">
        <v>-641.91643103000001</v>
      </c>
      <c r="F8031">
        <v>26.043173710000001</v>
      </c>
      <c r="G8031">
        <v>1.1288439100000001</v>
      </c>
      <c r="H8031">
        <v>23.49406815</v>
      </c>
      <c r="I8031">
        <v>25.778337669999999</v>
      </c>
    </row>
    <row r="8032" spans="1:9" x14ac:dyDescent="0.25">
      <c r="A8032" s="2">
        <v>42296.687216724538</v>
      </c>
      <c r="B8032">
        <v>-9.6326449499999995</v>
      </c>
      <c r="C8032">
        <v>11.12974554</v>
      </c>
      <c r="D8032">
        <v>82.039463749999996</v>
      </c>
      <c r="E8032">
        <v>-641.91650568</v>
      </c>
      <c r="F8032">
        <v>26.039797700000001</v>
      </c>
      <c r="G8032">
        <v>1.13154143</v>
      </c>
      <c r="H8032">
        <v>23.50393047</v>
      </c>
      <c r="I8032">
        <v>25.755397609999999</v>
      </c>
    </row>
    <row r="8033" spans="1:9" x14ac:dyDescent="0.25">
      <c r="A8033" s="2">
        <v>42296.687332453701</v>
      </c>
      <c r="B8033">
        <v>-9.5712016799999997</v>
      </c>
      <c r="C8033">
        <v>11.13395682</v>
      </c>
      <c r="D8033">
        <v>82.082194020000003</v>
      </c>
      <c r="E8033">
        <v>-641.91620708000005</v>
      </c>
      <c r="F8033">
        <v>26.039774820000002</v>
      </c>
      <c r="G8033">
        <v>1.1301204</v>
      </c>
      <c r="H8033">
        <v>23.509916879999999</v>
      </c>
      <c r="I8033">
        <v>25.739715189999998</v>
      </c>
    </row>
    <row r="8034" spans="1:9" x14ac:dyDescent="0.25">
      <c r="A8034" s="2">
        <v>42296.687448206016</v>
      </c>
      <c r="B8034">
        <v>-9.6161400399999994</v>
      </c>
      <c r="C8034">
        <v>11.136637410000001</v>
      </c>
      <c r="D8034">
        <v>82.064035520000004</v>
      </c>
      <c r="E8034">
        <v>-641.91661765000003</v>
      </c>
      <c r="F8034">
        <v>26.040230860000001</v>
      </c>
      <c r="G8034">
        <v>1.13086705</v>
      </c>
      <c r="H8034">
        <v>23.49491673</v>
      </c>
      <c r="I8034">
        <v>25.738253969999999</v>
      </c>
    </row>
    <row r="8035" spans="1:9" x14ac:dyDescent="0.25">
      <c r="A8035" s="2">
        <v>42296.68756395833</v>
      </c>
      <c r="B8035">
        <v>-9.5889444600000004</v>
      </c>
      <c r="C8035">
        <v>11.135461380000001</v>
      </c>
      <c r="D8035">
        <v>82.103111720000001</v>
      </c>
      <c r="E8035">
        <v>-641.91650568</v>
      </c>
      <c r="F8035">
        <v>26.035394969999999</v>
      </c>
      <c r="G8035">
        <v>1.1299036600000001</v>
      </c>
      <c r="H8035">
        <v>23.510168650000001</v>
      </c>
      <c r="I8035">
        <v>25.729944799999998</v>
      </c>
    </row>
    <row r="8036" spans="1:9" x14ac:dyDescent="0.25">
      <c r="A8036" s="2">
        <v>42296.6876796875</v>
      </c>
      <c r="B8036">
        <v>-9.18356146</v>
      </c>
      <c r="C8036">
        <v>11.18670987</v>
      </c>
      <c r="D8036">
        <v>82.67385539</v>
      </c>
      <c r="E8036">
        <v>-641.91646834999995</v>
      </c>
      <c r="F8036">
        <v>26.035760230000001</v>
      </c>
      <c r="G8036">
        <v>1.1303612599999999</v>
      </c>
      <c r="H8036">
        <v>23.497990229999999</v>
      </c>
      <c r="I8036">
        <v>25.71684132</v>
      </c>
    </row>
    <row r="8037" spans="1:9" x14ac:dyDescent="0.25">
      <c r="A8037" s="2">
        <v>42296.687795439815</v>
      </c>
      <c r="B8037">
        <v>-7.8119287599999998</v>
      </c>
      <c r="C8037">
        <v>11.36501369</v>
      </c>
      <c r="D8037">
        <v>83.873696030000005</v>
      </c>
      <c r="E8037">
        <v>-641.91680426999994</v>
      </c>
      <c r="F8037">
        <v>26.042306629999999</v>
      </c>
      <c r="G8037">
        <v>1.13568406</v>
      </c>
      <c r="H8037">
        <v>23.49021492</v>
      </c>
      <c r="I8037">
        <v>25.746471979999999</v>
      </c>
    </row>
    <row r="8038" spans="1:9" x14ac:dyDescent="0.25">
      <c r="A8038" s="2">
        <v>42296.687911168985</v>
      </c>
      <c r="B8038">
        <v>-7.8780234099999999</v>
      </c>
      <c r="C8038">
        <v>11.35741994</v>
      </c>
      <c r="D8038">
        <v>83.777422419999994</v>
      </c>
      <c r="E8038">
        <v>-641.9168416</v>
      </c>
      <c r="F8038">
        <v>26.046366989999999</v>
      </c>
      <c r="G8038">
        <v>1.1345761000000001</v>
      </c>
      <c r="H8038">
        <v>23.482003779999999</v>
      </c>
      <c r="I8038">
        <v>25.770234680000002</v>
      </c>
    </row>
    <row r="8039" spans="1:9" x14ac:dyDescent="0.25">
      <c r="A8039" s="2">
        <v>42296.6880269213</v>
      </c>
      <c r="B8039">
        <v>-7.8839501700000003</v>
      </c>
      <c r="C8039">
        <v>11.358230089999999</v>
      </c>
      <c r="D8039">
        <v>83.792560719999997</v>
      </c>
      <c r="E8039">
        <v>-641.91699089999997</v>
      </c>
      <c r="F8039">
        <v>26.053962819999999</v>
      </c>
      <c r="G8039">
        <v>1.1382611199999999</v>
      </c>
      <c r="H8039">
        <v>23.510054019999998</v>
      </c>
      <c r="I8039">
        <v>25.783930210000001</v>
      </c>
    </row>
    <row r="8040" spans="1:9" x14ac:dyDescent="0.25">
      <c r="A8040" s="2">
        <v>42296.688142650462</v>
      </c>
      <c r="B8040">
        <v>-8.3654808000000003</v>
      </c>
      <c r="C8040">
        <v>11.296946200000001</v>
      </c>
      <c r="D8040">
        <v>83.345831779999997</v>
      </c>
      <c r="E8040">
        <v>-641.91676695000001</v>
      </c>
      <c r="F8040">
        <v>26.05663139</v>
      </c>
      <c r="G8040">
        <v>1.1422591099999999</v>
      </c>
      <c r="H8040">
        <v>23.53826389</v>
      </c>
      <c r="I8040">
        <v>25.796757889999999</v>
      </c>
    </row>
    <row r="8041" spans="1:9" x14ac:dyDescent="0.25">
      <c r="A8041" s="2">
        <v>42296.688258391201</v>
      </c>
      <c r="B8041">
        <v>-9.6533511000000001</v>
      </c>
      <c r="C8041">
        <v>11.12463077</v>
      </c>
      <c r="D8041">
        <v>81.990282930000006</v>
      </c>
      <c r="E8041">
        <v>-641.91643103000001</v>
      </c>
      <c r="F8041">
        <v>26.060577890000001</v>
      </c>
      <c r="G8041">
        <v>1.14567913</v>
      </c>
      <c r="H8041">
        <v>23.567801280000001</v>
      </c>
      <c r="I8041">
        <v>25.770691110000001</v>
      </c>
    </row>
    <row r="8042" spans="1:9" x14ac:dyDescent="0.25">
      <c r="A8042" s="2">
        <v>42296.688374131947</v>
      </c>
      <c r="B8042">
        <v>-9.6272058299999994</v>
      </c>
      <c r="C8042">
        <v>11.126699070000001</v>
      </c>
      <c r="D8042">
        <v>82.011200619999997</v>
      </c>
      <c r="E8042">
        <v>-641.91639369999996</v>
      </c>
      <c r="F8042">
        <v>26.061877549999998</v>
      </c>
      <c r="G8042">
        <v>1.1515797000000001</v>
      </c>
      <c r="H8042">
        <v>23.550556180000001</v>
      </c>
      <c r="I8042">
        <v>25.751973150000001</v>
      </c>
    </row>
    <row r="8043" spans="1:9" x14ac:dyDescent="0.25">
      <c r="A8043" s="2">
        <v>42296.688489872686</v>
      </c>
      <c r="B8043">
        <v>-9.6430355300000006</v>
      </c>
      <c r="C8043">
        <v>11.132698660000001</v>
      </c>
      <c r="D8043">
        <v>81.983795079999993</v>
      </c>
      <c r="E8043">
        <v>-641.91624440999999</v>
      </c>
      <c r="F8043">
        <v>26.058889690000001</v>
      </c>
      <c r="G8043">
        <v>1.15837133</v>
      </c>
      <c r="H8043">
        <v>23.567595099999998</v>
      </c>
      <c r="I8043">
        <v>25.74176941</v>
      </c>
    </row>
    <row r="8044" spans="1:9" x14ac:dyDescent="0.25">
      <c r="A8044" s="2">
        <v>42296.688605625</v>
      </c>
      <c r="B8044">
        <v>-9.6467116300000004</v>
      </c>
      <c r="C8044">
        <v>11.131716770000001</v>
      </c>
      <c r="D8044">
        <v>82.054676619999995</v>
      </c>
      <c r="E8044">
        <v>-641.91654300000005</v>
      </c>
      <c r="F8044">
        <v>26.05975639</v>
      </c>
      <c r="G8044">
        <v>1.1585880799999999</v>
      </c>
      <c r="H8044">
        <v>23.548881340000001</v>
      </c>
      <c r="I8044">
        <v>25.741061779999999</v>
      </c>
    </row>
    <row r="8045" spans="1:9" x14ac:dyDescent="0.25">
      <c r="A8045" s="2">
        <v>42296.688721354163</v>
      </c>
      <c r="B8045">
        <v>-8.9751495099999996</v>
      </c>
      <c r="C8045">
        <v>11.21615899</v>
      </c>
      <c r="D8045">
        <v>82.659910260000004</v>
      </c>
      <c r="E8045">
        <v>-641.9168416</v>
      </c>
      <c r="F8045">
        <v>26.055103219999999</v>
      </c>
      <c r="G8045">
        <v>1.1579859699999999</v>
      </c>
      <c r="H8045">
        <v>23.508035849999999</v>
      </c>
      <c r="I8045">
        <v>25.752132799999998</v>
      </c>
    </row>
    <row r="8046" spans="1:9" x14ac:dyDescent="0.25">
      <c r="A8046" s="2">
        <v>42296.688837106478</v>
      </c>
      <c r="B8046">
        <v>-8.0055238000000006</v>
      </c>
      <c r="C8046">
        <v>11.343367389999999</v>
      </c>
      <c r="D8046">
        <v>83.629171499999998</v>
      </c>
      <c r="E8046">
        <v>-641.91695357000003</v>
      </c>
      <c r="F8046">
        <v>26.060669059999999</v>
      </c>
      <c r="G8046">
        <v>1.16268226</v>
      </c>
      <c r="H8046">
        <v>23.527874570000002</v>
      </c>
      <c r="I8046">
        <v>25.792055699999999</v>
      </c>
    </row>
    <row r="8047" spans="1:9" x14ac:dyDescent="0.25">
      <c r="A8047" s="2">
        <v>42296.688952835648</v>
      </c>
      <c r="B8047">
        <v>-8.0217661299999996</v>
      </c>
      <c r="C8047">
        <v>11.3405076</v>
      </c>
      <c r="D8047">
        <v>83.586031079999998</v>
      </c>
      <c r="E8047">
        <v>-641.91654300000005</v>
      </c>
      <c r="F8047">
        <v>26.068538010000001</v>
      </c>
      <c r="G8047">
        <v>1.16058701</v>
      </c>
      <c r="H8047">
        <v>23.516452789999999</v>
      </c>
      <c r="I8047">
        <v>25.802989199999999</v>
      </c>
    </row>
    <row r="8048" spans="1:9" x14ac:dyDescent="0.25">
      <c r="A8048" s="2">
        <v>42296.689068587963</v>
      </c>
      <c r="B8048">
        <v>-7.9597601999999998</v>
      </c>
      <c r="C8048">
        <v>11.349012310000001</v>
      </c>
      <c r="D8048">
        <v>83.663139459999996</v>
      </c>
      <c r="E8048">
        <v>-641.91654300000005</v>
      </c>
      <c r="F8048">
        <v>26.021407050000001</v>
      </c>
      <c r="G8048">
        <v>1.11220641</v>
      </c>
      <c r="H8048">
        <v>23.480033679999998</v>
      </c>
      <c r="I8048">
        <v>25.73682041</v>
      </c>
    </row>
    <row r="8049" spans="1:9" x14ac:dyDescent="0.25">
      <c r="A8049" s="2">
        <v>42296.689184340277</v>
      </c>
      <c r="B8049">
        <v>-8.9858401899999993</v>
      </c>
      <c r="C8049">
        <v>11.215244309999999</v>
      </c>
      <c r="D8049">
        <v>82.606255059999995</v>
      </c>
      <c r="E8049">
        <v>-641.91646834999995</v>
      </c>
      <c r="F8049">
        <v>26.010248099999998</v>
      </c>
      <c r="G8049">
        <v>1.0971424999999999</v>
      </c>
      <c r="H8049">
        <v>23.486674310000001</v>
      </c>
      <c r="I8049">
        <v>25.744412229999998</v>
      </c>
    </row>
    <row r="8050" spans="1:9" x14ac:dyDescent="0.25">
      <c r="A8050" s="2">
        <v>42296.689300069447</v>
      </c>
      <c r="B8050">
        <v>-9.6548140399999998</v>
      </c>
      <c r="C8050">
        <v>11.128591910000001</v>
      </c>
      <c r="D8050">
        <v>81.923428319999999</v>
      </c>
      <c r="E8050">
        <v>-641.91646834999995</v>
      </c>
      <c r="F8050">
        <v>26.014125360000001</v>
      </c>
      <c r="G8050">
        <v>1.1063677000000001</v>
      </c>
      <c r="H8050">
        <v>23.51362438</v>
      </c>
      <c r="I8050">
        <v>25.736194609999998</v>
      </c>
    </row>
    <row r="8051" spans="1:9" x14ac:dyDescent="0.25">
      <c r="A8051" s="2">
        <v>42296.689415810186</v>
      </c>
      <c r="B8051">
        <v>-9.5808420499999993</v>
      </c>
      <c r="C8051">
        <v>11.13212745</v>
      </c>
      <c r="D8051">
        <v>81.971154979999994</v>
      </c>
      <c r="E8051">
        <v>-641.91669230000002</v>
      </c>
      <c r="F8051">
        <v>26.010247530000001</v>
      </c>
      <c r="G8051">
        <v>1.1039108900000001</v>
      </c>
      <c r="H8051">
        <v>23.502202220000001</v>
      </c>
      <c r="I8051">
        <v>25.725191120000002</v>
      </c>
    </row>
    <row r="8052" spans="1:9" x14ac:dyDescent="0.25">
      <c r="A8052" s="2">
        <v>42296.689531550925</v>
      </c>
      <c r="B8052">
        <v>-9.5832052500000007</v>
      </c>
      <c r="C8052">
        <v>11.13442723</v>
      </c>
      <c r="D8052">
        <v>81.999119820000004</v>
      </c>
      <c r="E8052">
        <v>-641.91658032999999</v>
      </c>
      <c r="F8052">
        <v>26.011046140000001</v>
      </c>
      <c r="G8052">
        <v>1.10783695</v>
      </c>
      <c r="H8052">
        <v>23.44791069</v>
      </c>
      <c r="I8052">
        <v>25.706015010000002</v>
      </c>
    </row>
    <row r="8053" spans="1:9" x14ac:dyDescent="0.25">
      <c r="A8053" s="2">
        <v>42296.689647303239</v>
      </c>
      <c r="B8053">
        <v>-9.5023687199999998</v>
      </c>
      <c r="C8053">
        <v>11.1448845</v>
      </c>
      <c r="D8053">
        <v>82.060418740000003</v>
      </c>
      <c r="E8053">
        <v>-641.91687892000004</v>
      </c>
      <c r="F8053">
        <v>26.00705387</v>
      </c>
      <c r="G8053">
        <v>1.1086799599999999</v>
      </c>
      <c r="H8053">
        <v>23.43125744</v>
      </c>
      <c r="I8053">
        <v>25.675263019999999</v>
      </c>
    </row>
    <row r="8054" spans="1:9" x14ac:dyDescent="0.25">
      <c r="A8054" s="2">
        <v>42296.689763032409</v>
      </c>
      <c r="B8054">
        <v>-8.0729688500000005</v>
      </c>
      <c r="C8054">
        <v>11.335530970000001</v>
      </c>
      <c r="D8054">
        <v>83.565821830000004</v>
      </c>
      <c r="E8054">
        <v>-641.9168416</v>
      </c>
      <c r="F8054">
        <v>26.00488674</v>
      </c>
      <c r="G8054">
        <v>1.10923397</v>
      </c>
      <c r="H8054">
        <v>23.399118609999999</v>
      </c>
      <c r="I8054">
        <v>25.691746139999999</v>
      </c>
    </row>
    <row r="8055" spans="1:9" x14ac:dyDescent="0.25">
      <c r="A8055" s="2">
        <v>42296.689878784724</v>
      </c>
      <c r="B8055">
        <v>-7.8822246600000003</v>
      </c>
      <c r="C8055">
        <v>11.349333379999999</v>
      </c>
      <c r="D8055">
        <v>83.676674439999999</v>
      </c>
      <c r="E8055">
        <v>-641.91680426999994</v>
      </c>
      <c r="F8055">
        <v>26.014582359999999</v>
      </c>
      <c r="G8055">
        <v>1.1176881400000001</v>
      </c>
      <c r="H8055">
        <v>23.387028879999999</v>
      </c>
      <c r="I8055">
        <v>25.73544102</v>
      </c>
    </row>
    <row r="8056" spans="1:9" x14ac:dyDescent="0.25">
      <c r="A8056" s="2">
        <v>42296.689994525463</v>
      </c>
      <c r="B8056">
        <v>-7.8797489199999999</v>
      </c>
      <c r="C8056">
        <v>11.35880877</v>
      </c>
      <c r="D8056">
        <v>83.751321910000001</v>
      </c>
      <c r="E8056">
        <v>-641.91699089999997</v>
      </c>
      <c r="F8056">
        <v>26.02516662</v>
      </c>
      <c r="G8056">
        <v>1.12741867</v>
      </c>
      <c r="H8056">
        <v>23.387372970000001</v>
      </c>
      <c r="I8056">
        <v>25.766280170000002</v>
      </c>
    </row>
    <row r="8057" spans="1:9" x14ac:dyDescent="0.25">
      <c r="A8057" s="2">
        <v>42296.690110266201</v>
      </c>
      <c r="B8057">
        <v>-7.9181228299999997</v>
      </c>
      <c r="C8057">
        <v>11.348052819999999</v>
      </c>
      <c r="D8057">
        <v>83.659783680000004</v>
      </c>
      <c r="E8057">
        <v>-641.91635638000002</v>
      </c>
      <c r="F8057">
        <v>26.03239795</v>
      </c>
      <c r="G8057">
        <v>1.1286711</v>
      </c>
      <c r="H8057">
        <v>23.380375860000001</v>
      </c>
      <c r="I8057">
        <v>25.784358789999999</v>
      </c>
    </row>
    <row r="8058" spans="1:9" x14ac:dyDescent="0.25">
      <c r="A8058" s="2">
        <v>42296.690226006947</v>
      </c>
      <c r="B8058">
        <v>-9.2716376399999998</v>
      </c>
      <c r="C8058">
        <v>11.173314400000001</v>
      </c>
      <c r="D8058">
        <v>82.263928179999994</v>
      </c>
      <c r="E8058">
        <v>-641.91661765000003</v>
      </c>
      <c r="F8058">
        <v>26.034130780000002</v>
      </c>
      <c r="G8058">
        <v>1.1212768900000001</v>
      </c>
      <c r="H8058">
        <v>23.388933179999999</v>
      </c>
      <c r="I8058">
        <v>25.76173782</v>
      </c>
    </row>
    <row r="8059" spans="1:9" x14ac:dyDescent="0.25">
      <c r="A8059" s="2">
        <v>42296.69034173611</v>
      </c>
      <c r="B8059">
        <v>-9.6605532400000005</v>
      </c>
      <c r="C8059">
        <v>11.1247913</v>
      </c>
      <c r="D8059">
        <v>81.92779084</v>
      </c>
      <c r="E8059">
        <v>-641.91635638000002</v>
      </c>
      <c r="F8059">
        <v>26.02516662</v>
      </c>
      <c r="G8059">
        <v>1.11263008</v>
      </c>
      <c r="H8059">
        <v>23.396503639999999</v>
      </c>
      <c r="I8059">
        <v>25.724483679999999</v>
      </c>
    </row>
    <row r="8060" spans="1:9" x14ac:dyDescent="0.25">
      <c r="A8060" s="2">
        <v>42296.690457500001</v>
      </c>
      <c r="B8060">
        <v>-9.6301316999999997</v>
      </c>
      <c r="C8060">
        <v>11.12686334</v>
      </c>
      <c r="D8060">
        <v>81.899788720000004</v>
      </c>
      <c r="E8060">
        <v>-641.91643103000001</v>
      </c>
      <c r="F8060">
        <v>26.026261250000001</v>
      </c>
      <c r="G8060">
        <v>1.11559271</v>
      </c>
      <c r="H8060">
        <v>23.400105480000001</v>
      </c>
      <c r="I8060">
        <v>25.722360420000001</v>
      </c>
    </row>
    <row r="8061" spans="1:9" x14ac:dyDescent="0.25">
      <c r="A8061" s="2">
        <v>42296.690573229163</v>
      </c>
      <c r="B8061">
        <v>-9.6004603799999995</v>
      </c>
      <c r="C8061">
        <v>11.12636307</v>
      </c>
      <c r="D8061">
        <v>81.922123299999996</v>
      </c>
      <c r="E8061">
        <v>-641.91628173000004</v>
      </c>
      <c r="F8061">
        <v>26.027173730000001</v>
      </c>
      <c r="G8061">
        <v>1.1242875699999999</v>
      </c>
      <c r="H8061">
        <v>23.40189457</v>
      </c>
      <c r="I8061">
        <v>25.71224728</v>
      </c>
    </row>
    <row r="8062" spans="1:9" x14ac:dyDescent="0.25">
      <c r="A8062" s="2">
        <v>42296.690688981478</v>
      </c>
      <c r="B8062">
        <v>-9.6125014600000007</v>
      </c>
      <c r="C8062">
        <v>11.13169437</v>
      </c>
      <c r="D8062">
        <v>81.967016180000002</v>
      </c>
      <c r="E8062">
        <v>-641.91639369999996</v>
      </c>
      <c r="F8062">
        <v>26.03844234</v>
      </c>
      <c r="G8062">
        <v>1.1327174200000001</v>
      </c>
      <c r="H8062">
        <v>23.442291260000001</v>
      </c>
      <c r="I8062">
        <v>25.71395931</v>
      </c>
    </row>
    <row r="8063" spans="1:9" x14ac:dyDescent="0.25">
      <c r="A8063" s="2">
        <v>42296.690804722224</v>
      </c>
      <c r="B8063">
        <v>-8.0537631399999992</v>
      </c>
      <c r="C8063">
        <v>11.33077834</v>
      </c>
      <c r="D8063">
        <v>83.505305919999998</v>
      </c>
      <c r="E8063">
        <v>-641.91680426999994</v>
      </c>
      <c r="F8063">
        <v>26.041795459999999</v>
      </c>
      <c r="G8063">
        <v>1.13681184</v>
      </c>
      <c r="H8063">
        <v>23.453416440000002</v>
      </c>
      <c r="I8063">
        <v>25.72137871</v>
      </c>
    </row>
    <row r="8064" spans="1:9" x14ac:dyDescent="0.25">
      <c r="A8064" s="2">
        <v>42296.690920462963</v>
      </c>
      <c r="B8064">
        <v>-7.8511654200000001</v>
      </c>
      <c r="C8064">
        <v>11.3605672</v>
      </c>
      <c r="D8064">
        <v>83.739986830000007</v>
      </c>
      <c r="E8064">
        <v>-641.91691624999999</v>
      </c>
      <c r="F8064">
        <v>26.046494599999999</v>
      </c>
      <c r="G8064">
        <v>1.13700453</v>
      </c>
      <c r="H8064">
        <v>23.450938610000001</v>
      </c>
      <c r="I8064">
        <v>25.75183144</v>
      </c>
    </row>
    <row r="8065" spans="1:9" x14ac:dyDescent="0.25">
      <c r="A8065" s="2">
        <v>42296.691036203702</v>
      </c>
      <c r="B8065">
        <v>-7.8789987000000004</v>
      </c>
      <c r="C8065">
        <v>11.359872790000001</v>
      </c>
      <c r="D8065">
        <v>83.748338989999993</v>
      </c>
      <c r="E8065">
        <v>-641.91699089999997</v>
      </c>
      <c r="F8065">
        <v>26.044852559999999</v>
      </c>
      <c r="G8065">
        <v>1.1364024100000001</v>
      </c>
      <c r="H8065">
        <v>23.45396671</v>
      </c>
      <c r="I8065">
        <v>25.766280559999998</v>
      </c>
    </row>
    <row r="8066" spans="1:9" x14ac:dyDescent="0.25">
      <c r="A8066" s="2">
        <v>42296.691151932871</v>
      </c>
      <c r="B8066">
        <v>-7.7934732699999998</v>
      </c>
      <c r="C8066">
        <v>11.366044110000001</v>
      </c>
      <c r="D8066">
        <v>83.796960519999999</v>
      </c>
      <c r="E8066">
        <v>-641.91680426999994</v>
      </c>
      <c r="F8066">
        <v>26.04111091</v>
      </c>
      <c r="G8066">
        <v>1.1339698199999999</v>
      </c>
      <c r="H8066">
        <v>23.481995770000001</v>
      </c>
      <c r="I8066">
        <v>25.781299969999999</v>
      </c>
    </row>
    <row r="8067" spans="1:9" x14ac:dyDescent="0.25">
      <c r="A8067" s="2">
        <v>42296.691267685186</v>
      </c>
      <c r="B8067">
        <v>-9.2328886200000007</v>
      </c>
      <c r="C8067">
        <v>11.181199360000001</v>
      </c>
      <c r="D8067">
        <v>82.331304790000004</v>
      </c>
      <c r="E8067">
        <v>-641.91695357000003</v>
      </c>
      <c r="F8067">
        <v>26.04378006</v>
      </c>
      <c r="G8067">
        <v>1.1368118300000001</v>
      </c>
      <c r="H8067">
        <v>23.50139961</v>
      </c>
      <c r="I8067">
        <v>25.772009659999998</v>
      </c>
    </row>
    <row r="8068" spans="1:9" x14ac:dyDescent="0.25">
      <c r="A8068" s="2">
        <v>42296.691383425925</v>
      </c>
      <c r="B8068">
        <v>-9.4631320599999995</v>
      </c>
      <c r="C8068">
        <v>11.149812600000001</v>
      </c>
      <c r="D8068">
        <v>82.141069329999993</v>
      </c>
      <c r="E8068">
        <v>-641.91680426999994</v>
      </c>
      <c r="F8068">
        <v>26.04341518</v>
      </c>
      <c r="G8068">
        <v>1.1413156799999999</v>
      </c>
      <c r="H8068">
        <v>23.508509830000001</v>
      </c>
      <c r="I8068">
        <v>25.763152890000001</v>
      </c>
    </row>
    <row r="8069" spans="1:9" x14ac:dyDescent="0.25">
      <c r="A8069" s="2">
        <v>42296.69149917824</v>
      </c>
      <c r="B8069">
        <v>-9.4666206000000006</v>
      </c>
      <c r="C8069">
        <v>11.14842004</v>
      </c>
      <c r="D8069">
        <v>82.049195519999998</v>
      </c>
      <c r="E8069">
        <v>-641.91616976</v>
      </c>
      <c r="F8069">
        <v>26.046677129999999</v>
      </c>
      <c r="G8069">
        <v>1.1401596000000001</v>
      </c>
      <c r="H8069">
        <v>23.483142470000001</v>
      </c>
      <c r="I8069">
        <v>25.74575939</v>
      </c>
    </row>
    <row r="8070" spans="1:9" x14ac:dyDescent="0.25">
      <c r="A8070" s="2">
        <v>42296.691614930554</v>
      </c>
      <c r="B8070">
        <v>-9.4844758999999996</v>
      </c>
      <c r="C8070">
        <v>11.14426476</v>
      </c>
      <c r="D8070">
        <v>82.065377830000003</v>
      </c>
      <c r="E8070">
        <v>-641.91635638000002</v>
      </c>
      <c r="F8070">
        <v>26.047794639999999</v>
      </c>
      <c r="G8070">
        <v>1.14502463</v>
      </c>
      <c r="H8070">
        <v>23.478807639999999</v>
      </c>
      <c r="I8070">
        <v>25.737221720000001</v>
      </c>
    </row>
    <row r="8071" spans="1:9" x14ac:dyDescent="0.25">
      <c r="A8071" s="2">
        <v>42296.691730659724</v>
      </c>
      <c r="B8071">
        <v>-9.4396500799999998</v>
      </c>
      <c r="C8071">
        <v>11.1479795</v>
      </c>
      <c r="D8071">
        <v>82.089502170000003</v>
      </c>
      <c r="E8071">
        <v>-641.91628173000004</v>
      </c>
      <c r="F8071">
        <v>26.049961580000002</v>
      </c>
      <c r="G8071">
        <v>1.1418214099999999</v>
      </c>
      <c r="H8071">
        <v>23.556556319999999</v>
      </c>
      <c r="I8071">
        <v>25.724392129999998</v>
      </c>
    </row>
    <row r="8072" spans="1:9" x14ac:dyDescent="0.25">
      <c r="A8072" s="2">
        <v>42296.691846435184</v>
      </c>
      <c r="B8072">
        <v>-8.7840302099999992</v>
      </c>
      <c r="C8072">
        <v>11.242229379999999</v>
      </c>
      <c r="D8072">
        <v>82.847311950000005</v>
      </c>
      <c r="E8072">
        <v>-641.91628173000004</v>
      </c>
      <c r="F8072">
        <v>26.04859287</v>
      </c>
      <c r="G8072">
        <v>1.1456026800000001</v>
      </c>
      <c r="H8072">
        <v>23.58171329</v>
      </c>
      <c r="I8072">
        <v>25.735509489999998</v>
      </c>
    </row>
    <row r="8073" spans="1:9" x14ac:dyDescent="0.25">
      <c r="A8073" s="2">
        <v>42296.691962141202</v>
      </c>
      <c r="B8073">
        <v>-7.8464015099999997</v>
      </c>
      <c r="C8073">
        <v>11.36519663</v>
      </c>
      <c r="D8073">
        <v>83.750799900000004</v>
      </c>
      <c r="E8073">
        <v>-641.91665497999998</v>
      </c>
      <c r="F8073">
        <v>26.054021949999999</v>
      </c>
      <c r="G8073">
        <v>1.1461325200000001</v>
      </c>
      <c r="H8073">
        <v>23.57522354</v>
      </c>
      <c r="I8073">
        <v>25.766029169999999</v>
      </c>
    </row>
    <row r="8074" spans="1:9" x14ac:dyDescent="0.25">
      <c r="A8074" s="2">
        <v>42296.692077893516</v>
      </c>
      <c r="B8074">
        <v>-7.8140669000000003</v>
      </c>
      <c r="C8074">
        <v>11.366816930000001</v>
      </c>
      <c r="D8074">
        <v>83.833762250000007</v>
      </c>
      <c r="E8074">
        <v>-641.91680426999994</v>
      </c>
      <c r="F8074">
        <v>26.062005339999999</v>
      </c>
      <c r="G8074">
        <v>1.15032314</v>
      </c>
      <c r="H8074">
        <v>23.574420929999999</v>
      </c>
      <c r="I8074">
        <v>25.787965010000001</v>
      </c>
    </row>
    <row r="8075" spans="1:9" x14ac:dyDescent="0.25">
      <c r="A8075" s="2">
        <v>42296.69219361111</v>
      </c>
      <c r="B8075">
        <v>-7.8088903600000004</v>
      </c>
      <c r="C8075">
        <v>11.368157220000001</v>
      </c>
      <c r="D8075">
        <v>83.828989579999998</v>
      </c>
      <c r="E8075">
        <v>-641.91691624999999</v>
      </c>
      <c r="F8075">
        <v>26.066589660000002</v>
      </c>
      <c r="G8075">
        <v>1.1567053599999999</v>
      </c>
      <c r="H8075">
        <v>23.577218819999999</v>
      </c>
      <c r="I8075">
        <v>25.805585669999999</v>
      </c>
    </row>
    <row r="8076" spans="1:9" x14ac:dyDescent="0.25">
      <c r="A8076" s="2">
        <v>42296.692309363425</v>
      </c>
      <c r="B8076">
        <v>-8.1480661699999999</v>
      </c>
      <c r="C8076">
        <v>11.31659513</v>
      </c>
      <c r="D8076">
        <v>83.454111620000006</v>
      </c>
      <c r="E8076">
        <v>-641.91672961999996</v>
      </c>
      <c r="F8076">
        <v>26.07835914</v>
      </c>
      <c r="G8076">
        <v>1.15969174</v>
      </c>
      <c r="H8076">
        <v>23.576805499999999</v>
      </c>
      <c r="I8076">
        <v>25.82158527</v>
      </c>
    </row>
    <row r="8077" spans="1:9" x14ac:dyDescent="0.25">
      <c r="A8077" s="2">
        <v>42296.69242511574</v>
      </c>
      <c r="B8077">
        <v>-9.4270088199999993</v>
      </c>
      <c r="C8077">
        <v>11.149816339999999</v>
      </c>
      <c r="D8077">
        <v>82.120263489999999</v>
      </c>
      <c r="E8077">
        <v>-641.91695357000003</v>
      </c>
      <c r="F8077">
        <v>26.077766149999999</v>
      </c>
      <c r="G8077">
        <v>1.15896924</v>
      </c>
      <c r="H8077">
        <v>23.511537359999998</v>
      </c>
      <c r="I8077">
        <v>25.792940519999998</v>
      </c>
    </row>
    <row r="8078" spans="1:9" x14ac:dyDescent="0.25">
      <c r="A8078" s="2">
        <v>42296.692540856478</v>
      </c>
      <c r="B8078">
        <v>-9.5339156000000003</v>
      </c>
      <c r="C8078">
        <v>11.145160779999999</v>
      </c>
      <c r="D8078">
        <v>82.060679739999998</v>
      </c>
      <c r="E8078">
        <v>-641.91695357000003</v>
      </c>
      <c r="F8078">
        <v>26.077629389999998</v>
      </c>
      <c r="G8078">
        <v>1.1616425100000001</v>
      </c>
      <c r="H8078">
        <v>23.496467970000001</v>
      </c>
      <c r="I8078">
        <v>25.77132473</v>
      </c>
    </row>
    <row r="8079" spans="1:9" x14ac:dyDescent="0.25">
      <c r="A8079" s="2">
        <v>42296.692656585648</v>
      </c>
      <c r="B8079">
        <v>-9.5362787999999998</v>
      </c>
      <c r="C8079">
        <v>11.13999374</v>
      </c>
      <c r="D8079">
        <v>82.018695199999996</v>
      </c>
      <c r="E8079">
        <v>-641.91658032999999</v>
      </c>
      <c r="F8079">
        <v>26.079796139999999</v>
      </c>
      <c r="G8079">
        <v>1.16472515</v>
      </c>
      <c r="H8079">
        <v>23.47536697</v>
      </c>
      <c r="I8079">
        <v>25.759911729999999</v>
      </c>
    </row>
    <row r="8080" spans="1:9" x14ac:dyDescent="0.25">
      <c r="A8080" s="2">
        <v>42296.692772326387</v>
      </c>
      <c r="B8080">
        <v>-9.5356411100000003</v>
      </c>
      <c r="C8080">
        <v>11.14367861</v>
      </c>
      <c r="D8080">
        <v>82.023505150000005</v>
      </c>
      <c r="E8080">
        <v>-641.91646834999995</v>
      </c>
      <c r="F8080">
        <v>26.077401269999999</v>
      </c>
      <c r="G8080">
        <v>1.16665182</v>
      </c>
      <c r="H8080">
        <v>23.477247999999999</v>
      </c>
      <c r="I8080">
        <v>25.741376299999999</v>
      </c>
    </row>
    <row r="8081" spans="1:9" x14ac:dyDescent="0.25">
      <c r="A8081" s="2">
        <v>42296.692888078702</v>
      </c>
      <c r="B8081">
        <v>-8.9993442100000003</v>
      </c>
      <c r="C8081">
        <v>11.20765802</v>
      </c>
      <c r="D8081">
        <v>82.565202679999999</v>
      </c>
      <c r="E8081">
        <v>-641.91706554999996</v>
      </c>
      <c r="F8081">
        <v>26.067319600000001</v>
      </c>
      <c r="G8081">
        <v>1.1635932499999999</v>
      </c>
      <c r="H8081">
        <v>23.428711509999999</v>
      </c>
      <c r="I8081">
        <v>25.730167959999999</v>
      </c>
    </row>
    <row r="8082" spans="1:9" x14ac:dyDescent="0.25">
      <c r="A8082" s="2">
        <v>42296.693003807872</v>
      </c>
      <c r="B8082">
        <v>-7.8174804099999999</v>
      </c>
      <c r="C8082">
        <v>11.36638759</v>
      </c>
      <c r="D8082">
        <v>83.784879709999998</v>
      </c>
      <c r="E8082">
        <v>-641.91676695000001</v>
      </c>
      <c r="F8082">
        <v>26.066954719999998</v>
      </c>
      <c r="G8082">
        <v>1.1595712899999999</v>
      </c>
      <c r="H8082">
        <v>23.4313036</v>
      </c>
      <c r="I8082">
        <v>25.762902260000001</v>
      </c>
    </row>
    <row r="8083" spans="1:9" x14ac:dyDescent="0.25">
      <c r="A8083" s="2">
        <v>42296.693119560186</v>
      </c>
      <c r="B8083">
        <v>-7.8427629300000001</v>
      </c>
      <c r="C8083">
        <v>11.364621680000001</v>
      </c>
      <c r="D8083">
        <v>83.808705750000001</v>
      </c>
      <c r="E8083">
        <v>-641.91646834999995</v>
      </c>
      <c r="F8083">
        <v>26.067547909999998</v>
      </c>
      <c r="G8083">
        <v>1.1590174</v>
      </c>
      <c r="H8083">
        <v>23.44575481</v>
      </c>
      <c r="I8083">
        <v>25.78054676</v>
      </c>
    </row>
    <row r="8084" spans="1:9" x14ac:dyDescent="0.25">
      <c r="A8084" s="2">
        <v>42296.693235300925</v>
      </c>
      <c r="B8084">
        <v>-7.69710713</v>
      </c>
      <c r="C8084">
        <v>11.37339893</v>
      </c>
      <c r="D8084">
        <v>83.895023879999997</v>
      </c>
      <c r="E8084">
        <v>-641.9168416</v>
      </c>
      <c r="F8084">
        <v>26.07439033</v>
      </c>
      <c r="G8084">
        <v>1.1611126599999999</v>
      </c>
      <c r="H8084">
        <v>23.459609409999999</v>
      </c>
      <c r="I8084">
        <v>25.79508629</v>
      </c>
    </row>
    <row r="8085" spans="1:9" x14ac:dyDescent="0.25">
      <c r="A8085" s="2">
        <v>42296.69335105324</v>
      </c>
      <c r="B8085">
        <v>-7.7371690400000004</v>
      </c>
      <c r="C8085">
        <v>11.377016599999999</v>
      </c>
      <c r="D8085">
        <v>83.857700149999999</v>
      </c>
      <c r="E8085">
        <v>-641.9168416</v>
      </c>
      <c r="F8085">
        <v>26.08006984</v>
      </c>
      <c r="G8085">
        <v>1.16588118</v>
      </c>
      <c r="H8085">
        <v>23.470871540000001</v>
      </c>
      <c r="I8085">
        <v>25.806224820000001</v>
      </c>
    </row>
    <row r="8086" spans="1:9" x14ac:dyDescent="0.25">
      <c r="A8086" s="2">
        <v>42296.693466793979</v>
      </c>
      <c r="B8086">
        <v>-9.1014495499999999</v>
      </c>
      <c r="C8086">
        <v>11.194893499999999</v>
      </c>
      <c r="D8086">
        <v>82.505395219999997</v>
      </c>
      <c r="E8086">
        <v>-641.91635638000002</v>
      </c>
      <c r="F8086">
        <v>26.084700120000001</v>
      </c>
      <c r="G8086">
        <v>1.1686025499999999</v>
      </c>
      <c r="H8086">
        <v>23.46268311</v>
      </c>
      <c r="I8086">
        <v>25.807982249999998</v>
      </c>
    </row>
    <row r="8087" spans="1:9" x14ac:dyDescent="0.25">
      <c r="A8087" s="2">
        <v>42296.693582523149</v>
      </c>
      <c r="B8087">
        <v>-9.3716798800000003</v>
      </c>
      <c r="C8087">
        <v>11.15811197</v>
      </c>
      <c r="D8087">
        <v>82.205612169999995</v>
      </c>
      <c r="E8087">
        <v>-641.91602046000003</v>
      </c>
      <c r="F8087">
        <v>26.08629676</v>
      </c>
      <c r="G8087">
        <v>1.1694694999999999</v>
      </c>
      <c r="H8087">
        <v>23.43249569</v>
      </c>
      <c r="I8087">
        <v>25.779451179999999</v>
      </c>
    </row>
    <row r="8088" spans="1:9" x14ac:dyDescent="0.25">
      <c r="A8088" s="2">
        <v>42296.693698263887</v>
      </c>
      <c r="B8088">
        <v>-9.4091159999999991</v>
      </c>
      <c r="C8088">
        <v>11.1578917</v>
      </c>
      <c r="D8088">
        <v>82.139316859999994</v>
      </c>
      <c r="E8088">
        <v>-641.91620708000005</v>
      </c>
      <c r="F8088">
        <v>26.089535439999999</v>
      </c>
      <c r="G8088">
        <v>1.1792952699999999</v>
      </c>
      <c r="H8088">
        <v>23.374548149999999</v>
      </c>
      <c r="I8088">
        <v>25.774725910000001</v>
      </c>
    </row>
    <row r="8089" spans="1:9" x14ac:dyDescent="0.25">
      <c r="A8089" s="2">
        <v>42296.693814016202</v>
      </c>
      <c r="B8089">
        <v>-9.3400954899999995</v>
      </c>
      <c r="C8089">
        <v>11.164051819999999</v>
      </c>
      <c r="D8089">
        <v>82.202964829999999</v>
      </c>
      <c r="E8089">
        <v>-641.91676695000001</v>
      </c>
      <c r="F8089">
        <v>26.088622969999999</v>
      </c>
      <c r="G8089">
        <v>1.1818479900000001</v>
      </c>
      <c r="H8089">
        <v>23.34671955</v>
      </c>
      <c r="I8089">
        <v>25.764728160000001</v>
      </c>
    </row>
    <row r="8090" spans="1:9" x14ac:dyDescent="0.25">
      <c r="A8090" s="2">
        <v>42296.693929756948</v>
      </c>
      <c r="B8090">
        <v>-9.3894226500000002</v>
      </c>
      <c r="C8090">
        <v>11.16063948</v>
      </c>
      <c r="D8090">
        <v>82.191406029999996</v>
      </c>
      <c r="E8090">
        <v>-641.91721484000004</v>
      </c>
      <c r="F8090">
        <v>26.056198420000001</v>
      </c>
      <c r="G8090">
        <v>1.1501073399999999</v>
      </c>
      <c r="H8090">
        <v>23.31709824</v>
      </c>
      <c r="I8090">
        <v>25.722794910000001</v>
      </c>
    </row>
    <row r="8091" spans="1:9" x14ac:dyDescent="0.25">
      <c r="A8091" s="2">
        <v>42296.694045497687</v>
      </c>
      <c r="B8091">
        <v>-7.8618185900000004</v>
      </c>
      <c r="C8091">
        <v>11.35481775</v>
      </c>
      <c r="D8091">
        <v>83.759226639999994</v>
      </c>
      <c r="E8091">
        <v>-641.9168416</v>
      </c>
      <c r="F8091">
        <v>26.025507080000001</v>
      </c>
      <c r="G8091">
        <v>1.1209440500000001</v>
      </c>
      <c r="H8091">
        <v>23.302322960000001</v>
      </c>
      <c r="I8091">
        <v>25.713368800000001</v>
      </c>
    </row>
    <row r="8092" spans="1:9" x14ac:dyDescent="0.25">
      <c r="A8092" s="2">
        <v>42296.694161238425</v>
      </c>
      <c r="B8092">
        <v>-7.7502229199999997</v>
      </c>
      <c r="C8092">
        <v>11.37168902</v>
      </c>
      <c r="D8092">
        <v>83.87097412</v>
      </c>
      <c r="E8092">
        <v>-641.91654300000005</v>
      </c>
      <c r="F8092">
        <v>26.027377619999999</v>
      </c>
      <c r="G8092">
        <v>1.1175238599999999</v>
      </c>
      <c r="H8092">
        <v>23.309160609999999</v>
      </c>
      <c r="I8092">
        <v>25.739141849999999</v>
      </c>
    </row>
    <row r="8093" spans="1:9" x14ac:dyDescent="0.25">
      <c r="A8093" s="2">
        <v>42296.69427699074</v>
      </c>
      <c r="B8093">
        <v>-7.6713369699999996</v>
      </c>
      <c r="C8093">
        <v>11.377091269999999</v>
      </c>
      <c r="D8093">
        <v>83.921944699999997</v>
      </c>
      <c r="E8093">
        <v>-641.91665497999998</v>
      </c>
      <c r="F8093">
        <v>26.028586499999999</v>
      </c>
      <c r="G8093">
        <v>1.11704213</v>
      </c>
      <c r="H8093">
        <v>23.356126400000001</v>
      </c>
      <c r="I8093">
        <v>25.761443710000002</v>
      </c>
    </row>
    <row r="8094" spans="1:9" x14ac:dyDescent="0.25">
      <c r="A8094" s="2">
        <v>42296.69439271991</v>
      </c>
      <c r="B8094">
        <v>-7.3671590599999996</v>
      </c>
      <c r="C8094">
        <v>11.385734100000001</v>
      </c>
      <c r="D8094">
        <v>83.893159560000001</v>
      </c>
      <c r="E8094">
        <v>-641.91699089999997</v>
      </c>
      <c r="F8094">
        <v>26.033080210000001</v>
      </c>
      <c r="G8094">
        <v>1.1203659800000001</v>
      </c>
      <c r="H8094">
        <v>23.327745629999999</v>
      </c>
      <c r="I8094">
        <v>25.786141400000002</v>
      </c>
    </row>
    <row r="8095" spans="1:9" x14ac:dyDescent="0.25">
      <c r="A8095" s="2">
        <v>42296.694508460649</v>
      </c>
      <c r="B8095">
        <v>-8.5741928299999994</v>
      </c>
      <c r="C8095">
        <v>11.243715269999999</v>
      </c>
      <c r="D8095">
        <v>82.547267899999994</v>
      </c>
      <c r="E8095">
        <v>-641.9168416</v>
      </c>
      <c r="F8095">
        <v>26.034608380000002</v>
      </c>
      <c r="G8095">
        <v>1.11867998</v>
      </c>
      <c r="H8095">
        <v>23.337359240000001</v>
      </c>
      <c r="I8095">
        <v>25.777764510000001</v>
      </c>
    </row>
    <row r="8096" spans="1:9" x14ac:dyDescent="0.25">
      <c r="A8096" s="2">
        <v>42296.694624201387</v>
      </c>
      <c r="B8096">
        <v>-8.8808089700000004</v>
      </c>
      <c r="C8096">
        <v>11.21988867</v>
      </c>
      <c r="D8096">
        <v>82.484440230000004</v>
      </c>
      <c r="E8096">
        <v>-641.91695357000003</v>
      </c>
      <c r="F8096">
        <v>26.031164279999999</v>
      </c>
      <c r="G8096">
        <v>1.11959527</v>
      </c>
      <c r="H8096">
        <v>23.331829639999999</v>
      </c>
      <c r="I8096">
        <v>25.748090550000001</v>
      </c>
    </row>
    <row r="8097" spans="1:9" x14ac:dyDescent="0.25">
      <c r="A8097" s="2">
        <v>42296.694739942126</v>
      </c>
      <c r="B8097">
        <v>-8.8221790500000008</v>
      </c>
      <c r="C8097">
        <v>11.23123449</v>
      </c>
      <c r="D8097">
        <v>82.690410580000005</v>
      </c>
      <c r="E8097">
        <v>-641.91710287000001</v>
      </c>
      <c r="F8097">
        <v>26.03321716</v>
      </c>
      <c r="G8097">
        <v>1.1213294</v>
      </c>
      <c r="H8097">
        <v>23.356401439999999</v>
      </c>
      <c r="I8097">
        <v>25.733685680000001</v>
      </c>
    </row>
    <row r="8098" spans="1:9" x14ac:dyDescent="0.25">
      <c r="A8098" s="2">
        <v>42296.694855694448</v>
      </c>
      <c r="B8098">
        <v>-8.8719563400000006</v>
      </c>
      <c r="C8098">
        <v>11.224984770000001</v>
      </c>
      <c r="D8098">
        <v>82.680678810000003</v>
      </c>
      <c r="E8098">
        <v>-641.91699089999997</v>
      </c>
      <c r="F8098">
        <v>26.029042740000001</v>
      </c>
      <c r="G8098">
        <v>1.12405106</v>
      </c>
      <c r="H8098">
        <v>23.39602184</v>
      </c>
      <c r="I8098">
        <v>25.722660260000001</v>
      </c>
    </row>
    <row r="8099" spans="1:9" x14ac:dyDescent="0.25">
      <c r="A8099" s="2">
        <v>42296.694971435187</v>
      </c>
      <c r="B8099">
        <v>-8.8625035299999997</v>
      </c>
      <c r="C8099">
        <v>11.228755509999999</v>
      </c>
      <c r="D8099">
        <v>82.75260437</v>
      </c>
      <c r="E8099">
        <v>-641.91672961999996</v>
      </c>
      <c r="F8099">
        <v>26.024138560000001</v>
      </c>
      <c r="G8099">
        <v>1.11942659</v>
      </c>
      <c r="H8099">
        <v>23.378449249999999</v>
      </c>
      <c r="I8099">
        <v>25.709054179999999</v>
      </c>
    </row>
    <row r="8100" spans="1:9" x14ac:dyDescent="0.25">
      <c r="A8100" s="2">
        <v>42296.695087175925</v>
      </c>
      <c r="B8100">
        <v>-7.1512823900000004</v>
      </c>
      <c r="C8100">
        <v>11.44293364</v>
      </c>
      <c r="D8100">
        <v>84.373297160000007</v>
      </c>
      <c r="E8100">
        <v>-641.91691624999999</v>
      </c>
      <c r="F8100">
        <v>26.025826370000001</v>
      </c>
      <c r="G8100">
        <v>1.1197397499999999</v>
      </c>
      <c r="H8100">
        <v>23.32207794</v>
      </c>
      <c r="I8100">
        <v>25.74215508</v>
      </c>
    </row>
    <row r="8101" spans="1:9" x14ac:dyDescent="0.25">
      <c r="A8101" s="2">
        <v>42296.695202916664</v>
      </c>
      <c r="B8101">
        <v>-7.1772026000000002</v>
      </c>
      <c r="C8101">
        <v>11.45218876</v>
      </c>
      <c r="D8101">
        <v>84.470726650000003</v>
      </c>
      <c r="E8101">
        <v>-641.91728949000003</v>
      </c>
      <c r="F8101">
        <v>26.028381270000001</v>
      </c>
      <c r="G8101">
        <v>1.1224132600000001</v>
      </c>
      <c r="H8101">
        <v>23.31152363</v>
      </c>
      <c r="I8101">
        <v>25.761580850000001</v>
      </c>
    </row>
    <row r="8102" spans="1:9" x14ac:dyDescent="0.25">
      <c r="A8102" s="2">
        <v>42296.69531865741</v>
      </c>
      <c r="B8102">
        <v>-7.1686500500000001</v>
      </c>
      <c r="C8102">
        <v>11.447529469999999</v>
      </c>
      <c r="D8102">
        <v>84.125267699999995</v>
      </c>
      <c r="E8102">
        <v>-641.91691624999999</v>
      </c>
      <c r="F8102">
        <v>26.022450370000001</v>
      </c>
      <c r="G8102">
        <v>1.1147780899999999</v>
      </c>
      <c r="H8102">
        <v>23.32329464</v>
      </c>
      <c r="I8102">
        <v>25.776509279999999</v>
      </c>
    </row>
    <row r="8103" spans="1:9" x14ac:dyDescent="0.25">
      <c r="A8103" s="2">
        <v>42296.695434398149</v>
      </c>
      <c r="B8103">
        <v>-7.5980777000000002</v>
      </c>
      <c r="C8103">
        <v>11.385360759999999</v>
      </c>
      <c r="D8103">
        <v>83.938910030000002</v>
      </c>
      <c r="E8103">
        <v>-641.91680426999994</v>
      </c>
      <c r="F8103">
        <v>26.01900551</v>
      </c>
      <c r="G8103">
        <v>1.1102980899999999</v>
      </c>
      <c r="H8103">
        <v>23.373057559999999</v>
      </c>
      <c r="I8103">
        <v>25.77735405</v>
      </c>
    </row>
    <row r="8104" spans="1:9" x14ac:dyDescent="0.25">
      <c r="A8104" s="2">
        <v>42296.695550138887</v>
      </c>
      <c r="B8104">
        <v>-8.9619830999999994</v>
      </c>
      <c r="C8104">
        <v>11.20995033</v>
      </c>
      <c r="D8104">
        <v>82.563897659999995</v>
      </c>
      <c r="E8104">
        <v>-641.91672961999996</v>
      </c>
      <c r="F8104">
        <v>26.031073299999999</v>
      </c>
      <c r="G8104">
        <v>1.11680128</v>
      </c>
      <c r="H8104">
        <v>23.410222430000001</v>
      </c>
      <c r="I8104">
        <v>25.725119020000001</v>
      </c>
    </row>
    <row r="8105" spans="1:9" x14ac:dyDescent="0.25">
      <c r="A8105" s="2">
        <v>42296.695665879626</v>
      </c>
      <c r="B8105">
        <v>-9.5624615899999998</v>
      </c>
      <c r="C8105">
        <v>11.140004940000001</v>
      </c>
      <c r="D8105">
        <v>81.929916169999998</v>
      </c>
      <c r="E8105">
        <v>-641.91680426999994</v>
      </c>
      <c r="F8105">
        <v>26.042067639999999</v>
      </c>
      <c r="G8105">
        <v>1.1214739300000001</v>
      </c>
      <c r="H8105">
        <v>23.4223341</v>
      </c>
      <c r="I8105">
        <v>25.744757839999998</v>
      </c>
    </row>
    <row r="8106" spans="1:9" x14ac:dyDescent="0.25">
      <c r="A8106" s="2">
        <v>42296.695781631941</v>
      </c>
      <c r="B8106">
        <v>-9.6514005199999993</v>
      </c>
      <c r="C8106">
        <v>11.13090663</v>
      </c>
      <c r="D8106">
        <v>81.957284419999993</v>
      </c>
      <c r="E8106">
        <v>-641.91691624999999</v>
      </c>
      <c r="F8106">
        <v>26.038053430000001</v>
      </c>
      <c r="G8106">
        <v>1.12161844</v>
      </c>
      <c r="H8106">
        <v>23.38535461</v>
      </c>
      <c r="I8106">
        <v>25.727317240000001</v>
      </c>
    </row>
    <row r="8107" spans="1:9" x14ac:dyDescent="0.25">
      <c r="A8107" s="2">
        <v>42296.695897372687</v>
      </c>
      <c r="B8107">
        <v>-9.6984770099999995</v>
      </c>
      <c r="C8107">
        <v>11.11857891</v>
      </c>
      <c r="D8107">
        <v>81.861980259999996</v>
      </c>
      <c r="E8107">
        <v>-641.91654300000005</v>
      </c>
      <c r="F8107">
        <v>26.028290290000001</v>
      </c>
      <c r="G8107">
        <v>1.11916171</v>
      </c>
      <c r="H8107">
        <v>23.327286340000001</v>
      </c>
      <c r="I8107">
        <v>25.714487269999999</v>
      </c>
    </row>
    <row r="8108" spans="1:9" x14ac:dyDescent="0.25">
      <c r="A8108" s="2">
        <v>42296.696013113426</v>
      </c>
      <c r="B8108">
        <v>-9.1625552199999998</v>
      </c>
      <c r="C8108">
        <v>11.191406499999999</v>
      </c>
      <c r="D8108">
        <v>82.393498589999993</v>
      </c>
      <c r="E8108">
        <v>-641.9168416</v>
      </c>
      <c r="F8108">
        <v>26.02206241</v>
      </c>
      <c r="G8108">
        <v>1.1099608299999999</v>
      </c>
      <c r="H8108">
        <v>23.311891370000001</v>
      </c>
      <c r="I8108">
        <v>25.69795895</v>
      </c>
    </row>
    <row r="8109" spans="1:9" x14ac:dyDescent="0.25">
      <c r="A8109" s="2">
        <v>42296.696128854164</v>
      </c>
      <c r="B8109">
        <v>-8.0077369600000008</v>
      </c>
      <c r="C8109">
        <v>11.33729314</v>
      </c>
      <c r="D8109">
        <v>83.568208159999998</v>
      </c>
      <c r="E8109">
        <v>-641.91680426999994</v>
      </c>
      <c r="F8109">
        <v>26.020785440000001</v>
      </c>
      <c r="G8109">
        <v>1.1096959500000001</v>
      </c>
      <c r="H8109">
        <v>23.28731651</v>
      </c>
      <c r="I8109">
        <v>25.71330051</v>
      </c>
    </row>
    <row r="8110" spans="1:9" x14ac:dyDescent="0.25">
      <c r="A8110" s="2">
        <v>42296.69624459491</v>
      </c>
      <c r="B8110">
        <v>-8.0541382499999994</v>
      </c>
      <c r="C8110">
        <v>11.326977729999999</v>
      </c>
      <c r="D8110">
        <v>83.518207029999999</v>
      </c>
      <c r="E8110">
        <v>-641.91699089999997</v>
      </c>
      <c r="F8110">
        <v>26.02521011</v>
      </c>
      <c r="G8110">
        <v>1.11904125</v>
      </c>
      <c r="H8110">
        <v>23.297389410000001</v>
      </c>
      <c r="I8110">
        <v>25.73724709</v>
      </c>
    </row>
    <row r="8111" spans="1:9" x14ac:dyDescent="0.25">
      <c r="A8111" s="2">
        <v>42296.696360335649</v>
      </c>
      <c r="B8111">
        <v>-8.0411593999999997</v>
      </c>
      <c r="C8111">
        <v>11.33404507</v>
      </c>
      <c r="D8111">
        <v>83.526149040000007</v>
      </c>
      <c r="E8111">
        <v>-641.91695357000003</v>
      </c>
      <c r="F8111">
        <v>26.037209050000001</v>
      </c>
      <c r="G8111">
        <v>1.1246532199999999</v>
      </c>
      <c r="H8111">
        <v>23.350666239999999</v>
      </c>
      <c r="I8111">
        <v>25.765164760000001</v>
      </c>
    </row>
    <row r="8112" spans="1:9" x14ac:dyDescent="0.25">
      <c r="A8112" s="2">
        <v>42296.696476087964</v>
      </c>
      <c r="B8112">
        <v>-8.3352093000000007</v>
      </c>
      <c r="C8112">
        <v>11.28892684</v>
      </c>
      <c r="D8112">
        <v>83.26857425</v>
      </c>
      <c r="E8112">
        <v>-641.91725216999998</v>
      </c>
      <c r="F8112">
        <v>26.041771239999999</v>
      </c>
      <c r="G8112">
        <v>1.1174757099999999</v>
      </c>
      <c r="H8112">
        <v>23.358902740000001</v>
      </c>
      <c r="I8112">
        <v>25.783722109999999</v>
      </c>
    </row>
    <row r="8113" spans="1:9" x14ac:dyDescent="0.25">
      <c r="A8113" s="2">
        <v>42296.696591817126</v>
      </c>
      <c r="B8113">
        <v>-9.7433028400000001</v>
      </c>
      <c r="C8113">
        <v>11.11974747</v>
      </c>
      <c r="D8113">
        <v>81.858512619999999</v>
      </c>
      <c r="E8113">
        <v>-641.91680426999994</v>
      </c>
      <c r="F8113">
        <v>26.034722630000001</v>
      </c>
      <c r="G8113">
        <v>1.11234539</v>
      </c>
      <c r="H8113">
        <v>23.35236416</v>
      </c>
      <c r="I8113">
        <v>25.759481050000002</v>
      </c>
    </row>
    <row r="8114" spans="1:9" x14ac:dyDescent="0.25">
      <c r="A8114" s="2">
        <v>42296.696707569441</v>
      </c>
      <c r="B8114">
        <v>-9.7069170200000006</v>
      </c>
      <c r="C8114">
        <v>11.11753356</v>
      </c>
      <c r="D8114">
        <v>81.845909800000001</v>
      </c>
      <c r="E8114">
        <v>-641.91680426999994</v>
      </c>
      <c r="F8114">
        <v>26.03225948</v>
      </c>
      <c r="G8114">
        <v>1.1120322600000001</v>
      </c>
      <c r="H8114">
        <v>23.33194447</v>
      </c>
      <c r="I8114">
        <v>25.7395298</v>
      </c>
    </row>
    <row r="8115" spans="1:9" x14ac:dyDescent="0.25">
      <c r="A8115" s="2">
        <v>42296.696823310187</v>
      </c>
      <c r="B8115">
        <v>-9.6869986000000008</v>
      </c>
      <c r="C8115">
        <v>11.112217190000001</v>
      </c>
      <c r="D8115">
        <v>81.785766749999993</v>
      </c>
      <c r="E8115">
        <v>-641.91665497999998</v>
      </c>
      <c r="F8115">
        <v>26.026989669999999</v>
      </c>
      <c r="G8115">
        <v>1.1072632099999999</v>
      </c>
      <c r="H8115">
        <v>23.310445399999999</v>
      </c>
      <c r="I8115">
        <v>25.713505940000001</v>
      </c>
    </row>
    <row r="8116" spans="1:9" x14ac:dyDescent="0.25">
      <c r="A8116" s="2">
        <v>42296.696939050926</v>
      </c>
      <c r="B8116">
        <v>-9.7043662600000005</v>
      </c>
      <c r="C8116">
        <v>11.110608089999999</v>
      </c>
      <c r="D8116">
        <v>81.820107570000005</v>
      </c>
      <c r="E8116">
        <v>-641.91646834999995</v>
      </c>
      <c r="F8116">
        <v>26.025347249999999</v>
      </c>
      <c r="G8116">
        <v>1.1138146499999999</v>
      </c>
      <c r="H8116">
        <v>23.328846930000001</v>
      </c>
      <c r="I8116">
        <v>25.705538369999999</v>
      </c>
    </row>
    <row r="8117" spans="1:9" x14ac:dyDescent="0.25">
      <c r="A8117" s="2">
        <v>42296.69705480324</v>
      </c>
      <c r="B8117">
        <v>-8.7202987600000004</v>
      </c>
      <c r="C8117">
        <v>11.241792569999999</v>
      </c>
      <c r="D8117">
        <v>82.838997079999999</v>
      </c>
      <c r="E8117">
        <v>-641.91665497999998</v>
      </c>
      <c r="F8117">
        <v>26.02064811</v>
      </c>
      <c r="G8117">
        <v>1.1163677599999999</v>
      </c>
      <c r="H8117">
        <v>23.337014580000002</v>
      </c>
      <c r="I8117">
        <v>25.708209419999999</v>
      </c>
    </row>
    <row r="8118" spans="1:9" x14ac:dyDescent="0.25">
      <c r="A8118" s="2">
        <v>42296.69717053241</v>
      </c>
      <c r="B8118">
        <v>-8.0146014999999995</v>
      </c>
      <c r="C8118">
        <v>11.338693170000001</v>
      </c>
      <c r="D8118">
        <v>83.610192699999999</v>
      </c>
      <c r="E8118">
        <v>-641.91714019000005</v>
      </c>
      <c r="F8118">
        <v>26.021036070000001</v>
      </c>
      <c r="G8118">
        <v>1.1218833699999999</v>
      </c>
      <c r="H8118">
        <v>23.370832440000001</v>
      </c>
      <c r="I8118">
        <v>25.740808300000001</v>
      </c>
    </row>
    <row r="8119" spans="1:9" x14ac:dyDescent="0.25">
      <c r="A8119" s="2">
        <v>42296.697286284725</v>
      </c>
      <c r="B8119">
        <v>-7.99310761</v>
      </c>
      <c r="C8119">
        <v>11.336034980000001</v>
      </c>
      <c r="D8119">
        <v>83.577790780000001</v>
      </c>
      <c r="E8119">
        <v>-641.91717752</v>
      </c>
      <c r="F8119">
        <v>26.027742499999999</v>
      </c>
      <c r="G8119">
        <v>1.1211848900000001</v>
      </c>
      <c r="H8119">
        <v>23.384229850000001</v>
      </c>
      <c r="I8119">
        <v>25.769775769999999</v>
      </c>
    </row>
    <row r="8120" spans="1:9" x14ac:dyDescent="0.25">
      <c r="A8120" s="2">
        <v>42296.697402013888</v>
      </c>
      <c r="B8120">
        <v>-8.0043984699999999</v>
      </c>
      <c r="C8120">
        <v>11.3336904</v>
      </c>
      <c r="D8120">
        <v>83.579729670000006</v>
      </c>
      <c r="E8120">
        <v>-641.91706554999996</v>
      </c>
      <c r="F8120">
        <v>26.026031799999998</v>
      </c>
      <c r="G8120">
        <v>1.1140314</v>
      </c>
      <c r="H8120">
        <v>23.34766102</v>
      </c>
      <c r="I8120">
        <v>25.766488840000001</v>
      </c>
    </row>
    <row r="8121" spans="1:9" x14ac:dyDescent="0.25">
      <c r="A8121" s="2">
        <v>42296.697517754626</v>
      </c>
      <c r="B8121">
        <v>-9.1693447399999997</v>
      </c>
      <c r="C8121">
        <v>11.180247339999999</v>
      </c>
      <c r="D8121">
        <v>82.338948509999994</v>
      </c>
      <c r="E8121">
        <v>-641.91725216999998</v>
      </c>
      <c r="F8121">
        <v>26.035269849999999</v>
      </c>
      <c r="G8121">
        <v>1.11812599</v>
      </c>
      <c r="H8121">
        <v>23.382050700000001</v>
      </c>
      <c r="I8121">
        <v>25.758042530000001</v>
      </c>
    </row>
    <row r="8122" spans="1:9" x14ac:dyDescent="0.25">
      <c r="A8122" s="2">
        <v>42296.697633495372</v>
      </c>
      <c r="B8122">
        <v>-9.7255225500000009</v>
      </c>
      <c r="C8122">
        <v>11.115073239999999</v>
      </c>
      <c r="D8122">
        <v>81.813545160000004</v>
      </c>
      <c r="E8122">
        <v>-641.91672961999996</v>
      </c>
      <c r="F8122">
        <v>26.041976470000002</v>
      </c>
      <c r="G8122">
        <v>1.1268208900000001</v>
      </c>
      <c r="H8122">
        <v>23.418480299999999</v>
      </c>
      <c r="I8122">
        <v>25.751902579999999</v>
      </c>
    </row>
    <row r="8123" spans="1:9" x14ac:dyDescent="0.25">
      <c r="A8123" s="2">
        <v>42296.697749247687</v>
      </c>
      <c r="B8123">
        <v>-9.7007651900000003</v>
      </c>
      <c r="C8123">
        <v>11.114222030000001</v>
      </c>
      <c r="D8123">
        <v>81.838489789999997</v>
      </c>
      <c r="E8123">
        <v>-641.91695357000003</v>
      </c>
      <c r="F8123">
        <v>26.041907989999999</v>
      </c>
      <c r="G8123">
        <v>1.1303614</v>
      </c>
      <c r="H8123">
        <v>23.384321780000001</v>
      </c>
      <c r="I8123">
        <v>25.745556260000001</v>
      </c>
    </row>
    <row r="8124" spans="1:9" x14ac:dyDescent="0.25">
      <c r="A8124" s="2">
        <v>42296.697865000002</v>
      </c>
      <c r="B8124">
        <v>-9.6916499799999993</v>
      </c>
      <c r="C8124">
        <v>11.118597579999999</v>
      </c>
      <c r="D8124">
        <v>81.871451010000001</v>
      </c>
      <c r="E8124">
        <v>-641.91672961999996</v>
      </c>
      <c r="F8124">
        <v>26.034289279999999</v>
      </c>
      <c r="G8124">
        <v>1.1279529100000001</v>
      </c>
      <c r="H8124">
        <v>23.31650295</v>
      </c>
      <c r="I8124">
        <v>25.712478449999999</v>
      </c>
    </row>
    <row r="8125" spans="1:9" x14ac:dyDescent="0.25">
      <c r="A8125" s="2">
        <v>42296.697980717596</v>
      </c>
      <c r="B8125">
        <v>-9.6064996699999998</v>
      </c>
      <c r="C8125">
        <v>11.126680410000001</v>
      </c>
      <c r="D8125">
        <v>81.947552659999999</v>
      </c>
      <c r="E8125">
        <v>-641.91702822000002</v>
      </c>
      <c r="F8125">
        <v>26.028746330000001</v>
      </c>
      <c r="G8125">
        <v>1.1270376200000001</v>
      </c>
      <c r="H8125">
        <v>23.285320280000001</v>
      </c>
      <c r="I8125">
        <v>25.667252349999998</v>
      </c>
    </row>
    <row r="8126" spans="1:9" x14ac:dyDescent="0.25">
      <c r="A8126" s="2">
        <v>42296.698096469911</v>
      </c>
      <c r="B8126">
        <v>-8.0311814300000002</v>
      </c>
      <c r="C8126">
        <v>11.32796709</v>
      </c>
      <c r="D8126">
        <v>83.525254169999997</v>
      </c>
      <c r="E8126">
        <v>-641.91676695000001</v>
      </c>
      <c r="F8126">
        <v>26.03693535</v>
      </c>
      <c r="G8126">
        <v>1.13031321</v>
      </c>
      <c r="H8126">
        <v>23.295508380000001</v>
      </c>
      <c r="I8126">
        <v>25.7052412</v>
      </c>
    </row>
    <row r="8127" spans="1:9" x14ac:dyDescent="0.25">
      <c r="A8127" s="2">
        <v>42296.698212210649</v>
      </c>
      <c r="B8127">
        <v>-7.8786235800000002</v>
      </c>
      <c r="C8127">
        <v>11.34921018</v>
      </c>
      <c r="D8127">
        <v>83.712021989999997</v>
      </c>
      <c r="E8127">
        <v>-641.91680426999994</v>
      </c>
      <c r="F8127">
        <v>26.05053054</v>
      </c>
      <c r="G8127">
        <v>1.13987488</v>
      </c>
      <c r="H8127">
        <v>23.326414870000001</v>
      </c>
      <c r="I8127">
        <v>25.7716013</v>
      </c>
    </row>
    <row r="8128" spans="1:9" x14ac:dyDescent="0.25">
      <c r="A8128" s="2">
        <v>42296.698327997685</v>
      </c>
      <c r="B8128">
        <v>-7.7933982500000001</v>
      </c>
      <c r="C8128">
        <v>11.34440901</v>
      </c>
      <c r="D8128">
        <v>83.504261900000003</v>
      </c>
      <c r="E8128">
        <v>-641.91717752</v>
      </c>
      <c r="F8128">
        <v>26.052378189999999</v>
      </c>
      <c r="G8128">
        <v>1.1444268500000001</v>
      </c>
      <c r="H8128">
        <v>23.351743890000002</v>
      </c>
      <c r="I8128">
        <v>25.8101305</v>
      </c>
    </row>
    <row r="8129" spans="1:9" x14ac:dyDescent="0.25">
      <c r="A8129" s="2">
        <v>42296.698443692127</v>
      </c>
      <c r="B8129">
        <v>-10.156825749999999</v>
      </c>
      <c r="C8129">
        <v>11.04800257</v>
      </c>
      <c r="D8129">
        <v>80.871764029999994</v>
      </c>
      <c r="E8129">
        <v>-641.91658032999999</v>
      </c>
      <c r="F8129">
        <v>26.051556890000001</v>
      </c>
      <c r="G8129">
        <v>1.14271685</v>
      </c>
      <c r="H8129">
        <v>23.449906540000001</v>
      </c>
      <c r="I8129">
        <v>25.796207809999999</v>
      </c>
    </row>
    <row r="8130" spans="1:9" x14ac:dyDescent="0.25">
      <c r="A8130" s="2">
        <v>42296.698559432873</v>
      </c>
      <c r="B8130">
        <v>-13.490254070000001</v>
      </c>
      <c r="C8130">
        <v>10.612634959999999</v>
      </c>
      <c r="D8130">
        <v>77.384362469999999</v>
      </c>
      <c r="E8130">
        <v>-641.91609511000001</v>
      </c>
      <c r="F8130">
        <v>26.043505020000001</v>
      </c>
      <c r="G8130">
        <v>1.1423315199999999</v>
      </c>
      <c r="H8130">
        <v>23.439262769999999</v>
      </c>
      <c r="I8130">
        <v>25.754892349999999</v>
      </c>
    </row>
    <row r="8131" spans="1:9" x14ac:dyDescent="0.25">
      <c r="A8131" s="2">
        <v>42296.698675196756</v>
      </c>
      <c r="B8131">
        <v>-13.793044070000001</v>
      </c>
      <c r="C8131">
        <v>10.58142367</v>
      </c>
      <c r="D8131">
        <v>77.125296219999996</v>
      </c>
      <c r="E8131">
        <v>-641.91590847999998</v>
      </c>
      <c r="F8131">
        <v>26.042888749999999</v>
      </c>
      <c r="G8131">
        <v>1.1423556100000001</v>
      </c>
      <c r="H8131">
        <v>23.371520230000002</v>
      </c>
      <c r="I8131">
        <v>25.7299881</v>
      </c>
    </row>
    <row r="8132" spans="1:9" x14ac:dyDescent="0.25">
      <c r="A8132" s="2">
        <v>42296.698790925926</v>
      </c>
      <c r="B8132">
        <v>-13.8065856</v>
      </c>
      <c r="C8132">
        <v>10.56987998</v>
      </c>
      <c r="D8132">
        <v>77.053519800000004</v>
      </c>
      <c r="E8132">
        <v>-641.91602046000003</v>
      </c>
      <c r="F8132">
        <v>26.04402954</v>
      </c>
      <c r="G8132">
        <v>1.14136813</v>
      </c>
      <c r="H8132">
        <v>23.35362473</v>
      </c>
      <c r="I8132">
        <v>25.72423496</v>
      </c>
    </row>
    <row r="8133" spans="1:9" x14ac:dyDescent="0.25">
      <c r="A8133" s="2">
        <v>42296.698906666665</v>
      </c>
      <c r="B8133">
        <v>-13.850623690000001</v>
      </c>
      <c r="C8133">
        <v>10.572829369999999</v>
      </c>
      <c r="D8133">
        <v>77.035510450000004</v>
      </c>
      <c r="E8133">
        <v>-641.91583384</v>
      </c>
      <c r="F8133">
        <v>26.038075750000001</v>
      </c>
      <c r="G8133">
        <v>1.1404047500000001</v>
      </c>
      <c r="H8133">
        <v>23.280753140000002</v>
      </c>
      <c r="I8133">
        <v>25.709008789999999</v>
      </c>
    </row>
    <row r="8134" spans="1:9" x14ac:dyDescent="0.25">
      <c r="A8134" s="2">
        <v>42296.699022395835</v>
      </c>
      <c r="B8134">
        <v>-13.48042615</v>
      </c>
      <c r="C8134">
        <v>10.62189008</v>
      </c>
      <c r="D8134">
        <v>77.423513240000005</v>
      </c>
      <c r="E8134">
        <v>-641.91575919000002</v>
      </c>
      <c r="F8134">
        <v>26.035794750000001</v>
      </c>
      <c r="G8134">
        <v>1.1423796799999999</v>
      </c>
      <c r="H8134">
        <v>23.23302326</v>
      </c>
      <c r="I8134">
        <v>25.706748770000001</v>
      </c>
    </row>
    <row r="8135" spans="1:9" x14ac:dyDescent="0.25">
      <c r="A8135" s="2">
        <v>42296.699138159725</v>
      </c>
      <c r="B8135">
        <v>-9.8897088600000007</v>
      </c>
      <c r="C8135">
        <v>11.078683720000001</v>
      </c>
      <c r="D8135">
        <v>81.325279109999997</v>
      </c>
      <c r="E8135">
        <v>-641.91691624999999</v>
      </c>
      <c r="F8135">
        <v>26.036296960000001</v>
      </c>
      <c r="G8135">
        <v>1.1377554599999999</v>
      </c>
      <c r="H8135">
        <v>23.182464029999998</v>
      </c>
      <c r="I8135">
        <v>25.741242029999999</v>
      </c>
    </row>
    <row r="8136" spans="1:9" x14ac:dyDescent="0.25">
      <c r="A8136" s="2">
        <v>42296.699253888888</v>
      </c>
      <c r="B8136">
        <v>-9.9503268699999996</v>
      </c>
      <c r="C8136">
        <v>11.078429849999999</v>
      </c>
      <c r="D8136">
        <v>81.242689630000001</v>
      </c>
      <c r="E8136">
        <v>-641.91661765000003</v>
      </c>
      <c r="F8136">
        <v>26.03326255</v>
      </c>
      <c r="G8136">
        <v>1.13146931</v>
      </c>
      <c r="H8136">
        <v>23.07334118</v>
      </c>
      <c r="I8136">
        <v>25.763681030000001</v>
      </c>
    </row>
    <row r="8137" spans="1:9" x14ac:dyDescent="0.25">
      <c r="A8137" s="2">
        <v>42296.699369629627</v>
      </c>
      <c r="B8137">
        <v>-9.9682196899999997</v>
      </c>
      <c r="C8137">
        <v>11.072251059999999</v>
      </c>
      <c r="D8137">
        <v>81.229378359999998</v>
      </c>
      <c r="E8137">
        <v>-641.91691624999999</v>
      </c>
      <c r="F8137">
        <v>26.038304249999999</v>
      </c>
      <c r="G8137">
        <v>1.13065043</v>
      </c>
      <c r="H8137">
        <v>23.020471189999999</v>
      </c>
      <c r="I8137">
        <v>25.780891990000001</v>
      </c>
    </row>
    <row r="8138" spans="1:9" x14ac:dyDescent="0.25">
      <c r="A8138" s="2">
        <v>42296.699485381941</v>
      </c>
      <c r="B8138">
        <v>-10.985109449999999</v>
      </c>
      <c r="C8138">
        <v>10.94874993</v>
      </c>
      <c r="D8138">
        <v>80.158548839999995</v>
      </c>
      <c r="E8138">
        <v>-641.91624440999999</v>
      </c>
      <c r="F8138">
        <v>26.040744700000001</v>
      </c>
      <c r="G8138">
        <v>1.1316619999999999</v>
      </c>
      <c r="H8138">
        <v>23.010208129999999</v>
      </c>
      <c r="I8138">
        <v>25.768771170000001</v>
      </c>
    </row>
    <row r="8139" spans="1:9" x14ac:dyDescent="0.25">
      <c r="A8139" s="2">
        <v>42296.699601122687</v>
      </c>
      <c r="B8139">
        <v>-12.000161159999999</v>
      </c>
      <c r="C8139">
        <v>10.814769119999999</v>
      </c>
      <c r="D8139">
        <v>79.123290580000003</v>
      </c>
      <c r="E8139">
        <v>-641.91624440999999</v>
      </c>
      <c r="F8139">
        <v>26.036137119999999</v>
      </c>
      <c r="G8139">
        <v>1.1259056599999999</v>
      </c>
      <c r="H8139">
        <v>23.036105729999999</v>
      </c>
      <c r="I8139">
        <v>25.74035168</v>
      </c>
    </row>
    <row r="8140" spans="1:9" x14ac:dyDescent="0.25">
      <c r="A8140" s="2">
        <v>42296.699716875002</v>
      </c>
      <c r="B8140">
        <v>-11.932978690000001</v>
      </c>
      <c r="C8140">
        <v>10.81770358</v>
      </c>
      <c r="D8140">
        <v>79.137869589999994</v>
      </c>
      <c r="E8140">
        <v>-641.91654300000005</v>
      </c>
      <c r="F8140">
        <v>26.02908832</v>
      </c>
      <c r="G8140">
        <v>1.1251589799999999</v>
      </c>
      <c r="H8140">
        <v>23.066409490000002</v>
      </c>
      <c r="I8140">
        <v>25.721153640000001</v>
      </c>
    </row>
    <row r="8141" spans="1:9" x14ac:dyDescent="0.25">
      <c r="A8141" s="2">
        <v>42296.699832604165</v>
      </c>
      <c r="B8141">
        <v>-12.004099829999999</v>
      </c>
      <c r="C8141">
        <v>10.806059080000001</v>
      </c>
      <c r="D8141">
        <v>79.12657179</v>
      </c>
      <c r="E8141">
        <v>-641.91628173000004</v>
      </c>
      <c r="F8141">
        <v>26.021081649999999</v>
      </c>
      <c r="G8141">
        <v>1.12224466</v>
      </c>
      <c r="H8141">
        <v>23.074765970000001</v>
      </c>
      <c r="I8141">
        <v>25.706725689999999</v>
      </c>
    </row>
    <row r="8142" spans="1:9" x14ac:dyDescent="0.25">
      <c r="A8142" s="2">
        <v>42296.699948344911</v>
      </c>
      <c r="B8142">
        <v>-12.04847552</v>
      </c>
      <c r="C8142">
        <v>10.80684683</v>
      </c>
      <c r="D8142">
        <v>79.007068720000007</v>
      </c>
      <c r="E8142">
        <v>-641.91635638000002</v>
      </c>
      <c r="F8142">
        <v>26.019941060000001</v>
      </c>
      <c r="G8142">
        <v>1.12265411</v>
      </c>
      <c r="H8142">
        <v>23.080941200000002</v>
      </c>
      <c r="I8142">
        <v>25.693689920000001</v>
      </c>
    </row>
    <row r="8143" spans="1:9" x14ac:dyDescent="0.25">
      <c r="A8143" s="2">
        <v>42296.700064074073</v>
      </c>
      <c r="B8143">
        <v>-9.6776958400000002</v>
      </c>
      <c r="C8143">
        <v>11.106755209999999</v>
      </c>
      <c r="D8143">
        <v>81.729203209999994</v>
      </c>
      <c r="E8143">
        <v>-641.91624440999999</v>
      </c>
      <c r="F8143">
        <v>26.01661064</v>
      </c>
      <c r="G8143">
        <v>1.12125714</v>
      </c>
      <c r="H8143">
        <v>23.097377399999999</v>
      </c>
      <c r="I8143">
        <v>25.705012889999999</v>
      </c>
    </row>
    <row r="8144" spans="1:9" x14ac:dyDescent="0.25">
      <c r="A8144" s="2">
        <v>42296.700179837964</v>
      </c>
      <c r="B8144">
        <v>-8.6172931500000001</v>
      </c>
      <c r="C8144">
        <v>11.247568149999999</v>
      </c>
      <c r="D8144">
        <v>82.967970899999997</v>
      </c>
      <c r="E8144">
        <v>-641.91702822000002</v>
      </c>
      <c r="F8144">
        <v>26.021492309999999</v>
      </c>
      <c r="G8144">
        <v>1.1212089700000001</v>
      </c>
      <c r="H8144">
        <v>23.121089359999999</v>
      </c>
      <c r="I8144">
        <v>25.74005489</v>
      </c>
    </row>
    <row r="8145" spans="1:9" x14ac:dyDescent="0.25">
      <c r="A8145" s="2">
        <v>42296.700295578703</v>
      </c>
      <c r="B8145">
        <v>-8.5722047400000001</v>
      </c>
      <c r="C8145">
        <v>11.254545889999999</v>
      </c>
      <c r="D8145">
        <v>83.026622489999994</v>
      </c>
      <c r="E8145">
        <v>-641.91676695000001</v>
      </c>
      <c r="F8145">
        <v>26.02450344</v>
      </c>
      <c r="G8145">
        <v>1.11701808</v>
      </c>
      <c r="H8145">
        <v>23.145971299999999</v>
      </c>
      <c r="I8145">
        <v>25.772195239999999</v>
      </c>
    </row>
    <row r="8146" spans="1:9" x14ac:dyDescent="0.25">
      <c r="A8146" s="2">
        <v>42296.700411307873</v>
      </c>
      <c r="B8146">
        <v>-8.6351109400000006</v>
      </c>
      <c r="C8146">
        <v>11.251648769999999</v>
      </c>
      <c r="D8146">
        <v>82.948022649999999</v>
      </c>
      <c r="E8146">
        <v>-641.91669230000002</v>
      </c>
      <c r="F8146">
        <v>26.0305711</v>
      </c>
      <c r="G8146">
        <v>1.11706624</v>
      </c>
      <c r="H8146">
        <v>23.14328575</v>
      </c>
      <c r="I8146">
        <v>25.790044980000001</v>
      </c>
    </row>
    <row r="8147" spans="1:9" x14ac:dyDescent="0.25">
      <c r="A8147" s="2">
        <v>42296.700527060188</v>
      </c>
      <c r="B8147">
        <v>-10.30612013</v>
      </c>
      <c r="C8147">
        <v>11.02623307</v>
      </c>
      <c r="D8147">
        <v>81.194440959999994</v>
      </c>
      <c r="E8147">
        <v>-641.91635638000002</v>
      </c>
      <c r="F8147">
        <v>26.03634216</v>
      </c>
      <c r="G8147">
        <v>1.1193302999999999</v>
      </c>
      <c r="H8147">
        <v>23.10472279</v>
      </c>
      <c r="I8147">
        <v>25.762653539999999</v>
      </c>
    </row>
    <row r="8148" spans="1:9" x14ac:dyDescent="0.25">
      <c r="A8148" s="2">
        <v>42296.70064278935</v>
      </c>
      <c r="B8148">
        <v>-10.31669827</v>
      </c>
      <c r="C8148">
        <v>11.034181500000001</v>
      </c>
      <c r="D8148">
        <v>81.213270620000003</v>
      </c>
      <c r="E8148">
        <v>-641.91590847999998</v>
      </c>
      <c r="F8148">
        <v>26.033582419999998</v>
      </c>
      <c r="G8148">
        <v>1.1229913199999999</v>
      </c>
      <c r="H8148">
        <v>23.082915310000001</v>
      </c>
      <c r="I8148">
        <v>25.744551659999999</v>
      </c>
    </row>
    <row r="8149" spans="1:9" x14ac:dyDescent="0.25">
      <c r="A8149" s="2">
        <v>42296.700758541665</v>
      </c>
      <c r="B8149">
        <v>-10.3258885</v>
      </c>
      <c r="C8149">
        <v>11.029671540000001</v>
      </c>
      <c r="D8149">
        <v>81.200966089999994</v>
      </c>
      <c r="E8149">
        <v>-641.91635638000002</v>
      </c>
      <c r="F8149">
        <v>26.036251180000001</v>
      </c>
      <c r="G8149">
        <v>1.1265077699999999</v>
      </c>
      <c r="H8149">
        <v>23.035164259999998</v>
      </c>
      <c r="I8149">
        <v>25.727544980000001</v>
      </c>
    </row>
    <row r="8150" spans="1:9" x14ac:dyDescent="0.25">
      <c r="A8150" s="2">
        <v>42296.700874270835</v>
      </c>
      <c r="B8150">
        <v>-10.377616379999999</v>
      </c>
      <c r="C8150">
        <v>11.02354875</v>
      </c>
      <c r="D8150">
        <v>81.126094899999998</v>
      </c>
      <c r="E8150">
        <v>-641.91646834999995</v>
      </c>
      <c r="F8150">
        <v>26.031574930000001</v>
      </c>
      <c r="G8150">
        <v>1.1281937500000001</v>
      </c>
      <c r="H8150">
        <v>23.020402149999999</v>
      </c>
      <c r="I8150">
        <v>25.709031299999999</v>
      </c>
    </row>
    <row r="8151" spans="1:9" x14ac:dyDescent="0.25">
      <c r="A8151" s="2">
        <v>42296.70099002315</v>
      </c>
      <c r="B8151">
        <v>-10.00708124</v>
      </c>
      <c r="C8151">
        <v>11.06770377</v>
      </c>
      <c r="D8151">
        <v>81.459361180000002</v>
      </c>
      <c r="E8151">
        <v>-641.91654300000005</v>
      </c>
      <c r="F8151">
        <v>26.026122969999999</v>
      </c>
      <c r="G8151">
        <v>1.12742297</v>
      </c>
      <c r="H8151">
        <v>23.016682620000001</v>
      </c>
      <c r="I8151">
        <v>25.689671709999999</v>
      </c>
    </row>
    <row r="8152" spans="1:9" x14ac:dyDescent="0.25">
      <c r="A8152" s="2">
        <v>42296.701105775464</v>
      </c>
      <c r="B8152">
        <v>-8.6713467099999999</v>
      </c>
      <c r="C8152">
        <v>11.239907199999999</v>
      </c>
      <c r="D8152">
        <v>82.808720480000005</v>
      </c>
      <c r="E8152">
        <v>-641.91680426999994</v>
      </c>
      <c r="F8152">
        <v>26.021788900000001</v>
      </c>
      <c r="G8152">
        <v>1.12342484</v>
      </c>
      <c r="H8152">
        <v>23.041271210000001</v>
      </c>
      <c r="I8152">
        <v>25.71524067</v>
      </c>
    </row>
    <row r="8153" spans="1:9" x14ac:dyDescent="0.25">
      <c r="A8153" s="2">
        <v>42296.701221504627</v>
      </c>
      <c r="B8153">
        <v>-8.7170352900000001</v>
      </c>
      <c r="C8153">
        <v>11.236128989999999</v>
      </c>
      <c r="D8153">
        <v>82.739404969999995</v>
      </c>
      <c r="E8153">
        <v>-641.91650568</v>
      </c>
      <c r="F8153">
        <v>26.0297044</v>
      </c>
      <c r="G8153">
        <v>1.1289162800000001</v>
      </c>
      <c r="H8153">
        <v>23.06142826</v>
      </c>
      <c r="I8153">
        <v>25.744688799999999</v>
      </c>
    </row>
    <row r="8154" spans="1:9" x14ac:dyDescent="0.25">
      <c r="A8154" s="2">
        <v>42296.701337256942</v>
      </c>
      <c r="B8154">
        <v>-8.6605059900000008</v>
      </c>
      <c r="C8154">
        <v>11.246003849999999</v>
      </c>
      <c r="D8154">
        <v>82.814872739999998</v>
      </c>
      <c r="E8154">
        <v>-641.91676695000001</v>
      </c>
      <c r="F8154">
        <v>26.033331409999999</v>
      </c>
      <c r="G8154">
        <v>1.1289163099999999</v>
      </c>
      <c r="H8154">
        <v>23.07141438</v>
      </c>
      <c r="I8154">
        <v>25.76014271</v>
      </c>
    </row>
    <row r="8155" spans="1:9" x14ac:dyDescent="0.25">
      <c r="A8155" s="2">
        <v>42296.701452986112</v>
      </c>
      <c r="B8155">
        <v>-9.3486480299999997</v>
      </c>
      <c r="C8155">
        <v>11.158384509999999</v>
      </c>
      <c r="D8155">
        <v>82.115826400000003</v>
      </c>
      <c r="E8155">
        <v>-641.91661765000003</v>
      </c>
      <c r="F8155">
        <v>26.035589330000001</v>
      </c>
      <c r="G8155">
        <v>1.12853092</v>
      </c>
      <c r="H8155">
        <v>23.07859917</v>
      </c>
      <c r="I8155">
        <v>25.77623539</v>
      </c>
    </row>
    <row r="8156" spans="1:9" x14ac:dyDescent="0.25">
      <c r="A8156" s="2">
        <v>42296.701568738426</v>
      </c>
      <c r="B8156">
        <v>-10.36775095</v>
      </c>
      <c r="C8156">
        <v>11.024679969999999</v>
      </c>
      <c r="D8156">
        <v>81.069382210000001</v>
      </c>
      <c r="E8156">
        <v>-641.91658032999999</v>
      </c>
      <c r="F8156">
        <v>26.039034000000001</v>
      </c>
      <c r="G8156">
        <v>1.13195102</v>
      </c>
      <c r="H8156">
        <v>23.072240829999998</v>
      </c>
      <c r="I8156">
        <v>25.754276470000001</v>
      </c>
    </row>
    <row r="8157" spans="1:9" x14ac:dyDescent="0.25">
      <c r="A8157" s="2">
        <v>42296.701684467589</v>
      </c>
      <c r="B8157">
        <v>-10.23968788</v>
      </c>
      <c r="C8157">
        <v>11.03874746</v>
      </c>
      <c r="D8157">
        <v>81.172852109999994</v>
      </c>
      <c r="E8157">
        <v>-641.91665497999998</v>
      </c>
      <c r="F8157">
        <v>26.031666489999999</v>
      </c>
      <c r="G8157">
        <v>1.1280492099999999</v>
      </c>
      <c r="H8157">
        <v>23.055619620000002</v>
      </c>
      <c r="I8157">
        <v>25.735877420000001</v>
      </c>
    </row>
    <row r="8158" spans="1:9" x14ac:dyDescent="0.25">
      <c r="A8158" s="2">
        <v>42296.701800219904</v>
      </c>
      <c r="B8158">
        <v>-10.28788971</v>
      </c>
      <c r="C8158">
        <v>11.03204599</v>
      </c>
      <c r="D8158">
        <v>81.089740610000007</v>
      </c>
      <c r="E8158">
        <v>-641.91628173000004</v>
      </c>
      <c r="F8158">
        <v>26.027879250000002</v>
      </c>
      <c r="G8158">
        <v>1.13168606</v>
      </c>
      <c r="H8158">
        <v>23.003297230000001</v>
      </c>
      <c r="I8158">
        <v>25.734234050000001</v>
      </c>
    </row>
    <row r="8159" spans="1:9" x14ac:dyDescent="0.25">
      <c r="A8159" s="2">
        <v>42296.70191596065</v>
      </c>
      <c r="B8159">
        <v>-10.296217179999999</v>
      </c>
      <c r="C8159">
        <v>11.033953759999999</v>
      </c>
      <c r="D8159">
        <v>81.12654234</v>
      </c>
      <c r="E8159">
        <v>-641.91635638000002</v>
      </c>
      <c r="F8159">
        <v>26.031917109999998</v>
      </c>
      <c r="G8159">
        <v>1.13758687</v>
      </c>
      <c r="H8159">
        <v>22.998361209999999</v>
      </c>
      <c r="I8159">
        <v>25.720354650000001</v>
      </c>
    </row>
    <row r="8160" spans="1:9" x14ac:dyDescent="0.25">
      <c r="A8160" s="2">
        <v>42296.702031701388</v>
      </c>
      <c r="B8160">
        <v>-10.32738895</v>
      </c>
      <c r="C8160">
        <v>11.02377276</v>
      </c>
      <c r="D8160">
        <v>81.038993759999997</v>
      </c>
      <c r="E8160">
        <v>-641.91650568</v>
      </c>
      <c r="F8160">
        <v>26.02945339</v>
      </c>
      <c r="G8160">
        <v>1.1445231899999999</v>
      </c>
      <c r="H8160">
        <v>23.014570429999999</v>
      </c>
      <c r="I8160">
        <v>25.708369059999999</v>
      </c>
    </row>
    <row r="8161" spans="1:9" x14ac:dyDescent="0.25">
      <c r="A8161" s="2">
        <v>42296.702147453703</v>
      </c>
      <c r="B8161">
        <v>-8.8447982700000001</v>
      </c>
      <c r="C8161">
        <v>11.22524237</v>
      </c>
      <c r="D8161">
        <v>82.554687900000005</v>
      </c>
      <c r="E8161">
        <v>-641.91669230000002</v>
      </c>
      <c r="F8161">
        <v>26.032008279999999</v>
      </c>
      <c r="G8161">
        <v>1.14421013</v>
      </c>
      <c r="H8161">
        <v>22.990026660000002</v>
      </c>
      <c r="I8161">
        <v>25.723756030000001</v>
      </c>
    </row>
    <row r="8162" spans="1:9" x14ac:dyDescent="0.25">
      <c r="A8162" s="2">
        <v>42296.702263182873</v>
      </c>
      <c r="B8162">
        <v>-8.5912979200000006</v>
      </c>
      <c r="C8162">
        <v>11.247359080000001</v>
      </c>
      <c r="D8162">
        <v>82.787728209999997</v>
      </c>
      <c r="E8162">
        <v>-641.91658032999999</v>
      </c>
      <c r="F8162">
        <v>26.032875170000001</v>
      </c>
      <c r="G8162">
        <v>1.14818398</v>
      </c>
      <c r="H8162">
        <v>23.022078130000001</v>
      </c>
      <c r="I8162">
        <v>25.753911590000001</v>
      </c>
    </row>
    <row r="8163" spans="1:9" x14ac:dyDescent="0.25">
      <c r="A8163" s="2">
        <v>42296.702378935188</v>
      </c>
      <c r="B8163">
        <v>-8.7353407300000008</v>
      </c>
      <c r="C8163">
        <v>11.238488500000001</v>
      </c>
      <c r="D8163">
        <v>82.697420429999994</v>
      </c>
      <c r="E8163">
        <v>-641.91680426999994</v>
      </c>
      <c r="F8163">
        <v>26.03695823</v>
      </c>
      <c r="G8163">
        <v>1.14741329</v>
      </c>
      <c r="H8163">
        <v>23.03656483</v>
      </c>
      <c r="I8163">
        <v>25.76772137</v>
      </c>
    </row>
    <row r="8164" spans="1:9" x14ac:dyDescent="0.25">
      <c r="A8164" s="2">
        <v>42296.702494664351</v>
      </c>
      <c r="B8164">
        <v>-8.7470817200000006</v>
      </c>
      <c r="C8164">
        <v>11.227333079999999</v>
      </c>
      <c r="D8164">
        <v>82.611885319999999</v>
      </c>
      <c r="E8164">
        <v>-641.91643103000001</v>
      </c>
      <c r="F8164">
        <v>26.043687169999998</v>
      </c>
      <c r="G8164">
        <v>1.1498457799999999</v>
      </c>
      <c r="H8164">
        <v>23.06537685</v>
      </c>
      <c r="I8164">
        <v>25.783676719999999</v>
      </c>
    </row>
    <row r="8165" spans="1:9" x14ac:dyDescent="0.25">
      <c r="A8165" s="2">
        <v>42296.702610416665</v>
      </c>
      <c r="B8165">
        <v>-10.298205279999999</v>
      </c>
      <c r="C8165">
        <v>11.027491230000001</v>
      </c>
      <c r="D8165">
        <v>81.014645700000003</v>
      </c>
      <c r="E8165">
        <v>-641.91676695000001</v>
      </c>
      <c r="F8165">
        <v>26.04122345</v>
      </c>
      <c r="G8165">
        <v>1.1497013</v>
      </c>
      <c r="H8165">
        <v>23.061841390000001</v>
      </c>
      <c r="I8165">
        <v>25.769706920000001</v>
      </c>
    </row>
    <row r="8166" spans="1:9" x14ac:dyDescent="0.25">
      <c r="A8166" s="2">
        <v>42296.702726157404</v>
      </c>
      <c r="B8166">
        <v>-10.420003980000001</v>
      </c>
      <c r="C8166">
        <v>11.01875879</v>
      </c>
      <c r="D8166">
        <v>80.854612270000004</v>
      </c>
      <c r="E8166">
        <v>-641.91658032999999</v>
      </c>
      <c r="F8166">
        <v>26.03209945</v>
      </c>
      <c r="G8166">
        <v>1.14799132</v>
      </c>
      <c r="H8166">
        <v>23.00758991</v>
      </c>
      <c r="I8166">
        <v>25.747656630000002</v>
      </c>
    </row>
    <row r="8167" spans="1:9" x14ac:dyDescent="0.25">
      <c r="A8167" s="2">
        <v>42296.70284189815</v>
      </c>
      <c r="B8167">
        <v>-10.464004559999999</v>
      </c>
      <c r="C8167">
        <v>11.010261549999999</v>
      </c>
      <c r="D8167">
        <v>80.787310230000003</v>
      </c>
      <c r="E8167">
        <v>-641.91687892000004</v>
      </c>
      <c r="F8167">
        <v>26.027081030000002</v>
      </c>
      <c r="G8167">
        <v>1.1442582400000001</v>
      </c>
      <c r="H8167">
        <v>22.943368339999999</v>
      </c>
      <c r="I8167">
        <v>25.731950950000002</v>
      </c>
    </row>
    <row r="8168" spans="1:9" x14ac:dyDescent="0.25">
      <c r="A8168" s="2">
        <v>42296.702957638889</v>
      </c>
      <c r="B8168">
        <v>-10.437221600000001</v>
      </c>
      <c r="C8168">
        <v>11.00737936</v>
      </c>
      <c r="D8168">
        <v>80.846409249999994</v>
      </c>
      <c r="E8168">
        <v>-641.91665497999998</v>
      </c>
      <c r="F8168">
        <v>26.024822919999998</v>
      </c>
      <c r="G8168">
        <v>1.1455106500000001</v>
      </c>
      <c r="H8168">
        <v>22.930899620000002</v>
      </c>
      <c r="I8168">
        <v>25.711268619999998</v>
      </c>
    </row>
    <row r="8169" spans="1:9" x14ac:dyDescent="0.25">
      <c r="A8169" s="2">
        <v>42296.703073379627</v>
      </c>
      <c r="B8169">
        <v>-10.47041896</v>
      </c>
      <c r="C8169">
        <v>11.01482378</v>
      </c>
      <c r="D8169">
        <v>80.803194250000004</v>
      </c>
      <c r="E8169">
        <v>-641.91665497999998</v>
      </c>
      <c r="F8169">
        <v>26.02249595</v>
      </c>
      <c r="G8169">
        <v>1.1454384099999999</v>
      </c>
      <c r="H8169">
        <v>22.965733719999999</v>
      </c>
      <c r="I8169">
        <v>25.689534569999999</v>
      </c>
    </row>
    <row r="8170" spans="1:9" x14ac:dyDescent="0.25">
      <c r="A8170" s="2">
        <v>42296.703189131942</v>
      </c>
      <c r="B8170">
        <v>-8.9485541099999999</v>
      </c>
      <c r="C8170">
        <v>11.20331607</v>
      </c>
      <c r="D8170">
        <v>82.344802479999998</v>
      </c>
      <c r="E8170">
        <v>-641.91661765000003</v>
      </c>
      <c r="F8170">
        <v>26.018754690000002</v>
      </c>
      <c r="G8170">
        <v>1.14233151</v>
      </c>
      <c r="H8170">
        <v>22.972438619999998</v>
      </c>
      <c r="I8170">
        <v>25.702958679999998</v>
      </c>
    </row>
    <row r="8171" spans="1:9" x14ac:dyDescent="0.25">
      <c r="A8171" s="2">
        <v>42296.703304861112</v>
      </c>
      <c r="B8171">
        <v>-8.8328697199999997</v>
      </c>
      <c r="C8171">
        <v>11.221486560000001</v>
      </c>
      <c r="D8171">
        <v>82.444879310000005</v>
      </c>
      <c r="E8171">
        <v>-641.91702822000002</v>
      </c>
      <c r="F8171">
        <v>26.020602719999999</v>
      </c>
      <c r="G8171">
        <v>1.14623319</v>
      </c>
      <c r="H8171">
        <v>23.006259159999999</v>
      </c>
      <c r="I8171">
        <v>25.72222614</v>
      </c>
    </row>
    <row r="8172" spans="1:9" x14ac:dyDescent="0.25">
      <c r="A8172" s="2">
        <v>42296.703420601851</v>
      </c>
      <c r="B8172">
        <v>-8.78297989</v>
      </c>
      <c r="C8172">
        <v>11.222199639999999</v>
      </c>
      <c r="D8172">
        <v>82.434140810000002</v>
      </c>
      <c r="E8172">
        <v>-641.91710287000001</v>
      </c>
      <c r="F8172">
        <v>26.020876229999999</v>
      </c>
      <c r="G8172">
        <v>1.14936412</v>
      </c>
      <c r="H8172">
        <v>23.00313663</v>
      </c>
      <c r="I8172">
        <v>25.743684770000002</v>
      </c>
    </row>
    <row r="8173" spans="1:9" x14ac:dyDescent="0.25">
      <c r="A8173" s="2">
        <v>42296.703536354165</v>
      </c>
      <c r="B8173">
        <v>-8.7946833699999996</v>
      </c>
      <c r="C8173">
        <v>11.22323753</v>
      </c>
      <c r="D8173">
        <v>82.454872080000001</v>
      </c>
      <c r="E8173">
        <v>-641.91672961999996</v>
      </c>
      <c r="F8173">
        <v>26.0254388</v>
      </c>
      <c r="G8173">
        <v>1.15170024</v>
      </c>
      <c r="H8173">
        <v>22.995651630000001</v>
      </c>
      <c r="I8173">
        <v>25.76541538</v>
      </c>
    </row>
    <row r="8174" spans="1:9" x14ac:dyDescent="0.25">
      <c r="A8174" s="2">
        <v>42296.703652094904</v>
      </c>
      <c r="B8174">
        <v>-10.406199880000001</v>
      </c>
      <c r="C8174">
        <v>11.018769989999999</v>
      </c>
      <c r="D8174">
        <v>80.813187020000001</v>
      </c>
      <c r="E8174">
        <v>-641.91661765000003</v>
      </c>
      <c r="F8174">
        <v>26.040607949999998</v>
      </c>
      <c r="G8174">
        <v>1.16152641</v>
      </c>
      <c r="H8174">
        <v>23.01135597</v>
      </c>
      <c r="I8174">
        <v>25.76621475</v>
      </c>
    </row>
    <row r="8175" spans="1:9" x14ac:dyDescent="0.25">
      <c r="A8175" s="2">
        <v>42296.70376783565</v>
      </c>
      <c r="B8175">
        <v>-10.592292690000001</v>
      </c>
      <c r="C8175">
        <v>10.99805331</v>
      </c>
      <c r="D8175">
        <v>80.658709259999995</v>
      </c>
      <c r="E8175">
        <v>-641.91598312999997</v>
      </c>
      <c r="F8175">
        <v>26.049321670000001</v>
      </c>
      <c r="G8175">
        <v>1.1746034400000001</v>
      </c>
      <c r="H8175">
        <v>22.990554620000001</v>
      </c>
      <c r="I8175">
        <v>25.751103400000002</v>
      </c>
    </row>
    <row r="8176" spans="1:9" x14ac:dyDescent="0.25">
      <c r="A8176" s="2">
        <v>42296.703883564813</v>
      </c>
      <c r="B8176">
        <v>-10.582277210000001</v>
      </c>
      <c r="C8176">
        <v>10.99888586</v>
      </c>
      <c r="D8176">
        <v>80.637232269999998</v>
      </c>
      <c r="E8176">
        <v>-641.91643103000001</v>
      </c>
      <c r="F8176">
        <v>26.048705590000001</v>
      </c>
      <c r="G8176">
        <v>1.1791791599999999</v>
      </c>
      <c r="H8176">
        <v>22.963598439999998</v>
      </c>
      <c r="I8176">
        <v>25.73174534</v>
      </c>
    </row>
    <row r="8177" spans="1:9" x14ac:dyDescent="0.25">
      <c r="A8177" s="2">
        <v>42296.703999328704</v>
      </c>
      <c r="B8177">
        <v>-10.45826535</v>
      </c>
      <c r="C8177">
        <v>11.00808498</v>
      </c>
      <c r="D8177">
        <v>80.724035119999996</v>
      </c>
      <c r="E8177">
        <v>-641.91643103000001</v>
      </c>
      <c r="F8177">
        <v>26.046401710000001</v>
      </c>
      <c r="G8177">
        <v>1.17893833</v>
      </c>
      <c r="H8177">
        <v>22.954826740000001</v>
      </c>
      <c r="I8177">
        <v>25.71969223</v>
      </c>
    </row>
    <row r="8178" spans="1:9" x14ac:dyDescent="0.25">
      <c r="A8178" s="2">
        <v>42296.704115069442</v>
      </c>
      <c r="B8178">
        <v>-9.6513630100000007</v>
      </c>
      <c r="C8178">
        <v>11.1144535</v>
      </c>
      <c r="D8178">
        <v>81.575545759999997</v>
      </c>
      <c r="E8178">
        <v>-641.91658032999999</v>
      </c>
      <c r="F8178">
        <v>26.045352470000001</v>
      </c>
      <c r="G8178">
        <v>1.1804555400000001</v>
      </c>
      <c r="H8178">
        <v>22.971542360000001</v>
      </c>
      <c r="I8178">
        <v>25.723093800000001</v>
      </c>
    </row>
    <row r="8179" spans="1:9" x14ac:dyDescent="0.25">
      <c r="A8179" s="2">
        <v>42296.704230810188</v>
      </c>
      <c r="B8179">
        <v>-8.7527459099999998</v>
      </c>
      <c r="C8179">
        <v>11.227082940000001</v>
      </c>
      <c r="D8179">
        <v>82.419561810000005</v>
      </c>
      <c r="E8179">
        <v>-641.91616976</v>
      </c>
      <c r="F8179">
        <v>26.043869699999998</v>
      </c>
      <c r="G8179">
        <v>1.18031105</v>
      </c>
      <c r="H8179">
        <v>23.013789939999999</v>
      </c>
      <c r="I8179">
        <v>25.744118499999999</v>
      </c>
    </row>
    <row r="8180" spans="1:9" x14ac:dyDescent="0.25">
      <c r="A8180" s="2">
        <v>42296.704346539351</v>
      </c>
      <c r="B8180">
        <v>-8.7997848899999997</v>
      </c>
      <c r="C8180">
        <v>11.225891989999999</v>
      </c>
      <c r="D8180">
        <v>82.404274369999996</v>
      </c>
      <c r="E8180">
        <v>-641.91728949000003</v>
      </c>
      <c r="F8180">
        <v>26.042067450000001</v>
      </c>
      <c r="G8180">
        <v>1.1801906</v>
      </c>
      <c r="H8180">
        <v>23.035072710000001</v>
      </c>
      <c r="I8180">
        <v>25.748752209999999</v>
      </c>
    </row>
    <row r="8181" spans="1:9" x14ac:dyDescent="0.25">
      <c r="A8181" s="2">
        <v>42296.704462291666</v>
      </c>
      <c r="B8181">
        <v>-8.7375163800000006</v>
      </c>
      <c r="C8181">
        <v>11.2317497</v>
      </c>
      <c r="D8181">
        <v>82.465908870000007</v>
      </c>
      <c r="E8181">
        <v>-641.91706554999996</v>
      </c>
      <c r="F8181">
        <v>26.046379009999999</v>
      </c>
      <c r="G8181">
        <v>1.1865724200000001</v>
      </c>
      <c r="H8181">
        <v>23.04643707</v>
      </c>
      <c r="I8181">
        <v>25.767492870000002</v>
      </c>
    </row>
    <row r="8182" spans="1:9" x14ac:dyDescent="0.25">
      <c r="A8182" s="2">
        <v>42296.704578032404</v>
      </c>
      <c r="B8182">
        <v>-9.7032784400000001</v>
      </c>
      <c r="C8182">
        <v>11.110537150000001</v>
      </c>
      <c r="D8182">
        <v>81.493776569999994</v>
      </c>
      <c r="E8182">
        <v>-641.91699089999997</v>
      </c>
      <c r="F8182">
        <v>26.04704048</v>
      </c>
      <c r="G8182">
        <v>1.1852478900000001</v>
      </c>
      <c r="H8182">
        <v>23.034131429999999</v>
      </c>
      <c r="I8182">
        <v>25.77491131</v>
      </c>
    </row>
    <row r="8183" spans="1:9" x14ac:dyDescent="0.25">
      <c r="A8183" s="2">
        <v>42296.70469377315</v>
      </c>
      <c r="B8183">
        <v>-10.59278033</v>
      </c>
      <c r="C8183">
        <v>10.99469324</v>
      </c>
      <c r="D8183">
        <v>80.579475560000006</v>
      </c>
      <c r="E8183">
        <v>-641.91639369999996</v>
      </c>
      <c r="F8183">
        <v>26.051967350000002</v>
      </c>
      <c r="G8183">
        <v>1.1964459199999999</v>
      </c>
      <c r="H8183">
        <v>23.034957890000001</v>
      </c>
      <c r="I8183">
        <v>25.758065800000001</v>
      </c>
    </row>
    <row r="8184" spans="1:9" x14ac:dyDescent="0.25">
      <c r="A8184" s="2">
        <v>42296.704809513889</v>
      </c>
      <c r="B8184">
        <v>-10.63329238</v>
      </c>
      <c r="C8184">
        <v>10.99034382</v>
      </c>
      <c r="D8184">
        <v>80.553225900000001</v>
      </c>
      <c r="E8184">
        <v>-641.91620708000005</v>
      </c>
      <c r="F8184">
        <v>26.051123350000001</v>
      </c>
      <c r="G8184">
        <v>1.1996969200000001</v>
      </c>
      <c r="H8184">
        <v>23.016981319999999</v>
      </c>
      <c r="I8184">
        <v>25.75327206</v>
      </c>
    </row>
    <row r="8185" spans="1:9" x14ac:dyDescent="0.25">
      <c r="A8185" s="2">
        <v>42296.704925254628</v>
      </c>
      <c r="B8185">
        <v>-10.63603069</v>
      </c>
      <c r="C8185">
        <v>10.98626694</v>
      </c>
      <c r="D8185">
        <v>80.508221160000005</v>
      </c>
      <c r="E8185">
        <v>-641.91661765000003</v>
      </c>
      <c r="F8185">
        <v>26.048021429999999</v>
      </c>
      <c r="G8185">
        <v>1.2022977100000001</v>
      </c>
      <c r="H8185">
        <v>23.024488829999999</v>
      </c>
      <c r="I8185">
        <v>25.738183020000001</v>
      </c>
    </row>
    <row r="8186" spans="1:9" x14ac:dyDescent="0.25">
      <c r="A8186" s="2">
        <v>42296.705041006942</v>
      </c>
      <c r="B8186">
        <v>-10.6360682</v>
      </c>
      <c r="C8186">
        <v>10.98943661</v>
      </c>
      <c r="D8186">
        <v>80.547558359999996</v>
      </c>
      <c r="E8186">
        <v>-641.91643103000001</v>
      </c>
      <c r="F8186">
        <v>26.051100649999999</v>
      </c>
      <c r="G8186">
        <v>1.2074028999999999</v>
      </c>
      <c r="H8186">
        <v>23.021894450000001</v>
      </c>
      <c r="I8186">
        <v>25.732909970000001</v>
      </c>
    </row>
    <row r="8187" spans="1:9" x14ac:dyDescent="0.25">
      <c r="A8187" s="2">
        <v>42296.705156736112</v>
      </c>
      <c r="B8187">
        <v>-10.17659413</v>
      </c>
      <c r="C8187">
        <v>11.06206259</v>
      </c>
      <c r="D8187">
        <v>81.025831640000007</v>
      </c>
      <c r="E8187">
        <v>-641.91654300000005</v>
      </c>
      <c r="F8187">
        <v>26.042706410000001</v>
      </c>
      <c r="G8187">
        <v>1.2033813499999999</v>
      </c>
      <c r="H8187">
        <v>23.003572850000001</v>
      </c>
      <c r="I8187">
        <v>25.7213131</v>
      </c>
    </row>
    <row r="8188" spans="1:9" x14ac:dyDescent="0.25">
      <c r="A8188" s="2">
        <v>42296.705272476851</v>
      </c>
      <c r="B8188">
        <v>-8.8946130799999992</v>
      </c>
      <c r="C8188">
        <v>11.21314613</v>
      </c>
      <c r="D8188">
        <v>82.36225254</v>
      </c>
      <c r="E8188">
        <v>-641.91665497999998</v>
      </c>
      <c r="F8188">
        <v>26.046265139999999</v>
      </c>
      <c r="G8188">
        <v>1.2080771299999999</v>
      </c>
      <c r="H8188">
        <v>23.027657130000001</v>
      </c>
      <c r="I8188">
        <v>25.75144615</v>
      </c>
    </row>
    <row r="8189" spans="1:9" x14ac:dyDescent="0.25">
      <c r="A8189" s="2">
        <v>42296.705388229166</v>
      </c>
      <c r="B8189">
        <v>-8.9315990700000008</v>
      </c>
      <c r="C8189">
        <v>11.20679934</v>
      </c>
      <c r="D8189">
        <v>82.259602950000001</v>
      </c>
      <c r="E8189">
        <v>-641.91661765000003</v>
      </c>
      <c r="F8189">
        <v>26.048157799999998</v>
      </c>
      <c r="G8189">
        <v>1.21101499</v>
      </c>
      <c r="H8189">
        <v>23.007108880000001</v>
      </c>
      <c r="I8189">
        <v>25.769729609999999</v>
      </c>
    </row>
    <row r="8190" spans="1:9" x14ac:dyDescent="0.25">
      <c r="A8190" s="2">
        <v>42296.705503969904</v>
      </c>
      <c r="B8190">
        <v>-8.8872984000000006</v>
      </c>
      <c r="C8190">
        <v>11.21435949</v>
      </c>
      <c r="D8190">
        <v>82.321796739999996</v>
      </c>
      <c r="E8190">
        <v>-641.91643103000001</v>
      </c>
      <c r="F8190">
        <v>26.05053054</v>
      </c>
      <c r="G8190">
        <v>1.20851061</v>
      </c>
      <c r="H8190">
        <v>23.017188260000001</v>
      </c>
      <c r="I8190">
        <v>25.7702095</v>
      </c>
    </row>
    <row r="8191" spans="1:9" x14ac:dyDescent="0.25">
      <c r="A8191" s="2">
        <v>42296.70561971065</v>
      </c>
      <c r="B8191">
        <v>-8.8970512999999993</v>
      </c>
      <c r="C8191">
        <v>11.21442669</v>
      </c>
      <c r="D8191">
        <v>82.311580259999999</v>
      </c>
      <c r="E8191">
        <v>-641.91628173000004</v>
      </c>
      <c r="F8191">
        <v>26.04984619</v>
      </c>
      <c r="G8191">
        <v>1.2084865199999999</v>
      </c>
      <c r="H8191">
        <v>23.01413441</v>
      </c>
      <c r="I8191">
        <v>25.783402630000001</v>
      </c>
    </row>
    <row r="8192" spans="1:9" x14ac:dyDescent="0.25">
      <c r="A8192" s="2">
        <v>42296.705735439813</v>
      </c>
      <c r="B8192">
        <v>-10.617725249999999</v>
      </c>
      <c r="C8192">
        <v>10.99389803</v>
      </c>
      <c r="D8192">
        <v>80.563554249999996</v>
      </c>
      <c r="E8192">
        <v>-641.91620708000005</v>
      </c>
      <c r="F8192">
        <v>26.048363420000001</v>
      </c>
      <c r="G8192">
        <v>1.2103648199999999</v>
      </c>
      <c r="H8192">
        <v>23.076533130000001</v>
      </c>
      <c r="I8192">
        <v>25.757837299999998</v>
      </c>
    </row>
    <row r="8193" spans="1:9" x14ac:dyDescent="0.25">
      <c r="A8193" s="2">
        <v>42296.705851192128</v>
      </c>
      <c r="B8193">
        <v>-10.66776512</v>
      </c>
      <c r="C8193">
        <v>10.981458310000001</v>
      </c>
      <c r="D8193">
        <v>80.486669590000005</v>
      </c>
      <c r="E8193">
        <v>-641.91613242999995</v>
      </c>
      <c r="F8193">
        <v>26.046401710000001</v>
      </c>
      <c r="G8193">
        <v>1.2131340900000001</v>
      </c>
      <c r="H8193">
        <v>23.092947200000001</v>
      </c>
      <c r="I8193">
        <v>25.7351469</v>
      </c>
    </row>
    <row r="8194" spans="1:9" x14ac:dyDescent="0.25">
      <c r="A8194" s="2">
        <v>42296.705966932874</v>
      </c>
      <c r="B8194">
        <v>-10.56494706</v>
      </c>
      <c r="C8194">
        <v>11.001902449999999</v>
      </c>
      <c r="D8194">
        <v>80.632757889999993</v>
      </c>
      <c r="E8194">
        <v>-641.91605777999996</v>
      </c>
      <c r="F8194">
        <v>26.045398250000002</v>
      </c>
      <c r="G8194">
        <v>1.21758897</v>
      </c>
      <c r="H8194">
        <v>23.062415120000001</v>
      </c>
      <c r="I8194">
        <v>25.729006389999999</v>
      </c>
    </row>
    <row r="8195" spans="1:9" x14ac:dyDescent="0.25">
      <c r="A8195" s="2">
        <v>42296.706082673612</v>
      </c>
      <c r="B8195">
        <v>-10.50294113</v>
      </c>
      <c r="C8195">
        <v>10.99865812</v>
      </c>
      <c r="D8195">
        <v>80.713333910000003</v>
      </c>
      <c r="E8195">
        <v>-641.91661765000003</v>
      </c>
      <c r="F8195">
        <v>26.044280350000001</v>
      </c>
      <c r="G8195">
        <v>1.22346453</v>
      </c>
      <c r="H8195">
        <v>23.029379079999998</v>
      </c>
      <c r="I8195">
        <v>25.712112810000001</v>
      </c>
    </row>
    <row r="8196" spans="1:9" x14ac:dyDescent="0.25">
      <c r="A8196" s="2">
        <v>42296.706198414351</v>
      </c>
      <c r="B8196">
        <v>-9.2631976300000005</v>
      </c>
      <c r="C8196">
        <v>11.16156164</v>
      </c>
      <c r="D8196">
        <v>81.924323200000003</v>
      </c>
      <c r="E8196">
        <v>-641.91702822000002</v>
      </c>
      <c r="F8196">
        <v>26.04829475</v>
      </c>
      <c r="G8196">
        <v>1.2319165400000001</v>
      </c>
      <c r="H8196">
        <v>22.99992237</v>
      </c>
      <c r="I8196">
        <v>25.718665120000001</v>
      </c>
    </row>
    <row r="8197" spans="1:9" x14ac:dyDescent="0.25">
      <c r="A8197" s="2">
        <v>42296.70631415509</v>
      </c>
      <c r="B8197">
        <v>-8.6542041199999993</v>
      </c>
      <c r="C8197">
        <v>11.24286406</v>
      </c>
      <c r="D8197">
        <v>82.4936127</v>
      </c>
      <c r="E8197">
        <v>-641.91687892000004</v>
      </c>
      <c r="F8197">
        <v>26.049663649999999</v>
      </c>
      <c r="G8197">
        <v>1.23234998</v>
      </c>
      <c r="H8197">
        <v>22.963368419999998</v>
      </c>
      <c r="I8197">
        <v>25.743433570000001</v>
      </c>
    </row>
    <row r="8198" spans="1:9" x14ac:dyDescent="0.25">
      <c r="A8198" s="2">
        <v>42296.706429907405</v>
      </c>
      <c r="B8198">
        <v>-8.6316223999999995</v>
      </c>
      <c r="C8198">
        <v>11.247217210000001</v>
      </c>
      <c r="D8198">
        <v>82.550288100000003</v>
      </c>
      <c r="E8198">
        <v>-641.91665497999998</v>
      </c>
      <c r="F8198">
        <v>26.04891082</v>
      </c>
      <c r="G8198">
        <v>1.22938817</v>
      </c>
      <c r="H8198">
        <v>22.982012940000001</v>
      </c>
      <c r="I8198">
        <v>25.766580009999998</v>
      </c>
    </row>
    <row r="8199" spans="1:9" x14ac:dyDescent="0.25">
      <c r="A8199" s="2">
        <v>42296.706545636574</v>
      </c>
      <c r="B8199">
        <v>-8.5633146</v>
      </c>
      <c r="C8199">
        <v>11.25303759</v>
      </c>
      <c r="D8199">
        <v>82.644212670000002</v>
      </c>
      <c r="E8199">
        <v>-641.91658032999999</v>
      </c>
      <c r="F8199">
        <v>26.054088700000001</v>
      </c>
      <c r="G8199">
        <v>1.2323259099999999</v>
      </c>
      <c r="H8199">
        <v>23.02269802</v>
      </c>
      <c r="I8199">
        <v>25.783448029999999</v>
      </c>
    </row>
    <row r="8200" spans="1:9" x14ac:dyDescent="0.25">
      <c r="A8200" s="2">
        <v>42296.706661388889</v>
      </c>
      <c r="B8200">
        <v>-9.9171295100000005</v>
      </c>
      <c r="C8200">
        <v>11.08251793</v>
      </c>
      <c r="D8200">
        <v>81.27195949</v>
      </c>
      <c r="E8200">
        <v>-641.91635638000002</v>
      </c>
      <c r="F8200">
        <v>26.060179250000001</v>
      </c>
      <c r="G8200">
        <v>1.2450878599999999</v>
      </c>
      <c r="H8200">
        <v>23.03071022</v>
      </c>
      <c r="I8200">
        <v>25.783950040000001</v>
      </c>
    </row>
    <row r="8201" spans="1:9" x14ac:dyDescent="0.25">
      <c r="A8201" s="2">
        <v>42296.706777141204</v>
      </c>
      <c r="B8201">
        <v>-10.25105376</v>
      </c>
      <c r="C8201">
        <v>11.03180332</v>
      </c>
      <c r="D8201">
        <v>80.900549170000005</v>
      </c>
      <c r="E8201">
        <v>-641.91639369999996</v>
      </c>
      <c r="F8201">
        <v>26.058582040000001</v>
      </c>
      <c r="G8201">
        <v>1.2514687200000001</v>
      </c>
      <c r="H8201">
        <v>23.00984077</v>
      </c>
      <c r="I8201">
        <v>25.76532478</v>
      </c>
    </row>
    <row r="8202" spans="1:9" x14ac:dyDescent="0.25">
      <c r="A8202" s="2">
        <v>42296.706892881943</v>
      </c>
      <c r="B8202">
        <v>-10.13349382</v>
      </c>
      <c r="C8202">
        <v>11.041398170000001</v>
      </c>
      <c r="D8202">
        <v>80.939252499999995</v>
      </c>
      <c r="E8202">
        <v>-641.91676695000001</v>
      </c>
      <c r="F8202">
        <v>26.065219800000001</v>
      </c>
      <c r="G8202">
        <v>1.2630262699999999</v>
      </c>
      <c r="H8202">
        <v>23.017027280000001</v>
      </c>
      <c r="I8202">
        <v>25.75623951</v>
      </c>
    </row>
    <row r="8203" spans="1:9" x14ac:dyDescent="0.25">
      <c r="A8203" s="2">
        <v>42296.707008611113</v>
      </c>
      <c r="B8203">
        <v>-9.7038786199999993</v>
      </c>
      <c r="C8203">
        <v>11.04520252</v>
      </c>
      <c r="D8203">
        <v>80.904538819999999</v>
      </c>
      <c r="E8203">
        <v>-641.91661765000003</v>
      </c>
      <c r="F8203">
        <v>26.059380640000001</v>
      </c>
      <c r="G8203">
        <v>1.26519326</v>
      </c>
      <c r="H8203">
        <v>23.041982839999999</v>
      </c>
      <c r="I8203">
        <v>25.740603069999999</v>
      </c>
    </row>
    <row r="8204" spans="1:9" x14ac:dyDescent="0.25">
      <c r="A8204" s="2">
        <v>42296.707124351851</v>
      </c>
      <c r="B8204">
        <v>-9.6682805399999996</v>
      </c>
      <c r="C8204">
        <v>11.11390469</v>
      </c>
      <c r="D8204">
        <v>81.099323229999996</v>
      </c>
      <c r="E8204">
        <v>-641.91695357000003</v>
      </c>
      <c r="F8204">
        <v>26.058969609999998</v>
      </c>
      <c r="G8204">
        <v>1.2702495600000001</v>
      </c>
      <c r="H8204">
        <v>23.038355639999999</v>
      </c>
      <c r="I8204">
        <v>25.730878260000001</v>
      </c>
    </row>
    <row r="8205" spans="1:9" x14ac:dyDescent="0.25">
      <c r="A8205" s="2">
        <v>42296.70724009259</v>
      </c>
      <c r="B8205">
        <v>-8.0767574799999995</v>
      </c>
      <c r="C8205">
        <v>11.31923465</v>
      </c>
      <c r="D8205">
        <v>83.104402019999995</v>
      </c>
      <c r="E8205">
        <v>-641.91665497999998</v>
      </c>
      <c r="F8205">
        <v>26.058559339999999</v>
      </c>
      <c r="G8205">
        <v>1.27174236</v>
      </c>
      <c r="H8205">
        <v>23.02274418</v>
      </c>
      <c r="I8205">
        <v>25.76263123</v>
      </c>
    </row>
    <row r="8206" spans="1:9" x14ac:dyDescent="0.25">
      <c r="A8206" s="2">
        <v>42296.707355844905</v>
      </c>
      <c r="B8206">
        <v>-8.0378959299999995</v>
      </c>
      <c r="C8206">
        <v>11.325245430000001</v>
      </c>
      <c r="D8206">
        <v>83.197953720000001</v>
      </c>
      <c r="E8206">
        <v>-641.9168416</v>
      </c>
      <c r="F8206">
        <v>26.068892210000001</v>
      </c>
      <c r="G8206">
        <v>1.27672633</v>
      </c>
      <c r="H8206">
        <v>23.024901960000001</v>
      </c>
      <c r="I8206">
        <v>25.786917880000001</v>
      </c>
    </row>
    <row r="8207" spans="1:9" x14ac:dyDescent="0.25">
      <c r="A8207" s="2">
        <v>42296.707471585651</v>
      </c>
      <c r="B8207">
        <v>-8.0363954799999995</v>
      </c>
      <c r="C8207">
        <v>11.3238678</v>
      </c>
      <c r="D8207">
        <v>83.220213729999998</v>
      </c>
      <c r="E8207">
        <v>-641.91669230000002</v>
      </c>
      <c r="F8207">
        <v>26.07089912</v>
      </c>
      <c r="G8207">
        <v>1.28308267</v>
      </c>
      <c r="H8207">
        <v>22.999945449999998</v>
      </c>
      <c r="I8207">
        <v>25.8075285</v>
      </c>
    </row>
    <row r="8208" spans="1:9" x14ac:dyDescent="0.25">
      <c r="A8208" s="2">
        <v>42296.707587326389</v>
      </c>
      <c r="B8208">
        <v>-8.2358422600000001</v>
      </c>
      <c r="C8208">
        <v>11.286582259999999</v>
      </c>
      <c r="D8208">
        <v>82.832397380000003</v>
      </c>
      <c r="E8208">
        <v>-641.91695357000003</v>
      </c>
      <c r="F8208">
        <v>26.073567690000001</v>
      </c>
      <c r="G8208">
        <v>1.2851773399999999</v>
      </c>
      <c r="H8208">
        <v>23.012986179999999</v>
      </c>
      <c r="I8208">
        <v>25.818073269999999</v>
      </c>
    </row>
    <row r="8209" spans="1:9" x14ac:dyDescent="0.25">
      <c r="A8209" s="2">
        <v>42296.707703067128</v>
      </c>
      <c r="B8209">
        <v>-9.7682477500000005</v>
      </c>
      <c r="C8209">
        <v>11.096772079999999</v>
      </c>
      <c r="D8209">
        <v>81.336129470000003</v>
      </c>
      <c r="E8209">
        <v>-641.91676695000001</v>
      </c>
      <c r="F8209">
        <v>26.075027769999998</v>
      </c>
      <c r="G8209">
        <v>1.2937004299999999</v>
      </c>
      <c r="H8209">
        <v>23.0347744</v>
      </c>
      <c r="I8209">
        <v>25.792532919999999</v>
      </c>
    </row>
    <row r="8210" spans="1:9" x14ac:dyDescent="0.25">
      <c r="A8210" s="2">
        <v>42296.707818807874</v>
      </c>
      <c r="B8210">
        <v>-9.9435748700000008</v>
      </c>
      <c r="C8210">
        <v>11.030720629999999</v>
      </c>
      <c r="D8210">
        <v>80.82284421</v>
      </c>
      <c r="E8210">
        <v>-641.91624440999999</v>
      </c>
      <c r="F8210">
        <v>26.073864480000001</v>
      </c>
      <c r="G8210">
        <v>1.3029937300000001</v>
      </c>
      <c r="H8210">
        <v>23.030572889999998</v>
      </c>
      <c r="I8210">
        <v>25.768634609999999</v>
      </c>
    </row>
    <row r="8211" spans="1:9" x14ac:dyDescent="0.25">
      <c r="A8211" s="2">
        <v>42296.707934548613</v>
      </c>
      <c r="B8211">
        <v>-10.30885844</v>
      </c>
      <c r="C8211">
        <v>11.022398859999999</v>
      </c>
      <c r="D8211">
        <v>80.858527339999995</v>
      </c>
      <c r="E8211">
        <v>-641.91661765000003</v>
      </c>
      <c r="F8211">
        <v>26.069804489999999</v>
      </c>
      <c r="G8211">
        <v>1.30109176</v>
      </c>
      <c r="H8211">
        <v>23.013032339999999</v>
      </c>
      <c r="I8211">
        <v>25.7541853</v>
      </c>
    </row>
    <row r="8212" spans="1:9" x14ac:dyDescent="0.25">
      <c r="A8212" s="2">
        <v>42296.708050289351</v>
      </c>
      <c r="B8212">
        <v>-10.39730973</v>
      </c>
      <c r="C8212">
        <v>11.009619410000001</v>
      </c>
      <c r="D8212">
        <v>80.843128039999996</v>
      </c>
      <c r="E8212">
        <v>-641.91646834999995</v>
      </c>
      <c r="F8212">
        <v>26.06622364</v>
      </c>
      <c r="G8212">
        <v>1.3105534400000001</v>
      </c>
      <c r="H8212">
        <v>23.01284866</v>
      </c>
      <c r="I8212">
        <v>25.744506260000001</v>
      </c>
    </row>
    <row r="8213" spans="1:9" x14ac:dyDescent="0.25">
      <c r="A8213" s="2">
        <v>42296.70816603009</v>
      </c>
      <c r="B8213">
        <v>-9.3996256799999998</v>
      </c>
      <c r="C8213">
        <v>11.14224872</v>
      </c>
      <c r="D8213">
        <v>81.854746680000005</v>
      </c>
      <c r="E8213">
        <v>-641.91695357000003</v>
      </c>
      <c r="F8213">
        <v>26.055730929999999</v>
      </c>
      <c r="G8213">
        <v>1.30585873</v>
      </c>
      <c r="H8213">
        <v>23.017922590000001</v>
      </c>
      <c r="I8213">
        <v>25.736151499999998</v>
      </c>
    </row>
    <row r="8214" spans="1:9" x14ac:dyDescent="0.25">
      <c r="A8214" s="2">
        <v>42296.708281770836</v>
      </c>
      <c r="B8214">
        <v>-8.6397998400000002</v>
      </c>
      <c r="C8214">
        <v>11.242643790000001</v>
      </c>
      <c r="D8214">
        <v>82.649842919999998</v>
      </c>
      <c r="E8214">
        <v>-641.91676695000001</v>
      </c>
      <c r="F8214">
        <v>26.053107560000001</v>
      </c>
      <c r="G8214">
        <v>1.30708658</v>
      </c>
      <c r="H8214">
        <v>23.04733238</v>
      </c>
      <c r="I8214">
        <v>25.757609179999999</v>
      </c>
    </row>
    <row r="8215" spans="1:9" x14ac:dyDescent="0.25">
      <c r="A8215" s="2">
        <v>42296.708397523151</v>
      </c>
      <c r="B8215">
        <v>-8.6773860099999993</v>
      </c>
      <c r="C8215">
        <v>11.23527404</v>
      </c>
      <c r="D8215">
        <v>82.641267040000002</v>
      </c>
      <c r="E8215">
        <v>-641.91669230000002</v>
      </c>
      <c r="F8215">
        <v>26.060977279999999</v>
      </c>
      <c r="G8215">
        <v>1.31676481</v>
      </c>
      <c r="H8215">
        <v>23.06489449</v>
      </c>
      <c r="I8215">
        <v>25.788812069999999</v>
      </c>
    </row>
    <row r="8216" spans="1:9" x14ac:dyDescent="0.25">
      <c r="A8216" s="2">
        <v>42296.708513263889</v>
      </c>
      <c r="B8216">
        <v>-8.6499653599999995</v>
      </c>
      <c r="C8216">
        <v>11.239302390000001</v>
      </c>
      <c r="D8216">
        <v>82.707823349999998</v>
      </c>
      <c r="E8216">
        <v>-641.91728949000003</v>
      </c>
      <c r="F8216">
        <v>26.065059959999999</v>
      </c>
      <c r="G8216">
        <v>1.3249502200000001</v>
      </c>
      <c r="H8216">
        <v>23.057226750000002</v>
      </c>
      <c r="I8216">
        <v>25.807026100000002</v>
      </c>
    </row>
    <row r="8217" spans="1:9" x14ac:dyDescent="0.25">
      <c r="A8217" s="2">
        <v>42296.708628993052</v>
      </c>
      <c r="B8217">
        <v>-9.2812404999999991</v>
      </c>
      <c r="C8217">
        <v>11.15668954</v>
      </c>
      <c r="D8217">
        <v>81.991587949999996</v>
      </c>
      <c r="E8217">
        <v>-641.91628173000004</v>
      </c>
      <c r="F8217">
        <v>26.0695306</v>
      </c>
      <c r="G8217">
        <v>1.33181142</v>
      </c>
      <c r="H8217">
        <v>23.044278909999999</v>
      </c>
      <c r="I8217">
        <v>25.817822270000001</v>
      </c>
    </row>
    <row r="8218" spans="1:9" x14ac:dyDescent="0.25">
      <c r="A8218" s="2">
        <v>42296.708744733798</v>
      </c>
      <c r="B8218">
        <v>-10.35672267</v>
      </c>
      <c r="C8218">
        <v>11.021204170000001</v>
      </c>
      <c r="D8218">
        <v>80.966695329999993</v>
      </c>
      <c r="E8218">
        <v>-641.91631904999997</v>
      </c>
      <c r="F8218">
        <v>26.06617748</v>
      </c>
      <c r="G8218">
        <v>1.3336169499999999</v>
      </c>
      <c r="H8218">
        <v>23.03153687</v>
      </c>
      <c r="I8218">
        <v>25.788378519999998</v>
      </c>
    </row>
    <row r="8219" spans="1:9" x14ac:dyDescent="0.25">
      <c r="A8219" s="2">
        <v>42296.708860486113</v>
      </c>
      <c r="B8219">
        <v>-10.336879270000001</v>
      </c>
      <c r="C8219">
        <v>11.02308208</v>
      </c>
      <c r="D8219">
        <v>80.978850710000003</v>
      </c>
      <c r="E8219">
        <v>-641.91620708000005</v>
      </c>
      <c r="F8219">
        <v>26.060406990000001</v>
      </c>
      <c r="G8219">
        <v>1.3348688099999999</v>
      </c>
      <c r="H8219">
        <v>23.017416570000002</v>
      </c>
      <c r="I8219">
        <v>25.76890869</v>
      </c>
    </row>
    <row r="8220" spans="1:9" x14ac:dyDescent="0.25">
      <c r="A8220" s="2">
        <v>42296.708976226852</v>
      </c>
      <c r="B8220">
        <v>-10.397572309999999</v>
      </c>
      <c r="C8220">
        <v>11.01562646</v>
      </c>
      <c r="D8220">
        <v>80.960692210000005</v>
      </c>
      <c r="E8220">
        <v>-641.91680426999994</v>
      </c>
      <c r="F8220">
        <v>26.055571480000001</v>
      </c>
      <c r="G8220">
        <v>1.33821507</v>
      </c>
      <c r="H8220">
        <v>22.94194469</v>
      </c>
      <c r="I8220">
        <v>25.754344939999999</v>
      </c>
    </row>
    <row r="8221" spans="1:9" x14ac:dyDescent="0.25">
      <c r="A8221" s="2">
        <v>42296.70909196759</v>
      </c>
      <c r="B8221">
        <v>-10.428556520000001</v>
      </c>
      <c r="C8221">
        <v>11.00604654</v>
      </c>
      <c r="D8221">
        <v>80.957746580000006</v>
      </c>
      <c r="E8221">
        <v>-641.91616976</v>
      </c>
      <c r="F8221">
        <v>26.057669560000001</v>
      </c>
      <c r="G8221">
        <v>1.3442335000000001</v>
      </c>
      <c r="H8221">
        <v>22.979051210000002</v>
      </c>
      <c r="I8221">
        <v>25.744483760000001</v>
      </c>
    </row>
    <row r="8222" spans="1:9" x14ac:dyDescent="0.25">
      <c r="A8222" s="2">
        <v>42296.709207719905</v>
      </c>
      <c r="B8222">
        <v>-9.9745965900000009</v>
      </c>
      <c r="C8222">
        <v>11.067666429999999</v>
      </c>
      <c r="D8222">
        <v>81.383595119999995</v>
      </c>
      <c r="E8222">
        <v>-641.91665497999998</v>
      </c>
      <c r="F8222">
        <v>26.06093151</v>
      </c>
      <c r="G8222">
        <v>1.3503721799999999</v>
      </c>
      <c r="H8222">
        <v>22.965664100000001</v>
      </c>
      <c r="I8222">
        <v>25.735923190000001</v>
      </c>
    </row>
    <row r="8223" spans="1:9" x14ac:dyDescent="0.25">
      <c r="A8223" s="2">
        <v>42296.709323460651</v>
      </c>
      <c r="B8223">
        <v>-8.7872186499999998</v>
      </c>
      <c r="C8223">
        <v>11.221158020000001</v>
      </c>
      <c r="D8223">
        <v>82.609573560000001</v>
      </c>
      <c r="E8223">
        <v>-641.91669230000002</v>
      </c>
      <c r="F8223">
        <v>26.062459870000001</v>
      </c>
      <c r="G8223">
        <v>1.3555719399999999</v>
      </c>
      <c r="H8223">
        <v>22.958868219999999</v>
      </c>
      <c r="I8223">
        <v>25.782626530000002</v>
      </c>
    </row>
    <row r="8224" spans="1:9" x14ac:dyDescent="0.25">
      <c r="A8224" s="2">
        <v>42296.70943920139</v>
      </c>
      <c r="B8224">
        <v>-8.7956211500000006</v>
      </c>
      <c r="C8224">
        <v>11.220441210000001</v>
      </c>
      <c r="D8224">
        <v>82.618634159999999</v>
      </c>
      <c r="E8224">
        <v>-641.91687892000004</v>
      </c>
      <c r="F8224">
        <v>26.053495330000001</v>
      </c>
      <c r="G8224">
        <v>1.3512388500000001</v>
      </c>
      <c r="H8224">
        <v>22.958937070000001</v>
      </c>
      <c r="I8224">
        <v>25.795454029999998</v>
      </c>
    </row>
    <row r="8225" spans="1:9" x14ac:dyDescent="0.25">
      <c r="A8225" s="2">
        <v>42296.709554930552</v>
      </c>
      <c r="B8225">
        <v>-8.8455860000000008</v>
      </c>
      <c r="C8225">
        <v>11.2180369</v>
      </c>
      <c r="D8225">
        <v>82.655622320000006</v>
      </c>
      <c r="E8225">
        <v>-641.91680426999994</v>
      </c>
      <c r="F8225">
        <v>26.06022445</v>
      </c>
      <c r="G8225">
        <v>1.35911063</v>
      </c>
      <c r="H8225">
        <v>22.974252320000002</v>
      </c>
      <c r="I8225">
        <v>25.801548390000001</v>
      </c>
    </row>
    <row r="8226" spans="1:9" x14ac:dyDescent="0.25">
      <c r="A8226" s="2">
        <v>42296.709670671298</v>
      </c>
      <c r="B8226">
        <v>-9.6290438799999993</v>
      </c>
      <c r="C8226">
        <v>11.106075730000001</v>
      </c>
      <c r="D8226">
        <v>81.794752790000004</v>
      </c>
      <c r="E8226">
        <v>-641.91646834999995</v>
      </c>
      <c r="F8226">
        <v>26.068686979999999</v>
      </c>
      <c r="G8226">
        <v>1.37184489</v>
      </c>
      <c r="H8226">
        <v>22.986398510000001</v>
      </c>
      <c r="I8226">
        <v>25.81903191</v>
      </c>
    </row>
    <row r="8227" spans="1:9" x14ac:dyDescent="0.25">
      <c r="A8227" s="2">
        <v>42296.709786423613</v>
      </c>
      <c r="B8227">
        <v>-10.5337753</v>
      </c>
      <c r="C8227">
        <v>10.993476149999999</v>
      </c>
      <c r="D8227">
        <v>80.8594595</v>
      </c>
      <c r="E8227">
        <v>-641.91639369999996</v>
      </c>
      <c r="F8227">
        <v>26.06816208</v>
      </c>
      <c r="G8227">
        <v>1.3776703100000001</v>
      </c>
      <c r="H8227">
        <v>22.980153659999999</v>
      </c>
      <c r="I8227">
        <v>25.7989006</v>
      </c>
    </row>
    <row r="8228" spans="1:9" x14ac:dyDescent="0.25">
      <c r="A8228" s="2">
        <v>42296.709902164352</v>
      </c>
      <c r="B8228">
        <v>-10.561270970000001</v>
      </c>
      <c r="C8228">
        <v>10.99082917</v>
      </c>
      <c r="D8228">
        <v>80.892346149999995</v>
      </c>
      <c r="E8228">
        <v>-641.91624440999999</v>
      </c>
      <c r="F8228">
        <v>26.060293120000001</v>
      </c>
      <c r="G8228">
        <v>1.3753112300000001</v>
      </c>
      <c r="H8228">
        <v>22.963047029999998</v>
      </c>
      <c r="I8228">
        <v>25.777308269999999</v>
      </c>
    </row>
    <row r="8229" spans="1:9" x14ac:dyDescent="0.25">
      <c r="A8229" s="2">
        <v>42296.710017916666</v>
      </c>
      <c r="B8229">
        <v>-10.56329657</v>
      </c>
      <c r="C8229">
        <v>10.991825990000001</v>
      </c>
      <c r="D8229">
        <v>80.928476720000006</v>
      </c>
      <c r="E8229">
        <v>-641.91624440999999</v>
      </c>
      <c r="F8229">
        <v>26.057715340000001</v>
      </c>
      <c r="G8229">
        <v>1.3786090600000001</v>
      </c>
      <c r="H8229">
        <v>22.9468359</v>
      </c>
      <c r="I8229">
        <v>25.747382739999999</v>
      </c>
    </row>
    <row r="8230" spans="1:9" x14ac:dyDescent="0.25">
      <c r="A8230" s="2">
        <v>42296.710133645836</v>
      </c>
      <c r="B8230">
        <v>-10.52871129</v>
      </c>
      <c r="C8230">
        <v>10.99542499</v>
      </c>
      <c r="D8230">
        <v>80.953197639999999</v>
      </c>
      <c r="E8230">
        <v>-641.91650568</v>
      </c>
      <c r="F8230">
        <v>26.05281154</v>
      </c>
      <c r="G8230">
        <v>1.3833030100000001</v>
      </c>
      <c r="H8230">
        <v>22.907682990000001</v>
      </c>
      <c r="I8230">
        <v>25.718893049999998</v>
      </c>
    </row>
    <row r="8231" spans="1:9" x14ac:dyDescent="0.25">
      <c r="A8231" s="2">
        <v>42296.710249398151</v>
      </c>
      <c r="B8231">
        <v>-9.0646886299999991</v>
      </c>
      <c r="C8231">
        <v>11.18401062</v>
      </c>
      <c r="D8231">
        <v>82.462254799999997</v>
      </c>
      <c r="E8231">
        <v>-641.91605777999996</v>
      </c>
      <c r="F8231">
        <v>26.053792300000001</v>
      </c>
      <c r="G8231">
        <v>1.3882857500000001</v>
      </c>
      <c r="H8231">
        <v>22.907384489999998</v>
      </c>
      <c r="I8231">
        <v>25.730490110000002</v>
      </c>
    </row>
    <row r="8232" spans="1:9" x14ac:dyDescent="0.25">
      <c r="A8232" s="2">
        <v>42296.71036513889</v>
      </c>
      <c r="B8232">
        <v>-8.6827876100000001</v>
      </c>
      <c r="C8232">
        <v>11.232936929999999</v>
      </c>
      <c r="D8232">
        <v>82.817930230000002</v>
      </c>
      <c r="E8232">
        <v>-641.91721484000004</v>
      </c>
      <c r="F8232">
        <v>26.052902329999998</v>
      </c>
      <c r="G8232">
        <v>1.3900429599999999</v>
      </c>
      <c r="H8232">
        <v>22.940796469999999</v>
      </c>
      <c r="I8232">
        <v>25.77119064</v>
      </c>
    </row>
    <row r="8233" spans="1:9" x14ac:dyDescent="0.25">
      <c r="A8233" s="2">
        <v>42296.710480868052</v>
      </c>
      <c r="B8233">
        <v>-8.7080326199999991</v>
      </c>
      <c r="C8233">
        <v>11.24055308</v>
      </c>
      <c r="D8233">
        <v>82.878483430000003</v>
      </c>
      <c r="E8233">
        <v>-641.91706554999996</v>
      </c>
      <c r="F8233">
        <v>26.054636110000001</v>
      </c>
      <c r="G8233">
        <v>1.3940628100000001</v>
      </c>
      <c r="H8233">
        <v>22.90145931</v>
      </c>
      <c r="I8233">
        <v>25.792669870000001</v>
      </c>
    </row>
    <row r="8234" spans="1:9" x14ac:dyDescent="0.25">
      <c r="A8234" s="2">
        <v>42296.710596608798</v>
      </c>
      <c r="B8234">
        <v>-8.6965166899999993</v>
      </c>
      <c r="C8234">
        <v>11.231913970000001</v>
      </c>
      <c r="D8234">
        <v>82.891570970000004</v>
      </c>
      <c r="E8234">
        <v>-641.91672961999996</v>
      </c>
      <c r="F8234">
        <v>26.054977910000002</v>
      </c>
      <c r="G8234">
        <v>1.39565144</v>
      </c>
      <c r="H8234">
        <v>22.881870459999998</v>
      </c>
      <c r="I8234">
        <v>25.800087739999999</v>
      </c>
    </row>
    <row r="8235" spans="1:9" x14ac:dyDescent="0.25">
      <c r="A8235" s="2">
        <v>42296.710712361113</v>
      </c>
      <c r="B8235">
        <v>-9.2040050400000002</v>
      </c>
      <c r="C8235">
        <v>11.165582519999999</v>
      </c>
      <c r="D8235">
        <v>82.349575150000007</v>
      </c>
      <c r="E8235">
        <v>-641.91702822000002</v>
      </c>
      <c r="F8235">
        <v>26.06049835</v>
      </c>
      <c r="G8235">
        <v>1.4046056499999999</v>
      </c>
      <c r="H8235">
        <v>22.906649779999999</v>
      </c>
      <c r="I8235">
        <v>25.805930329999999</v>
      </c>
    </row>
    <row r="8236" spans="1:9" x14ac:dyDescent="0.25">
      <c r="A8236" s="2">
        <v>42296.710828113428</v>
      </c>
      <c r="B8236">
        <v>-10.392133189999999</v>
      </c>
      <c r="C8236">
        <v>11.009940479999999</v>
      </c>
      <c r="D8236">
        <v>81.164798230000002</v>
      </c>
      <c r="E8236">
        <v>-641.91680426999994</v>
      </c>
      <c r="F8236">
        <v>26.06303016</v>
      </c>
      <c r="G8236">
        <v>1.41695343</v>
      </c>
      <c r="H8236">
        <v>22.892411419999998</v>
      </c>
      <c r="I8236">
        <v>25.781873319999999</v>
      </c>
    </row>
    <row r="8237" spans="1:9" x14ac:dyDescent="0.25">
      <c r="A8237" s="2">
        <v>42296.71094384259</v>
      </c>
      <c r="B8237">
        <v>-10.38054225</v>
      </c>
      <c r="C8237">
        <v>11.012232790000001</v>
      </c>
      <c r="D8237">
        <v>81.206372619999996</v>
      </c>
      <c r="E8237">
        <v>-641.91643103000001</v>
      </c>
      <c r="F8237">
        <v>26.0631673</v>
      </c>
      <c r="G8237">
        <v>1.42874736</v>
      </c>
      <c r="H8237">
        <v>22.877667809999998</v>
      </c>
      <c r="I8237">
        <v>25.769935230000002</v>
      </c>
    </row>
    <row r="8238" spans="1:9" x14ac:dyDescent="0.25">
      <c r="A8238" s="2">
        <v>42296.711059583336</v>
      </c>
      <c r="B8238">
        <v>-10.402936410000001</v>
      </c>
      <c r="C8238">
        <v>11.010052480000001</v>
      </c>
      <c r="D8238">
        <v>81.181800850000002</v>
      </c>
      <c r="E8238">
        <v>-641.91658032999999</v>
      </c>
      <c r="F8238">
        <v>26.066109579999999</v>
      </c>
      <c r="G8238">
        <v>1.4380138499999999</v>
      </c>
      <c r="H8238">
        <v>22.86905518</v>
      </c>
      <c r="I8238">
        <v>25.760028649999999</v>
      </c>
    </row>
    <row r="8239" spans="1:9" x14ac:dyDescent="0.25">
      <c r="A8239" s="2">
        <v>42296.711175324075</v>
      </c>
      <c r="B8239">
        <v>-10.37172713</v>
      </c>
      <c r="C8239">
        <v>11.01428617</v>
      </c>
      <c r="D8239">
        <v>81.259021090000005</v>
      </c>
      <c r="E8239">
        <v>-641.91631904999997</v>
      </c>
      <c r="F8239">
        <v>26.068344419999999</v>
      </c>
      <c r="G8239">
        <v>1.4420332</v>
      </c>
      <c r="H8239">
        <v>22.824613190000001</v>
      </c>
      <c r="I8239">
        <v>25.746972079999999</v>
      </c>
    </row>
    <row r="8240" spans="1:9" x14ac:dyDescent="0.25">
      <c r="A8240" s="2">
        <v>42296.711291064814</v>
      </c>
      <c r="B8240">
        <v>-9.0016323899999993</v>
      </c>
      <c r="C8240">
        <v>11.195987390000001</v>
      </c>
      <c r="D8240">
        <v>82.679075499999996</v>
      </c>
      <c r="E8240">
        <v>-641.9168416</v>
      </c>
      <c r="F8240">
        <v>26.06528827</v>
      </c>
      <c r="G8240">
        <v>1.4483871800000001</v>
      </c>
      <c r="H8240">
        <v>22.84262047</v>
      </c>
      <c r="I8240">
        <v>25.747793389999998</v>
      </c>
    </row>
    <row r="8241" spans="1:9" x14ac:dyDescent="0.25">
      <c r="A8241" s="2">
        <v>42296.711406805553</v>
      </c>
      <c r="B8241">
        <v>-8.6714592499999998</v>
      </c>
      <c r="C8241">
        <v>11.23228731</v>
      </c>
      <c r="D8241">
        <v>82.981543169999995</v>
      </c>
      <c r="E8241">
        <v>-641.91710287000001</v>
      </c>
      <c r="F8241">
        <v>26.072815429999999</v>
      </c>
      <c r="G8241">
        <v>1.4582067299999999</v>
      </c>
      <c r="H8241">
        <v>22.869009590000001</v>
      </c>
      <c r="I8241">
        <v>25.781896209999999</v>
      </c>
    </row>
    <row r="8242" spans="1:9" x14ac:dyDescent="0.25">
      <c r="A8242" s="2">
        <v>42296.711522546299</v>
      </c>
      <c r="B8242">
        <v>-8.7322648199999993</v>
      </c>
      <c r="C8242">
        <v>11.229405119999999</v>
      </c>
      <c r="D8242">
        <v>82.992878250000004</v>
      </c>
      <c r="E8242">
        <v>-641.91676695000001</v>
      </c>
      <c r="F8242">
        <v>26.078448980000001</v>
      </c>
      <c r="G8242">
        <v>1.4662932799999999</v>
      </c>
      <c r="H8242">
        <v>22.886165049999999</v>
      </c>
      <c r="I8242">
        <v>25.79787331</v>
      </c>
    </row>
    <row r="8243" spans="1:9" x14ac:dyDescent="0.25">
      <c r="A8243" s="2">
        <v>42296.711638298613</v>
      </c>
      <c r="B8243">
        <v>-8.7813294000000006</v>
      </c>
      <c r="C8243">
        <v>11.2198476</v>
      </c>
      <c r="D8243">
        <v>82.979417839999996</v>
      </c>
      <c r="E8243">
        <v>-641.91680426999994</v>
      </c>
      <c r="F8243">
        <v>26.0872533</v>
      </c>
      <c r="G8243">
        <v>1.47478877</v>
      </c>
      <c r="H8243">
        <v>22.941393659999999</v>
      </c>
      <c r="I8243">
        <v>25.820310020000001</v>
      </c>
    </row>
    <row r="8244" spans="1:9" x14ac:dyDescent="0.25">
      <c r="A8244" s="2">
        <v>42296.711754039352</v>
      </c>
      <c r="B8244">
        <v>-9.5985848199999992</v>
      </c>
      <c r="C8244">
        <v>11.119019460000001</v>
      </c>
      <c r="D8244">
        <v>82.180965830000005</v>
      </c>
      <c r="E8244">
        <v>-641.91646834999995</v>
      </c>
      <c r="F8244">
        <v>26.091890450000001</v>
      </c>
      <c r="G8244">
        <v>1.4815571999999999</v>
      </c>
      <c r="H8244">
        <v>22.95997543</v>
      </c>
      <c r="I8244">
        <v>25.80960541</v>
      </c>
    </row>
    <row r="8245" spans="1:9" x14ac:dyDescent="0.25">
      <c r="A8245" s="2">
        <v>42296.711869791667</v>
      </c>
      <c r="B8245">
        <v>-10.441160269999999</v>
      </c>
      <c r="C8245">
        <v>11.001361109999999</v>
      </c>
      <c r="D8245">
        <v>81.291162009999994</v>
      </c>
      <c r="E8245">
        <v>-641.91687892000004</v>
      </c>
      <c r="F8245">
        <v>26.033794319999998</v>
      </c>
      <c r="G8245">
        <v>1.42777336</v>
      </c>
      <c r="H8245">
        <v>22.909276200000001</v>
      </c>
      <c r="I8245">
        <v>25.747370719999999</v>
      </c>
    </row>
    <row r="8246" spans="1:9" x14ac:dyDescent="0.25">
      <c r="A8246" s="2">
        <v>42296.711985520837</v>
      </c>
      <c r="B8246">
        <v>-10.45762766</v>
      </c>
      <c r="C8246">
        <v>11.00554253</v>
      </c>
      <c r="D8246">
        <v>81.344146050000006</v>
      </c>
      <c r="E8246">
        <v>-641.91658032999999</v>
      </c>
      <c r="F8246">
        <v>26.037922779999999</v>
      </c>
      <c r="G8246">
        <v>1.43985582</v>
      </c>
      <c r="H8246">
        <v>22.924730490000002</v>
      </c>
      <c r="I8246">
        <v>25.735157969999999</v>
      </c>
    </row>
    <row r="8247" spans="1:9" x14ac:dyDescent="0.25">
      <c r="A8247" s="2">
        <v>42296.712101261575</v>
      </c>
      <c r="B8247">
        <v>-10.401435960000001</v>
      </c>
      <c r="C8247">
        <v>11.01348348</v>
      </c>
      <c r="D8247">
        <v>81.423156039999995</v>
      </c>
      <c r="E8247">
        <v>-641.91672961999996</v>
      </c>
      <c r="F8247">
        <v>26.040112990000001</v>
      </c>
      <c r="G8247">
        <v>1.44746134</v>
      </c>
      <c r="H8247">
        <v>22.921286389999999</v>
      </c>
      <c r="I8247">
        <v>25.733902359999998</v>
      </c>
    </row>
    <row r="8248" spans="1:9" x14ac:dyDescent="0.25">
      <c r="A8248" s="2">
        <v>42296.712217002314</v>
      </c>
      <c r="B8248">
        <v>-10.399710450000001</v>
      </c>
      <c r="C8248">
        <v>11.003836359999999</v>
      </c>
      <c r="D8248">
        <v>81.408390600000004</v>
      </c>
      <c r="E8248">
        <v>-641.91646834999995</v>
      </c>
      <c r="F8248">
        <v>26.03908607</v>
      </c>
      <c r="G8248">
        <v>1.46144455</v>
      </c>
      <c r="H8248">
        <v>22.917864609999999</v>
      </c>
      <c r="I8248">
        <v>25.720228200000001</v>
      </c>
    </row>
    <row r="8249" spans="1:9" x14ac:dyDescent="0.25">
      <c r="A8249" s="2">
        <v>42296.712332743053</v>
      </c>
      <c r="B8249">
        <v>-8.9966058899999997</v>
      </c>
      <c r="C8249">
        <v>11.19258999</v>
      </c>
      <c r="D8249">
        <v>82.864762010000007</v>
      </c>
      <c r="E8249">
        <v>-641.91710287000001</v>
      </c>
      <c r="F8249">
        <v>26.041298980000001</v>
      </c>
      <c r="G8249">
        <v>1.47092687</v>
      </c>
      <c r="H8249">
        <v>22.905096239999999</v>
      </c>
      <c r="I8249">
        <v>25.718607330000001</v>
      </c>
    </row>
    <row r="8250" spans="1:9" x14ac:dyDescent="0.25">
      <c r="A8250" s="2">
        <v>42296.712448495367</v>
      </c>
      <c r="B8250">
        <v>-8.6514282900000001</v>
      </c>
      <c r="C8250">
        <v>11.24119896</v>
      </c>
      <c r="D8250">
        <v>83.272340189999994</v>
      </c>
      <c r="E8250">
        <v>-641.91654300000005</v>
      </c>
      <c r="F8250">
        <v>26.052361600000001</v>
      </c>
      <c r="G8250">
        <v>1.4811309699999999</v>
      </c>
      <c r="H8250">
        <v>22.93297462</v>
      </c>
      <c r="I8250">
        <v>25.761203770000002</v>
      </c>
    </row>
    <row r="8251" spans="1:9" x14ac:dyDescent="0.25">
      <c r="A8251" s="2">
        <v>42296.712564224537</v>
      </c>
      <c r="B8251">
        <v>-8.6166179399999994</v>
      </c>
      <c r="C8251">
        <v>11.24194191</v>
      </c>
      <c r="D8251">
        <v>83.302803209999993</v>
      </c>
      <c r="E8251">
        <v>-641.91699089999997</v>
      </c>
      <c r="F8251">
        <v>26.056672970000001</v>
      </c>
      <c r="G8251">
        <v>1.4938136</v>
      </c>
      <c r="H8251">
        <v>22.930310630000001</v>
      </c>
      <c r="I8251">
        <v>25.798363689999999</v>
      </c>
    </row>
    <row r="8252" spans="1:9" x14ac:dyDescent="0.25">
      <c r="A8252" s="2">
        <v>42296.712679988428</v>
      </c>
      <c r="B8252">
        <v>-8.6177807899999994</v>
      </c>
      <c r="C8252">
        <v>11.2435958</v>
      </c>
      <c r="D8252">
        <v>83.342886149999998</v>
      </c>
      <c r="E8252">
        <v>-641.91695357000003</v>
      </c>
      <c r="F8252">
        <v>26.052567209999999</v>
      </c>
      <c r="G8252">
        <v>1.48644953</v>
      </c>
      <c r="H8252">
        <v>22.904453279999998</v>
      </c>
      <c r="I8252">
        <v>25.799733539999998</v>
      </c>
    </row>
    <row r="8253" spans="1:9" x14ac:dyDescent="0.25">
      <c r="A8253" s="2">
        <v>42296.712795717591</v>
      </c>
      <c r="B8253">
        <v>-10.134994259999999</v>
      </c>
      <c r="C8253">
        <v>11.047935369999999</v>
      </c>
      <c r="D8253">
        <v>81.821822749999995</v>
      </c>
      <c r="E8253">
        <v>-641.91669230000002</v>
      </c>
      <c r="F8253">
        <v>26.055874549999999</v>
      </c>
      <c r="G8253">
        <v>1.49297134</v>
      </c>
      <c r="H8253">
        <v>22.90192738</v>
      </c>
      <c r="I8253">
        <v>25.76556377</v>
      </c>
    </row>
    <row r="8254" spans="1:9" x14ac:dyDescent="0.25">
      <c r="A8254" s="2">
        <v>42296.712911458337</v>
      </c>
      <c r="B8254">
        <v>-10.315197830000001</v>
      </c>
      <c r="C8254">
        <v>11.02126391</v>
      </c>
      <c r="D8254">
        <v>81.664772229999997</v>
      </c>
      <c r="E8254">
        <v>-641.91687892000004</v>
      </c>
      <c r="F8254">
        <v>26.059797400000001</v>
      </c>
      <c r="G8254">
        <v>1.5053166899999999</v>
      </c>
      <c r="H8254">
        <v>22.924294280000002</v>
      </c>
      <c r="I8254">
        <v>25.763417820000001</v>
      </c>
    </row>
    <row r="8255" spans="1:9" x14ac:dyDescent="0.25">
      <c r="A8255" s="2">
        <v>42296.713027199075</v>
      </c>
      <c r="B8255">
        <v>-10.365387739999999</v>
      </c>
      <c r="C8255">
        <v>11.01576086</v>
      </c>
      <c r="D8255">
        <v>81.652430409999994</v>
      </c>
      <c r="E8255">
        <v>-641.91654300000005</v>
      </c>
      <c r="F8255">
        <v>26.060003009999999</v>
      </c>
      <c r="G8255">
        <v>1.5134264500000001</v>
      </c>
      <c r="H8255">
        <v>22.937590029999999</v>
      </c>
      <c r="I8255">
        <v>25.765678019999999</v>
      </c>
    </row>
    <row r="8256" spans="1:9" x14ac:dyDescent="0.25">
      <c r="A8256" s="2">
        <v>42296.713142939814</v>
      </c>
      <c r="B8256">
        <v>-10.407212680000001</v>
      </c>
      <c r="C8256">
        <v>11.00964928</v>
      </c>
      <c r="D8256">
        <v>81.608469690000007</v>
      </c>
      <c r="E8256">
        <v>-641.91654300000005</v>
      </c>
      <c r="F8256">
        <v>26.05993454</v>
      </c>
      <c r="G8256">
        <v>1.52158415</v>
      </c>
      <c r="H8256">
        <v>22.945213890000002</v>
      </c>
      <c r="I8256">
        <v>25.744174959999999</v>
      </c>
    </row>
    <row r="8257" spans="1:9" x14ac:dyDescent="0.25">
      <c r="A8257" s="2">
        <v>42296.713258692129</v>
      </c>
      <c r="B8257">
        <v>-9.1853244899999993</v>
      </c>
      <c r="C8257">
        <v>11.16657187</v>
      </c>
      <c r="D8257">
        <v>82.886239009999997</v>
      </c>
      <c r="E8257">
        <v>-641.91672961999996</v>
      </c>
      <c r="F8257">
        <v>26.059889139999999</v>
      </c>
      <c r="G8257">
        <v>1.5290679700000001</v>
      </c>
      <c r="H8257">
        <v>22.966431239999999</v>
      </c>
      <c r="I8257">
        <v>25.744836809999999</v>
      </c>
    </row>
    <row r="8258" spans="1:9" x14ac:dyDescent="0.25">
      <c r="A8258" s="2">
        <v>42296.713374421299</v>
      </c>
      <c r="B8258">
        <v>-8.6339105800000002</v>
      </c>
      <c r="C8258">
        <v>11.237622350000001</v>
      </c>
      <c r="D8258">
        <v>83.465260270000002</v>
      </c>
      <c r="E8258">
        <v>-641.91672961999996</v>
      </c>
      <c r="F8258">
        <v>26.054209440000001</v>
      </c>
      <c r="G8258">
        <v>1.52817761</v>
      </c>
      <c r="H8258">
        <v>22.980598069999999</v>
      </c>
      <c r="I8258">
        <v>25.775424579999999</v>
      </c>
    </row>
    <row r="8259" spans="1:9" x14ac:dyDescent="0.25">
      <c r="A8259" s="2">
        <v>42296.713490173614</v>
      </c>
      <c r="B8259">
        <v>-8.6577301599999998</v>
      </c>
      <c r="C8259">
        <v>11.23451989</v>
      </c>
      <c r="D8259">
        <v>83.460413029999998</v>
      </c>
      <c r="E8259">
        <v>-641.91695357000003</v>
      </c>
      <c r="F8259">
        <v>26.055988419999998</v>
      </c>
      <c r="G8259">
        <v>1.5311374099999999</v>
      </c>
      <c r="H8259">
        <v>22.916072849999999</v>
      </c>
      <c r="I8259">
        <v>25.776588629999999</v>
      </c>
    </row>
    <row r="8260" spans="1:9" x14ac:dyDescent="0.25">
      <c r="A8260" s="2">
        <v>42296.713605914352</v>
      </c>
      <c r="B8260">
        <v>-8.6151925200000008</v>
      </c>
      <c r="C8260">
        <v>11.23708847</v>
      </c>
      <c r="D8260">
        <v>83.512725919999994</v>
      </c>
      <c r="E8260">
        <v>-641.91658032999999</v>
      </c>
      <c r="F8260">
        <v>26.054665870000001</v>
      </c>
      <c r="G8260">
        <v>1.5322924600000001</v>
      </c>
      <c r="H8260">
        <v>22.906336400000001</v>
      </c>
      <c r="I8260">
        <v>25.782409099999999</v>
      </c>
    </row>
    <row r="8261" spans="1:9" x14ac:dyDescent="0.25">
      <c r="A8261" s="2">
        <v>42296.713721666667</v>
      </c>
      <c r="B8261">
        <v>-10.015558759999999</v>
      </c>
      <c r="C8261">
        <v>11.05372215</v>
      </c>
      <c r="D8261">
        <v>82.108630120000001</v>
      </c>
      <c r="E8261">
        <v>-641.91695357000003</v>
      </c>
      <c r="F8261">
        <v>26.05991165</v>
      </c>
      <c r="G8261">
        <v>1.5462489100000001</v>
      </c>
      <c r="H8261">
        <v>22.932308769999999</v>
      </c>
      <c r="I8261">
        <v>25.78044624</v>
      </c>
    </row>
    <row r="8262" spans="1:9" x14ac:dyDescent="0.25">
      <c r="A8262" s="2">
        <v>42296.713837407406</v>
      </c>
      <c r="B8262">
        <v>-10.247790289999999</v>
      </c>
      <c r="C8262">
        <v>11.03042196</v>
      </c>
      <c r="D8262">
        <v>81.91097465</v>
      </c>
      <c r="E8262">
        <v>-641.91687892000004</v>
      </c>
      <c r="F8262">
        <v>26.05972912</v>
      </c>
      <c r="G8262">
        <v>1.5550797599999999</v>
      </c>
      <c r="H8262">
        <v>22.91940327</v>
      </c>
      <c r="I8262">
        <v>25.76570091</v>
      </c>
    </row>
    <row r="8263" spans="1:9" x14ac:dyDescent="0.25">
      <c r="A8263" s="2">
        <v>42296.713953125</v>
      </c>
      <c r="B8263">
        <v>-10.291340740000001</v>
      </c>
      <c r="C8263">
        <v>11.02161111</v>
      </c>
      <c r="D8263">
        <v>81.900385299999996</v>
      </c>
      <c r="E8263">
        <v>-641.91665497999998</v>
      </c>
      <c r="F8263">
        <v>26.055555259999998</v>
      </c>
      <c r="G8263">
        <v>1.5574859599999999</v>
      </c>
      <c r="H8263">
        <v>22.921263119999999</v>
      </c>
      <c r="I8263">
        <v>25.7584877</v>
      </c>
    </row>
    <row r="8264" spans="1:9" x14ac:dyDescent="0.25">
      <c r="A8264" s="2">
        <v>42296.714068877314</v>
      </c>
      <c r="B8264">
        <v>-10.270372</v>
      </c>
      <c r="C8264">
        <v>11.020875630000001</v>
      </c>
      <c r="D8264">
        <v>81.917723499999994</v>
      </c>
      <c r="E8264">
        <v>-641.91665497999998</v>
      </c>
      <c r="F8264">
        <v>26.055076329999999</v>
      </c>
      <c r="G8264">
        <v>1.55878531</v>
      </c>
      <c r="H8264">
        <v>22.90879383</v>
      </c>
      <c r="I8264">
        <v>25.742668340000002</v>
      </c>
    </row>
    <row r="8265" spans="1:9" x14ac:dyDescent="0.25">
      <c r="A8265" s="2">
        <v>42296.714184618053</v>
      </c>
      <c r="B8265">
        <v>-10.116201179999999</v>
      </c>
      <c r="C8265">
        <v>11.04634121</v>
      </c>
      <c r="D8265">
        <v>82.146811439999993</v>
      </c>
      <c r="E8265">
        <v>-641.91687892000004</v>
      </c>
      <c r="F8265">
        <v>26.055509489999999</v>
      </c>
      <c r="G8265">
        <v>1.5710566699999999</v>
      </c>
      <c r="H8265">
        <v>22.904246709999999</v>
      </c>
      <c r="I8265">
        <v>25.737486650000001</v>
      </c>
    </row>
    <row r="8266" spans="1:9" x14ac:dyDescent="0.25">
      <c r="A8266" s="2">
        <v>42296.714300370368</v>
      </c>
      <c r="B8266">
        <v>-8.6031139299999992</v>
      </c>
      <c r="C8266">
        <v>11.237726889999999</v>
      </c>
      <c r="D8266">
        <v>83.673430519999997</v>
      </c>
      <c r="E8266">
        <v>-641.91669230000002</v>
      </c>
      <c r="F8266">
        <v>26.05331966</v>
      </c>
      <c r="G8266">
        <v>1.5733424899999999</v>
      </c>
      <c r="H8266">
        <v>22.90358067</v>
      </c>
      <c r="I8266">
        <v>25.763760380000001</v>
      </c>
    </row>
    <row r="8267" spans="1:9" x14ac:dyDescent="0.25">
      <c r="A8267" s="2">
        <v>42296.714416099538</v>
      </c>
      <c r="B8267">
        <v>-8.6758105400000005</v>
      </c>
      <c r="C8267">
        <v>11.23347454</v>
      </c>
      <c r="D8267">
        <v>83.631184970000007</v>
      </c>
      <c r="E8267">
        <v>-641.91635638000002</v>
      </c>
      <c r="F8267">
        <v>26.061896050000001</v>
      </c>
      <c r="G8267">
        <v>1.5780584099999999</v>
      </c>
      <c r="H8267">
        <v>22.886127089999999</v>
      </c>
      <c r="I8267">
        <v>25.79090004</v>
      </c>
    </row>
    <row r="8268" spans="1:9" x14ac:dyDescent="0.25">
      <c r="A8268" s="2">
        <v>42296.714531851852</v>
      </c>
      <c r="B8268">
        <v>-8.6895396199999997</v>
      </c>
      <c r="C8268">
        <v>11.2316377</v>
      </c>
      <c r="D8268">
        <v>83.671789910000001</v>
      </c>
      <c r="E8268">
        <v>-641.91669230000002</v>
      </c>
      <c r="F8268">
        <v>26.070677870000001</v>
      </c>
      <c r="G8268">
        <v>1.5912435300000001</v>
      </c>
      <c r="H8268">
        <v>22.897035979999998</v>
      </c>
      <c r="I8268">
        <v>25.821142200000001</v>
      </c>
    </row>
    <row r="8269" spans="1:9" x14ac:dyDescent="0.25">
      <c r="A8269" s="2">
        <v>42296.714647592591</v>
      </c>
      <c r="B8269">
        <v>-8.7019933199999997</v>
      </c>
      <c r="C8269">
        <v>11.22444716</v>
      </c>
      <c r="D8269">
        <v>83.651468800000004</v>
      </c>
      <c r="E8269">
        <v>-641.91680426999994</v>
      </c>
      <c r="F8269">
        <v>26.067028350000001</v>
      </c>
      <c r="G8269">
        <v>1.5938420099999999</v>
      </c>
      <c r="H8269">
        <v>22.959266280000001</v>
      </c>
      <c r="I8269">
        <v>25.828697009999999</v>
      </c>
    </row>
    <row r="8270" spans="1:9" x14ac:dyDescent="0.25">
      <c r="A8270" s="2">
        <v>42296.71476333333</v>
      </c>
      <c r="B8270">
        <v>-10.41163899</v>
      </c>
      <c r="C8270">
        <v>11.00281341</v>
      </c>
      <c r="D8270">
        <v>81.943525719999997</v>
      </c>
      <c r="E8270">
        <v>-641.91646834999995</v>
      </c>
      <c r="F8270">
        <v>26.06967422</v>
      </c>
      <c r="G8270">
        <v>1.6039230099999999</v>
      </c>
      <c r="H8270">
        <v>23.008839040000002</v>
      </c>
      <c r="I8270">
        <v>25.78076553</v>
      </c>
    </row>
    <row r="8271" spans="1:9" x14ac:dyDescent="0.25">
      <c r="A8271" s="2">
        <v>42296.714879074076</v>
      </c>
      <c r="B8271">
        <v>-10.43455831</v>
      </c>
      <c r="C8271">
        <v>11.00276114</v>
      </c>
      <c r="D8271">
        <v>81.970782110000002</v>
      </c>
      <c r="E8271">
        <v>-641.91654300000005</v>
      </c>
      <c r="F8271">
        <v>26.073985019999999</v>
      </c>
      <c r="G8271">
        <v>1.6149420299999999</v>
      </c>
      <c r="H8271">
        <v>22.99552212</v>
      </c>
      <c r="I8271">
        <v>25.771156309999999</v>
      </c>
    </row>
    <row r="8272" spans="1:9" x14ac:dyDescent="0.25">
      <c r="A8272" s="2">
        <v>42296.714994803238</v>
      </c>
      <c r="B8272">
        <v>-10.35207129</v>
      </c>
      <c r="C8272">
        <v>11.009395400000001</v>
      </c>
      <c r="D8272">
        <v>82.047853200000006</v>
      </c>
      <c r="E8272">
        <v>-641.91609511000001</v>
      </c>
      <c r="F8272">
        <v>26.081466209999999</v>
      </c>
      <c r="G8272">
        <v>1.62629767</v>
      </c>
      <c r="H8272">
        <v>22.98406525</v>
      </c>
      <c r="I8272">
        <v>25.77718239</v>
      </c>
    </row>
    <row r="8273" spans="1:9" x14ac:dyDescent="0.25">
      <c r="A8273" s="2">
        <v>42296.715110567129</v>
      </c>
      <c r="B8273">
        <v>-10.40274885</v>
      </c>
      <c r="C8273">
        <v>11.006416140000001</v>
      </c>
      <c r="D8273">
        <v>82.091702069999997</v>
      </c>
      <c r="E8273">
        <v>-641.91624440999999</v>
      </c>
      <c r="F8273">
        <v>26.07384807</v>
      </c>
      <c r="G8273">
        <v>1.6321197000000001</v>
      </c>
      <c r="H8273">
        <v>22.957039640000001</v>
      </c>
      <c r="I8273">
        <v>25.753853800000002</v>
      </c>
    </row>
    <row r="8274" spans="1:9" x14ac:dyDescent="0.25">
      <c r="A8274" s="2">
        <v>42296.715226296299</v>
      </c>
      <c r="B8274">
        <v>-9.01637427</v>
      </c>
      <c r="C8274">
        <v>11.18059828</v>
      </c>
      <c r="D8274">
        <v>83.486923700000006</v>
      </c>
      <c r="E8274">
        <v>-641.91631904999997</v>
      </c>
      <c r="F8274">
        <v>26.065978919999999</v>
      </c>
      <c r="G8274">
        <v>1.63346696</v>
      </c>
      <c r="H8274">
        <v>22.97067852</v>
      </c>
      <c r="I8274">
        <v>25.745841219999999</v>
      </c>
    </row>
    <row r="8275" spans="1:9" x14ac:dyDescent="0.25">
      <c r="A8275" s="2">
        <v>42296.715342048614</v>
      </c>
      <c r="B8275">
        <v>-8.6950162500000001</v>
      </c>
      <c r="C8275">
        <v>11.22695601</v>
      </c>
      <c r="D8275">
        <v>83.861130500000002</v>
      </c>
      <c r="E8275">
        <v>-641.91658032999999</v>
      </c>
      <c r="F8275">
        <v>26.076015200000001</v>
      </c>
      <c r="G8275">
        <v>1.64056392</v>
      </c>
      <c r="H8275">
        <v>22.926820370000002</v>
      </c>
      <c r="I8275">
        <v>25.76606541</v>
      </c>
    </row>
    <row r="8276" spans="1:9" x14ac:dyDescent="0.25">
      <c r="A8276" s="2">
        <v>42296.715457777776</v>
      </c>
      <c r="B8276">
        <v>-8.7350781600000005</v>
      </c>
      <c r="C8276">
        <v>11.220829480000001</v>
      </c>
      <c r="D8276">
        <v>83.868513219999997</v>
      </c>
      <c r="E8276">
        <v>-641.91639369999996</v>
      </c>
      <c r="F8276">
        <v>26.08691761</v>
      </c>
      <c r="G8276">
        <v>1.6545410599999999</v>
      </c>
      <c r="H8276">
        <v>22.927371409999999</v>
      </c>
      <c r="I8276">
        <v>25.815481949999999</v>
      </c>
    </row>
    <row r="8277" spans="1:9" x14ac:dyDescent="0.25">
      <c r="A8277" s="2">
        <v>42296.715573530091</v>
      </c>
      <c r="B8277">
        <v>-8.6512407400000004</v>
      </c>
      <c r="C8277">
        <v>11.23309373</v>
      </c>
      <c r="D8277">
        <v>83.959604010000007</v>
      </c>
      <c r="E8277">
        <v>-641.91665497999998</v>
      </c>
      <c r="F8277">
        <v>26.090475380000001</v>
      </c>
      <c r="G8277">
        <v>1.6612047400000001</v>
      </c>
      <c r="H8277">
        <v>22.825793269999998</v>
      </c>
      <c r="I8277">
        <v>25.844445230000002</v>
      </c>
    </row>
    <row r="8278" spans="1:9" x14ac:dyDescent="0.25">
      <c r="A8278" s="2">
        <v>42296.715689282406</v>
      </c>
      <c r="B8278">
        <v>-9.6759703199999993</v>
      </c>
      <c r="C8278">
        <v>11.10163298</v>
      </c>
      <c r="D8278">
        <v>82.94962597</v>
      </c>
      <c r="E8278">
        <v>-641.9168416</v>
      </c>
      <c r="F8278">
        <v>26.087236900000001</v>
      </c>
      <c r="G8278">
        <v>1.6579330699999999</v>
      </c>
      <c r="H8278">
        <v>22.868512339999999</v>
      </c>
      <c r="I8278">
        <v>25.829039000000002</v>
      </c>
    </row>
    <row r="8279" spans="1:9" x14ac:dyDescent="0.25">
      <c r="A8279" s="2">
        <v>42296.715805</v>
      </c>
      <c r="B8279">
        <v>-10.35585991</v>
      </c>
      <c r="C8279">
        <v>11.01239706</v>
      </c>
      <c r="D8279">
        <v>82.297038540000003</v>
      </c>
      <c r="E8279">
        <v>-641.91672961999996</v>
      </c>
      <c r="F8279">
        <v>26.084773559999999</v>
      </c>
      <c r="G8279">
        <v>1.6665692299999999</v>
      </c>
      <c r="H8279">
        <v>22.9189209</v>
      </c>
      <c r="I8279">
        <v>25.783573149999999</v>
      </c>
    </row>
    <row r="8280" spans="1:9" x14ac:dyDescent="0.25">
      <c r="A8280" s="2">
        <v>42296.715920752315</v>
      </c>
      <c r="B8280">
        <v>-10.378441629999999</v>
      </c>
      <c r="C8280">
        <v>11.007435360000001</v>
      </c>
      <c r="D8280">
        <v>82.291296430000003</v>
      </c>
      <c r="E8280">
        <v>-641.91661765000003</v>
      </c>
      <c r="F8280">
        <v>26.085890880000001</v>
      </c>
      <c r="G8280">
        <v>1.6718133799999999</v>
      </c>
      <c r="H8280">
        <v>22.934811400000001</v>
      </c>
      <c r="I8280">
        <v>25.763669199999999</v>
      </c>
    </row>
    <row r="8281" spans="1:9" x14ac:dyDescent="0.25">
      <c r="A8281" s="2">
        <v>42296.716036493053</v>
      </c>
      <c r="B8281">
        <v>-10.433695549999999</v>
      </c>
      <c r="C8281">
        <v>11.002350460000001</v>
      </c>
      <c r="D8281">
        <v>82.233054999999993</v>
      </c>
      <c r="E8281">
        <v>-641.91639369999996</v>
      </c>
      <c r="F8281">
        <v>26.088354410000001</v>
      </c>
      <c r="G8281">
        <v>1.6836727199999999</v>
      </c>
      <c r="H8281">
        <v>22.94659176</v>
      </c>
      <c r="I8281">
        <v>25.758738520000001</v>
      </c>
    </row>
    <row r="8282" spans="1:9" x14ac:dyDescent="0.25">
      <c r="A8282" s="2">
        <v>42296.716152245368</v>
      </c>
      <c r="B8282">
        <v>-9.8800684899999993</v>
      </c>
      <c r="C8282">
        <v>11.067117619999999</v>
      </c>
      <c r="D8282">
        <v>82.837654760000007</v>
      </c>
      <c r="E8282">
        <v>-641.91639369999996</v>
      </c>
      <c r="F8282">
        <v>26.08960849</v>
      </c>
      <c r="G8282">
        <v>1.6941846599999999</v>
      </c>
      <c r="H8282">
        <v>22.926039509999999</v>
      </c>
      <c r="I8282">
        <v>25.768553730000001</v>
      </c>
    </row>
    <row r="8283" spans="1:9" x14ac:dyDescent="0.25">
      <c r="A8283" s="2">
        <v>42296.716267974538</v>
      </c>
      <c r="B8283">
        <v>-8.6581802999999997</v>
      </c>
      <c r="C8283">
        <v>11.23127929</v>
      </c>
      <c r="D8283">
        <v>84.120644179999999</v>
      </c>
      <c r="E8283">
        <v>-641.91635638000002</v>
      </c>
      <c r="F8283">
        <v>26.082219039999998</v>
      </c>
      <c r="G8283">
        <v>1.69242866</v>
      </c>
      <c r="H8283">
        <v>22.839871980000002</v>
      </c>
      <c r="I8283">
        <v>25.78763618</v>
      </c>
    </row>
    <row r="8284" spans="1:9" x14ac:dyDescent="0.25">
      <c r="A8284" s="2">
        <v>42296.716383726853</v>
      </c>
      <c r="B8284">
        <v>-8.6605434999999993</v>
      </c>
      <c r="C8284">
        <v>11.229640330000001</v>
      </c>
      <c r="D8284">
        <v>84.194956079999997</v>
      </c>
      <c r="E8284">
        <v>-641.91665497999998</v>
      </c>
      <c r="F8284">
        <v>26.079390830000001</v>
      </c>
      <c r="G8284">
        <v>1.6916589200000001</v>
      </c>
      <c r="H8284">
        <v>22.859578509999999</v>
      </c>
      <c r="I8284">
        <v>25.791128539999999</v>
      </c>
    </row>
    <row r="8285" spans="1:9" x14ac:dyDescent="0.25">
      <c r="A8285" s="2">
        <v>42296.716499467591</v>
      </c>
      <c r="B8285">
        <v>-8.6797117000000004</v>
      </c>
      <c r="C8285">
        <v>11.232059570000001</v>
      </c>
      <c r="D8285">
        <v>84.175231550000007</v>
      </c>
      <c r="E8285">
        <v>-641.91579650999995</v>
      </c>
      <c r="F8285">
        <v>26.086621399999999</v>
      </c>
      <c r="G8285">
        <v>1.70342148</v>
      </c>
      <c r="H8285">
        <v>22.907576939999998</v>
      </c>
      <c r="I8285">
        <v>25.820549010000001</v>
      </c>
    </row>
    <row r="8286" spans="1:9" x14ac:dyDescent="0.25">
      <c r="A8286" s="2">
        <v>42296.716615196761</v>
      </c>
      <c r="B8286">
        <v>-8.9198205700000006</v>
      </c>
      <c r="C8286">
        <v>11.201072290000001</v>
      </c>
      <c r="D8286">
        <v>83.971684819999993</v>
      </c>
      <c r="E8286">
        <v>-641.91646834999995</v>
      </c>
      <c r="F8286">
        <v>26.091844099999999</v>
      </c>
      <c r="G8286">
        <v>1.70832848</v>
      </c>
      <c r="H8286">
        <v>22.8937746</v>
      </c>
      <c r="I8286">
        <v>25.82906208</v>
      </c>
    </row>
    <row r="8287" spans="1:9" x14ac:dyDescent="0.25">
      <c r="A8287" s="2">
        <v>42296.716730949076</v>
      </c>
      <c r="B8287">
        <v>-10.28091264</v>
      </c>
      <c r="C8287">
        <v>11.01731769</v>
      </c>
      <c r="D8287">
        <v>82.615800390000004</v>
      </c>
      <c r="E8287">
        <v>-641.91631904999997</v>
      </c>
      <c r="F8287">
        <v>26.093600380000002</v>
      </c>
      <c r="G8287">
        <v>1.7187436</v>
      </c>
      <c r="H8287">
        <v>22.89007702</v>
      </c>
      <c r="I8287">
        <v>25.80973053</v>
      </c>
    </row>
    <row r="8288" spans="1:9" x14ac:dyDescent="0.25">
      <c r="A8288" s="2">
        <v>42296.716846678239</v>
      </c>
      <c r="B8288">
        <v>-10.209266339999999</v>
      </c>
      <c r="C8288">
        <v>11.02990301</v>
      </c>
      <c r="D8288">
        <v>82.743842060000006</v>
      </c>
      <c r="E8288">
        <v>-641.91646834999995</v>
      </c>
      <c r="F8288">
        <v>26.098549569999999</v>
      </c>
      <c r="G8288">
        <v>1.7272583500000001</v>
      </c>
      <c r="H8288">
        <v>22.88061523</v>
      </c>
      <c r="I8288">
        <v>25.795624920000002</v>
      </c>
    </row>
    <row r="8289" spans="1:9" x14ac:dyDescent="0.25">
      <c r="A8289" s="2">
        <v>42296.716962430553</v>
      </c>
      <c r="B8289">
        <v>-10.22940983</v>
      </c>
      <c r="C8289">
        <v>11.025665589999999</v>
      </c>
      <c r="D8289">
        <v>82.698911890000005</v>
      </c>
      <c r="E8289">
        <v>-641.91650568</v>
      </c>
      <c r="F8289">
        <v>26.09421627</v>
      </c>
      <c r="G8289">
        <v>1.73692742</v>
      </c>
      <c r="H8289">
        <v>22.923904230000002</v>
      </c>
      <c r="I8289">
        <v>25.785330770000002</v>
      </c>
    </row>
    <row r="8290" spans="1:9" x14ac:dyDescent="0.25">
      <c r="A8290" s="2">
        <v>42296.717078171299</v>
      </c>
      <c r="B8290">
        <v>-10.23721215</v>
      </c>
      <c r="C8290">
        <v>11.02286554</v>
      </c>
      <c r="D8290">
        <v>82.770129010000005</v>
      </c>
      <c r="E8290">
        <v>-641.91635638000002</v>
      </c>
      <c r="F8290">
        <v>26.098070830000001</v>
      </c>
      <c r="G8290">
        <v>1.74811155</v>
      </c>
      <c r="H8290">
        <v>22.951505470000001</v>
      </c>
      <c r="I8290">
        <v>25.767115780000001</v>
      </c>
    </row>
    <row r="8291" spans="1:9" x14ac:dyDescent="0.25">
      <c r="A8291" s="2">
        <v>42296.717193923614</v>
      </c>
      <c r="B8291">
        <v>-9.2494310399999993</v>
      </c>
      <c r="C8291">
        <v>11.157484759999999</v>
      </c>
      <c r="D8291">
        <v>83.803672079999998</v>
      </c>
      <c r="E8291">
        <v>-641.91631904999997</v>
      </c>
      <c r="F8291">
        <v>26.06867935</v>
      </c>
      <c r="G8291">
        <v>1.72740538</v>
      </c>
      <c r="H8291">
        <v>22.93538685</v>
      </c>
      <c r="I8291">
        <v>25.749062540000001</v>
      </c>
    </row>
    <row r="8292" spans="1:9" x14ac:dyDescent="0.25">
      <c r="A8292" s="2">
        <v>42296.717309664353</v>
      </c>
      <c r="B8292">
        <v>-8.5847709800000001</v>
      </c>
      <c r="C8292">
        <v>11.24233018</v>
      </c>
      <c r="D8292">
        <v>84.489891889999996</v>
      </c>
      <c r="E8292">
        <v>-641.91646834999995</v>
      </c>
      <c r="F8292">
        <v>26.028424950000002</v>
      </c>
      <c r="G8292">
        <v>1.6902609799999999</v>
      </c>
      <c r="H8292">
        <v>22.907019040000002</v>
      </c>
      <c r="I8292">
        <v>25.738715169999999</v>
      </c>
    </row>
    <row r="8293" spans="1:9" x14ac:dyDescent="0.25">
      <c r="A8293" s="2">
        <v>42296.717425393515</v>
      </c>
      <c r="B8293">
        <v>-8.5477849799999994</v>
      </c>
      <c r="C8293">
        <v>11.23793596</v>
      </c>
      <c r="D8293">
        <v>84.554621159999996</v>
      </c>
      <c r="E8293">
        <v>-641.91650568</v>
      </c>
      <c r="F8293">
        <v>26.0344701</v>
      </c>
      <c r="G8293">
        <v>1.6996662499999999</v>
      </c>
      <c r="H8293">
        <v>22.868115230000001</v>
      </c>
      <c r="I8293">
        <v>25.754055210000001</v>
      </c>
    </row>
    <row r="8294" spans="1:9" x14ac:dyDescent="0.25">
      <c r="A8294" s="2">
        <v>42296.71754114583</v>
      </c>
      <c r="B8294">
        <v>-8.5639522899999996</v>
      </c>
      <c r="C8294">
        <v>11.24116909</v>
      </c>
      <c r="D8294">
        <v>84.572332230000001</v>
      </c>
      <c r="E8294">
        <v>-641.91691624999999</v>
      </c>
      <c r="F8294">
        <v>26.039511220000001</v>
      </c>
      <c r="G8294">
        <v>1.70791673</v>
      </c>
      <c r="H8294">
        <v>22.822616960000001</v>
      </c>
      <c r="I8294">
        <v>25.78331833</v>
      </c>
    </row>
    <row r="8295" spans="1:9" x14ac:dyDescent="0.25">
      <c r="A8295" s="2">
        <v>42296.717656875</v>
      </c>
      <c r="B8295">
        <v>-9.3020591800000005</v>
      </c>
      <c r="C8295">
        <v>11.1499358</v>
      </c>
      <c r="D8295">
        <v>83.896403480000004</v>
      </c>
      <c r="E8295">
        <v>-641.91631904999997</v>
      </c>
      <c r="F8295">
        <v>26.04843017</v>
      </c>
      <c r="G8295">
        <v>1.7132085800000001</v>
      </c>
      <c r="H8295">
        <v>22.802197840000002</v>
      </c>
      <c r="I8295">
        <v>25.788796420000001</v>
      </c>
    </row>
    <row r="8296" spans="1:9" x14ac:dyDescent="0.25">
      <c r="A8296" s="2">
        <v>42296.717772627315</v>
      </c>
      <c r="B8296">
        <v>-10.282675660000001</v>
      </c>
      <c r="C8296">
        <v>11.018519850000001</v>
      </c>
      <c r="D8296">
        <v>82.911481929999994</v>
      </c>
      <c r="E8296">
        <v>-641.91635638000002</v>
      </c>
      <c r="F8296">
        <v>26.051828690000001</v>
      </c>
      <c r="G8296">
        <v>1.7226855299999999</v>
      </c>
      <c r="H8296">
        <v>22.772887229999998</v>
      </c>
      <c r="I8296">
        <v>25.764304729999999</v>
      </c>
    </row>
    <row r="8297" spans="1:9" x14ac:dyDescent="0.25">
      <c r="A8297" s="2">
        <v>42296.717888356485</v>
      </c>
      <c r="B8297">
        <v>-10.303456840000001</v>
      </c>
      <c r="C8297">
        <v>11.012886140000001</v>
      </c>
      <c r="D8297">
        <v>82.926321939999994</v>
      </c>
      <c r="E8297">
        <v>-641.91624440999999</v>
      </c>
      <c r="F8297">
        <v>26.040834539999999</v>
      </c>
      <c r="G8297">
        <v>1.71806736</v>
      </c>
      <c r="H8297">
        <v>22.733995440000001</v>
      </c>
      <c r="I8297">
        <v>25.737641910000001</v>
      </c>
    </row>
    <row r="8298" spans="1:9" x14ac:dyDescent="0.25">
      <c r="A8298" s="2">
        <v>42296.718004120368</v>
      </c>
      <c r="B8298">
        <v>-10.318311250000001</v>
      </c>
      <c r="C8298">
        <v>11.009361800000001</v>
      </c>
      <c r="D8298">
        <v>82.960662760000005</v>
      </c>
      <c r="E8298">
        <v>-641.91590847999998</v>
      </c>
      <c r="F8298">
        <v>26.035359880000001</v>
      </c>
      <c r="G8298">
        <v>1.72826576</v>
      </c>
      <c r="H8298">
        <v>22.753200719999999</v>
      </c>
      <c r="I8298">
        <v>25.719813729999998</v>
      </c>
    </row>
    <row r="8299" spans="1:9" x14ac:dyDescent="0.25">
      <c r="A8299" s="2">
        <v>42296.718119872683</v>
      </c>
      <c r="B8299">
        <v>-10.352221330000001</v>
      </c>
      <c r="C8299">
        <v>11.00647215</v>
      </c>
      <c r="D8299">
        <v>82.968455629999994</v>
      </c>
      <c r="E8299">
        <v>-641.91594581000004</v>
      </c>
      <c r="F8299">
        <v>26.036864959999999</v>
      </c>
      <c r="G8299">
        <v>1.7363474299999999</v>
      </c>
      <c r="H8299">
        <v>22.75614071</v>
      </c>
      <c r="I8299">
        <v>25.718740270000001</v>
      </c>
    </row>
    <row r="8300" spans="1:9" x14ac:dyDescent="0.25">
      <c r="A8300" s="2">
        <v>42296.718235601853</v>
      </c>
      <c r="B8300">
        <v>-9.4972672100000004</v>
      </c>
      <c r="C8300">
        <v>11.117839699999999</v>
      </c>
      <c r="D8300">
        <v>83.859191609999996</v>
      </c>
      <c r="E8300">
        <v>-641.91594581000004</v>
      </c>
      <c r="F8300">
        <v>26.03640892</v>
      </c>
      <c r="G8300">
        <v>1.73995521</v>
      </c>
      <c r="H8300">
        <v>22.808214759999998</v>
      </c>
      <c r="I8300">
        <v>25.722347259999999</v>
      </c>
    </row>
    <row r="8301" spans="1:9" x14ac:dyDescent="0.25">
      <c r="A8301" s="2">
        <v>42296.718351331016</v>
      </c>
      <c r="B8301">
        <v>-8.6582553200000003</v>
      </c>
      <c r="C8301">
        <v>11.223416739999999</v>
      </c>
      <c r="D8301">
        <v>84.748883559999996</v>
      </c>
      <c r="E8301">
        <v>-641.91654300000005</v>
      </c>
      <c r="F8301">
        <v>26.036888040000001</v>
      </c>
      <c r="G8301">
        <v>1.74178316</v>
      </c>
      <c r="H8301">
        <v>22.830311009999999</v>
      </c>
      <c r="I8301">
        <v>25.75576706</v>
      </c>
    </row>
    <row r="8302" spans="1:9" x14ac:dyDescent="0.25">
      <c r="A8302" s="2">
        <v>42296.718467071762</v>
      </c>
      <c r="B8302">
        <v>-8.6383744100000008</v>
      </c>
      <c r="C8302">
        <v>11.233314</v>
      </c>
      <c r="D8302">
        <v>84.786020870000002</v>
      </c>
      <c r="E8302">
        <v>-641.91646834999995</v>
      </c>
      <c r="F8302">
        <v>26.04056083</v>
      </c>
      <c r="G8302">
        <v>1.7477480299999999</v>
      </c>
      <c r="H8302">
        <v>22.800221820000001</v>
      </c>
      <c r="I8302">
        <v>25.75791302</v>
      </c>
    </row>
    <row r="8303" spans="1:9" x14ac:dyDescent="0.25">
      <c r="A8303" s="2">
        <v>42296.718582824076</v>
      </c>
      <c r="B8303">
        <v>-8.6410752100000003</v>
      </c>
      <c r="C8303">
        <v>11.232238779999999</v>
      </c>
      <c r="D8303">
        <v>84.818460079999994</v>
      </c>
      <c r="E8303">
        <v>-641.91658032999999</v>
      </c>
      <c r="F8303">
        <v>26.039807809999999</v>
      </c>
      <c r="G8303">
        <v>1.7526304699999999</v>
      </c>
      <c r="H8303">
        <v>22.808628850000002</v>
      </c>
      <c r="I8303">
        <v>25.765445710000002</v>
      </c>
    </row>
    <row r="8304" spans="1:9" x14ac:dyDescent="0.25">
      <c r="A8304" s="2">
        <v>42296.718698553239</v>
      </c>
      <c r="B8304">
        <v>-8.7450561199999992</v>
      </c>
      <c r="C8304">
        <v>11.21416535</v>
      </c>
      <c r="D8304">
        <v>84.744893910000002</v>
      </c>
      <c r="E8304">
        <v>-641.91646834999995</v>
      </c>
      <c r="F8304">
        <v>26.04247638</v>
      </c>
      <c r="G8304">
        <v>1.75739259</v>
      </c>
      <c r="H8304">
        <v>22.842759699999998</v>
      </c>
      <c r="I8304">
        <v>25.777589039999999</v>
      </c>
    </row>
    <row r="8305" spans="1:9" x14ac:dyDescent="0.25">
      <c r="A8305" s="2">
        <v>42296.718814305554</v>
      </c>
      <c r="B8305">
        <v>-10.272097520000001</v>
      </c>
      <c r="C8305">
        <v>11.007651900000001</v>
      </c>
      <c r="D8305">
        <v>83.207387190000006</v>
      </c>
      <c r="E8305">
        <v>-641.91665497999998</v>
      </c>
      <c r="F8305">
        <v>26.039055359999999</v>
      </c>
      <c r="G8305">
        <v>1.75876345</v>
      </c>
      <c r="H8305">
        <v>22.84358692</v>
      </c>
      <c r="I8305">
        <v>25.771905329999999</v>
      </c>
    </row>
    <row r="8306" spans="1:9" x14ac:dyDescent="0.25">
      <c r="A8306" s="2">
        <v>42296.718930057868</v>
      </c>
      <c r="B8306">
        <v>-10.284251129999999</v>
      </c>
      <c r="C8306">
        <v>11.01410323</v>
      </c>
      <c r="D8306">
        <v>83.251236059999997</v>
      </c>
      <c r="E8306">
        <v>-641.91624440999999</v>
      </c>
      <c r="F8306">
        <v>26.037526809999999</v>
      </c>
      <c r="G8306">
        <v>1.7620825099999999</v>
      </c>
      <c r="H8306">
        <v>22.86115646</v>
      </c>
      <c r="I8306">
        <v>25.753895190000001</v>
      </c>
    </row>
    <row r="8307" spans="1:9" x14ac:dyDescent="0.25">
      <c r="A8307" s="2">
        <v>42296.719045798614</v>
      </c>
      <c r="B8307">
        <v>-10.27018445</v>
      </c>
      <c r="C8307">
        <v>11.0159886</v>
      </c>
      <c r="D8307">
        <v>83.28061778</v>
      </c>
      <c r="E8307">
        <v>-641.91616976</v>
      </c>
      <c r="F8307">
        <v>26.037960349999999</v>
      </c>
      <c r="G8307">
        <v>1.7708609200000001</v>
      </c>
      <c r="H8307">
        <v>22.867724989999999</v>
      </c>
      <c r="I8307">
        <v>25.738189890000001</v>
      </c>
    </row>
    <row r="8308" spans="1:9" x14ac:dyDescent="0.25">
      <c r="A8308" s="2">
        <v>42296.719161539353</v>
      </c>
      <c r="B8308">
        <v>-10.273147829999999</v>
      </c>
      <c r="C8308">
        <v>11.0175641</v>
      </c>
      <c r="D8308">
        <v>83.353214489999999</v>
      </c>
      <c r="E8308">
        <v>-641.91572185999996</v>
      </c>
      <c r="F8308">
        <v>26.036591829999999</v>
      </c>
      <c r="G8308">
        <v>1.7833429199999999</v>
      </c>
      <c r="H8308">
        <v>22.847422600000002</v>
      </c>
      <c r="I8308">
        <v>25.72492695</v>
      </c>
    </row>
    <row r="8309" spans="1:9" x14ac:dyDescent="0.25">
      <c r="A8309" s="2">
        <v>42296.719277256947</v>
      </c>
      <c r="B8309">
        <v>-10.124378610000001</v>
      </c>
      <c r="C8309">
        <v>11.025161580000001</v>
      </c>
      <c r="D8309">
        <v>83.441247799999999</v>
      </c>
      <c r="E8309">
        <v>-641.91631904999997</v>
      </c>
      <c r="F8309">
        <v>26.026052780000001</v>
      </c>
      <c r="G8309">
        <v>1.7826695699999999</v>
      </c>
      <c r="H8309">
        <v>22.833940510000001</v>
      </c>
      <c r="I8309">
        <v>25.707394789999999</v>
      </c>
    </row>
    <row r="8310" spans="1:9" x14ac:dyDescent="0.25">
      <c r="A8310" s="2">
        <v>42296.719393009262</v>
      </c>
      <c r="B8310">
        <v>-8.5819951499999991</v>
      </c>
      <c r="C8310">
        <v>11.219963330000001</v>
      </c>
      <c r="D8310">
        <v>84.932668469999996</v>
      </c>
      <c r="E8310">
        <v>-641.91665497999998</v>
      </c>
      <c r="F8310">
        <v>26.028790390000001</v>
      </c>
      <c r="G8310">
        <v>1.79260193</v>
      </c>
      <c r="H8310">
        <v>22.846687129999999</v>
      </c>
      <c r="I8310">
        <v>25.7089468</v>
      </c>
    </row>
    <row r="8311" spans="1:9" x14ac:dyDescent="0.25">
      <c r="A8311" s="2">
        <v>42296.71950875</v>
      </c>
      <c r="B8311">
        <v>-7.9625735400000002</v>
      </c>
      <c r="C8311">
        <v>11.3016503</v>
      </c>
      <c r="D8311">
        <v>85.400650690000006</v>
      </c>
      <c r="E8311">
        <v>-641.91646834999995</v>
      </c>
      <c r="F8311">
        <v>26.029999270000001</v>
      </c>
      <c r="G8311">
        <v>1.79714723</v>
      </c>
      <c r="H8311">
        <v>22.802266119999999</v>
      </c>
      <c r="I8311">
        <v>25.74111233</v>
      </c>
    </row>
    <row r="8312" spans="1:9" x14ac:dyDescent="0.25">
      <c r="A8312" s="2">
        <v>42296.719624502315</v>
      </c>
      <c r="B8312">
        <v>-7.9881186299999998</v>
      </c>
      <c r="C8312">
        <v>11.312484639999999</v>
      </c>
      <c r="D8312">
        <v>85.636860339999998</v>
      </c>
      <c r="E8312">
        <v>-641.91672961999996</v>
      </c>
      <c r="F8312">
        <v>26.02160465</v>
      </c>
      <c r="G8312">
        <v>1.7989268199999999</v>
      </c>
      <c r="H8312">
        <v>22.792710490000001</v>
      </c>
      <c r="I8312">
        <v>25.754808239999999</v>
      </c>
    </row>
    <row r="8313" spans="1:9" x14ac:dyDescent="0.25">
      <c r="A8313" s="2">
        <v>42296.719740243054</v>
      </c>
      <c r="B8313">
        <v>-7.9776155099999997</v>
      </c>
      <c r="C8313">
        <v>11.312633979999999</v>
      </c>
      <c r="D8313">
        <v>85.848982950000007</v>
      </c>
      <c r="E8313">
        <v>-641.91695357000003</v>
      </c>
      <c r="F8313">
        <v>26.02876732</v>
      </c>
      <c r="G8313">
        <v>1.80597308</v>
      </c>
      <c r="H8313">
        <v>22.826406859999999</v>
      </c>
      <c r="I8313">
        <v>25.77761173</v>
      </c>
    </row>
    <row r="8314" spans="1:9" x14ac:dyDescent="0.25">
      <c r="A8314" s="2">
        <v>42296.7198559838</v>
      </c>
      <c r="B8314">
        <v>-8.5708918500000006</v>
      </c>
      <c r="C8314">
        <v>11.239395719999999</v>
      </c>
      <c r="D8314">
        <v>85.272049730000006</v>
      </c>
      <c r="E8314">
        <v>-641.91717752</v>
      </c>
      <c r="F8314">
        <v>26.029999270000001</v>
      </c>
      <c r="G8314">
        <v>1.81241805</v>
      </c>
      <c r="H8314">
        <v>22.859273340000001</v>
      </c>
      <c r="I8314">
        <v>25.786856459999999</v>
      </c>
    </row>
    <row r="8315" spans="1:9" x14ac:dyDescent="0.25">
      <c r="A8315" s="2">
        <v>42296.719971736115</v>
      </c>
      <c r="B8315">
        <v>-9.8296534999999992</v>
      </c>
      <c r="C8315">
        <v>11.078997319999999</v>
      </c>
      <c r="D8315">
        <v>84.055840340000003</v>
      </c>
      <c r="E8315">
        <v>-641.91616976</v>
      </c>
      <c r="F8315">
        <v>26.03052379</v>
      </c>
      <c r="G8315">
        <v>1.8160011700000001</v>
      </c>
      <c r="H8315">
        <v>22.87817459</v>
      </c>
      <c r="I8315">
        <v>25.758460620000001</v>
      </c>
    </row>
    <row r="8316" spans="1:9" x14ac:dyDescent="0.25">
      <c r="A8316" s="2">
        <v>42296.720087465277</v>
      </c>
      <c r="B8316">
        <v>-9.7624335200000001</v>
      </c>
      <c r="C8316">
        <v>11.091806650000001</v>
      </c>
      <c r="D8316">
        <v>84.171167319999995</v>
      </c>
      <c r="E8316">
        <v>-641.91661765000003</v>
      </c>
      <c r="F8316">
        <v>26.028835789999999</v>
      </c>
      <c r="G8316">
        <v>1.82653402</v>
      </c>
      <c r="H8316">
        <v>22.891242030000001</v>
      </c>
      <c r="I8316">
        <v>25.744262119999998</v>
      </c>
    </row>
    <row r="8317" spans="1:9" x14ac:dyDescent="0.25">
      <c r="A8317" s="2">
        <v>42296.720203206016</v>
      </c>
      <c r="B8317">
        <v>-9.7011403099999995</v>
      </c>
      <c r="C8317">
        <v>11.09064556</v>
      </c>
      <c r="D8317">
        <v>84.213972170000005</v>
      </c>
      <c r="E8317">
        <v>-641.91665497999998</v>
      </c>
      <c r="F8317">
        <v>26.02573349</v>
      </c>
      <c r="G8317">
        <v>1.83196873</v>
      </c>
      <c r="H8317">
        <v>22.883227160000001</v>
      </c>
      <c r="I8317">
        <v>25.71645775</v>
      </c>
    </row>
    <row r="8318" spans="1:9" x14ac:dyDescent="0.25">
      <c r="A8318" s="2">
        <v>42296.720318935186</v>
      </c>
      <c r="B8318">
        <v>-9.7528306699999998</v>
      </c>
      <c r="C8318">
        <v>11.06921206</v>
      </c>
      <c r="D8318">
        <v>83.922690430000003</v>
      </c>
      <c r="E8318">
        <v>-641.91624440999999</v>
      </c>
      <c r="F8318">
        <v>26.02098896</v>
      </c>
      <c r="G8318">
        <v>1.83701856</v>
      </c>
      <c r="H8318">
        <v>22.884880259999999</v>
      </c>
      <c r="I8318">
        <v>25.704380799999999</v>
      </c>
    </row>
    <row r="8319" spans="1:9" x14ac:dyDescent="0.25">
      <c r="A8319" s="2">
        <v>42296.720434699077</v>
      </c>
      <c r="B8319">
        <v>-8.6569424300000009</v>
      </c>
      <c r="C8319">
        <v>11.221893509999999</v>
      </c>
      <c r="D8319">
        <v>85.240468109999995</v>
      </c>
      <c r="E8319">
        <v>-641.91687892000004</v>
      </c>
      <c r="F8319">
        <v>26.018091689999999</v>
      </c>
      <c r="G8319">
        <v>1.83249774</v>
      </c>
      <c r="H8319">
        <v>22.896018789999999</v>
      </c>
      <c r="I8319">
        <v>25.707554439999999</v>
      </c>
    </row>
    <row r="8320" spans="1:9" x14ac:dyDescent="0.25">
      <c r="A8320" s="2">
        <v>42296.720550439815</v>
      </c>
      <c r="B8320">
        <v>-8.6737849400000009</v>
      </c>
      <c r="C8320">
        <v>11.223469</v>
      </c>
      <c r="D8320">
        <v>85.425334320000005</v>
      </c>
      <c r="E8320">
        <v>-641.91706554999996</v>
      </c>
      <c r="F8320">
        <v>26.021559450000002</v>
      </c>
      <c r="G8320">
        <v>1.8432947099999999</v>
      </c>
      <c r="H8320">
        <v>22.88779697</v>
      </c>
      <c r="I8320">
        <v>25.736409569999999</v>
      </c>
    </row>
    <row r="8321" spans="1:9" x14ac:dyDescent="0.25">
      <c r="A8321" s="2">
        <v>42296.720666180554</v>
      </c>
      <c r="B8321">
        <v>-8.6069775800000006</v>
      </c>
      <c r="C8321">
        <v>11.233799339999999</v>
      </c>
      <c r="D8321">
        <v>85.551586229999998</v>
      </c>
      <c r="E8321">
        <v>-641.91635638000002</v>
      </c>
      <c r="F8321">
        <v>26.022768129999999</v>
      </c>
      <c r="G8321">
        <v>1.8441844199999999</v>
      </c>
      <c r="H8321">
        <v>22.905457120000001</v>
      </c>
      <c r="I8321">
        <v>25.753621670000001</v>
      </c>
    </row>
    <row r="8322" spans="1:9" x14ac:dyDescent="0.25">
      <c r="A8322" s="2">
        <v>42296.7207819213</v>
      </c>
      <c r="B8322">
        <v>-8.6857509900000007</v>
      </c>
      <c r="C8322">
        <v>11.21982146</v>
      </c>
      <c r="D8322">
        <v>85.468213730000002</v>
      </c>
      <c r="E8322">
        <v>-641.91616976</v>
      </c>
      <c r="F8322">
        <v>26.019415009999999</v>
      </c>
      <c r="G8322">
        <v>1.84733451</v>
      </c>
      <c r="H8322">
        <v>22.902770230000002</v>
      </c>
      <c r="I8322">
        <v>25.77140331</v>
      </c>
    </row>
    <row r="8323" spans="1:9" x14ac:dyDescent="0.25">
      <c r="A8323" s="2">
        <v>42296.720897673615</v>
      </c>
      <c r="B8323">
        <v>-9.5329778199999993</v>
      </c>
      <c r="C8323">
        <v>11.09632407</v>
      </c>
      <c r="D8323">
        <v>84.463679510000006</v>
      </c>
      <c r="E8323">
        <v>-641.91643103000001</v>
      </c>
      <c r="F8323">
        <v>26.027124709999999</v>
      </c>
      <c r="G8323">
        <v>1.8594055</v>
      </c>
      <c r="H8323">
        <v>22.873834039999998</v>
      </c>
      <c r="I8323">
        <v>25.780898860000001</v>
      </c>
    </row>
    <row r="8324" spans="1:9" x14ac:dyDescent="0.25">
      <c r="A8324" s="2">
        <v>42296.721013414353</v>
      </c>
      <c r="B8324">
        <v>-10.34018025</v>
      </c>
      <c r="C8324">
        <v>11.002779800000001</v>
      </c>
      <c r="D8324">
        <v>83.815081739999997</v>
      </c>
      <c r="E8324">
        <v>-641.91646834999995</v>
      </c>
      <c r="F8324">
        <v>26.02616703</v>
      </c>
      <c r="G8324">
        <v>1.86536875</v>
      </c>
      <c r="H8324">
        <v>22.851900860000001</v>
      </c>
      <c r="I8324">
        <v>25.751635360000002</v>
      </c>
    </row>
    <row r="8325" spans="1:9" x14ac:dyDescent="0.25">
      <c r="A8325" s="2">
        <v>42296.721129143516</v>
      </c>
      <c r="B8325">
        <v>-10.402261210000001</v>
      </c>
      <c r="C8325">
        <v>10.99894186</v>
      </c>
      <c r="D8325">
        <v>83.802441630000004</v>
      </c>
      <c r="E8325">
        <v>-641.91635638000002</v>
      </c>
      <c r="F8325">
        <v>26.017749519999999</v>
      </c>
      <c r="G8325">
        <v>1.86587371</v>
      </c>
      <c r="H8325">
        <v>22.830403140000001</v>
      </c>
      <c r="I8325">
        <v>25.72549763</v>
      </c>
    </row>
    <row r="8326" spans="1:9" x14ac:dyDescent="0.25">
      <c r="A8326" s="2">
        <v>42296.721244895831</v>
      </c>
      <c r="B8326">
        <v>-10.3117468</v>
      </c>
      <c r="C8326">
        <v>11.007580969999999</v>
      </c>
      <c r="D8326">
        <v>83.943309830000004</v>
      </c>
      <c r="E8326">
        <v>-641.91624440999999</v>
      </c>
      <c r="F8326">
        <v>26.012844959999999</v>
      </c>
      <c r="G8326">
        <v>1.87457801</v>
      </c>
      <c r="H8326">
        <v>22.840440180000002</v>
      </c>
      <c r="I8326">
        <v>25.704814720000002</v>
      </c>
    </row>
    <row r="8327" spans="1:9" x14ac:dyDescent="0.25">
      <c r="A8327" s="2">
        <v>42296.721360648145</v>
      </c>
      <c r="B8327">
        <v>-9.7003150599999994</v>
      </c>
      <c r="C8327">
        <v>11.09025355</v>
      </c>
      <c r="D8327">
        <v>84.624085820000005</v>
      </c>
      <c r="E8327">
        <v>-641.91650568</v>
      </c>
      <c r="F8327">
        <v>26.01476108</v>
      </c>
      <c r="G8327">
        <v>1.8790983699999999</v>
      </c>
      <c r="H8327">
        <v>22.84778957</v>
      </c>
      <c r="I8327">
        <v>25.705956270000001</v>
      </c>
    </row>
    <row r="8328" spans="1:9" x14ac:dyDescent="0.25">
      <c r="A8328" s="2">
        <v>42296.721476388891</v>
      </c>
      <c r="B8328">
        <v>-8.6467769099999998</v>
      </c>
      <c r="C8328">
        <v>11.22233031</v>
      </c>
      <c r="D8328">
        <v>85.754573660000005</v>
      </c>
      <c r="E8328">
        <v>-641.91643103000001</v>
      </c>
      <c r="F8328">
        <v>26.020076289999999</v>
      </c>
      <c r="G8328">
        <v>1.8822482</v>
      </c>
      <c r="H8328">
        <v>22.872892190000002</v>
      </c>
      <c r="I8328">
        <v>25.73700294</v>
      </c>
    </row>
    <row r="8329" spans="1:9" x14ac:dyDescent="0.25">
      <c r="A8329" s="2">
        <v>42296.72159212963</v>
      </c>
      <c r="B8329">
        <v>-8.6679332000000002</v>
      </c>
      <c r="C8329">
        <v>11.22663867</v>
      </c>
      <c r="D8329">
        <v>85.755468539999995</v>
      </c>
      <c r="E8329">
        <v>-641.91728949000003</v>
      </c>
      <c r="F8329">
        <v>26.027193180000001</v>
      </c>
      <c r="G8329">
        <v>1.8913609</v>
      </c>
      <c r="H8329">
        <v>22.863843729999999</v>
      </c>
      <c r="I8329">
        <v>25.76072083</v>
      </c>
    </row>
    <row r="8330" spans="1:9" x14ac:dyDescent="0.25">
      <c r="A8330" s="2">
        <v>42296.721707858793</v>
      </c>
      <c r="B8330">
        <v>-8.6868013099999999</v>
      </c>
      <c r="C8330">
        <v>11.217376079999999</v>
      </c>
      <c r="D8330">
        <v>85.759085319999997</v>
      </c>
      <c r="E8330">
        <v>-641.91661765000003</v>
      </c>
      <c r="F8330">
        <v>26.028676140000002</v>
      </c>
      <c r="G8330">
        <v>1.9000887099999999</v>
      </c>
      <c r="H8330">
        <v>22.86545143</v>
      </c>
      <c r="I8330">
        <v>25.776379200000001</v>
      </c>
    </row>
    <row r="8331" spans="1:9" x14ac:dyDescent="0.25">
      <c r="A8331" s="2">
        <v>42296.721823622684</v>
      </c>
      <c r="B8331">
        <v>-9.5555970400000003</v>
      </c>
      <c r="C8331">
        <v>11.10381329</v>
      </c>
      <c r="D8331">
        <v>84.937776709999994</v>
      </c>
      <c r="E8331">
        <v>-641.91616976</v>
      </c>
      <c r="F8331">
        <v>26.026463620000001</v>
      </c>
      <c r="G8331">
        <v>1.8992231500000001</v>
      </c>
      <c r="H8331">
        <v>22.83081627</v>
      </c>
      <c r="I8331">
        <v>25.777177999999999</v>
      </c>
    </row>
    <row r="8332" spans="1:9" x14ac:dyDescent="0.25">
      <c r="A8332" s="2">
        <v>42296.721939328701</v>
      </c>
      <c r="B8332">
        <v>-10.483247779999999</v>
      </c>
      <c r="C8332">
        <v>10.984445040000001</v>
      </c>
      <c r="D8332">
        <v>84.054535310000006</v>
      </c>
      <c r="E8332">
        <v>-641.91602046000003</v>
      </c>
      <c r="F8332">
        <v>26.02844803</v>
      </c>
      <c r="G8332">
        <v>1.9101627699999999</v>
      </c>
      <c r="H8332">
        <v>22.800497629999999</v>
      </c>
      <c r="I8332">
        <v>25.754876710000001</v>
      </c>
    </row>
    <row r="8333" spans="1:9" x14ac:dyDescent="0.25">
      <c r="A8333" s="2">
        <v>42296.722055081016</v>
      </c>
      <c r="B8333">
        <v>-10.35488462</v>
      </c>
      <c r="C8333">
        <v>11.001010170000001</v>
      </c>
      <c r="D8333">
        <v>84.156327320000003</v>
      </c>
      <c r="E8333">
        <v>-641.91654300000005</v>
      </c>
      <c r="F8333">
        <v>26.01957428</v>
      </c>
      <c r="G8333">
        <v>1.9121583</v>
      </c>
      <c r="H8333">
        <v>22.78669262</v>
      </c>
      <c r="I8333">
        <v>25.72851086</v>
      </c>
    </row>
    <row r="8334" spans="1:9" x14ac:dyDescent="0.25">
      <c r="A8334" s="2">
        <v>42296.722170821762</v>
      </c>
      <c r="B8334">
        <v>-10.42454283</v>
      </c>
      <c r="C8334">
        <v>10.994510310000001</v>
      </c>
      <c r="D8334">
        <v>84.174784110000004</v>
      </c>
      <c r="E8334">
        <v>-641.91654300000005</v>
      </c>
      <c r="F8334">
        <v>26.012617030000001</v>
      </c>
      <c r="G8334">
        <v>1.9170149299999999</v>
      </c>
      <c r="H8334">
        <v>22.802036480000002</v>
      </c>
      <c r="I8334">
        <v>25.712668040000001</v>
      </c>
    </row>
    <row r="8335" spans="1:9" x14ac:dyDescent="0.25">
      <c r="A8335" s="2">
        <v>42296.722286562501</v>
      </c>
      <c r="B8335">
        <v>-10.37604091</v>
      </c>
      <c r="C8335">
        <v>10.998979200000001</v>
      </c>
      <c r="D8335">
        <v>84.241042129999997</v>
      </c>
      <c r="E8335">
        <v>-641.91661765000003</v>
      </c>
      <c r="F8335">
        <v>26.009628599999999</v>
      </c>
      <c r="G8335">
        <v>1.9259586099999999</v>
      </c>
      <c r="H8335">
        <v>22.769395450000001</v>
      </c>
      <c r="I8335">
        <v>25.703833580000001</v>
      </c>
    </row>
    <row r="8336" spans="1:9" x14ac:dyDescent="0.25">
      <c r="A8336" s="2">
        <v>42296.722402314816</v>
      </c>
      <c r="B8336">
        <v>-9.5275386999999991</v>
      </c>
      <c r="C8336">
        <v>11.11279586</v>
      </c>
      <c r="D8336">
        <v>85.152099219999997</v>
      </c>
      <c r="E8336">
        <v>-641.91628173000004</v>
      </c>
      <c r="F8336">
        <v>26.000320930000001</v>
      </c>
      <c r="G8336">
        <v>1.9244920299999999</v>
      </c>
      <c r="H8336">
        <v>22.788231469999999</v>
      </c>
      <c r="I8336">
        <v>25.700979230000002</v>
      </c>
    </row>
    <row r="8337" spans="1:9" x14ac:dyDescent="0.25">
      <c r="A8337" s="2">
        <v>42296.722518055554</v>
      </c>
      <c r="B8337">
        <v>-8.5911103600000001</v>
      </c>
      <c r="C8337">
        <v>11.230390740000001</v>
      </c>
      <c r="D8337">
        <v>86.153575950000004</v>
      </c>
      <c r="E8337">
        <v>-641.91650568</v>
      </c>
      <c r="F8337">
        <v>26.005704609999999</v>
      </c>
      <c r="G8337">
        <v>1.9287955299999999</v>
      </c>
      <c r="H8337">
        <v>22.782810779999998</v>
      </c>
      <c r="I8337">
        <v>25.73668327</v>
      </c>
    </row>
    <row r="8338" spans="1:9" x14ac:dyDescent="0.25">
      <c r="A8338" s="2">
        <v>42296.722633796293</v>
      </c>
      <c r="B8338">
        <v>-8.6281713799999995</v>
      </c>
      <c r="C8338">
        <v>11.222729790000001</v>
      </c>
      <c r="D8338">
        <v>86.109615230000003</v>
      </c>
      <c r="E8338">
        <v>-641.91658032999999</v>
      </c>
      <c r="F8338">
        <v>26.008966940000001</v>
      </c>
      <c r="G8338">
        <v>1.93343558</v>
      </c>
      <c r="H8338">
        <v>22.820916749999999</v>
      </c>
      <c r="I8338">
        <v>25.76154232</v>
      </c>
    </row>
    <row r="8339" spans="1:9" x14ac:dyDescent="0.25">
      <c r="A8339" s="2">
        <v>42296.722749537039</v>
      </c>
      <c r="B8339">
        <v>-8.5969621000000007</v>
      </c>
      <c r="C8339">
        <v>11.22935659</v>
      </c>
      <c r="D8339">
        <v>86.204546530000002</v>
      </c>
      <c r="E8339">
        <v>-641.9168416</v>
      </c>
      <c r="F8339">
        <v>26.016129800000002</v>
      </c>
      <c r="G8339">
        <v>1.9442060400000001</v>
      </c>
      <c r="H8339">
        <v>22.86829929</v>
      </c>
      <c r="I8339">
        <v>25.784665109999999</v>
      </c>
    </row>
    <row r="8340" spans="1:9" x14ac:dyDescent="0.25">
      <c r="A8340" s="2">
        <v>42296.722865277778</v>
      </c>
      <c r="B8340">
        <v>-9.4967795600000002</v>
      </c>
      <c r="C8340">
        <v>11.11733942</v>
      </c>
      <c r="D8340">
        <v>85.420188789999997</v>
      </c>
      <c r="E8340">
        <v>-641.91602046000003</v>
      </c>
      <c r="F8340">
        <v>26.02153637</v>
      </c>
      <c r="G8340">
        <v>1.94987971</v>
      </c>
      <c r="H8340">
        <v>22.898774719999999</v>
      </c>
      <c r="I8340">
        <v>25.79176369</v>
      </c>
    </row>
    <row r="8341" spans="1:9" x14ac:dyDescent="0.25">
      <c r="A8341" s="2">
        <v>42296.722981018516</v>
      </c>
      <c r="B8341">
        <v>-10.271759919999999</v>
      </c>
      <c r="C8341">
        <v>11.01695555</v>
      </c>
      <c r="D8341">
        <v>84.633817579999999</v>
      </c>
      <c r="E8341">
        <v>-641.91620708000005</v>
      </c>
      <c r="F8341">
        <v>26.01911823</v>
      </c>
      <c r="G8341">
        <v>1.9516346600000001</v>
      </c>
      <c r="H8341">
        <v>22.860605240000002</v>
      </c>
      <c r="I8341">
        <v>25.758780479999999</v>
      </c>
    </row>
    <row r="8342" spans="1:9" x14ac:dyDescent="0.25">
      <c r="A8342" s="2">
        <v>42296.723096759262</v>
      </c>
      <c r="B8342">
        <v>-10.22145746</v>
      </c>
      <c r="C8342">
        <v>11.01446537</v>
      </c>
      <c r="D8342">
        <v>84.66551106</v>
      </c>
      <c r="E8342">
        <v>-641.91635638000002</v>
      </c>
      <c r="F8342">
        <v>26.0214225</v>
      </c>
      <c r="G8342">
        <v>1.96089015</v>
      </c>
      <c r="H8342">
        <v>22.798108859999999</v>
      </c>
      <c r="I8342">
        <v>25.73090801</v>
      </c>
    </row>
    <row r="8343" spans="1:9" x14ac:dyDescent="0.25">
      <c r="A8343" s="2">
        <v>42296.723212500001</v>
      </c>
      <c r="B8343">
        <v>-10.302444039999999</v>
      </c>
      <c r="C8343">
        <v>11.012299990000001</v>
      </c>
      <c r="D8343">
        <v>84.675727550000005</v>
      </c>
      <c r="E8343">
        <v>-641.91646834999995</v>
      </c>
      <c r="F8343">
        <v>26.056956020000001</v>
      </c>
      <c r="G8343">
        <v>2.0050307300000001</v>
      </c>
      <c r="H8343">
        <v>22.782152369999999</v>
      </c>
      <c r="I8343">
        <v>25.741575050000002</v>
      </c>
    </row>
    <row r="8344" spans="1:9" x14ac:dyDescent="0.25">
      <c r="A8344" s="2">
        <v>42296.723328252316</v>
      </c>
      <c r="B8344">
        <v>-10.245127</v>
      </c>
      <c r="C8344">
        <v>11.01268827</v>
      </c>
      <c r="D8344">
        <v>84.804514940000004</v>
      </c>
      <c r="E8344">
        <v>-641.91643103000001</v>
      </c>
      <c r="F8344">
        <v>26.038336480000002</v>
      </c>
      <c r="G8344">
        <v>1.9957901300000001</v>
      </c>
      <c r="H8344">
        <v>22.789768219999999</v>
      </c>
      <c r="I8344">
        <v>25.711545180000002</v>
      </c>
    </row>
    <row r="8345" spans="1:9" x14ac:dyDescent="0.25">
      <c r="A8345" s="2">
        <v>42296.723443993054</v>
      </c>
      <c r="B8345">
        <v>-8.7201112100000007</v>
      </c>
      <c r="C8345">
        <v>11.2096666</v>
      </c>
      <c r="D8345">
        <v>86.30797914</v>
      </c>
      <c r="E8345">
        <v>-641.91680426999994</v>
      </c>
      <c r="F8345">
        <v>26.051504439999999</v>
      </c>
      <c r="G8345">
        <v>2.0172654400000001</v>
      </c>
      <c r="H8345">
        <v>22.812104420000001</v>
      </c>
      <c r="I8345">
        <v>25.732122990000001</v>
      </c>
    </row>
    <row r="8346" spans="1:9" x14ac:dyDescent="0.25">
      <c r="A8346" s="2">
        <v>42296.723559733793</v>
      </c>
      <c r="B8346">
        <v>-8.6315098700000004</v>
      </c>
      <c r="C8346">
        <v>11.22314793</v>
      </c>
      <c r="D8346">
        <v>86.47711047</v>
      </c>
      <c r="E8346">
        <v>-641.91732681999997</v>
      </c>
      <c r="F8346">
        <v>26.073118130000001</v>
      </c>
      <c r="G8346">
        <v>2.0456020399999999</v>
      </c>
      <c r="H8346">
        <v>22.858338549999999</v>
      </c>
      <c r="I8346">
        <v>25.78567314</v>
      </c>
    </row>
    <row r="8347" spans="1:9" x14ac:dyDescent="0.25">
      <c r="A8347" s="2">
        <v>42296.723675462963</v>
      </c>
      <c r="B8347">
        <v>-8.6276837299999993</v>
      </c>
      <c r="C8347">
        <v>11.22726215</v>
      </c>
      <c r="D8347">
        <v>86.516261240000006</v>
      </c>
      <c r="E8347">
        <v>-641.91676695000001</v>
      </c>
      <c r="F8347">
        <v>26.039765469999999</v>
      </c>
      <c r="G8347">
        <v>2.0134267800000001</v>
      </c>
      <c r="H8347">
        <v>22.852903179999998</v>
      </c>
      <c r="I8347">
        <v>25.76817436</v>
      </c>
    </row>
    <row r="8348" spans="1:9" x14ac:dyDescent="0.25">
      <c r="A8348" s="2">
        <v>42296.723791215278</v>
      </c>
      <c r="B8348">
        <v>-8.6865012200000002</v>
      </c>
      <c r="C8348">
        <v>11.21634193</v>
      </c>
      <c r="D8348">
        <v>86.516223949999997</v>
      </c>
      <c r="E8348">
        <v>-641.91643103000001</v>
      </c>
      <c r="F8348">
        <v>26.037278860000001</v>
      </c>
      <c r="G8348">
        <v>2.0130659400000002</v>
      </c>
      <c r="H8348">
        <v>22.859699819999999</v>
      </c>
      <c r="I8348">
        <v>25.779267690000001</v>
      </c>
    </row>
    <row r="8349" spans="1:9" x14ac:dyDescent="0.25">
      <c r="A8349" s="2">
        <v>42296.723906956016</v>
      </c>
      <c r="B8349">
        <v>-9.4936286299999999</v>
      </c>
      <c r="C8349">
        <v>11.11534578</v>
      </c>
      <c r="D8349">
        <v>85.720456560000002</v>
      </c>
      <c r="E8349">
        <v>-641.91661765000003</v>
      </c>
      <c r="F8349">
        <v>26.074121779999999</v>
      </c>
      <c r="G8349">
        <v>2.0537500199999998</v>
      </c>
      <c r="H8349">
        <v>22.920161060000002</v>
      </c>
      <c r="I8349">
        <v>25.82881107</v>
      </c>
    </row>
    <row r="8350" spans="1:9" x14ac:dyDescent="0.25">
      <c r="A8350" s="2">
        <v>42296.724022696762</v>
      </c>
      <c r="B8350">
        <v>-10.319361560000001</v>
      </c>
      <c r="C8350">
        <v>11.00559853</v>
      </c>
      <c r="D8350">
        <v>84.914621830000002</v>
      </c>
      <c r="E8350">
        <v>-641.91639369999996</v>
      </c>
      <c r="F8350">
        <v>26.045308219999999</v>
      </c>
      <c r="G8350">
        <v>2.0283539799999999</v>
      </c>
      <c r="H8350">
        <v>22.849158859999999</v>
      </c>
      <c r="I8350">
        <v>25.767557329999999</v>
      </c>
    </row>
    <row r="8351" spans="1:9" x14ac:dyDescent="0.25">
      <c r="A8351" s="2">
        <v>42296.724138437501</v>
      </c>
      <c r="B8351">
        <v>-10.268083819999999</v>
      </c>
      <c r="C8351">
        <v>11.013879230000001</v>
      </c>
      <c r="D8351">
        <v>84.989232009999995</v>
      </c>
      <c r="E8351">
        <v>-641.91654300000005</v>
      </c>
      <c r="F8351">
        <v>26.042730819999999</v>
      </c>
      <c r="G8351">
        <v>2.0333290399999999</v>
      </c>
      <c r="H8351">
        <v>22.842842480000002</v>
      </c>
      <c r="I8351">
        <v>25.74975319</v>
      </c>
    </row>
    <row r="8352" spans="1:9" x14ac:dyDescent="0.25">
      <c r="A8352" s="2">
        <v>42296.724254189816</v>
      </c>
      <c r="B8352">
        <v>-10.31741098</v>
      </c>
      <c r="C8352">
        <v>11.00299261</v>
      </c>
      <c r="D8352">
        <v>84.979313820000002</v>
      </c>
      <c r="E8352">
        <v>-641.91687892000004</v>
      </c>
      <c r="F8352">
        <v>26.06677753</v>
      </c>
      <c r="G8352">
        <v>2.06982913</v>
      </c>
      <c r="H8352">
        <v>22.81738605</v>
      </c>
      <c r="I8352">
        <v>25.77245731</v>
      </c>
    </row>
    <row r="8353" spans="1:9" x14ac:dyDescent="0.25">
      <c r="A8353" s="2">
        <v>42296.724369930555</v>
      </c>
      <c r="B8353">
        <v>-10.267746219999999</v>
      </c>
      <c r="C8353">
        <v>11.00850312</v>
      </c>
      <c r="D8353">
        <v>85.088152960000002</v>
      </c>
      <c r="E8353">
        <v>-641.91710287000001</v>
      </c>
      <c r="F8353">
        <v>26.05883953</v>
      </c>
      <c r="G8353">
        <v>2.0703338200000001</v>
      </c>
      <c r="H8353">
        <v>22.775374029999998</v>
      </c>
      <c r="I8353">
        <v>25.75736904</v>
      </c>
    </row>
    <row r="8354" spans="1:9" x14ac:dyDescent="0.25">
      <c r="A8354" s="2">
        <v>42296.724485671293</v>
      </c>
      <c r="B8354">
        <v>-9.4875143099999999</v>
      </c>
      <c r="C8354">
        <v>11.108218709999999</v>
      </c>
      <c r="D8354">
        <v>85.944026109999996</v>
      </c>
      <c r="E8354">
        <v>-641.91717752</v>
      </c>
      <c r="F8354">
        <v>26.054893799999999</v>
      </c>
      <c r="G8354">
        <v>2.0756933900000001</v>
      </c>
      <c r="H8354">
        <v>22.713233760000001</v>
      </c>
      <c r="I8354">
        <v>25.752894779999998</v>
      </c>
    </row>
    <row r="8355" spans="1:9" x14ac:dyDescent="0.25">
      <c r="A8355" s="2">
        <v>42296.724601412039</v>
      </c>
      <c r="B8355">
        <v>-8.6174431899999995</v>
      </c>
      <c r="C8355">
        <v>11.2199148</v>
      </c>
      <c r="D8355">
        <v>86.803180470000001</v>
      </c>
      <c r="E8355">
        <v>-641.91714019000005</v>
      </c>
      <c r="F8355">
        <v>26.054665679999999</v>
      </c>
      <c r="G8355">
        <v>2.0839609399999999</v>
      </c>
      <c r="H8355">
        <v>22.712567709999998</v>
      </c>
      <c r="I8355">
        <v>25.78843517</v>
      </c>
    </row>
    <row r="8356" spans="1:9" x14ac:dyDescent="0.25">
      <c r="A8356" s="2">
        <v>42296.724717141202</v>
      </c>
      <c r="B8356">
        <v>-8.7031186599999995</v>
      </c>
      <c r="C8356">
        <v>11.22003054</v>
      </c>
      <c r="D8356">
        <v>86.862615059999996</v>
      </c>
      <c r="E8356">
        <v>-641.91680426999994</v>
      </c>
      <c r="F8356">
        <v>26.063857760000001</v>
      </c>
      <c r="G8356">
        <v>2.0900895099999999</v>
      </c>
      <c r="H8356">
        <v>22.757480050000002</v>
      </c>
      <c r="I8356">
        <v>25.81648655</v>
      </c>
    </row>
    <row r="8357" spans="1:9" x14ac:dyDescent="0.25">
      <c r="A8357" s="2">
        <v>42296.724832893517</v>
      </c>
      <c r="B8357">
        <v>-8.6914526900000002</v>
      </c>
      <c r="C8357">
        <v>11.21435576</v>
      </c>
      <c r="D8357">
        <v>86.863025219999997</v>
      </c>
      <c r="E8357">
        <v>-641.91672961999996</v>
      </c>
      <c r="F8357">
        <v>26.050515480000001</v>
      </c>
      <c r="G8357">
        <v>2.07362242</v>
      </c>
      <c r="H8357">
        <v>22.750766370000001</v>
      </c>
      <c r="I8357">
        <v>25.821092799999999</v>
      </c>
    </row>
    <row r="8358" spans="1:9" x14ac:dyDescent="0.25">
      <c r="A8358" s="2">
        <v>42296.724948634263</v>
      </c>
      <c r="B8358">
        <v>-8.5946364099999997</v>
      </c>
      <c r="C8358">
        <v>11.22310313</v>
      </c>
      <c r="D8358">
        <v>87.010828700000005</v>
      </c>
      <c r="E8358">
        <v>-641.91661765000003</v>
      </c>
      <c r="F8358">
        <v>26.01373474</v>
      </c>
      <c r="G8358">
        <v>2.04112866</v>
      </c>
      <c r="H8358">
        <v>22.705416490000001</v>
      </c>
      <c r="I8358">
        <v>25.7914669</v>
      </c>
    </row>
    <row r="8359" spans="1:9" x14ac:dyDescent="0.25">
      <c r="A8359" s="2">
        <v>42296.725064375001</v>
      </c>
      <c r="B8359">
        <v>-10.068674550000001</v>
      </c>
      <c r="C8359">
        <v>11.034860979999999</v>
      </c>
      <c r="D8359">
        <v>85.558185940000001</v>
      </c>
      <c r="E8359">
        <v>-641.9168416</v>
      </c>
      <c r="F8359">
        <v>26.023908729999999</v>
      </c>
      <c r="G8359">
        <v>2.0536029600000001</v>
      </c>
      <c r="H8359">
        <v>22.732640079999999</v>
      </c>
      <c r="I8359">
        <v>25.788088800000001</v>
      </c>
    </row>
    <row r="8360" spans="1:9" x14ac:dyDescent="0.25">
      <c r="A8360" s="2">
        <v>42296.72518011574</v>
      </c>
      <c r="B8360">
        <v>-10.116726330000001</v>
      </c>
      <c r="C8360">
        <v>11.0260464</v>
      </c>
      <c r="D8360">
        <v>85.481301279999997</v>
      </c>
      <c r="E8360">
        <v>-641.91702822000002</v>
      </c>
      <c r="F8360">
        <v>26.02053291</v>
      </c>
      <c r="G8360">
        <v>2.0589387399999999</v>
      </c>
      <c r="H8360">
        <v>22.686140439999999</v>
      </c>
      <c r="I8360">
        <v>25.754808430000001</v>
      </c>
    </row>
    <row r="8361" spans="1:9" x14ac:dyDescent="0.25">
      <c r="A8361" s="2">
        <v>42296.725295868055</v>
      </c>
      <c r="B8361">
        <v>-10.168529230000001</v>
      </c>
      <c r="C8361">
        <v>11.02017002</v>
      </c>
      <c r="D8361">
        <v>85.540400300000002</v>
      </c>
      <c r="E8361">
        <v>-641.91702822000002</v>
      </c>
      <c r="F8361">
        <v>26.024479020000001</v>
      </c>
      <c r="G8361">
        <v>2.0662933099999998</v>
      </c>
      <c r="H8361">
        <v>22.671528429999999</v>
      </c>
      <c r="I8361">
        <v>25.74622574</v>
      </c>
    </row>
    <row r="8362" spans="1:9" x14ac:dyDescent="0.25">
      <c r="A8362" s="2">
        <v>42296.725411620369</v>
      </c>
      <c r="B8362">
        <v>-10.11462571</v>
      </c>
      <c r="C8362">
        <v>11.02538932</v>
      </c>
      <c r="D8362">
        <v>85.599797609999996</v>
      </c>
      <c r="E8362">
        <v>-641.91676695000001</v>
      </c>
      <c r="F8362">
        <v>26.021832580000002</v>
      </c>
      <c r="G8362">
        <v>2.0758348500000001</v>
      </c>
      <c r="H8362">
        <v>22.65530682</v>
      </c>
      <c r="I8362">
        <v>25.735587689999999</v>
      </c>
    </row>
    <row r="8363" spans="1:9" x14ac:dyDescent="0.25">
      <c r="A8363" s="2">
        <v>42296.725527337963</v>
      </c>
      <c r="B8363">
        <v>-10.174493500000001</v>
      </c>
      <c r="C8363">
        <v>11.018911859999999</v>
      </c>
      <c r="D8363">
        <v>85.591184440000006</v>
      </c>
      <c r="E8363">
        <v>-641.91672961999996</v>
      </c>
      <c r="F8363">
        <v>26.015582200000001</v>
      </c>
      <c r="G8363">
        <v>2.07862277</v>
      </c>
      <c r="H8363">
        <v>22.669207759999999</v>
      </c>
      <c r="I8363">
        <v>25.72100086</v>
      </c>
    </row>
    <row r="8364" spans="1:9" x14ac:dyDescent="0.25">
      <c r="A8364" s="2">
        <v>42296.725643090278</v>
      </c>
      <c r="B8364">
        <v>-8.4569704899999998</v>
      </c>
      <c r="C8364">
        <v>11.241348289999999</v>
      </c>
      <c r="D8364">
        <v>87.396855299999999</v>
      </c>
      <c r="E8364">
        <v>-641.91658032999999</v>
      </c>
      <c r="F8364">
        <v>26.014966309999998</v>
      </c>
      <c r="G8364">
        <v>2.0845830699999999</v>
      </c>
      <c r="H8364">
        <v>22.68742714</v>
      </c>
      <c r="I8364">
        <v>25.732369420000001</v>
      </c>
    </row>
    <row r="8365" spans="1:9" x14ac:dyDescent="0.25">
      <c r="A8365" s="2">
        <v>42296.725758842593</v>
      </c>
      <c r="B8365">
        <v>-8.5111365899999996</v>
      </c>
      <c r="C8365">
        <v>11.232485179999999</v>
      </c>
      <c r="D8365">
        <v>87.345959300000004</v>
      </c>
      <c r="E8365">
        <v>-641.91721484000004</v>
      </c>
      <c r="F8365">
        <v>26.020555229999999</v>
      </c>
      <c r="G8365">
        <v>2.0945087400000002</v>
      </c>
      <c r="H8365">
        <v>22.71975174</v>
      </c>
      <c r="I8365">
        <v>25.763733670000001</v>
      </c>
    </row>
    <row r="8366" spans="1:9" x14ac:dyDescent="0.25">
      <c r="A8366" s="2">
        <v>42296.725874583331</v>
      </c>
      <c r="B8366">
        <v>-8.5615515799999997</v>
      </c>
      <c r="C8366">
        <v>11.22925579</v>
      </c>
      <c r="D8366">
        <v>87.352335280000005</v>
      </c>
      <c r="E8366">
        <v>-641.91687892000004</v>
      </c>
      <c r="F8366">
        <v>26.024935450000001</v>
      </c>
      <c r="G8366">
        <v>2.10051699</v>
      </c>
      <c r="H8366">
        <v>22.77984734</v>
      </c>
      <c r="I8366">
        <v>25.792243190000001</v>
      </c>
    </row>
    <row r="8367" spans="1:9" x14ac:dyDescent="0.25">
      <c r="A8367" s="2">
        <v>42296.725990312501</v>
      </c>
      <c r="B8367">
        <v>-8.5983500100000008</v>
      </c>
      <c r="C8367">
        <v>11.225346910000001</v>
      </c>
      <c r="D8367">
        <v>87.378622230000005</v>
      </c>
      <c r="E8367">
        <v>-641.91736414000002</v>
      </c>
      <c r="F8367">
        <v>26.030273170000001</v>
      </c>
      <c r="G8367">
        <v>2.1091685099999999</v>
      </c>
      <c r="H8367">
        <v>22.831643490000001</v>
      </c>
      <c r="I8367">
        <v>25.804066469999999</v>
      </c>
    </row>
    <row r="8368" spans="1:9" x14ac:dyDescent="0.25">
      <c r="A8368" s="2">
        <v>42296.726106064816</v>
      </c>
      <c r="B8368">
        <v>-10.375403220000001</v>
      </c>
      <c r="C8368">
        <v>10.99404736</v>
      </c>
      <c r="D8368">
        <v>85.664862470000003</v>
      </c>
      <c r="E8368">
        <v>-641.91658032999999</v>
      </c>
      <c r="F8368">
        <v>26.029565730000002</v>
      </c>
      <c r="G8368">
        <v>2.1189975300000001</v>
      </c>
      <c r="H8368">
        <v>22.770104790000001</v>
      </c>
      <c r="I8368">
        <v>25.77706375</v>
      </c>
    </row>
    <row r="8369" spans="1:9" x14ac:dyDescent="0.25">
      <c r="A8369" s="2">
        <v>42296.726221817131</v>
      </c>
      <c r="B8369">
        <v>-10.36249939</v>
      </c>
      <c r="C8369">
        <v>10.994215369999999</v>
      </c>
      <c r="D8369">
        <v>85.794246439999995</v>
      </c>
      <c r="E8369">
        <v>-641.91650568</v>
      </c>
      <c r="F8369">
        <v>26.02771808</v>
      </c>
      <c r="G8369">
        <v>2.1219534200000001</v>
      </c>
      <c r="H8369">
        <v>22.685244749999999</v>
      </c>
      <c r="I8369">
        <v>25.756817049999999</v>
      </c>
    </row>
    <row r="8370" spans="1:9" x14ac:dyDescent="0.25">
      <c r="A8370" s="2">
        <v>42296.726337534725</v>
      </c>
      <c r="B8370">
        <v>-10.313022180000001</v>
      </c>
      <c r="C8370">
        <v>10.99928534</v>
      </c>
      <c r="D8370">
        <v>85.886642260000002</v>
      </c>
      <c r="E8370">
        <v>-641.91650568</v>
      </c>
      <c r="F8370">
        <v>26.026531899999998</v>
      </c>
      <c r="G8370">
        <v>2.1322387200000001</v>
      </c>
      <c r="H8370">
        <v>22.713388250000001</v>
      </c>
      <c r="I8370">
        <v>25.739674189999999</v>
      </c>
    </row>
    <row r="8371" spans="1:9" x14ac:dyDescent="0.25">
      <c r="A8371" s="2">
        <v>42296.726453275463</v>
      </c>
      <c r="B8371">
        <v>-10.340142739999999</v>
      </c>
      <c r="C8371">
        <v>10.992677199999999</v>
      </c>
      <c r="D8371">
        <v>85.874375020000002</v>
      </c>
      <c r="E8371">
        <v>-641.91654300000005</v>
      </c>
      <c r="F8371">
        <v>26.021216689999999</v>
      </c>
      <c r="G8371">
        <v>2.1391114299999998</v>
      </c>
      <c r="H8371">
        <v>22.731514929999999</v>
      </c>
      <c r="I8371">
        <v>25.723580550000001</v>
      </c>
    </row>
    <row r="8372" spans="1:9" x14ac:dyDescent="0.25">
      <c r="A8372" s="2">
        <v>42296.726569016202</v>
      </c>
      <c r="B8372">
        <v>-9.40266409</v>
      </c>
      <c r="C8372">
        <v>11.11613726</v>
      </c>
      <c r="D8372">
        <v>86.870706220000002</v>
      </c>
      <c r="E8372">
        <v>-641.91725216999998</v>
      </c>
      <c r="F8372">
        <v>26.017931860000001</v>
      </c>
      <c r="G8372">
        <v>2.13992849</v>
      </c>
      <c r="H8372">
        <v>22.725334929999999</v>
      </c>
      <c r="I8372">
        <v>25.71282768</v>
      </c>
    </row>
    <row r="8373" spans="1:9" x14ac:dyDescent="0.25">
      <c r="A8373" s="2">
        <v>42296.726684768517</v>
      </c>
      <c r="B8373">
        <v>-8.5267412300000007</v>
      </c>
      <c r="C8373">
        <v>11.22985686</v>
      </c>
      <c r="D8373">
        <v>87.863010489999994</v>
      </c>
      <c r="E8373">
        <v>-641.91714019000005</v>
      </c>
      <c r="F8373">
        <v>26.020578109999999</v>
      </c>
      <c r="G8373">
        <v>2.1507419799999998</v>
      </c>
      <c r="H8373">
        <v>22.731216239999998</v>
      </c>
      <c r="I8373">
        <v>25.753667069999999</v>
      </c>
    </row>
    <row r="8374" spans="1:9" x14ac:dyDescent="0.25">
      <c r="A8374" s="2">
        <v>42296.726800520832</v>
      </c>
      <c r="B8374">
        <v>-8.4938064400000002</v>
      </c>
      <c r="C8374">
        <v>11.2331012</v>
      </c>
      <c r="D8374">
        <v>88.025803120000006</v>
      </c>
      <c r="E8374">
        <v>-641.91672961999996</v>
      </c>
      <c r="F8374">
        <v>26.025482669999999</v>
      </c>
      <c r="G8374">
        <v>2.1560525400000001</v>
      </c>
      <c r="H8374">
        <v>22.7604826</v>
      </c>
      <c r="I8374">
        <v>25.78329544</v>
      </c>
    </row>
    <row r="8375" spans="1:9" x14ac:dyDescent="0.25">
      <c r="A8375" s="2">
        <v>42296.726916250002</v>
      </c>
      <c r="B8375">
        <v>-8.4577957399999999</v>
      </c>
      <c r="C8375">
        <v>11.24050081</v>
      </c>
      <c r="D8375">
        <v>88.078078730000001</v>
      </c>
      <c r="E8375">
        <v>-641.91687892000004</v>
      </c>
      <c r="F8375">
        <v>26.036705510000001</v>
      </c>
      <c r="G8375">
        <v>2.16652932</v>
      </c>
      <c r="H8375">
        <v>22.8065155</v>
      </c>
      <c r="I8375">
        <v>25.808334349999999</v>
      </c>
    </row>
    <row r="8376" spans="1:9" x14ac:dyDescent="0.25">
      <c r="A8376" s="2">
        <v>42296.727032002316</v>
      </c>
      <c r="B8376">
        <v>-8.8613406900000005</v>
      </c>
      <c r="C8376">
        <v>11.188285369999999</v>
      </c>
      <c r="D8376">
        <v>87.717556049999999</v>
      </c>
      <c r="E8376">
        <v>-641.91624440999999</v>
      </c>
      <c r="F8376">
        <v>26.037161560000001</v>
      </c>
      <c r="G8376">
        <v>2.17164745</v>
      </c>
      <c r="H8376">
        <v>22.856654930000001</v>
      </c>
      <c r="I8376">
        <v>25.813447</v>
      </c>
    </row>
    <row r="8377" spans="1:9" x14ac:dyDescent="0.25">
      <c r="A8377" s="2">
        <v>42296.727147743055</v>
      </c>
      <c r="B8377">
        <v>-10.258180879999999</v>
      </c>
      <c r="C8377">
        <v>11.01106424</v>
      </c>
      <c r="D8377">
        <v>86.449145630000004</v>
      </c>
      <c r="E8377">
        <v>-641.91616976</v>
      </c>
      <c r="F8377">
        <v>26.035519520000001</v>
      </c>
      <c r="G8377">
        <v>2.1743626599999999</v>
      </c>
      <c r="H8377">
        <v>22.876567080000001</v>
      </c>
      <c r="I8377">
        <v>25.775078390000001</v>
      </c>
    </row>
    <row r="8378" spans="1:9" x14ac:dyDescent="0.25">
      <c r="A8378" s="2">
        <v>42296.727263483794</v>
      </c>
      <c r="B8378">
        <v>-10.135031769999999</v>
      </c>
      <c r="C8378">
        <v>11.020842030000001</v>
      </c>
      <c r="D8378">
        <v>86.618165110000007</v>
      </c>
      <c r="E8378">
        <v>-641.91639369999996</v>
      </c>
      <c r="F8378">
        <v>26.041769519999999</v>
      </c>
      <c r="G8378">
        <v>2.1838537900000001</v>
      </c>
      <c r="H8378">
        <v>22.896110530000001</v>
      </c>
      <c r="I8378">
        <v>25.77106113</v>
      </c>
    </row>
    <row r="8379" spans="1:9" x14ac:dyDescent="0.25">
      <c r="A8379" s="2">
        <v>42296.727379212964</v>
      </c>
      <c r="B8379">
        <v>-10.12479123</v>
      </c>
      <c r="C8379">
        <v>11.03102677</v>
      </c>
      <c r="D8379">
        <v>86.684758700000003</v>
      </c>
      <c r="E8379">
        <v>-641.91605777999996</v>
      </c>
      <c r="F8379">
        <v>26.040058819999999</v>
      </c>
      <c r="G8379">
        <v>2.1931045299999998</v>
      </c>
      <c r="H8379">
        <v>22.878588100000002</v>
      </c>
      <c r="I8379">
        <v>25.74567738</v>
      </c>
    </row>
    <row r="8380" spans="1:9" x14ac:dyDescent="0.25">
      <c r="A8380" s="2">
        <v>42296.727494953702</v>
      </c>
      <c r="B8380">
        <v>-9.8294284399999992</v>
      </c>
      <c r="C8380">
        <v>11.05505125</v>
      </c>
      <c r="D8380">
        <v>87.017987700000006</v>
      </c>
      <c r="E8380">
        <v>-641.91620708000005</v>
      </c>
      <c r="F8380">
        <v>26.031527059999998</v>
      </c>
      <c r="G8380">
        <v>2.1939214200000001</v>
      </c>
      <c r="H8380">
        <v>22.874316220000001</v>
      </c>
      <c r="I8380">
        <v>25.725886150000001</v>
      </c>
    </row>
    <row r="8381" spans="1:9" x14ac:dyDescent="0.25">
      <c r="A8381" s="2">
        <v>42296.727610706017</v>
      </c>
      <c r="B8381">
        <v>-8.3920386899999997</v>
      </c>
      <c r="C8381">
        <v>11.251566629999999</v>
      </c>
      <c r="D8381">
        <v>88.619850830000004</v>
      </c>
      <c r="E8381">
        <v>-641.91635638000002</v>
      </c>
      <c r="F8381">
        <v>26.03848507</v>
      </c>
      <c r="G8381">
        <v>2.2048778499999999</v>
      </c>
      <c r="H8381">
        <v>22.907868959999998</v>
      </c>
      <c r="I8381">
        <v>25.758666040000001</v>
      </c>
    </row>
    <row r="8382" spans="1:9" x14ac:dyDescent="0.25">
      <c r="A8382" s="2">
        <v>42296.727726446756</v>
      </c>
      <c r="B8382">
        <v>-8.3193420800000002</v>
      </c>
      <c r="C8382">
        <v>11.260370010000001</v>
      </c>
      <c r="D8382">
        <v>88.746140030000007</v>
      </c>
      <c r="E8382">
        <v>-641.91665497999998</v>
      </c>
      <c r="F8382">
        <v>26.039443129999999</v>
      </c>
      <c r="G8382">
        <v>2.2137916799999999</v>
      </c>
      <c r="H8382">
        <v>22.863774679999999</v>
      </c>
      <c r="I8382">
        <v>25.781560519999999</v>
      </c>
    </row>
    <row r="8383" spans="1:9" x14ac:dyDescent="0.25">
      <c r="A8383" s="2">
        <v>42296.727842199078</v>
      </c>
      <c r="B8383">
        <v>-8.2064710299999994</v>
      </c>
      <c r="C8383">
        <v>11.27909305</v>
      </c>
      <c r="D8383">
        <v>88.857850229999997</v>
      </c>
      <c r="E8383">
        <v>-641.91665497999998</v>
      </c>
      <c r="F8383">
        <v>26.047723120000001</v>
      </c>
      <c r="G8383">
        <v>2.2237625400000001</v>
      </c>
      <c r="H8383">
        <v>22.816392140000001</v>
      </c>
      <c r="I8383">
        <v>25.793772130000001</v>
      </c>
    </row>
    <row r="8384" spans="1:9" x14ac:dyDescent="0.25">
      <c r="A8384" s="2">
        <v>42296.72795792824</v>
      </c>
      <c r="B8384">
        <v>-8.1689223700000007</v>
      </c>
      <c r="C8384">
        <v>11.29049114</v>
      </c>
      <c r="D8384">
        <v>89.014341459999997</v>
      </c>
      <c r="E8384">
        <v>-641.91706554999996</v>
      </c>
      <c r="F8384">
        <v>26.05520469</v>
      </c>
      <c r="G8384">
        <v>2.2337331300000001</v>
      </c>
      <c r="H8384">
        <v>22.7835453</v>
      </c>
      <c r="I8384">
        <v>25.82038536</v>
      </c>
    </row>
    <row r="8385" spans="1:9" x14ac:dyDescent="0.25">
      <c r="A8385" s="2">
        <v>42296.728073680555</v>
      </c>
      <c r="B8385">
        <v>-9.6447985599999999</v>
      </c>
      <c r="C8385">
        <v>11.108961649999999</v>
      </c>
      <c r="D8385">
        <v>87.575830260000004</v>
      </c>
      <c r="E8385">
        <v>-641.91624440999999</v>
      </c>
      <c r="F8385">
        <v>26.059675330000001</v>
      </c>
      <c r="G8385">
        <v>2.2438236699999998</v>
      </c>
      <c r="H8385">
        <v>22.757312389999999</v>
      </c>
      <c r="I8385">
        <v>25.804659839999999</v>
      </c>
    </row>
    <row r="8386" spans="1:9" x14ac:dyDescent="0.25">
      <c r="A8386" s="2">
        <v>42296.728189409725</v>
      </c>
      <c r="B8386">
        <v>-9.8273278099999999</v>
      </c>
      <c r="C8386">
        <v>11.090156479999999</v>
      </c>
      <c r="D8386">
        <v>87.512033149999993</v>
      </c>
      <c r="E8386">
        <v>-641.91590847999998</v>
      </c>
      <c r="F8386">
        <v>26.063074029999999</v>
      </c>
      <c r="G8386">
        <v>2.25516322</v>
      </c>
      <c r="H8386">
        <v>22.783867260000001</v>
      </c>
      <c r="I8386">
        <v>25.794639969999999</v>
      </c>
    </row>
    <row r="8387" spans="1:9" x14ac:dyDescent="0.25">
      <c r="A8387" s="2">
        <v>42296.728305150464</v>
      </c>
      <c r="B8387">
        <v>-9.8488967200000008</v>
      </c>
      <c r="C8387">
        <v>11.090914359999999</v>
      </c>
      <c r="D8387">
        <v>87.463859049999996</v>
      </c>
      <c r="E8387">
        <v>-641.91624440999999</v>
      </c>
      <c r="F8387">
        <v>26.070053590000001</v>
      </c>
      <c r="G8387">
        <v>2.2677996899999999</v>
      </c>
      <c r="H8387">
        <v>22.804540060000001</v>
      </c>
      <c r="I8387">
        <v>25.79112473</v>
      </c>
    </row>
    <row r="8388" spans="1:9" x14ac:dyDescent="0.25">
      <c r="A8388" s="2">
        <v>42296.728420902778</v>
      </c>
      <c r="B8388">
        <v>-9.9456004700000005</v>
      </c>
      <c r="C8388">
        <v>11.086628409999999</v>
      </c>
      <c r="D8388">
        <v>87.469563879999995</v>
      </c>
      <c r="E8388">
        <v>-641.91654300000005</v>
      </c>
      <c r="F8388">
        <v>26.07215244</v>
      </c>
      <c r="G8388">
        <v>2.27993143</v>
      </c>
      <c r="H8388">
        <v>22.797028539999999</v>
      </c>
      <c r="I8388">
        <v>25.78681087</v>
      </c>
    </row>
    <row r="8389" spans="1:9" x14ac:dyDescent="0.25">
      <c r="A8389" s="2">
        <v>42296.728536631941</v>
      </c>
      <c r="B8389">
        <v>-9.7395517199999997</v>
      </c>
      <c r="C8389">
        <v>11.1096822</v>
      </c>
      <c r="D8389">
        <v>87.657748589999997</v>
      </c>
      <c r="E8389">
        <v>-641.91643103000001</v>
      </c>
      <c r="F8389">
        <v>26.067567560000001</v>
      </c>
      <c r="G8389">
        <v>2.2835108100000001</v>
      </c>
      <c r="H8389">
        <v>22.769372560000001</v>
      </c>
      <c r="I8389">
        <v>25.762386889999998</v>
      </c>
    </row>
    <row r="8390" spans="1:9" x14ac:dyDescent="0.25">
      <c r="A8390" s="2">
        <v>42296.728652395832</v>
      </c>
      <c r="B8390">
        <v>-7.9486944099999999</v>
      </c>
      <c r="C8390">
        <v>11.34502129</v>
      </c>
      <c r="D8390">
        <v>89.534897569999998</v>
      </c>
      <c r="E8390">
        <v>-641.91631904999997</v>
      </c>
      <c r="F8390">
        <v>26.073361129999999</v>
      </c>
      <c r="G8390">
        <v>2.2937683099999999</v>
      </c>
      <c r="H8390">
        <v>22.774817089999999</v>
      </c>
      <c r="I8390">
        <v>25.792631149999998</v>
      </c>
    </row>
    <row r="8391" spans="1:9" x14ac:dyDescent="0.25">
      <c r="A8391" s="2">
        <v>42296.728768125002</v>
      </c>
      <c r="B8391">
        <v>-7.9996720699999999</v>
      </c>
      <c r="C8391">
        <v>11.34484956</v>
      </c>
      <c r="D8391">
        <v>89.519684699999999</v>
      </c>
      <c r="E8391">
        <v>-641.91654300000005</v>
      </c>
      <c r="F8391">
        <v>26.080956189999998</v>
      </c>
      <c r="G8391">
        <v>2.3071003700000001</v>
      </c>
      <c r="H8391">
        <v>22.778859709999999</v>
      </c>
      <c r="I8391">
        <v>25.815181920000001</v>
      </c>
    </row>
    <row r="8392" spans="1:9" x14ac:dyDescent="0.25">
      <c r="A8392" s="2">
        <v>42296.728883877317</v>
      </c>
      <c r="B8392">
        <v>-8.0087872699999991</v>
      </c>
      <c r="C8392">
        <v>11.34699627</v>
      </c>
      <c r="D8392">
        <v>89.563086130000002</v>
      </c>
      <c r="E8392">
        <v>-641.91616976</v>
      </c>
      <c r="F8392">
        <v>26.08994285</v>
      </c>
      <c r="G8392">
        <v>2.3138263000000001</v>
      </c>
      <c r="H8392">
        <v>22.768522829999998</v>
      </c>
      <c r="I8392">
        <v>25.831614689999999</v>
      </c>
    </row>
    <row r="8393" spans="1:9" x14ac:dyDescent="0.25">
      <c r="A8393" s="2">
        <v>42296.72899959491</v>
      </c>
      <c r="B8393">
        <v>-7.9321144800000001</v>
      </c>
      <c r="C8393">
        <v>11.3620755</v>
      </c>
      <c r="D8393">
        <v>89.703245890000005</v>
      </c>
      <c r="E8393">
        <v>-641.91672961999996</v>
      </c>
      <c r="F8393">
        <v>26.097880279999998</v>
      </c>
      <c r="G8393">
        <v>2.3194712200000001</v>
      </c>
      <c r="H8393">
        <v>22.775023650000001</v>
      </c>
      <c r="I8393">
        <v>25.85569267</v>
      </c>
    </row>
    <row r="8394" spans="1:9" x14ac:dyDescent="0.25">
      <c r="A8394" s="2">
        <v>42296.729115347225</v>
      </c>
      <c r="B8394">
        <v>-9.6953260799999992</v>
      </c>
      <c r="C8394">
        <v>11.136293930000001</v>
      </c>
      <c r="D8394">
        <v>87.948545600000003</v>
      </c>
      <c r="E8394">
        <v>-641.91654300000005</v>
      </c>
      <c r="F8394">
        <v>26.067771830000002</v>
      </c>
      <c r="G8394">
        <v>2.2952235700000001</v>
      </c>
      <c r="H8394">
        <v>22.776780890000001</v>
      </c>
      <c r="I8394">
        <v>25.805150990000001</v>
      </c>
    </row>
    <row r="8395" spans="1:9" x14ac:dyDescent="0.25">
      <c r="A8395" s="2">
        <v>42296.72923109954</v>
      </c>
      <c r="B8395">
        <v>-9.5688759900000004</v>
      </c>
      <c r="C8395">
        <v>11.141348969999999</v>
      </c>
      <c r="D8395">
        <v>88.057608470000005</v>
      </c>
      <c r="E8395">
        <v>-641.91616976</v>
      </c>
      <c r="F8395">
        <v>26.03948814</v>
      </c>
      <c r="G8395">
        <v>2.2727062</v>
      </c>
      <c r="H8395">
        <v>22.737695689999999</v>
      </c>
      <c r="I8395">
        <v>25.75387688</v>
      </c>
    </row>
    <row r="8396" spans="1:9" x14ac:dyDescent="0.25">
      <c r="A8396" s="2">
        <v>42296.729346828703</v>
      </c>
      <c r="B8396">
        <v>-9.4880019499999992</v>
      </c>
      <c r="C8396">
        <v>11.15661487</v>
      </c>
      <c r="D8396">
        <v>88.244749150000004</v>
      </c>
      <c r="E8396">
        <v>-641.91620708000005</v>
      </c>
      <c r="F8396">
        <v>26.034606849999999</v>
      </c>
      <c r="G8396">
        <v>2.2728743300000001</v>
      </c>
      <c r="H8396">
        <v>22.70564804</v>
      </c>
      <c r="I8396">
        <v>25.72929134</v>
      </c>
    </row>
    <row r="8397" spans="1:9" x14ac:dyDescent="0.25">
      <c r="A8397" s="2">
        <v>42296.729462581017</v>
      </c>
      <c r="B8397">
        <v>-9.5129093600000001</v>
      </c>
      <c r="C8397">
        <v>11.157899159999999</v>
      </c>
      <c r="D8397">
        <v>88.26044675</v>
      </c>
      <c r="E8397">
        <v>-641.91639369999996</v>
      </c>
      <c r="F8397">
        <v>26.02977134</v>
      </c>
      <c r="G8397">
        <v>2.2830360000000001</v>
      </c>
      <c r="H8397">
        <v>22.703970529999999</v>
      </c>
      <c r="I8397">
        <v>25.715777020000001</v>
      </c>
    </row>
    <row r="8398" spans="1:9" x14ac:dyDescent="0.25">
      <c r="A8398" s="2">
        <v>42296.729578321756</v>
      </c>
      <c r="B8398">
        <v>-8.9724487100000001</v>
      </c>
      <c r="C8398">
        <v>11.22648186</v>
      </c>
      <c r="D8398">
        <v>88.896590849999995</v>
      </c>
      <c r="E8398">
        <v>-641.91639369999996</v>
      </c>
      <c r="F8398">
        <v>26.02228882</v>
      </c>
      <c r="G8398">
        <v>2.2856545000000001</v>
      </c>
      <c r="H8398">
        <v>22.71345921</v>
      </c>
      <c r="I8398">
        <v>25.71671314</v>
      </c>
    </row>
    <row r="8399" spans="1:9" x14ac:dyDescent="0.25">
      <c r="A8399" s="2">
        <v>42296.729694074071</v>
      </c>
      <c r="B8399">
        <v>-7.9810290200000003</v>
      </c>
      <c r="C8399">
        <v>11.35265611</v>
      </c>
      <c r="D8399">
        <v>89.878343049999998</v>
      </c>
      <c r="E8399">
        <v>-641.91658032999999</v>
      </c>
      <c r="F8399">
        <v>26.022790830000002</v>
      </c>
      <c r="G8399">
        <v>2.2899064600000001</v>
      </c>
      <c r="H8399">
        <v>22.732504079999998</v>
      </c>
      <c r="I8399">
        <v>25.729405589999999</v>
      </c>
    </row>
    <row r="8400" spans="1:9" x14ac:dyDescent="0.25">
      <c r="A8400" s="2">
        <v>42296.729809803241</v>
      </c>
      <c r="B8400">
        <v>-7.9237870099999999</v>
      </c>
      <c r="C8400">
        <v>11.35819276</v>
      </c>
      <c r="D8400">
        <v>89.980135059999995</v>
      </c>
      <c r="E8400">
        <v>-641.91646834999995</v>
      </c>
      <c r="F8400">
        <v>26.024547309999999</v>
      </c>
      <c r="G8400">
        <v>2.2933656199999999</v>
      </c>
      <c r="H8400">
        <v>22.76172485</v>
      </c>
      <c r="I8400">
        <v>25.747599220000001</v>
      </c>
    </row>
    <row r="8401" spans="1:9" x14ac:dyDescent="0.25">
      <c r="A8401" s="2">
        <v>42296.729925555555</v>
      </c>
      <c r="B8401">
        <v>-7.9686878600000002</v>
      </c>
      <c r="C8401">
        <v>11.34898991</v>
      </c>
      <c r="D8401">
        <v>89.91163985</v>
      </c>
      <c r="E8401">
        <v>-641.91620708000005</v>
      </c>
      <c r="F8401">
        <v>26.028972549999999</v>
      </c>
      <c r="G8401">
        <v>2.3004281099999999</v>
      </c>
      <c r="H8401">
        <v>22.728253559999999</v>
      </c>
      <c r="I8401">
        <v>25.76697922</v>
      </c>
    </row>
    <row r="8402" spans="1:9" x14ac:dyDescent="0.25">
      <c r="A8402" s="2">
        <v>42296.730041284725</v>
      </c>
      <c r="B8402">
        <v>-7.8222443300000002</v>
      </c>
      <c r="C8402">
        <v>11.366480920000001</v>
      </c>
      <c r="D8402">
        <v>90.06734806</v>
      </c>
      <c r="E8402">
        <v>-641.91661765000003</v>
      </c>
      <c r="F8402">
        <v>26.030501099999999</v>
      </c>
      <c r="G8402">
        <v>2.3077546899999999</v>
      </c>
      <c r="H8402">
        <v>22.711804959999998</v>
      </c>
      <c r="I8402">
        <v>25.789165690000001</v>
      </c>
    </row>
    <row r="8403" spans="1:9" x14ac:dyDescent="0.25">
      <c r="A8403" s="2">
        <v>42296.730157025464</v>
      </c>
      <c r="B8403">
        <v>-9.1136031699999993</v>
      </c>
      <c r="C8403">
        <v>11.196390600000001</v>
      </c>
      <c r="D8403">
        <v>88.777087780000002</v>
      </c>
      <c r="E8403">
        <v>-641.91680426999994</v>
      </c>
      <c r="F8403">
        <v>26.03538219</v>
      </c>
      <c r="G8403">
        <v>2.3155615300000001</v>
      </c>
      <c r="H8403">
        <v>22.7192255</v>
      </c>
      <c r="I8403">
        <v>25.782318119999999</v>
      </c>
    </row>
    <row r="8404" spans="1:9" x14ac:dyDescent="0.25">
      <c r="A8404" s="2">
        <v>42296.730272777779</v>
      </c>
      <c r="B8404">
        <v>-9.5329778199999993</v>
      </c>
      <c r="C8404">
        <v>11.14819977</v>
      </c>
      <c r="D8404">
        <v>88.401799679999996</v>
      </c>
      <c r="E8404">
        <v>-641.91646834999995</v>
      </c>
      <c r="F8404">
        <v>26.040400999999999</v>
      </c>
      <c r="G8404">
        <v>2.32519381</v>
      </c>
      <c r="H8404">
        <v>22.728346250000001</v>
      </c>
      <c r="I8404">
        <v>25.76859932</v>
      </c>
    </row>
    <row r="8405" spans="1:9" x14ac:dyDescent="0.25">
      <c r="A8405" s="2">
        <v>42296.730388506941</v>
      </c>
      <c r="B8405">
        <v>-9.4988801899999995</v>
      </c>
      <c r="C8405">
        <v>11.13595046</v>
      </c>
      <c r="D8405">
        <v>88.37976338</v>
      </c>
      <c r="E8405">
        <v>-641.91643103000001</v>
      </c>
      <c r="F8405">
        <v>26.033763230000002</v>
      </c>
      <c r="G8405">
        <v>2.3285325800000001</v>
      </c>
      <c r="H8405">
        <v>22.704866790000001</v>
      </c>
      <c r="I8405">
        <v>25.750429530000002</v>
      </c>
    </row>
    <row r="8406" spans="1:9" x14ac:dyDescent="0.25">
      <c r="A8406" s="2">
        <v>42296.730504259256</v>
      </c>
      <c r="B8406">
        <v>-9.47611092</v>
      </c>
      <c r="C8406">
        <v>11.14147964</v>
      </c>
      <c r="D8406">
        <v>88.454075279999998</v>
      </c>
      <c r="E8406">
        <v>-641.91639369999996</v>
      </c>
      <c r="F8406">
        <v>26.03659107</v>
      </c>
      <c r="G8406">
        <v>2.3397018200000002</v>
      </c>
      <c r="H8406">
        <v>22.627781299999999</v>
      </c>
      <c r="I8406">
        <v>25.743604659999999</v>
      </c>
    </row>
    <row r="8407" spans="1:9" x14ac:dyDescent="0.25">
      <c r="A8407" s="2">
        <v>42296.730620000002</v>
      </c>
      <c r="B8407">
        <v>-8.75162057</v>
      </c>
      <c r="C8407">
        <v>11.23266065</v>
      </c>
      <c r="D8407">
        <v>89.279000670000002</v>
      </c>
      <c r="E8407">
        <v>-641.91643103000001</v>
      </c>
      <c r="F8407">
        <v>26.028083150000001</v>
      </c>
      <c r="G8407">
        <v>2.3450342000000002</v>
      </c>
      <c r="H8407">
        <v>22.656227300000001</v>
      </c>
      <c r="I8407">
        <v>25.732076639999999</v>
      </c>
    </row>
    <row r="8408" spans="1:9" x14ac:dyDescent="0.25">
      <c r="A8408" s="2">
        <v>42296.730735752317</v>
      </c>
      <c r="B8408">
        <v>-7.7247903600000001</v>
      </c>
      <c r="C8408">
        <v>11.37095354</v>
      </c>
      <c r="D8408">
        <v>90.380144079999994</v>
      </c>
      <c r="E8408">
        <v>-641.91646834999995</v>
      </c>
      <c r="F8408">
        <v>26.028858490000001</v>
      </c>
      <c r="G8408">
        <v>2.3502703399999998</v>
      </c>
      <c r="H8408">
        <v>22.672564130000001</v>
      </c>
      <c r="I8408">
        <v>25.757939910000001</v>
      </c>
    </row>
    <row r="8409" spans="1:9" x14ac:dyDescent="0.25">
      <c r="A8409" s="2">
        <v>42296.730851481479</v>
      </c>
      <c r="B8409">
        <v>-7.6702491500000001</v>
      </c>
      <c r="C8409">
        <v>11.38052227</v>
      </c>
      <c r="D8409">
        <v>90.500765740000006</v>
      </c>
      <c r="E8409">
        <v>-641.91624440999999</v>
      </c>
      <c r="F8409">
        <v>26.032325669999999</v>
      </c>
      <c r="G8409">
        <v>2.3558426899999998</v>
      </c>
      <c r="H8409">
        <v>22.70121365</v>
      </c>
      <c r="I8409">
        <v>25.77763882</v>
      </c>
    </row>
    <row r="8410" spans="1:9" x14ac:dyDescent="0.25">
      <c r="A8410" s="2">
        <v>42296.730967210649</v>
      </c>
      <c r="B8410">
        <v>-7.6465420999999996</v>
      </c>
      <c r="C8410">
        <v>11.38808242</v>
      </c>
      <c r="D8410">
        <v>90.615794440000002</v>
      </c>
      <c r="E8410">
        <v>-641.91613242999995</v>
      </c>
      <c r="F8410">
        <v>26.037595100000001</v>
      </c>
      <c r="G8410">
        <v>2.3608625700000001</v>
      </c>
      <c r="H8410">
        <v>22.743921279999999</v>
      </c>
      <c r="I8410">
        <v>25.791014669999999</v>
      </c>
    </row>
    <row r="8411" spans="1:9" x14ac:dyDescent="0.25">
      <c r="A8411" s="2">
        <v>42296.73108297454</v>
      </c>
      <c r="B8411">
        <v>-8.0307688099999996</v>
      </c>
      <c r="C8411">
        <v>11.32986739</v>
      </c>
      <c r="D8411">
        <v>90.147215639999999</v>
      </c>
      <c r="E8411">
        <v>-641.91639369999996</v>
      </c>
      <c r="F8411">
        <v>26.038804169999999</v>
      </c>
      <c r="G8411">
        <v>2.3684043199999998</v>
      </c>
      <c r="H8411">
        <v>22.741324809999998</v>
      </c>
      <c r="I8411">
        <v>25.80653534</v>
      </c>
    </row>
    <row r="8412" spans="1:9" x14ac:dyDescent="0.25">
      <c r="A8412" s="2">
        <v>42296.731198703703</v>
      </c>
      <c r="B8412">
        <v>-9.3236656100000008</v>
      </c>
      <c r="C8412">
        <v>11.166527070000001</v>
      </c>
      <c r="D8412">
        <v>88.955093289999994</v>
      </c>
      <c r="E8412">
        <v>-641.91568454000003</v>
      </c>
      <c r="F8412">
        <v>26.041609680000001</v>
      </c>
      <c r="G8412">
        <v>2.3714305699999998</v>
      </c>
      <c r="H8412">
        <v>22.715066910000001</v>
      </c>
      <c r="I8412">
        <v>25.78222675</v>
      </c>
    </row>
    <row r="8413" spans="1:9" x14ac:dyDescent="0.25">
      <c r="A8413" s="2">
        <v>42296.731314456018</v>
      </c>
      <c r="B8413">
        <v>-9.2511940599999996</v>
      </c>
      <c r="C8413">
        <v>11.17529311</v>
      </c>
      <c r="D8413">
        <v>89.044655340000006</v>
      </c>
      <c r="E8413">
        <v>-641.91609511000001</v>
      </c>
      <c r="F8413">
        <v>26.036956140000001</v>
      </c>
      <c r="G8413">
        <v>2.3785878399999998</v>
      </c>
      <c r="H8413">
        <v>22.704866790000001</v>
      </c>
      <c r="I8413">
        <v>25.760679240000002</v>
      </c>
    </row>
    <row r="8414" spans="1:9" x14ac:dyDescent="0.25">
      <c r="A8414" s="2">
        <v>42296.731430185187</v>
      </c>
      <c r="B8414">
        <v>-9.4318477600000001</v>
      </c>
      <c r="C8414">
        <v>11.15580845</v>
      </c>
      <c r="D8414">
        <v>88.972990789999997</v>
      </c>
      <c r="E8414">
        <v>-641.91631904999997</v>
      </c>
      <c r="F8414">
        <v>26.033466260000001</v>
      </c>
      <c r="G8414">
        <v>2.3833913299999998</v>
      </c>
      <c r="H8414">
        <v>22.707646560000001</v>
      </c>
      <c r="I8414">
        <v>25.73983784</v>
      </c>
    </row>
    <row r="8415" spans="1:9" x14ac:dyDescent="0.25">
      <c r="A8415" s="2">
        <v>42296.731545949071</v>
      </c>
      <c r="B8415">
        <v>-9.3237406299999996</v>
      </c>
      <c r="C8415">
        <v>11.165619850000001</v>
      </c>
      <c r="D8415">
        <v>89.152264029999998</v>
      </c>
      <c r="E8415">
        <v>-641.91579650999995</v>
      </c>
      <c r="F8415">
        <v>26.030067559999999</v>
      </c>
      <c r="G8415">
        <v>2.3903802399999998</v>
      </c>
      <c r="H8415">
        <v>22.729816249999999</v>
      </c>
      <c r="I8415">
        <v>25.724429130000001</v>
      </c>
    </row>
    <row r="8416" spans="1:9" x14ac:dyDescent="0.25">
      <c r="A8416" s="2">
        <v>42296.731661701386</v>
      </c>
      <c r="B8416">
        <v>-8.2681018500000008</v>
      </c>
      <c r="C8416">
        <v>11.305051430000001</v>
      </c>
      <c r="D8416">
        <v>90.257471659999993</v>
      </c>
      <c r="E8416">
        <v>-641.91639369999996</v>
      </c>
      <c r="F8416">
        <v>26.027147790000001</v>
      </c>
      <c r="G8416">
        <v>2.3968647999999999</v>
      </c>
      <c r="H8416">
        <v>22.76576786</v>
      </c>
      <c r="I8416">
        <v>25.725387569999999</v>
      </c>
    </row>
    <row r="8417" spans="1:9" x14ac:dyDescent="0.25">
      <c r="A8417" s="2">
        <v>42296.73177741898</v>
      </c>
      <c r="B8417">
        <v>-7.6747880000000004</v>
      </c>
      <c r="C8417">
        <v>11.37954038</v>
      </c>
      <c r="D8417">
        <v>90.906889750000005</v>
      </c>
      <c r="E8417">
        <v>-641.91646834999995</v>
      </c>
      <c r="F8417">
        <v>26.03330661</v>
      </c>
      <c r="G8417">
        <v>2.40491023</v>
      </c>
      <c r="H8417">
        <v>22.7841217</v>
      </c>
      <c r="I8417">
        <v>25.749973489999999</v>
      </c>
    </row>
    <row r="8418" spans="1:9" x14ac:dyDescent="0.25">
      <c r="A8418" s="2">
        <v>42296.731893159726</v>
      </c>
      <c r="B8418">
        <v>-7.7705164499999997</v>
      </c>
      <c r="C8418">
        <v>11.377778210000001</v>
      </c>
      <c r="D8418">
        <v>90.956480720000002</v>
      </c>
      <c r="E8418">
        <v>-641.91672961999996</v>
      </c>
      <c r="F8418">
        <v>26.040857039999999</v>
      </c>
      <c r="G8418">
        <v>2.4111783299999998</v>
      </c>
      <c r="H8418">
        <v>22.771189119999999</v>
      </c>
      <c r="I8418">
        <v>25.771817970000001</v>
      </c>
    </row>
    <row r="8419" spans="1:9" x14ac:dyDescent="0.25">
      <c r="A8419" s="2">
        <v>42296.732008900464</v>
      </c>
      <c r="B8419">
        <v>-7.7312797900000003</v>
      </c>
      <c r="C8419">
        <v>11.37332052</v>
      </c>
      <c r="D8419">
        <v>90.976950979999998</v>
      </c>
      <c r="E8419">
        <v>-641.91654300000005</v>
      </c>
      <c r="F8419">
        <v>26.049296869999999</v>
      </c>
      <c r="G8419">
        <v>2.4224416299999998</v>
      </c>
      <c r="H8419">
        <v>22.759588239999999</v>
      </c>
      <c r="I8419">
        <v>25.805782319999999</v>
      </c>
    </row>
    <row r="8420" spans="1:9" x14ac:dyDescent="0.25">
      <c r="A8420" s="2">
        <v>42296.732124652779</v>
      </c>
      <c r="B8420">
        <v>-8.1756368699999999</v>
      </c>
      <c r="C8420">
        <v>11.30608932</v>
      </c>
      <c r="D8420">
        <v>90.547448380000006</v>
      </c>
      <c r="E8420">
        <v>-641.91654300000005</v>
      </c>
      <c r="F8420">
        <v>26.054816930000001</v>
      </c>
      <c r="G8420">
        <v>2.4333923400000002</v>
      </c>
      <c r="H8420">
        <v>22.768570709999999</v>
      </c>
      <c r="I8420">
        <v>25.8252512</v>
      </c>
    </row>
    <row r="8421" spans="1:9" x14ac:dyDescent="0.25">
      <c r="A8421" s="2">
        <v>42296.732240381942</v>
      </c>
      <c r="B8421">
        <v>-9.2511190400000007</v>
      </c>
      <c r="C8421">
        <v>11.14049402</v>
      </c>
      <c r="D8421">
        <v>89.318226019999997</v>
      </c>
      <c r="E8421">
        <v>-641.91646834999995</v>
      </c>
      <c r="F8421">
        <v>26.050209160000001</v>
      </c>
      <c r="G8421">
        <v>2.4354576099999998</v>
      </c>
      <c r="H8421">
        <v>22.76436653</v>
      </c>
      <c r="I8421">
        <v>25.809434320000001</v>
      </c>
    </row>
    <row r="8422" spans="1:9" x14ac:dyDescent="0.25">
      <c r="A8422" s="2">
        <v>42296.732356134256</v>
      </c>
      <c r="B8422">
        <v>-8.8249173600000006</v>
      </c>
      <c r="C8422">
        <v>11.195128710000001</v>
      </c>
      <c r="D8422">
        <v>89.772971549999994</v>
      </c>
      <c r="E8422">
        <v>-641.9168416</v>
      </c>
      <c r="F8422">
        <v>26.055113330000001</v>
      </c>
      <c r="G8422">
        <v>2.4411490200000001</v>
      </c>
      <c r="H8422">
        <v>22.765308189999999</v>
      </c>
      <c r="I8422">
        <v>25.773051070000001</v>
      </c>
    </row>
    <row r="8423" spans="1:9" x14ac:dyDescent="0.25">
      <c r="A8423" s="2">
        <v>42296.732471886571</v>
      </c>
      <c r="B8423">
        <v>-8.6157551899999998</v>
      </c>
      <c r="C8423">
        <v>11.205843590000001</v>
      </c>
      <c r="D8423">
        <v>90.143524279999994</v>
      </c>
      <c r="E8423">
        <v>-641.91699089999997</v>
      </c>
      <c r="F8423">
        <v>26.051714629999999</v>
      </c>
      <c r="G8423">
        <v>2.44616788</v>
      </c>
      <c r="H8423">
        <v>22.780882640000002</v>
      </c>
      <c r="I8423">
        <v>25.74547634</v>
      </c>
    </row>
    <row r="8424" spans="1:9" x14ac:dyDescent="0.25">
      <c r="A8424" s="2">
        <v>42296.732587627317</v>
      </c>
      <c r="B8424">
        <v>-8.8156145899999991</v>
      </c>
      <c r="C8424">
        <v>11.16449983</v>
      </c>
      <c r="D8424">
        <v>89.706042370000006</v>
      </c>
      <c r="E8424">
        <v>-641.91699089999997</v>
      </c>
      <c r="F8424">
        <v>26.057508389999999</v>
      </c>
      <c r="G8424">
        <v>2.4583427200000001</v>
      </c>
      <c r="H8424">
        <v>22.795767590000001</v>
      </c>
      <c r="I8424">
        <v>25.739495470000001</v>
      </c>
    </row>
    <row r="8425" spans="1:9" x14ac:dyDescent="0.25">
      <c r="A8425" s="2">
        <v>42296.73270335648</v>
      </c>
      <c r="B8425">
        <v>-7.7759555699999998</v>
      </c>
      <c r="C8425">
        <v>11.31142062</v>
      </c>
      <c r="D8425">
        <v>90.867776259999999</v>
      </c>
      <c r="E8425">
        <v>-641.91695357000003</v>
      </c>
      <c r="F8425">
        <v>26.05657283</v>
      </c>
      <c r="G8425">
        <v>2.46523447</v>
      </c>
      <c r="H8425">
        <v>22.706129650000001</v>
      </c>
      <c r="I8425">
        <v>25.756980710000001</v>
      </c>
    </row>
    <row r="8426" spans="1:9" x14ac:dyDescent="0.25">
      <c r="A8426" s="2">
        <v>42296.73281908565</v>
      </c>
      <c r="B8426">
        <v>-7.3402635600000004</v>
      </c>
      <c r="C8426">
        <v>11.323823000000001</v>
      </c>
      <c r="D8426">
        <v>91.011068080000001</v>
      </c>
      <c r="E8426">
        <v>-641.9168416</v>
      </c>
      <c r="F8426">
        <v>26.05520469</v>
      </c>
      <c r="G8426">
        <v>2.46619499</v>
      </c>
      <c r="H8426">
        <v>22.69547043</v>
      </c>
      <c r="I8426">
        <v>25.787454029999999</v>
      </c>
    </row>
    <row r="8427" spans="1:9" x14ac:dyDescent="0.25">
      <c r="A8427" s="2">
        <v>42296.732934837964</v>
      </c>
      <c r="B8427">
        <v>-7.7384444200000004</v>
      </c>
      <c r="C8427">
        <v>11.317185</v>
      </c>
      <c r="D8427">
        <v>90.925421110000002</v>
      </c>
      <c r="E8427">
        <v>-641.91665497999998</v>
      </c>
      <c r="F8427">
        <v>26.055774799999998</v>
      </c>
      <c r="G8427">
        <v>2.4707573699999998</v>
      </c>
      <c r="H8427">
        <v>22.73445663</v>
      </c>
      <c r="I8427">
        <v>25.798638530000002</v>
      </c>
    </row>
    <row r="8428" spans="1:9" x14ac:dyDescent="0.25">
      <c r="A8428" s="2">
        <v>42296.733050578703</v>
      </c>
      <c r="B8428">
        <v>-7.8144795199999999</v>
      </c>
      <c r="C8428">
        <v>11.309453120000001</v>
      </c>
      <c r="D8428">
        <v>90.862481579999994</v>
      </c>
      <c r="E8428">
        <v>-641.91676695000001</v>
      </c>
      <c r="F8428">
        <v>26.060815730000002</v>
      </c>
      <c r="G8428">
        <v>2.4743112300000001</v>
      </c>
      <c r="H8428">
        <v>22.798983379999999</v>
      </c>
      <c r="I8428">
        <v>25.798912049999998</v>
      </c>
    </row>
    <row r="8429" spans="1:9" x14ac:dyDescent="0.25">
      <c r="A8429" s="2">
        <v>42296.733166331018</v>
      </c>
      <c r="B8429">
        <v>-8.9471286800000005</v>
      </c>
      <c r="C8429">
        <v>11.16159524</v>
      </c>
      <c r="D8429">
        <v>89.707943979999996</v>
      </c>
      <c r="E8429">
        <v>-641.91643103000001</v>
      </c>
      <c r="F8429">
        <v>26.070988190000001</v>
      </c>
      <c r="G8429">
        <v>2.48698957</v>
      </c>
      <c r="H8429">
        <v>22.78357029</v>
      </c>
      <c r="I8429">
        <v>25.809411430000001</v>
      </c>
    </row>
    <row r="8430" spans="1:9" x14ac:dyDescent="0.25">
      <c r="A8430" s="2">
        <v>42296.733282071757</v>
      </c>
      <c r="B8430">
        <v>-9.4973422299999992</v>
      </c>
      <c r="C8430">
        <v>11.09348295</v>
      </c>
      <c r="D8430">
        <v>89.151667450000005</v>
      </c>
      <c r="E8430">
        <v>-641.91672961999996</v>
      </c>
      <c r="F8430">
        <v>26.072494429999999</v>
      </c>
      <c r="G8430">
        <v>2.4938807700000001</v>
      </c>
      <c r="H8430">
        <v>22.791747860000001</v>
      </c>
      <c r="I8430">
        <v>25.78749981</v>
      </c>
    </row>
    <row r="8431" spans="1:9" x14ac:dyDescent="0.25">
      <c r="A8431" s="2">
        <v>42296.733397812503</v>
      </c>
      <c r="B8431">
        <v>-9.5337655600000009</v>
      </c>
      <c r="C8431">
        <v>11.085351579999999</v>
      </c>
      <c r="D8431">
        <v>89.159012880000006</v>
      </c>
      <c r="E8431">
        <v>-641.91650568</v>
      </c>
      <c r="F8431">
        <v>26.067795480000001</v>
      </c>
      <c r="G8431">
        <v>2.5003398200000002</v>
      </c>
      <c r="H8431">
        <v>22.787751199999999</v>
      </c>
      <c r="I8431">
        <v>25.776018140000001</v>
      </c>
    </row>
    <row r="8432" spans="1:9" x14ac:dyDescent="0.25">
      <c r="A8432" s="2">
        <v>42296.733513553241</v>
      </c>
      <c r="B8432">
        <v>-9.5643746499999995</v>
      </c>
      <c r="C8432">
        <v>11.0827942</v>
      </c>
      <c r="D8432">
        <v>89.164083840000004</v>
      </c>
      <c r="E8432">
        <v>-641.91672961999996</v>
      </c>
      <c r="F8432">
        <v>26.064579500000001</v>
      </c>
      <c r="G8432">
        <v>2.5101362200000001</v>
      </c>
      <c r="H8432">
        <v>22.755821040000001</v>
      </c>
      <c r="I8432">
        <v>25.756410219999999</v>
      </c>
    </row>
    <row r="8433" spans="1:9" x14ac:dyDescent="0.25">
      <c r="A8433" s="2">
        <v>42296.73362929398</v>
      </c>
      <c r="B8433">
        <v>-8.9055288200000007</v>
      </c>
      <c r="C8433">
        <v>11.166956409999999</v>
      </c>
      <c r="D8433">
        <v>89.929313629999996</v>
      </c>
      <c r="E8433">
        <v>-641.91639369999996</v>
      </c>
      <c r="F8433">
        <v>26.060861129999999</v>
      </c>
      <c r="G8433">
        <v>2.5152983400000002</v>
      </c>
      <c r="H8433">
        <v>22.749136159999999</v>
      </c>
      <c r="I8433">
        <v>25.744859890000001</v>
      </c>
    </row>
    <row r="8434" spans="1:9" x14ac:dyDescent="0.25">
      <c r="A8434" s="2">
        <v>42296.733745034719</v>
      </c>
      <c r="B8434">
        <v>-8.0245419600000005</v>
      </c>
      <c r="C8434">
        <v>11.28167283</v>
      </c>
      <c r="D8434">
        <v>90.785857930000006</v>
      </c>
      <c r="E8434">
        <v>-641.91669230000002</v>
      </c>
      <c r="F8434">
        <v>26.064260019999999</v>
      </c>
      <c r="G8434">
        <v>2.5252864100000001</v>
      </c>
      <c r="H8434">
        <v>22.713895610000002</v>
      </c>
      <c r="I8434">
        <v>25.774100690000001</v>
      </c>
    </row>
    <row r="8435" spans="1:9" x14ac:dyDescent="0.25">
      <c r="A8435" s="2">
        <v>42296.733860763889</v>
      </c>
      <c r="B8435">
        <v>-8.7965589299999998</v>
      </c>
      <c r="C8435">
        <v>11.203801410000001</v>
      </c>
      <c r="D8435">
        <v>90.101427880000003</v>
      </c>
      <c r="E8435">
        <v>-641.91706554999996</v>
      </c>
      <c r="F8435">
        <v>26.066883010000002</v>
      </c>
      <c r="G8435">
        <v>2.5293920299999999</v>
      </c>
      <c r="H8435">
        <v>22.69377003</v>
      </c>
      <c r="I8435">
        <v>25.840449710000001</v>
      </c>
    </row>
    <row r="8436" spans="1:9" x14ac:dyDescent="0.25">
      <c r="A8436" s="2">
        <v>42296.733976527779</v>
      </c>
      <c r="B8436">
        <v>-9.4374369199999997</v>
      </c>
      <c r="C8436">
        <v>11.121875510000001</v>
      </c>
      <c r="D8436">
        <v>89.546754660000005</v>
      </c>
      <c r="E8436">
        <v>-641.91661765000003</v>
      </c>
      <c r="F8436">
        <v>26.060838619999998</v>
      </c>
      <c r="G8436">
        <v>2.5345300499999999</v>
      </c>
      <c r="H8436">
        <v>22.685682870000001</v>
      </c>
      <c r="I8436">
        <v>25.85702057</v>
      </c>
    </row>
    <row r="8437" spans="1:9" x14ac:dyDescent="0.25">
      <c r="A8437" s="2">
        <v>42296.734092268518</v>
      </c>
      <c r="B8437">
        <v>-9.4734101200000005</v>
      </c>
      <c r="C8437">
        <v>11.120811489999999</v>
      </c>
      <c r="D8437">
        <v>89.60973147</v>
      </c>
      <c r="E8437">
        <v>-641.91687892000004</v>
      </c>
      <c r="F8437">
        <v>26.044278640000002</v>
      </c>
      <c r="G8437">
        <v>2.5433652699999998</v>
      </c>
      <c r="H8437">
        <v>22.686808589999998</v>
      </c>
      <c r="I8437">
        <v>25.859713360000001</v>
      </c>
    </row>
    <row r="8438" spans="1:9" x14ac:dyDescent="0.25">
      <c r="A8438" s="2">
        <v>42296.734208009257</v>
      </c>
      <c r="B8438">
        <v>-9.4576179200000006</v>
      </c>
      <c r="C8438">
        <v>11.119340530000001</v>
      </c>
      <c r="D8438">
        <v>89.656525970000004</v>
      </c>
      <c r="E8438">
        <v>-641.91658032999999</v>
      </c>
      <c r="F8438">
        <v>26.03282806</v>
      </c>
      <c r="G8438">
        <v>2.5512880099999999</v>
      </c>
      <c r="H8438">
        <v>22.65114994</v>
      </c>
      <c r="I8438">
        <v>25.869732089999999</v>
      </c>
    </row>
    <row r="8439" spans="1:9" x14ac:dyDescent="0.25">
      <c r="A8439" s="2">
        <v>42296.734323750003</v>
      </c>
      <c r="B8439">
        <v>-9.4793743900000003</v>
      </c>
      <c r="C8439">
        <v>11.112683860000001</v>
      </c>
      <c r="D8439">
        <v>89.611707659999993</v>
      </c>
      <c r="E8439">
        <v>-641.91635638000002</v>
      </c>
      <c r="F8439">
        <v>26.022494429999998</v>
      </c>
      <c r="G8439">
        <v>2.55743411</v>
      </c>
      <c r="H8439">
        <v>22.635778049999999</v>
      </c>
      <c r="I8439">
        <v>25.866719629999999</v>
      </c>
    </row>
    <row r="8440" spans="1:9" x14ac:dyDescent="0.25">
      <c r="A8440" s="2">
        <v>42296.734439490741</v>
      </c>
      <c r="B8440">
        <v>-9.3022467399999993</v>
      </c>
      <c r="C8440">
        <v>11.131425569999999</v>
      </c>
      <c r="D8440">
        <v>89.871556920000003</v>
      </c>
      <c r="E8440">
        <v>-641.91702822000002</v>
      </c>
      <c r="F8440">
        <v>26.00971977</v>
      </c>
      <c r="G8440">
        <v>2.5627398000000001</v>
      </c>
      <c r="H8440">
        <v>22.57628441</v>
      </c>
      <c r="I8440">
        <v>25.865578459999998</v>
      </c>
    </row>
    <row r="8441" spans="1:9" x14ac:dyDescent="0.25">
      <c r="A8441" s="2">
        <v>42296.73455523148</v>
      </c>
      <c r="B8441">
        <v>-9.4677084199999992</v>
      </c>
      <c r="C8441">
        <v>11.112075320000001</v>
      </c>
      <c r="D8441">
        <v>89.771219079999995</v>
      </c>
      <c r="E8441">
        <v>-641.91635638000002</v>
      </c>
      <c r="F8441">
        <v>25.997652169999999</v>
      </c>
      <c r="G8441">
        <v>2.5679493899999999</v>
      </c>
      <c r="H8441">
        <v>22.583753590000001</v>
      </c>
      <c r="I8441">
        <v>25.863182259999999</v>
      </c>
    </row>
    <row r="8442" spans="1:9" x14ac:dyDescent="0.25">
      <c r="A8442" s="2">
        <v>42296.73467096065</v>
      </c>
      <c r="B8442">
        <v>-9.3806075300000007</v>
      </c>
      <c r="C8442">
        <v>11.121737380000001</v>
      </c>
      <c r="D8442">
        <v>89.881251399999996</v>
      </c>
      <c r="E8442">
        <v>-641.91680426999994</v>
      </c>
      <c r="F8442">
        <v>25.984123910000001</v>
      </c>
      <c r="G8442">
        <v>2.5727988000000002</v>
      </c>
      <c r="H8442">
        <v>22.598943330000001</v>
      </c>
      <c r="I8442">
        <v>25.861059950000001</v>
      </c>
    </row>
    <row r="8443" spans="1:9" x14ac:dyDescent="0.25">
      <c r="A8443" s="2">
        <v>42296.734786712965</v>
      </c>
      <c r="B8443">
        <v>-9.4346610999999996</v>
      </c>
      <c r="C8443">
        <v>11.11531591</v>
      </c>
      <c r="D8443">
        <v>89.834382329999997</v>
      </c>
      <c r="E8443">
        <v>-641.91646834999995</v>
      </c>
      <c r="F8443">
        <v>25.971188470000001</v>
      </c>
      <c r="G8443">
        <v>2.5768559899999999</v>
      </c>
      <c r="H8443">
        <v>22.613810539999999</v>
      </c>
      <c r="I8443">
        <v>25.854030609999999</v>
      </c>
    </row>
    <row r="8444" spans="1:9" x14ac:dyDescent="0.25">
      <c r="A8444" s="2">
        <v>42296.734902465279</v>
      </c>
      <c r="B8444">
        <v>-9.4555173000000003</v>
      </c>
      <c r="C8444">
        <v>11.115588450000001</v>
      </c>
      <c r="D8444">
        <v>89.902206379999996</v>
      </c>
      <c r="E8444">
        <v>-641.91598312999997</v>
      </c>
      <c r="F8444">
        <v>25.957568469999998</v>
      </c>
      <c r="G8444">
        <v>2.5902035699999999</v>
      </c>
      <c r="H8444">
        <v>22.679318240000001</v>
      </c>
      <c r="I8444">
        <v>25.851406099999998</v>
      </c>
    </row>
    <row r="8445" spans="1:9" x14ac:dyDescent="0.25">
      <c r="A8445" s="2">
        <v>42296.735018206018</v>
      </c>
      <c r="B8445">
        <v>-9.4304598500000001</v>
      </c>
      <c r="C8445">
        <v>11.11506951</v>
      </c>
      <c r="D8445">
        <v>89.963952739999996</v>
      </c>
      <c r="E8445">
        <v>-641.91691624999999</v>
      </c>
      <c r="F8445">
        <v>25.94495212</v>
      </c>
      <c r="G8445">
        <v>2.5969492500000002</v>
      </c>
      <c r="H8445">
        <v>22.73799477</v>
      </c>
      <c r="I8445">
        <v>25.845974729999998</v>
      </c>
    </row>
    <row r="8446" spans="1:9" x14ac:dyDescent="0.25">
      <c r="A8446" s="2">
        <v>42296.735133958333</v>
      </c>
      <c r="B8446">
        <v>-9.4929534199999992</v>
      </c>
      <c r="C8446">
        <v>11.10586666</v>
      </c>
      <c r="D8446">
        <v>89.903175829999995</v>
      </c>
      <c r="E8446">
        <v>-641.91743879000001</v>
      </c>
      <c r="F8446">
        <v>25.93217537</v>
      </c>
      <c r="G8446">
        <v>2.6081357299999999</v>
      </c>
      <c r="H8446">
        <v>22.764182470000002</v>
      </c>
      <c r="I8446">
        <v>25.84282494</v>
      </c>
    </row>
    <row r="8447" spans="1:9" x14ac:dyDescent="0.25">
      <c r="A8447" s="2">
        <v>42296.735249687503</v>
      </c>
      <c r="B8447">
        <v>-9.3199144900000004</v>
      </c>
      <c r="C8447">
        <v>11.13054075</v>
      </c>
      <c r="D8447">
        <v>90.192071229999996</v>
      </c>
      <c r="E8447">
        <v>-641.91665497999998</v>
      </c>
      <c r="F8447">
        <v>25.914447320000001</v>
      </c>
      <c r="G8447">
        <v>2.6103442000000001</v>
      </c>
      <c r="H8447">
        <v>22.797834590000001</v>
      </c>
      <c r="I8447">
        <v>25.835407450000002</v>
      </c>
    </row>
    <row r="8448" spans="1:9" x14ac:dyDescent="0.25">
      <c r="A8448" s="2">
        <v>42296.735365428241</v>
      </c>
      <c r="B8448">
        <v>-9.4508659099999992</v>
      </c>
      <c r="C8448">
        <v>11.110746219999999</v>
      </c>
      <c r="D8448">
        <v>90.101465160000004</v>
      </c>
      <c r="E8448">
        <v>-641.91728949000003</v>
      </c>
      <c r="F8448">
        <v>25.83949711</v>
      </c>
      <c r="G8448">
        <v>2.5504619100000001</v>
      </c>
      <c r="H8448">
        <v>22.727666660000001</v>
      </c>
      <c r="I8448">
        <v>25.757198720000002</v>
      </c>
    </row>
    <row r="8449" spans="1:9" x14ac:dyDescent="0.25">
      <c r="A8449" s="2">
        <v>42296.73548116898</v>
      </c>
      <c r="B8449">
        <v>-9.3126373299999994</v>
      </c>
      <c r="C8449">
        <v>11.13275093</v>
      </c>
      <c r="D8449">
        <v>90.311574300000004</v>
      </c>
      <c r="E8449">
        <v>-641.91635638000002</v>
      </c>
      <c r="F8449">
        <v>25.886405100000001</v>
      </c>
      <c r="G8449">
        <v>2.6235466999999999</v>
      </c>
      <c r="H8449">
        <v>22.821699710000001</v>
      </c>
      <c r="I8449">
        <v>25.811534120000001</v>
      </c>
    </row>
    <row r="8450" spans="1:9" x14ac:dyDescent="0.25">
      <c r="A8450" s="2">
        <v>42296.735596921295</v>
      </c>
      <c r="B8450">
        <v>-9.3890100299999997</v>
      </c>
      <c r="C8450">
        <v>11.118496779999999</v>
      </c>
      <c r="D8450">
        <v>90.214927829999993</v>
      </c>
      <c r="E8450">
        <v>-641.91669230000002</v>
      </c>
      <c r="F8450">
        <v>25.810970990000001</v>
      </c>
      <c r="G8450">
        <v>2.5689958599999998</v>
      </c>
      <c r="H8450">
        <v>22.74282856</v>
      </c>
      <c r="I8450">
        <v>25.74473515</v>
      </c>
    </row>
    <row r="8451" spans="1:9" x14ac:dyDescent="0.25">
      <c r="A8451" s="2">
        <v>42296.735712650465</v>
      </c>
      <c r="B8451">
        <v>-9.4068653399999995</v>
      </c>
      <c r="C8451">
        <v>11.114640169999999</v>
      </c>
      <c r="D8451">
        <v>90.268322019999999</v>
      </c>
      <c r="E8451">
        <v>-641.91658032999999</v>
      </c>
      <c r="F8451">
        <v>25.799012300000001</v>
      </c>
      <c r="G8451">
        <v>2.5810713299999999</v>
      </c>
      <c r="H8451">
        <v>22.714158059999999</v>
      </c>
      <c r="I8451">
        <v>25.735444260000001</v>
      </c>
    </row>
    <row r="8452" spans="1:9" x14ac:dyDescent="0.25">
      <c r="A8452" s="2">
        <v>42296.735828391204</v>
      </c>
      <c r="B8452">
        <v>-9.4098287200000001</v>
      </c>
      <c r="C8452">
        <v>11.118810379999999</v>
      </c>
      <c r="D8452">
        <v>90.302849269999996</v>
      </c>
      <c r="E8452">
        <v>-641.91687892000004</v>
      </c>
      <c r="F8452">
        <v>25.78461124</v>
      </c>
      <c r="G8452">
        <v>2.5898336199999998</v>
      </c>
      <c r="H8452">
        <v>22.683877559999999</v>
      </c>
      <c r="I8452">
        <v>25.72213554</v>
      </c>
    </row>
    <row r="8453" spans="1:9" x14ac:dyDescent="0.25">
      <c r="A8453" s="2">
        <v>42296.735944143518</v>
      </c>
      <c r="B8453">
        <v>-9.44186324</v>
      </c>
      <c r="C8453">
        <v>11.10736002</v>
      </c>
      <c r="D8453">
        <v>90.365788800000004</v>
      </c>
      <c r="E8453">
        <v>-641.91650568</v>
      </c>
      <c r="F8453">
        <v>25.772309799999999</v>
      </c>
      <c r="G8453">
        <v>2.5968913300000001</v>
      </c>
      <c r="H8453">
        <v>22.689851000000001</v>
      </c>
      <c r="I8453">
        <v>25.7191452</v>
      </c>
    </row>
    <row r="8454" spans="1:9" x14ac:dyDescent="0.25">
      <c r="A8454" s="2">
        <v>42296.736059884257</v>
      </c>
      <c r="B8454">
        <v>-9.3801573999999999</v>
      </c>
      <c r="C8454">
        <v>11.116596469999999</v>
      </c>
      <c r="D8454">
        <v>90.422725209999996</v>
      </c>
      <c r="E8454">
        <v>-641.91665497999998</v>
      </c>
      <c r="F8454">
        <v>25.763636699999999</v>
      </c>
      <c r="G8454">
        <v>2.6108623999999998</v>
      </c>
      <c r="H8454">
        <v>22.67489376</v>
      </c>
      <c r="I8454">
        <v>25.713186449999998</v>
      </c>
    </row>
    <row r="8455" spans="1:9" x14ac:dyDescent="0.25">
      <c r="A8455" s="2">
        <v>42296.736175613427</v>
      </c>
      <c r="B8455">
        <v>-9.4462895499999995</v>
      </c>
      <c r="C8455">
        <v>11.11484551</v>
      </c>
      <c r="D8455">
        <v>90.497335390000003</v>
      </c>
      <c r="E8455">
        <v>-641.91672961999996</v>
      </c>
      <c r="F8455">
        <v>25.750604549999998</v>
      </c>
      <c r="G8455">
        <v>2.6170556299999999</v>
      </c>
      <c r="H8455">
        <v>22.688656229999999</v>
      </c>
      <c r="I8455">
        <v>25.708050350000001</v>
      </c>
    </row>
    <row r="8456" spans="1:9" x14ac:dyDescent="0.25">
      <c r="A8456" s="2">
        <v>42296.736291354166</v>
      </c>
      <c r="B8456">
        <v>-9.3441466900000005</v>
      </c>
      <c r="C8456">
        <v>11.12026268</v>
      </c>
      <c r="D8456">
        <v>90.624855049999994</v>
      </c>
      <c r="E8456">
        <v>-641.91672961999996</v>
      </c>
      <c r="F8456">
        <v>25.737320629999999</v>
      </c>
      <c r="G8456">
        <v>2.6215205400000001</v>
      </c>
      <c r="H8456">
        <v>22.70012054</v>
      </c>
      <c r="I8456">
        <v>25.697183039999999</v>
      </c>
    </row>
    <row r="8457" spans="1:9" x14ac:dyDescent="0.25">
      <c r="A8457" s="2">
        <v>42296.73640710648</v>
      </c>
      <c r="B8457">
        <v>-9.3714548099999995</v>
      </c>
      <c r="C8457">
        <v>11.11320654</v>
      </c>
      <c r="D8457">
        <v>90.608710009999996</v>
      </c>
      <c r="E8457">
        <v>-641.91661765000003</v>
      </c>
      <c r="F8457">
        <v>25.725428310000002</v>
      </c>
      <c r="G8457">
        <v>2.6294898500000001</v>
      </c>
      <c r="H8457">
        <v>22.723531340000001</v>
      </c>
      <c r="I8457">
        <v>25.677777859999999</v>
      </c>
    </row>
    <row r="8458" spans="1:9" x14ac:dyDescent="0.25">
      <c r="A8458" s="2">
        <v>42296.736522847219</v>
      </c>
      <c r="B8458">
        <v>-9.3598263500000005</v>
      </c>
      <c r="C8458">
        <v>11.11222092</v>
      </c>
      <c r="D8458">
        <v>90.651104709999998</v>
      </c>
      <c r="E8458">
        <v>-641.91631904999997</v>
      </c>
      <c r="F8458">
        <v>25.713284989999998</v>
      </c>
      <c r="G8458">
        <v>2.6394753899999999</v>
      </c>
      <c r="H8458">
        <v>22.73278904</v>
      </c>
      <c r="I8458">
        <v>25.672320939999999</v>
      </c>
    </row>
    <row r="8459" spans="1:9" x14ac:dyDescent="0.25">
      <c r="A8459" s="2">
        <v>42296.736638587965</v>
      </c>
      <c r="B8459">
        <v>-9.3321431300000004</v>
      </c>
      <c r="C8459">
        <v>11.12029628</v>
      </c>
      <c r="D8459">
        <v>90.777729489999999</v>
      </c>
      <c r="E8459">
        <v>-641.91646834999995</v>
      </c>
      <c r="F8459">
        <v>25.70066139</v>
      </c>
      <c r="G8459">
        <v>2.64641233</v>
      </c>
      <c r="H8459">
        <v>22.772324179999998</v>
      </c>
      <c r="I8459">
        <v>25.661522099999999</v>
      </c>
    </row>
    <row r="8460" spans="1:9" x14ac:dyDescent="0.25">
      <c r="A8460" s="2">
        <v>42296.736754328704</v>
      </c>
      <c r="B8460">
        <v>-9.3631273400000001</v>
      </c>
      <c r="C8460">
        <v>11.112321720000001</v>
      </c>
      <c r="D8460">
        <v>90.843875650000001</v>
      </c>
      <c r="E8460">
        <v>-641.91650568</v>
      </c>
      <c r="F8460">
        <v>25.693311609999999</v>
      </c>
      <c r="G8460">
        <v>2.6575735599999999</v>
      </c>
      <c r="H8460">
        <v>22.801014139999999</v>
      </c>
      <c r="I8460">
        <v>25.65789204</v>
      </c>
    </row>
    <row r="8461" spans="1:9" x14ac:dyDescent="0.25">
      <c r="A8461" s="2">
        <v>42296.736870081018</v>
      </c>
      <c r="B8461">
        <v>-9.4132797400000001</v>
      </c>
      <c r="C8461">
        <v>11.11044382</v>
      </c>
      <c r="D8461">
        <v>90.905137280000005</v>
      </c>
      <c r="E8461">
        <v>-641.91676695000001</v>
      </c>
      <c r="F8461">
        <v>25.681167330000001</v>
      </c>
      <c r="G8461">
        <v>2.6633581400000002</v>
      </c>
      <c r="H8461">
        <v>22.75318871</v>
      </c>
      <c r="I8461">
        <v>25.654535289999998</v>
      </c>
    </row>
    <row r="8462" spans="1:9" x14ac:dyDescent="0.25">
      <c r="A8462" s="2">
        <v>42296.736985810188</v>
      </c>
      <c r="B8462">
        <v>-9.1637180600000008</v>
      </c>
      <c r="C8462">
        <v>11.1411511</v>
      </c>
      <c r="D8462">
        <v>91.183331480000007</v>
      </c>
      <c r="E8462">
        <v>-641.91676695000001</v>
      </c>
      <c r="F8462">
        <v>25.66888591</v>
      </c>
      <c r="G8462">
        <v>2.6714948199999999</v>
      </c>
      <c r="H8462">
        <v>22.695157999999999</v>
      </c>
      <c r="I8462">
        <v>25.643210979999999</v>
      </c>
    </row>
    <row r="8463" spans="1:9" x14ac:dyDescent="0.25">
      <c r="A8463" s="2">
        <v>42296.737101550927</v>
      </c>
      <c r="B8463">
        <v>-9.1756466099999994</v>
      </c>
      <c r="C8463">
        <v>11.14215538</v>
      </c>
      <c r="D8463">
        <v>91.314020479999996</v>
      </c>
      <c r="E8463">
        <v>-641.91665497999998</v>
      </c>
      <c r="F8463">
        <v>25.64587452</v>
      </c>
      <c r="G8463">
        <v>2.6775671999999999</v>
      </c>
      <c r="H8463">
        <v>22.701591109999999</v>
      </c>
      <c r="I8463">
        <v>25.627091220000001</v>
      </c>
    </row>
    <row r="8464" spans="1:9" x14ac:dyDescent="0.25">
      <c r="A8464" s="2">
        <v>42296.737217291666</v>
      </c>
      <c r="B8464">
        <v>-9.21435812</v>
      </c>
      <c r="C8464">
        <v>11.13490884</v>
      </c>
      <c r="D8464">
        <v>91.329904510000006</v>
      </c>
      <c r="E8464">
        <v>-641.91669230000002</v>
      </c>
      <c r="F8464">
        <v>25.640600890000002</v>
      </c>
      <c r="G8464">
        <v>2.6895677099999999</v>
      </c>
      <c r="H8464">
        <v>22.70012054</v>
      </c>
      <c r="I8464">
        <v>25.61962471</v>
      </c>
    </row>
    <row r="8465" spans="1:9" x14ac:dyDescent="0.25">
      <c r="A8465" s="2">
        <v>42296.73733304398</v>
      </c>
      <c r="B8465">
        <v>-9.3576507099999997</v>
      </c>
      <c r="C8465">
        <v>11.120863760000001</v>
      </c>
      <c r="D8465">
        <v>91.304997159999999</v>
      </c>
      <c r="E8465">
        <v>-641.91661765000003</v>
      </c>
      <c r="F8465">
        <v>25.62683384</v>
      </c>
      <c r="G8465">
        <v>2.6966478399999998</v>
      </c>
      <c r="H8465">
        <v>22.70283165</v>
      </c>
      <c r="I8465">
        <v>25.61254654</v>
      </c>
    </row>
    <row r="8466" spans="1:9" x14ac:dyDescent="0.25">
      <c r="A8466" s="2">
        <v>42296.737448784719</v>
      </c>
      <c r="B8466">
        <v>-9.3329683699999997</v>
      </c>
      <c r="C8466">
        <v>11.1163314</v>
      </c>
      <c r="D8466">
        <v>91.338480390000001</v>
      </c>
      <c r="E8466">
        <v>-641.91609511000001</v>
      </c>
      <c r="F8466">
        <v>25.6212865</v>
      </c>
      <c r="G8466">
        <v>2.70624793</v>
      </c>
      <c r="H8466">
        <v>22.725116159999999</v>
      </c>
      <c r="I8466">
        <v>25.597590069999999</v>
      </c>
    </row>
    <row r="8467" spans="1:9" x14ac:dyDescent="0.25">
      <c r="A8467" s="2">
        <v>42296.737564525465</v>
      </c>
      <c r="B8467">
        <v>-9.2363021399999994</v>
      </c>
      <c r="C8467">
        <v>11.125754519999999</v>
      </c>
      <c r="D8467">
        <v>91.475619949999995</v>
      </c>
      <c r="E8467">
        <v>-641.91695357000003</v>
      </c>
      <c r="F8467">
        <v>25.610190500000002</v>
      </c>
      <c r="G8467">
        <v>2.71471975</v>
      </c>
      <c r="H8467">
        <v>22.757967000000001</v>
      </c>
      <c r="I8467">
        <v>25.590419579999999</v>
      </c>
    </row>
    <row r="8468" spans="1:9" x14ac:dyDescent="0.25">
      <c r="A8468" s="2">
        <v>42296.737680266204</v>
      </c>
      <c r="B8468">
        <v>-9.3851463800000001</v>
      </c>
      <c r="C8468">
        <v>11.11441243</v>
      </c>
      <c r="D8468">
        <v>91.44269602</v>
      </c>
      <c r="E8468">
        <v>-641.91695357000003</v>
      </c>
      <c r="F8468">
        <v>25.598638260000001</v>
      </c>
      <c r="G8468">
        <v>2.7186315799999998</v>
      </c>
      <c r="H8468">
        <v>22.740370370000001</v>
      </c>
      <c r="I8468">
        <v>25.575348850000001</v>
      </c>
    </row>
    <row r="8469" spans="1:9" x14ac:dyDescent="0.25">
      <c r="A8469" s="2">
        <v>42296.737796018519</v>
      </c>
      <c r="B8469">
        <v>-9.1492012500000008</v>
      </c>
      <c r="C8469">
        <v>11.140796419999999</v>
      </c>
      <c r="D8469">
        <v>91.731404990000001</v>
      </c>
      <c r="E8469">
        <v>-641.91672961999996</v>
      </c>
      <c r="F8469">
        <v>25.58363735</v>
      </c>
      <c r="G8469">
        <v>2.7245593299999999</v>
      </c>
      <c r="H8469">
        <v>22.696444889999999</v>
      </c>
      <c r="I8469">
        <v>25.565780449999998</v>
      </c>
    </row>
    <row r="8470" spans="1:9" x14ac:dyDescent="0.25">
      <c r="A8470" s="2">
        <v>42296.737911747688</v>
      </c>
      <c r="B8470">
        <v>-9.1929767600000005</v>
      </c>
      <c r="C8470">
        <v>11.139523329999999</v>
      </c>
      <c r="D8470">
        <v>91.798520600000003</v>
      </c>
      <c r="E8470">
        <v>-641.91672961999996</v>
      </c>
      <c r="F8470">
        <v>25.569914929999999</v>
      </c>
      <c r="G8470">
        <v>2.7319269199999998</v>
      </c>
      <c r="H8470">
        <v>22.733111189999999</v>
      </c>
      <c r="I8470">
        <v>25.55326633</v>
      </c>
    </row>
    <row r="8471" spans="1:9" x14ac:dyDescent="0.25">
      <c r="A8471" s="2">
        <v>42296.738027488427</v>
      </c>
      <c r="B8471">
        <v>-9.3225027600000008</v>
      </c>
      <c r="C8471">
        <v>11.126351870000001</v>
      </c>
      <c r="D8471">
        <v>91.69139663</v>
      </c>
      <c r="E8471">
        <v>-641.91672961999996</v>
      </c>
      <c r="F8471">
        <v>25.56295063</v>
      </c>
      <c r="G8471">
        <v>2.74085424</v>
      </c>
      <c r="H8471">
        <v>22.77083073</v>
      </c>
      <c r="I8471">
        <v>25.543446540000001</v>
      </c>
    </row>
    <row r="8472" spans="1:9" x14ac:dyDescent="0.25">
      <c r="A8472" s="2">
        <v>42296.738143240742</v>
      </c>
      <c r="B8472">
        <v>-9.2818031600000008</v>
      </c>
      <c r="C8472">
        <v>11.13071995</v>
      </c>
      <c r="D8472">
        <v>91.743336650000003</v>
      </c>
      <c r="E8472">
        <v>-641.91695357000003</v>
      </c>
      <c r="F8472">
        <v>25.551305500000002</v>
      </c>
      <c r="G8472">
        <v>2.75124521</v>
      </c>
      <c r="H8472">
        <v>22.81532421</v>
      </c>
      <c r="I8472">
        <v>25.542372889999999</v>
      </c>
    </row>
    <row r="8473" spans="1:9" x14ac:dyDescent="0.25">
      <c r="A8473" s="2">
        <v>42296.738258969905</v>
      </c>
      <c r="B8473">
        <v>-9.3122247100000006</v>
      </c>
      <c r="C8473">
        <v>11.126056930000001</v>
      </c>
      <c r="D8473">
        <v>91.758325810000002</v>
      </c>
      <c r="E8473">
        <v>-641.91699089999997</v>
      </c>
      <c r="F8473">
        <v>25.541189880000001</v>
      </c>
      <c r="G8473">
        <v>2.7570285800000001</v>
      </c>
      <c r="H8473">
        <v>22.818218040000001</v>
      </c>
      <c r="I8473">
        <v>25.532530399999999</v>
      </c>
    </row>
    <row r="8474" spans="1:9" x14ac:dyDescent="0.25">
      <c r="A8474" s="2">
        <v>42296.738374722219</v>
      </c>
      <c r="B8474">
        <v>-9.2727254600000002</v>
      </c>
      <c r="C8474">
        <v>11.124921970000001</v>
      </c>
      <c r="D8474">
        <v>91.796357979999996</v>
      </c>
      <c r="E8474">
        <v>-641.91628173000004</v>
      </c>
      <c r="F8474">
        <v>25.527763289999999</v>
      </c>
      <c r="G8474">
        <v>2.7670831900000001</v>
      </c>
      <c r="H8474">
        <v>22.85071774</v>
      </c>
      <c r="I8474">
        <v>25.52120266</v>
      </c>
    </row>
    <row r="8475" spans="1:9" x14ac:dyDescent="0.25">
      <c r="A8475" s="2">
        <v>42296.738490462965</v>
      </c>
      <c r="B8475">
        <v>-9.3243033000000004</v>
      </c>
      <c r="C8475">
        <v>11.11346414</v>
      </c>
      <c r="D8475">
        <v>91.690613619999993</v>
      </c>
      <c r="E8475">
        <v>-641.91691624999999</v>
      </c>
      <c r="F8475">
        <v>25.498975860000002</v>
      </c>
      <c r="G8475">
        <v>2.76305537</v>
      </c>
      <c r="H8475">
        <v>22.801107219999999</v>
      </c>
      <c r="I8475">
        <v>25.50108509</v>
      </c>
    </row>
    <row r="8476" spans="1:9" x14ac:dyDescent="0.25">
      <c r="A8476" s="2">
        <v>42296.738606203704</v>
      </c>
      <c r="B8476">
        <v>-9.2220478999999997</v>
      </c>
      <c r="C8476">
        <v>11.12868898</v>
      </c>
      <c r="D8476">
        <v>91.709928000000005</v>
      </c>
      <c r="E8476">
        <v>-641.91691624999999</v>
      </c>
      <c r="F8476">
        <v>25.441888540000001</v>
      </c>
      <c r="G8476">
        <v>2.7187262099999998</v>
      </c>
      <c r="H8476">
        <v>22.683664700000001</v>
      </c>
      <c r="I8476">
        <v>25.455376050000002</v>
      </c>
    </row>
    <row r="8477" spans="1:9" x14ac:dyDescent="0.25">
      <c r="A8477" s="2">
        <v>42296.738721944443</v>
      </c>
      <c r="B8477">
        <v>-9.2523569099999996</v>
      </c>
      <c r="C8477">
        <v>11.12059869</v>
      </c>
      <c r="D8477">
        <v>91.583676080000004</v>
      </c>
      <c r="E8477">
        <v>-641.91635638000002</v>
      </c>
      <c r="F8477">
        <v>25.423022759999998</v>
      </c>
      <c r="G8477">
        <v>2.7236939699999998</v>
      </c>
      <c r="H8477">
        <v>22.624040789999999</v>
      </c>
      <c r="I8477">
        <v>25.437787629999999</v>
      </c>
    </row>
    <row r="8478" spans="1:9" x14ac:dyDescent="0.25">
      <c r="A8478" s="2">
        <v>42296.738837685189</v>
      </c>
      <c r="B8478">
        <v>-9.3900603399999998</v>
      </c>
      <c r="C8478">
        <v>11.11895225</v>
      </c>
      <c r="D8478">
        <v>91.524726200000003</v>
      </c>
      <c r="E8478">
        <v>-641.91691624999999</v>
      </c>
      <c r="F8478">
        <v>25.41438934</v>
      </c>
      <c r="G8478">
        <v>2.7291657499999999</v>
      </c>
      <c r="H8478">
        <v>22.636035159999999</v>
      </c>
      <c r="I8478">
        <v>25.429518890000001</v>
      </c>
    </row>
    <row r="8479" spans="1:9" x14ac:dyDescent="0.25">
      <c r="A8479" s="2">
        <v>42296.738953437503</v>
      </c>
      <c r="B8479">
        <v>-9.3637650200000007</v>
      </c>
      <c r="C8479">
        <v>11.11180278</v>
      </c>
      <c r="D8479">
        <v>91.5349054</v>
      </c>
      <c r="E8479">
        <v>-641.91672961999996</v>
      </c>
      <c r="F8479">
        <v>25.406120980000001</v>
      </c>
      <c r="G8479">
        <v>2.7347573299999999</v>
      </c>
      <c r="H8479">
        <v>22.6551981</v>
      </c>
      <c r="I8479">
        <v>25.420633509999998</v>
      </c>
    </row>
    <row r="8480" spans="1:9" x14ac:dyDescent="0.25">
      <c r="A8480" s="2">
        <v>42296.739069166666</v>
      </c>
      <c r="B8480">
        <v>-9.4838006999999998</v>
      </c>
      <c r="C8480">
        <v>11.101782310000001</v>
      </c>
      <c r="D8480">
        <v>91.466372910000004</v>
      </c>
      <c r="E8480">
        <v>-641.91687892000004</v>
      </c>
      <c r="F8480">
        <v>25.397510069999999</v>
      </c>
      <c r="G8480">
        <v>2.74226875</v>
      </c>
      <c r="H8480">
        <v>22.612987520000001</v>
      </c>
      <c r="I8480">
        <v>25.40864067</v>
      </c>
    </row>
    <row r="8481" spans="1:9" x14ac:dyDescent="0.25">
      <c r="A8481" s="2">
        <v>42296.739184907405</v>
      </c>
      <c r="B8481">
        <v>-9.3825581099999997</v>
      </c>
      <c r="C8481">
        <v>11.103809549999999</v>
      </c>
      <c r="D8481">
        <v>91.573944319999995</v>
      </c>
      <c r="E8481">
        <v>-641.91646834999995</v>
      </c>
      <c r="F8481">
        <v>25.393284149999999</v>
      </c>
      <c r="G8481">
        <v>2.75184374</v>
      </c>
      <c r="H8481">
        <v>22.60901222</v>
      </c>
      <c r="I8481">
        <v>25.39703579</v>
      </c>
    </row>
    <row r="8482" spans="1:9" x14ac:dyDescent="0.25">
      <c r="A8482" s="2">
        <v>42296.739300659719</v>
      </c>
      <c r="B8482">
        <v>-9.3903604299999994</v>
      </c>
      <c r="C8482">
        <v>11.115263649999999</v>
      </c>
      <c r="D8482">
        <v>91.663767370000002</v>
      </c>
      <c r="E8482">
        <v>-641.91676695000001</v>
      </c>
      <c r="F8482">
        <v>25.388693159999999</v>
      </c>
      <c r="G8482">
        <v>2.7589229099999999</v>
      </c>
      <c r="H8482">
        <v>22.628383450000001</v>
      </c>
      <c r="I8482">
        <v>25.382735629999999</v>
      </c>
    </row>
    <row r="8483" spans="1:9" x14ac:dyDescent="0.25">
      <c r="A8483" s="2">
        <v>42296.739416400465</v>
      </c>
      <c r="B8483">
        <v>-9.2869046799999992</v>
      </c>
      <c r="C8483">
        <v>11.11858265</v>
      </c>
      <c r="D8483">
        <v>91.768393149999994</v>
      </c>
      <c r="E8483">
        <v>-641.91669230000002</v>
      </c>
      <c r="F8483">
        <v>25.377660670000001</v>
      </c>
      <c r="G8483">
        <v>2.76619394</v>
      </c>
      <c r="H8483">
        <v>22.639987560000002</v>
      </c>
      <c r="I8483">
        <v>25.373048969999999</v>
      </c>
    </row>
    <row r="8484" spans="1:9" x14ac:dyDescent="0.25">
      <c r="A8484" s="2">
        <v>42296.739532141204</v>
      </c>
      <c r="B8484">
        <v>-9.3638400500000003</v>
      </c>
      <c r="C8484">
        <v>11.114778299999999</v>
      </c>
      <c r="D8484">
        <v>91.749041480000002</v>
      </c>
      <c r="E8484">
        <v>-641.91676695000001</v>
      </c>
      <c r="F8484">
        <v>25.36569072</v>
      </c>
      <c r="G8484">
        <v>2.7746886000000002</v>
      </c>
      <c r="H8484">
        <v>22.664181710000001</v>
      </c>
      <c r="I8484">
        <v>25.364687539999998</v>
      </c>
    </row>
    <row r="8485" spans="1:9" x14ac:dyDescent="0.25">
      <c r="A8485" s="2">
        <v>42296.739647881943</v>
      </c>
      <c r="B8485">
        <v>-9.3496608299999995</v>
      </c>
      <c r="C8485">
        <v>11.109827810000001</v>
      </c>
      <c r="D8485">
        <v>91.830959809999996</v>
      </c>
      <c r="E8485">
        <v>-641.91695357000003</v>
      </c>
      <c r="F8485">
        <v>25.356919210000001</v>
      </c>
      <c r="G8485">
        <v>2.78457489</v>
      </c>
      <c r="H8485">
        <v>22.608162119999999</v>
      </c>
      <c r="I8485">
        <v>25.360301020000001</v>
      </c>
    </row>
    <row r="8486" spans="1:9" x14ac:dyDescent="0.25">
      <c r="A8486" s="2">
        <v>42296.739763645834</v>
      </c>
      <c r="B8486">
        <v>-9.2933941099999995</v>
      </c>
      <c r="C8486">
        <v>11.123372610000001</v>
      </c>
      <c r="D8486">
        <v>91.914518740000005</v>
      </c>
      <c r="E8486">
        <v>-641.91721484000004</v>
      </c>
      <c r="F8486">
        <v>25.346936339999999</v>
      </c>
      <c r="G8486">
        <v>2.7919415299999999</v>
      </c>
      <c r="H8486">
        <v>22.587962910000002</v>
      </c>
      <c r="I8486">
        <v>25.351551059999998</v>
      </c>
    </row>
    <row r="8487" spans="1:9" x14ac:dyDescent="0.25">
      <c r="A8487" s="2">
        <v>42296.739879375004</v>
      </c>
      <c r="B8487">
        <v>-9.2032548199999997</v>
      </c>
      <c r="C8487">
        <v>11.130014340000001</v>
      </c>
      <c r="D8487">
        <v>92.035177689999998</v>
      </c>
      <c r="E8487">
        <v>-641.91695357000003</v>
      </c>
      <c r="F8487">
        <v>25.332408059999999</v>
      </c>
      <c r="G8487">
        <v>2.7984921900000002</v>
      </c>
      <c r="H8487">
        <v>22.583321189999999</v>
      </c>
      <c r="I8487">
        <v>25.338688470000001</v>
      </c>
    </row>
    <row r="8488" spans="1:9" x14ac:dyDescent="0.25">
      <c r="A8488" s="2">
        <v>42296.739995104166</v>
      </c>
      <c r="B8488">
        <v>-9.1645808199999994</v>
      </c>
      <c r="C8488">
        <v>11.139388930000001</v>
      </c>
      <c r="D8488">
        <v>92.109601440000006</v>
      </c>
      <c r="E8488">
        <v>-641.91691624999999</v>
      </c>
      <c r="F8488">
        <v>25.320642769999999</v>
      </c>
      <c r="G8488">
        <v>2.8058824800000002</v>
      </c>
      <c r="H8488">
        <v>22.54790611</v>
      </c>
      <c r="I8488">
        <v>25.331789019999999</v>
      </c>
    </row>
    <row r="8489" spans="1:9" x14ac:dyDescent="0.25">
      <c r="A8489" s="2">
        <v>42296.740110844905</v>
      </c>
      <c r="B8489">
        <v>-9.1344968800000004</v>
      </c>
      <c r="C8489">
        <v>11.137227279999999</v>
      </c>
      <c r="D8489">
        <v>92.174069709999998</v>
      </c>
      <c r="E8489">
        <v>-641.91710287000001</v>
      </c>
      <c r="F8489">
        <v>25.305907359999999</v>
      </c>
      <c r="G8489">
        <v>2.81586406</v>
      </c>
      <c r="H8489">
        <v>22.483300400000001</v>
      </c>
      <c r="I8489">
        <v>25.324980549999999</v>
      </c>
    </row>
    <row r="8490" spans="1:9" x14ac:dyDescent="0.25">
      <c r="A8490" s="2">
        <v>42296.74022659722</v>
      </c>
      <c r="B8490">
        <v>-9.1050506299999991</v>
      </c>
      <c r="C8490">
        <v>11.14380182</v>
      </c>
      <c r="D8490">
        <v>92.265868949999998</v>
      </c>
      <c r="E8490">
        <v>-641.91714019000005</v>
      </c>
      <c r="F8490">
        <v>25.30037853</v>
      </c>
      <c r="G8490">
        <v>2.82083073</v>
      </c>
      <c r="H8490">
        <v>22.496333119999999</v>
      </c>
      <c r="I8490">
        <v>25.319907950000001</v>
      </c>
    </row>
    <row r="8491" spans="1:9" x14ac:dyDescent="0.25">
      <c r="A8491" s="2">
        <v>42296.740342337966</v>
      </c>
      <c r="B8491">
        <v>-9.2537448199999996</v>
      </c>
      <c r="C8491">
        <v>11.12656467</v>
      </c>
      <c r="D8491">
        <v>92.166575140000006</v>
      </c>
      <c r="E8491">
        <v>-641.91706554999996</v>
      </c>
      <c r="F8491">
        <v>25.292908019999999</v>
      </c>
      <c r="G8491">
        <v>2.8302601100000002</v>
      </c>
      <c r="H8491">
        <v>22.536944770000002</v>
      </c>
      <c r="I8491">
        <v>25.313967510000001</v>
      </c>
    </row>
    <row r="8492" spans="1:9" x14ac:dyDescent="0.25">
      <c r="A8492" s="2">
        <v>42296.740458078704</v>
      </c>
      <c r="B8492">
        <v>-9.3859716300000002</v>
      </c>
      <c r="C8492">
        <v>11.10928273</v>
      </c>
      <c r="D8492">
        <v>92.09002606</v>
      </c>
      <c r="E8492">
        <v>-641.91672961999996</v>
      </c>
      <c r="F8492">
        <v>25.286579620000001</v>
      </c>
      <c r="G8492">
        <v>2.8426164599999999</v>
      </c>
      <c r="H8492">
        <v>22.570061110000001</v>
      </c>
      <c r="I8492">
        <v>25.312094120000001</v>
      </c>
    </row>
    <row r="8493" spans="1:9" x14ac:dyDescent="0.25">
      <c r="A8493" s="2">
        <v>42296.740573819443</v>
      </c>
      <c r="B8493">
        <v>-9.3950868300000003</v>
      </c>
      <c r="C8493">
        <v>11.101774839999999</v>
      </c>
      <c r="D8493">
        <v>92.108184559999998</v>
      </c>
      <c r="E8493">
        <v>-641.91676695000001</v>
      </c>
      <c r="F8493">
        <v>25.281804579999999</v>
      </c>
      <c r="G8493">
        <v>2.8552603300000001</v>
      </c>
      <c r="H8493">
        <v>22.572933769999999</v>
      </c>
      <c r="I8493">
        <v>25.303434559999999</v>
      </c>
    </row>
    <row r="8494" spans="1:9" x14ac:dyDescent="0.25">
      <c r="A8494" s="2">
        <v>42296.740689548613</v>
      </c>
      <c r="B8494">
        <v>-9.4474523999999995</v>
      </c>
      <c r="C8494">
        <v>11.103171140000001</v>
      </c>
      <c r="D8494">
        <v>92.110309880000003</v>
      </c>
      <c r="E8494">
        <v>-641.91650568</v>
      </c>
      <c r="F8494">
        <v>25.27447063</v>
      </c>
      <c r="G8494">
        <v>2.8618819499999999</v>
      </c>
      <c r="H8494">
        <v>22.566959189999999</v>
      </c>
      <c r="I8494">
        <v>25.297036550000001</v>
      </c>
    </row>
    <row r="8495" spans="1:9" x14ac:dyDescent="0.25">
      <c r="A8495" s="2">
        <v>42296.740805312496</v>
      </c>
      <c r="B8495">
        <v>-9.3750558799999997</v>
      </c>
      <c r="C8495">
        <v>11.115114309999999</v>
      </c>
      <c r="D8495">
        <v>92.276085440000003</v>
      </c>
      <c r="E8495">
        <v>-641.91661765000003</v>
      </c>
      <c r="F8495">
        <v>25.263206780000001</v>
      </c>
      <c r="G8495">
        <v>2.87128658</v>
      </c>
      <c r="H8495">
        <v>22.575461959999998</v>
      </c>
      <c r="I8495">
        <v>25.285520940000001</v>
      </c>
    </row>
    <row r="8496" spans="1:9" x14ac:dyDescent="0.25">
      <c r="A8496" s="2">
        <v>42296.740921041666</v>
      </c>
      <c r="B8496">
        <v>-9.2706623500000003</v>
      </c>
      <c r="C8496">
        <v>11.12327181</v>
      </c>
      <c r="D8496">
        <v>92.476872959999994</v>
      </c>
      <c r="E8496">
        <v>-641.91680426999994</v>
      </c>
      <c r="F8496">
        <v>25.259368439999999</v>
      </c>
      <c r="G8496">
        <v>2.8805469299999999</v>
      </c>
      <c r="H8496">
        <v>22.582838819999999</v>
      </c>
      <c r="I8496">
        <v>25.282253650000001</v>
      </c>
    </row>
    <row r="8497" spans="1:9" x14ac:dyDescent="0.25">
      <c r="A8497" s="2">
        <v>42296.741036782405</v>
      </c>
      <c r="B8497">
        <v>-9.2742634200000005</v>
      </c>
      <c r="C8497">
        <v>11.123581679999999</v>
      </c>
      <c r="D8497">
        <v>92.561811489999997</v>
      </c>
      <c r="E8497">
        <v>-641.91717752</v>
      </c>
      <c r="F8497">
        <v>25.241203989999999</v>
      </c>
      <c r="G8497">
        <v>2.8842174100000002</v>
      </c>
      <c r="H8497">
        <v>22.605013849999999</v>
      </c>
      <c r="I8497">
        <v>25.261139679999999</v>
      </c>
    </row>
    <row r="8498" spans="1:9" x14ac:dyDescent="0.25">
      <c r="A8498" s="2">
        <v>42296.741152523151</v>
      </c>
      <c r="B8498">
        <v>-9.3675911599999999</v>
      </c>
      <c r="C8498">
        <v>11.106057059999999</v>
      </c>
      <c r="D8498">
        <v>92.480750749999999</v>
      </c>
      <c r="E8498">
        <v>-641.9168416</v>
      </c>
      <c r="F8498">
        <v>25.231881250000001</v>
      </c>
      <c r="G8498">
        <v>2.89177427</v>
      </c>
      <c r="H8498">
        <v>22.628727720000001</v>
      </c>
      <c r="I8498">
        <v>25.255884739999999</v>
      </c>
    </row>
    <row r="8499" spans="1:9" x14ac:dyDescent="0.25">
      <c r="A8499" s="2">
        <v>42296.741268275466</v>
      </c>
      <c r="B8499">
        <v>-9.4737101999999993</v>
      </c>
      <c r="C8499">
        <v>11.09519285</v>
      </c>
      <c r="D8499">
        <v>92.474262909999993</v>
      </c>
      <c r="E8499">
        <v>-641.91639369999996</v>
      </c>
      <c r="F8499">
        <v>25.22833988</v>
      </c>
      <c r="G8499">
        <v>2.90564022</v>
      </c>
      <c r="H8499">
        <v>22.640584749999999</v>
      </c>
      <c r="I8499">
        <v>25.25369091</v>
      </c>
    </row>
    <row r="8500" spans="1:9" x14ac:dyDescent="0.25">
      <c r="A8500" s="2">
        <v>42296.74138402778</v>
      </c>
      <c r="B8500">
        <v>-9.4364616300000002</v>
      </c>
      <c r="C8500">
        <v>11.096656339999999</v>
      </c>
      <c r="D8500">
        <v>92.576688790000006</v>
      </c>
      <c r="E8500">
        <v>-641.91628173000004</v>
      </c>
      <c r="F8500">
        <v>25.225255700000002</v>
      </c>
      <c r="G8500">
        <v>2.9161952699999998</v>
      </c>
      <c r="H8500">
        <v>22.58814735</v>
      </c>
      <c r="I8500">
        <v>25.251885600000001</v>
      </c>
    </row>
    <row r="8501" spans="1:9" x14ac:dyDescent="0.25">
      <c r="A8501" s="2">
        <v>42296.741499745367</v>
      </c>
      <c r="B8501">
        <v>-9.3717173900000006</v>
      </c>
      <c r="C8501">
        <v>11.1013567</v>
      </c>
      <c r="D8501">
        <v>92.713269049999994</v>
      </c>
      <c r="E8501">
        <v>-641.91650568</v>
      </c>
      <c r="F8501">
        <v>25.222330199999998</v>
      </c>
      <c r="G8501">
        <v>2.9319793500000002</v>
      </c>
      <c r="H8501">
        <v>22.60995445</v>
      </c>
      <c r="I8501">
        <v>25.24290504</v>
      </c>
    </row>
    <row r="8502" spans="1:9" x14ac:dyDescent="0.25">
      <c r="A8502" s="2">
        <v>42296.741615497682</v>
      </c>
      <c r="B8502">
        <v>-9.4391999500000008</v>
      </c>
      <c r="C8502">
        <v>11.104724239999999</v>
      </c>
      <c r="D8502">
        <v>92.841720870000003</v>
      </c>
      <c r="E8502">
        <v>-641.91646834999995</v>
      </c>
      <c r="F8502">
        <v>25.222375979999999</v>
      </c>
      <c r="G8502">
        <v>2.9471872600000002</v>
      </c>
      <c r="H8502">
        <v>22.652441020000001</v>
      </c>
      <c r="I8502">
        <v>25.245030209999999</v>
      </c>
    </row>
    <row r="8503" spans="1:9" x14ac:dyDescent="0.25">
      <c r="A8503" s="2">
        <v>42296.741731238428</v>
      </c>
      <c r="B8503">
        <v>-9.3265164499999997</v>
      </c>
      <c r="C8503">
        <v>11.11745889</v>
      </c>
      <c r="D8503">
        <v>93.037735729999994</v>
      </c>
      <c r="E8503">
        <v>-641.91650568</v>
      </c>
      <c r="F8503">
        <v>25.218446270000001</v>
      </c>
      <c r="G8503">
        <v>2.95699778</v>
      </c>
      <c r="H8503">
        <v>22.64465122</v>
      </c>
      <c r="I8503">
        <v>25.23876877</v>
      </c>
    </row>
    <row r="8504" spans="1:9" x14ac:dyDescent="0.25">
      <c r="A8504" s="2">
        <v>42296.741846979166</v>
      </c>
      <c r="B8504">
        <v>-9.3609516900000003</v>
      </c>
      <c r="C8504">
        <v>11.114468430000001</v>
      </c>
      <c r="D8504">
        <v>93.149818789999998</v>
      </c>
      <c r="E8504">
        <v>-641.91706554999996</v>
      </c>
      <c r="F8504">
        <v>25.216846579999999</v>
      </c>
      <c r="G8504">
        <v>2.9685111100000001</v>
      </c>
      <c r="H8504">
        <v>22.640561869999999</v>
      </c>
      <c r="I8504">
        <v>25.233124159999999</v>
      </c>
    </row>
    <row r="8505" spans="1:9" x14ac:dyDescent="0.25">
      <c r="A8505" s="2">
        <v>42296.741962719905</v>
      </c>
      <c r="B8505">
        <v>-9.3454220699999997</v>
      </c>
      <c r="C8505">
        <v>11.121797109999999</v>
      </c>
      <c r="D8505">
        <v>93.193965950000006</v>
      </c>
      <c r="E8505">
        <v>-641.91654300000005</v>
      </c>
      <c r="F8505">
        <v>25.206769860000001</v>
      </c>
      <c r="G8505">
        <v>2.9754428599999998</v>
      </c>
      <c r="H8505">
        <v>22.639091109999999</v>
      </c>
      <c r="I8505">
        <v>25.22455502</v>
      </c>
    </row>
    <row r="8506" spans="1:9" x14ac:dyDescent="0.25">
      <c r="A8506" s="2">
        <v>42296.742078460651</v>
      </c>
      <c r="B8506">
        <v>-9.24999371</v>
      </c>
      <c r="C8506">
        <v>11.133389340000001</v>
      </c>
      <c r="D8506">
        <v>93.312872429999999</v>
      </c>
      <c r="E8506">
        <v>-641.91661765000003</v>
      </c>
      <c r="F8506">
        <v>25.158175199999999</v>
      </c>
      <c r="G8506">
        <v>2.93713582</v>
      </c>
      <c r="H8506">
        <v>22.60664272</v>
      </c>
      <c r="I8506">
        <v>25.17358913</v>
      </c>
    </row>
    <row r="8507" spans="1:9" x14ac:dyDescent="0.25">
      <c r="A8507" s="2">
        <v>42296.742194224535</v>
      </c>
      <c r="B8507">
        <v>-9.3199895099999992</v>
      </c>
      <c r="C8507">
        <v>11.13420696</v>
      </c>
      <c r="D8507">
        <v>93.342776169999993</v>
      </c>
      <c r="E8507">
        <v>-641.91631904999997</v>
      </c>
      <c r="F8507">
        <v>25.138808359999999</v>
      </c>
      <c r="G8507">
        <v>2.9280044799999998</v>
      </c>
      <c r="H8507">
        <v>22.630661199999999</v>
      </c>
      <c r="I8507">
        <v>25.144776149999998</v>
      </c>
    </row>
    <row r="8508" spans="1:9" x14ac:dyDescent="0.25">
      <c r="A8508" s="2">
        <v>42296.742309942128</v>
      </c>
      <c r="B8508">
        <v>-9.2455673899999997</v>
      </c>
      <c r="C8508">
        <v>11.14768829</v>
      </c>
      <c r="D8508">
        <v>93.445985059999998</v>
      </c>
      <c r="E8508">
        <v>-641.91650568</v>
      </c>
      <c r="F8508">
        <v>25.134831729999998</v>
      </c>
      <c r="G8508">
        <v>2.93740757</v>
      </c>
      <c r="H8508">
        <v>22.663288690000002</v>
      </c>
      <c r="I8508">
        <v>25.14146156</v>
      </c>
    </row>
    <row r="8509" spans="1:9" x14ac:dyDescent="0.25">
      <c r="A8509" s="2">
        <v>42296.742425694443</v>
      </c>
      <c r="B8509">
        <v>-9.2878799700000005</v>
      </c>
      <c r="C8509">
        <v>11.146138929999999</v>
      </c>
      <c r="D8509">
        <v>93.51507685</v>
      </c>
      <c r="E8509">
        <v>-641.91680426999994</v>
      </c>
      <c r="F8509">
        <v>25.126855580000001</v>
      </c>
      <c r="G8509">
        <v>2.9447476899999998</v>
      </c>
      <c r="H8509">
        <v>22.670687099999999</v>
      </c>
      <c r="I8509">
        <v>25.1295763</v>
      </c>
    </row>
    <row r="8510" spans="1:9" x14ac:dyDescent="0.25">
      <c r="A8510" s="2">
        <v>42296.742541423613</v>
      </c>
      <c r="B8510">
        <v>-9.10077435</v>
      </c>
      <c r="C8510">
        <v>11.167135610000001</v>
      </c>
      <c r="D8510">
        <v>93.707885070000003</v>
      </c>
      <c r="E8510">
        <v>-641.91691624999999</v>
      </c>
      <c r="F8510">
        <v>25.126672859999999</v>
      </c>
      <c r="G8510">
        <v>2.9519676700000002</v>
      </c>
      <c r="H8510">
        <v>22.671330260000001</v>
      </c>
      <c r="I8510">
        <v>25.122467610000001</v>
      </c>
    </row>
    <row r="8511" spans="1:9" x14ac:dyDescent="0.25">
      <c r="A8511" s="2">
        <v>42296.742657187497</v>
      </c>
      <c r="B8511">
        <v>-9.3059228300000001</v>
      </c>
      <c r="C8511">
        <v>11.15039501</v>
      </c>
      <c r="D8511">
        <v>93.531632029999997</v>
      </c>
      <c r="E8511">
        <v>-641.91658032999999</v>
      </c>
      <c r="F8511">
        <v>25.121827620000001</v>
      </c>
      <c r="G8511">
        <v>2.9599072199999998</v>
      </c>
      <c r="H8511">
        <v>22.657958409999999</v>
      </c>
      <c r="I8511">
        <v>25.119244770000002</v>
      </c>
    </row>
    <row r="8512" spans="1:9" x14ac:dyDescent="0.25">
      <c r="A8512" s="2">
        <v>42296.742772916667</v>
      </c>
      <c r="B8512">
        <v>-9.3575756899999991</v>
      </c>
      <c r="C8512">
        <v>11.145127179999999</v>
      </c>
      <c r="D8512">
        <v>93.519103779999995</v>
      </c>
      <c r="E8512">
        <v>-641.91654300000005</v>
      </c>
      <c r="F8512">
        <v>25.114034570000001</v>
      </c>
      <c r="G8512">
        <v>2.96549592</v>
      </c>
      <c r="H8512">
        <v>22.630730060000001</v>
      </c>
      <c r="I8512">
        <v>25.108707240000001</v>
      </c>
    </row>
    <row r="8513" spans="1:9" x14ac:dyDescent="0.25">
      <c r="A8513" s="2">
        <v>42296.742888657405</v>
      </c>
      <c r="B8513">
        <v>-9.3689415599999997</v>
      </c>
      <c r="C8513">
        <v>11.15547245</v>
      </c>
      <c r="D8513">
        <v>93.628539509999996</v>
      </c>
      <c r="E8513">
        <v>-641.91669230000002</v>
      </c>
      <c r="F8513">
        <v>25.110514559999999</v>
      </c>
      <c r="G8513">
        <v>2.97413068</v>
      </c>
      <c r="H8513">
        <v>22.626134489999998</v>
      </c>
      <c r="I8513">
        <v>25.108181949999999</v>
      </c>
    </row>
    <row r="8514" spans="1:9" x14ac:dyDescent="0.25">
      <c r="A8514" s="2">
        <v>42296.74300440972</v>
      </c>
      <c r="B8514">
        <v>-9.40322675</v>
      </c>
      <c r="C8514">
        <v>11.149812600000001</v>
      </c>
      <c r="D8514">
        <v>93.584392359999995</v>
      </c>
      <c r="E8514">
        <v>-641.91643103000001</v>
      </c>
      <c r="F8514">
        <v>25.10514366</v>
      </c>
      <c r="G8514">
        <v>2.9843003299999999</v>
      </c>
      <c r="H8514">
        <v>22.593182559999999</v>
      </c>
      <c r="I8514">
        <v>25.10107288</v>
      </c>
    </row>
    <row r="8515" spans="1:9" x14ac:dyDescent="0.25">
      <c r="A8515" s="2">
        <v>42296.743120150466</v>
      </c>
      <c r="B8515">
        <v>-9.2936941999999991</v>
      </c>
      <c r="C8515">
        <v>11.166523339999999</v>
      </c>
      <c r="D8515">
        <v>93.744276650000003</v>
      </c>
      <c r="E8515">
        <v>-641.91695357000003</v>
      </c>
      <c r="F8515">
        <v>25.099200929999999</v>
      </c>
      <c r="G8515">
        <v>2.9888814199999998</v>
      </c>
      <c r="H8515">
        <v>22.56714573</v>
      </c>
      <c r="I8515">
        <v>25.097598649999998</v>
      </c>
    </row>
    <row r="8516" spans="1:9" x14ac:dyDescent="0.25">
      <c r="A8516" s="2">
        <v>42296.743235891205</v>
      </c>
      <c r="B8516">
        <v>-9.3135000800000007</v>
      </c>
      <c r="C8516">
        <v>11.153699080000001</v>
      </c>
      <c r="D8516">
        <v>93.676042449999997</v>
      </c>
      <c r="E8516">
        <v>-641.91717752</v>
      </c>
      <c r="F8516">
        <v>25.093441309999999</v>
      </c>
      <c r="G8516">
        <v>2.9984752000000001</v>
      </c>
      <c r="H8516">
        <v>22.544784929999999</v>
      </c>
      <c r="I8516">
        <v>25.091518019999999</v>
      </c>
    </row>
    <row r="8517" spans="1:9" x14ac:dyDescent="0.25">
      <c r="A8517" s="2">
        <v>42296.743351620367</v>
      </c>
      <c r="B8517">
        <v>-9.0479211399999997</v>
      </c>
      <c r="C8517">
        <v>11.183166870000001</v>
      </c>
      <c r="D8517">
        <v>93.924183760000005</v>
      </c>
      <c r="E8517">
        <v>-641.91672961999996</v>
      </c>
      <c r="F8517">
        <v>25.089487380000001</v>
      </c>
      <c r="G8517">
        <v>3.00310414</v>
      </c>
      <c r="H8517">
        <v>22.504287909999999</v>
      </c>
      <c r="I8517">
        <v>25.087197880000002</v>
      </c>
    </row>
    <row r="8518" spans="1:9" x14ac:dyDescent="0.25">
      <c r="A8518" s="2">
        <v>42296.743467372682</v>
      </c>
      <c r="B8518">
        <v>-9.2570458000000002</v>
      </c>
      <c r="C8518">
        <v>11.16148323</v>
      </c>
      <c r="D8518">
        <v>93.77503797</v>
      </c>
      <c r="E8518">
        <v>-641.91699089999997</v>
      </c>
      <c r="F8518">
        <v>25.08980743</v>
      </c>
      <c r="G8518">
        <v>3.0155275600000002</v>
      </c>
      <c r="H8518">
        <v>22.537499239999999</v>
      </c>
      <c r="I8518">
        <v>25.08470612</v>
      </c>
    </row>
    <row r="8519" spans="1:9" x14ac:dyDescent="0.25">
      <c r="A8519" s="2">
        <v>42296.743583101852</v>
      </c>
      <c r="B8519">
        <v>-9.1229809500000005</v>
      </c>
      <c r="C8519">
        <v>11.17010741</v>
      </c>
      <c r="D8519">
        <v>93.912587680000001</v>
      </c>
      <c r="E8519">
        <v>-641.91665497999998</v>
      </c>
      <c r="F8519">
        <v>25.080733219999999</v>
      </c>
      <c r="G8519">
        <v>3.0155994399999999</v>
      </c>
      <c r="H8519">
        <v>22.522215840000001</v>
      </c>
      <c r="I8519">
        <v>25.074464800000001</v>
      </c>
    </row>
    <row r="8520" spans="1:9" x14ac:dyDescent="0.25">
      <c r="A8520" s="2">
        <v>42296.743698854167</v>
      </c>
      <c r="B8520">
        <v>-9.1076764099999998</v>
      </c>
      <c r="C8520">
        <v>11.16498517</v>
      </c>
      <c r="D8520">
        <v>93.889470079999995</v>
      </c>
      <c r="E8520">
        <v>-641.91661765000003</v>
      </c>
      <c r="F8520">
        <v>25.07540771</v>
      </c>
      <c r="G8520">
        <v>3.0299892000000002</v>
      </c>
      <c r="H8520">
        <v>22.50058765</v>
      </c>
      <c r="I8520">
        <v>25.071767810000001</v>
      </c>
    </row>
    <row r="8521" spans="1:9" x14ac:dyDescent="0.25">
      <c r="A8521" s="2">
        <v>42296.743814606481</v>
      </c>
      <c r="B8521">
        <v>-8.9790131599999992</v>
      </c>
      <c r="C8521">
        <v>11.17264986</v>
      </c>
      <c r="D8521">
        <v>94.005990229999995</v>
      </c>
      <c r="E8521">
        <v>-641.91728949000003</v>
      </c>
      <c r="F8521">
        <v>25.062036240000001</v>
      </c>
      <c r="G8521">
        <v>3.0325312599999998</v>
      </c>
      <c r="H8521">
        <v>22.40411224</v>
      </c>
      <c r="I8521">
        <v>25.063286590000001</v>
      </c>
    </row>
    <row r="8522" spans="1:9" x14ac:dyDescent="0.25">
      <c r="A8522" s="2">
        <v>42296.743930335651</v>
      </c>
      <c r="B8522">
        <v>-8.8597652199999999</v>
      </c>
      <c r="C8522">
        <v>11.18934192</v>
      </c>
      <c r="D8522">
        <v>94.141712909999995</v>
      </c>
      <c r="E8522">
        <v>-641.91710287000001</v>
      </c>
      <c r="F8522">
        <v>25.050081939999998</v>
      </c>
      <c r="G8522">
        <v>3.0330589099999998</v>
      </c>
      <c r="H8522">
        <v>22.41572227</v>
      </c>
      <c r="I8522">
        <v>25.048175430000001</v>
      </c>
    </row>
    <row r="8523" spans="1:9" x14ac:dyDescent="0.25">
      <c r="A8523" s="2">
        <v>42296.744046087966</v>
      </c>
      <c r="B8523">
        <v>-8.7841052299999998</v>
      </c>
      <c r="C8523">
        <v>11.18615359</v>
      </c>
      <c r="D8523">
        <v>94.175755429999995</v>
      </c>
      <c r="E8523">
        <v>-641.91672961999996</v>
      </c>
      <c r="F8523">
        <v>25.04013797</v>
      </c>
      <c r="G8523">
        <v>3.0363204499999998</v>
      </c>
      <c r="H8523">
        <v>22.42903252</v>
      </c>
      <c r="I8523">
        <v>25.042460819999999</v>
      </c>
    </row>
    <row r="8524" spans="1:9" x14ac:dyDescent="0.25">
      <c r="A8524" s="2">
        <v>42296.744161817129</v>
      </c>
      <c r="B8524">
        <v>-8.6054396200000003</v>
      </c>
      <c r="C8524">
        <v>11.20941272</v>
      </c>
      <c r="D8524">
        <v>94.438885900000002</v>
      </c>
      <c r="E8524">
        <v>-641.91646834999995</v>
      </c>
      <c r="F8524">
        <v>25.034606849999999</v>
      </c>
      <c r="G8524">
        <v>3.0435150399999999</v>
      </c>
      <c r="H8524">
        <v>22.456593890000001</v>
      </c>
      <c r="I8524">
        <v>25.040631680000001</v>
      </c>
    </row>
    <row r="8525" spans="1:9" x14ac:dyDescent="0.25">
      <c r="A8525" s="2">
        <v>42296.744277569444</v>
      </c>
      <c r="B8525">
        <v>-8.7479819899999995</v>
      </c>
      <c r="C8525">
        <v>11.19349721</v>
      </c>
      <c r="D8525">
        <v>94.321620019999997</v>
      </c>
      <c r="E8525">
        <v>-641.91650568</v>
      </c>
      <c r="F8525">
        <v>25.027840340000001</v>
      </c>
      <c r="G8525">
        <v>3.05114112</v>
      </c>
      <c r="H8525">
        <v>22.523916239999998</v>
      </c>
      <c r="I8525">
        <v>25.032515719999999</v>
      </c>
    </row>
    <row r="8526" spans="1:9" x14ac:dyDescent="0.25">
      <c r="A8526" s="2">
        <v>42296.744393298613</v>
      </c>
      <c r="B8526">
        <v>-8.8189530900000008</v>
      </c>
      <c r="C8526">
        <v>11.184895429999999</v>
      </c>
      <c r="D8526">
        <v>94.319420120000004</v>
      </c>
      <c r="E8526">
        <v>-641.91654300000005</v>
      </c>
      <c r="F8526">
        <v>25.023748319999999</v>
      </c>
      <c r="G8526">
        <v>3.0542826000000001</v>
      </c>
      <c r="H8526">
        <v>22.554092220000001</v>
      </c>
      <c r="I8526">
        <v>25.02625179</v>
      </c>
    </row>
    <row r="8527" spans="1:9" x14ac:dyDescent="0.25">
      <c r="A8527" s="2">
        <v>42296.744509039352</v>
      </c>
      <c r="B8527">
        <v>-8.9416145500000006</v>
      </c>
      <c r="C8527">
        <v>11.16304753</v>
      </c>
      <c r="D8527">
        <v>94.216509520000002</v>
      </c>
      <c r="E8527">
        <v>-641.91624440999999</v>
      </c>
      <c r="F8527">
        <v>25.015679280000001</v>
      </c>
      <c r="G8527">
        <v>3.0643305999999999</v>
      </c>
      <c r="H8527">
        <v>22.568386839999999</v>
      </c>
      <c r="I8527">
        <v>25.023051070000001</v>
      </c>
    </row>
    <row r="8528" spans="1:9" x14ac:dyDescent="0.25">
      <c r="A8528" s="2">
        <v>42296.744624803243</v>
      </c>
      <c r="B8528">
        <v>-8.8711310999999995</v>
      </c>
      <c r="C8528">
        <v>11.16974527</v>
      </c>
      <c r="D8528">
        <v>94.26647337</v>
      </c>
      <c r="E8528">
        <v>-641.91669230000002</v>
      </c>
      <c r="F8528">
        <v>25.017279349999999</v>
      </c>
      <c r="G8528">
        <v>3.0723399900000001</v>
      </c>
      <c r="H8528">
        <v>22.584679990000001</v>
      </c>
      <c r="I8528">
        <v>25.015049170000001</v>
      </c>
    </row>
    <row r="8529" spans="1:9" x14ac:dyDescent="0.25">
      <c r="A8529" s="2">
        <v>42296.744740532406</v>
      </c>
      <c r="B8529">
        <v>-8.8086000099999993</v>
      </c>
      <c r="C8529">
        <v>11.186205859999999</v>
      </c>
      <c r="D8529">
        <v>94.420988410000007</v>
      </c>
      <c r="E8529">
        <v>-641.91695357000003</v>
      </c>
      <c r="F8529">
        <v>25.009323989999999</v>
      </c>
      <c r="G8529">
        <v>3.0780472099999998</v>
      </c>
      <c r="H8529">
        <v>22.632981869999998</v>
      </c>
      <c r="I8529">
        <v>25.010545350000001</v>
      </c>
    </row>
    <row r="8530" spans="1:9" x14ac:dyDescent="0.25">
      <c r="A8530" s="2">
        <v>42296.74485628472</v>
      </c>
      <c r="B8530">
        <v>-8.8274681200000007</v>
      </c>
      <c r="C8530">
        <v>11.177059010000001</v>
      </c>
      <c r="D8530">
        <v>94.421212130000001</v>
      </c>
      <c r="E8530">
        <v>-641.91643103000001</v>
      </c>
      <c r="F8530">
        <v>25.008844109999998</v>
      </c>
      <c r="G8530">
        <v>3.0870154900000002</v>
      </c>
      <c r="H8530">
        <v>22.62712269</v>
      </c>
      <c r="I8530">
        <v>25.007619089999999</v>
      </c>
    </row>
    <row r="8531" spans="1:9" x14ac:dyDescent="0.25">
      <c r="A8531" s="2">
        <v>42296.744972002314</v>
      </c>
      <c r="B8531">
        <v>-8.6271585799999997</v>
      </c>
      <c r="C8531">
        <v>11.19197771</v>
      </c>
      <c r="D8531">
        <v>94.595861850000006</v>
      </c>
      <c r="E8531">
        <v>-641.91665497999998</v>
      </c>
      <c r="F8531">
        <v>25.005643769999999</v>
      </c>
      <c r="G8531">
        <v>3.09579191</v>
      </c>
      <c r="H8531">
        <v>22.571442990000001</v>
      </c>
      <c r="I8531">
        <v>25.003503609999999</v>
      </c>
    </row>
    <row r="8532" spans="1:9" x14ac:dyDescent="0.25">
      <c r="A8532" s="2">
        <v>42296.745087754629</v>
      </c>
      <c r="B8532">
        <v>-8.8015103999999997</v>
      </c>
      <c r="C8532">
        <v>11.18047881</v>
      </c>
      <c r="D8532">
        <v>94.556039929999997</v>
      </c>
      <c r="E8532">
        <v>-641.91639369999996</v>
      </c>
      <c r="F8532">
        <v>24.998580090000001</v>
      </c>
      <c r="G8532">
        <v>3.10135498</v>
      </c>
      <c r="H8532">
        <v>22.595112610000001</v>
      </c>
      <c r="I8532">
        <v>24.996644589999999</v>
      </c>
    </row>
    <row r="8533" spans="1:9" x14ac:dyDescent="0.25">
      <c r="A8533" s="2">
        <v>42296.745203495368</v>
      </c>
      <c r="B8533">
        <v>-8.9135937199999997</v>
      </c>
      <c r="C8533">
        <v>11.16504864</v>
      </c>
      <c r="D8533">
        <v>94.503689750000007</v>
      </c>
      <c r="E8533">
        <v>-641.9168416</v>
      </c>
      <c r="F8533">
        <v>24.991721649999999</v>
      </c>
      <c r="G8533">
        <v>3.1073974899999999</v>
      </c>
      <c r="H8533">
        <v>22.621676449999999</v>
      </c>
      <c r="I8533">
        <v>24.991294669999998</v>
      </c>
    </row>
    <row r="8534" spans="1:9" x14ac:dyDescent="0.25">
      <c r="A8534" s="2">
        <v>42296.745319247682</v>
      </c>
      <c r="B8534">
        <v>-8.8486994299999999</v>
      </c>
      <c r="C8534">
        <v>11.16533984</v>
      </c>
      <c r="D8534">
        <v>94.542616809999998</v>
      </c>
      <c r="E8534">
        <v>-641.91654300000005</v>
      </c>
      <c r="F8534">
        <v>24.972095599999999</v>
      </c>
      <c r="G8534">
        <v>3.10110207</v>
      </c>
      <c r="H8534">
        <v>22.577933689999998</v>
      </c>
      <c r="I8534">
        <v>24.975757219999998</v>
      </c>
    </row>
    <row r="8535" spans="1:9" x14ac:dyDescent="0.25">
      <c r="A8535" s="2">
        <v>42296.745434999997</v>
      </c>
      <c r="B8535">
        <v>-8.9669720799999997</v>
      </c>
      <c r="C8535">
        <v>11.15131343</v>
      </c>
      <c r="D8535">
        <v>94.497686630000004</v>
      </c>
      <c r="E8535">
        <v>-641.91676695000001</v>
      </c>
      <c r="F8535">
        <v>24.913357269999999</v>
      </c>
      <c r="G8535">
        <v>3.05002949</v>
      </c>
      <c r="H8535">
        <v>22.533488460000001</v>
      </c>
      <c r="I8535">
        <v>24.911599160000002</v>
      </c>
    </row>
    <row r="8536" spans="1:9" x14ac:dyDescent="0.25">
      <c r="A8536" s="2">
        <v>42296.745550740743</v>
      </c>
      <c r="B8536">
        <v>-8.8091251699999997</v>
      </c>
      <c r="C8536">
        <v>11.17399762</v>
      </c>
      <c r="D8536">
        <v>94.692881189999994</v>
      </c>
      <c r="E8536">
        <v>-641.91702822000002</v>
      </c>
      <c r="F8536">
        <v>24.90027839</v>
      </c>
      <c r="G8536">
        <v>3.0475354399999999</v>
      </c>
      <c r="H8536">
        <v>22.544198040000001</v>
      </c>
      <c r="I8536">
        <v>24.903755570000001</v>
      </c>
    </row>
    <row r="8537" spans="1:9" x14ac:dyDescent="0.25">
      <c r="A8537" s="2">
        <v>42296.745666493058</v>
      </c>
      <c r="B8537">
        <v>-8.8953257899999993</v>
      </c>
      <c r="C8537">
        <v>11.15891092</v>
      </c>
      <c r="D8537">
        <v>94.707311050000001</v>
      </c>
      <c r="E8537">
        <v>-641.91676695000001</v>
      </c>
      <c r="F8537">
        <v>24.88591911</v>
      </c>
      <c r="G8537">
        <v>3.0473195799999999</v>
      </c>
      <c r="H8537">
        <v>22.577084540000001</v>
      </c>
      <c r="I8537">
        <v>24.890423770000002</v>
      </c>
    </row>
    <row r="8538" spans="1:9" x14ac:dyDescent="0.25">
      <c r="A8538" s="2">
        <v>42296.74578222222</v>
      </c>
      <c r="B8538">
        <v>-8.7914949199999999</v>
      </c>
      <c r="C8538">
        <v>11.17574859</v>
      </c>
      <c r="D8538">
        <v>94.843443879999995</v>
      </c>
      <c r="E8538">
        <v>-641.91699089999997</v>
      </c>
      <c r="F8538">
        <v>24.882672039999999</v>
      </c>
      <c r="G8538">
        <v>3.05031724</v>
      </c>
      <c r="H8538">
        <v>22.557412719999999</v>
      </c>
      <c r="I8538">
        <v>24.883265690000002</v>
      </c>
    </row>
    <row r="8539" spans="1:9" x14ac:dyDescent="0.25">
      <c r="A8539" s="2">
        <v>42296.745897962966</v>
      </c>
      <c r="B8539">
        <v>-8.8212037599999995</v>
      </c>
      <c r="C8539">
        <v>11.16933459</v>
      </c>
      <c r="D8539">
        <v>94.809289489999998</v>
      </c>
      <c r="E8539">
        <v>-641.91665497999998</v>
      </c>
      <c r="F8539">
        <v>24.87160484</v>
      </c>
      <c r="G8539">
        <v>3.05192402</v>
      </c>
      <c r="H8539">
        <v>22.522686199999999</v>
      </c>
      <c r="I8539">
        <v>24.87347755</v>
      </c>
    </row>
    <row r="8540" spans="1:9" x14ac:dyDescent="0.25">
      <c r="A8540" s="2">
        <v>42296.746013680553</v>
      </c>
      <c r="B8540">
        <v>-8.9313364899999996</v>
      </c>
      <c r="C8540">
        <v>11.151854780000001</v>
      </c>
      <c r="D8540">
        <v>94.783934700000003</v>
      </c>
      <c r="E8540">
        <v>-641.91717752</v>
      </c>
      <c r="F8540">
        <v>24.864470399999998</v>
      </c>
      <c r="G8540">
        <v>3.0622357899999999</v>
      </c>
      <c r="H8540">
        <v>22.5396246</v>
      </c>
      <c r="I8540">
        <v>24.868400380000001</v>
      </c>
    </row>
    <row r="8541" spans="1:9" x14ac:dyDescent="0.25">
      <c r="A8541" s="2">
        <v>42296.746129444444</v>
      </c>
      <c r="B8541">
        <v>-8.9068792200000004</v>
      </c>
      <c r="C8541">
        <v>11.16106883</v>
      </c>
      <c r="D8541">
        <v>94.830505479999999</v>
      </c>
      <c r="E8541">
        <v>-641.91680426999994</v>
      </c>
      <c r="F8541">
        <v>24.86362411</v>
      </c>
      <c r="G8541">
        <v>3.0678232699999999</v>
      </c>
      <c r="H8541">
        <v>22.557918170000001</v>
      </c>
      <c r="I8541">
        <v>24.862317090000001</v>
      </c>
    </row>
    <row r="8542" spans="1:9" x14ac:dyDescent="0.25">
      <c r="A8542" s="2">
        <v>42296.746245185182</v>
      </c>
      <c r="B8542">
        <v>-8.8988518400000007</v>
      </c>
      <c r="C8542">
        <v>11.160501350000001</v>
      </c>
      <c r="D8542">
        <v>94.881737060000006</v>
      </c>
      <c r="E8542">
        <v>-641.91680426999994</v>
      </c>
      <c r="F8542">
        <v>24.857290190000001</v>
      </c>
      <c r="G8542">
        <v>3.0773913199999998</v>
      </c>
      <c r="H8542">
        <v>22.53615379</v>
      </c>
      <c r="I8542">
        <v>24.85977879</v>
      </c>
    </row>
    <row r="8543" spans="1:9" x14ac:dyDescent="0.25">
      <c r="A8543" s="2">
        <v>42296.746360914352</v>
      </c>
      <c r="B8543">
        <v>-8.8757074599999992</v>
      </c>
      <c r="C8543">
        <v>11.167647090000001</v>
      </c>
      <c r="D8543">
        <v>94.995162440000001</v>
      </c>
      <c r="E8543">
        <v>-641.9168416</v>
      </c>
      <c r="F8543">
        <v>24.852922360000001</v>
      </c>
      <c r="G8543">
        <v>3.0817076000000001</v>
      </c>
      <c r="H8543">
        <v>22.484923169999998</v>
      </c>
      <c r="I8543">
        <v>24.854907229999998</v>
      </c>
    </row>
    <row r="8544" spans="1:9" x14ac:dyDescent="0.25">
      <c r="A8544" s="2">
        <v>42296.746476666667</v>
      </c>
      <c r="B8544">
        <v>-8.9871905900000009</v>
      </c>
      <c r="C8544">
        <v>11.14854324</v>
      </c>
      <c r="D8544">
        <v>94.920179390000001</v>
      </c>
      <c r="E8544">
        <v>-641.91695357000003</v>
      </c>
      <c r="F8544">
        <v>24.849446409999999</v>
      </c>
      <c r="G8544">
        <v>3.0883259600000001</v>
      </c>
      <c r="H8544">
        <v>22.500093270000001</v>
      </c>
      <c r="I8544">
        <v>24.846788409999998</v>
      </c>
    </row>
    <row r="8545" spans="1:9" x14ac:dyDescent="0.25">
      <c r="A8545" s="2">
        <v>42296.746592407406</v>
      </c>
      <c r="B8545">
        <v>-8.8870358199999995</v>
      </c>
      <c r="C8545">
        <v>11.162823530000001</v>
      </c>
      <c r="D8545">
        <v>95.087670119999999</v>
      </c>
      <c r="E8545">
        <v>-641.91665497999998</v>
      </c>
      <c r="F8545">
        <v>24.841923059999999</v>
      </c>
      <c r="G8545">
        <v>3.0912754100000002</v>
      </c>
      <c r="H8545">
        <v>22.503977580000001</v>
      </c>
      <c r="I8545">
        <v>24.8401329</v>
      </c>
    </row>
    <row r="8546" spans="1:9" x14ac:dyDescent="0.25">
      <c r="A8546" s="2">
        <v>42296.746708159721</v>
      </c>
      <c r="B8546">
        <v>-8.9067666899999995</v>
      </c>
      <c r="C8546">
        <v>11.157193550000001</v>
      </c>
      <c r="D8546">
        <v>95.105232029999996</v>
      </c>
      <c r="E8546">
        <v>-641.91687892000004</v>
      </c>
      <c r="F8546">
        <v>24.838103790000002</v>
      </c>
      <c r="G8546">
        <v>3.1008908800000001</v>
      </c>
      <c r="H8546">
        <v>22.53291359</v>
      </c>
      <c r="I8546">
        <v>24.84065876</v>
      </c>
    </row>
    <row r="8547" spans="1:9" x14ac:dyDescent="0.25">
      <c r="A8547" s="2">
        <v>42296.746823877314</v>
      </c>
      <c r="B8547">
        <v>-8.8969762800000005</v>
      </c>
      <c r="C8547">
        <v>11.1596352</v>
      </c>
      <c r="D8547">
        <v>95.149565620000004</v>
      </c>
      <c r="E8547">
        <v>-641.91676695000001</v>
      </c>
      <c r="F8547">
        <v>24.83439933</v>
      </c>
      <c r="G8547">
        <v>3.10585442</v>
      </c>
      <c r="H8547">
        <v>22.460167120000001</v>
      </c>
      <c r="I8547">
        <v>24.83233414</v>
      </c>
    </row>
    <row r="8548" spans="1:9" x14ac:dyDescent="0.25">
      <c r="A8548" s="2">
        <v>42296.746939629629</v>
      </c>
      <c r="B8548">
        <v>-9.0351298399999997</v>
      </c>
      <c r="C8548">
        <v>11.14169244</v>
      </c>
      <c r="D8548">
        <v>95.064403369999994</v>
      </c>
      <c r="E8548">
        <v>-641.91680426999994</v>
      </c>
      <c r="F8548">
        <v>24.83112899</v>
      </c>
      <c r="G8548">
        <v>3.1145104899999998</v>
      </c>
      <c r="H8548">
        <v>22.470097729999999</v>
      </c>
      <c r="I8548">
        <v>24.820463749999998</v>
      </c>
    </row>
    <row r="8549" spans="1:9" x14ac:dyDescent="0.25">
      <c r="A8549" s="2">
        <v>42296.747055381944</v>
      </c>
      <c r="B8549">
        <v>-9.0122480399999993</v>
      </c>
      <c r="C8549">
        <v>11.14339487</v>
      </c>
      <c r="D8549">
        <v>95.0968053</v>
      </c>
      <c r="E8549">
        <v>-641.91628173000004</v>
      </c>
      <c r="F8549">
        <v>24.828636469999999</v>
      </c>
      <c r="G8549">
        <v>3.11755564</v>
      </c>
      <c r="H8549">
        <v>22.495013620000002</v>
      </c>
      <c r="I8549">
        <v>24.81668968</v>
      </c>
    </row>
    <row r="8550" spans="1:9" x14ac:dyDescent="0.25">
      <c r="A8550" s="2">
        <v>42296.747171122683</v>
      </c>
      <c r="B8550">
        <v>-8.95399323</v>
      </c>
      <c r="C8550">
        <v>11.1514553</v>
      </c>
      <c r="D8550">
        <v>95.225331690000004</v>
      </c>
      <c r="E8550">
        <v>-641.91687892000004</v>
      </c>
      <c r="F8550">
        <v>24.829254070000001</v>
      </c>
      <c r="G8550">
        <v>3.13103087</v>
      </c>
      <c r="H8550">
        <v>22.496530910000001</v>
      </c>
      <c r="I8550">
        <v>24.814150810000001</v>
      </c>
    </row>
    <row r="8551" spans="1:9" x14ac:dyDescent="0.25">
      <c r="A8551" s="2">
        <v>42296.747286863429</v>
      </c>
      <c r="B8551">
        <v>-9.0554233699999997</v>
      </c>
      <c r="C8551">
        <v>11.14019534</v>
      </c>
      <c r="D8551">
        <v>95.159558390000001</v>
      </c>
      <c r="E8551">
        <v>-641.91687892000004</v>
      </c>
      <c r="F8551">
        <v>24.82156994</v>
      </c>
      <c r="G8551">
        <v>3.1333326600000002</v>
      </c>
      <c r="H8551">
        <v>22.488807489999999</v>
      </c>
      <c r="I8551">
        <v>24.804910849999999</v>
      </c>
    </row>
    <row r="8552" spans="1:9" x14ac:dyDescent="0.25">
      <c r="A8552" s="2">
        <v>42296.747402592591</v>
      </c>
      <c r="B8552">
        <v>-8.8150894399999995</v>
      </c>
      <c r="C8552">
        <v>11.163588880000001</v>
      </c>
      <c r="D8552">
        <v>95.453599330000003</v>
      </c>
      <c r="E8552">
        <v>-641.91680426999994</v>
      </c>
      <c r="F8552">
        <v>24.818345180000001</v>
      </c>
      <c r="G8552">
        <v>3.1400940400000001</v>
      </c>
      <c r="H8552">
        <v>22.505080599999999</v>
      </c>
      <c r="I8552">
        <v>24.801250840000002</v>
      </c>
    </row>
    <row r="8553" spans="1:9" x14ac:dyDescent="0.25">
      <c r="A8553" s="2">
        <v>42296.747518356482</v>
      </c>
      <c r="B8553">
        <v>-8.9169322100000006</v>
      </c>
      <c r="C8553">
        <v>11.15110436</v>
      </c>
      <c r="D8553">
        <v>95.402479600000007</v>
      </c>
      <c r="E8553">
        <v>-641.91654300000005</v>
      </c>
      <c r="F8553">
        <v>24.815463749999999</v>
      </c>
      <c r="G8553">
        <v>3.1442419500000001</v>
      </c>
      <c r="H8553">
        <v>22.52528324</v>
      </c>
      <c r="I8553">
        <v>24.793199730000001</v>
      </c>
    </row>
    <row r="8554" spans="1:9" x14ac:dyDescent="0.25">
      <c r="A8554" s="2">
        <v>42296.747634074076</v>
      </c>
      <c r="B8554">
        <v>-8.9325743600000003</v>
      </c>
      <c r="C8554">
        <v>11.15142917</v>
      </c>
      <c r="D8554">
        <v>95.422502429999994</v>
      </c>
      <c r="E8554">
        <v>-641.91721484000004</v>
      </c>
      <c r="F8554">
        <v>24.81109554</v>
      </c>
      <c r="G8554">
        <v>3.1499243300000002</v>
      </c>
      <c r="H8554">
        <v>22.529006580000001</v>
      </c>
      <c r="I8554">
        <v>24.787092399999999</v>
      </c>
    </row>
    <row r="8555" spans="1:9" x14ac:dyDescent="0.25">
      <c r="A8555" s="2">
        <v>42296.747749826391</v>
      </c>
      <c r="B8555">
        <v>-8.8976889900000007</v>
      </c>
      <c r="C8555">
        <v>11.15673434</v>
      </c>
      <c r="D8555">
        <v>95.51821674</v>
      </c>
      <c r="E8555">
        <v>-641.91736414000002</v>
      </c>
      <c r="F8555">
        <v>24.80805427</v>
      </c>
      <c r="G8555">
        <v>3.15965848</v>
      </c>
      <c r="H8555">
        <v>22.48637085</v>
      </c>
      <c r="I8555">
        <v>24.780573650000001</v>
      </c>
    </row>
    <row r="8556" spans="1:9" x14ac:dyDescent="0.25">
      <c r="A8556" s="2">
        <v>42296.747865567129</v>
      </c>
      <c r="B8556">
        <v>-9.0217383600000005</v>
      </c>
      <c r="C8556">
        <v>11.143353810000001</v>
      </c>
      <c r="D8556">
        <v>95.439355899999995</v>
      </c>
      <c r="E8556">
        <v>-641.91687892000004</v>
      </c>
      <c r="F8556">
        <v>24.80004989</v>
      </c>
      <c r="G8556">
        <v>3.1629430300000001</v>
      </c>
      <c r="H8556">
        <v>22.425641250000002</v>
      </c>
      <c r="I8556">
        <v>24.772201540000001</v>
      </c>
    </row>
    <row r="8557" spans="1:9" x14ac:dyDescent="0.25">
      <c r="A8557" s="2">
        <v>42296.747981319444</v>
      </c>
      <c r="B8557">
        <v>-8.9180200299999992</v>
      </c>
      <c r="C8557">
        <v>11.14970433</v>
      </c>
      <c r="D8557">
        <v>95.561841889999997</v>
      </c>
      <c r="E8557">
        <v>-641.91650568</v>
      </c>
      <c r="F8557">
        <v>24.79014694</v>
      </c>
      <c r="G8557">
        <v>3.1676421700000001</v>
      </c>
      <c r="H8557">
        <v>22.454697230000001</v>
      </c>
      <c r="I8557">
        <v>24.765087699999999</v>
      </c>
    </row>
    <row r="8558" spans="1:9" x14ac:dyDescent="0.25">
      <c r="A8558" s="2">
        <v>42296.748097060183</v>
      </c>
      <c r="B8558">
        <v>-8.9795008099999993</v>
      </c>
      <c r="C8558">
        <v>11.13860491</v>
      </c>
      <c r="D8558">
        <v>95.552818569999999</v>
      </c>
      <c r="E8558">
        <v>-641.91672961999996</v>
      </c>
      <c r="F8558">
        <v>24.7864875</v>
      </c>
      <c r="G8558">
        <v>3.1808761400000001</v>
      </c>
      <c r="H8558">
        <v>22.491842080000001</v>
      </c>
      <c r="I8558">
        <v>24.761267660000001</v>
      </c>
    </row>
    <row r="8559" spans="1:9" x14ac:dyDescent="0.25">
      <c r="A8559" s="2">
        <v>42296.748212789353</v>
      </c>
      <c r="B8559">
        <v>-8.8047363599999997</v>
      </c>
      <c r="C8559">
        <v>11.16502251</v>
      </c>
      <c r="D8559">
        <v>95.760205790000001</v>
      </c>
      <c r="E8559">
        <v>-641.91665497999998</v>
      </c>
      <c r="F8559">
        <v>24.78060962</v>
      </c>
      <c r="G8559">
        <v>3.1876848</v>
      </c>
      <c r="H8559">
        <v>22.481475450000001</v>
      </c>
      <c r="I8559">
        <v>24.760535619999999</v>
      </c>
    </row>
    <row r="8560" spans="1:9" x14ac:dyDescent="0.25">
      <c r="A8560" s="2">
        <v>42296.748328541667</v>
      </c>
      <c r="B8560">
        <v>-8.88583547</v>
      </c>
      <c r="C8560">
        <v>11.15346387</v>
      </c>
      <c r="D8560">
        <v>95.759944790000006</v>
      </c>
      <c r="E8560">
        <v>-641.91654300000005</v>
      </c>
      <c r="F8560">
        <v>24.77697307</v>
      </c>
      <c r="G8560">
        <v>3.1998633399999998</v>
      </c>
      <c r="H8560">
        <v>22.489497570000001</v>
      </c>
      <c r="I8560">
        <v>24.756326869999999</v>
      </c>
    </row>
    <row r="8561" spans="1:9" x14ac:dyDescent="0.25">
      <c r="A8561" s="2">
        <v>42296.74844427083</v>
      </c>
      <c r="B8561">
        <v>-8.9672346600000008</v>
      </c>
      <c r="C8561">
        <v>11.14932726</v>
      </c>
      <c r="D8561">
        <v>95.719414420000007</v>
      </c>
      <c r="E8561">
        <v>-641.91672961999996</v>
      </c>
      <c r="F8561">
        <v>24.769654190000001</v>
      </c>
      <c r="G8561">
        <v>3.2071032100000001</v>
      </c>
      <c r="H8561">
        <v>22.529488950000001</v>
      </c>
      <c r="I8561">
        <v>24.749349779999999</v>
      </c>
    </row>
    <row r="8562" spans="1:9" x14ac:dyDescent="0.25">
      <c r="A8562" s="2">
        <v>42296.748560023145</v>
      </c>
      <c r="B8562">
        <v>-9.0117979100000003</v>
      </c>
      <c r="C8562">
        <v>11.141158559999999</v>
      </c>
      <c r="D8562">
        <v>95.717438240000007</v>
      </c>
      <c r="E8562">
        <v>-641.91725216999998</v>
      </c>
      <c r="F8562">
        <v>24.766521180000002</v>
      </c>
      <c r="G8562">
        <v>3.21470251</v>
      </c>
      <c r="H8562">
        <v>22.55596504</v>
      </c>
      <c r="I8562">
        <v>24.743814090000001</v>
      </c>
    </row>
    <row r="8563" spans="1:9" x14ac:dyDescent="0.25">
      <c r="A8563" s="2">
        <v>42296.74867577546</v>
      </c>
      <c r="B8563">
        <v>-9.0126981700000002</v>
      </c>
      <c r="C8563">
        <v>11.1362454</v>
      </c>
      <c r="D8563">
        <v>95.748684280000006</v>
      </c>
      <c r="E8563">
        <v>-641.91661765000003</v>
      </c>
      <c r="F8563">
        <v>24.770683590000001</v>
      </c>
      <c r="G8563">
        <v>3.23033233</v>
      </c>
      <c r="H8563">
        <v>22.560767940000002</v>
      </c>
      <c r="I8563">
        <v>24.74786301</v>
      </c>
    </row>
    <row r="8564" spans="1:9" x14ac:dyDescent="0.25">
      <c r="A8564" s="2">
        <v>42296.748791504629</v>
      </c>
      <c r="B8564">
        <v>-8.9783004500000008</v>
      </c>
      <c r="C8564">
        <v>11.136697140000001</v>
      </c>
      <c r="D8564">
        <v>95.810989939999999</v>
      </c>
      <c r="E8564">
        <v>-641.91639369999996</v>
      </c>
      <c r="F8564">
        <v>24.763044470000001</v>
      </c>
      <c r="G8564">
        <v>3.2383866600000002</v>
      </c>
      <c r="H8564">
        <v>22.55835514</v>
      </c>
      <c r="I8564">
        <v>24.743104930000001</v>
      </c>
    </row>
    <row r="8565" spans="1:9" x14ac:dyDescent="0.25">
      <c r="A8565" s="2">
        <v>42296.748907245368</v>
      </c>
      <c r="B8565">
        <v>-9.0269148999999995</v>
      </c>
      <c r="C8565">
        <v>11.13391575</v>
      </c>
      <c r="D8565">
        <v>95.814121999999998</v>
      </c>
      <c r="E8565">
        <v>-641.91654300000005</v>
      </c>
      <c r="F8565">
        <v>24.757532229999999</v>
      </c>
      <c r="G8565">
        <v>3.24385207</v>
      </c>
      <c r="H8565">
        <v>22.536154369999998</v>
      </c>
      <c r="I8565">
        <v>24.735304259999999</v>
      </c>
    </row>
    <row r="8566" spans="1:9" x14ac:dyDescent="0.25">
      <c r="A8566" s="2">
        <v>42296.749022986114</v>
      </c>
      <c r="B8566">
        <v>-8.8560516099999997</v>
      </c>
      <c r="C8566">
        <v>11.15240359</v>
      </c>
      <c r="D8566">
        <v>96.051711249999997</v>
      </c>
      <c r="E8566">
        <v>-641.91676695000001</v>
      </c>
      <c r="F8566">
        <v>24.75455887</v>
      </c>
      <c r="G8566">
        <v>3.2582343100000002</v>
      </c>
      <c r="H8566">
        <v>22.517606929999999</v>
      </c>
      <c r="I8566">
        <v>24.74246407</v>
      </c>
    </row>
    <row r="8567" spans="1:9" x14ac:dyDescent="0.25">
      <c r="A8567" s="2">
        <v>42296.749138738429</v>
      </c>
      <c r="B8567">
        <v>-8.9507297599999998</v>
      </c>
      <c r="C8567">
        <v>11.1378433</v>
      </c>
      <c r="D8567">
        <v>96.038138979999999</v>
      </c>
      <c r="E8567">
        <v>-641.91669230000002</v>
      </c>
      <c r="F8567">
        <v>24.750075639999999</v>
      </c>
      <c r="G8567">
        <v>3.2663600700000002</v>
      </c>
      <c r="H8567">
        <v>22.532821460000001</v>
      </c>
      <c r="I8567">
        <v>24.741617770000001</v>
      </c>
    </row>
    <row r="8568" spans="1:9" x14ac:dyDescent="0.25">
      <c r="A8568" s="2">
        <v>42296.749254467592</v>
      </c>
      <c r="B8568">
        <v>-8.9621331400000006</v>
      </c>
      <c r="C8568">
        <v>11.143279140000001</v>
      </c>
      <c r="D8568">
        <v>96.053202709999994</v>
      </c>
      <c r="E8568">
        <v>-641.91672961999996</v>
      </c>
      <c r="F8568">
        <v>24.747651780000002</v>
      </c>
      <c r="G8568">
        <v>3.2747733600000002</v>
      </c>
      <c r="H8568">
        <v>22.512182620000001</v>
      </c>
      <c r="I8568">
        <v>24.732605169999999</v>
      </c>
    </row>
    <row r="8569" spans="1:9" x14ac:dyDescent="0.25">
      <c r="A8569" s="2">
        <v>42296.749370219906</v>
      </c>
      <c r="B8569">
        <v>-8.9983313999999996</v>
      </c>
      <c r="C8569">
        <v>11.135046969999999</v>
      </c>
      <c r="D8569">
        <v>96.020688930000006</v>
      </c>
      <c r="E8569">
        <v>-641.91695357000003</v>
      </c>
      <c r="F8569">
        <v>24.743625940000001</v>
      </c>
      <c r="G8569">
        <v>3.2809574100000001</v>
      </c>
      <c r="H8569">
        <v>22.519284819999999</v>
      </c>
      <c r="I8569">
        <v>24.729104800000002</v>
      </c>
    </row>
    <row r="8570" spans="1:9" x14ac:dyDescent="0.25">
      <c r="A8570" s="2">
        <v>42296.749485960645</v>
      </c>
      <c r="B8570">
        <v>-8.9630709199999998</v>
      </c>
      <c r="C8570">
        <v>11.14092336</v>
      </c>
      <c r="D8570">
        <v>96.122443649999994</v>
      </c>
      <c r="E8570">
        <v>-641.91695357000003</v>
      </c>
      <c r="F8570">
        <v>24.743168749999999</v>
      </c>
      <c r="G8570">
        <v>3.2899695699999998</v>
      </c>
      <c r="H8570">
        <v>22.558998299999999</v>
      </c>
      <c r="I8570">
        <v>24.729745479999998</v>
      </c>
    </row>
    <row r="8571" spans="1:9" x14ac:dyDescent="0.25">
      <c r="A8571" s="2">
        <v>42296.749601701391</v>
      </c>
      <c r="B8571">
        <v>-8.8795710999999997</v>
      </c>
      <c r="C8571">
        <v>11.14829684</v>
      </c>
      <c r="D8571">
        <v>96.259247630000004</v>
      </c>
      <c r="E8571">
        <v>-641.9168416</v>
      </c>
      <c r="F8571">
        <v>24.741132660000002</v>
      </c>
      <c r="G8571">
        <v>3.2994370499999999</v>
      </c>
      <c r="H8571">
        <v>22.581312749999999</v>
      </c>
      <c r="I8571">
        <v>24.727137370000001</v>
      </c>
    </row>
    <row r="8572" spans="1:9" x14ac:dyDescent="0.25">
      <c r="A8572" s="2">
        <v>42296.74971744213</v>
      </c>
      <c r="B8572">
        <v>-8.9699729799999997</v>
      </c>
      <c r="C8572">
        <v>11.13432643</v>
      </c>
      <c r="D8572">
        <v>96.188738950000001</v>
      </c>
      <c r="E8572">
        <v>-641.91665497999998</v>
      </c>
      <c r="F8572">
        <v>24.734019199999999</v>
      </c>
      <c r="G8572">
        <v>3.3031280299999999</v>
      </c>
      <c r="H8572">
        <v>22.558125109999999</v>
      </c>
      <c r="I8572">
        <v>24.718970680000002</v>
      </c>
    </row>
    <row r="8573" spans="1:9" x14ac:dyDescent="0.25">
      <c r="A8573" s="2">
        <v>42296.749833182868</v>
      </c>
      <c r="B8573">
        <v>-8.9789381400000003</v>
      </c>
      <c r="C8573">
        <v>11.14093083</v>
      </c>
      <c r="D8573">
        <v>96.251380190000006</v>
      </c>
      <c r="E8573">
        <v>-641.91654300000005</v>
      </c>
      <c r="F8573">
        <v>24.736054719999998</v>
      </c>
      <c r="G8573">
        <v>3.3173166799999998</v>
      </c>
      <c r="H8573">
        <v>22.562675479999999</v>
      </c>
      <c r="I8573">
        <v>24.71601944</v>
      </c>
    </row>
    <row r="8574" spans="1:9" x14ac:dyDescent="0.25">
      <c r="A8574" s="2">
        <v>42296.749948935183</v>
      </c>
      <c r="B8574">
        <v>-8.9662218599999992</v>
      </c>
      <c r="C8574">
        <v>11.1362006</v>
      </c>
      <c r="D8574">
        <v>96.330017310000002</v>
      </c>
      <c r="E8574">
        <v>-641.91639369999996</v>
      </c>
      <c r="F8574">
        <v>24.736581149999999</v>
      </c>
      <c r="G8574">
        <v>3.32733474</v>
      </c>
      <c r="H8574">
        <v>22.551712989999999</v>
      </c>
      <c r="I8574">
        <v>24.713594440000001</v>
      </c>
    </row>
    <row r="8575" spans="1:9" x14ac:dyDescent="0.25">
      <c r="A8575" s="2">
        <v>42296.750064664353</v>
      </c>
      <c r="B8575">
        <v>-8.9722236399999993</v>
      </c>
      <c r="C8575">
        <v>11.13942626</v>
      </c>
      <c r="D8575">
        <v>96.372747579999995</v>
      </c>
      <c r="E8575">
        <v>-641.91643103000001</v>
      </c>
      <c r="F8575">
        <v>24.732555120000001</v>
      </c>
      <c r="G8575">
        <v>3.3320800099999999</v>
      </c>
      <c r="H8575">
        <v>22.564329910000001</v>
      </c>
      <c r="I8575">
        <v>24.704901119999999</v>
      </c>
    </row>
    <row r="8576" spans="1:9" x14ac:dyDescent="0.25">
      <c r="A8576" s="2">
        <v>42296.750180416668</v>
      </c>
      <c r="B8576">
        <v>-9.0705403699999998</v>
      </c>
      <c r="C8576">
        <v>11.129973270000001</v>
      </c>
      <c r="D8576">
        <v>96.372822150000005</v>
      </c>
      <c r="E8576">
        <v>-641.91658032999999</v>
      </c>
      <c r="F8576">
        <v>24.697713960000002</v>
      </c>
      <c r="G8576">
        <v>3.3024437</v>
      </c>
      <c r="H8576">
        <v>22.521751210000001</v>
      </c>
      <c r="I8576">
        <v>24.667893790000001</v>
      </c>
    </row>
    <row r="8577" spans="1:9" x14ac:dyDescent="0.25">
      <c r="A8577" s="2">
        <v>42296.75029614583</v>
      </c>
      <c r="B8577">
        <v>-8.9672721699999993</v>
      </c>
      <c r="C8577">
        <v>11.14001987</v>
      </c>
      <c r="D8577">
        <v>96.485501799999994</v>
      </c>
      <c r="E8577">
        <v>-641.9168416</v>
      </c>
      <c r="F8577">
        <v>24.667058669999999</v>
      </c>
      <c r="G8577">
        <v>3.2820119399999998</v>
      </c>
      <c r="H8577">
        <v>22.46370392</v>
      </c>
      <c r="I8577">
        <v>24.627728080000001</v>
      </c>
    </row>
    <row r="8578" spans="1:9" x14ac:dyDescent="0.25">
      <c r="A8578" s="2">
        <v>42296.750411898145</v>
      </c>
      <c r="B8578">
        <v>-9.0177246699999998</v>
      </c>
      <c r="C8578">
        <v>11.135028309999999</v>
      </c>
      <c r="D8578">
        <v>96.523496690000002</v>
      </c>
      <c r="E8578">
        <v>-641.91702822000002</v>
      </c>
      <c r="F8578">
        <v>24.663032829999999</v>
      </c>
      <c r="G8578">
        <v>3.2898497099999999</v>
      </c>
      <c r="H8578">
        <v>22.44533749</v>
      </c>
      <c r="I8578">
        <v>24.624135970000001</v>
      </c>
    </row>
    <row r="8579" spans="1:9" x14ac:dyDescent="0.25">
      <c r="A8579" s="2">
        <v>42296.750527638891</v>
      </c>
      <c r="B8579">
        <v>-8.9548184699999993</v>
      </c>
      <c r="C8579">
        <v>11.142513790000001</v>
      </c>
      <c r="D8579">
        <v>96.637033930000001</v>
      </c>
      <c r="E8579">
        <v>-641.91747611999995</v>
      </c>
      <c r="F8579">
        <v>24.664679450000001</v>
      </c>
      <c r="G8579">
        <v>3.2972798800000001</v>
      </c>
      <c r="H8579">
        <v>22.459749980000002</v>
      </c>
      <c r="I8579">
        <v>24.62200794</v>
      </c>
    </row>
    <row r="8580" spans="1:9" x14ac:dyDescent="0.25">
      <c r="A8580" s="2">
        <v>42296.75064337963</v>
      </c>
      <c r="B8580">
        <v>-8.9479539300000006</v>
      </c>
      <c r="C8580">
        <v>11.13483417</v>
      </c>
      <c r="D8580">
        <v>96.642365889999994</v>
      </c>
      <c r="E8580">
        <v>-641.91710287000001</v>
      </c>
      <c r="F8580">
        <v>24.660241429999999</v>
      </c>
      <c r="G8580">
        <v>3.3011146600000001</v>
      </c>
      <c r="H8580">
        <v>22.4402565</v>
      </c>
      <c r="I8580">
        <v>24.613633350000001</v>
      </c>
    </row>
    <row r="8581" spans="1:9" x14ac:dyDescent="0.25">
      <c r="A8581" s="2">
        <v>42296.750759120368</v>
      </c>
      <c r="B8581">
        <v>-8.8541385399999992</v>
      </c>
      <c r="C8581">
        <v>11.14978647</v>
      </c>
      <c r="D8581">
        <v>96.765448460000002</v>
      </c>
      <c r="E8581">
        <v>-641.91736414000002</v>
      </c>
      <c r="F8581">
        <v>24.660813439999998</v>
      </c>
      <c r="G8581">
        <v>3.30895202</v>
      </c>
      <c r="H8581">
        <v>22.39317703</v>
      </c>
      <c r="I8581">
        <v>24.61514339</v>
      </c>
    </row>
    <row r="8582" spans="1:9" x14ac:dyDescent="0.25">
      <c r="A8582" s="2">
        <v>42296.750874861114</v>
      </c>
      <c r="B8582">
        <v>-8.8854603500000007</v>
      </c>
      <c r="C8582">
        <v>11.140251340000001</v>
      </c>
      <c r="D8582">
        <v>96.771078709999998</v>
      </c>
      <c r="E8582">
        <v>-641.91732681999997</v>
      </c>
      <c r="F8582">
        <v>24.658205330000001</v>
      </c>
      <c r="G8582">
        <v>3.3177959700000001</v>
      </c>
      <c r="H8582">
        <v>22.396740340000001</v>
      </c>
      <c r="I8582">
        <v>24.61168842</v>
      </c>
    </row>
    <row r="8583" spans="1:9" x14ac:dyDescent="0.25">
      <c r="A8583" s="2">
        <v>42296.750990613429</v>
      </c>
      <c r="B8583">
        <v>-8.9681349299999997</v>
      </c>
      <c r="C8583">
        <v>11.13647314</v>
      </c>
      <c r="D8583">
        <v>96.771600719999995</v>
      </c>
      <c r="E8583">
        <v>-641.91695357000003</v>
      </c>
      <c r="F8583">
        <v>24.65429374</v>
      </c>
      <c r="G8583">
        <v>3.3234761000000002</v>
      </c>
      <c r="H8583">
        <v>22.400533289999998</v>
      </c>
      <c r="I8583">
        <v>24.607363700000001</v>
      </c>
    </row>
    <row r="8584" spans="1:9" x14ac:dyDescent="0.25">
      <c r="A8584" s="2">
        <v>42296.751106354168</v>
      </c>
      <c r="B8584">
        <v>-8.93426236</v>
      </c>
      <c r="C8584">
        <v>11.13471843</v>
      </c>
      <c r="D8584">
        <v>96.791511689999993</v>
      </c>
      <c r="E8584">
        <v>-641.91702822000002</v>
      </c>
      <c r="F8584">
        <v>24.650701819999998</v>
      </c>
      <c r="G8584">
        <v>3.3306181000000001</v>
      </c>
      <c r="H8584">
        <v>22.419844250000001</v>
      </c>
      <c r="I8584">
        <v>24.601986310000001</v>
      </c>
    </row>
    <row r="8585" spans="1:9" x14ac:dyDescent="0.25">
      <c r="A8585" s="2">
        <v>42296.751222083331</v>
      </c>
      <c r="B8585">
        <v>-8.8311066999999994</v>
      </c>
      <c r="C8585">
        <v>11.144615699999999</v>
      </c>
      <c r="D8585">
        <v>96.963588650000005</v>
      </c>
      <c r="E8585">
        <v>-641.91691624999999</v>
      </c>
      <c r="F8585">
        <v>24.647087020000001</v>
      </c>
      <c r="G8585">
        <v>3.3351716100000002</v>
      </c>
      <c r="H8585">
        <v>22.425039290000001</v>
      </c>
      <c r="I8585">
        <v>24.59773006</v>
      </c>
    </row>
    <row r="8586" spans="1:9" x14ac:dyDescent="0.25">
      <c r="A8586" s="2">
        <v>42296.751337824076</v>
      </c>
      <c r="B8586">
        <v>-8.7737146399999997</v>
      </c>
      <c r="C8586">
        <v>11.15556952</v>
      </c>
      <c r="D8586">
        <v>97.101623079999996</v>
      </c>
      <c r="E8586">
        <v>-641.91691624999999</v>
      </c>
      <c r="F8586">
        <v>24.64237434</v>
      </c>
      <c r="G8586">
        <v>3.3390780200000001</v>
      </c>
      <c r="H8586">
        <v>22.416602709999999</v>
      </c>
      <c r="I8586">
        <v>24.592512889999998</v>
      </c>
    </row>
    <row r="8587" spans="1:9" x14ac:dyDescent="0.25">
      <c r="A8587" s="2">
        <v>42296.751453576391</v>
      </c>
      <c r="B8587">
        <v>-8.8835847999999995</v>
      </c>
      <c r="C8587">
        <v>11.14235699</v>
      </c>
      <c r="D8587">
        <v>97.008593390000001</v>
      </c>
      <c r="E8587">
        <v>-641.91721484000004</v>
      </c>
      <c r="F8587">
        <v>24.639560240000002</v>
      </c>
      <c r="G8587">
        <v>3.3447578400000002</v>
      </c>
      <c r="H8587">
        <v>22.39697018</v>
      </c>
      <c r="I8587">
        <v>24.586769289999999</v>
      </c>
    </row>
    <row r="8588" spans="1:9" x14ac:dyDescent="0.25">
      <c r="A8588" s="2">
        <v>42296.75156931713</v>
      </c>
      <c r="B8588">
        <v>-8.7576598699999995</v>
      </c>
      <c r="C8588">
        <v>11.1565066</v>
      </c>
      <c r="D8588">
        <v>97.187605629999993</v>
      </c>
      <c r="E8588">
        <v>-641.91710287000001</v>
      </c>
      <c r="F8588">
        <v>24.634001080000001</v>
      </c>
      <c r="G8588">
        <v>3.3526184300000001</v>
      </c>
      <c r="H8588">
        <v>22.36076031</v>
      </c>
      <c r="I8588">
        <v>24.579858399999999</v>
      </c>
    </row>
    <row r="8589" spans="1:9" x14ac:dyDescent="0.25">
      <c r="A8589" s="2">
        <v>42296.751685057869</v>
      </c>
      <c r="B8589">
        <v>-8.8249173600000006</v>
      </c>
      <c r="C8589">
        <v>11.146396530000001</v>
      </c>
      <c r="D8589">
        <v>97.146329530000003</v>
      </c>
      <c r="E8589">
        <v>-641.91699089999997</v>
      </c>
      <c r="F8589">
        <v>24.635831369999998</v>
      </c>
      <c r="G8589">
        <v>3.3635703600000002</v>
      </c>
      <c r="H8589">
        <v>22.29587536</v>
      </c>
      <c r="I8589">
        <v>24.58017864</v>
      </c>
    </row>
    <row r="8590" spans="1:9" x14ac:dyDescent="0.25">
      <c r="A8590" s="2">
        <v>42296.751800798615</v>
      </c>
      <c r="B8590">
        <v>-8.9045535299999994</v>
      </c>
      <c r="C8590">
        <v>11.13573392</v>
      </c>
      <c r="D8590">
        <v>97.141407720000004</v>
      </c>
      <c r="E8590">
        <v>-641.91728949000003</v>
      </c>
      <c r="F8590">
        <v>24.629036630000002</v>
      </c>
      <c r="G8590">
        <v>3.3698730000000001</v>
      </c>
      <c r="H8590">
        <v>22.300933839999999</v>
      </c>
      <c r="I8590">
        <v>24.578714179999999</v>
      </c>
    </row>
    <row r="8591" spans="1:9" x14ac:dyDescent="0.25">
      <c r="A8591" s="2">
        <v>42296.751916550929</v>
      </c>
      <c r="B8591">
        <v>-8.9047410899999999</v>
      </c>
      <c r="C8591">
        <v>11.139863070000001</v>
      </c>
      <c r="D8591">
        <v>97.180595780000004</v>
      </c>
      <c r="E8591">
        <v>-641.91695357000003</v>
      </c>
      <c r="F8591">
        <v>24.626153680000002</v>
      </c>
      <c r="G8591">
        <v>3.3738270300000002</v>
      </c>
      <c r="H8591">
        <v>22.307992939999998</v>
      </c>
      <c r="I8591">
        <v>24.570934099999999</v>
      </c>
    </row>
    <row r="8592" spans="1:9" x14ac:dyDescent="0.25">
      <c r="A8592" s="2">
        <v>42296.752032291668</v>
      </c>
      <c r="B8592">
        <v>-8.8798336800000008</v>
      </c>
      <c r="C8592">
        <v>11.13539418</v>
      </c>
      <c r="D8592">
        <v>97.198232270000005</v>
      </c>
      <c r="E8592">
        <v>-641.91691624999999</v>
      </c>
      <c r="F8592">
        <v>24.617185320000001</v>
      </c>
      <c r="G8592">
        <v>3.3780925499999999</v>
      </c>
      <c r="H8592">
        <v>22.322663309999999</v>
      </c>
      <c r="I8592">
        <v>24.564641000000002</v>
      </c>
    </row>
    <row r="8593" spans="1:9" x14ac:dyDescent="0.25">
      <c r="A8593" s="2">
        <v>42296.752148032407</v>
      </c>
      <c r="B8593">
        <v>-8.8203034900000006</v>
      </c>
      <c r="C8593">
        <v>11.151485170000001</v>
      </c>
      <c r="D8593">
        <v>97.378549539999995</v>
      </c>
      <c r="E8593">
        <v>-641.91721484000004</v>
      </c>
      <c r="F8593">
        <v>24.619061389999999</v>
      </c>
      <c r="G8593">
        <v>3.3866235699999998</v>
      </c>
      <c r="H8593">
        <v>22.32850285</v>
      </c>
      <c r="I8593">
        <v>24.557203099999999</v>
      </c>
    </row>
    <row r="8594" spans="1:9" x14ac:dyDescent="0.25">
      <c r="A8594" s="2">
        <v>42296.752263773145</v>
      </c>
      <c r="B8594">
        <v>-8.8794585700000006</v>
      </c>
      <c r="C8594">
        <v>11.138877450000001</v>
      </c>
      <c r="D8594">
        <v>97.353008320000001</v>
      </c>
      <c r="E8594">
        <v>-641.91699089999997</v>
      </c>
      <c r="F8594">
        <v>24.620067899999999</v>
      </c>
      <c r="G8594">
        <v>3.3967838499999998</v>
      </c>
      <c r="H8594">
        <v>22.330848499999998</v>
      </c>
      <c r="I8594">
        <v>24.559285930000001</v>
      </c>
    </row>
    <row r="8595" spans="1:9" x14ac:dyDescent="0.25">
      <c r="A8595" s="2">
        <v>42296.75237952546</v>
      </c>
      <c r="B8595">
        <v>-8.8267929200000008</v>
      </c>
      <c r="C8595">
        <v>11.14754269</v>
      </c>
      <c r="D8595">
        <v>97.456739220000003</v>
      </c>
      <c r="E8595">
        <v>-641.91669230000002</v>
      </c>
      <c r="F8595">
        <v>24.615034789999999</v>
      </c>
      <c r="G8595">
        <v>3.4020795399999999</v>
      </c>
      <c r="H8595">
        <v>22.327974319999999</v>
      </c>
      <c r="I8595">
        <v>24.557157709999998</v>
      </c>
    </row>
    <row r="8596" spans="1:9" x14ac:dyDescent="0.25">
      <c r="A8596" s="2">
        <v>42296.75249525463</v>
      </c>
      <c r="B8596">
        <v>-8.9616830099999998</v>
      </c>
      <c r="C8596">
        <v>11.129316190000001</v>
      </c>
      <c r="D8596">
        <v>97.327989110000004</v>
      </c>
      <c r="E8596">
        <v>-641.9168416</v>
      </c>
      <c r="F8596">
        <v>24.61581279</v>
      </c>
      <c r="G8596">
        <v>3.4110892800000001</v>
      </c>
      <c r="H8596">
        <v>22.314730260000001</v>
      </c>
      <c r="I8596">
        <v>24.553381730000002</v>
      </c>
    </row>
    <row r="8597" spans="1:9" x14ac:dyDescent="0.25">
      <c r="A8597" s="2">
        <v>42296.752611006945</v>
      </c>
      <c r="B8597">
        <v>-8.946491</v>
      </c>
      <c r="C8597">
        <v>11.12904739</v>
      </c>
      <c r="D8597">
        <v>97.368444909999994</v>
      </c>
      <c r="E8597">
        <v>-641.91646834999995</v>
      </c>
      <c r="F8597">
        <v>24.614851869999999</v>
      </c>
      <c r="G8597">
        <v>3.4234534299999999</v>
      </c>
      <c r="H8597">
        <v>22.343218230000002</v>
      </c>
      <c r="I8597">
        <v>24.54942265</v>
      </c>
    </row>
    <row r="8598" spans="1:9" x14ac:dyDescent="0.25">
      <c r="A8598" s="2">
        <v>42296.752726736115</v>
      </c>
      <c r="B8598">
        <v>-8.9557562500000003</v>
      </c>
      <c r="C8598">
        <v>11.129577530000001</v>
      </c>
      <c r="D8598">
        <v>97.454800320000004</v>
      </c>
      <c r="E8598">
        <v>-641.91661765000003</v>
      </c>
      <c r="F8598">
        <v>24.608834760000001</v>
      </c>
      <c r="G8598">
        <v>3.4270475899999999</v>
      </c>
      <c r="H8598">
        <v>22.387774279999999</v>
      </c>
      <c r="I8598">
        <v>24.54409046</v>
      </c>
    </row>
    <row r="8599" spans="1:9" x14ac:dyDescent="0.25">
      <c r="A8599" s="2">
        <v>42296.752842488429</v>
      </c>
      <c r="B8599">
        <v>-8.9367380999999995</v>
      </c>
      <c r="C8599">
        <v>11.12741216</v>
      </c>
      <c r="D8599">
        <v>97.517180550000006</v>
      </c>
      <c r="E8599">
        <v>-641.91721484000004</v>
      </c>
      <c r="F8599">
        <v>24.60769054</v>
      </c>
      <c r="G8599">
        <v>3.4346911200000001</v>
      </c>
      <c r="H8599">
        <v>22.410051159999998</v>
      </c>
      <c r="I8599">
        <v>24.536950300000001</v>
      </c>
    </row>
    <row r="8600" spans="1:9" x14ac:dyDescent="0.25">
      <c r="A8600" s="2">
        <v>42296.752958217592</v>
      </c>
      <c r="B8600">
        <v>-8.9392513400000002</v>
      </c>
      <c r="C8600">
        <v>11.128845780000001</v>
      </c>
      <c r="D8600">
        <v>97.545182679999996</v>
      </c>
      <c r="E8600">
        <v>-641.91695357000003</v>
      </c>
      <c r="F8600">
        <v>24.599431339999999</v>
      </c>
      <c r="G8600">
        <v>3.4393634300000002</v>
      </c>
      <c r="H8600">
        <v>22.409338569999999</v>
      </c>
      <c r="I8600">
        <v>24.531183049999999</v>
      </c>
    </row>
    <row r="8601" spans="1:9" x14ac:dyDescent="0.25">
      <c r="A8601" s="2">
        <v>42296.753073958331</v>
      </c>
      <c r="B8601">
        <v>-8.9564689600000005</v>
      </c>
      <c r="C8601">
        <v>11.12898392</v>
      </c>
      <c r="D8601">
        <v>97.59633968</v>
      </c>
      <c r="E8601">
        <v>-641.91669230000002</v>
      </c>
      <c r="F8601">
        <v>24.599590979999999</v>
      </c>
      <c r="G8601">
        <v>3.4496422299999998</v>
      </c>
      <c r="H8601">
        <v>22.3722332</v>
      </c>
      <c r="I8601">
        <v>24.533403209999999</v>
      </c>
    </row>
    <row r="8602" spans="1:9" x14ac:dyDescent="0.25">
      <c r="A8602" s="2">
        <v>42296.753189699077</v>
      </c>
      <c r="B8602">
        <v>-8.8823469300000006</v>
      </c>
      <c r="C8602">
        <v>11.13729449</v>
      </c>
      <c r="D8602">
        <v>97.744739749999994</v>
      </c>
      <c r="E8602">
        <v>-641.91639369999996</v>
      </c>
      <c r="F8602">
        <v>24.601513019999999</v>
      </c>
      <c r="G8602">
        <v>3.4580760499999998</v>
      </c>
      <c r="H8602">
        <v>22.359565159999999</v>
      </c>
      <c r="I8602">
        <v>24.532281489999999</v>
      </c>
    </row>
    <row r="8603" spans="1:9" x14ac:dyDescent="0.25">
      <c r="A8603" s="2">
        <v>42296.753305451391</v>
      </c>
      <c r="B8603">
        <v>-8.93426236</v>
      </c>
      <c r="C8603">
        <v>11.125761990000001</v>
      </c>
      <c r="D8603">
        <v>97.696304650000002</v>
      </c>
      <c r="E8603">
        <v>-641.91624440999999</v>
      </c>
      <c r="F8603">
        <v>24.602679940000002</v>
      </c>
      <c r="G8603">
        <v>3.4674201</v>
      </c>
      <c r="H8603">
        <v>22.37437134</v>
      </c>
      <c r="I8603">
        <v>24.526422499999999</v>
      </c>
    </row>
    <row r="8604" spans="1:9" x14ac:dyDescent="0.25">
      <c r="A8604" s="2">
        <v>42296.75342119213</v>
      </c>
      <c r="B8604">
        <v>-8.9650590099999992</v>
      </c>
      <c r="C8604">
        <v>11.1279871</v>
      </c>
      <c r="D8604">
        <v>97.724194920000002</v>
      </c>
      <c r="E8604">
        <v>-641.91661765000003</v>
      </c>
      <c r="F8604">
        <v>24.600117409999999</v>
      </c>
      <c r="G8604">
        <v>3.4780576499999998</v>
      </c>
      <c r="H8604">
        <v>22.351081279999999</v>
      </c>
      <c r="I8604">
        <v>24.523172760000001</v>
      </c>
    </row>
    <row r="8605" spans="1:9" x14ac:dyDescent="0.25">
      <c r="A8605" s="2">
        <v>42296.753536932869</v>
      </c>
      <c r="B8605">
        <v>-8.8389465299999994</v>
      </c>
      <c r="C8605">
        <v>11.13893719</v>
      </c>
      <c r="D8605">
        <v>97.866629149999994</v>
      </c>
      <c r="E8605">
        <v>-641.91643103000001</v>
      </c>
      <c r="F8605">
        <v>24.60078098</v>
      </c>
      <c r="G8605">
        <v>3.48701799</v>
      </c>
      <c r="H8605">
        <v>22.337010379999999</v>
      </c>
      <c r="I8605">
        <v>24.520312310000001</v>
      </c>
    </row>
    <row r="8606" spans="1:9" x14ac:dyDescent="0.25">
      <c r="A8606" s="2">
        <v>42296.753652673608</v>
      </c>
      <c r="B8606">
        <v>-8.9091298900000009</v>
      </c>
      <c r="C8606">
        <v>11.13061542</v>
      </c>
      <c r="D8606">
        <v>97.876621920000005</v>
      </c>
      <c r="E8606">
        <v>-641.91613242999995</v>
      </c>
      <c r="F8606">
        <v>24.598607560000001</v>
      </c>
      <c r="G8606">
        <v>3.49703221</v>
      </c>
      <c r="H8606">
        <v>22.35170231</v>
      </c>
      <c r="I8606">
        <v>24.51923656</v>
      </c>
    </row>
    <row r="8607" spans="1:9" x14ac:dyDescent="0.25">
      <c r="A8607" s="2">
        <v>42296.753768414354</v>
      </c>
      <c r="B8607">
        <v>-8.9195954999999998</v>
      </c>
      <c r="C8607">
        <v>11.123059</v>
      </c>
      <c r="D8607">
        <v>97.886092680000004</v>
      </c>
      <c r="E8607">
        <v>-641.91654300000005</v>
      </c>
      <c r="F8607">
        <v>24.592978970000001</v>
      </c>
      <c r="G8607">
        <v>3.4962895399999998</v>
      </c>
      <c r="H8607">
        <v>22.36860046</v>
      </c>
      <c r="I8607">
        <v>24.509807590000001</v>
      </c>
    </row>
    <row r="8608" spans="1:9" x14ac:dyDescent="0.25">
      <c r="A8608" s="2">
        <v>42296.753884155092</v>
      </c>
      <c r="B8608">
        <v>-8.8617908199999995</v>
      </c>
      <c r="C8608">
        <v>11.13073116</v>
      </c>
      <c r="D8608">
        <v>97.986579660000004</v>
      </c>
      <c r="E8608">
        <v>-641.91624440999999</v>
      </c>
      <c r="F8608">
        <v>24.551683919999999</v>
      </c>
      <c r="G8608">
        <v>3.4575897000000002</v>
      </c>
      <c r="H8608">
        <v>22.307936290000001</v>
      </c>
      <c r="I8608">
        <v>24.46766281</v>
      </c>
    </row>
    <row r="8609" spans="1:9" x14ac:dyDescent="0.25">
      <c r="A8609" s="2">
        <v>42296.753999895831</v>
      </c>
      <c r="B8609">
        <v>-8.8931501399999995</v>
      </c>
      <c r="C8609">
        <v>11.133971750000001</v>
      </c>
      <c r="D8609">
        <v>98.027147319999997</v>
      </c>
      <c r="E8609">
        <v>-641.91661765000003</v>
      </c>
      <c r="F8609">
        <v>24.53209335</v>
      </c>
      <c r="G8609">
        <v>3.44732657</v>
      </c>
      <c r="H8609">
        <v>22.304640580000001</v>
      </c>
      <c r="I8609">
        <v>24.44309406</v>
      </c>
    </row>
    <row r="8610" spans="1:9" x14ac:dyDescent="0.25">
      <c r="A8610" s="2">
        <v>42296.754115636577</v>
      </c>
      <c r="B8610">
        <v>-8.7072448799999993</v>
      </c>
      <c r="C8610">
        <v>11.147594959999999</v>
      </c>
      <c r="D8610">
        <v>98.187441759999999</v>
      </c>
      <c r="E8610">
        <v>-641.91669230000002</v>
      </c>
      <c r="F8610">
        <v>24.531269949999999</v>
      </c>
      <c r="G8610">
        <v>3.4540352799999998</v>
      </c>
      <c r="H8610">
        <v>22.34161301</v>
      </c>
      <c r="I8610">
        <v>24.434213069999998</v>
      </c>
    </row>
    <row r="8611" spans="1:9" x14ac:dyDescent="0.25">
      <c r="A8611" s="2">
        <v>42296.754231377316</v>
      </c>
      <c r="B8611">
        <v>-8.76441187</v>
      </c>
      <c r="C8611">
        <v>11.140986829999999</v>
      </c>
      <c r="D8611">
        <v>98.184048689999997</v>
      </c>
      <c r="E8611">
        <v>-641.91658032999999</v>
      </c>
      <c r="F8611">
        <v>24.528157539999999</v>
      </c>
      <c r="G8611">
        <v>3.4613188500000001</v>
      </c>
      <c r="H8611">
        <v>22.365846250000001</v>
      </c>
      <c r="I8611">
        <v>24.430802150000002</v>
      </c>
    </row>
    <row r="8612" spans="1:9" x14ac:dyDescent="0.25">
      <c r="A8612" s="2">
        <v>42296.754347141206</v>
      </c>
      <c r="B8612">
        <v>-8.8518503600000003</v>
      </c>
      <c r="C8612">
        <v>11.138657179999999</v>
      </c>
      <c r="D8612">
        <v>98.159402349999993</v>
      </c>
      <c r="E8612">
        <v>-641.91680426999994</v>
      </c>
      <c r="F8612">
        <v>24.525801009999999</v>
      </c>
      <c r="G8612">
        <v>3.4662305400000002</v>
      </c>
      <c r="H8612">
        <v>22.361500929999998</v>
      </c>
      <c r="I8612">
        <v>24.428283879999999</v>
      </c>
    </row>
    <row r="8613" spans="1:9" x14ac:dyDescent="0.25">
      <c r="A8613" s="2">
        <v>42296.754462870369</v>
      </c>
      <c r="B8613">
        <v>-8.9021528199999995</v>
      </c>
      <c r="C8613">
        <v>11.126695339999999</v>
      </c>
      <c r="D8613">
        <v>98.053322399999999</v>
      </c>
      <c r="E8613">
        <v>-641.91661765000003</v>
      </c>
      <c r="F8613">
        <v>24.524610819999999</v>
      </c>
      <c r="G8613">
        <v>3.47114206</v>
      </c>
      <c r="H8613">
        <v>22.335083010000002</v>
      </c>
      <c r="I8613">
        <v>24.423774720000001</v>
      </c>
    </row>
    <row r="8614" spans="1:9" x14ac:dyDescent="0.25">
      <c r="A8614" s="2">
        <v>42296.754578611108</v>
      </c>
      <c r="B8614">
        <v>-8.91708225</v>
      </c>
      <c r="C8614">
        <v>11.12621</v>
      </c>
      <c r="D8614">
        <v>98.116933079999995</v>
      </c>
      <c r="E8614">
        <v>-641.91650568</v>
      </c>
      <c r="F8614">
        <v>24.52731125</v>
      </c>
      <c r="G8614">
        <v>3.4769640000000002</v>
      </c>
      <c r="H8614">
        <v>22.35007362</v>
      </c>
      <c r="I8614">
        <v>24.424163629999999</v>
      </c>
    </row>
    <row r="8615" spans="1:9" x14ac:dyDescent="0.25">
      <c r="A8615" s="2">
        <v>42296.754694351854</v>
      </c>
      <c r="B8615">
        <v>-8.9270977299999998</v>
      </c>
      <c r="C8615">
        <v>11.12065095</v>
      </c>
      <c r="D8615">
        <v>98.217270920000004</v>
      </c>
      <c r="E8615">
        <v>-641.9168416</v>
      </c>
      <c r="F8615">
        <v>24.528775329999998</v>
      </c>
      <c r="G8615">
        <v>3.4852774900000001</v>
      </c>
      <c r="H8615">
        <v>22.385617830000001</v>
      </c>
      <c r="I8615">
        <v>24.420707700000001</v>
      </c>
    </row>
    <row r="8616" spans="1:9" x14ac:dyDescent="0.25">
      <c r="A8616" s="2">
        <v>42296.754810092592</v>
      </c>
      <c r="B8616">
        <v>-8.9662968799999998</v>
      </c>
      <c r="C8616">
        <v>11.11727595</v>
      </c>
      <c r="D8616">
        <v>98.224914639999994</v>
      </c>
      <c r="E8616">
        <v>-641.91680426999994</v>
      </c>
      <c r="F8616">
        <v>24.526121060000001</v>
      </c>
      <c r="G8616">
        <v>3.4931356199999999</v>
      </c>
      <c r="H8616">
        <v>22.388191989999999</v>
      </c>
      <c r="I8616">
        <v>24.419677350000001</v>
      </c>
    </row>
    <row r="8617" spans="1:9" x14ac:dyDescent="0.25">
      <c r="A8617" s="2">
        <v>42296.754925833331</v>
      </c>
      <c r="B8617">
        <v>-8.8194032199999999</v>
      </c>
      <c r="C8617">
        <v>11.140721750000001</v>
      </c>
      <c r="D8617">
        <v>98.509596680000001</v>
      </c>
      <c r="E8617">
        <v>-641.91658032999999</v>
      </c>
      <c r="F8617">
        <v>24.523695679999999</v>
      </c>
      <c r="G8617">
        <v>3.4969448299999999</v>
      </c>
      <c r="H8617">
        <v>22.362673189999999</v>
      </c>
      <c r="I8617">
        <v>24.41892185</v>
      </c>
    </row>
    <row r="8618" spans="1:9" x14ac:dyDescent="0.25">
      <c r="A8618" s="2">
        <v>42296.755041574077</v>
      </c>
      <c r="B8618">
        <v>-8.8388715100000006</v>
      </c>
      <c r="C8618">
        <v>11.132765859999999</v>
      </c>
      <c r="D8618">
        <v>98.497665010000006</v>
      </c>
      <c r="E8618">
        <v>-641.91676695000001</v>
      </c>
      <c r="F8618">
        <v>24.523329270000001</v>
      </c>
      <c r="G8618">
        <v>3.4994842799999999</v>
      </c>
      <c r="H8618">
        <v>22.42571049</v>
      </c>
      <c r="I8618">
        <v>24.4167244</v>
      </c>
    </row>
    <row r="8619" spans="1:9" x14ac:dyDescent="0.25">
      <c r="A8619" s="2">
        <v>42296.755157326392</v>
      </c>
      <c r="B8619">
        <v>-8.8251049100000003</v>
      </c>
      <c r="C8619">
        <v>11.137395290000001</v>
      </c>
      <c r="D8619">
        <v>98.553370970000003</v>
      </c>
      <c r="E8619">
        <v>-641.91654300000005</v>
      </c>
      <c r="F8619">
        <v>24.523192330000001</v>
      </c>
      <c r="G8619">
        <v>3.5064077600000001</v>
      </c>
      <c r="H8619">
        <v>22.403779409999999</v>
      </c>
      <c r="I8619">
        <v>24.410223009999999</v>
      </c>
    </row>
    <row r="8620" spans="1:9" x14ac:dyDescent="0.25">
      <c r="A8620" s="2">
        <v>42296.75527306713</v>
      </c>
      <c r="B8620">
        <v>-8.8836973300000004</v>
      </c>
      <c r="C8620">
        <v>11.12523931</v>
      </c>
      <c r="D8620">
        <v>98.505830750000001</v>
      </c>
      <c r="E8620">
        <v>-641.91702822000002</v>
      </c>
      <c r="F8620">
        <v>24.515777700000001</v>
      </c>
      <c r="G8620">
        <v>3.5065275699999998</v>
      </c>
      <c r="H8620">
        <v>22.396009060000001</v>
      </c>
      <c r="I8620">
        <v>24.4050951</v>
      </c>
    </row>
    <row r="8621" spans="1:9" x14ac:dyDescent="0.25">
      <c r="A8621" s="2">
        <v>42296.755388807869</v>
      </c>
      <c r="B8621">
        <v>-8.9447654799999992</v>
      </c>
      <c r="C8621">
        <v>11.12143124</v>
      </c>
      <c r="D8621">
        <v>98.476262590000005</v>
      </c>
      <c r="E8621">
        <v>-641.91676695000001</v>
      </c>
      <c r="F8621">
        <v>24.511841889999999</v>
      </c>
      <c r="G8621">
        <v>3.5080128400000001</v>
      </c>
      <c r="H8621">
        <v>22.386859130000001</v>
      </c>
      <c r="I8621">
        <v>24.402393910000001</v>
      </c>
    </row>
    <row r="8622" spans="1:9" x14ac:dyDescent="0.25">
      <c r="A8622" s="2">
        <v>42296.755504548608</v>
      </c>
      <c r="B8622">
        <v>-8.9309613799999994</v>
      </c>
      <c r="C8622">
        <v>11.125190780000001</v>
      </c>
      <c r="D8622">
        <v>98.470334050000005</v>
      </c>
      <c r="E8622">
        <v>-641.91665497999998</v>
      </c>
      <c r="F8622">
        <v>24.510468589999999</v>
      </c>
      <c r="G8622">
        <v>3.5128521500000001</v>
      </c>
      <c r="H8622">
        <v>22.400514980000001</v>
      </c>
      <c r="I8622">
        <v>24.398341940000002</v>
      </c>
    </row>
    <row r="8623" spans="1:9" x14ac:dyDescent="0.25">
      <c r="A8623" s="2">
        <v>42296.755620277778</v>
      </c>
      <c r="B8623">
        <v>-8.9535055799999999</v>
      </c>
      <c r="C8623">
        <v>11.116753279999999</v>
      </c>
      <c r="D8623">
        <v>98.480364100000003</v>
      </c>
      <c r="E8623">
        <v>-641.91658032999999</v>
      </c>
      <c r="F8623">
        <v>24.507951469999998</v>
      </c>
      <c r="G8623">
        <v>3.5172361400000001</v>
      </c>
      <c r="H8623">
        <v>22.436009030000001</v>
      </c>
      <c r="I8623">
        <v>24.393924330000001</v>
      </c>
    </row>
    <row r="8624" spans="1:9" x14ac:dyDescent="0.25">
      <c r="A8624" s="2">
        <v>42296.755736030093</v>
      </c>
      <c r="B8624">
        <v>-8.8794585700000006</v>
      </c>
      <c r="C8624">
        <v>11.12761003</v>
      </c>
      <c r="D8624">
        <v>98.636706180000004</v>
      </c>
      <c r="E8624">
        <v>-641.91669230000002</v>
      </c>
      <c r="F8624">
        <v>24.499438019999999</v>
      </c>
      <c r="G8624">
        <v>3.5167570100000001</v>
      </c>
      <c r="H8624">
        <v>22.442031480000001</v>
      </c>
      <c r="I8624">
        <v>24.386689950000001</v>
      </c>
    </row>
    <row r="8625" spans="1:9" x14ac:dyDescent="0.25">
      <c r="A8625" s="2">
        <v>42296.755851770831</v>
      </c>
      <c r="B8625">
        <v>-8.8354579900000001</v>
      </c>
      <c r="C8625">
        <v>11.134449630000001</v>
      </c>
      <c r="D8625">
        <v>98.767768050000001</v>
      </c>
      <c r="E8625">
        <v>-641.91661765000003</v>
      </c>
      <c r="F8625">
        <v>24.50209285</v>
      </c>
      <c r="G8625">
        <v>3.5236563200000002</v>
      </c>
      <c r="H8625">
        <v>22.455410000000001</v>
      </c>
      <c r="I8625">
        <v>24.38046284</v>
      </c>
    </row>
    <row r="8626" spans="1:9" x14ac:dyDescent="0.25">
      <c r="A8626" s="2">
        <v>42296.755967523146</v>
      </c>
      <c r="B8626">
        <v>-8.8676425600000002</v>
      </c>
      <c r="C8626">
        <v>11.126930550000001</v>
      </c>
      <c r="D8626">
        <v>98.824965460000001</v>
      </c>
      <c r="E8626">
        <v>-641.91706554999996</v>
      </c>
      <c r="F8626">
        <v>24.49998733</v>
      </c>
      <c r="G8626">
        <v>3.52693827</v>
      </c>
      <c r="H8626">
        <v>22.451847269999998</v>
      </c>
      <c r="I8626">
        <v>24.375884249999999</v>
      </c>
    </row>
    <row r="8627" spans="1:9" x14ac:dyDescent="0.25">
      <c r="A8627" s="2">
        <v>42296.756083252316</v>
      </c>
      <c r="B8627">
        <v>-8.8807339499999998</v>
      </c>
      <c r="C8627">
        <v>11.12421636</v>
      </c>
      <c r="D8627">
        <v>98.894467399999996</v>
      </c>
      <c r="E8627">
        <v>-641.91658032999999</v>
      </c>
      <c r="F8627">
        <v>24.50243618</v>
      </c>
      <c r="G8627">
        <v>3.5356819900000001</v>
      </c>
      <c r="H8627">
        <v>22.440261079999999</v>
      </c>
      <c r="I8627">
        <v>24.378311539999999</v>
      </c>
    </row>
    <row r="8628" spans="1:9" x14ac:dyDescent="0.25">
      <c r="A8628" s="2">
        <v>42296.756199004631</v>
      </c>
      <c r="B8628">
        <v>-8.8771328799999996</v>
      </c>
      <c r="C8628">
        <v>11.12163284</v>
      </c>
      <c r="D8628">
        <v>98.971314770000006</v>
      </c>
      <c r="E8628">
        <v>-641.91661765000003</v>
      </c>
      <c r="F8628">
        <v>24.498751939999998</v>
      </c>
      <c r="G8628">
        <v>3.5368079200000002</v>
      </c>
      <c r="H8628">
        <v>22.423043440000001</v>
      </c>
      <c r="I8628">
        <v>24.380348779999998</v>
      </c>
    </row>
    <row r="8629" spans="1:9" x14ac:dyDescent="0.25">
      <c r="A8629" s="2">
        <v>42296.756314745369</v>
      </c>
      <c r="B8629">
        <v>-8.8343326599999994</v>
      </c>
      <c r="C8629">
        <v>11.12704628</v>
      </c>
      <c r="D8629">
        <v>98.981083819999995</v>
      </c>
      <c r="E8629">
        <v>-641.91669230000002</v>
      </c>
      <c r="F8629">
        <v>24.494243539999999</v>
      </c>
      <c r="G8629">
        <v>3.53941901</v>
      </c>
      <c r="H8629">
        <v>22.42984848</v>
      </c>
      <c r="I8629">
        <v>24.371259689999999</v>
      </c>
    </row>
    <row r="8630" spans="1:9" x14ac:dyDescent="0.25">
      <c r="A8630" s="2">
        <v>42296.756430486108</v>
      </c>
      <c r="B8630">
        <v>-8.7479069700000007</v>
      </c>
      <c r="C8630">
        <v>11.1397324</v>
      </c>
      <c r="D8630">
        <v>99.210171770000002</v>
      </c>
      <c r="E8630">
        <v>-641.91669230000002</v>
      </c>
      <c r="F8630">
        <v>24.499163930000002</v>
      </c>
      <c r="G8630">
        <v>3.5518754299999999</v>
      </c>
      <c r="H8630">
        <v>22.470465470000001</v>
      </c>
      <c r="I8630">
        <v>24.370801929999999</v>
      </c>
    </row>
    <row r="8631" spans="1:9" x14ac:dyDescent="0.25">
      <c r="A8631" s="2">
        <v>42296.756546215278</v>
      </c>
      <c r="B8631">
        <v>-8.7367286499999999</v>
      </c>
      <c r="C8631">
        <v>11.14330154</v>
      </c>
      <c r="D8631">
        <v>99.269643650000006</v>
      </c>
      <c r="E8631">
        <v>-641.9168416</v>
      </c>
      <c r="F8631">
        <v>24.496646420000001</v>
      </c>
      <c r="G8631">
        <v>3.5591814300000002</v>
      </c>
      <c r="H8631">
        <v>22.508988380000002</v>
      </c>
      <c r="I8631">
        <v>24.369291310000001</v>
      </c>
    </row>
    <row r="8632" spans="1:9" x14ac:dyDescent="0.25">
      <c r="A8632" s="2">
        <v>42296.756661956017</v>
      </c>
      <c r="B8632">
        <v>-8.65671736</v>
      </c>
      <c r="C8632">
        <v>11.154505500000001</v>
      </c>
      <c r="D8632">
        <v>99.348355350000006</v>
      </c>
      <c r="E8632">
        <v>-641.91665497999998</v>
      </c>
      <c r="F8632">
        <v>24.493763080000001</v>
      </c>
      <c r="G8632">
        <v>3.5661759200000001</v>
      </c>
      <c r="H8632">
        <v>22.529029850000001</v>
      </c>
      <c r="I8632">
        <v>24.363842200000001</v>
      </c>
    </row>
    <row r="8633" spans="1:9" x14ac:dyDescent="0.25">
      <c r="A8633" s="2">
        <v>42296.756777719907</v>
      </c>
      <c r="B8633">
        <v>-8.7112210599999997</v>
      </c>
      <c r="C8633">
        <v>11.14638907</v>
      </c>
      <c r="D8633">
        <v>99.327064780000001</v>
      </c>
      <c r="E8633">
        <v>-641.91687892000004</v>
      </c>
      <c r="F8633">
        <v>24.485730279999999</v>
      </c>
      <c r="G8633">
        <v>3.5653375600000001</v>
      </c>
      <c r="H8633">
        <v>22.497289089999999</v>
      </c>
      <c r="I8633">
        <v>24.349624819999999</v>
      </c>
    </row>
    <row r="8634" spans="1:9" x14ac:dyDescent="0.25">
      <c r="A8634" s="2">
        <v>42296.756893449077</v>
      </c>
      <c r="B8634">
        <v>-8.7179355600000008</v>
      </c>
      <c r="C8634">
        <v>11.142368189999999</v>
      </c>
      <c r="D8634">
        <v>99.324976739999997</v>
      </c>
      <c r="E8634">
        <v>-641.91646834999995</v>
      </c>
      <c r="F8634">
        <v>24.481244579999998</v>
      </c>
      <c r="G8634">
        <v>3.5719726600000001</v>
      </c>
      <c r="H8634">
        <v>22.44122715</v>
      </c>
      <c r="I8634">
        <v>24.348846630000001</v>
      </c>
    </row>
    <row r="8635" spans="1:9" x14ac:dyDescent="0.25">
      <c r="A8635" s="2">
        <v>42296.757009201392</v>
      </c>
      <c r="B8635">
        <v>-8.8739069199999996</v>
      </c>
      <c r="C8635">
        <v>11.120307479999999</v>
      </c>
      <c r="D8635">
        <v>99.269419929999998</v>
      </c>
      <c r="E8635">
        <v>-641.91613242999995</v>
      </c>
      <c r="F8635">
        <v>24.47618705</v>
      </c>
      <c r="G8635">
        <v>3.5765476700000001</v>
      </c>
      <c r="H8635">
        <v>22.38435192</v>
      </c>
      <c r="I8635">
        <v>24.346579930000001</v>
      </c>
    </row>
    <row r="8636" spans="1:9" x14ac:dyDescent="0.25">
      <c r="A8636" s="2">
        <v>42296.757124930555</v>
      </c>
      <c r="B8636">
        <v>-8.8964886300000003</v>
      </c>
      <c r="C8636">
        <v>11.12243926</v>
      </c>
      <c r="D8636">
        <v>99.32982398</v>
      </c>
      <c r="E8636">
        <v>-641.91654300000005</v>
      </c>
      <c r="F8636">
        <v>24.465750610000001</v>
      </c>
      <c r="G8636">
        <v>3.5818651500000001</v>
      </c>
      <c r="H8636">
        <v>22.318045430000002</v>
      </c>
      <c r="I8636">
        <v>24.342184639999999</v>
      </c>
    </row>
    <row r="8637" spans="1:9" x14ac:dyDescent="0.25">
      <c r="A8637" s="2">
        <v>42296.757240682869</v>
      </c>
      <c r="B8637">
        <v>-8.8095377900000003</v>
      </c>
      <c r="C8637">
        <v>11.13060422</v>
      </c>
      <c r="D8637">
        <v>99.434300609999994</v>
      </c>
      <c r="E8637">
        <v>-641.91661765000003</v>
      </c>
      <c r="F8637">
        <v>24.461333960000001</v>
      </c>
      <c r="G8637">
        <v>3.5883084099999998</v>
      </c>
      <c r="H8637">
        <v>22.333128930000001</v>
      </c>
      <c r="I8637">
        <v>24.337582399999999</v>
      </c>
    </row>
    <row r="8638" spans="1:9" x14ac:dyDescent="0.25">
      <c r="A8638" s="2">
        <v>42296.757356435184</v>
      </c>
      <c r="B8638">
        <v>-8.8680926899999992</v>
      </c>
      <c r="C8638">
        <v>11.117320749999999</v>
      </c>
      <c r="D8638">
        <v>99.424121409999998</v>
      </c>
      <c r="E8638">
        <v>-641.91699089999997</v>
      </c>
      <c r="F8638">
        <v>24.454903519999998</v>
      </c>
      <c r="G8638">
        <v>3.5918294400000002</v>
      </c>
      <c r="H8638">
        <v>22.326276969999999</v>
      </c>
      <c r="I8638">
        <v>24.336826899999998</v>
      </c>
    </row>
    <row r="8639" spans="1:9" x14ac:dyDescent="0.25">
      <c r="A8639" s="2">
        <v>42296.757472152778</v>
      </c>
      <c r="B8639">
        <v>-8.7684255699999998</v>
      </c>
      <c r="C8639">
        <v>11.134837900000001</v>
      </c>
      <c r="D8639">
        <v>99.531170810000006</v>
      </c>
      <c r="E8639">
        <v>-641.91669230000002</v>
      </c>
      <c r="F8639">
        <v>24.445496479999999</v>
      </c>
      <c r="G8639">
        <v>3.59487136</v>
      </c>
      <c r="H8639">
        <v>22.355775640000001</v>
      </c>
      <c r="I8639">
        <v>24.330759430000001</v>
      </c>
    </row>
    <row r="8640" spans="1:9" x14ac:dyDescent="0.25">
      <c r="A8640" s="2">
        <v>42296.757587905093</v>
      </c>
      <c r="B8640">
        <v>-8.8296062499999994</v>
      </c>
      <c r="C8640">
        <v>11.125937459999999</v>
      </c>
      <c r="D8640">
        <v>99.535570609999994</v>
      </c>
      <c r="E8640">
        <v>-641.91665497999998</v>
      </c>
      <c r="F8640">
        <v>24.448403280000001</v>
      </c>
      <c r="G8640">
        <v>3.60435624</v>
      </c>
      <c r="H8640">
        <v>22.36262722</v>
      </c>
      <c r="I8640">
        <v>24.328058240000001</v>
      </c>
    </row>
    <row r="8641" spans="1:9" x14ac:dyDescent="0.25">
      <c r="A8641" s="2">
        <v>42296.757703645831</v>
      </c>
      <c r="B8641">
        <v>-8.9106303400000009</v>
      </c>
      <c r="C8641">
        <v>11.118119699999999</v>
      </c>
      <c r="D8641">
        <v>99.556786599999995</v>
      </c>
      <c r="E8641">
        <v>-641.91661765000003</v>
      </c>
      <c r="F8641">
        <v>24.445725360000001</v>
      </c>
      <c r="G8641">
        <v>3.6079010299999998</v>
      </c>
      <c r="H8641">
        <v>22.349085240000001</v>
      </c>
      <c r="I8641">
        <v>24.31851082</v>
      </c>
    </row>
    <row r="8642" spans="1:9" x14ac:dyDescent="0.25">
      <c r="A8642" s="2">
        <v>42296.757819398146</v>
      </c>
      <c r="B8642">
        <v>-8.9646839000000007</v>
      </c>
      <c r="C8642">
        <v>11.11347161</v>
      </c>
      <c r="D8642">
        <v>99.506934610000002</v>
      </c>
      <c r="E8642">
        <v>-641.91676695000001</v>
      </c>
      <c r="F8642">
        <v>24.444970049999998</v>
      </c>
      <c r="G8642">
        <v>3.6170024600000001</v>
      </c>
      <c r="H8642">
        <v>22.336232760000001</v>
      </c>
      <c r="I8642">
        <v>24.318808359999998</v>
      </c>
    </row>
    <row r="8643" spans="1:9" x14ac:dyDescent="0.25">
      <c r="A8643" s="2">
        <v>42296.757935127316</v>
      </c>
      <c r="B8643">
        <v>-8.9411269000000004</v>
      </c>
      <c r="C8643">
        <v>11.11016381</v>
      </c>
      <c r="D8643">
        <v>99.561559259999996</v>
      </c>
      <c r="E8643">
        <v>-641.91699089999997</v>
      </c>
      <c r="F8643">
        <v>24.445176050000001</v>
      </c>
      <c r="G8643">
        <v>3.6202117700000001</v>
      </c>
      <c r="H8643">
        <v>22.385961909999999</v>
      </c>
      <c r="I8643">
        <v>24.31491566</v>
      </c>
    </row>
    <row r="8644" spans="1:9" x14ac:dyDescent="0.25">
      <c r="A8644" s="2">
        <v>42296.758050868055</v>
      </c>
      <c r="B8644">
        <v>-8.9110054499999993</v>
      </c>
      <c r="C8644">
        <v>11.12043068</v>
      </c>
      <c r="D8644">
        <v>99.671069560000007</v>
      </c>
      <c r="E8644">
        <v>-641.91695357000003</v>
      </c>
      <c r="F8644">
        <v>24.418981850000002</v>
      </c>
      <c r="G8644">
        <v>3.6034757399999999</v>
      </c>
      <c r="H8644">
        <v>22.383666989999998</v>
      </c>
      <c r="I8644">
        <v>24.28659687</v>
      </c>
    </row>
    <row r="8645" spans="1:9" x14ac:dyDescent="0.25">
      <c r="A8645" s="2">
        <v>42296.758166631946</v>
      </c>
      <c r="B8645">
        <v>-8.9117931800000001</v>
      </c>
      <c r="C8645">
        <v>11.11196331</v>
      </c>
      <c r="D8645">
        <v>99.709474599999993</v>
      </c>
      <c r="E8645">
        <v>-641.91687892000004</v>
      </c>
      <c r="F8645">
        <v>24.410176580000002</v>
      </c>
      <c r="G8645">
        <v>3.5975629800000002</v>
      </c>
      <c r="H8645">
        <v>22.35587387</v>
      </c>
      <c r="I8645">
        <v>24.271144100000001</v>
      </c>
    </row>
    <row r="8646" spans="1:9" x14ac:dyDescent="0.25">
      <c r="A8646" s="2">
        <v>42296.75828234954</v>
      </c>
      <c r="B8646">
        <v>-8.8638914399999997</v>
      </c>
      <c r="C8646">
        <v>11.12294327</v>
      </c>
      <c r="D8646">
        <v>99.824055860000001</v>
      </c>
      <c r="E8646">
        <v>-641.91676695000001</v>
      </c>
      <c r="F8646">
        <v>24.422712820000001</v>
      </c>
      <c r="G8646">
        <v>3.6202414799999998</v>
      </c>
      <c r="H8646">
        <v>22.394105530000001</v>
      </c>
      <c r="I8646">
        <v>24.282498740000001</v>
      </c>
    </row>
    <row r="8647" spans="1:9" x14ac:dyDescent="0.25">
      <c r="A8647" s="2">
        <v>42296.758398101854</v>
      </c>
      <c r="B8647">
        <v>-8.8508375600000004</v>
      </c>
      <c r="C8647">
        <v>11.124417960000001</v>
      </c>
      <c r="D8647">
        <v>99.87763649</v>
      </c>
      <c r="E8647">
        <v>-641.9168416</v>
      </c>
      <c r="F8647">
        <v>24.391261020000002</v>
      </c>
      <c r="G8647">
        <v>3.58684015</v>
      </c>
      <c r="H8647">
        <v>22.36335201</v>
      </c>
      <c r="I8647">
        <v>24.244634059999999</v>
      </c>
    </row>
    <row r="8648" spans="1:9" x14ac:dyDescent="0.25">
      <c r="A8648" s="2">
        <v>42296.758513831017</v>
      </c>
      <c r="B8648">
        <v>-8.8958134300000005</v>
      </c>
      <c r="C8648">
        <v>11.11661887</v>
      </c>
      <c r="D8648">
        <v>99.84777004</v>
      </c>
      <c r="E8648">
        <v>-641.9168416</v>
      </c>
      <c r="F8648">
        <v>24.396983070000001</v>
      </c>
      <c r="G8648">
        <v>3.5928043399999998</v>
      </c>
      <c r="H8648">
        <v>22.33109455</v>
      </c>
      <c r="I8648">
        <v>24.243740840000001</v>
      </c>
    </row>
    <row r="8649" spans="1:9" x14ac:dyDescent="0.25">
      <c r="A8649" s="2">
        <v>42296.758629583332</v>
      </c>
      <c r="B8649">
        <v>-8.9058664200000006</v>
      </c>
      <c r="C8649">
        <v>11.11724982</v>
      </c>
      <c r="D8649">
        <v>99.909180820000003</v>
      </c>
      <c r="E8649">
        <v>-641.91680426999994</v>
      </c>
      <c r="F8649">
        <v>24.392016330000001</v>
      </c>
      <c r="G8649">
        <v>3.6033910499999999</v>
      </c>
      <c r="H8649">
        <v>22.326818280000001</v>
      </c>
      <c r="I8649">
        <v>24.241084480000001</v>
      </c>
    </row>
    <row r="8650" spans="1:9" x14ac:dyDescent="0.25">
      <c r="A8650" s="2">
        <v>42296.758745324078</v>
      </c>
      <c r="B8650">
        <v>-8.80938774</v>
      </c>
      <c r="C8650">
        <v>11.131384499999999</v>
      </c>
      <c r="D8650">
        <v>100.05101848</v>
      </c>
      <c r="E8650">
        <v>-641.91672961999996</v>
      </c>
      <c r="F8650">
        <v>24.394808690000001</v>
      </c>
      <c r="G8650">
        <v>3.6053311099999998</v>
      </c>
      <c r="H8650">
        <v>22.314195059999999</v>
      </c>
      <c r="I8650">
        <v>24.239871220000001</v>
      </c>
    </row>
    <row r="8651" spans="1:9" x14ac:dyDescent="0.25">
      <c r="A8651" s="2">
        <v>42296.758861076392</v>
      </c>
      <c r="B8651">
        <v>-8.8442355999999993</v>
      </c>
      <c r="C8651">
        <v>11.131149300000001</v>
      </c>
      <c r="D8651">
        <v>100.15079701000001</v>
      </c>
      <c r="E8651">
        <v>-641.91710287000001</v>
      </c>
      <c r="F8651">
        <v>24.39503757</v>
      </c>
      <c r="G8651">
        <v>3.61677976</v>
      </c>
      <c r="H8651">
        <v>22.294603729999999</v>
      </c>
      <c r="I8651">
        <v>24.24161148</v>
      </c>
    </row>
    <row r="8652" spans="1:9" x14ac:dyDescent="0.25">
      <c r="A8652" s="2">
        <v>42296.758976817131</v>
      </c>
      <c r="B8652">
        <v>-8.8660670899999996</v>
      </c>
      <c r="C8652">
        <v>11.130309280000001</v>
      </c>
      <c r="D8652">
        <v>100.18002959</v>
      </c>
      <c r="E8652">
        <v>-641.91714019000005</v>
      </c>
      <c r="F8652">
        <v>24.394808690000001</v>
      </c>
      <c r="G8652">
        <v>3.6226476399999998</v>
      </c>
      <c r="H8652">
        <v>22.284992410000001</v>
      </c>
      <c r="I8652">
        <v>24.232519719999999</v>
      </c>
    </row>
    <row r="8653" spans="1:9" x14ac:dyDescent="0.25">
      <c r="A8653" s="2">
        <v>42296.759092546294</v>
      </c>
      <c r="B8653">
        <v>-8.8749572299999997</v>
      </c>
      <c r="C8653">
        <v>11.12317474</v>
      </c>
      <c r="D8653">
        <v>100.16518958</v>
      </c>
      <c r="E8653">
        <v>-641.91695357000003</v>
      </c>
      <c r="F8653">
        <v>24.385882110000001</v>
      </c>
      <c r="G8653">
        <v>3.62075558</v>
      </c>
      <c r="H8653">
        <v>22.27910576</v>
      </c>
      <c r="I8653">
        <v>24.22503128</v>
      </c>
    </row>
    <row r="8654" spans="1:9" x14ac:dyDescent="0.25">
      <c r="A8654" s="2">
        <v>42296.759208298608</v>
      </c>
      <c r="B8654">
        <v>-8.7855681600000004</v>
      </c>
      <c r="C8654">
        <v>11.13267999</v>
      </c>
      <c r="D8654">
        <v>100.3076611</v>
      </c>
      <c r="E8654">
        <v>-641.91699089999997</v>
      </c>
      <c r="F8654">
        <v>24.378442679999999</v>
      </c>
      <c r="G8654">
        <v>3.6213542699999999</v>
      </c>
      <c r="H8654">
        <v>22.26013451</v>
      </c>
      <c r="I8654">
        <v>24.214542959999999</v>
      </c>
    </row>
    <row r="8655" spans="1:9" x14ac:dyDescent="0.25">
      <c r="A8655" s="2">
        <v>42296.759324027778</v>
      </c>
      <c r="B8655">
        <v>-8.9912417999999992</v>
      </c>
      <c r="C8655">
        <v>11.10924166</v>
      </c>
      <c r="D8655">
        <v>100.14542776</v>
      </c>
      <c r="E8655">
        <v>-641.9168416</v>
      </c>
      <c r="F8655">
        <v>24.375970379999998</v>
      </c>
      <c r="G8655">
        <v>3.6259048699999998</v>
      </c>
      <c r="H8655">
        <v>22.25937557</v>
      </c>
      <c r="I8655">
        <v>24.210626980000001</v>
      </c>
    </row>
    <row r="8656" spans="1:9" x14ac:dyDescent="0.25">
      <c r="A8656" s="2">
        <v>42296.759439780093</v>
      </c>
      <c r="B8656">
        <v>-9.0294281499999993</v>
      </c>
      <c r="C8656">
        <v>11.10019561</v>
      </c>
      <c r="D8656">
        <v>100.19106638</v>
      </c>
      <c r="E8656">
        <v>-641.91702822000002</v>
      </c>
      <c r="F8656">
        <v>24.37645122</v>
      </c>
      <c r="G8656">
        <v>3.63826311</v>
      </c>
      <c r="H8656">
        <v>22.28809643</v>
      </c>
      <c r="I8656">
        <v>24.20977955</v>
      </c>
    </row>
    <row r="8657" spans="1:9" x14ac:dyDescent="0.25">
      <c r="A8657" s="2">
        <v>42296.759555509256</v>
      </c>
      <c r="B8657">
        <v>-9.0238765000000001</v>
      </c>
      <c r="C8657">
        <v>11.10217432</v>
      </c>
      <c r="D8657">
        <v>100.21720418</v>
      </c>
      <c r="E8657">
        <v>-641.91624440999999</v>
      </c>
      <c r="F8657">
        <v>24.375008690000001</v>
      </c>
      <c r="G8657">
        <v>3.6444660199999999</v>
      </c>
      <c r="H8657">
        <v>22.332658200000001</v>
      </c>
      <c r="I8657">
        <v>24.208519939999999</v>
      </c>
    </row>
    <row r="8658" spans="1:9" x14ac:dyDescent="0.25">
      <c r="A8658" s="2">
        <v>42296.759671273147</v>
      </c>
      <c r="B8658">
        <v>-9.0293906400000008</v>
      </c>
      <c r="C8658">
        <v>11.095678189999999</v>
      </c>
      <c r="D8658">
        <v>100.20769613</v>
      </c>
      <c r="E8658">
        <v>-641.91643103000001</v>
      </c>
      <c r="F8658">
        <v>24.378053779999998</v>
      </c>
      <c r="G8658">
        <v>3.66115842</v>
      </c>
      <c r="H8658">
        <v>22.34268265</v>
      </c>
      <c r="I8658">
        <v>24.212184520000001</v>
      </c>
    </row>
    <row r="8659" spans="1:9" x14ac:dyDescent="0.25">
      <c r="A8659" s="2">
        <v>42296.759787025461</v>
      </c>
      <c r="B8659">
        <v>-9.0118354200000006</v>
      </c>
      <c r="C8659">
        <v>11.106210129999999</v>
      </c>
      <c r="D8659">
        <v>100.3371174</v>
      </c>
      <c r="E8659">
        <v>-641.91676695000001</v>
      </c>
      <c r="F8659">
        <v>24.376428140000002</v>
      </c>
      <c r="G8659">
        <v>3.6673849600000001</v>
      </c>
      <c r="H8659">
        <v>22.309940910000002</v>
      </c>
      <c r="I8659">
        <v>24.209481619999998</v>
      </c>
    </row>
    <row r="8660" spans="1:9" x14ac:dyDescent="0.25">
      <c r="A8660" s="2">
        <v>42296.759902754631</v>
      </c>
      <c r="B8660">
        <v>-9.0313412199999998</v>
      </c>
      <c r="C8660">
        <v>11.10005374</v>
      </c>
      <c r="D8660">
        <v>100.38394918</v>
      </c>
      <c r="E8660">
        <v>-641.91658032999999</v>
      </c>
      <c r="F8660">
        <v>24.375054850000001</v>
      </c>
      <c r="G8660">
        <v>3.6725098100000002</v>
      </c>
      <c r="H8660">
        <v>22.33100262</v>
      </c>
      <c r="I8660">
        <v>24.203458399999999</v>
      </c>
    </row>
    <row r="8661" spans="1:9" x14ac:dyDescent="0.25">
      <c r="A8661" s="2">
        <v>42296.760018506946</v>
      </c>
      <c r="B8661">
        <v>-8.9342248499999997</v>
      </c>
      <c r="C8661">
        <v>11.11154891</v>
      </c>
      <c r="D8661">
        <v>100.4625863</v>
      </c>
      <c r="E8661">
        <v>-641.91676695000001</v>
      </c>
      <c r="F8661">
        <v>24.36905758</v>
      </c>
      <c r="G8661">
        <v>3.6777543800000001</v>
      </c>
      <c r="H8661">
        <v>22.33258953</v>
      </c>
      <c r="I8661">
        <v>24.198603439999999</v>
      </c>
    </row>
    <row r="8662" spans="1:9" x14ac:dyDescent="0.25">
      <c r="A8662" s="2">
        <v>42296.760134236109</v>
      </c>
      <c r="B8662">
        <v>-8.8995645499999991</v>
      </c>
      <c r="C8662">
        <v>11.11321401</v>
      </c>
      <c r="D8662">
        <v>100.55927006</v>
      </c>
      <c r="E8662">
        <v>-641.91661765000003</v>
      </c>
      <c r="F8662">
        <v>24.362625229999999</v>
      </c>
      <c r="G8662">
        <v>3.6789757000000001</v>
      </c>
      <c r="H8662">
        <v>22.315436940000001</v>
      </c>
      <c r="I8662">
        <v>24.191984940000001</v>
      </c>
    </row>
    <row r="8663" spans="1:9" x14ac:dyDescent="0.25">
      <c r="A8663" s="2">
        <v>42296.760249988423</v>
      </c>
      <c r="B8663">
        <v>-8.9030530799999994</v>
      </c>
      <c r="C8663">
        <v>11.113953220000001</v>
      </c>
      <c r="D8663">
        <v>100.59953942999999</v>
      </c>
      <c r="E8663">
        <v>-641.91676695000001</v>
      </c>
      <c r="F8663">
        <v>24.365669740000001</v>
      </c>
      <c r="G8663">
        <v>3.6861359400000002</v>
      </c>
      <c r="H8663">
        <v>22.29798431</v>
      </c>
      <c r="I8663">
        <v>24.192190929999999</v>
      </c>
    </row>
    <row r="8664" spans="1:9" x14ac:dyDescent="0.25">
      <c r="A8664" s="2">
        <v>42296.760365706017</v>
      </c>
      <c r="B8664">
        <v>-8.9427773899999998</v>
      </c>
      <c r="C8664">
        <v>11.113113200000001</v>
      </c>
      <c r="D8664">
        <v>100.63421581999999</v>
      </c>
      <c r="E8664">
        <v>-641.91699089999997</v>
      </c>
      <c r="F8664">
        <v>24.364891159999999</v>
      </c>
      <c r="G8664">
        <v>3.6966485800000002</v>
      </c>
      <c r="H8664">
        <v>22.318770600000001</v>
      </c>
      <c r="I8664">
        <v>24.192992400000001</v>
      </c>
    </row>
    <row r="8665" spans="1:9" x14ac:dyDescent="0.25">
      <c r="A8665" s="2">
        <v>42296.760481458332</v>
      </c>
      <c r="B8665">
        <v>-8.9128059799999999</v>
      </c>
      <c r="C8665">
        <v>11.11379268</v>
      </c>
      <c r="D8665">
        <v>100.70886329</v>
      </c>
      <c r="E8665">
        <v>-641.91699089999997</v>
      </c>
      <c r="F8665">
        <v>24.368530960000001</v>
      </c>
      <c r="G8665">
        <v>3.7049819199999998</v>
      </c>
      <c r="H8665">
        <v>22.331439400000001</v>
      </c>
      <c r="I8665">
        <v>24.18763332</v>
      </c>
    </row>
    <row r="8666" spans="1:9" x14ac:dyDescent="0.25">
      <c r="A8666" s="2">
        <v>42296.760597199071</v>
      </c>
      <c r="B8666">
        <v>-8.9164445600000004</v>
      </c>
      <c r="C8666">
        <v>11.11407642</v>
      </c>
      <c r="D8666">
        <v>100.74719376</v>
      </c>
      <c r="E8666">
        <v>-641.91665497999998</v>
      </c>
      <c r="F8666">
        <v>24.362144199999999</v>
      </c>
      <c r="G8666">
        <v>3.7110401899999998</v>
      </c>
      <c r="H8666">
        <v>22.312930489999999</v>
      </c>
      <c r="I8666">
        <v>24.185457799999998</v>
      </c>
    </row>
    <row r="8667" spans="1:9" x14ac:dyDescent="0.25">
      <c r="A8667" s="2">
        <v>42296.760712951385</v>
      </c>
      <c r="B8667">
        <v>-8.9336621800000007</v>
      </c>
      <c r="C8667">
        <v>11.10812164</v>
      </c>
      <c r="D8667">
        <v>100.80256414</v>
      </c>
      <c r="E8667">
        <v>-641.91687892000004</v>
      </c>
      <c r="F8667">
        <v>24.360061179999999</v>
      </c>
      <c r="G8667">
        <v>3.7157096200000002</v>
      </c>
      <c r="H8667">
        <v>22.29248905</v>
      </c>
      <c r="I8667">
        <v>24.180144309999999</v>
      </c>
    </row>
    <row r="8668" spans="1:9" x14ac:dyDescent="0.25">
      <c r="A8668" s="2">
        <v>42296.760828692131</v>
      </c>
      <c r="B8668">
        <v>-8.8954008099999999</v>
      </c>
      <c r="C8668">
        <v>11.112351589999999</v>
      </c>
      <c r="D8668">
        <v>100.82996968</v>
      </c>
      <c r="E8668">
        <v>-641.91728949000003</v>
      </c>
      <c r="F8668">
        <v>24.352919119999999</v>
      </c>
      <c r="G8668">
        <v>3.7210494500000002</v>
      </c>
      <c r="H8668">
        <v>22.234032249999998</v>
      </c>
      <c r="I8668">
        <v>24.176891900000001</v>
      </c>
    </row>
    <row r="8669" spans="1:9" x14ac:dyDescent="0.25">
      <c r="A8669" s="2">
        <v>42296.760944409725</v>
      </c>
      <c r="B8669">
        <v>-8.8351579000000005</v>
      </c>
      <c r="C8669">
        <v>11.11640607</v>
      </c>
      <c r="D8669">
        <v>100.91938258</v>
      </c>
      <c r="E8669">
        <v>-641.91717752</v>
      </c>
      <c r="F8669">
        <v>24.34937107</v>
      </c>
      <c r="G8669">
        <v>3.7240425799999999</v>
      </c>
      <c r="H8669">
        <v>22.182424350000002</v>
      </c>
      <c r="I8669">
        <v>24.172723770000001</v>
      </c>
    </row>
    <row r="8670" spans="1:9" x14ac:dyDescent="0.25">
      <c r="A8670" s="2">
        <v>42296.76106016204</v>
      </c>
      <c r="B8670">
        <v>-8.9435651299999996</v>
      </c>
      <c r="C8670">
        <v>11.09758223</v>
      </c>
      <c r="D8670">
        <v>100.82784435000001</v>
      </c>
      <c r="E8670">
        <v>-641.91762541000003</v>
      </c>
      <c r="F8670">
        <v>24.345776860000001</v>
      </c>
      <c r="G8670">
        <v>3.72830482</v>
      </c>
      <c r="H8670">
        <v>22.21662388</v>
      </c>
      <c r="I8670">
        <v>24.1637682</v>
      </c>
    </row>
    <row r="8671" spans="1:9" x14ac:dyDescent="0.25">
      <c r="A8671" s="2">
        <v>42296.761175902779</v>
      </c>
      <c r="B8671">
        <v>-8.96667199</v>
      </c>
      <c r="C8671">
        <v>11.09983347</v>
      </c>
      <c r="D8671">
        <v>100.89100759999999</v>
      </c>
      <c r="E8671">
        <v>-641.91717752</v>
      </c>
      <c r="F8671">
        <v>24.34115268</v>
      </c>
      <c r="G8671">
        <v>3.7313697100000001</v>
      </c>
      <c r="H8671">
        <v>22.249717140000001</v>
      </c>
      <c r="I8671">
        <v>24.1598978</v>
      </c>
    </row>
    <row r="8672" spans="1:9" x14ac:dyDescent="0.25">
      <c r="A8672" s="2">
        <v>42296.761291655093</v>
      </c>
      <c r="B8672">
        <v>-8.9878282800000004</v>
      </c>
      <c r="C8672">
        <v>11.09406909</v>
      </c>
      <c r="D8672">
        <v>100.88418418000001</v>
      </c>
      <c r="E8672">
        <v>-641.91658032999999</v>
      </c>
      <c r="F8672">
        <v>24.334903260000001</v>
      </c>
      <c r="G8672">
        <v>3.7377868699999999</v>
      </c>
      <c r="H8672">
        <v>22.23177948</v>
      </c>
      <c r="I8672">
        <v>24.158019450000001</v>
      </c>
    </row>
    <row r="8673" spans="1:9" x14ac:dyDescent="0.25">
      <c r="A8673" s="2">
        <v>42296.761407395832</v>
      </c>
      <c r="B8673">
        <v>-9.0066963900000001</v>
      </c>
      <c r="C8673">
        <v>11.095719259999999</v>
      </c>
      <c r="D8673">
        <v>101.00484313</v>
      </c>
      <c r="E8673">
        <v>-641.91702822000002</v>
      </c>
      <c r="F8673">
        <v>24.33004944</v>
      </c>
      <c r="G8673">
        <v>3.74077985</v>
      </c>
      <c r="H8673">
        <v>22.241668130000001</v>
      </c>
      <c r="I8673">
        <v>24.152202030000002</v>
      </c>
    </row>
    <row r="8674" spans="1:9" x14ac:dyDescent="0.25">
      <c r="A8674" s="2">
        <v>42296.761523136571</v>
      </c>
      <c r="B8674">
        <v>-8.9120557599999994</v>
      </c>
      <c r="C8674">
        <v>11.10818137</v>
      </c>
      <c r="D8674">
        <v>101.06438958</v>
      </c>
      <c r="E8674">
        <v>-641.91691624999999</v>
      </c>
      <c r="F8674">
        <v>24.325447960000002</v>
      </c>
      <c r="G8674">
        <v>3.7424799000000002</v>
      </c>
      <c r="H8674">
        <v>22.249510189999999</v>
      </c>
      <c r="I8674">
        <v>24.14416275</v>
      </c>
    </row>
    <row r="8675" spans="1:9" x14ac:dyDescent="0.25">
      <c r="A8675" s="2">
        <v>42296.761638888885</v>
      </c>
      <c r="B8675">
        <v>-8.9252221699999996</v>
      </c>
      <c r="C8675">
        <v>11.10525065</v>
      </c>
      <c r="D8675">
        <v>101.13993193</v>
      </c>
      <c r="E8675">
        <v>-641.91706554999996</v>
      </c>
      <c r="F8675">
        <v>24.31759559</v>
      </c>
      <c r="G8675">
        <v>3.7435813200000001</v>
      </c>
      <c r="H8675">
        <v>22.262894060000001</v>
      </c>
      <c r="I8675">
        <v>24.138207439999999</v>
      </c>
    </row>
    <row r="8676" spans="1:9" x14ac:dyDescent="0.25">
      <c r="A8676" s="2">
        <v>42296.761754618055</v>
      </c>
      <c r="B8676">
        <v>-8.9029780600000006</v>
      </c>
      <c r="C8676">
        <v>11.107957369999999</v>
      </c>
      <c r="D8676">
        <v>101.18717386</v>
      </c>
      <c r="E8676">
        <v>-641.91732681999997</v>
      </c>
      <c r="F8676">
        <v>24.310957259999999</v>
      </c>
      <c r="G8676">
        <v>3.7457601999999999</v>
      </c>
      <c r="H8676">
        <v>22.28471622</v>
      </c>
      <c r="I8676">
        <v>24.133787160000001</v>
      </c>
    </row>
    <row r="8677" spans="1:9" x14ac:dyDescent="0.25">
      <c r="A8677" s="2">
        <v>42296.761870358794</v>
      </c>
      <c r="B8677">
        <v>-8.9524177599999994</v>
      </c>
      <c r="C8677">
        <v>11.093382139999999</v>
      </c>
      <c r="D8677">
        <v>101.16539856999999</v>
      </c>
      <c r="E8677">
        <v>-641.9168416</v>
      </c>
      <c r="F8677">
        <v>24.313566890000001</v>
      </c>
      <c r="G8677">
        <v>3.7486095700000002</v>
      </c>
      <c r="H8677">
        <v>22.31897755</v>
      </c>
      <c r="I8677">
        <v>24.134107780000001</v>
      </c>
    </row>
    <row r="8678" spans="1:9" x14ac:dyDescent="0.25">
      <c r="A8678" s="2">
        <v>42296.761986087964</v>
      </c>
      <c r="B8678">
        <v>-8.9627333199999999</v>
      </c>
      <c r="C8678">
        <v>11.095420580000001</v>
      </c>
      <c r="D8678">
        <v>101.19985124999999</v>
      </c>
      <c r="E8678">
        <v>-641.91643103000001</v>
      </c>
      <c r="F8678">
        <v>24.310499109999999</v>
      </c>
      <c r="G8678">
        <v>3.7548348900000001</v>
      </c>
      <c r="H8678">
        <v>22.298374939999999</v>
      </c>
      <c r="I8678">
        <v>24.127831839999999</v>
      </c>
    </row>
    <row r="8679" spans="1:9" x14ac:dyDescent="0.25">
      <c r="A8679" s="2">
        <v>42296.762101851855</v>
      </c>
      <c r="B8679">
        <v>-8.9829518299999993</v>
      </c>
      <c r="C8679">
        <v>11.09195598</v>
      </c>
      <c r="D8679">
        <v>101.23206673999999</v>
      </c>
      <c r="E8679">
        <v>-641.91695357000003</v>
      </c>
      <c r="F8679">
        <v>24.314253350000001</v>
      </c>
      <c r="G8679">
        <v>3.76431637</v>
      </c>
      <c r="H8679">
        <v>22.275472449999999</v>
      </c>
      <c r="I8679">
        <v>24.128175160000001</v>
      </c>
    </row>
    <row r="8680" spans="1:9" x14ac:dyDescent="0.25">
      <c r="A8680" s="2">
        <v>42296.762217592594</v>
      </c>
      <c r="B8680">
        <v>-8.9938300699999996</v>
      </c>
      <c r="C8680">
        <v>11.09254213</v>
      </c>
      <c r="D8680">
        <v>101.30391772999999</v>
      </c>
      <c r="E8680">
        <v>-641.91695357000003</v>
      </c>
      <c r="F8680">
        <v>24.312284770000002</v>
      </c>
      <c r="G8680">
        <v>3.7690091899999998</v>
      </c>
      <c r="H8680">
        <v>22.310492709999998</v>
      </c>
      <c r="I8680">
        <v>24.125518230000001</v>
      </c>
    </row>
    <row r="8681" spans="1:9" x14ac:dyDescent="0.25">
      <c r="A8681" s="2">
        <v>42296.762333333332</v>
      </c>
      <c r="B8681">
        <v>-8.9940551299999996</v>
      </c>
      <c r="C8681">
        <v>11.09096663</v>
      </c>
      <c r="D8681">
        <v>101.30499904</v>
      </c>
      <c r="E8681">
        <v>-641.91676695000001</v>
      </c>
      <c r="F8681">
        <v>24.30930854</v>
      </c>
      <c r="G8681">
        <v>3.7756172399999999</v>
      </c>
      <c r="H8681">
        <v>22.31975937</v>
      </c>
      <c r="I8681">
        <v>24.123593899999999</v>
      </c>
    </row>
    <row r="8682" spans="1:9" x14ac:dyDescent="0.25">
      <c r="A8682" s="2">
        <v>42296.762449074071</v>
      </c>
      <c r="B8682">
        <v>-8.8744320800000001</v>
      </c>
      <c r="C8682">
        <v>11.107371219999999</v>
      </c>
      <c r="D8682">
        <v>101.48378756</v>
      </c>
      <c r="E8682">
        <v>-641.91672961999996</v>
      </c>
      <c r="F8682">
        <v>24.308370320000002</v>
      </c>
      <c r="G8682">
        <v>3.7813634399999998</v>
      </c>
      <c r="H8682">
        <v>22.343188860000001</v>
      </c>
      <c r="I8682">
        <v>24.115027619999999</v>
      </c>
    </row>
    <row r="8683" spans="1:9" x14ac:dyDescent="0.25">
      <c r="A8683" s="2">
        <v>42296.762564814817</v>
      </c>
      <c r="B8683">
        <v>-9.0146112400000007</v>
      </c>
      <c r="C8683">
        <v>11.090193810000001</v>
      </c>
      <c r="D8683">
        <v>101.40846893</v>
      </c>
      <c r="E8683">
        <v>-641.91646834999995</v>
      </c>
      <c r="F8683">
        <v>24.3071336</v>
      </c>
      <c r="G8683">
        <v>3.7848589000000001</v>
      </c>
      <c r="H8683">
        <v>22.35033932</v>
      </c>
      <c r="I8683">
        <v>24.111179159999999</v>
      </c>
    </row>
    <row r="8684" spans="1:9" x14ac:dyDescent="0.25">
      <c r="A8684" s="2">
        <v>42296.762680555556</v>
      </c>
      <c r="B8684">
        <v>-8.9976561999999998</v>
      </c>
      <c r="C8684">
        <v>11.084567570000001</v>
      </c>
      <c r="D8684">
        <v>101.45082634000001</v>
      </c>
      <c r="E8684">
        <v>-641.91699089999997</v>
      </c>
      <c r="F8684">
        <v>24.314574350000001</v>
      </c>
      <c r="G8684">
        <v>3.79805064</v>
      </c>
      <c r="H8684">
        <v>22.367145539999999</v>
      </c>
      <c r="I8684">
        <v>24.11342411</v>
      </c>
    </row>
    <row r="8685" spans="1:9" x14ac:dyDescent="0.25">
      <c r="A8685" s="2">
        <v>42296.762796284725</v>
      </c>
      <c r="B8685">
        <v>-9.0211381799999995</v>
      </c>
      <c r="C8685">
        <v>11.086228930000001</v>
      </c>
      <c r="D8685">
        <v>101.46029710000001</v>
      </c>
      <c r="E8685">
        <v>-641.91699089999997</v>
      </c>
      <c r="F8685">
        <v>24.32157947</v>
      </c>
      <c r="G8685">
        <v>3.8071481700000001</v>
      </c>
      <c r="H8685">
        <v>22.34935055</v>
      </c>
      <c r="I8685">
        <v>24.11111069</v>
      </c>
    </row>
    <row r="8686" spans="1:9" x14ac:dyDescent="0.25">
      <c r="A8686" s="2">
        <v>42296.76291203704</v>
      </c>
      <c r="B8686">
        <v>-9.06168774</v>
      </c>
      <c r="C8686">
        <v>11.08040855</v>
      </c>
      <c r="D8686">
        <v>101.49031269</v>
      </c>
      <c r="E8686">
        <v>-641.91743879000001</v>
      </c>
      <c r="F8686">
        <v>24.31912986</v>
      </c>
      <c r="G8686">
        <v>3.8104041099999999</v>
      </c>
      <c r="H8686">
        <v>22.303088760000001</v>
      </c>
      <c r="I8686">
        <v>24.104810910000001</v>
      </c>
    </row>
    <row r="8687" spans="1:9" x14ac:dyDescent="0.25">
      <c r="A8687" s="2">
        <v>42296.763027789355</v>
      </c>
      <c r="B8687">
        <v>-9.1320586499999994</v>
      </c>
      <c r="C8687">
        <v>11.076126329999999</v>
      </c>
      <c r="D8687">
        <v>101.46812724999999</v>
      </c>
      <c r="E8687">
        <v>-641.91740146999996</v>
      </c>
      <c r="F8687">
        <v>24.316588700000001</v>
      </c>
      <c r="G8687">
        <v>3.8146415500000002</v>
      </c>
      <c r="H8687">
        <v>22.279795459999999</v>
      </c>
      <c r="I8687">
        <v>24.099955179999998</v>
      </c>
    </row>
    <row r="8688" spans="1:9" x14ac:dyDescent="0.25">
      <c r="A8688" s="2">
        <v>42296.763143530094</v>
      </c>
      <c r="B8688">
        <v>-9.1899758699999996</v>
      </c>
      <c r="C8688">
        <v>11.06611333</v>
      </c>
      <c r="D8688">
        <v>101.45518886000001</v>
      </c>
      <c r="E8688">
        <v>-641.91680426999994</v>
      </c>
      <c r="F8688">
        <v>24.32373153</v>
      </c>
      <c r="G8688">
        <v>3.82900543</v>
      </c>
      <c r="H8688">
        <v>22.269378849999999</v>
      </c>
      <c r="I8688">
        <v>24.101192279999999</v>
      </c>
    </row>
    <row r="8689" spans="1:9" x14ac:dyDescent="0.25">
      <c r="A8689" s="2">
        <v>42296.763259270832</v>
      </c>
      <c r="B8689">
        <v>-9.1889255599999995</v>
      </c>
      <c r="C8689">
        <v>11.05824331</v>
      </c>
      <c r="D8689">
        <v>101.50079018</v>
      </c>
      <c r="E8689">
        <v>-641.91676695000001</v>
      </c>
      <c r="F8689">
        <v>24.326798929999999</v>
      </c>
      <c r="G8689">
        <v>3.8331709200000001</v>
      </c>
      <c r="H8689">
        <v>22.285245320000001</v>
      </c>
      <c r="I8689">
        <v>24.098260119999999</v>
      </c>
    </row>
    <row r="8690" spans="1:9" x14ac:dyDescent="0.25">
      <c r="A8690" s="2">
        <v>42296.763375011571</v>
      </c>
      <c r="B8690">
        <v>-9.1770720299999997</v>
      </c>
      <c r="C8690">
        <v>11.06340288</v>
      </c>
      <c r="D8690">
        <v>101.58528128</v>
      </c>
      <c r="E8690">
        <v>-641.91680426999994</v>
      </c>
      <c r="F8690">
        <v>24.327531539999999</v>
      </c>
      <c r="G8690">
        <v>3.8393472000000002</v>
      </c>
      <c r="H8690">
        <v>22.286395070000001</v>
      </c>
      <c r="I8690">
        <v>24.101604269999999</v>
      </c>
    </row>
    <row r="8691" spans="1:9" x14ac:dyDescent="0.25">
      <c r="A8691" s="2">
        <v>42296.763490763886</v>
      </c>
      <c r="B8691">
        <v>-9.1262819400000001</v>
      </c>
      <c r="C8691">
        <v>11.07440523</v>
      </c>
      <c r="D8691">
        <v>101.69579831</v>
      </c>
      <c r="E8691">
        <v>-641.91676695000001</v>
      </c>
      <c r="F8691">
        <v>24.332041279999999</v>
      </c>
      <c r="G8691">
        <v>3.84468553</v>
      </c>
      <c r="H8691">
        <v>22.276874920000001</v>
      </c>
      <c r="I8691">
        <v>24.09869518</v>
      </c>
    </row>
    <row r="8692" spans="1:9" x14ac:dyDescent="0.25">
      <c r="A8692" s="2">
        <v>42296.76360648148</v>
      </c>
      <c r="B8692">
        <v>-9.14286186</v>
      </c>
      <c r="C8692">
        <v>11.06874539</v>
      </c>
      <c r="D8692">
        <v>101.70925871999999</v>
      </c>
      <c r="E8692">
        <v>-641.91672961999996</v>
      </c>
      <c r="F8692">
        <v>24.32899677</v>
      </c>
      <c r="G8692">
        <v>3.85342305</v>
      </c>
      <c r="H8692">
        <v>22.282807349999999</v>
      </c>
      <c r="I8692">
        <v>24.098603629999999</v>
      </c>
    </row>
    <row r="8693" spans="1:9" x14ac:dyDescent="0.25">
      <c r="A8693" s="2">
        <v>42296.763722233794</v>
      </c>
      <c r="B8693">
        <v>-9.1696823399999996</v>
      </c>
      <c r="C8693">
        <v>11.059393200000001</v>
      </c>
      <c r="D8693">
        <v>101.65575266</v>
      </c>
      <c r="E8693">
        <v>-641.91669230000002</v>
      </c>
      <c r="F8693">
        <v>24.3215337</v>
      </c>
      <c r="G8693">
        <v>3.8584978599999999</v>
      </c>
      <c r="H8693">
        <v>22.237942310000001</v>
      </c>
      <c r="I8693">
        <v>24.09328957</v>
      </c>
    </row>
    <row r="8694" spans="1:9" x14ac:dyDescent="0.25">
      <c r="A8694" s="2">
        <v>42296.763837986109</v>
      </c>
      <c r="B8694">
        <v>-9.1132655699999994</v>
      </c>
      <c r="C8694">
        <v>11.072613199999999</v>
      </c>
      <c r="D8694">
        <v>101.81955203</v>
      </c>
      <c r="E8694">
        <v>-641.9168416</v>
      </c>
      <c r="F8694">
        <v>24.318763650000001</v>
      </c>
      <c r="G8694">
        <v>3.8597186799999998</v>
      </c>
      <c r="H8694">
        <v>22.247785</v>
      </c>
      <c r="I8694">
        <v>24.088891220000001</v>
      </c>
    </row>
    <row r="8695" spans="1:9" x14ac:dyDescent="0.25">
      <c r="A8695" s="2">
        <v>42296.763953715279</v>
      </c>
      <c r="B8695">
        <v>-9.1730208300000005</v>
      </c>
      <c r="C8695">
        <v>11.06681521</v>
      </c>
      <c r="D8695">
        <v>101.84136461</v>
      </c>
      <c r="E8695">
        <v>-641.91639369999996</v>
      </c>
      <c r="F8695">
        <v>24.317504419999999</v>
      </c>
      <c r="G8695">
        <v>3.8682644599999998</v>
      </c>
      <c r="H8695">
        <v>22.262732889999999</v>
      </c>
      <c r="I8695">
        <v>24.087424850000001</v>
      </c>
    </row>
    <row r="8696" spans="1:9" x14ac:dyDescent="0.25">
      <c r="A8696" s="2">
        <v>42296.76406947917</v>
      </c>
      <c r="B8696">
        <v>-9.1071512499999994</v>
      </c>
      <c r="C8696">
        <v>11.06660988</v>
      </c>
      <c r="D8696">
        <v>101.87917306999999</v>
      </c>
      <c r="E8696">
        <v>-641.91654300000005</v>
      </c>
      <c r="F8696">
        <v>24.312880060000001</v>
      </c>
      <c r="G8696">
        <v>3.8730758399999998</v>
      </c>
      <c r="H8696">
        <v>22.293753240000001</v>
      </c>
      <c r="I8696">
        <v>24.083187290000001</v>
      </c>
    </row>
    <row r="8697" spans="1:9" x14ac:dyDescent="0.25">
      <c r="A8697" s="2">
        <v>42296.764185219909</v>
      </c>
      <c r="B8697">
        <v>-9.0991988900000003</v>
      </c>
      <c r="C8697">
        <v>11.077041019999999</v>
      </c>
      <c r="D8697">
        <v>101.99147985</v>
      </c>
      <c r="E8697">
        <v>-641.91676695000001</v>
      </c>
      <c r="F8697">
        <v>24.31251365</v>
      </c>
      <c r="G8697">
        <v>3.88193243</v>
      </c>
      <c r="H8697">
        <v>22.32879543</v>
      </c>
      <c r="I8697">
        <v>24.084538649999999</v>
      </c>
    </row>
    <row r="8698" spans="1:9" x14ac:dyDescent="0.25">
      <c r="A8698" s="2">
        <v>42296.764300960647</v>
      </c>
      <c r="B8698">
        <v>-9.1378353699999995</v>
      </c>
      <c r="C8698">
        <v>11.06226419</v>
      </c>
      <c r="D8698">
        <v>101.92291007</v>
      </c>
      <c r="E8698">
        <v>-641.91665497999998</v>
      </c>
      <c r="F8698">
        <v>24.31349823</v>
      </c>
      <c r="G8698">
        <v>3.8873899500000002</v>
      </c>
      <c r="H8698">
        <v>22.355627250000001</v>
      </c>
      <c r="I8698">
        <v>24.081996149999998</v>
      </c>
    </row>
    <row r="8699" spans="1:9" x14ac:dyDescent="0.25">
      <c r="A8699" s="2">
        <v>42296.764416678241</v>
      </c>
      <c r="B8699">
        <v>-9.0907588799999992</v>
      </c>
      <c r="C8699">
        <v>11.06822644</v>
      </c>
      <c r="D8699">
        <v>102.02145815</v>
      </c>
      <c r="E8699">
        <v>-641.91635638000002</v>
      </c>
      <c r="F8699">
        <v>24.304707069999999</v>
      </c>
      <c r="G8699">
        <v>3.88607345</v>
      </c>
      <c r="H8699">
        <v>22.345671840000001</v>
      </c>
      <c r="I8699">
        <v>24.074963189999998</v>
      </c>
    </row>
    <row r="8700" spans="1:9" x14ac:dyDescent="0.25">
      <c r="A8700" s="2">
        <v>42296.764532430556</v>
      </c>
      <c r="B8700">
        <v>-9.1367100400000005</v>
      </c>
      <c r="C8700">
        <v>11.06263006</v>
      </c>
      <c r="D8700">
        <v>102.03555243</v>
      </c>
      <c r="E8700">
        <v>-641.91687892000004</v>
      </c>
      <c r="F8700">
        <v>24.306149399999999</v>
      </c>
      <c r="G8700">
        <v>3.89155483</v>
      </c>
      <c r="H8700">
        <v>22.321920590000001</v>
      </c>
      <c r="I8700">
        <v>24.07388649</v>
      </c>
    </row>
    <row r="8701" spans="1:9" x14ac:dyDescent="0.25">
      <c r="A8701" s="2">
        <v>42296.764648171295</v>
      </c>
      <c r="B8701">
        <v>-9.1044879600000002</v>
      </c>
      <c r="C8701">
        <v>11.061931919999999</v>
      </c>
      <c r="D8701">
        <v>102.11937236999999</v>
      </c>
      <c r="E8701">
        <v>-641.91639369999996</v>
      </c>
      <c r="F8701">
        <v>24.298845969999999</v>
      </c>
      <c r="G8701">
        <v>3.88901758</v>
      </c>
      <c r="H8701">
        <v>22.309641840000001</v>
      </c>
      <c r="I8701">
        <v>24.07246628</v>
      </c>
    </row>
    <row r="8702" spans="1:9" x14ac:dyDescent="0.25">
      <c r="A8702" s="2">
        <v>42296.764763912041</v>
      </c>
      <c r="B8702">
        <v>-9.1932018299999996</v>
      </c>
      <c r="C8702">
        <v>11.06021082</v>
      </c>
      <c r="D8702">
        <v>102.13514454</v>
      </c>
      <c r="E8702">
        <v>-641.91665497999998</v>
      </c>
      <c r="F8702">
        <v>24.3037223</v>
      </c>
      <c r="G8702">
        <v>3.9010334499999999</v>
      </c>
      <c r="H8702">
        <v>22.322518349999999</v>
      </c>
      <c r="I8702">
        <v>24.074367899999999</v>
      </c>
    </row>
    <row r="8703" spans="1:9" x14ac:dyDescent="0.25">
      <c r="A8703" s="2">
        <v>42296.764879652779</v>
      </c>
      <c r="B8703">
        <v>-9.1242188199999994</v>
      </c>
      <c r="C8703">
        <v>11.07008568</v>
      </c>
      <c r="D8703">
        <v>102.23443835</v>
      </c>
      <c r="E8703">
        <v>-641.91687892000004</v>
      </c>
      <c r="F8703">
        <v>24.30811817</v>
      </c>
      <c r="G8703">
        <v>3.9047912600000001</v>
      </c>
      <c r="H8703">
        <v>22.294328119999999</v>
      </c>
      <c r="I8703">
        <v>24.07358894</v>
      </c>
    </row>
    <row r="8704" spans="1:9" x14ac:dyDescent="0.25">
      <c r="A8704" s="2">
        <v>42296.764995405094</v>
      </c>
      <c r="B8704">
        <v>-9.0581241800000001</v>
      </c>
      <c r="C8704">
        <v>11.072994</v>
      </c>
      <c r="D8704">
        <v>102.31922774</v>
      </c>
      <c r="E8704">
        <v>-641.91695357000003</v>
      </c>
      <c r="F8704">
        <v>24.311735460000001</v>
      </c>
      <c r="G8704">
        <v>3.9125702200000001</v>
      </c>
      <c r="H8704">
        <v>22.255696109999999</v>
      </c>
      <c r="I8704">
        <v>24.076589389999999</v>
      </c>
    </row>
    <row r="8705" spans="1:9" x14ac:dyDescent="0.25">
      <c r="A8705" s="2">
        <v>42296.765111145833</v>
      </c>
      <c r="B8705">
        <v>-9.0470583900000001</v>
      </c>
      <c r="C8705">
        <v>11.06844671</v>
      </c>
      <c r="D8705">
        <v>102.36613409</v>
      </c>
      <c r="E8705">
        <v>-641.9168416</v>
      </c>
      <c r="F8705">
        <v>24.313338009999999</v>
      </c>
      <c r="G8705">
        <v>3.9152270300000001</v>
      </c>
      <c r="H8705">
        <v>22.281198310000001</v>
      </c>
      <c r="I8705">
        <v>24.072077180000001</v>
      </c>
    </row>
    <row r="8706" spans="1:9" x14ac:dyDescent="0.25">
      <c r="A8706" s="2">
        <v>42296.765226875003</v>
      </c>
      <c r="B8706">
        <v>-9.0116103499999998</v>
      </c>
      <c r="C8706">
        <v>11.08165924</v>
      </c>
      <c r="D8706">
        <v>102.49820269</v>
      </c>
      <c r="E8706">
        <v>-641.91695357000003</v>
      </c>
      <c r="F8706">
        <v>24.25965892</v>
      </c>
      <c r="G8706">
        <v>3.8618447300000001</v>
      </c>
      <c r="H8706">
        <v>22.240810199999999</v>
      </c>
      <c r="I8706">
        <v>24.013148879999999</v>
      </c>
    </row>
    <row r="8707" spans="1:9" x14ac:dyDescent="0.25">
      <c r="A8707" s="2">
        <v>42296.765342650462</v>
      </c>
      <c r="B8707">
        <v>-8.9579319000000002</v>
      </c>
      <c r="C8707">
        <v>11.08150244</v>
      </c>
      <c r="D8707">
        <v>102.55868131</v>
      </c>
      <c r="E8707">
        <v>-641.91691624999999</v>
      </c>
      <c r="F8707">
        <v>24.251333540000001</v>
      </c>
      <c r="G8707">
        <v>3.8599593400000001</v>
      </c>
      <c r="H8707">
        <v>22.226050570000002</v>
      </c>
      <c r="I8707">
        <v>24.001652530000001</v>
      </c>
    </row>
    <row r="8708" spans="1:9" x14ac:dyDescent="0.25">
      <c r="A8708" s="2">
        <v>42296.765458368056</v>
      </c>
      <c r="B8708">
        <v>-9.0395561600000001</v>
      </c>
      <c r="C8708">
        <v>11.075913529999999</v>
      </c>
      <c r="D8708">
        <v>102.50953776999999</v>
      </c>
      <c r="E8708">
        <v>-641.91665497999998</v>
      </c>
      <c r="F8708">
        <v>24.250829809999999</v>
      </c>
      <c r="G8708">
        <v>3.86568041</v>
      </c>
      <c r="H8708">
        <v>22.222899819999999</v>
      </c>
      <c r="I8708">
        <v>24.000850490000001</v>
      </c>
    </row>
    <row r="8709" spans="1:9" x14ac:dyDescent="0.25">
      <c r="A8709" s="2">
        <v>42296.765574108795</v>
      </c>
      <c r="B8709">
        <v>-9.0951476800000002</v>
      </c>
      <c r="C8709">
        <v>11.074099090000001</v>
      </c>
      <c r="D8709">
        <v>102.59082223</v>
      </c>
      <c r="E8709">
        <v>-641.91628173000004</v>
      </c>
      <c r="F8709">
        <v>24.255317420000001</v>
      </c>
      <c r="G8709">
        <v>3.87101841</v>
      </c>
      <c r="H8709">
        <v>22.2399868</v>
      </c>
      <c r="I8709">
        <v>23.998307610000001</v>
      </c>
    </row>
    <row r="8710" spans="1:9" x14ac:dyDescent="0.25">
      <c r="A8710" s="2">
        <v>42296.765689849541</v>
      </c>
      <c r="B8710">
        <v>-9.0862575400000001</v>
      </c>
      <c r="C8710">
        <v>11.070081950000001</v>
      </c>
      <c r="D8710">
        <v>102.60596053</v>
      </c>
      <c r="E8710">
        <v>-641.91680426999994</v>
      </c>
      <c r="F8710">
        <v>24.257744710000001</v>
      </c>
      <c r="G8710">
        <v>3.8806650399999998</v>
      </c>
      <c r="H8710">
        <v>22.23299561</v>
      </c>
      <c r="I8710">
        <v>24.000896640000001</v>
      </c>
    </row>
    <row r="8711" spans="1:9" x14ac:dyDescent="0.25">
      <c r="A8711" s="2">
        <v>42296.765805590279</v>
      </c>
      <c r="B8711">
        <v>-9.1052756899999991</v>
      </c>
      <c r="C8711">
        <v>11.063850889999999</v>
      </c>
      <c r="D8711">
        <v>102.60965188999999</v>
      </c>
      <c r="E8711">
        <v>-641.91691624999999</v>
      </c>
      <c r="F8711">
        <v>24.261591259999999</v>
      </c>
      <c r="G8711">
        <v>3.8899524200000002</v>
      </c>
      <c r="H8711">
        <v>22.256727980000001</v>
      </c>
      <c r="I8711">
        <v>24.002706150000002</v>
      </c>
    </row>
    <row r="8712" spans="1:9" x14ac:dyDescent="0.25">
      <c r="A8712" s="2">
        <v>42296.765921331018</v>
      </c>
      <c r="B8712">
        <v>-9.0407565099999996</v>
      </c>
      <c r="C8712">
        <v>11.075360979999999</v>
      </c>
      <c r="D8712">
        <v>102.75037094</v>
      </c>
      <c r="E8712">
        <v>-641.91669230000002</v>
      </c>
      <c r="F8712">
        <v>24.264865220000001</v>
      </c>
      <c r="G8712">
        <v>3.8928007600000001</v>
      </c>
      <c r="H8712">
        <v>22.310536580000001</v>
      </c>
      <c r="I8712">
        <v>23.998284529999999</v>
      </c>
    </row>
    <row r="8713" spans="1:9" x14ac:dyDescent="0.25">
      <c r="A8713" s="2">
        <v>42296.766037083333</v>
      </c>
      <c r="B8713">
        <v>-9.0425570499999992</v>
      </c>
      <c r="C8713">
        <v>11.074718839999999</v>
      </c>
      <c r="D8713">
        <v>102.76845487</v>
      </c>
      <c r="E8713">
        <v>-641.91725216999998</v>
      </c>
      <c r="F8713">
        <v>24.267704500000001</v>
      </c>
      <c r="G8713">
        <v>3.8999815199999999</v>
      </c>
      <c r="H8713">
        <v>22.299683380000001</v>
      </c>
      <c r="I8713">
        <v>23.996199610000001</v>
      </c>
    </row>
    <row r="8714" spans="1:9" x14ac:dyDescent="0.25">
      <c r="A8714" s="2">
        <v>42296.766152824071</v>
      </c>
      <c r="B8714">
        <v>-8.8774704799999995</v>
      </c>
      <c r="C8714">
        <v>11.08952927</v>
      </c>
      <c r="D8714">
        <v>102.94291817</v>
      </c>
      <c r="E8714">
        <v>-641.91680426999994</v>
      </c>
      <c r="F8714">
        <v>24.269009319999999</v>
      </c>
      <c r="G8714">
        <v>3.90282989</v>
      </c>
      <c r="H8714">
        <v>22.308605</v>
      </c>
      <c r="I8714">
        <v>23.997138979999999</v>
      </c>
    </row>
    <row r="8715" spans="1:9" x14ac:dyDescent="0.25">
      <c r="A8715" s="2">
        <v>42296.766268553241</v>
      </c>
      <c r="B8715">
        <v>-8.8814841700000002</v>
      </c>
      <c r="C8715">
        <v>11.09384509</v>
      </c>
      <c r="D8715">
        <v>103.01335227</v>
      </c>
      <c r="E8715">
        <v>-641.91628173000004</v>
      </c>
      <c r="F8715">
        <v>24.265368760000001</v>
      </c>
      <c r="G8715">
        <v>3.9111114499999999</v>
      </c>
      <c r="H8715">
        <v>22.322217370000001</v>
      </c>
      <c r="I8715">
        <v>23.997963710000001</v>
      </c>
    </row>
    <row r="8716" spans="1:9" x14ac:dyDescent="0.25">
      <c r="A8716" s="2">
        <v>42296.76638429398</v>
      </c>
      <c r="B8716">
        <v>-8.8871858699999997</v>
      </c>
      <c r="C8716">
        <v>11.09870972</v>
      </c>
      <c r="D8716">
        <v>103.05198102999999</v>
      </c>
      <c r="E8716">
        <v>-641.91680426999994</v>
      </c>
      <c r="F8716">
        <v>24.268413850000002</v>
      </c>
      <c r="G8716">
        <v>3.91582666</v>
      </c>
      <c r="H8716">
        <v>22.33980618</v>
      </c>
      <c r="I8716">
        <v>23.995305819999999</v>
      </c>
    </row>
    <row r="8717" spans="1:9" x14ac:dyDescent="0.25">
      <c r="A8717" s="2">
        <v>42296.766500046295</v>
      </c>
      <c r="B8717">
        <v>-8.9297610200000008</v>
      </c>
      <c r="C8717">
        <v>11.08465717</v>
      </c>
      <c r="D8717">
        <v>103.05485209</v>
      </c>
      <c r="E8717">
        <v>-641.91635638000002</v>
      </c>
      <c r="F8717">
        <v>24.269307250000001</v>
      </c>
      <c r="G8717">
        <v>3.9239404900000001</v>
      </c>
      <c r="H8717">
        <v>22.34511719</v>
      </c>
      <c r="I8717">
        <v>23.995947269999998</v>
      </c>
    </row>
    <row r="8718" spans="1:9" x14ac:dyDescent="0.25">
      <c r="A8718" s="2">
        <v>42296.766615787034</v>
      </c>
      <c r="B8718">
        <v>-8.9339997800000006</v>
      </c>
      <c r="C8718">
        <v>11.088121770000001</v>
      </c>
      <c r="D8718">
        <v>103.12763523</v>
      </c>
      <c r="E8718">
        <v>-641.91643103000001</v>
      </c>
      <c r="F8718">
        <v>24.265872689999998</v>
      </c>
      <c r="G8718">
        <v>3.9249457099999998</v>
      </c>
      <c r="H8718">
        <v>22.337023930000001</v>
      </c>
      <c r="I8718">
        <v>23.990242389999999</v>
      </c>
    </row>
    <row r="8719" spans="1:9" x14ac:dyDescent="0.25">
      <c r="A8719" s="2">
        <v>42296.766731527779</v>
      </c>
      <c r="B8719">
        <v>-8.9584570499999998</v>
      </c>
      <c r="C8719">
        <v>11.08163684</v>
      </c>
      <c r="D8719">
        <v>103.13740428</v>
      </c>
      <c r="E8719">
        <v>-641.91650568</v>
      </c>
      <c r="F8719">
        <v>24.261362380000001</v>
      </c>
      <c r="G8719">
        <v>3.9321259799999999</v>
      </c>
      <c r="H8719">
        <v>22.330126190000001</v>
      </c>
      <c r="I8719">
        <v>23.99157143</v>
      </c>
    </row>
    <row r="8720" spans="1:9" x14ac:dyDescent="0.25">
      <c r="A8720" s="2">
        <v>42296.766847268518</v>
      </c>
      <c r="B8720">
        <v>-8.9488166899999992</v>
      </c>
      <c r="C8720">
        <v>11.078422379999999</v>
      </c>
      <c r="D8720">
        <v>103.16324379</v>
      </c>
      <c r="E8720">
        <v>-641.91672961999996</v>
      </c>
      <c r="F8720">
        <v>24.256966129999999</v>
      </c>
      <c r="G8720">
        <v>3.9283922200000001</v>
      </c>
      <c r="H8720">
        <v>22.36426926</v>
      </c>
      <c r="I8720">
        <v>23.98451481</v>
      </c>
    </row>
    <row r="8721" spans="1:9" x14ac:dyDescent="0.25">
      <c r="A8721" s="2">
        <v>42296.766963020833</v>
      </c>
      <c r="B8721">
        <v>-8.9306988</v>
      </c>
      <c r="C8721">
        <v>11.087136149999999</v>
      </c>
      <c r="D8721">
        <v>103.27208294</v>
      </c>
      <c r="E8721">
        <v>-641.91680426999994</v>
      </c>
      <c r="F8721">
        <v>24.24954769</v>
      </c>
      <c r="G8721">
        <v>3.93064203</v>
      </c>
      <c r="H8721">
        <v>22.33982868</v>
      </c>
      <c r="I8721">
        <v>23.979313470000001</v>
      </c>
    </row>
    <row r="8722" spans="1:9" x14ac:dyDescent="0.25">
      <c r="A8722" s="2">
        <v>42296.767078773148</v>
      </c>
      <c r="B8722">
        <v>-8.8741695000000007</v>
      </c>
      <c r="C8722">
        <v>11.089659940000001</v>
      </c>
      <c r="D8722">
        <v>103.37883404</v>
      </c>
      <c r="E8722">
        <v>-641.91661765000003</v>
      </c>
      <c r="F8722">
        <v>24.248333850000002</v>
      </c>
      <c r="G8722">
        <v>3.9315993599999999</v>
      </c>
      <c r="H8722">
        <v>22.294141580000002</v>
      </c>
      <c r="I8722">
        <v>23.97184391</v>
      </c>
    </row>
    <row r="8723" spans="1:9" x14ac:dyDescent="0.25">
      <c r="A8723" s="2">
        <v>42296.767194490742</v>
      </c>
      <c r="B8723">
        <v>-8.9289732900000001</v>
      </c>
      <c r="C8723">
        <v>11.07908319</v>
      </c>
      <c r="D8723">
        <v>103.36186871</v>
      </c>
      <c r="E8723">
        <v>-641.9168416</v>
      </c>
      <c r="F8723">
        <v>24.24906704</v>
      </c>
      <c r="G8723">
        <v>3.9384684299999999</v>
      </c>
      <c r="H8723">
        <v>22.315571779999999</v>
      </c>
      <c r="I8723">
        <v>23.97335644</v>
      </c>
    </row>
    <row r="8724" spans="1:9" x14ac:dyDescent="0.25">
      <c r="A8724" s="2">
        <v>42296.76731023148</v>
      </c>
      <c r="B8724">
        <v>-9.0147237800000006</v>
      </c>
      <c r="C8724">
        <v>11.07190012</v>
      </c>
      <c r="D8724">
        <v>103.30608818</v>
      </c>
      <c r="E8724">
        <v>-641.91699089999997</v>
      </c>
      <c r="F8724">
        <v>24.241121400000001</v>
      </c>
      <c r="G8724">
        <v>3.9401198200000001</v>
      </c>
      <c r="H8724">
        <v>22.321619420000001</v>
      </c>
      <c r="I8724">
        <v>23.966001129999999</v>
      </c>
    </row>
    <row r="8725" spans="1:9" x14ac:dyDescent="0.25">
      <c r="A8725" s="2">
        <v>42296.767425983795</v>
      </c>
      <c r="B8725">
        <v>-9.0114228000000001</v>
      </c>
      <c r="C8725">
        <v>11.07322548</v>
      </c>
      <c r="D8725">
        <v>103.34475423000001</v>
      </c>
      <c r="E8725">
        <v>-641.91743879000001</v>
      </c>
      <c r="F8725">
        <v>24.23963329</v>
      </c>
      <c r="G8725">
        <v>3.9452894000000001</v>
      </c>
      <c r="H8725">
        <v>22.311433220000001</v>
      </c>
      <c r="I8725">
        <v>23.96162472</v>
      </c>
    </row>
    <row r="8726" spans="1:9" x14ac:dyDescent="0.25">
      <c r="A8726" s="2">
        <v>42296.767541724534</v>
      </c>
      <c r="B8726">
        <v>-9.0223385399999998</v>
      </c>
      <c r="C8726">
        <v>11.070839830000001</v>
      </c>
      <c r="D8726">
        <v>103.4144426</v>
      </c>
      <c r="E8726">
        <v>-641.91695357000003</v>
      </c>
      <c r="F8726">
        <v>24.232603950000001</v>
      </c>
      <c r="G8726">
        <v>3.9455287499999998</v>
      </c>
      <c r="H8726">
        <v>22.28372517</v>
      </c>
      <c r="I8726">
        <v>23.951222229999999</v>
      </c>
    </row>
    <row r="8727" spans="1:9" x14ac:dyDescent="0.25">
      <c r="A8727" s="2">
        <v>42296.76765746528</v>
      </c>
      <c r="B8727">
        <v>-9.1208053099999997</v>
      </c>
      <c r="C8727">
        <v>11.062917540000001</v>
      </c>
      <c r="D8727">
        <v>103.36880399</v>
      </c>
      <c r="E8727">
        <v>-641.91658032999999</v>
      </c>
      <c r="F8727">
        <v>24.227474900000001</v>
      </c>
      <c r="G8727">
        <v>3.9456483599999999</v>
      </c>
      <c r="H8727">
        <v>22.348381809999999</v>
      </c>
      <c r="I8727">
        <v>23.943752289999999</v>
      </c>
    </row>
    <row r="8728" spans="1:9" x14ac:dyDescent="0.25">
      <c r="A8728" s="2">
        <v>42296.767773206018</v>
      </c>
      <c r="B8728">
        <v>-9.0826564699999999</v>
      </c>
      <c r="C8728">
        <v>11.059508940000001</v>
      </c>
      <c r="D8728">
        <v>103.40444983</v>
      </c>
      <c r="E8728">
        <v>-641.91695357000003</v>
      </c>
      <c r="F8728">
        <v>24.222277179999999</v>
      </c>
      <c r="G8728">
        <v>3.94749127</v>
      </c>
      <c r="H8728">
        <v>22.393236730000002</v>
      </c>
      <c r="I8728">
        <v>23.935342599999998</v>
      </c>
    </row>
    <row r="8729" spans="1:9" x14ac:dyDescent="0.25">
      <c r="A8729" s="2">
        <v>42296.767888969909</v>
      </c>
      <c r="B8729">
        <v>-9.04450763</v>
      </c>
      <c r="C8729">
        <v>11.06545625</v>
      </c>
      <c r="D8729">
        <v>103.50493681</v>
      </c>
      <c r="E8729">
        <v>-641.91695357000003</v>
      </c>
      <c r="F8729">
        <v>24.215224379999999</v>
      </c>
      <c r="G8729">
        <v>3.9497648999999999</v>
      </c>
      <c r="H8729">
        <v>22.420777699999999</v>
      </c>
      <c r="I8729">
        <v>23.930920220000001</v>
      </c>
    </row>
    <row r="8730" spans="1:9" x14ac:dyDescent="0.25">
      <c r="A8730" s="2">
        <v>42296.768004699072</v>
      </c>
      <c r="B8730">
        <v>-9.0778175300000008</v>
      </c>
      <c r="C8730">
        <v>11.063160209999999</v>
      </c>
      <c r="D8730">
        <v>103.5118348</v>
      </c>
      <c r="E8730">
        <v>-641.91687892000004</v>
      </c>
      <c r="F8730">
        <v>24.214537350000001</v>
      </c>
      <c r="G8730">
        <v>3.9527325900000001</v>
      </c>
      <c r="H8730">
        <v>22.41831779</v>
      </c>
      <c r="I8730">
        <v>23.92578735</v>
      </c>
    </row>
    <row r="8731" spans="1:9" x14ac:dyDescent="0.25">
      <c r="A8731" s="2">
        <v>42296.768120428242</v>
      </c>
      <c r="B8731">
        <v>-9.0357675299999993</v>
      </c>
      <c r="C8731">
        <v>11.06728936</v>
      </c>
      <c r="D8731">
        <v>103.59860037</v>
      </c>
      <c r="E8731">
        <v>-641.9168416</v>
      </c>
      <c r="F8731">
        <v>24.21352989</v>
      </c>
      <c r="G8731">
        <v>3.9532830300000001</v>
      </c>
      <c r="H8731">
        <v>22.460017010000001</v>
      </c>
      <c r="I8731">
        <v>23.9229229</v>
      </c>
    </row>
    <row r="8732" spans="1:9" x14ac:dyDescent="0.25">
      <c r="A8732" s="2">
        <v>42296.76823616898</v>
      </c>
      <c r="B8732">
        <v>-9.14575022</v>
      </c>
      <c r="C8732">
        <v>11.0510453</v>
      </c>
      <c r="D8732">
        <v>103.5638494</v>
      </c>
      <c r="E8732">
        <v>-641.91706554999996</v>
      </c>
      <c r="F8732">
        <v>24.203912460000002</v>
      </c>
      <c r="G8732">
        <v>3.9496452099999999</v>
      </c>
      <c r="H8732">
        <v>22.466107940000001</v>
      </c>
      <c r="I8732">
        <v>23.912771029999998</v>
      </c>
    </row>
    <row r="8733" spans="1:9" x14ac:dyDescent="0.25">
      <c r="A8733" s="2">
        <v>42296.768351909719</v>
      </c>
      <c r="B8733">
        <v>-9.1641306900000004</v>
      </c>
      <c r="C8733">
        <v>11.04856258</v>
      </c>
      <c r="D8733">
        <v>103.57883855</v>
      </c>
      <c r="E8733">
        <v>-641.91680426999994</v>
      </c>
      <c r="F8733">
        <v>24.20338585</v>
      </c>
      <c r="G8733">
        <v>3.9568968299999998</v>
      </c>
      <c r="H8733">
        <v>22.475992389999998</v>
      </c>
      <c r="I8733">
        <v>23.91029644</v>
      </c>
    </row>
    <row r="8734" spans="1:9" x14ac:dyDescent="0.25">
      <c r="A8734" s="2">
        <v>42296.768467662034</v>
      </c>
      <c r="B8734">
        <v>-9.1992036099999996</v>
      </c>
      <c r="C8734">
        <v>11.049115130000001</v>
      </c>
      <c r="D8734">
        <v>103.64170351</v>
      </c>
      <c r="E8734">
        <v>-641.9168416</v>
      </c>
      <c r="F8734">
        <v>24.198187749999999</v>
      </c>
      <c r="G8734">
        <v>3.9591944200000002</v>
      </c>
      <c r="H8734">
        <v>22.46192417</v>
      </c>
      <c r="I8734">
        <v>23.90220699</v>
      </c>
    </row>
    <row r="8735" spans="1:9" x14ac:dyDescent="0.25">
      <c r="A8735" s="2">
        <v>42296.76858340278</v>
      </c>
      <c r="B8735">
        <v>-9.1064010300000007</v>
      </c>
      <c r="C8735">
        <v>11.049395130000001</v>
      </c>
      <c r="D8735">
        <v>103.70057881</v>
      </c>
      <c r="E8735">
        <v>-641.91721484000004</v>
      </c>
      <c r="F8735">
        <v>24.193195840000001</v>
      </c>
      <c r="G8735">
        <v>3.9589551200000002</v>
      </c>
      <c r="H8735">
        <v>22.437236980000002</v>
      </c>
      <c r="I8735">
        <v>23.896500589999999</v>
      </c>
    </row>
    <row r="8736" spans="1:9" x14ac:dyDescent="0.25">
      <c r="A8736" s="2">
        <v>42296.768699155095</v>
      </c>
      <c r="B8736">
        <v>-9.1274822899999997</v>
      </c>
      <c r="C8736">
        <v>11.0510117</v>
      </c>
      <c r="D8736">
        <v>103.75762708000001</v>
      </c>
      <c r="E8736">
        <v>-641.9168416</v>
      </c>
      <c r="F8736">
        <v>24.18456222</v>
      </c>
      <c r="G8736">
        <v>3.9583328</v>
      </c>
      <c r="H8736">
        <v>22.45831566</v>
      </c>
      <c r="I8736">
        <v>23.891000559999998</v>
      </c>
    </row>
    <row r="8737" spans="1:9" x14ac:dyDescent="0.25">
      <c r="A8737" s="2">
        <v>42296.768814884257</v>
      </c>
      <c r="B8737">
        <v>-9.0634882700000006</v>
      </c>
      <c r="C8737">
        <v>11.06467224</v>
      </c>
      <c r="D8737">
        <v>103.87634713</v>
      </c>
      <c r="E8737">
        <v>-641.91714019000005</v>
      </c>
      <c r="F8737">
        <v>24.178425520000001</v>
      </c>
      <c r="G8737">
        <v>3.95337877</v>
      </c>
      <c r="H8737">
        <v>22.480841829999999</v>
      </c>
      <c r="I8737">
        <v>23.885111049999999</v>
      </c>
    </row>
    <row r="8738" spans="1:9" x14ac:dyDescent="0.25">
      <c r="A8738" s="2">
        <v>42296.768930636572</v>
      </c>
      <c r="B8738">
        <v>-9.1540777000000002</v>
      </c>
      <c r="C8738">
        <v>11.054129100000001</v>
      </c>
      <c r="D8738">
        <v>103.81351945999999</v>
      </c>
      <c r="E8738">
        <v>-641.91695357000003</v>
      </c>
      <c r="F8738">
        <v>24.17954761</v>
      </c>
      <c r="G8738">
        <v>3.96046283</v>
      </c>
      <c r="H8738">
        <v>22.484910200000002</v>
      </c>
      <c r="I8738">
        <v>23.88153591</v>
      </c>
    </row>
    <row r="8739" spans="1:9" x14ac:dyDescent="0.25">
      <c r="A8739" s="2">
        <v>42296.769046365742</v>
      </c>
      <c r="B8739">
        <v>-9.2141705599999995</v>
      </c>
      <c r="C8739">
        <v>11.04565799</v>
      </c>
      <c r="D8739">
        <v>103.81463805999999</v>
      </c>
      <c r="E8739">
        <v>-641.91706554999996</v>
      </c>
      <c r="F8739">
        <v>24.17709705</v>
      </c>
      <c r="G8739">
        <v>3.9609174999999999</v>
      </c>
      <c r="H8739">
        <v>22.501620290000002</v>
      </c>
      <c r="I8739">
        <v>23.871658709999998</v>
      </c>
    </row>
    <row r="8740" spans="1:9" x14ac:dyDescent="0.25">
      <c r="A8740" s="2">
        <v>42296.769162106481</v>
      </c>
      <c r="B8740">
        <v>-9.2045677099999992</v>
      </c>
      <c r="C8740">
        <v>11.04887246</v>
      </c>
      <c r="D8740">
        <v>103.87925547</v>
      </c>
      <c r="E8740">
        <v>-641.91747611999995</v>
      </c>
      <c r="F8740">
        <v>24.17723419</v>
      </c>
      <c r="G8740">
        <v>3.9620902299999998</v>
      </c>
      <c r="H8740">
        <v>22.49672451</v>
      </c>
      <c r="I8740">
        <v>23.867441750000001</v>
      </c>
    </row>
    <row r="8741" spans="1:9" x14ac:dyDescent="0.25">
      <c r="A8741" s="2">
        <v>42296.769277847219</v>
      </c>
      <c r="B8741">
        <v>-9.1993161400000005</v>
      </c>
      <c r="C8741">
        <v>11.04236886</v>
      </c>
      <c r="D8741">
        <v>103.92765328</v>
      </c>
      <c r="E8741">
        <v>-641.91714019000005</v>
      </c>
      <c r="F8741">
        <v>24.166562949999999</v>
      </c>
      <c r="G8741">
        <v>3.9613961999999998</v>
      </c>
      <c r="H8741">
        <v>22.509595489999999</v>
      </c>
      <c r="I8741">
        <v>23.860268210000001</v>
      </c>
    </row>
    <row r="8742" spans="1:9" x14ac:dyDescent="0.25">
      <c r="A8742" s="2">
        <v>42296.769393599534</v>
      </c>
      <c r="B8742">
        <v>-9.2188969600000004</v>
      </c>
      <c r="C8742">
        <v>11.046303869999999</v>
      </c>
      <c r="D8742">
        <v>104.0054701</v>
      </c>
      <c r="E8742">
        <v>-641.91680426999994</v>
      </c>
      <c r="F8742">
        <v>24.164135659999999</v>
      </c>
      <c r="G8742">
        <v>3.9644355600000001</v>
      </c>
      <c r="H8742">
        <v>22.52998199</v>
      </c>
      <c r="I8742">
        <v>23.854745099999999</v>
      </c>
    </row>
    <row r="8743" spans="1:9" x14ac:dyDescent="0.25">
      <c r="A8743" s="2">
        <v>42296.769509351849</v>
      </c>
      <c r="B8743">
        <v>-9.0138610200000002</v>
      </c>
      <c r="C8743">
        <v>11.066841350000001</v>
      </c>
      <c r="D8743">
        <v>104.21304376000001</v>
      </c>
      <c r="E8743">
        <v>-641.91661765000003</v>
      </c>
      <c r="F8743">
        <v>24.154837910000001</v>
      </c>
      <c r="G8743">
        <v>3.9631432100000001</v>
      </c>
      <c r="H8743">
        <v>22.532808880000001</v>
      </c>
      <c r="I8743">
        <v>23.844386100000001</v>
      </c>
    </row>
    <row r="8744" spans="1:9" x14ac:dyDescent="0.25">
      <c r="A8744" s="2">
        <v>42296.769625081019</v>
      </c>
      <c r="B8744">
        <v>-9.0643510299999992</v>
      </c>
      <c r="C8744">
        <v>11.06321994</v>
      </c>
      <c r="D8744">
        <v>104.21632497</v>
      </c>
      <c r="E8744">
        <v>-641.91699089999997</v>
      </c>
      <c r="F8744">
        <v>24.14448616</v>
      </c>
      <c r="G8744">
        <v>3.9641244200000001</v>
      </c>
      <c r="H8744">
        <v>22.524580570000001</v>
      </c>
      <c r="I8744">
        <v>23.83741856</v>
      </c>
    </row>
    <row r="8745" spans="1:9" x14ac:dyDescent="0.25">
      <c r="A8745" s="2">
        <v>42296.769740833333</v>
      </c>
      <c r="B8745">
        <v>-9.0182123099999991</v>
      </c>
      <c r="C8745">
        <v>11.065265849999999</v>
      </c>
      <c r="D8745">
        <v>104.25804850999999</v>
      </c>
      <c r="E8745">
        <v>-641.91695357000003</v>
      </c>
      <c r="F8745">
        <v>24.14171516</v>
      </c>
      <c r="G8745">
        <v>3.9639329700000001</v>
      </c>
      <c r="H8745">
        <v>22.572475050000001</v>
      </c>
      <c r="I8745">
        <v>23.831275940000001</v>
      </c>
    </row>
    <row r="8746" spans="1:9" x14ac:dyDescent="0.25">
      <c r="A8746" s="2">
        <v>42296.769856574072</v>
      </c>
      <c r="B8746">
        <v>-9.0045207400000002</v>
      </c>
      <c r="C8746">
        <v>11.06529572</v>
      </c>
      <c r="D8746">
        <v>104.32482854</v>
      </c>
      <c r="E8746">
        <v>-641.91676695000001</v>
      </c>
      <c r="F8746">
        <v>24.145058930000001</v>
      </c>
      <c r="G8746">
        <v>3.9704425099999998</v>
      </c>
      <c r="H8746">
        <v>22.628039170000001</v>
      </c>
      <c r="I8746">
        <v>23.829580310000001</v>
      </c>
    </row>
    <row r="8747" spans="1:9" x14ac:dyDescent="0.25">
      <c r="A8747" s="2">
        <v>42296.769972303242</v>
      </c>
      <c r="B8747">
        <v>-9.0593620399999999</v>
      </c>
      <c r="C8747">
        <v>11.057489159999999</v>
      </c>
      <c r="D8747">
        <v>104.28332872</v>
      </c>
      <c r="E8747">
        <v>-641.91639369999996</v>
      </c>
      <c r="F8747">
        <v>24.13383705</v>
      </c>
      <c r="G8747">
        <v>3.9721895200000001</v>
      </c>
      <c r="H8747">
        <v>22.54296665</v>
      </c>
      <c r="I8747">
        <v>23.821627039999999</v>
      </c>
    </row>
    <row r="8748" spans="1:9" x14ac:dyDescent="0.25">
      <c r="A8748" s="2">
        <v>42296.770088043981</v>
      </c>
      <c r="B8748">
        <v>-9.0757919299999994</v>
      </c>
      <c r="C8748">
        <v>11.05871372</v>
      </c>
      <c r="D8748">
        <v>104.39041539999999</v>
      </c>
      <c r="E8748">
        <v>-641.9168416</v>
      </c>
      <c r="F8748">
        <v>24.133653939999999</v>
      </c>
      <c r="G8748">
        <v>3.9710647400000001</v>
      </c>
      <c r="H8748">
        <v>22.537887380000001</v>
      </c>
      <c r="I8748">
        <v>23.812596129999999</v>
      </c>
    </row>
    <row r="8749" spans="1:9" x14ac:dyDescent="0.25">
      <c r="A8749" s="2">
        <v>42296.770203784719</v>
      </c>
      <c r="B8749">
        <v>-9.0434198099999996</v>
      </c>
      <c r="C8749">
        <v>11.05890786</v>
      </c>
      <c r="D8749">
        <v>104.46834407999999</v>
      </c>
      <c r="E8749">
        <v>-641.91714019000005</v>
      </c>
      <c r="F8749">
        <v>24.12927925</v>
      </c>
      <c r="G8749">
        <v>3.9722612900000001</v>
      </c>
      <c r="H8749">
        <v>22.550528140000001</v>
      </c>
      <c r="I8749">
        <v>23.807668499999998</v>
      </c>
    </row>
    <row r="8750" spans="1:9" x14ac:dyDescent="0.25">
      <c r="A8750" s="2">
        <v>42296.77031954861</v>
      </c>
      <c r="B8750">
        <v>-8.9910542400000004</v>
      </c>
      <c r="C8750">
        <v>11.06794644</v>
      </c>
      <c r="D8750">
        <v>104.55977045</v>
      </c>
      <c r="E8750">
        <v>-641.91665497999998</v>
      </c>
      <c r="F8750">
        <v>24.133821220000002</v>
      </c>
      <c r="G8750">
        <v>3.98059845</v>
      </c>
      <c r="H8750">
        <v>22.599623300000001</v>
      </c>
      <c r="I8750">
        <v>23.807952310000001</v>
      </c>
    </row>
    <row r="8751" spans="1:9" x14ac:dyDescent="0.25">
      <c r="A8751" s="2">
        <v>42296.77043527778</v>
      </c>
      <c r="B8751">
        <v>-8.9398140099999992</v>
      </c>
      <c r="C8751">
        <v>11.070503820000001</v>
      </c>
      <c r="D8751">
        <v>104.64362767</v>
      </c>
      <c r="E8751">
        <v>-641.91699089999997</v>
      </c>
      <c r="F8751">
        <v>24.18910095</v>
      </c>
      <c r="G8751">
        <v>4.0393358199999998</v>
      </c>
      <c r="H8751">
        <v>22.656556890000001</v>
      </c>
      <c r="I8751">
        <v>23.862010189999999</v>
      </c>
    </row>
    <row r="8752" spans="1:9" x14ac:dyDescent="0.25">
      <c r="A8752" s="2">
        <v>42296.770551030095</v>
      </c>
      <c r="B8752">
        <v>-8.9795758299999999</v>
      </c>
      <c r="C8752">
        <v>11.06880512</v>
      </c>
      <c r="D8752">
        <v>104.6432921</v>
      </c>
      <c r="E8752">
        <v>-641.91672961999996</v>
      </c>
      <c r="F8752">
        <v>24.182620350000001</v>
      </c>
      <c r="G8752">
        <v>4.0434513599999997</v>
      </c>
      <c r="H8752">
        <v>22.647366139999999</v>
      </c>
      <c r="I8752">
        <v>23.8569912</v>
      </c>
    </row>
    <row r="8753" spans="1:9" x14ac:dyDescent="0.25">
      <c r="A8753" s="2">
        <v>42296.770666759257</v>
      </c>
      <c r="B8753">
        <v>-9.0275900999999994</v>
      </c>
      <c r="C8753">
        <v>11.061412969999999</v>
      </c>
      <c r="D8753">
        <v>104.63408234000001</v>
      </c>
      <c r="E8753">
        <v>-641.91717752</v>
      </c>
      <c r="F8753">
        <v>24.179712030000001</v>
      </c>
      <c r="G8753">
        <v>4.0513953200000001</v>
      </c>
      <c r="H8753">
        <v>22.653271289999999</v>
      </c>
      <c r="I8753">
        <v>23.852842899999999</v>
      </c>
    </row>
    <row r="8754" spans="1:9" x14ac:dyDescent="0.25">
      <c r="A8754" s="2">
        <v>42296.770782500003</v>
      </c>
      <c r="B8754">
        <v>-9.0377931300000007</v>
      </c>
      <c r="C8754">
        <v>11.05408429</v>
      </c>
      <c r="D8754">
        <v>104.63740084</v>
      </c>
      <c r="E8754">
        <v>-641.91691624999999</v>
      </c>
      <c r="F8754">
        <v>24.171926039999999</v>
      </c>
      <c r="G8754">
        <v>4.05223289</v>
      </c>
      <c r="H8754">
        <v>22.672387700000002</v>
      </c>
      <c r="I8754">
        <v>23.848052790000001</v>
      </c>
    </row>
    <row r="8755" spans="1:9" x14ac:dyDescent="0.25">
      <c r="A8755" s="2">
        <v>42296.770898252318</v>
      </c>
      <c r="B8755">
        <v>-9.0262021899999993</v>
      </c>
      <c r="C8755">
        <v>11.06020708</v>
      </c>
      <c r="D8755">
        <v>104.74937204</v>
      </c>
      <c r="E8755">
        <v>-641.91717752</v>
      </c>
      <c r="F8755">
        <v>24.168399350000001</v>
      </c>
      <c r="G8755">
        <v>4.0554150599999996</v>
      </c>
      <c r="H8755">
        <v>22.696925159999999</v>
      </c>
      <c r="I8755">
        <v>23.8442255</v>
      </c>
    </row>
    <row r="8756" spans="1:9" x14ac:dyDescent="0.25">
      <c r="A8756" s="2">
        <v>42296.771013993057</v>
      </c>
      <c r="B8756">
        <v>-9.0332918000000006</v>
      </c>
      <c r="C8756">
        <v>11.06699068</v>
      </c>
      <c r="D8756">
        <v>104.85258093</v>
      </c>
      <c r="E8756">
        <v>-641.91714019000005</v>
      </c>
      <c r="F8756">
        <v>24.163017960000001</v>
      </c>
      <c r="G8756">
        <v>4.0620430000000001</v>
      </c>
      <c r="H8756">
        <v>22.71385746</v>
      </c>
      <c r="I8756">
        <v>23.84051247</v>
      </c>
    </row>
    <row r="8757" spans="1:9" x14ac:dyDescent="0.25">
      <c r="A8757" s="2">
        <v>42296.771129745372</v>
      </c>
      <c r="B8757">
        <v>-9.0726785000000003</v>
      </c>
      <c r="C8757">
        <v>11.057862500000001</v>
      </c>
      <c r="D8757">
        <v>104.80041719</v>
      </c>
      <c r="E8757">
        <v>-641.91706554999996</v>
      </c>
      <c r="F8757">
        <v>24.155758209999998</v>
      </c>
      <c r="G8757">
        <v>4.0633829600000002</v>
      </c>
      <c r="H8757">
        <v>22.72947941</v>
      </c>
      <c r="I8757">
        <v>23.831895070000002</v>
      </c>
    </row>
    <row r="8758" spans="1:9" x14ac:dyDescent="0.25">
      <c r="A8758" s="2">
        <v>42296.771245474534</v>
      </c>
      <c r="B8758">
        <v>-9.0334043299999998</v>
      </c>
      <c r="C8758">
        <v>11.058340380000001</v>
      </c>
      <c r="D8758">
        <v>104.89478919</v>
      </c>
      <c r="E8758">
        <v>-641.9168416</v>
      </c>
      <c r="F8758">
        <v>24.150582230000001</v>
      </c>
      <c r="G8758">
        <v>4.0662302500000003</v>
      </c>
      <c r="H8758">
        <v>22.741310309999999</v>
      </c>
      <c r="I8758">
        <v>23.827860829999999</v>
      </c>
    </row>
    <row r="8759" spans="1:9" x14ac:dyDescent="0.25">
      <c r="A8759" s="2">
        <v>42296.771361238425</v>
      </c>
      <c r="B8759">
        <v>-9.0020450099999998</v>
      </c>
      <c r="C8759">
        <v>11.06590426</v>
      </c>
      <c r="D8759">
        <v>104.98196491</v>
      </c>
      <c r="E8759">
        <v>-641.91702822000002</v>
      </c>
      <c r="F8759">
        <v>24.14217769</v>
      </c>
      <c r="G8759">
        <v>4.0622583399999996</v>
      </c>
      <c r="H8759">
        <v>22.72938766</v>
      </c>
      <c r="I8759">
        <v>23.8189682</v>
      </c>
    </row>
    <row r="8760" spans="1:9" x14ac:dyDescent="0.25">
      <c r="A8760" s="2">
        <v>42296.771476967595</v>
      </c>
      <c r="B8760">
        <v>-9.0193751599999992</v>
      </c>
      <c r="C8760">
        <v>11.06321621</v>
      </c>
      <c r="D8760">
        <v>104.94762409000001</v>
      </c>
      <c r="E8760">
        <v>-641.91717752</v>
      </c>
      <c r="F8760">
        <v>24.13670398</v>
      </c>
      <c r="G8760">
        <v>4.0612773400000002</v>
      </c>
      <c r="H8760">
        <v>22.728652189999998</v>
      </c>
      <c r="I8760">
        <v>23.811519050000001</v>
      </c>
    </row>
    <row r="8761" spans="1:9" x14ac:dyDescent="0.25">
      <c r="A8761" s="2">
        <v>42296.771592696758</v>
      </c>
      <c r="B8761">
        <v>-9.06952757</v>
      </c>
      <c r="C8761">
        <v>11.05672755</v>
      </c>
      <c r="D8761">
        <v>105.00832643</v>
      </c>
      <c r="E8761">
        <v>-641.91728949000003</v>
      </c>
      <c r="F8761">
        <v>24.14203998</v>
      </c>
      <c r="G8761">
        <v>4.0675460799999996</v>
      </c>
      <c r="H8761">
        <v>22.66335831</v>
      </c>
      <c r="I8761">
        <v>23.806682590000001</v>
      </c>
    </row>
    <row r="8762" spans="1:9" x14ac:dyDescent="0.25">
      <c r="A8762" s="2">
        <v>42296.771708425927</v>
      </c>
      <c r="B8762">
        <v>-9.0780425999999999</v>
      </c>
      <c r="C8762">
        <v>11.0544315</v>
      </c>
      <c r="D8762">
        <v>105.06828304</v>
      </c>
      <c r="E8762">
        <v>-641.91695357000003</v>
      </c>
      <c r="F8762">
        <v>24.13448249</v>
      </c>
      <c r="G8762">
        <v>4.0664215600000002</v>
      </c>
      <c r="H8762">
        <v>22.676684000000002</v>
      </c>
      <c r="I8762">
        <v>23.79778919</v>
      </c>
    </row>
    <row r="8763" spans="1:9" x14ac:dyDescent="0.25">
      <c r="A8763" s="2">
        <v>42296.771824178242</v>
      </c>
      <c r="B8763">
        <v>-9.0111977299999992</v>
      </c>
      <c r="C8763">
        <v>11.06686002</v>
      </c>
      <c r="D8763">
        <v>105.16142459</v>
      </c>
      <c r="E8763">
        <v>-641.91676695000001</v>
      </c>
      <c r="F8763">
        <v>24.132810509999999</v>
      </c>
      <c r="G8763">
        <v>4.0646270299999996</v>
      </c>
      <c r="H8763">
        <v>22.69607525</v>
      </c>
      <c r="I8763">
        <v>23.794603349999999</v>
      </c>
    </row>
    <row r="8764" spans="1:9" x14ac:dyDescent="0.25">
      <c r="A8764" s="2">
        <v>42296.771939930557</v>
      </c>
      <c r="B8764">
        <v>-9.0744040199999993</v>
      </c>
      <c r="C8764">
        <v>11.05586886</v>
      </c>
      <c r="D8764">
        <v>105.14069332</v>
      </c>
      <c r="E8764">
        <v>-641.91702822000002</v>
      </c>
      <c r="F8764">
        <v>24.12802421</v>
      </c>
      <c r="G8764">
        <v>4.0662301999999997</v>
      </c>
      <c r="H8764">
        <v>22.672640609999998</v>
      </c>
      <c r="I8764">
        <v>23.791302869999999</v>
      </c>
    </row>
    <row r="8765" spans="1:9" x14ac:dyDescent="0.25">
      <c r="A8765" s="2">
        <v>42296.77205565972</v>
      </c>
      <c r="B8765">
        <v>-9.06952757</v>
      </c>
      <c r="C8765">
        <v>11.05685448</v>
      </c>
      <c r="D8765">
        <v>105.19047073</v>
      </c>
      <c r="E8765">
        <v>-641.91706554999996</v>
      </c>
      <c r="F8765">
        <v>24.12362663</v>
      </c>
      <c r="G8765">
        <v>4.07187681</v>
      </c>
      <c r="H8765">
        <v>22.697338680000001</v>
      </c>
      <c r="I8765">
        <v>23.78701611</v>
      </c>
    </row>
    <row r="8766" spans="1:9" x14ac:dyDescent="0.25">
      <c r="A8766" s="2">
        <v>42296.772171412034</v>
      </c>
      <c r="B8766">
        <v>-8.9531679799999999</v>
      </c>
      <c r="C8766">
        <v>11.06656881</v>
      </c>
      <c r="D8766">
        <v>105.36959483</v>
      </c>
      <c r="E8766">
        <v>-641.91702822000002</v>
      </c>
      <c r="F8766">
        <v>24.11863395</v>
      </c>
      <c r="G8766">
        <v>4.0730971399999998</v>
      </c>
      <c r="H8766">
        <v>22.689780240000001</v>
      </c>
      <c r="I8766">
        <v>23.78197346</v>
      </c>
    </row>
    <row r="8767" spans="1:9" x14ac:dyDescent="0.25">
      <c r="A8767" s="2">
        <v>42296.77228715278</v>
      </c>
      <c r="B8767">
        <v>-9.0565111999999992</v>
      </c>
      <c r="C8767">
        <v>11.05707475</v>
      </c>
      <c r="D8767">
        <v>105.29923531</v>
      </c>
      <c r="E8767">
        <v>-641.91736414000002</v>
      </c>
      <c r="F8767">
        <v>24.108877289999999</v>
      </c>
      <c r="G8767">
        <v>4.0716375400000002</v>
      </c>
      <c r="H8767">
        <v>22.701635169999999</v>
      </c>
      <c r="I8767">
        <v>23.775005149999998</v>
      </c>
    </row>
    <row r="8768" spans="1:9" x14ac:dyDescent="0.25">
      <c r="A8768" s="2">
        <v>42296.772402905095</v>
      </c>
      <c r="B8768">
        <v>-8.9976561999999998</v>
      </c>
      <c r="C8768">
        <v>11.0574929</v>
      </c>
      <c r="D8768">
        <v>105.36579162</v>
      </c>
      <c r="E8768">
        <v>-641.91725216999998</v>
      </c>
      <c r="F8768">
        <v>24.104593959999999</v>
      </c>
      <c r="G8768">
        <v>4.0742933800000003</v>
      </c>
      <c r="H8768">
        <v>22.730191040000001</v>
      </c>
      <c r="I8768">
        <v>23.76883926</v>
      </c>
    </row>
    <row r="8769" spans="1:9" x14ac:dyDescent="0.25">
      <c r="A8769" s="2">
        <v>42296.772518622682</v>
      </c>
      <c r="B8769">
        <v>-9.0539979499999994</v>
      </c>
      <c r="C8769">
        <v>11.05362508</v>
      </c>
      <c r="D8769">
        <v>105.39692580000001</v>
      </c>
      <c r="E8769">
        <v>-641.91714019000005</v>
      </c>
      <c r="F8769">
        <v>24.098639219999999</v>
      </c>
      <c r="G8769">
        <v>4.0742695299999996</v>
      </c>
      <c r="H8769">
        <v>22.76912918</v>
      </c>
      <c r="I8769">
        <v>23.764002420000001</v>
      </c>
    </row>
    <row r="8770" spans="1:9" x14ac:dyDescent="0.25">
      <c r="A8770" s="2">
        <v>42296.772634363428</v>
      </c>
      <c r="B8770">
        <v>-9.0800306899999992</v>
      </c>
      <c r="C8770">
        <v>11.05432323</v>
      </c>
      <c r="D8770">
        <v>105.43693416000001</v>
      </c>
      <c r="E8770">
        <v>-641.91714019000005</v>
      </c>
      <c r="F8770">
        <v>24.093898119999999</v>
      </c>
      <c r="G8770">
        <v>4.0746522900000004</v>
      </c>
      <c r="H8770">
        <v>22.759572980000002</v>
      </c>
      <c r="I8770">
        <v>23.76191635</v>
      </c>
    </row>
    <row r="8771" spans="1:9" x14ac:dyDescent="0.25">
      <c r="A8771" s="2">
        <v>42296.772750127318</v>
      </c>
      <c r="B8771">
        <v>-9.1236186400000001</v>
      </c>
      <c r="C8771">
        <v>11.050638360000001</v>
      </c>
      <c r="D8771">
        <v>105.47809839999999</v>
      </c>
      <c r="E8771">
        <v>-641.91706554999996</v>
      </c>
      <c r="F8771">
        <v>24.08306438</v>
      </c>
      <c r="G8771">
        <v>4.0745805300000004</v>
      </c>
      <c r="H8771">
        <v>22.706298830000001</v>
      </c>
      <c r="I8771">
        <v>23.756758690000002</v>
      </c>
    </row>
    <row r="8772" spans="1:9" x14ac:dyDescent="0.25">
      <c r="A8772" s="2">
        <v>42296.772865856481</v>
      </c>
      <c r="B8772">
        <v>-9.0485963399999996</v>
      </c>
      <c r="C8772">
        <v>11.05872119</v>
      </c>
      <c r="D8772">
        <v>105.52485561</v>
      </c>
      <c r="E8772">
        <v>-641.91721484000004</v>
      </c>
      <c r="F8772">
        <v>24.073925129999999</v>
      </c>
      <c r="G8772">
        <v>4.0713026499999998</v>
      </c>
      <c r="H8772">
        <v>22.716315269999999</v>
      </c>
      <c r="I8772">
        <v>23.742454339999998</v>
      </c>
    </row>
    <row r="8773" spans="1:9" x14ac:dyDescent="0.25">
      <c r="A8773" s="2">
        <v>42296.772981608796</v>
      </c>
      <c r="B8773">
        <v>-9.0569988400000003</v>
      </c>
      <c r="C8773">
        <v>11.05265067</v>
      </c>
      <c r="D8773">
        <v>105.56057602999999</v>
      </c>
      <c r="E8773">
        <v>-641.91676695000001</v>
      </c>
      <c r="F8773">
        <v>24.070741000000002</v>
      </c>
      <c r="G8773">
        <v>4.0748197599999996</v>
      </c>
      <c r="H8773">
        <v>22.734923739999999</v>
      </c>
      <c r="I8773">
        <v>23.73862591</v>
      </c>
    </row>
    <row r="8774" spans="1:9" x14ac:dyDescent="0.25">
      <c r="A8774" s="2">
        <v>42296.773097337966</v>
      </c>
      <c r="B8774">
        <v>-9.0423319800000002</v>
      </c>
      <c r="C8774">
        <v>11.0561638</v>
      </c>
      <c r="D8774">
        <v>105.63455234</v>
      </c>
      <c r="E8774">
        <v>-641.91658032999999</v>
      </c>
      <c r="F8774">
        <v>24.062564200000001</v>
      </c>
      <c r="G8774">
        <v>4.0722358200000004</v>
      </c>
      <c r="H8774">
        <v>22.75366936</v>
      </c>
      <c r="I8774">
        <v>23.73211555</v>
      </c>
    </row>
    <row r="8775" spans="1:9" x14ac:dyDescent="0.25">
      <c r="A8775" s="2">
        <v>42296.773213101849</v>
      </c>
      <c r="B8775">
        <v>-8.9632584800000004</v>
      </c>
      <c r="C8775">
        <v>11.060890300000001</v>
      </c>
      <c r="D8775">
        <v>105.74920817</v>
      </c>
      <c r="E8775">
        <v>-641.91721484000004</v>
      </c>
      <c r="F8775">
        <v>24.05342456</v>
      </c>
      <c r="G8775">
        <v>4.0699866299999998</v>
      </c>
      <c r="H8775">
        <v>22.7496954</v>
      </c>
      <c r="I8775">
        <v>23.724939920000001</v>
      </c>
    </row>
    <row r="8776" spans="1:9" x14ac:dyDescent="0.25">
      <c r="A8776" s="2">
        <v>42296.773328819443</v>
      </c>
      <c r="B8776">
        <v>-9.0102224399999997</v>
      </c>
      <c r="C8776">
        <v>11.055148320000001</v>
      </c>
      <c r="D8776">
        <v>105.70796936000001</v>
      </c>
      <c r="E8776">
        <v>-641.91699089999997</v>
      </c>
      <c r="F8776">
        <v>24.044285120000001</v>
      </c>
      <c r="G8776">
        <v>4.07242718</v>
      </c>
      <c r="H8776">
        <v>22.749396709999999</v>
      </c>
      <c r="I8776">
        <v>23.71861286</v>
      </c>
    </row>
    <row r="8777" spans="1:9" x14ac:dyDescent="0.25">
      <c r="A8777" s="2">
        <v>42296.773444571758</v>
      </c>
      <c r="B8777">
        <v>-9.0318288599999992</v>
      </c>
      <c r="C8777">
        <v>11.05486831</v>
      </c>
      <c r="D8777">
        <v>105.77903732999999</v>
      </c>
      <c r="E8777">
        <v>-641.91699089999997</v>
      </c>
      <c r="F8777">
        <v>24.040871920000001</v>
      </c>
      <c r="G8777">
        <v>4.0715418799999998</v>
      </c>
      <c r="H8777">
        <v>22.747650719999999</v>
      </c>
      <c r="I8777">
        <v>23.714715389999999</v>
      </c>
    </row>
    <row r="8778" spans="1:9" x14ac:dyDescent="0.25">
      <c r="A8778" s="2">
        <v>42296.773560312497</v>
      </c>
      <c r="B8778">
        <v>-9.1132280600000009</v>
      </c>
      <c r="C8778">
        <v>11.042716070000001</v>
      </c>
      <c r="D8778">
        <v>105.72142977</v>
      </c>
      <c r="E8778">
        <v>-641.91702822000002</v>
      </c>
      <c r="F8778">
        <v>24.075553429999999</v>
      </c>
      <c r="G8778">
        <v>4.1086151099999997</v>
      </c>
      <c r="H8778">
        <v>22.74954967</v>
      </c>
      <c r="I8778">
        <v>23.744255450000001</v>
      </c>
    </row>
    <row r="8779" spans="1:9" x14ac:dyDescent="0.25">
      <c r="A8779" s="2">
        <v>42296.773676053243</v>
      </c>
      <c r="B8779">
        <v>-9.1275948299999996</v>
      </c>
      <c r="C8779">
        <v>11.042925139999999</v>
      </c>
      <c r="D8779">
        <v>105.76833612</v>
      </c>
      <c r="E8779">
        <v>-641.9168416</v>
      </c>
      <c r="F8779">
        <v>24.052196420000001</v>
      </c>
      <c r="G8779">
        <v>4.0888324799999998</v>
      </c>
      <c r="H8779">
        <v>22.707625199999999</v>
      </c>
      <c r="I8779">
        <v>23.721242140000001</v>
      </c>
    </row>
    <row r="8780" spans="1:9" x14ac:dyDescent="0.25">
      <c r="A8780" s="2">
        <v>42296.773791805557</v>
      </c>
      <c r="B8780">
        <v>-9.0852822500000006</v>
      </c>
      <c r="C8780">
        <v>11.047752429999999</v>
      </c>
      <c r="D8780">
        <v>105.86371486</v>
      </c>
      <c r="E8780">
        <v>-641.9168416</v>
      </c>
      <c r="F8780">
        <v>24.065360559999998</v>
      </c>
      <c r="G8780">
        <v>4.0982798100000002</v>
      </c>
      <c r="H8780">
        <v>22.724967379999999</v>
      </c>
      <c r="I8780">
        <v>23.72685585</v>
      </c>
    </row>
    <row r="8781" spans="1:9" x14ac:dyDescent="0.25">
      <c r="A8781" s="2">
        <v>42296.77390753472</v>
      </c>
      <c r="B8781">
        <v>-8.9891036599999996</v>
      </c>
      <c r="C8781">
        <v>11.05642141</v>
      </c>
      <c r="D8781">
        <v>106.01569442</v>
      </c>
      <c r="E8781">
        <v>-641.91717752</v>
      </c>
      <c r="F8781">
        <v>24.088070030000001</v>
      </c>
      <c r="G8781">
        <v>4.1234903799999998</v>
      </c>
      <c r="H8781">
        <v>22.778511999999999</v>
      </c>
      <c r="I8781">
        <v>23.745923810000001</v>
      </c>
    </row>
    <row r="8782" spans="1:9" x14ac:dyDescent="0.25">
      <c r="A8782" s="2">
        <v>42296.774023287035</v>
      </c>
      <c r="B8782">
        <v>-9.0313787300000001</v>
      </c>
      <c r="C8782">
        <v>11.05900866</v>
      </c>
      <c r="D8782">
        <v>106.08679968</v>
      </c>
      <c r="E8782">
        <v>-641.91721484000004</v>
      </c>
      <c r="F8782">
        <v>24.091986389999999</v>
      </c>
      <c r="G8782">
        <v>4.1285381799999996</v>
      </c>
      <c r="H8782">
        <v>22.798289489999998</v>
      </c>
      <c r="I8782">
        <v>23.743150329999999</v>
      </c>
    </row>
    <row r="8783" spans="1:9" x14ac:dyDescent="0.25">
      <c r="A8783" s="2">
        <v>42296.774139016205</v>
      </c>
      <c r="B8783">
        <v>-9.0437574099999996</v>
      </c>
      <c r="C8783">
        <v>11.05476751</v>
      </c>
      <c r="D8783">
        <v>106.06696329</v>
      </c>
      <c r="E8783">
        <v>-641.91714019000005</v>
      </c>
      <c r="F8783">
        <v>24.090405959999998</v>
      </c>
      <c r="G8783">
        <v>4.1293037400000001</v>
      </c>
      <c r="H8783">
        <v>22.788136479999999</v>
      </c>
      <c r="I8783">
        <v>23.741339109999998</v>
      </c>
    </row>
    <row r="8784" spans="1:9" x14ac:dyDescent="0.25">
      <c r="A8784" s="2">
        <v>42296.774254768519</v>
      </c>
      <c r="B8784">
        <v>-9.04600808</v>
      </c>
      <c r="C8784">
        <v>11.058332910000001</v>
      </c>
      <c r="D8784">
        <v>106.11006642</v>
      </c>
      <c r="E8784">
        <v>-641.91680426999994</v>
      </c>
      <c r="F8784">
        <v>24.07856456</v>
      </c>
      <c r="G8784">
        <v>4.1288014000000004</v>
      </c>
      <c r="H8784">
        <v>22.74132118</v>
      </c>
      <c r="I8784">
        <v>23.73757973</v>
      </c>
    </row>
    <row r="8785" spans="1:9" x14ac:dyDescent="0.25">
      <c r="A8785" s="2">
        <v>42296.774370509258</v>
      </c>
      <c r="B8785">
        <v>-9.0803682899999991</v>
      </c>
      <c r="C8785">
        <v>11.039524</v>
      </c>
      <c r="D8785">
        <v>106.03840187</v>
      </c>
      <c r="E8785">
        <v>-641.9168416</v>
      </c>
      <c r="F8785">
        <v>24.068784059999999</v>
      </c>
      <c r="G8785">
        <v>4.12753339</v>
      </c>
      <c r="H8785">
        <v>22.70741215</v>
      </c>
      <c r="I8785">
        <v>23.725979800000001</v>
      </c>
    </row>
    <row r="8786" spans="1:9" x14ac:dyDescent="0.25">
      <c r="A8786" s="2">
        <v>42296.774486238428</v>
      </c>
      <c r="B8786">
        <v>-9.1233185599999995</v>
      </c>
      <c r="C8786">
        <v>11.04334701</v>
      </c>
      <c r="D8786">
        <v>106.17035860999999</v>
      </c>
      <c r="E8786">
        <v>-641.91691624999999</v>
      </c>
      <c r="F8786">
        <v>24.069058909999999</v>
      </c>
      <c r="G8786">
        <v>4.1324856299999997</v>
      </c>
      <c r="H8786">
        <v>22.662633320000001</v>
      </c>
      <c r="I8786">
        <v>23.724719239999999</v>
      </c>
    </row>
    <row r="8787" spans="1:9" x14ac:dyDescent="0.25">
      <c r="A8787" s="2">
        <v>42296.774601990743</v>
      </c>
      <c r="B8787">
        <v>-9.08486963</v>
      </c>
      <c r="C8787">
        <v>11.04642334</v>
      </c>
      <c r="D8787">
        <v>106.22777974</v>
      </c>
      <c r="E8787">
        <v>-641.91661765000003</v>
      </c>
      <c r="F8787">
        <v>24.061064640000001</v>
      </c>
      <c r="G8787">
        <v>4.1321027800000003</v>
      </c>
      <c r="H8787">
        <v>22.68243885</v>
      </c>
      <c r="I8787">
        <v>23.721762080000001</v>
      </c>
    </row>
    <row r="8788" spans="1:9" x14ac:dyDescent="0.25">
      <c r="A8788" s="2">
        <v>42296.774717731481</v>
      </c>
      <c r="B8788">
        <v>-9.1564033899999995</v>
      </c>
      <c r="C8788">
        <v>11.03510365</v>
      </c>
      <c r="D8788">
        <v>106.18486304</v>
      </c>
      <c r="E8788">
        <v>-641.91665497999998</v>
      </c>
      <c r="F8788">
        <v>24.05893451</v>
      </c>
      <c r="G8788">
        <v>4.1304282199999998</v>
      </c>
      <c r="H8788">
        <v>22.698888969999999</v>
      </c>
      <c r="I8788">
        <v>23.71648884</v>
      </c>
    </row>
    <row r="8789" spans="1:9" x14ac:dyDescent="0.25">
      <c r="A8789" s="2">
        <v>42296.774833483796</v>
      </c>
      <c r="B8789">
        <v>-9.0765796600000002</v>
      </c>
      <c r="C8789">
        <v>11.03901626</v>
      </c>
      <c r="D8789">
        <v>106.31626049</v>
      </c>
      <c r="E8789">
        <v>-641.91702822000002</v>
      </c>
      <c r="F8789">
        <v>24.05602562</v>
      </c>
      <c r="G8789">
        <v>4.1327964799999997</v>
      </c>
      <c r="H8789">
        <v>22.696821400000001</v>
      </c>
      <c r="I8789">
        <v>23.712591360000001</v>
      </c>
    </row>
    <row r="8790" spans="1:9" x14ac:dyDescent="0.25">
      <c r="A8790" s="2">
        <v>42296.774949212966</v>
      </c>
      <c r="B8790">
        <v>-9.0295781900000005</v>
      </c>
      <c r="C8790">
        <v>11.05416643</v>
      </c>
      <c r="D8790">
        <v>106.42319802</v>
      </c>
      <c r="E8790">
        <v>-641.91676695000001</v>
      </c>
      <c r="F8790">
        <v>24.05843059</v>
      </c>
      <c r="G8790">
        <v>4.1354281000000004</v>
      </c>
      <c r="H8790">
        <v>22.678073690000002</v>
      </c>
      <c r="I8790">
        <v>23.70825863</v>
      </c>
    </row>
    <row r="8791" spans="1:9" x14ac:dyDescent="0.25">
      <c r="A8791" s="2">
        <v>42296.775064965281</v>
      </c>
      <c r="B8791">
        <v>-8.98557761</v>
      </c>
      <c r="C8791">
        <v>11.05660808</v>
      </c>
      <c r="D8791">
        <v>106.46536899</v>
      </c>
      <c r="E8791">
        <v>-641.91672961999996</v>
      </c>
      <c r="F8791">
        <v>24.054742919999999</v>
      </c>
      <c r="G8791">
        <v>4.1395667100000004</v>
      </c>
      <c r="H8791">
        <v>22.670123669999999</v>
      </c>
      <c r="I8791">
        <v>23.70580597</v>
      </c>
    </row>
    <row r="8792" spans="1:9" x14ac:dyDescent="0.25">
      <c r="A8792" s="2">
        <v>42296.775180706019</v>
      </c>
      <c r="B8792">
        <v>-9.0263147200000002</v>
      </c>
      <c r="C8792">
        <v>11.050948229999999</v>
      </c>
      <c r="D8792">
        <v>106.50705524</v>
      </c>
      <c r="E8792">
        <v>-641.91661765000003</v>
      </c>
      <c r="F8792">
        <v>24.049062079999999</v>
      </c>
      <c r="G8792">
        <v>4.1336578399999997</v>
      </c>
      <c r="H8792">
        <v>22.67131882</v>
      </c>
      <c r="I8792">
        <v>23.692600250000002</v>
      </c>
    </row>
    <row r="8793" spans="1:9" x14ac:dyDescent="0.25">
      <c r="A8793" s="2">
        <v>42296.775296435182</v>
      </c>
      <c r="B8793">
        <v>-8.9953680200000008</v>
      </c>
      <c r="C8793">
        <v>11.05316588</v>
      </c>
      <c r="D8793">
        <v>106.54258923</v>
      </c>
      <c r="E8793">
        <v>-641.91646834999995</v>
      </c>
      <c r="F8793">
        <v>24.04702369</v>
      </c>
      <c r="G8793">
        <v>4.1371505300000004</v>
      </c>
      <c r="H8793">
        <v>22.69594803</v>
      </c>
      <c r="I8793">
        <v>23.688152689999999</v>
      </c>
    </row>
    <row r="8794" spans="1:9" x14ac:dyDescent="0.25">
      <c r="A8794" s="2">
        <v>42296.775412187497</v>
      </c>
      <c r="B8794">
        <v>-9.0435323400000005</v>
      </c>
      <c r="C8794">
        <v>11.054913109999999</v>
      </c>
      <c r="D8794">
        <v>106.50045554</v>
      </c>
      <c r="E8794">
        <v>-641.91691624999999</v>
      </c>
      <c r="F8794">
        <v>24.045557129999999</v>
      </c>
      <c r="G8794">
        <v>4.1354041600000002</v>
      </c>
      <c r="H8794">
        <v>22.681428149999999</v>
      </c>
      <c r="I8794">
        <v>23.681457900000002</v>
      </c>
    </row>
    <row r="8795" spans="1:9" x14ac:dyDescent="0.25">
      <c r="A8795" s="2">
        <v>42296.775527916667</v>
      </c>
      <c r="B8795">
        <v>-8.9912042900000007</v>
      </c>
      <c r="C8795">
        <v>11.055387250000001</v>
      </c>
      <c r="D8795">
        <v>106.53759285</v>
      </c>
      <c r="E8795">
        <v>-641.91658032999999</v>
      </c>
      <c r="F8795">
        <v>24.039441029999999</v>
      </c>
      <c r="G8795">
        <v>4.1440881300000001</v>
      </c>
      <c r="H8795">
        <v>22.6820713</v>
      </c>
      <c r="I8795">
        <v>23.683108709999999</v>
      </c>
    </row>
    <row r="8796" spans="1:9" x14ac:dyDescent="0.25">
      <c r="A8796" s="2">
        <v>42296.775643680558</v>
      </c>
      <c r="B8796">
        <v>-9.0062462599999993</v>
      </c>
      <c r="C8796">
        <v>11.05501391</v>
      </c>
      <c r="D8796">
        <v>106.54087405</v>
      </c>
      <c r="E8796">
        <v>-641.91654300000005</v>
      </c>
      <c r="F8796">
        <v>24.02901889</v>
      </c>
      <c r="G8796">
        <v>4.1428203100000003</v>
      </c>
      <c r="H8796">
        <v>22.68563232</v>
      </c>
      <c r="I8796">
        <v>23.676642990000001</v>
      </c>
    </row>
    <row r="8797" spans="1:9" x14ac:dyDescent="0.25">
      <c r="A8797" s="2">
        <v>42296.77575940972</v>
      </c>
      <c r="B8797">
        <v>-8.9598449599999999</v>
      </c>
      <c r="C8797">
        <v>11.055469390000001</v>
      </c>
      <c r="D8797">
        <v>106.50526549999999</v>
      </c>
      <c r="E8797">
        <v>-641.91661765000003</v>
      </c>
      <c r="F8797">
        <v>24.020680349999999</v>
      </c>
      <c r="G8797">
        <v>4.1445666299999999</v>
      </c>
      <c r="H8797">
        <v>22.683449549999999</v>
      </c>
      <c r="I8797">
        <v>23.67231026</v>
      </c>
    </row>
    <row r="8798" spans="1:9" x14ac:dyDescent="0.25">
      <c r="A8798" s="2">
        <v>42296.775875162035</v>
      </c>
      <c r="B8798">
        <v>-8.9198580799999991</v>
      </c>
      <c r="C8798">
        <v>11.06347008</v>
      </c>
      <c r="D8798">
        <v>106.57040492</v>
      </c>
      <c r="E8798">
        <v>-641.91680426999994</v>
      </c>
      <c r="F8798">
        <v>24.018939320000001</v>
      </c>
      <c r="G8798">
        <v>4.1459779299999999</v>
      </c>
      <c r="H8798">
        <v>22.711064910000001</v>
      </c>
      <c r="I8798">
        <v>23.66614246</v>
      </c>
    </row>
    <row r="8799" spans="1:9" x14ac:dyDescent="0.25">
      <c r="A8799" s="2">
        <v>42296.775990902781</v>
      </c>
      <c r="B8799">
        <v>-8.9662593699999995</v>
      </c>
      <c r="C8799">
        <v>11.06214099</v>
      </c>
      <c r="D8799">
        <v>106.56578140000001</v>
      </c>
      <c r="E8799">
        <v>-641.91680426999994</v>
      </c>
      <c r="F8799">
        <v>24.01543457</v>
      </c>
      <c r="G8799">
        <v>4.1500448700000003</v>
      </c>
      <c r="H8799">
        <v>22.709617999999999</v>
      </c>
      <c r="I8799">
        <v>23.6613966</v>
      </c>
    </row>
    <row r="8800" spans="1:9" x14ac:dyDescent="0.25">
      <c r="A8800" s="2">
        <v>42296.77610664352</v>
      </c>
      <c r="B8800">
        <v>-9.2966200699999995</v>
      </c>
      <c r="C8800">
        <v>11.009503670000001</v>
      </c>
      <c r="D8800">
        <v>106.35541126</v>
      </c>
      <c r="E8800">
        <v>-641.91687892000004</v>
      </c>
      <c r="F8800">
        <v>24.016030229999998</v>
      </c>
      <c r="G8800">
        <v>4.1511931000000004</v>
      </c>
      <c r="H8800">
        <v>22.73376236</v>
      </c>
      <c r="I8800">
        <v>23.658439059999999</v>
      </c>
    </row>
    <row r="8801" spans="1:9" x14ac:dyDescent="0.25">
      <c r="A8801" s="2">
        <v>42296.776222384258</v>
      </c>
      <c r="B8801">
        <v>-9.1826611899999993</v>
      </c>
      <c r="C8801">
        <v>11.0257664</v>
      </c>
      <c r="D8801">
        <v>106.39072152</v>
      </c>
      <c r="E8801">
        <v>-641.91661765000003</v>
      </c>
      <c r="F8801">
        <v>24.0177026</v>
      </c>
      <c r="G8801">
        <v>4.1523414199999999</v>
      </c>
      <c r="H8801">
        <v>22.76624584</v>
      </c>
      <c r="I8801">
        <v>23.65642128</v>
      </c>
    </row>
    <row r="8802" spans="1:9" x14ac:dyDescent="0.25">
      <c r="A8802" s="2">
        <v>42296.776338113428</v>
      </c>
      <c r="B8802">
        <v>-9.0957853699999998</v>
      </c>
      <c r="C8802">
        <v>11.03201239</v>
      </c>
      <c r="D8802">
        <v>106.47864297</v>
      </c>
      <c r="E8802">
        <v>-641.91654300000005</v>
      </c>
      <c r="F8802">
        <v>24.00810405</v>
      </c>
      <c r="G8802">
        <v>4.1533461100000002</v>
      </c>
      <c r="H8802">
        <v>22.755494689999999</v>
      </c>
      <c r="I8802">
        <v>23.649313549999999</v>
      </c>
    </row>
    <row r="8803" spans="1:9" x14ac:dyDescent="0.25">
      <c r="A8803" s="2">
        <v>42296.776453865743</v>
      </c>
      <c r="B8803">
        <v>-8.9828393000000002</v>
      </c>
      <c r="C8803">
        <v>11.04490384</v>
      </c>
      <c r="D8803">
        <v>106.58595337</v>
      </c>
      <c r="E8803">
        <v>-641.91665497999998</v>
      </c>
      <c r="F8803">
        <v>23.9999942</v>
      </c>
      <c r="G8803">
        <v>4.1532025399999997</v>
      </c>
      <c r="H8803">
        <v>22.715177730000001</v>
      </c>
      <c r="I8803">
        <v>23.640577700000001</v>
      </c>
    </row>
    <row r="8804" spans="1:9" x14ac:dyDescent="0.25">
      <c r="A8804" s="2">
        <v>42296.776569594906</v>
      </c>
      <c r="B8804">
        <v>-8.9728613300000006</v>
      </c>
      <c r="C8804">
        <v>11.040677629999999</v>
      </c>
      <c r="D8804">
        <v>106.61436564</v>
      </c>
      <c r="E8804">
        <v>-641.9168416</v>
      </c>
      <c r="F8804">
        <v>24.002307810000001</v>
      </c>
      <c r="G8804">
        <v>4.1552597999999996</v>
      </c>
      <c r="H8804">
        <v>22.727882000000001</v>
      </c>
      <c r="I8804">
        <v>23.639224819999999</v>
      </c>
    </row>
    <row r="8805" spans="1:9" x14ac:dyDescent="0.25">
      <c r="A8805" s="2">
        <v>42296.776685358796</v>
      </c>
      <c r="B8805">
        <v>-8.8324570999999992</v>
      </c>
      <c r="C8805">
        <v>11.046744410000001</v>
      </c>
      <c r="D8805">
        <v>106.71019182000001</v>
      </c>
      <c r="E8805">
        <v>-641.91628173000004</v>
      </c>
      <c r="F8805">
        <v>24.002880399999999</v>
      </c>
      <c r="G8805">
        <v>4.1650917099999996</v>
      </c>
      <c r="H8805">
        <v>22.732522960000001</v>
      </c>
      <c r="I8805">
        <v>23.640738110000001</v>
      </c>
    </row>
    <row r="8806" spans="1:9" x14ac:dyDescent="0.25">
      <c r="A8806" s="2">
        <v>42296.776801111111</v>
      </c>
      <c r="B8806">
        <v>-8.9557562500000003</v>
      </c>
      <c r="C8806">
        <v>11.042200859999999</v>
      </c>
      <c r="D8806">
        <v>106.74397334</v>
      </c>
      <c r="E8806">
        <v>-641.91672961999996</v>
      </c>
      <c r="F8806">
        <v>23.996259989999999</v>
      </c>
      <c r="G8806">
        <v>4.1645893599999999</v>
      </c>
      <c r="H8806">
        <v>22.702150920000001</v>
      </c>
      <c r="I8806">
        <v>23.634409900000001</v>
      </c>
    </row>
    <row r="8807" spans="1:9" x14ac:dyDescent="0.25">
      <c r="A8807" s="2">
        <v>42296.776916828705</v>
      </c>
      <c r="B8807">
        <v>-8.8999771699999997</v>
      </c>
      <c r="C8807">
        <v>11.037993309999999</v>
      </c>
      <c r="D8807">
        <v>106.82343075999999</v>
      </c>
      <c r="E8807">
        <v>-641.91646834999995</v>
      </c>
      <c r="F8807">
        <v>23.990556260000002</v>
      </c>
      <c r="G8807">
        <v>4.16394339</v>
      </c>
      <c r="H8807">
        <v>22.668400569999999</v>
      </c>
      <c r="I8807">
        <v>23.628241729999999</v>
      </c>
    </row>
    <row r="8808" spans="1:9" x14ac:dyDescent="0.25">
      <c r="A8808" s="2">
        <v>42296.777032569444</v>
      </c>
      <c r="B8808">
        <v>-8.9066541499999996</v>
      </c>
      <c r="C8808">
        <v>11.031153700000001</v>
      </c>
      <c r="D8808">
        <v>106.81899368000001</v>
      </c>
      <c r="E8808">
        <v>-641.91658032999999</v>
      </c>
      <c r="F8808">
        <v>23.992892189999999</v>
      </c>
      <c r="G8808">
        <v>4.1679861599999999</v>
      </c>
      <c r="H8808">
        <v>22.661254880000001</v>
      </c>
      <c r="I8808">
        <v>23.625811200000001</v>
      </c>
    </row>
    <row r="8809" spans="1:9" x14ac:dyDescent="0.25">
      <c r="A8809" s="2">
        <v>42296.777148310182</v>
      </c>
      <c r="B8809">
        <v>-8.9852775200000004</v>
      </c>
      <c r="C8809">
        <v>11.014771509999999</v>
      </c>
      <c r="D8809">
        <v>106.76436903</v>
      </c>
      <c r="E8809">
        <v>-641.91639369999996</v>
      </c>
      <c r="F8809">
        <v>23.991770089999999</v>
      </c>
      <c r="G8809">
        <v>4.1717178800000001</v>
      </c>
      <c r="H8809">
        <v>22.668078609999998</v>
      </c>
      <c r="I8809">
        <v>23.62186737</v>
      </c>
    </row>
    <row r="8810" spans="1:9" x14ac:dyDescent="0.25">
      <c r="A8810" s="2">
        <v>42296.777264062497</v>
      </c>
      <c r="B8810">
        <v>-8.9985189600000002</v>
      </c>
      <c r="C8810">
        <v>11.007808710000001</v>
      </c>
      <c r="D8810">
        <v>106.84844997</v>
      </c>
      <c r="E8810">
        <v>-641.91706554999996</v>
      </c>
      <c r="F8810">
        <v>24.041193310000001</v>
      </c>
      <c r="G8810">
        <v>4.2328599899999997</v>
      </c>
      <c r="H8810">
        <v>22.716953849999999</v>
      </c>
      <c r="I8810">
        <v>23.673369600000001</v>
      </c>
    </row>
    <row r="8811" spans="1:9" x14ac:dyDescent="0.25">
      <c r="A8811" s="2">
        <v>42296.777379791667</v>
      </c>
      <c r="B8811">
        <v>-8.9792007199999997</v>
      </c>
      <c r="C8811">
        <v>11.00463158</v>
      </c>
      <c r="D8811">
        <v>106.86593732</v>
      </c>
      <c r="E8811">
        <v>-641.91654300000005</v>
      </c>
      <c r="F8811">
        <v>24.044364089999998</v>
      </c>
      <c r="G8811">
        <v>4.2373441700000001</v>
      </c>
      <c r="H8811">
        <v>22.715931699999999</v>
      </c>
      <c r="I8811">
        <v>23.669299890000001</v>
      </c>
    </row>
    <row r="8812" spans="1:9" x14ac:dyDescent="0.25">
      <c r="A8812" s="2">
        <v>42296.777495543982</v>
      </c>
      <c r="B8812">
        <v>-8.9133311400000004</v>
      </c>
      <c r="C8812">
        <v>11.005393189999999</v>
      </c>
      <c r="D8812">
        <v>107.01996764</v>
      </c>
      <c r="E8812">
        <v>-641.91695357000003</v>
      </c>
      <c r="F8812">
        <v>24.036392509999999</v>
      </c>
      <c r="G8812">
        <v>4.23662648</v>
      </c>
      <c r="H8812">
        <v>22.728773690000001</v>
      </c>
      <c r="I8812">
        <v>23.667465589999999</v>
      </c>
    </row>
    <row r="8813" spans="1:9" x14ac:dyDescent="0.25">
      <c r="A8813" s="2">
        <v>42296.777611296297</v>
      </c>
      <c r="B8813">
        <v>-8.83118172</v>
      </c>
      <c r="C8813">
        <v>11.01785531</v>
      </c>
      <c r="D8813">
        <v>107.16833042</v>
      </c>
      <c r="E8813">
        <v>-641.91687892000004</v>
      </c>
      <c r="F8813">
        <v>24.028076859999999</v>
      </c>
      <c r="G8813">
        <v>4.2346892399999998</v>
      </c>
      <c r="H8813">
        <v>22.712829970000001</v>
      </c>
      <c r="I8813">
        <v>23.658546640000001</v>
      </c>
    </row>
    <row r="8814" spans="1:9" x14ac:dyDescent="0.25">
      <c r="A8814" s="2">
        <v>42296.777727037035</v>
      </c>
      <c r="B8814">
        <v>-8.8053740499999993</v>
      </c>
      <c r="C8814">
        <v>11.02663628</v>
      </c>
      <c r="D8814">
        <v>107.22739215</v>
      </c>
      <c r="E8814">
        <v>-641.91687892000004</v>
      </c>
      <c r="F8814">
        <v>24.029886739999998</v>
      </c>
      <c r="G8814">
        <v>4.2404771800000001</v>
      </c>
      <c r="H8814">
        <v>22.657688520000001</v>
      </c>
      <c r="I8814">
        <v>23.65334206</v>
      </c>
    </row>
    <row r="8815" spans="1:9" x14ac:dyDescent="0.25">
      <c r="A8815" s="2">
        <v>42296.777842766205</v>
      </c>
      <c r="B8815">
        <v>-8.7877063</v>
      </c>
      <c r="C8815">
        <v>11.014480300000001</v>
      </c>
      <c r="D8815">
        <v>107.26814623999999</v>
      </c>
      <c r="E8815">
        <v>-641.91695357000003</v>
      </c>
      <c r="F8815">
        <v>24.031467549999999</v>
      </c>
      <c r="G8815">
        <v>4.2537511800000001</v>
      </c>
      <c r="H8815">
        <v>22.607643509999999</v>
      </c>
      <c r="I8815">
        <v>23.661366839999999</v>
      </c>
    </row>
    <row r="8816" spans="1:9" x14ac:dyDescent="0.25">
      <c r="A8816" s="2">
        <v>42296.777958495368</v>
      </c>
      <c r="B8816">
        <v>-8.8211287299999999</v>
      </c>
      <c r="C8816">
        <v>11.02789817</v>
      </c>
      <c r="D8816">
        <v>107.36993825</v>
      </c>
      <c r="E8816">
        <v>-641.91702822000002</v>
      </c>
      <c r="F8816">
        <v>24.025923840000001</v>
      </c>
      <c r="G8816">
        <v>4.2544926199999997</v>
      </c>
      <c r="H8816">
        <v>22.617524530000001</v>
      </c>
      <c r="I8816">
        <v>23.653709030000002</v>
      </c>
    </row>
    <row r="8817" spans="1:9" x14ac:dyDescent="0.25">
      <c r="A8817" s="2">
        <v>42296.778074259259</v>
      </c>
      <c r="B8817">
        <v>-8.9242093699999998</v>
      </c>
      <c r="C8817">
        <v>11.004814509999999</v>
      </c>
      <c r="D8817">
        <v>107.27798986000001</v>
      </c>
      <c r="E8817">
        <v>-641.91743879000001</v>
      </c>
      <c r="F8817">
        <v>24.020563240000001</v>
      </c>
      <c r="G8817">
        <v>4.2552339999999997</v>
      </c>
      <c r="H8817">
        <v>22.610010719999998</v>
      </c>
      <c r="I8817">
        <v>23.6444458</v>
      </c>
    </row>
    <row r="8818" spans="1:9" x14ac:dyDescent="0.25">
      <c r="A8818" s="2">
        <v>42296.778189988428</v>
      </c>
      <c r="B8818">
        <v>-8.8641915299999994</v>
      </c>
      <c r="C8818">
        <v>11.017750769999999</v>
      </c>
      <c r="D8818">
        <v>107.35811844</v>
      </c>
      <c r="E8818">
        <v>-641.91732681999997</v>
      </c>
      <c r="F8818">
        <v>24.02168571</v>
      </c>
      <c r="G8818">
        <v>4.2605434899999999</v>
      </c>
      <c r="H8818">
        <v>22.651255419999998</v>
      </c>
      <c r="I8818">
        <v>23.64355145</v>
      </c>
    </row>
    <row r="8819" spans="1:9" x14ac:dyDescent="0.25">
      <c r="A8819" s="2">
        <v>42296.778305740743</v>
      </c>
      <c r="B8819">
        <v>-8.8345952400000005</v>
      </c>
      <c r="C8819">
        <v>11.015402460000001</v>
      </c>
      <c r="D8819">
        <v>107.42001395</v>
      </c>
      <c r="E8819">
        <v>-641.91721484000004</v>
      </c>
      <c r="F8819">
        <v>24.01994487</v>
      </c>
      <c r="G8819">
        <v>4.2629829900000002</v>
      </c>
      <c r="H8819">
        <v>22.702835459999999</v>
      </c>
      <c r="I8819">
        <v>23.644376749999999</v>
      </c>
    </row>
    <row r="8820" spans="1:9" x14ac:dyDescent="0.25">
      <c r="A8820" s="2">
        <v>42296.778421481482</v>
      </c>
      <c r="B8820">
        <v>-8.7821546500000007</v>
      </c>
      <c r="C8820">
        <v>11.022380200000001</v>
      </c>
      <c r="D8820">
        <v>107.48258061</v>
      </c>
      <c r="E8820">
        <v>-641.91691624999999</v>
      </c>
      <c r="F8820">
        <v>24.019326509999999</v>
      </c>
      <c r="G8820">
        <v>4.2659964600000002</v>
      </c>
      <c r="H8820">
        <v>22.757535359999999</v>
      </c>
      <c r="I8820">
        <v>23.635939409999999</v>
      </c>
    </row>
    <row r="8821" spans="1:9" x14ac:dyDescent="0.25">
      <c r="A8821" s="2">
        <v>42296.778537233797</v>
      </c>
      <c r="B8821">
        <v>-8.8237545100000006</v>
      </c>
      <c r="C8821">
        <v>11.030216619999999</v>
      </c>
      <c r="D8821">
        <v>107.55338757</v>
      </c>
      <c r="E8821">
        <v>-641.91669230000002</v>
      </c>
      <c r="F8821">
        <v>24.01224758</v>
      </c>
      <c r="G8821">
        <v>4.2681010300000004</v>
      </c>
      <c r="H8821">
        <v>22.749196049999998</v>
      </c>
      <c r="I8821">
        <v>23.63635197</v>
      </c>
    </row>
    <row r="8822" spans="1:9" x14ac:dyDescent="0.25">
      <c r="A8822" s="2">
        <v>42296.778652974535</v>
      </c>
      <c r="B8822">
        <v>-8.7573597799999998</v>
      </c>
      <c r="C8822">
        <v>11.05327788</v>
      </c>
      <c r="D8822">
        <v>107.67415837999999</v>
      </c>
      <c r="E8822">
        <v>-641.91747611999995</v>
      </c>
      <c r="F8822">
        <v>24.010987969999999</v>
      </c>
      <c r="G8822">
        <v>4.2724297099999999</v>
      </c>
      <c r="H8822">
        <v>22.75519238</v>
      </c>
      <c r="I8822">
        <v>23.631009670000001</v>
      </c>
    </row>
    <row r="8823" spans="1:9" x14ac:dyDescent="0.25">
      <c r="A8823" s="2">
        <v>42296.778768703705</v>
      </c>
      <c r="B8823">
        <v>-8.7398045599999996</v>
      </c>
      <c r="C8823">
        <v>11.06869685</v>
      </c>
      <c r="D8823">
        <v>107.78348225000001</v>
      </c>
      <c r="E8823">
        <v>-641.91646834999995</v>
      </c>
      <c r="F8823">
        <v>24.010896410000001</v>
      </c>
      <c r="G8823">
        <v>4.2742234200000002</v>
      </c>
      <c r="H8823">
        <v>22.747198300000001</v>
      </c>
      <c r="I8823">
        <v>23.627891160000001</v>
      </c>
    </row>
    <row r="8824" spans="1:9" x14ac:dyDescent="0.25">
      <c r="A8824" s="2">
        <v>42296.778884444444</v>
      </c>
      <c r="B8824">
        <v>-8.7430680299999999</v>
      </c>
      <c r="C8824">
        <v>11.07692155</v>
      </c>
      <c r="D8824">
        <v>107.8455269</v>
      </c>
      <c r="E8824">
        <v>-641.91687892000004</v>
      </c>
      <c r="F8824">
        <v>24.013576619999998</v>
      </c>
      <c r="G8824">
        <v>4.28144598</v>
      </c>
      <c r="H8824">
        <v>22.71055565</v>
      </c>
      <c r="I8824">
        <v>23.624864580000001</v>
      </c>
    </row>
    <row r="8825" spans="1:9" x14ac:dyDescent="0.25">
      <c r="A8825" s="2">
        <v>42296.779000173614</v>
      </c>
      <c r="B8825">
        <v>-8.7778408700000004</v>
      </c>
      <c r="C8825">
        <v>11.07510338</v>
      </c>
      <c r="D8825">
        <v>107.85831614999999</v>
      </c>
      <c r="E8825">
        <v>-641.91654300000005</v>
      </c>
      <c r="F8825">
        <v>24.018089209999999</v>
      </c>
      <c r="G8825">
        <v>4.2847222800000004</v>
      </c>
      <c r="H8825">
        <v>22.700630759999999</v>
      </c>
      <c r="I8825">
        <v>23.627455520000002</v>
      </c>
    </row>
    <row r="8826" spans="1:9" x14ac:dyDescent="0.25">
      <c r="A8826" s="2">
        <v>42296.779115937497</v>
      </c>
      <c r="B8826">
        <v>-8.7716140199999995</v>
      </c>
      <c r="C8826">
        <v>11.081144030000001</v>
      </c>
      <c r="D8826">
        <v>108.02450186</v>
      </c>
      <c r="E8826">
        <v>-641.91676695000001</v>
      </c>
      <c r="F8826">
        <v>24.022304070000001</v>
      </c>
      <c r="G8826">
        <v>4.2893139900000001</v>
      </c>
      <c r="H8826">
        <v>22.697138599999999</v>
      </c>
      <c r="I8826">
        <v>23.628372760000001</v>
      </c>
    </row>
    <row r="8827" spans="1:9" x14ac:dyDescent="0.25">
      <c r="A8827" s="2">
        <v>42296.779231678243</v>
      </c>
      <c r="B8827">
        <v>-8.6958039800000009</v>
      </c>
      <c r="C8827">
        <v>11.08202138</v>
      </c>
      <c r="D8827">
        <v>108.22376063999999</v>
      </c>
      <c r="E8827">
        <v>-641.91695357000003</v>
      </c>
      <c r="F8827">
        <v>24.020105279999999</v>
      </c>
      <c r="G8827">
        <v>4.2920641399999999</v>
      </c>
      <c r="H8827">
        <v>22.7295084</v>
      </c>
      <c r="I8827">
        <v>23.624703790000002</v>
      </c>
    </row>
    <row r="8828" spans="1:9" x14ac:dyDescent="0.25">
      <c r="A8828" s="2">
        <v>42296.779347418982</v>
      </c>
      <c r="B8828">
        <v>-8.7030061199999995</v>
      </c>
      <c r="C8828">
        <v>11.085612920000001</v>
      </c>
      <c r="D8828">
        <v>108.37820111000001</v>
      </c>
      <c r="E8828">
        <v>-641.91691624999999</v>
      </c>
      <c r="F8828">
        <v>24.011147990000001</v>
      </c>
      <c r="G8828">
        <v>4.2957230600000003</v>
      </c>
      <c r="H8828">
        <v>22.758798980000002</v>
      </c>
      <c r="I8828">
        <v>23.6170908</v>
      </c>
    </row>
    <row r="8829" spans="1:9" x14ac:dyDescent="0.25">
      <c r="A8829" s="2">
        <v>42296.779463159721</v>
      </c>
      <c r="B8829">
        <v>-8.6718718700000004</v>
      </c>
      <c r="C8829">
        <v>11.092187450000001</v>
      </c>
      <c r="D8829">
        <v>108.56858572</v>
      </c>
      <c r="E8829">
        <v>-641.91628173000004</v>
      </c>
      <c r="F8829">
        <v>24.002740589999998</v>
      </c>
      <c r="G8829">
        <v>4.2941447300000002</v>
      </c>
      <c r="H8829">
        <v>22.756868740000002</v>
      </c>
      <c r="I8829">
        <v>23.606520459999999</v>
      </c>
    </row>
    <row r="8830" spans="1:9" x14ac:dyDescent="0.25">
      <c r="A8830" s="2">
        <v>42296.779578900459</v>
      </c>
      <c r="B8830">
        <v>-8.6937783799999995</v>
      </c>
      <c r="C8830">
        <v>11.090272219999999</v>
      </c>
      <c r="D8830">
        <v>108.60974996</v>
      </c>
      <c r="E8830">
        <v>-641.91691624999999</v>
      </c>
      <c r="F8830">
        <v>23.995730890000001</v>
      </c>
      <c r="G8830">
        <v>4.2946468800000002</v>
      </c>
      <c r="H8830">
        <v>22.754043769999999</v>
      </c>
      <c r="I8830">
        <v>23.607368659999999</v>
      </c>
    </row>
    <row r="8831" spans="1:9" x14ac:dyDescent="0.25">
      <c r="A8831" s="2">
        <v>42296.779694641205</v>
      </c>
      <c r="B8831">
        <v>-8.7216116499999998</v>
      </c>
      <c r="C8831">
        <v>11.08650147</v>
      </c>
      <c r="D8831">
        <v>108.67052687</v>
      </c>
      <c r="E8831">
        <v>-641.91706554999996</v>
      </c>
      <c r="F8831">
        <v>23.998433989999999</v>
      </c>
      <c r="G8831">
        <v>4.2977797000000004</v>
      </c>
      <c r="H8831">
        <v>22.76674671</v>
      </c>
      <c r="I8831">
        <v>23.60303497</v>
      </c>
    </row>
    <row r="8832" spans="1:9" x14ac:dyDescent="0.25">
      <c r="A8832" s="2">
        <v>42296.779810370368</v>
      </c>
      <c r="B8832">
        <v>-8.66489479</v>
      </c>
      <c r="C8832">
        <v>11.08697935</v>
      </c>
      <c r="D8832">
        <v>108.72869373</v>
      </c>
      <c r="E8832">
        <v>-641.9168416</v>
      </c>
      <c r="F8832">
        <v>23.996532169999998</v>
      </c>
      <c r="G8832">
        <v>4.3018690099999999</v>
      </c>
      <c r="H8832">
        <v>22.760130879999998</v>
      </c>
      <c r="I8832">
        <v>23.599732970000002</v>
      </c>
    </row>
    <row r="8833" spans="1:9" x14ac:dyDescent="0.25">
      <c r="A8833" s="2">
        <v>42296.779926122683</v>
      </c>
      <c r="B8833">
        <v>-8.6445637499999997</v>
      </c>
      <c r="C8833">
        <v>11.09649207</v>
      </c>
      <c r="D8833">
        <v>108.78089476</v>
      </c>
      <c r="E8833">
        <v>-641.91687892000004</v>
      </c>
      <c r="F8833">
        <v>23.995868219999998</v>
      </c>
      <c r="G8833">
        <v>4.3032559900000003</v>
      </c>
      <c r="H8833">
        <v>22.754434010000001</v>
      </c>
      <c r="I8833">
        <v>23.594642260000001</v>
      </c>
    </row>
    <row r="8834" spans="1:9" x14ac:dyDescent="0.25">
      <c r="A8834" s="2">
        <v>42296.780041874998</v>
      </c>
      <c r="B8834">
        <v>-8.6332728999999997</v>
      </c>
      <c r="C8834">
        <v>11.09279227</v>
      </c>
      <c r="D8834">
        <v>108.86199277999999</v>
      </c>
      <c r="E8834">
        <v>-641.91699089999997</v>
      </c>
      <c r="F8834">
        <v>23.99683048</v>
      </c>
      <c r="G8834">
        <v>4.3079909799999996</v>
      </c>
      <c r="H8834">
        <v>22.732012560000001</v>
      </c>
      <c r="I8834">
        <v>23.59338112</v>
      </c>
    </row>
    <row r="8835" spans="1:9" x14ac:dyDescent="0.25">
      <c r="A8835" s="2">
        <v>42296.780157615744</v>
      </c>
      <c r="B8835">
        <v>-8.6659076000000006</v>
      </c>
      <c r="C8835">
        <v>11.0909853</v>
      </c>
      <c r="D8835">
        <v>108.93145744</v>
      </c>
      <c r="E8835">
        <v>-641.91680426999994</v>
      </c>
      <c r="F8835">
        <v>23.989683070000002</v>
      </c>
      <c r="G8835">
        <v>4.3017255299999997</v>
      </c>
      <c r="H8835">
        <v>22.70566196</v>
      </c>
      <c r="I8835">
        <v>23.583016010000001</v>
      </c>
    </row>
    <row r="8836" spans="1:9" x14ac:dyDescent="0.25">
      <c r="A8836" s="2">
        <v>42296.780273356482</v>
      </c>
      <c r="B8836">
        <v>-8.6221695900000004</v>
      </c>
      <c r="C8836">
        <v>11.10209592</v>
      </c>
      <c r="D8836">
        <v>108.98869214</v>
      </c>
      <c r="E8836">
        <v>-641.91672961999996</v>
      </c>
      <c r="F8836">
        <v>23.99685337</v>
      </c>
      <c r="G8836">
        <v>4.3104540800000004</v>
      </c>
      <c r="H8836">
        <v>22.697115520000001</v>
      </c>
      <c r="I8836">
        <v>23.585492899999998</v>
      </c>
    </row>
    <row r="8837" spans="1:9" x14ac:dyDescent="0.25">
      <c r="A8837" s="2">
        <v>42296.780389097221</v>
      </c>
      <c r="B8837">
        <v>-8.6339856099999999</v>
      </c>
      <c r="C8837">
        <v>11.096283</v>
      </c>
      <c r="D8837">
        <v>108.99368852000001</v>
      </c>
      <c r="E8837">
        <v>-641.91654300000005</v>
      </c>
      <c r="F8837">
        <v>23.99586803</v>
      </c>
      <c r="G8837">
        <v>4.31102805</v>
      </c>
      <c r="H8837">
        <v>22.686822889999998</v>
      </c>
      <c r="I8837">
        <v>23.577305979999998</v>
      </c>
    </row>
    <row r="8838" spans="1:9" x14ac:dyDescent="0.25">
      <c r="A8838" s="2">
        <v>42296.78050483796</v>
      </c>
      <c r="B8838">
        <v>-8.6508656199999994</v>
      </c>
      <c r="C8838">
        <v>11.095999259999999</v>
      </c>
      <c r="D8838">
        <v>109.02993094999999</v>
      </c>
      <c r="E8838">
        <v>-641.91669230000002</v>
      </c>
      <c r="F8838">
        <v>23.994608230000001</v>
      </c>
      <c r="G8838">
        <v>4.3137541300000004</v>
      </c>
      <c r="H8838">
        <v>22.66536369</v>
      </c>
      <c r="I8838">
        <v>23.573292729999999</v>
      </c>
    </row>
    <row r="8839" spans="1:9" x14ac:dyDescent="0.25">
      <c r="A8839" s="2">
        <v>42296.780620578706</v>
      </c>
      <c r="B8839">
        <v>-8.7359784200000004</v>
      </c>
      <c r="C8839">
        <v>11.08229766</v>
      </c>
      <c r="D8839">
        <v>108.97303183</v>
      </c>
      <c r="E8839">
        <v>-641.91702822000002</v>
      </c>
      <c r="F8839">
        <v>23.993439980000002</v>
      </c>
      <c r="G8839">
        <v>4.3165519699999999</v>
      </c>
      <c r="H8839">
        <v>22.652404789999999</v>
      </c>
      <c r="I8839">
        <v>23.570426179999998</v>
      </c>
    </row>
    <row r="8840" spans="1:9" x14ac:dyDescent="0.25">
      <c r="A8840" s="2">
        <v>42296.780736319444</v>
      </c>
      <c r="B8840">
        <v>-8.7128340400000006</v>
      </c>
      <c r="C8840">
        <v>11.082499260000001</v>
      </c>
      <c r="D8840">
        <v>109.01893145</v>
      </c>
      <c r="E8840">
        <v>-641.91676695000001</v>
      </c>
      <c r="F8840">
        <v>23.98512375</v>
      </c>
      <c r="G8840">
        <v>4.3156910899999996</v>
      </c>
      <c r="H8840">
        <v>22.648842810000001</v>
      </c>
      <c r="I8840">
        <v>23.561276629999998</v>
      </c>
    </row>
    <row r="8841" spans="1:9" x14ac:dyDescent="0.25">
      <c r="A8841" s="2">
        <v>42296.780852071759</v>
      </c>
      <c r="B8841">
        <v>-8.7259629499999996</v>
      </c>
      <c r="C8841">
        <v>11.08028908</v>
      </c>
      <c r="D8841">
        <v>109.05420443</v>
      </c>
      <c r="E8841">
        <v>-641.91672961999996</v>
      </c>
      <c r="F8841">
        <v>23.979877200000001</v>
      </c>
      <c r="G8841">
        <v>4.3139215000000002</v>
      </c>
      <c r="H8841">
        <v>22.63445969</v>
      </c>
      <c r="I8841">
        <v>23.55343323</v>
      </c>
    </row>
    <row r="8842" spans="1:9" x14ac:dyDescent="0.25">
      <c r="A8842" s="2">
        <v>42296.780967824074</v>
      </c>
      <c r="B8842">
        <v>-8.6833502800000009</v>
      </c>
      <c r="C8842">
        <v>11.08323474</v>
      </c>
      <c r="D8842">
        <v>109.148651</v>
      </c>
      <c r="E8842">
        <v>-641.91661765000003</v>
      </c>
      <c r="F8842">
        <v>23.981847680000001</v>
      </c>
      <c r="G8842">
        <v>4.3223869300000004</v>
      </c>
      <c r="H8842">
        <v>22.652129169999998</v>
      </c>
      <c r="I8842">
        <v>23.55352516</v>
      </c>
    </row>
    <row r="8843" spans="1:9" x14ac:dyDescent="0.25">
      <c r="A8843" s="2">
        <v>42296.781083564812</v>
      </c>
      <c r="B8843">
        <v>-8.6781362299999998</v>
      </c>
      <c r="C8843">
        <v>11.08698308</v>
      </c>
      <c r="D8843">
        <v>109.22639325</v>
      </c>
      <c r="E8843">
        <v>-641.91654300000005</v>
      </c>
      <c r="F8843">
        <v>23.97765514</v>
      </c>
      <c r="G8843">
        <v>4.3211672300000004</v>
      </c>
      <c r="H8843">
        <v>22.651117899999999</v>
      </c>
      <c r="I8843">
        <v>23.548502729999999</v>
      </c>
    </row>
    <row r="8844" spans="1:9" x14ac:dyDescent="0.25">
      <c r="A8844" s="2">
        <v>42296.781199293982</v>
      </c>
      <c r="B8844">
        <v>-8.6026638000000002</v>
      </c>
      <c r="C8844">
        <v>11.095618460000001</v>
      </c>
      <c r="D8844">
        <v>109.33180204</v>
      </c>
      <c r="E8844">
        <v>-641.91650568</v>
      </c>
      <c r="F8844">
        <v>23.971996610000001</v>
      </c>
      <c r="G8844">
        <v>4.3226977399999997</v>
      </c>
      <c r="H8844">
        <v>22.666098789999999</v>
      </c>
      <c r="I8844">
        <v>23.54737892</v>
      </c>
    </row>
    <row r="8845" spans="1:9" x14ac:dyDescent="0.25">
      <c r="A8845" s="2">
        <v>42296.781315046297</v>
      </c>
      <c r="B8845">
        <v>-8.5573128199999999</v>
      </c>
      <c r="C8845">
        <v>11.10314874</v>
      </c>
      <c r="D8845">
        <v>109.44660702</v>
      </c>
      <c r="E8845">
        <v>-641.91676695000001</v>
      </c>
      <c r="F8845">
        <v>23.966796030000001</v>
      </c>
      <c r="G8845">
        <v>4.3223151199999998</v>
      </c>
      <c r="H8845">
        <v>22.663732339999999</v>
      </c>
      <c r="I8845">
        <v>23.54256268</v>
      </c>
    </row>
    <row r="8846" spans="1:9" x14ac:dyDescent="0.25">
      <c r="A8846" s="2">
        <v>42296.781430763891</v>
      </c>
      <c r="B8846">
        <v>-8.5075355199999994</v>
      </c>
      <c r="C8846">
        <v>11.106870949999999</v>
      </c>
      <c r="D8846">
        <v>109.47393798</v>
      </c>
      <c r="E8846">
        <v>-641.9168416</v>
      </c>
      <c r="F8846">
        <v>23.965902440000001</v>
      </c>
      <c r="G8846">
        <v>4.3252564400000004</v>
      </c>
      <c r="H8846">
        <v>22.694220919999999</v>
      </c>
      <c r="I8846">
        <v>23.538388820000002</v>
      </c>
    </row>
    <row r="8847" spans="1:9" x14ac:dyDescent="0.25">
      <c r="A8847" s="2">
        <v>42296.781546516206</v>
      </c>
      <c r="B8847">
        <v>-8.43555162</v>
      </c>
      <c r="C8847">
        <v>11.115013510000001</v>
      </c>
      <c r="D8847">
        <v>109.57834004</v>
      </c>
      <c r="E8847">
        <v>-641.91672961999996</v>
      </c>
      <c r="F8847">
        <v>23.96675007</v>
      </c>
      <c r="G8847">
        <v>4.3287715899999997</v>
      </c>
      <c r="H8847">
        <v>22.702147100000001</v>
      </c>
      <c r="I8847">
        <v>23.53815956</v>
      </c>
    </row>
    <row r="8848" spans="1:9" x14ac:dyDescent="0.25">
      <c r="A8848" s="2">
        <v>42296.781662256944</v>
      </c>
      <c r="B8848">
        <v>-8.5229901100000003</v>
      </c>
      <c r="C8848">
        <v>11.10433596</v>
      </c>
      <c r="D8848">
        <v>109.52155277999999</v>
      </c>
      <c r="E8848">
        <v>-641.91665497999998</v>
      </c>
      <c r="F8848">
        <v>23.968582649999998</v>
      </c>
      <c r="G8848">
        <v>4.3367344900000004</v>
      </c>
      <c r="H8848">
        <v>22.626738549999999</v>
      </c>
      <c r="I8848">
        <v>23.537287899999999</v>
      </c>
    </row>
    <row r="8849" spans="1:9" x14ac:dyDescent="0.25">
      <c r="A8849" s="2">
        <v>42296.781777997683</v>
      </c>
      <c r="B8849">
        <v>-8.6078028199999999</v>
      </c>
      <c r="C8849">
        <v>11.09307974</v>
      </c>
      <c r="D8849">
        <v>109.51741398</v>
      </c>
      <c r="E8849">
        <v>-641.91691624999999</v>
      </c>
      <c r="F8849">
        <v>24.018968310000002</v>
      </c>
      <c r="G8849">
        <v>4.39177632</v>
      </c>
      <c r="H8849">
        <v>22.696428300000001</v>
      </c>
      <c r="I8849">
        <v>23.589436719999998</v>
      </c>
    </row>
    <row r="8850" spans="1:9" x14ac:dyDescent="0.25">
      <c r="A8850" s="2">
        <v>42296.781893738429</v>
      </c>
      <c r="B8850">
        <v>-8.6228823099999996</v>
      </c>
      <c r="C8850">
        <v>11.09758596</v>
      </c>
      <c r="D8850">
        <v>109.54601269</v>
      </c>
      <c r="E8850">
        <v>-641.91699089999997</v>
      </c>
      <c r="F8850">
        <v>24.0287471</v>
      </c>
      <c r="G8850">
        <v>4.4052617600000001</v>
      </c>
      <c r="H8850">
        <v>22.69261646</v>
      </c>
      <c r="I8850">
        <v>23.601041219999999</v>
      </c>
    </row>
    <row r="8851" spans="1:9" x14ac:dyDescent="0.25">
      <c r="A8851" s="2">
        <v>42296.782009490744</v>
      </c>
      <c r="B8851">
        <v>-8.6470019800000006</v>
      </c>
      <c r="C8851">
        <v>11.089895139999999</v>
      </c>
      <c r="D8851">
        <v>109.60977252000001</v>
      </c>
      <c r="E8851">
        <v>-641.91687892000004</v>
      </c>
      <c r="F8851">
        <v>24.026204409999998</v>
      </c>
      <c r="G8851">
        <v>4.4135818999999996</v>
      </c>
      <c r="H8851">
        <v>22.682783130000001</v>
      </c>
      <c r="I8851">
        <v>23.59663849</v>
      </c>
    </row>
    <row r="8852" spans="1:9" x14ac:dyDescent="0.25">
      <c r="A8852" s="2">
        <v>42296.782125231482</v>
      </c>
      <c r="B8852">
        <v>-8.7662874300000002</v>
      </c>
      <c r="C8852">
        <v>11.079546130000001</v>
      </c>
      <c r="D8852">
        <v>109.58948869</v>
      </c>
      <c r="E8852">
        <v>-641.91706554999996</v>
      </c>
      <c r="F8852">
        <v>24.021897620000001</v>
      </c>
      <c r="G8852">
        <v>4.4161639700000004</v>
      </c>
      <c r="H8852">
        <v>22.682071109999999</v>
      </c>
      <c r="I8852">
        <v>23.59489555</v>
      </c>
    </row>
    <row r="8853" spans="1:9" x14ac:dyDescent="0.25">
      <c r="A8853" s="2">
        <v>42296.782240960645</v>
      </c>
      <c r="B8853">
        <v>-8.7291889000000005</v>
      </c>
      <c r="C8853">
        <v>11.08149871</v>
      </c>
      <c r="D8853">
        <v>109.69131797999999</v>
      </c>
      <c r="E8853">
        <v>-641.91728949000003</v>
      </c>
      <c r="F8853">
        <v>24.02819702</v>
      </c>
      <c r="G8853">
        <v>4.4263485899999999</v>
      </c>
      <c r="H8853">
        <v>22.671364019999999</v>
      </c>
      <c r="I8853">
        <v>23.601453970000001</v>
      </c>
    </row>
    <row r="8854" spans="1:9" x14ac:dyDescent="0.25">
      <c r="A8854" s="2">
        <v>42296.782356701391</v>
      </c>
      <c r="B8854">
        <v>-8.7093830200000006</v>
      </c>
      <c r="C8854">
        <v>11.082305119999999</v>
      </c>
      <c r="D8854">
        <v>109.78028345</v>
      </c>
      <c r="E8854">
        <v>-641.91732681999997</v>
      </c>
      <c r="F8854">
        <v>24.031152070000001</v>
      </c>
      <c r="G8854">
        <v>4.4310584999999998</v>
      </c>
      <c r="H8854">
        <v>22.625272559999999</v>
      </c>
      <c r="I8854">
        <v>23.60257721</v>
      </c>
    </row>
    <row r="8855" spans="1:9" x14ac:dyDescent="0.25">
      <c r="A8855" s="2">
        <v>42296.782472453706</v>
      </c>
      <c r="B8855">
        <v>-8.7135092400000005</v>
      </c>
      <c r="C8855">
        <v>11.080714690000001</v>
      </c>
      <c r="D8855">
        <v>109.78442224</v>
      </c>
      <c r="E8855">
        <v>-641.91721484000004</v>
      </c>
      <c r="F8855">
        <v>24.02721206</v>
      </c>
      <c r="G8855">
        <v>4.4312017900000003</v>
      </c>
      <c r="H8855">
        <v>22.6262373</v>
      </c>
      <c r="I8855">
        <v>23.590263369999999</v>
      </c>
    </row>
    <row r="8856" spans="1:9" x14ac:dyDescent="0.25">
      <c r="A8856" s="2">
        <v>42296.782588194445</v>
      </c>
      <c r="B8856">
        <v>-8.7261880099999996</v>
      </c>
      <c r="C8856">
        <v>11.078448509999999</v>
      </c>
      <c r="D8856">
        <v>109.78774074</v>
      </c>
      <c r="E8856">
        <v>-641.91702822000002</v>
      </c>
      <c r="F8856">
        <v>24.026273079999999</v>
      </c>
      <c r="G8856">
        <v>4.4338795700000002</v>
      </c>
      <c r="H8856">
        <v>22.63857651</v>
      </c>
      <c r="I8856">
        <v>23.589185910000001</v>
      </c>
    </row>
    <row r="8857" spans="1:9" x14ac:dyDescent="0.25">
      <c r="A8857" s="2">
        <v>42296.782703935183</v>
      </c>
      <c r="B8857">
        <v>-8.7679754299999999</v>
      </c>
      <c r="C8857">
        <v>11.079154129999999</v>
      </c>
      <c r="D8857">
        <v>109.80817371000001</v>
      </c>
      <c r="E8857">
        <v>-641.91706554999996</v>
      </c>
      <c r="F8857">
        <v>23.983915249999999</v>
      </c>
      <c r="G8857">
        <v>4.3900905100000003</v>
      </c>
      <c r="H8857">
        <v>22.595912550000001</v>
      </c>
      <c r="I8857">
        <v>23.542321210000001</v>
      </c>
    </row>
    <row r="8858" spans="1:9" x14ac:dyDescent="0.25">
      <c r="A8858" s="2">
        <v>42296.782819675929</v>
      </c>
      <c r="B8858">
        <v>-8.6488400199999997</v>
      </c>
      <c r="C8858">
        <v>11.087587900000001</v>
      </c>
      <c r="D8858">
        <v>109.99803631</v>
      </c>
      <c r="E8858">
        <v>-641.91687892000004</v>
      </c>
      <c r="F8858">
        <v>24.007114900000001</v>
      </c>
      <c r="G8858">
        <v>4.4174180999999999</v>
      </c>
      <c r="H8858">
        <v>22.643433949999999</v>
      </c>
      <c r="I8858">
        <v>23.5601181</v>
      </c>
    </row>
    <row r="8859" spans="1:9" x14ac:dyDescent="0.25">
      <c r="A8859" s="2">
        <v>42296.782935428244</v>
      </c>
      <c r="B8859">
        <v>-8.6741225400000008</v>
      </c>
      <c r="C8859">
        <v>11.08419423</v>
      </c>
      <c r="D8859">
        <v>110.02622486999999</v>
      </c>
      <c r="E8859">
        <v>-641.91691624999999</v>
      </c>
      <c r="F8859">
        <v>24.030625449999999</v>
      </c>
      <c r="G8859">
        <v>4.4449004700000003</v>
      </c>
      <c r="H8859">
        <v>22.664241409999999</v>
      </c>
      <c r="I8859">
        <v>23.581710050000002</v>
      </c>
    </row>
    <row r="8860" spans="1:9" x14ac:dyDescent="0.25">
      <c r="A8860" s="2">
        <v>42296.783051168983</v>
      </c>
      <c r="B8860">
        <v>-8.7064571500000003</v>
      </c>
      <c r="C8860">
        <v>11.07681328</v>
      </c>
      <c r="D8860">
        <v>110.04169874</v>
      </c>
      <c r="E8860">
        <v>-641.91695357000003</v>
      </c>
      <c r="F8860">
        <v>24.024852859999999</v>
      </c>
      <c r="G8860">
        <v>4.4487015300000001</v>
      </c>
      <c r="H8860">
        <v>22.637060170000002</v>
      </c>
      <c r="I8860">
        <v>23.58118267</v>
      </c>
    </row>
    <row r="8861" spans="1:9" x14ac:dyDescent="0.25">
      <c r="A8861" s="2">
        <v>42296.783166898145</v>
      </c>
      <c r="B8861">
        <v>-8.6572425200000005</v>
      </c>
      <c r="C8861">
        <v>11.08538145</v>
      </c>
      <c r="D8861">
        <v>110.10076048000001</v>
      </c>
      <c r="E8861">
        <v>-641.91680426999994</v>
      </c>
      <c r="F8861">
        <v>24.02996113</v>
      </c>
      <c r="G8861">
        <v>4.4496578199999997</v>
      </c>
      <c r="H8861">
        <v>22.63655434</v>
      </c>
      <c r="I8861">
        <v>23.57930241</v>
      </c>
    </row>
    <row r="8862" spans="1:9" x14ac:dyDescent="0.25">
      <c r="A8862" s="2">
        <v>42296.78328265046</v>
      </c>
      <c r="B8862">
        <v>-8.6783613000000006</v>
      </c>
      <c r="C8862">
        <v>11.0844369</v>
      </c>
      <c r="D8862">
        <v>110.12868803000001</v>
      </c>
      <c r="E8862">
        <v>-641.9168416</v>
      </c>
      <c r="F8862">
        <v>24.030900490000001</v>
      </c>
      <c r="G8862">
        <v>4.4525026800000003</v>
      </c>
      <c r="H8862">
        <v>22.651167869999998</v>
      </c>
      <c r="I8862">
        <v>23.576940539999999</v>
      </c>
    </row>
    <row r="8863" spans="1:9" x14ac:dyDescent="0.25">
      <c r="A8863" s="2">
        <v>42296.783398391206</v>
      </c>
      <c r="B8863">
        <v>-8.6707465300000006</v>
      </c>
      <c r="C8863">
        <v>11.086098270000001</v>
      </c>
      <c r="D8863">
        <v>110.21217239000001</v>
      </c>
      <c r="E8863">
        <v>-641.91691624999999</v>
      </c>
      <c r="F8863">
        <v>24.023684039999999</v>
      </c>
      <c r="G8863">
        <v>4.4549650200000004</v>
      </c>
      <c r="H8863">
        <v>22.684874149999999</v>
      </c>
      <c r="I8863">
        <v>23.572330669999999</v>
      </c>
    </row>
    <row r="8864" spans="1:9" x14ac:dyDescent="0.25">
      <c r="A8864" s="2">
        <v>42296.783514131945</v>
      </c>
      <c r="B8864">
        <v>-8.6992174999999996</v>
      </c>
      <c r="C8864">
        <v>11.080094949999999</v>
      </c>
      <c r="D8864">
        <v>110.08976097</v>
      </c>
      <c r="E8864">
        <v>-641.91695357000003</v>
      </c>
      <c r="F8864">
        <v>24.019767300000002</v>
      </c>
      <c r="G8864">
        <v>4.4576185700000002</v>
      </c>
      <c r="H8864">
        <v>22.701714519999999</v>
      </c>
      <c r="I8864">
        <v>23.567951010000002</v>
      </c>
    </row>
    <row r="8865" spans="1:9" x14ac:dyDescent="0.25">
      <c r="A8865" s="2">
        <v>42296.783629872683</v>
      </c>
      <c r="B8865">
        <v>-8.6392746799999998</v>
      </c>
      <c r="C8865">
        <v>11.08893939</v>
      </c>
      <c r="D8865">
        <v>110.15706301</v>
      </c>
      <c r="E8865">
        <v>-641.91740146999996</v>
      </c>
      <c r="F8865">
        <v>24.01568996</v>
      </c>
      <c r="G8865">
        <v>4.4623280100000002</v>
      </c>
      <c r="H8865">
        <v>22.697464369999999</v>
      </c>
      <c r="I8865">
        <v>23.568134499999999</v>
      </c>
    </row>
    <row r="8866" spans="1:9" x14ac:dyDescent="0.25">
      <c r="A8866" s="2">
        <v>42296.783745613429</v>
      </c>
      <c r="B8866">
        <v>-8.6164303899999997</v>
      </c>
      <c r="C8866">
        <v>11.09234799</v>
      </c>
      <c r="D8866">
        <v>110.13513858</v>
      </c>
      <c r="E8866">
        <v>-641.91695357000003</v>
      </c>
      <c r="F8866">
        <v>24.013467899999998</v>
      </c>
      <c r="G8866">
        <v>4.4646707599999997</v>
      </c>
      <c r="H8866">
        <v>22.712167740000002</v>
      </c>
      <c r="I8866">
        <v>23.569258120000001</v>
      </c>
    </row>
    <row r="8867" spans="1:9" x14ac:dyDescent="0.25">
      <c r="A8867" s="2">
        <v>42296.783861354168</v>
      </c>
      <c r="B8867">
        <v>-8.6138796299999996</v>
      </c>
      <c r="C8867">
        <v>11.09267653</v>
      </c>
      <c r="D8867">
        <v>110.09677083</v>
      </c>
      <c r="E8867">
        <v>-641.91721484000004</v>
      </c>
      <c r="F8867">
        <v>24.00987121</v>
      </c>
      <c r="G8867">
        <v>4.4737784899999999</v>
      </c>
      <c r="H8867">
        <v>22.704678149999999</v>
      </c>
      <c r="I8867">
        <v>23.568501470000001</v>
      </c>
    </row>
    <row r="8868" spans="1:9" x14ac:dyDescent="0.25">
      <c r="A8868" s="2">
        <v>42296.783977106483</v>
      </c>
      <c r="B8868">
        <v>-8.6501154000000007</v>
      </c>
      <c r="C8868">
        <v>11.08823377</v>
      </c>
      <c r="D8868">
        <v>110.11071595999999</v>
      </c>
      <c r="E8868">
        <v>-641.91702822000002</v>
      </c>
      <c r="F8868">
        <v>24.007946889999999</v>
      </c>
      <c r="G8868">
        <v>4.4788941900000001</v>
      </c>
      <c r="H8868">
        <v>22.66858444</v>
      </c>
      <c r="I8868">
        <v>23.566024779999999</v>
      </c>
    </row>
    <row r="8869" spans="1:9" x14ac:dyDescent="0.25">
      <c r="A8869" s="2">
        <v>42296.784092847221</v>
      </c>
      <c r="B8869">
        <v>-8.5204018500000007</v>
      </c>
      <c r="C8869">
        <v>11.103917819999999</v>
      </c>
      <c r="D8869">
        <v>110.19416303</v>
      </c>
      <c r="E8869">
        <v>-641.91676695000001</v>
      </c>
      <c r="F8869">
        <v>24.006938850000001</v>
      </c>
      <c r="G8869">
        <v>4.4859459900000003</v>
      </c>
      <c r="H8869">
        <v>22.6501318</v>
      </c>
      <c r="I8869">
        <v>23.564121440000001</v>
      </c>
    </row>
    <row r="8870" spans="1:9" x14ac:dyDescent="0.25">
      <c r="A8870" s="2">
        <v>42296.784208576391</v>
      </c>
      <c r="B8870">
        <v>-8.49020537</v>
      </c>
      <c r="C8870">
        <v>11.094248289999999</v>
      </c>
      <c r="D8870">
        <v>110.21071821</v>
      </c>
      <c r="E8870">
        <v>-641.91680426999994</v>
      </c>
      <c r="F8870">
        <v>24.005449980000002</v>
      </c>
      <c r="G8870">
        <v>4.4862328500000004</v>
      </c>
      <c r="H8870">
        <v>22.59762783</v>
      </c>
      <c r="I8870">
        <v>23.55882416</v>
      </c>
    </row>
    <row r="8871" spans="1:9" x14ac:dyDescent="0.25">
      <c r="A8871" s="2">
        <v>42296.78432431713</v>
      </c>
      <c r="B8871">
        <v>-8.5083232599999992</v>
      </c>
      <c r="C8871">
        <v>11.08772976</v>
      </c>
      <c r="D8871">
        <v>110.21750435</v>
      </c>
      <c r="E8871">
        <v>-641.91616976</v>
      </c>
      <c r="F8871">
        <v>24.007832260000001</v>
      </c>
      <c r="G8871">
        <v>4.4877866300000004</v>
      </c>
      <c r="H8871">
        <v>22.661944200000001</v>
      </c>
      <c r="I8871">
        <v>23.553916170000001</v>
      </c>
    </row>
    <row r="8872" spans="1:9" x14ac:dyDescent="0.25">
      <c r="A8872" s="2">
        <v>42296.784440069445</v>
      </c>
      <c r="B8872">
        <v>-8.6768233400000003</v>
      </c>
      <c r="C8872">
        <v>11.062641259999999</v>
      </c>
      <c r="D8872">
        <v>110.1141836</v>
      </c>
      <c r="E8872">
        <v>-641.91710287000001</v>
      </c>
      <c r="F8872">
        <v>24.000135149999998</v>
      </c>
      <c r="G8872">
        <v>4.4885276300000001</v>
      </c>
      <c r="H8872">
        <v>22.656728359999999</v>
      </c>
      <c r="I8872">
        <v>23.55231075</v>
      </c>
    </row>
    <row r="8873" spans="1:9" x14ac:dyDescent="0.25">
      <c r="A8873" s="2">
        <v>42296.784555810184</v>
      </c>
      <c r="B8873">
        <v>-8.6573550499999996</v>
      </c>
      <c r="C8873">
        <v>11.059318530000001</v>
      </c>
      <c r="D8873">
        <v>110.15266321</v>
      </c>
      <c r="E8873">
        <v>-641.91676695000001</v>
      </c>
      <c r="F8873">
        <v>24.000593299999998</v>
      </c>
      <c r="G8873">
        <v>4.4984237699999996</v>
      </c>
      <c r="H8873">
        <v>22.67384586</v>
      </c>
      <c r="I8873">
        <v>23.555934520000001</v>
      </c>
    </row>
    <row r="8874" spans="1:9" x14ac:dyDescent="0.25">
      <c r="A8874" s="2">
        <v>42296.784671550929</v>
      </c>
      <c r="B8874">
        <v>-8.6862386399999991</v>
      </c>
      <c r="C8874">
        <v>11.054588300000001</v>
      </c>
      <c r="D8874">
        <v>110.17469951</v>
      </c>
      <c r="E8874">
        <v>-641.91639369999996</v>
      </c>
      <c r="F8874">
        <v>23.99793579</v>
      </c>
      <c r="G8874">
        <v>4.5020333299999997</v>
      </c>
      <c r="H8874">
        <v>22.674603650000002</v>
      </c>
      <c r="I8874">
        <v>23.554902269999999</v>
      </c>
    </row>
    <row r="8875" spans="1:9" x14ac:dyDescent="0.25">
      <c r="A8875" s="2">
        <v>42296.784787291668</v>
      </c>
      <c r="B8875">
        <v>-8.6857134800000004</v>
      </c>
      <c r="C8875">
        <v>11.05853452</v>
      </c>
      <c r="D8875">
        <v>110.24237441</v>
      </c>
      <c r="E8875">
        <v>-641.91643103000001</v>
      </c>
      <c r="F8875">
        <v>23.995690270000001</v>
      </c>
      <c r="G8875">
        <v>4.5054036599999998</v>
      </c>
      <c r="H8875">
        <v>22.668377490000001</v>
      </c>
      <c r="I8875">
        <v>23.55001755</v>
      </c>
    </row>
    <row r="8876" spans="1:9" x14ac:dyDescent="0.25">
      <c r="A8876" s="2">
        <v>42296.784903043983</v>
      </c>
      <c r="B8876">
        <v>-8.5483851600000005</v>
      </c>
      <c r="C8876">
        <v>11.069525670000001</v>
      </c>
      <c r="D8876">
        <v>110.38216131</v>
      </c>
      <c r="E8876">
        <v>-641.91624440999999</v>
      </c>
      <c r="F8876">
        <v>23.988703269999998</v>
      </c>
      <c r="G8876">
        <v>4.5111165499999997</v>
      </c>
      <c r="H8876">
        <v>22.67563801</v>
      </c>
      <c r="I8876">
        <v>23.54442177</v>
      </c>
    </row>
    <row r="8877" spans="1:9" x14ac:dyDescent="0.25">
      <c r="A8877" s="2">
        <v>42296.785018773146</v>
      </c>
      <c r="B8877">
        <v>-8.5026215599999997</v>
      </c>
      <c r="C8877">
        <v>11.07172091</v>
      </c>
      <c r="D8877">
        <v>110.47056748</v>
      </c>
      <c r="E8877">
        <v>-641.91631904999997</v>
      </c>
      <c r="F8877">
        <v>23.98847438</v>
      </c>
      <c r="G8877">
        <v>4.5128375500000004</v>
      </c>
      <c r="H8877">
        <v>22.682231900000001</v>
      </c>
      <c r="I8877">
        <v>23.544995119999999</v>
      </c>
    </row>
    <row r="8878" spans="1:9" x14ac:dyDescent="0.25">
      <c r="A8878" s="2">
        <v>42296.78513452546</v>
      </c>
      <c r="B8878">
        <v>-8.5623018000000002</v>
      </c>
      <c r="C8878">
        <v>11.06404876</v>
      </c>
      <c r="D8878">
        <v>110.50192538</v>
      </c>
      <c r="E8878">
        <v>-641.91658032999999</v>
      </c>
      <c r="F8878">
        <v>23.9832967</v>
      </c>
      <c r="G8878">
        <v>4.5167098499999998</v>
      </c>
      <c r="H8878">
        <v>22.708354379999999</v>
      </c>
      <c r="I8878">
        <v>23.549971769999999</v>
      </c>
    </row>
    <row r="8879" spans="1:9" x14ac:dyDescent="0.25">
      <c r="A8879" s="2">
        <v>42296.78525025463</v>
      </c>
      <c r="B8879">
        <v>-8.6022511700000006</v>
      </c>
      <c r="C8879">
        <v>11.05888172</v>
      </c>
      <c r="D8879">
        <v>110.51482649</v>
      </c>
      <c r="E8879">
        <v>-641.9168416</v>
      </c>
      <c r="F8879">
        <v>23.9786462</v>
      </c>
      <c r="G8879">
        <v>4.5206298399999998</v>
      </c>
      <c r="H8879">
        <v>22.676855660000001</v>
      </c>
      <c r="I8879">
        <v>23.54419231</v>
      </c>
    </row>
    <row r="8880" spans="1:9" x14ac:dyDescent="0.25">
      <c r="A8880" s="2">
        <v>42296.785366006945</v>
      </c>
      <c r="B8880">
        <v>-8.6598307900000009</v>
      </c>
      <c r="C8880">
        <v>11.04121524</v>
      </c>
      <c r="D8880">
        <v>110.49610869</v>
      </c>
      <c r="E8880">
        <v>-641.91702822000002</v>
      </c>
      <c r="F8880">
        <v>23.969619479999999</v>
      </c>
      <c r="G8880">
        <v>4.5228527600000001</v>
      </c>
      <c r="H8880">
        <v>22.678073309999998</v>
      </c>
      <c r="I8880">
        <v>23.540637780000001</v>
      </c>
    </row>
    <row r="8881" spans="1:9" x14ac:dyDescent="0.25">
      <c r="A8881" s="2">
        <v>42296.785481747684</v>
      </c>
      <c r="B8881">
        <v>-8.6997051400000007</v>
      </c>
      <c r="C8881">
        <v>11.036436480000001</v>
      </c>
      <c r="D8881">
        <v>110.48365502</v>
      </c>
      <c r="E8881">
        <v>-641.91658032999999</v>
      </c>
      <c r="F8881">
        <v>23.968153489999999</v>
      </c>
      <c r="G8881">
        <v>4.5261034000000002</v>
      </c>
      <c r="H8881">
        <v>22.69089336</v>
      </c>
      <c r="I8881">
        <v>23.535087969999999</v>
      </c>
    </row>
    <row r="8882" spans="1:9" x14ac:dyDescent="0.25">
      <c r="A8882" s="2">
        <v>42296.785597488422</v>
      </c>
      <c r="B8882">
        <v>-8.7386041999999993</v>
      </c>
      <c r="C8882">
        <v>11.02133484</v>
      </c>
      <c r="D8882">
        <v>110.46299833</v>
      </c>
      <c r="E8882">
        <v>-641.91654300000005</v>
      </c>
      <c r="F8882">
        <v>23.972872850000002</v>
      </c>
      <c r="G8882">
        <v>4.5362377699999996</v>
      </c>
      <c r="H8882">
        <v>22.713109970000001</v>
      </c>
      <c r="I8882">
        <v>23.542151449999999</v>
      </c>
    </row>
    <row r="8883" spans="1:9" x14ac:dyDescent="0.25">
      <c r="A8883" s="2">
        <v>42296.785713240744</v>
      </c>
      <c r="B8883">
        <v>-8.6892770400000003</v>
      </c>
      <c r="C8883">
        <v>11.02728216</v>
      </c>
      <c r="D8883">
        <v>110.57843717</v>
      </c>
      <c r="E8883">
        <v>-641.91699089999997</v>
      </c>
      <c r="F8883">
        <v>23.972093690000001</v>
      </c>
      <c r="G8883">
        <v>4.5368353399999997</v>
      </c>
      <c r="H8883">
        <v>22.689560889999999</v>
      </c>
      <c r="I8883">
        <v>23.53371181</v>
      </c>
    </row>
    <row r="8884" spans="1:9" x14ac:dyDescent="0.25">
      <c r="A8884" s="2">
        <v>42296.785828969907</v>
      </c>
      <c r="B8884">
        <v>-8.6549168299999995</v>
      </c>
      <c r="C8884">
        <v>11.02975741</v>
      </c>
      <c r="D8884">
        <v>110.66251812</v>
      </c>
      <c r="E8884">
        <v>-641.91620708000005</v>
      </c>
      <c r="F8884">
        <v>23.976149100000001</v>
      </c>
      <c r="G8884">
        <v>4.5408745799999997</v>
      </c>
      <c r="H8884">
        <v>22.692363929999999</v>
      </c>
      <c r="I8884">
        <v>23.534354019999999</v>
      </c>
    </row>
    <row r="8885" spans="1:9" x14ac:dyDescent="0.25">
      <c r="A8885" s="2">
        <v>42296.785944722222</v>
      </c>
      <c r="B8885">
        <v>-8.5759933700000008</v>
      </c>
      <c r="C8885">
        <v>11.039415740000001</v>
      </c>
      <c r="D8885">
        <v>110.78694299999999</v>
      </c>
      <c r="E8885">
        <v>-641.91624440999999</v>
      </c>
      <c r="F8885">
        <v>23.977179830000001</v>
      </c>
      <c r="G8885">
        <v>4.5491922899999997</v>
      </c>
      <c r="H8885">
        <v>22.716234020000002</v>
      </c>
      <c r="I8885">
        <v>23.53804607</v>
      </c>
    </row>
    <row r="8886" spans="1:9" x14ac:dyDescent="0.25">
      <c r="A8886" s="2">
        <v>42296.786060451392</v>
      </c>
      <c r="B8886">
        <v>-8.7473067899999997</v>
      </c>
      <c r="C8886">
        <v>11.03178838</v>
      </c>
      <c r="D8886">
        <v>110.83437136000001</v>
      </c>
      <c r="E8886">
        <v>-641.91616976</v>
      </c>
      <c r="F8886">
        <v>23.97427055</v>
      </c>
      <c r="G8886">
        <v>4.5554781899999996</v>
      </c>
      <c r="H8886">
        <v>22.76415501</v>
      </c>
      <c r="I8886">
        <v>23.534445760000001</v>
      </c>
    </row>
    <row r="8887" spans="1:9" x14ac:dyDescent="0.25">
      <c r="A8887" s="2">
        <v>42296.78617619213</v>
      </c>
      <c r="B8887">
        <v>-8.6091157099999993</v>
      </c>
      <c r="C8887">
        <v>11.034999109999999</v>
      </c>
      <c r="D8887">
        <v>110.88224716000001</v>
      </c>
      <c r="E8887">
        <v>-641.91594581000004</v>
      </c>
      <c r="F8887">
        <v>23.972368920000001</v>
      </c>
      <c r="G8887">
        <v>4.55564547</v>
      </c>
      <c r="H8887">
        <v>22.760548400000001</v>
      </c>
      <c r="I8887">
        <v>23.529813000000001</v>
      </c>
    </row>
    <row r="8888" spans="1:9" x14ac:dyDescent="0.25">
      <c r="A8888" s="2">
        <v>42296.786291944445</v>
      </c>
      <c r="B8888">
        <v>-8.6108787400000004</v>
      </c>
      <c r="C8888">
        <v>11.03394256</v>
      </c>
      <c r="D8888">
        <v>110.92195723</v>
      </c>
      <c r="E8888">
        <v>-641.91646834999995</v>
      </c>
      <c r="F8888">
        <v>23.969733730000002</v>
      </c>
      <c r="G8888">
        <v>4.5574858200000001</v>
      </c>
      <c r="H8888">
        <v>22.736496729999999</v>
      </c>
      <c r="I8888">
        <v>23.52676258</v>
      </c>
    </row>
    <row r="8889" spans="1:9" x14ac:dyDescent="0.25">
      <c r="A8889" s="2">
        <v>42296.786407685184</v>
      </c>
      <c r="B8889">
        <v>-8.6172556300000007</v>
      </c>
      <c r="C8889">
        <v>11.0375453</v>
      </c>
      <c r="D8889">
        <v>111.02184762</v>
      </c>
      <c r="E8889">
        <v>-641.91672961999996</v>
      </c>
      <c r="F8889">
        <v>23.97523262</v>
      </c>
      <c r="G8889">
        <v>4.56745219</v>
      </c>
      <c r="H8889">
        <v>22.731902120000001</v>
      </c>
      <c r="I8889">
        <v>23.52623539</v>
      </c>
    </row>
    <row r="8890" spans="1:9" x14ac:dyDescent="0.25">
      <c r="A8890" s="2">
        <v>42296.786523437499</v>
      </c>
      <c r="B8890">
        <v>-8.6508281100000008</v>
      </c>
      <c r="C8890">
        <v>11.03219532</v>
      </c>
      <c r="D8890">
        <v>111.03668763</v>
      </c>
      <c r="E8890">
        <v>-641.91672961999996</v>
      </c>
      <c r="F8890">
        <v>23.97660686</v>
      </c>
      <c r="G8890">
        <v>4.5695314400000004</v>
      </c>
      <c r="H8890">
        <v>22.74223976</v>
      </c>
      <c r="I8890">
        <v>23.5229784</v>
      </c>
    </row>
    <row r="8891" spans="1:9" x14ac:dyDescent="0.25">
      <c r="A8891" s="2">
        <v>42296.786639155092</v>
      </c>
      <c r="B8891">
        <v>-8.6925405100000006</v>
      </c>
      <c r="C8891">
        <v>11.03183692</v>
      </c>
      <c r="D8891">
        <v>111.09630866000001</v>
      </c>
      <c r="E8891">
        <v>-641.91639369999996</v>
      </c>
      <c r="F8891">
        <v>23.97926494</v>
      </c>
      <c r="G8891">
        <v>4.57137175</v>
      </c>
      <c r="H8891">
        <v>22.727123450000001</v>
      </c>
      <c r="I8891">
        <v>23.52070827</v>
      </c>
    </row>
    <row r="8892" spans="1:9" x14ac:dyDescent="0.25">
      <c r="A8892" s="2">
        <v>42296.786754907407</v>
      </c>
      <c r="B8892">
        <v>-8.5900225399999997</v>
      </c>
      <c r="C8892">
        <v>11.036141539999999</v>
      </c>
      <c r="D8892">
        <v>111.13795763</v>
      </c>
      <c r="E8892">
        <v>-641.91669230000002</v>
      </c>
      <c r="F8892">
        <v>23.982403479999999</v>
      </c>
      <c r="G8892">
        <v>4.5783265100000001</v>
      </c>
      <c r="H8892">
        <v>22.741160199999999</v>
      </c>
      <c r="I8892">
        <v>23.521396060000001</v>
      </c>
    </row>
    <row r="8893" spans="1:9" x14ac:dyDescent="0.25">
      <c r="A8893" s="2">
        <v>42296.786870648146</v>
      </c>
      <c r="B8893">
        <v>-8.6217569699999999</v>
      </c>
      <c r="C8893">
        <v>11.04017735</v>
      </c>
      <c r="D8893">
        <v>111.15048587</v>
      </c>
      <c r="E8893">
        <v>-641.91605777999996</v>
      </c>
      <c r="F8893">
        <v>23.982609480000001</v>
      </c>
      <c r="G8893">
        <v>4.5806925300000003</v>
      </c>
      <c r="H8893">
        <v>22.770380589999998</v>
      </c>
      <c r="I8893">
        <v>23.519882389999999</v>
      </c>
    </row>
    <row r="8894" spans="1:9" x14ac:dyDescent="0.25">
      <c r="A8894" s="2">
        <v>42296.786986388892</v>
      </c>
      <c r="B8894">
        <v>-8.61935626</v>
      </c>
      <c r="C8894">
        <v>11.05313228</v>
      </c>
      <c r="D8894">
        <v>111.22334359</v>
      </c>
      <c r="E8894">
        <v>-641.91658032999999</v>
      </c>
      <c r="F8894">
        <v>23.988222230000002</v>
      </c>
      <c r="G8894">
        <v>4.5878622499999997</v>
      </c>
      <c r="H8894">
        <v>22.779981800000002</v>
      </c>
      <c r="I8894">
        <v>23.52777176</v>
      </c>
    </row>
    <row r="8895" spans="1:9" x14ac:dyDescent="0.25">
      <c r="A8895" s="2">
        <v>42296.787102129631</v>
      </c>
      <c r="B8895">
        <v>-8.6366113900000006</v>
      </c>
      <c r="C8895">
        <v>11.06693095</v>
      </c>
      <c r="D8895">
        <v>111.25145757999999</v>
      </c>
      <c r="E8895">
        <v>-641.91676695000001</v>
      </c>
      <c r="F8895">
        <v>23.985312950000001</v>
      </c>
      <c r="G8895">
        <v>4.5856157299999998</v>
      </c>
      <c r="H8895">
        <v>22.7469492</v>
      </c>
      <c r="I8895">
        <v>23.516831969999998</v>
      </c>
    </row>
    <row r="8896" spans="1:9" x14ac:dyDescent="0.25">
      <c r="A8896" s="2">
        <v>42296.787217870369</v>
      </c>
      <c r="B8896">
        <v>-8.6020261100000006</v>
      </c>
      <c r="C8896">
        <v>11.07343455</v>
      </c>
      <c r="D8896">
        <v>111.32864053</v>
      </c>
      <c r="E8896">
        <v>-641.91658032999999</v>
      </c>
      <c r="F8896">
        <v>23.98306762</v>
      </c>
      <c r="G8896">
        <v>4.5884836199999999</v>
      </c>
      <c r="H8896">
        <v>22.73709393</v>
      </c>
      <c r="I8896">
        <v>23.508827589999999</v>
      </c>
    </row>
    <row r="8897" spans="1:9" x14ac:dyDescent="0.25">
      <c r="A8897" s="2">
        <v>42296.78733363426</v>
      </c>
      <c r="B8897">
        <v>-8.6377367199999995</v>
      </c>
      <c r="C8897">
        <v>11.07814237</v>
      </c>
      <c r="D8897">
        <v>111.38065512</v>
      </c>
      <c r="E8897">
        <v>-641.91594581000004</v>
      </c>
      <c r="F8897">
        <v>23.97931015</v>
      </c>
      <c r="G8897">
        <v>4.5950318399999999</v>
      </c>
      <c r="H8897">
        <v>22.735876659999999</v>
      </c>
      <c r="I8897">
        <v>23.512061500000002</v>
      </c>
    </row>
    <row r="8898" spans="1:9" x14ac:dyDescent="0.25">
      <c r="A8898" s="2">
        <v>42296.787449363423</v>
      </c>
      <c r="B8898">
        <v>-8.5823702599999994</v>
      </c>
      <c r="C8898">
        <v>11.08916339</v>
      </c>
      <c r="D8898">
        <v>111.57092787000001</v>
      </c>
      <c r="E8898">
        <v>-641.91620708000005</v>
      </c>
      <c r="F8898">
        <v>23.97784416</v>
      </c>
      <c r="G8898">
        <v>4.6012931400000001</v>
      </c>
      <c r="H8898">
        <v>22.710054020000001</v>
      </c>
      <c r="I8898">
        <v>23.509584619999998</v>
      </c>
    </row>
    <row r="8899" spans="1:9" x14ac:dyDescent="0.25">
      <c r="A8899" s="2">
        <v>42296.787565104169</v>
      </c>
      <c r="B8899">
        <v>-8.54302107</v>
      </c>
      <c r="C8899">
        <v>11.094229629999999</v>
      </c>
      <c r="D8899">
        <v>111.76258022</v>
      </c>
      <c r="E8899">
        <v>-641.91624440999999</v>
      </c>
      <c r="F8899">
        <v>23.975507279999999</v>
      </c>
      <c r="G8899">
        <v>4.6047105300000002</v>
      </c>
      <c r="H8899">
        <v>22.687079239999999</v>
      </c>
      <c r="I8899">
        <v>23.51316242</v>
      </c>
    </row>
    <row r="8900" spans="1:9" x14ac:dyDescent="0.25">
      <c r="A8900" s="2">
        <v>42296.787680844907</v>
      </c>
      <c r="B8900">
        <v>-8.5635771799999993</v>
      </c>
      <c r="C8900">
        <v>11.09488297</v>
      </c>
      <c r="D8900">
        <v>111.94491094999999</v>
      </c>
      <c r="E8900">
        <v>-641.91658032999999</v>
      </c>
      <c r="F8900">
        <v>23.969253080000001</v>
      </c>
      <c r="G8900">
        <v>4.6044477500000003</v>
      </c>
      <c r="H8900">
        <v>22.67476482</v>
      </c>
      <c r="I8900">
        <v>23.496442600000002</v>
      </c>
    </row>
    <row r="8901" spans="1:9" x14ac:dyDescent="0.25">
      <c r="A8901" s="2">
        <v>42296.787796597222</v>
      </c>
      <c r="B8901">
        <v>-8.5393449799999992</v>
      </c>
      <c r="C8901">
        <v>11.095092040000001</v>
      </c>
      <c r="D8901">
        <v>112.13145505999999</v>
      </c>
      <c r="E8901">
        <v>-641.91672961999996</v>
      </c>
      <c r="F8901">
        <v>23.96803886</v>
      </c>
      <c r="G8901">
        <v>4.6075306400000002</v>
      </c>
      <c r="H8901">
        <v>22.64903069</v>
      </c>
      <c r="I8901">
        <v>23.488667490000001</v>
      </c>
    </row>
    <row r="8902" spans="1:9" x14ac:dyDescent="0.25">
      <c r="A8902" s="2">
        <v>42296.787912337961</v>
      </c>
      <c r="B8902">
        <v>-8.5024715200000003</v>
      </c>
      <c r="C8902">
        <v>11.099635599999999</v>
      </c>
      <c r="D8902">
        <v>112.21329881</v>
      </c>
      <c r="E8902">
        <v>-641.91643103000001</v>
      </c>
      <c r="F8902">
        <v>23.969665450000001</v>
      </c>
      <c r="G8902">
        <v>4.6107089999999999</v>
      </c>
      <c r="H8902">
        <v>22.618264010000001</v>
      </c>
      <c r="I8902">
        <v>23.491190530000001</v>
      </c>
    </row>
    <row r="8903" spans="1:9" x14ac:dyDescent="0.25">
      <c r="A8903" s="2">
        <v>42296.788028067131</v>
      </c>
      <c r="B8903">
        <v>-8.4609091599999999</v>
      </c>
      <c r="C8903">
        <v>11.10369382</v>
      </c>
      <c r="D8903">
        <v>112.30129483</v>
      </c>
      <c r="E8903">
        <v>-641.91628173000004</v>
      </c>
      <c r="F8903">
        <v>23.971566880000001</v>
      </c>
      <c r="G8903">
        <v>4.6190253300000004</v>
      </c>
      <c r="H8903">
        <v>22.605716900000001</v>
      </c>
      <c r="I8903">
        <v>23.496465300000001</v>
      </c>
    </row>
    <row r="8904" spans="1:9" x14ac:dyDescent="0.25">
      <c r="A8904" s="2">
        <v>42296.788143819445</v>
      </c>
      <c r="B8904">
        <v>-8.4499183999999996</v>
      </c>
      <c r="C8904">
        <v>11.110133940000001</v>
      </c>
      <c r="D8904">
        <v>112.33887957</v>
      </c>
      <c r="E8904">
        <v>-641.91665497999998</v>
      </c>
      <c r="F8904">
        <v>23.971589770000001</v>
      </c>
      <c r="G8904">
        <v>4.6210564600000001</v>
      </c>
      <c r="H8904">
        <v>22.597168920000001</v>
      </c>
      <c r="I8904">
        <v>23.49162617</v>
      </c>
    </row>
    <row r="8905" spans="1:9" x14ac:dyDescent="0.25">
      <c r="A8905" s="2">
        <v>42296.788259560184</v>
      </c>
      <c r="B8905">
        <v>-8.3588413199999998</v>
      </c>
      <c r="C8905">
        <v>11.115416720000001</v>
      </c>
      <c r="D8905">
        <v>112.46442304999999</v>
      </c>
      <c r="E8905">
        <v>-641.91687892000004</v>
      </c>
      <c r="F8905">
        <v>23.971154129999999</v>
      </c>
      <c r="G8905">
        <v>4.6255969500000003</v>
      </c>
      <c r="H8905">
        <v>22.598502159999999</v>
      </c>
      <c r="I8905">
        <v>23.48912601</v>
      </c>
    </row>
    <row r="8906" spans="1:9" x14ac:dyDescent="0.25">
      <c r="A8906" s="2">
        <v>42296.788375312499</v>
      </c>
      <c r="B8906">
        <v>-8.3326960499999991</v>
      </c>
      <c r="C8906">
        <v>11.122237650000001</v>
      </c>
      <c r="D8906">
        <v>112.56237455</v>
      </c>
      <c r="E8906">
        <v>-641.91661765000003</v>
      </c>
      <c r="F8906">
        <v>23.971544189999999</v>
      </c>
      <c r="G8906">
        <v>4.6244020499999996</v>
      </c>
      <c r="H8906">
        <v>22.591102410000001</v>
      </c>
      <c r="I8906">
        <v>23.48224506</v>
      </c>
    </row>
    <row r="8907" spans="1:9" x14ac:dyDescent="0.25">
      <c r="A8907" s="2">
        <v>42296.788491030093</v>
      </c>
      <c r="B8907">
        <v>-8.3140155</v>
      </c>
      <c r="C8907">
        <v>11.1248585</v>
      </c>
      <c r="D8907">
        <v>112.61744663</v>
      </c>
      <c r="E8907">
        <v>-641.9168416</v>
      </c>
      <c r="F8907">
        <v>23.970467299999999</v>
      </c>
      <c r="G8907">
        <v>4.6302088799999996</v>
      </c>
      <c r="H8907">
        <v>22.602017969999999</v>
      </c>
      <c r="I8907">
        <v>23.4847681</v>
      </c>
    </row>
    <row r="8908" spans="1:9" x14ac:dyDescent="0.25">
      <c r="A8908" s="2">
        <v>42296.788606782407</v>
      </c>
      <c r="B8908">
        <v>-8.2150985999999993</v>
      </c>
      <c r="C8908">
        <v>11.138836380000001</v>
      </c>
      <c r="D8908">
        <v>112.74601031</v>
      </c>
      <c r="E8908">
        <v>-641.91680426999994</v>
      </c>
      <c r="F8908">
        <v>23.966984669999999</v>
      </c>
      <c r="G8908">
        <v>4.6354423100000002</v>
      </c>
      <c r="H8908">
        <v>22.624467660000001</v>
      </c>
      <c r="I8908">
        <v>23.48632774</v>
      </c>
    </row>
    <row r="8909" spans="1:9" x14ac:dyDescent="0.25">
      <c r="A8909" s="2">
        <v>42296.788722523146</v>
      </c>
      <c r="B8909">
        <v>-8.2420316000000007</v>
      </c>
      <c r="C8909">
        <v>11.13578246</v>
      </c>
      <c r="D8909">
        <v>112.80880069</v>
      </c>
      <c r="E8909">
        <v>-641.91676695000001</v>
      </c>
      <c r="F8909">
        <v>23.96066162</v>
      </c>
      <c r="G8909">
        <v>4.6353944299999998</v>
      </c>
      <c r="H8909">
        <v>22.59758244</v>
      </c>
      <c r="I8909">
        <v>23.47639599</v>
      </c>
    </row>
    <row r="8910" spans="1:9" x14ac:dyDescent="0.25">
      <c r="A8910" s="2">
        <v>42296.788838263892</v>
      </c>
      <c r="B8910">
        <v>-8.2355796899999998</v>
      </c>
      <c r="C8910">
        <v>11.131754109999999</v>
      </c>
      <c r="D8910">
        <v>112.86909288</v>
      </c>
      <c r="E8910">
        <v>-641.91725216999998</v>
      </c>
      <c r="F8910">
        <v>23.958209910000001</v>
      </c>
      <c r="G8910">
        <v>4.63673263</v>
      </c>
      <c r="H8910">
        <v>22.554494089999999</v>
      </c>
      <c r="I8910">
        <v>23.470914459999999</v>
      </c>
    </row>
    <row r="8911" spans="1:9" x14ac:dyDescent="0.25">
      <c r="A8911" s="2">
        <v>42296.788954016207</v>
      </c>
      <c r="B8911">
        <v>-8.3476630000000007</v>
      </c>
      <c r="C8911">
        <v>11.119381600000001</v>
      </c>
      <c r="D8911">
        <v>112.77073122</v>
      </c>
      <c r="E8911">
        <v>-641.91680426999994</v>
      </c>
      <c r="F8911">
        <v>23.95440666</v>
      </c>
      <c r="G8911">
        <v>4.6406754499999998</v>
      </c>
      <c r="H8911">
        <v>22.55713673</v>
      </c>
      <c r="I8911">
        <v>23.46777191</v>
      </c>
    </row>
    <row r="8912" spans="1:9" x14ac:dyDescent="0.25">
      <c r="A8912" s="2">
        <v>42296.789069745369</v>
      </c>
      <c r="B8912">
        <v>-8.3778219699999994</v>
      </c>
      <c r="C8912">
        <v>11.11673088</v>
      </c>
      <c r="D8912">
        <v>112.82900994000001</v>
      </c>
      <c r="E8912">
        <v>-641.91710287000001</v>
      </c>
      <c r="F8912">
        <v>23.953238410000001</v>
      </c>
      <c r="G8912">
        <v>4.6493019599999998</v>
      </c>
      <c r="H8912">
        <v>22.56704178</v>
      </c>
      <c r="I8912">
        <v>23.474263189999999</v>
      </c>
    </row>
    <row r="8913" spans="1:9" x14ac:dyDescent="0.25">
      <c r="A8913" s="2">
        <v>42296.789185497684</v>
      </c>
      <c r="B8913">
        <v>-8.4359267399999993</v>
      </c>
      <c r="C8913">
        <v>11.108312039999999</v>
      </c>
      <c r="D8913">
        <v>112.80865154</v>
      </c>
      <c r="E8913">
        <v>-641.91699089999997</v>
      </c>
      <c r="F8913">
        <v>23.9456092</v>
      </c>
      <c r="G8913">
        <v>4.65016227</v>
      </c>
      <c r="H8913">
        <v>22.57519989</v>
      </c>
      <c r="I8913">
        <v>23.472909359999999</v>
      </c>
    </row>
    <row r="8914" spans="1:9" x14ac:dyDescent="0.25">
      <c r="A8914" s="2">
        <v>42296.789301238423</v>
      </c>
      <c r="B8914">
        <v>-8.4491306599999998</v>
      </c>
      <c r="C8914">
        <v>11.10884965</v>
      </c>
      <c r="D8914">
        <v>112.86614725</v>
      </c>
      <c r="E8914">
        <v>-641.91710287000001</v>
      </c>
      <c r="F8914">
        <v>23.94528858</v>
      </c>
      <c r="G8914">
        <v>4.6537942900000004</v>
      </c>
      <c r="H8914">
        <v>22.59183788</v>
      </c>
      <c r="I8914">
        <v>23.47107506</v>
      </c>
    </row>
    <row r="8915" spans="1:9" x14ac:dyDescent="0.25">
      <c r="A8915" s="2">
        <v>42296.789416979169</v>
      </c>
      <c r="B8915">
        <v>-8.4099690200000001</v>
      </c>
      <c r="C8915">
        <v>11.11258679</v>
      </c>
      <c r="D8915">
        <v>112.93978798000001</v>
      </c>
      <c r="E8915">
        <v>-641.91702822000002</v>
      </c>
      <c r="F8915">
        <v>23.947213090000002</v>
      </c>
      <c r="G8915">
        <v>4.6552757800000002</v>
      </c>
      <c r="H8915">
        <v>22.591653820000001</v>
      </c>
      <c r="I8915">
        <v>23.466326710000001</v>
      </c>
    </row>
    <row r="8916" spans="1:9" x14ac:dyDescent="0.25">
      <c r="A8916" s="2">
        <v>42296.789532719908</v>
      </c>
      <c r="B8916">
        <v>-8.4008163000000007</v>
      </c>
      <c r="C8916">
        <v>11.11578632</v>
      </c>
      <c r="D8916">
        <v>113.01249656</v>
      </c>
      <c r="E8916">
        <v>-641.91676695000001</v>
      </c>
      <c r="F8916">
        <v>23.94524242</v>
      </c>
      <c r="G8916">
        <v>4.6543677299999997</v>
      </c>
      <c r="H8916">
        <v>22.612909699999999</v>
      </c>
      <c r="I8916">
        <v>23.45944557</v>
      </c>
    </row>
    <row r="8917" spans="1:9" x14ac:dyDescent="0.25">
      <c r="A8917" s="2">
        <v>42296.789648460646</v>
      </c>
      <c r="B8917">
        <v>-8.3817981499999998</v>
      </c>
      <c r="C8917">
        <v>11.11563699</v>
      </c>
      <c r="D8917">
        <v>113.04392903999999</v>
      </c>
      <c r="E8917">
        <v>-641.91661765000003</v>
      </c>
      <c r="F8917">
        <v>23.94565498</v>
      </c>
      <c r="G8917">
        <v>4.65921846</v>
      </c>
      <c r="H8917">
        <v>22.578440090000001</v>
      </c>
      <c r="I8917">
        <v>23.462037469999999</v>
      </c>
    </row>
    <row r="8918" spans="1:9" x14ac:dyDescent="0.25">
      <c r="A8918" s="2">
        <v>42296.789764212961</v>
      </c>
      <c r="B8918">
        <v>-8.37178267</v>
      </c>
      <c r="C8918">
        <v>11.12136404</v>
      </c>
      <c r="D8918">
        <v>113.12759982999999</v>
      </c>
      <c r="E8918">
        <v>-641.91676695000001</v>
      </c>
      <c r="F8918">
        <v>23.94476139</v>
      </c>
      <c r="G8918">
        <v>4.6587883000000003</v>
      </c>
      <c r="H8918">
        <v>22.560606960000001</v>
      </c>
      <c r="I8918">
        <v>23.458252720000001</v>
      </c>
    </row>
    <row r="8919" spans="1:9" x14ac:dyDescent="0.25">
      <c r="A8919" s="2">
        <v>42296.789879942131</v>
      </c>
      <c r="B8919">
        <v>-8.4206596999999999</v>
      </c>
      <c r="C8919">
        <v>11.109372329999999</v>
      </c>
      <c r="D8919">
        <v>113.11298354</v>
      </c>
      <c r="E8919">
        <v>-641.91658032999999</v>
      </c>
      <c r="F8919">
        <v>23.946685710000001</v>
      </c>
      <c r="G8919">
        <v>4.666817</v>
      </c>
      <c r="H8919">
        <v>22.552080539999999</v>
      </c>
      <c r="I8919">
        <v>23.458803369999998</v>
      </c>
    </row>
    <row r="8920" spans="1:9" x14ac:dyDescent="0.25">
      <c r="A8920" s="2">
        <v>42296.789995694446</v>
      </c>
      <c r="B8920">
        <v>-8.3708448900000008</v>
      </c>
      <c r="C8920">
        <v>11.11807117</v>
      </c>
      <c r="D8920">
        <v>113.17596035</v>
      </c>
      <c r="E8920">
        <v>-641.91680426999994</v>
      </c>
      <c r="F8920">
        <v>23.947556420000002</v>
      </c>
      <c r="G8920">
        <v>4.6702339200000003</v>
      </c>
      <c r="H8920">
        <v>22.593584440000001</v>
      </c>
      <c r="I8920">
        <v>23.458000370000001</v>
      </c>
    </row>
    <row r="8921" spans="1:9" x14ac:dyDescent="0.25">
      <c r="A8921" s="2">
        <v>42296.790111423608</v>
      </c>
      <c r="B8921">
        <v>-8.3822482800000007</v>
      </c>
      <c r="C8921">
        <v>11.116126059999999</v>
      </c>
      <c r="D8921">
        <v>113.20146428</v>
      </c>
      <c r="E8921">
        <v>-641.91609511000001</v>
      </c>
      <c r="F8921">
        <v>23.948770440000001</v>
      </c>
      <c r="G8921">
        <v>4.6731251299999998</v>
      </c>
      <c r="H8921">
        <v>22.583932690000001</v>
      </c>
      <c r="I8921">
        <v>23.458688739999999</v>
      </c>
    </row>
    <row r="8922" spans="1:9" x14ac:dyDescent="0.25">
      <c r="A8922" s="2">
        <v>42296.790227175923</v>
      </c>
      <c r="B8922">
        <v>-8.3274819999999998</v>
      </c>
      <c r="C8922">
        <v>11.12399609</v>
      </c>
      <c r="D8922">
        <v>113.14519903</v>
      </c>
      <c r="E8922">
        <v>-641.91624440999999</v>
      </c>
      <c r="F8922">
        <v>23.950672260000001</v>
      </c>
      <c r="G8922">
        <v>4.6825871499999998</v>
      </c>
      <c r="H8922">
        <v>22.547644810000001</v>
      </c>
      <c r="I8922">
        <v>23.460110660000002</v>
      </c>
    </row>
    <row r="8923" spans="1:9" x14ac:dyDescent="0.25">
      <c r="A8923" s="2">
        <v>42296.790342916669</v>
      </c>
      <c r="B8923">
        <v>-8.3795849899999997</v>
      </c>
      <c r="C8923">
        <v>11.118463179999999</v>
      </c>
      <c r="D8923">
        <v>113.28908744</v>
      </c>
      <c r="E8923">
        <v>-641.91620708000005</v>
      </c>
      <c r="F8923">
        <v>23.944784469999998</v>
      </c>
      <c r="G8923">
        <v>4.6859083699999999</v>
      </c>
      <c r="H8923">
        <v>22.509010889999999</v>
      </c>
      <c r="I8923">
        <v>23.459101489999998</v>
      </c>
    </row>
    <row r="8924" spans="1:9" x14ac:dyDescent="0.25">
      <c r="A8924" s="2">
        <v>42296.790458657408</v>
      </c>
      <c r="B8924">
        <v>-8.3296576499999997</v>
      </c>
      <c r="C8924">
        <v>11.12207712</v>
      </c>
      <c r="D8924">
        <v>113.44039585</v>
      </c>
      <c r="E8924">
        <v>-641.91650568</v>
      </c>
      <c r="F8924">
        <v>23.948312680000001</v>
      </c>
      <c r="G8924">
        <v>4.6894445899999999</v>
      </c>
      <c r="H8924">
        <v>22.49600182</v>
      </c>
      <c r="I8924">
        <v>23.455454249999999</v>
      </c>
    </row>
    <row r="8925" spans="1:9" x14ac:dyDescent="0.25">
      <c r="A8925" s="2">
        <v>42296.790574398146</v>
      </c>
      <c r="B8925">
        <v>-8.3354718800000001</v>
      </c>
      <c r="C8925">
        <v>11.12370488</v>
      </c>
      <c r="D8925">
        <v>113.47529596</v>
      </c>
      <c r="E8925">
        <v>-641.91631904999997</v>
      </c>
      <c r="F8925">
        <v>23.948564449999999</v>
      </c>
      <c r="G8925">
        <v>4.6948923100000002</v>
      </c>
      <c r="H8925">
        <v>22.525513270000001</v>
      </c>
      <c r="I8925">
        <v>23.453619379999999</v>
      </c>
    </row>
    <row r="8926" spans="1:9" x14ac:dyDescent="0.25">
      <c r="A8926" s="2">
        <v>42296.790690138892</v>
      </c>
      <c r="B8926">
        <v>-8.2149860599999993</v>
      </c>
      <c r="C8926">
        <v>11.13602513</v>
      </c>
      <c r="D8926">
        <v>113.59364315000001</v>
      </c>
      <c r="E8926">
        <v>-641.91702822000002</v>
      </c>
      <c r="F8926">
        <v>23.9489999</v>
      </c>
      <c r="G8926">
        <v>4.70519014</v>
      </c>
      <c r="H8926">
        <v>22.530661200000001</v>
      </c>
      <c r="I8926">
        <v>23.45634918</v>
      </c>
    </row>
    <row r="8927" spans="1:9" x14ac:dyDescent="0.25">
      <c r="A8927" s="2">
        <v>42296.790805891207</v>
      </c>
      <c r="B8927">
        <v>-8.1650962400000004</v>
      </c>
      <c r="C8927">
        <v>11.141453500000001</v>
      </c>
      <c r="D8927">
        <v>113.71113275</v>
      </c>
      <c r="E8927">
        <v>-641.91687892000004</v>
      </c>
      <c r="F8927">
        <v>23.95486519</v>
      </c>
      <c r="G8927">
        <v>4.7148903400000002</v>
      </c>
      <c r="H8927">
        <v>22.510642619999999</v>
      </c>
      <c r="I8927">
        <v>23.459422490000001</v>
      </c>
    </row>
    <row r="8928" spans="1:9" x14ac:dyDescent="0.25">
      <c r="A8928" s="2">
        <v>42296.79092162037</v>
      </c>
      <c r="B8928">
        <v>-8.2662262999999996</v>
      </c>
      <c r="C8928">
        <v>11.13349388</v>
      </c>
      <c r="D8928">
        <v>113.70915657</v>
      </c>
      <c r="E8928">
        <v>-641.91687892000004</v>
      </c>
      <c r="F8928">
        <v>23.95266582</v>
      </c>
      <c r="G8928">
        <v>4.7168017400000002</v>
      </c>
      <c r="H8928">
        <v>22.538981249999999</v>
      </c>
      <c r="I8928">
        <v>23.452518080000001</v>
      </c>
    </row>
    <row r="8929" spans="1:9" x14ac:dyDescent="0.25">
      <c r="A8929" s="2">
        <v>42296.791037372685</v>
      </c>
      <c r="B8929">
        <v>-8.2646508300000008</v>
      </c>
      <c r="C8929">
        <v>11.130705020000001</v>
      </c>
      <c r="D8929">
        <v>113.74021618</v>
      </c>
      <c r="E8929">
        <v>-641.91717752</v>
      </c>
      <c r="F8929">
        <v>23.954246439999999</v>
      </c>
      <c r="G8929">
        <v>4.7204093499999997</v>
      </c>
      <c r="H8929">
        <v>22.550196270000001</v>
      </c>
      <c r="I8929">
        <v>23.455568700000001</v>
      </c>
    </row>
    <row r="8930" spans="1:9" x14ac:dyDescent="0.25">
      <c r="A8930" s="2">
        <v>42296.791153113423</v>
      </c>
      <c r="B8930">
        <v>-8.1954802699999991</v>
      </c>
      <c r="C8930">
        <v>11.139683870000001</v>
      </c>
      <c r="D8930">
        <v>113.89767686</v>
      </c>
      <c r="E8930">
        <v>-641.9168416</v>
      </c>
      <c r="F8930">
        <v>23.951451599999999</v>
      </c>
      <c r="G8930">
        <v>4.7228464099999998</v>
      </c>
      <c r="H8930">
        <v>22.605188179999999</v>
      </c>
      <c r="I8930">
        <v>23.452632900000001</v>
      </c>
    </row>
    <row r="8931" spans="1:9" x14ac:dyDescent="0.25">
      <c r="A8931" s="2">
        <v>42296.791268854169</v>
      </c>
      <c r="B8931">
        <v>-8.1889533300000004</v>
      </c>
      <c r="C8931">
        <v>11.135024570000001</v>
      </c>
      <c r="D8931">
        <v>113.88727394</v>
      </c>
      <c r="E8931">
        <v>-641.91676695000001</v>
      </c>
      <c r="F8931">
        <v>23.948335570000001</v>
      </c>
      <c r="G8931">
        <v>4.7204571299999998</v>
      </c>
      <c r="H8931">
        <v>22.60753193</v>
      </c>
      <c r="I8931">
        <v>23.444902800000001</v>
      </c>
    </row>
    <row r="8932" spans="1:9" x14ac:dyDescent="0.25">
      <c r="A8932" s="2">
        <v>42296.791384606484</v>
      </c>
      <c r="B8932">
        <v>-8.2199000299999998</v>
      </c>
      <c r="C8932">
        <v>11.13169437</v>
      </c>
      <c r="D8932">
        <v>113.92575355</v>
      </c>
      <c r="E8932">
        <v>-641.91706554999996</v>
      </c>
      <c r="F8932">
        <v>23.946548190000001</v>
      </c>
      <c r="G8932">
        <v>4.7257371900000003</v>
      </c>
      <c r="H8932">
        <v>22.555596919999999</v>
      </c>
      <c r="I8932">
        <v>23.445407100000001</v>
      </c>
    </row>
    <row r="8933" spans="1:9" x14ac:dyDescent="0.25">
      <c r="A8933" s="2">
        <v>42296.791500335647</v>
      </c>
      <c r="B8933">
        <v>-8.2385805800000007</v>
      </c>
      <c r="C8933">
        <v>11.13286293</v>
      </c>
      <c r="D8933">
        <v>113.94450864</v>
      </c>
      <c r="E8933">
        <v>-641.91654300000005</v>
      </c>
      <c r="F8933">
        <v>23.947097889999998</v>
      </c>
      <c r="G8933">
        <v>4.7298465700000003</v>
      </c>
      <c r="H8933">
        <v>22.58629951</v>
      </c>
      <c r="I8933">
        <v>23.442998889999998</v>
      </c>
    </row>
    <row r="8934" spans="1:9" x14ac:dyDescent="0.25">
      <c r="A8934" s="2">
        <v>42296.791616087961</v>
      </c>
      <c r="B8934">
        <v>-8.2486710799999994</v>
      </c>
      <c r="C8934">
        <v>11.130447419999999</v>
      </c>
      <c r="D8934">
        <v>113.96691779</v>
      </c>
      <c r="E8934">
        <v>-641.91635638000002</v>
      </c>
      <c r="F8934">
        <v>23.94824363</v>
      </c>
      <c r="G8934">
        <v>4.7336930300000004</v>
      </c>
      <c r="H8934">
        <v>22.605188940000001</v>
      </c>
      <c r="I8934">
        <v>23.444169240000001</v>
      </c>
    </row>
    <row r="8935" spans="1:9" x14ac:dyDescent="0.25">
      <c r="A8935" s="2">
        <v>42296.791731828707</v>
      </c>
      <c r="B8935">
        <v>-8.2620250500000001</v>
      </c>
      <c r="C8935">
        <v>11.129417</v>
      </c>
      <c r="D8935">
        <v>114.01031922</v>
      </c>
      <c r="E8935">
        <v>-641.91620708000005</v>
      </c>
      <c r="F8935">
        <v>23.943844720000001</v>
      </c>
      <c r="G8935">
        <v>4.7378739400000001</v>
      </c>
      <c r="H8935">
        <v>22.614196589999999</v>
      </c>
      <c r="I8935">
        <v>23.44196663</v>
      </c>
    </row>
    <row r="8936" spans="1:9" x14ac:dyDescent="0.25">
      <c r="A8936" s="2">
        <v>42296.791847581022</v>
      </c>
      <c r="B8936">
        <v>-8.2975481099999993</v>
      </c>
      <c r="C8936">
        <v>11.123245669999999</v>
      </c>
      <c r="D8936">
        <v>114.04853783</v>
      </c>
      <c r="E8936">
        <v>-641.91661765000003</v>
      </c>
      <c r="F8936">
        <v>23.944577899999999</v>
      </c>
      <c r="G8936">
        <v>4.7410514399999997</v>
      </c>
      <c r="H8936">
        <v>22.61739025</v>
      </c>
      <c r="I8936">
        <v>23.439328960000001</v>
      </c>
    </row>
    <row r="8937" spans="1:9" x14ac:dyDescent="0.25">
      <c r="A8937" s="2">
        <v>42296.791963310185</v>
      </c>
      <c r="B8937">
        <v>-8.2403811099999995</v>
      </c>
      <c r="C8937">
        <v>11.130873019999999</v>
      </c>
      <c r="D8937">
        <v>114.14149295</v>
      </c>
      <c r="E8937">
        <v>-641.91669230000002</v>
      </c>
      <c r="F8937">
        <v>23.939537730000001</v>
      </c>
      <c r="G8937">
        <v>4.74224596</v>
      </c>
      <c r="H8937">
        <v>22.643355750000001</v>
      </c>
      <c r="I8937">
        <v>23.43593388</v>
      </c>
    </row>
    <row r="8938" spans="1:9" x14ac:dyDescent="0.25">
      <c r="A8938" s="2">
        <v>42296.792079062499</v>
      </c>
      <c r="B8938">
        <v>-8.1545180899999998</v>
      </c>
      <c r="C8938">
        <v>11.142140449999999</v>
      </c>
      <c r="D8938">
        <v>114.28500849</v>
      </c>
      <c r="E8938">
        <v>-641.91635638000002</v>
      </c>
      <c r="F8938">
        <v>23.939079400000001</v>
      </c>
      <c r="G8938">
        <v>4.7458055999999997</v>
      </c>
      <c r="H8938">
        <v>22.665045549999999</v>
      </c>
      <c r="I8938">
        <v>23.435750389999999</v>
      </c>
    </row>
    <row r="8939" spans="1:9" x14ac:dyDescent="0.25">
      <c r="A8939" s="2">
        <v>42296.792194791669</v>
      </c>
      <c r="B8939">
        <v>-8.1792379400000002</v>
      </c>
      <c r="C8939">
        <v>11.136297669999999</v>
      </c>
      <c r="D8939">
        <v>114.28694738</v>
      </c>
      <c r="E8939">
        <v>-641.91643103000001</v>
      </c>
      <c r="F8939">
        <v>23.945402829999999</v>
      </c>
      <c r="G8939">
        <v>4.7536654</v>
      </c>
      <c r="H8939">
        <v>22.627202220000001</v>
      </c>
      <c r="I8939">
        <v>23.438801000000002</v>
      </c>
    </row>
    <row r="8940" spans="1:9" x14ac:dyDescent="0.25">
      <c r="A8940" s="2">
        <v>42296.792310532408</v>
      </c>
      <c r="B8940">
        <v>-8.1593570300000007</v>
      </c>
      <c r="C8940">
        <v>11.138757979999999</v>
      </c>
      <c r="D8940">
        <v>114.34201947</v>
      </c>
      <c r="E8940">
        <v>-641.91669230000002</v>
      </c>
      <c r="F8940">
        <v>23.946479719999999</v>
      </c>
      <c r="G8940">
        <v>4.7637232799999998</v>
      </c>
      <c r="H8940">
        <v>22.58577099</v>
      </c>
      <c r="I8940">
        <v>23.44075127</v>
      </c>
    </row>
    <row r="8941" spans="1:9" x14ac:dyDescent="0.25">
      <c r="A8941" s="2">
        <v>42296.792426273147</v>
      </c>
      <c r="B8941">
        <v>-8.1832516300000009</v>
      </c>
      <c r="C8941">
        <v>11.138369709999999</v>
      </c>
      <c r="D8941">
        <v>114.35160208000001</v>
      </c>
      <c r="E8941">
        <v>-641.91628173000004</v>
      </c>
      <c r="F8941">
        <v>23.956995880000001</v>
      </c>
      <c r="G8941">
        <v>4.7707225299999996</v>
      </c>
      <c r="H8941">
        <v>22.592687990000002</v>
      </c>
      <c r="I8941">
        <v>23.43806725</v>
      </c>
    </row>
    <row r="8942" spans="1:9" x14ac:dyDescent="0.25">
      <c r="A8942" s="2">
        <v>42296.792542002317</v>
      </c>
      <c r="B8942">
        <v>-8.1793879799999996</v>
      </c>
      <c r="C8942">
        <v>11.13704808</v>
      </c>
      <c r="D8942">
        <v>114.40611487</v>
      </c>
      <c r="E8942">
        <v>-641.91639369999996</v>
      </c>
      <c r="F8942">
        <v>23.960547179999999</v>
      </c>
      <c r="G8942">
        <v>4.7781998200000002</v>
      </c>
      <c r="H8942">
        <v>22.602178380000002</v>
      </c>
      <c r="I8942">
        <v>23.438158990000002</v>
      </c>
    </row>
    <row r="8943" spans="1:9" x14ac:dyDescent="0.25">
      <c r="A8943" s="2">
        <v>42296.7926577662</v>
      </c>
      <c r="B8943">
        <v>-8.2587240699999995</v>
      </c>
      <c r="C8943">
        <v>11.124014750000001</v>
      </c>
      <c r="D8943">
        <v>114.38090923</v>
      </c>
      <c r="E8943">
        <v>-641.91680426999994</v>
      </c>
      <c r="F8943">
        <v>23.953604810000002</v>
      </c>
      <c r="G8943">
        <v>4.7769576100000002</v>
      </c>
      <c r="H8943">
        <v>22.63085594</v>
      </c>
      <c r="I8943">
        <v>23.432768060000001</v>
      </c>
    </row>
    <row r="8944" spans="1:9" x14ac:dyDescent="0.25">
      <c r="A8944" s="2">
        <v>42296.792773506946</v>
      </c>
      <c r="B8944">
        <v>-8.2744037299999995</v>
      </c>
      <c r="C8944">
        <v>11.11836611</v>
      </c>
      <c r="D8944">
        <v>114.44243186999999</v>
      </c>
      <c r="E8944">
        <v>-641.91728949000003</v>
      </c>
      <c r="F8944">
        <v>23.95188667</v>
      </c>
      <c r="G8944">
        <v>4.7742581399999997</v>
      </c>
      <c r="H8944">
        <v>22.62550182</v>
      </c>
      <c r="I8944">
        <v>23.426047130000001</v>
      </c>
    </row>
    <row r="8945" spans="1:9" x14ac:dyDescent="0.25">
      <c r="A8945" s="2">
        <v>42296.792889236109</v>
      </c>
      <c r="B8945">
        <v>-8.3077511400000006</v>
      </c>
      <c r="C8945">
        <v>11.124205160000001</v>
      </c>
      <c r="D8945">
        <v>114.45100776</v>
      </c>
      <c r="E8945">
        <v>-641.91676695000001</v>
      </c>
      <c r="F8945">
        <v>23.954086220000001</v>
      </c>
      <c r="G8945">
        <v>4.7791076199999996</v>
      </c>
      <c r="H8945">
        <v>22.624858280000002</v>
      </c>
      <c r="I8945">
        <v>23.427538299999998</v>
      </c>
    </row>
    <row r="8946" spans="1:9" x14ac:dyDescent="0.25">
      <c r="A8946" s="2">
        <v>42296.793004976855</v>
      </c>
      <c r="B8946">
        <v>-8.3495385599999992</v>
      </c>
      <c r="C8946">
        <v>11.115308450000001</v>
      </c>
      <c r="D8946">
        <v>114.44955358999999</v>
      </c>
      <c r="E8946">
        <v>-641.91650568</v>
      </c>
      <c r="F8946">
        <v>23.955781859999998</v>
      </c>
      <c r="G8946">
        <v>4.7870863899999998</v>
      </c>
      <c r="H8946">
        <v>22.595330619999999</v>
      </c>
      <c r="I8946">
        <v>23.42712517</v>
      </c>
    </row>
    <row r="8947" spans="1:9" x14ac:dyDescent="0.25">
      <c r="A8947" s="2">
        <v>42296.793120729169</v>
      </c>
      <c r="B8947">
        <v>-8.3038499800000007</v>
      </c>
      <c r="C8947">
        <v>11.11358735</v>
      </c>
      <c r="D8947">
        <v>114.51793693</v>
      </c>
      <c r="E8947">
        <v>-641.91680426999994</v>
      </c>
      <c r="F8947">
        <v>23.95651466</v>
      </c>
      <c r="G8947">
        <v>4.79131456</v>
      </c>
      <c r="H8947">
        <v>22.5681221</v>
      </c>
      <c r="I8947">
        <v>23.424739460000001</v>
      </c>
    </row>
    <row r="8948" spans="1:9" x14ac:dyDescent="0.25">
      <c r="A8948" s="2">
        <v>42296.793236469908</v>
      </c>
      <c r="B8948">
        <v>-8.2831813299999997</v>
      </c>
      <c r="C8948">
        <v>11.120087209999999</v>
      </c>
      <c r="D8948">
        <v>114.58796088</v>
      </c>
      <c r="E8948">
        <v>-641.91691624999999</v>
      </c>
      <c r="F8948">
        <v>23.948404230000001</v>
      </c>
      <c r="G8948">
        <v>4.7911233900000001</v>
      </c>
      <c r="H8948">
        <v>22.60753231</v>
      </c>
      <c r="I8948">
        <v>23.42315674</v>
      </c>
    </row>
    <row r="8949" spans="1:9" x14ac:dyDescent="0.25">
      <c r="A8949" s="2">
        <v>42296.793352199071</v>
      </c>
      <c r="B8949">
        <v>-8.2823185800000001</v>
      </c>
      <c r="C8949">
        <v>11.12748682</v>
      </c>
      <c r="D8949">
        <v>114.68214645</v>
      </c>
      <c r="E8949">
        <v>-641.91676695000001</v>
      </c>
      <c r="F8949">
        <v>23.950603789999999</v>
      </c>
      <c r="G8949">
        <v>4.7940377700000001</v>
      </c>
      <c r="H8949">
        <v>22.619826320000001</v>
      </c>
      <c r="I8949">
        <v>23.418477249999999</v>
      </c>
    </row>
    <row r="8950" spans="1:9" x14ac:dyDescent="0.25">
      <c r="A8950" s="2">
        <v>42296.793467951386</v>
      </c>
      <c r="B8950">
        <v>-8.3267317799999994</v>
      </c>
      <c r="C8950">
        <v>11.114610300000001</v>
      </c>
      <c r="D8950">
        <v>114.66730645</v>
      </c>
      <c r="E8950">
        <v>-641.91672961999996</v>
      </c>
      <c r="F8950">
        <v>23.947602379999999</v>
      </c>
      <c r="G8950">
        <v>4.7971909500000001</v>
      </c>
      <c r="H8950">
        <v>22.62922459</v>
      </c>
      <c r="I8950">
        <v>23.41565533</v>
      </c>
    </row>
    <row r="8951" spans="1:9" x14ac:dyDescent="0.25">
      <c r="A8951" s="2">
        <v>42296.7935837037</v>
      </c>
      <c r="B8951">
        <v>-8.3603792800000001</v>
      </c>
      <c r="C8951">
        <v>11.11348654</v>
      </c>
      <c r="D8951">
        <v>114.66764203</v>
      </c>
      <c r="E8951">
        <v>-641.91676695000001</v>
      </c>
      <c r="F8951">
        <v>23.941622460000001</v>
      </c>
      <c r="G8951">
        <v>4.7975014199999997</v>
      </c>
      <c r="H8951">
        <v>22.648433690000001</v>
      </c>
      <c r="I8951">
        <v>23.407465550000001</v>
      </c>
    </row>
    <row r="8952" spans="1:9" x14ac:dyDescent="0.25">
      <c r="A8952" s="2">
        <v>42296.793699444446</v>
      </c>
      <c r="B8952">
        <v>-8.3505888699999993</v>
      </c>
      <c r="C8952">
        <v>11.110936629999999</v>
      </c>
      <c r="D8952">
        <v>114.70302687</v>
      </c>
      <c r="E8952">
        <v>-641.91702822000002</v>
      </c>
      <c r="F8952">
        <v>23.942263910000001</v>
      </c>
      <c r="G8952">
        <v>4.8027089099999998</v>
      </c>
      <c r="H8952">
        <v>22.661461259999999</v>
      </c>
      <c r="I8952">
        <v>23.40950737</v>
      </c>
    </row>
    <row r="8953" spans="1:9" x14ac:dyDescent="0.25">
      <c r="A8953" s="2">
        <v>42296.793815173609</v>
      </c>
      <c r="B8953">
        <v>-8.3432366899999995</v>
      </c>
      <c r="C8953">
        <v>11.11674208</v>
      </c>
      <c r="D8953">
        <v>114.80765264</v>
      </c>
      <c r="E8953">
        <v>-641.91680426999994</v>
      </c>
      <c r="F8953">
        <v>23.93653595</v>
      </c>
      <c r="G8953">
        <v>4.8082269699999998</v>
      </c>
      <c r="H8953">
        <v>22.67517853</v>
      </c>
      <c r="I8953">
        <v>23.411847309999999</v>
      </c>
    </row>
    <row r="8954" spans="1:9" x14ac:dyDescent="0.25">
      <c r="A8954" s="2">
        <v>42296.793930914355</v>
      </c>
      <c r="B8954">
        <v>-8.3262816500000003</v>
      </c>
      <c r="C8954">
        <v>11.11894479</v>
      </c>
      <c r="D8954">
        <v>114.8416206</v>
      </c>
      <c r="E8954">
        <v>-641.91650568</v>
      </c>
      <c r="F8954">
        <v>23.938575279999998</v>
      </c>
      <c r="G8954">
        <v>4.8122876699999999</v>
      </c>
      <c r="H8954">
        <v>22.696476359999998</v>
      </c>
      <c r="I8954">
        <v>23.41315517</v>
      </c>
    </row>
    <row r="8955" spans="1:9" x14ac:dyDescent="0.25">
      <c r="A8955" s="2">
        <v>42296.794046655094</v>
      </c>
      <c r="B8955">
        <v>-8.3321333899999992</v>
      </c>
      <c r="C8955">
        <v>11.1197512</v>
      </c>
      <c r="D8955">
        <v>114.92961662</v>
      </c>
      <c r="E8955">
        <v>-641.91702822000002</v>
      </c>
      <c r="F8955">
        <v>23.933488959999998</v>
      </c>
      <c r="G8955">
        <v>4.8130998600000003</v>
      </c>
      <c r="H8955">
        <v>22.709640690000001</v>
      </c>
      <c r="I8955">
        <v>23.408888050000002</v>
      </c>
    </row>
    <row r="8956" spans="1:9" x14ac:dyDescent="0.25">
      <c r="A8956" s="2">
        <v>42296.794162407408</v>
      </c>
      <c r="B8956">
        <v>-8.2494588100000001</v>
      </c>
      <c r="C8956">
        <v>11.128084169999999</v>
      </c>
      <c r="D8956">
        <v>114.97786528</v>
      </c>
      <c r="E8956">
        <v>-641.91661765000003</v>
      </c>
      <c r="F8956">
        <v>23.93754436</v>
      </c>
      <c r="G8956">
        <v>4.8190238000000001</v>
      </c>
      <c r="H8956">
        <v>22.716808700000001</v>
      </c>
      <c r="I8956">
        <v>23.407397459999999</v>
      </c>
    </row>
    <row r="8957" spans="1:9" x14ac:dyDescent="0.25">
      <c r="A8957" s="2">
        <v>42296.794278148147</v>
      </c>
      <c r="B8957">
        <v>-8.2696398099999993</v>
      </c>
      <c r="C8957">
        <v>11.1261428</v>
      </c>
      <c r="D8957">
        <v>115.035883</v>
      </c>
      <c r="E8957">
        <v>-641.91669230000002</v>
      </c>
      <c r="F8957">
        <v>23.933466070000001</v>
      </c>
      <c r="G8957">
        <v>4.8194058899999996</v>
      </c>
      <c r="H8957">
        <v>22.729375080000001</v>
      </c>
      <c r="I8957">
        <v>23.399207690000001</v>
      </c>
    </row>
    <row r="8958" spans="1:9" x14ac:dyDescent="0.25">
      <c r="A8958" s="2">
        <v>42296.794393888886</v>
      </c>
      <c r="B8958">
        <v>-8.3290199600000001</v>
      </c>
      <c r="C8958">
        <v>11.114494560000001</v>
      </c>
      <c r="D8958">
        <v>115.02040912</v>
      </c>
      <c r="E8958">
        <v>-641.91702822000002</v>
      </c>
      <c r="F8958">
        <v>23.932205499999998</v>
      </c>
      <c r="G8958">
        <v>4.8236337699999998</v>
      </c>
      <c r="H8958">
        <v>22.733349230000002</v>
      </c>
      <c r="I8958">
        <v>23.396454810000002</v>
      </c>
    </row>
    <row r="8959" spans="1:9" x14ac:dyDescent="0.25">
      <c r="A8959" s="2">
        <v>42296.794509629632</v>
      </c>
      <c r="B8959">
        <v>-8.32935756</v>
      </c>
      <c r="C8959">
        <v>11.118429580000001</v>
      </c>
      <c r="D8959">
        <v>115.07775568</v>
      </c>
      <c r="E8959">
        <v>-641.91669230000002</v>
      </c>
      <c r="F8959">
        <v>23.926936260000002</v>
      </c>
      <c r="G8959">
        <v>4.8234904800000002</v>
      </c>
      <c r="H8959">
        <v>22.74074688</v>
      </c>
      <c r="I8959">
        <v>23.393403630000002</v>
      </c>
    </row>
    <row r="8960" spans="1:9" x14ac:dyDescent="0.25">
      <c r="A8960" s="2">
        <v>42296.794625381946</v>
      </c>
      <c r="B8960">
        <v>-8.3270693799999993</v>
      </c>
      <c r="C8960">
        <v>11.11600659</v>
      </c>
      <c r="D8960">
        <v>115.12738394</v>
      </c>
      <c r="E8960">
        <v>-641.91672961999996</v>
      </c>
      <c r="F8960">
        <v>23.92008487</v>
      </c>
      <c r="G8960">
        <v>4.8259746100000003</v>
      </c>
      <c r="H8960">
        <v>22.76720963</v>
      </c>
      <c r="I8960">
        <v>23.388654710000001</v>
      </c>
    </row>
    <row r="8961" spans="1:9" x14ac:dyDescent="0.25">
      <c r="A8961" s="2">
        <v>42296.794741111109</v>
      </c>
      <c r="B8961">
        <v>-8.3639053299999997</v>
      </c>
      <c r="C8961">
        <v>11.111519039999999</v>
      </c>
      <c r="D8961">
        <v>115.15396918</v>
      </c>
      <c r="E8961">
        <v>-641.91676695000001</v>
      </c>
      <c r="F8961">
        <v>23.910301700000002</v>
      </c>
      <c r="G8961">
        <v>4.8274317800000004</v>
      </c>
      <c r="H8961">
        <v>22.820156099999998</v>
      </c>
      <c r="I8961">
        <v>23.385099220000001</v>
      </c>
    </row>
    <row r="8962" spans="1:9" x14ac:dyDescent="0.25">
      <c r="A8962" s="2">
        <v>42296.794856851855</v>
      </c>
      <c r="B8962">
        <v>-8.3197922200000001</v>
      </c>
      <c r="C8962">
        <v>11.123032869999999</v>
      </c>
      <c r="D8962">
        <v>115.2422262</v>
      </c>
      <c r="E8962">
        <v>-641.91665497999998</v>
      </c>
      <c r="F8962">
        <v>23.899417799999998</v>
      </c>
      <c r="G8962">
        <v>4.8257357599999997</v>
      </c>
      <c r="H8962">
        <v>22.832949259999999</v>
      </c>
      <c r="I8962">
        <v>23.381795499999999</v>
      </c>
    </row>
    <row r="8963" spans="1:9" x14ac:dyDescent="0.25">
      <c r="A8963" s="2">
        <v>42296.794972592594</v>
      </c>
      <c r="B8963">
        <v>-8.3855867699999997</v>
      </c>
      <c r="C8963">
        <v>11.11139584</v>
      </c>
      <c r="D8963">
        <v>115.23152499</v>
      </c>
      <c r="E8963">
        <v>-641.91650568</v>
      </c>
      <c r="F8963">
        <v>23.889885249999999</v>
      </c>
      <c r="G8963">
        <v>4.8251625100000002</v>
      </c>
      <c r="H8963">
        <v>22.871120449999999</v>
      </c>
      <c r="I8963">
        <v>23.375325579999998</v>
      </c>
    </row>
    <row r="8964" spans="1:9" x14ac:dyDescent="0.25">
      <c r="A8964" s="2">
        <v>42296.795088344908</v>
      </c>
      <c r="B8964">
        <v>-8.3855117499999992</v>
      </c>
      <c r="C8964">
        <v>11.103607950000001</v>
      </c>
      <c r="D8964">
        <v>115.26601496000001</v>
      </c>
      <c r="E8964">
        <v>-641.91680426999994</v>
      </c>
      <c r="F8964">
        <v>23.884821429999999</v>
      </c>
      <c r="G8964">
        <v>4.8230366199999999</v>
      </c>
      <c r="H8964">
        <v>22.85265579</v>
      </c>
      <c r="I8964">
        <v>23.367066569999999</v>
      </c>
    </row>
    <row r="8965" spans="1:9" x14ac:dyDescent="0.25">
      <c r="A8965" s="2">
        <v>42296.795204085647</v>
      </c>
      <c r="B8965">
        <v>-8.3617671900000001</v>
      </c>
      <c r="C8965">
        <v>11.10986514</v>
      </c>
      <c r="D8965">
        <v>115.34450293</v>
      </c>
      <c r="E8965">
        <v>-641.91676695000001</v>
      </c>
      <c r="F8965">
        <v>23.87918445</v>
      </c>
      <c r="G8965">
        <v>4.82317996</v>
      </c>
      <c r="H8965">
        <v>22.830767250000001</v>
      </c>
      <c r="I8965">
        <v>23.362914279999998</v>
      </c>
    </row>
    <row r="8966" spans="1:9" x14ac:dyDescent="0.25">
      <c r="A8966" s="2">
        <v>42296.795319826386</v>
      </c>
      <c r="B8966">
        <v>-8.3728704900000004</v>
      </c>
      <c r="C8966">
        <v>11.10779683</v>
      </c>
      <c r="D8966">
        <v>115.33484574000001</v>
      </c>
      <c r="E8966">
        <v>-641.91639369999996</v>
      </c>
      <c r="F8966">
        <v>23.86758987</v>
      </c>
      <c r="G8966">
        <v>4.8209107900000001</v>
      </c>
      <c r="H8966">
        <v>22.859109499999999</v>
      </c>
      <c r="I8966">
        <v>23.355779080000001</v>
      </c>
    </row>
    <row r="8967" spans="1:9" x14ac:dyDescent="0.25">
      <c r="A8967" s="2">
        <v>42296.795435567132</v>
      </c>
      <c r="B8967">
        <v>-8.3134903399999995</v>
      </c>
      <c r="C8967">
        <v>11.1195048</v>
      </c>
      <c r="D8967">
        <v>115.464006</v>
      </c>
      <c r="E8967">
        <v>-641.91706554999996</v>
      </c>
      <c r="F8967">
        <v>23.86587097</v>
      </c>
      <c r="G8967">
        <v>4.8201940600000004</v>
      </c>
      <c r="H8967">
        <v>22.892180629999999</v>
      </c>
      <c r="I8967">
        <v>23.3522459</v>
      </c>
    </row>
    <row r="8968" spans="1:9" x14ac:dyDescent="0.25">
      <c r="A8968" s="2">
        <v>42296.79555130787</v>
      </c>
      <c r="B8968">
        <v>-8.2979607299999998</v>
      </c>
      <c r="C8968">
        <v>11.118235439999999</v>
      </c>
      <c r="D8968">
        <v>115.47947988</v>
      </c>
      <c r="E8968">
        <v>-641.91631904999997</v>
      </c>
      <c r="F8968">
        <v>23.865756340000001</v>
      </c>
      <c r="G8968">
        <v>4.8269062099999998</v>
      </c>
      <c r="H8968">
        <v>22.879756359999998</v>
      </c>
      <c r="I8968">
        <v>23.351396940000001</v>
      </c>
    </row>
    <row r="8969" spans="1:9" x14ac:dyDescent="0.25">
      <c r="A8969" s="2">
        <v>42296.795667060185</v>
      </c>
      <c r="B8969">
        <v>-8.33142067</v>
      </c>
      <c r="C8969">
        <v>11.11487537</v>
      </c>
      <c r="D8969">
        <v>115.53429096000001</v>
      </c>
      <c r="E8969">
        <v>-641.9168416</v>
      </c>
      <c r="F8969">
        <v>23.86465656</v>
      </c>
      <c r="G8969">
        <v>4.82537751</v>
      </c>
      <c r="H8969">
        <v>22.895418169999999</v>
      </c>
      <c r="I8969">
        <v>23.346051410000001</v>
      </c>
    </row>
    <row r="8970" spans="1:9" x14ac:dyDescent="0.25">
      <c r="A8970" s="2">
        <v>42296.795782789355</v>
      </c>
      <c r="B8970">
        <v>-8.3554278100000001</v>
      </c>
      <c r="C8970">
        <v>11.10855845</v>
      </c>
      <c r="D8970">
        <v>115.54622261999999</v>
      </c>
      <c r="E8970">
        <v>-641.91721484000004</v>
      </c>
      <c r="F8970">
        <v>23.857278170000001</v>
      </c>
      <c r="G8970">
        <v>4.82549691</v>
      </c>
      <c r="H8970">
        <v>22.95578995</v>
      </c>
      <c r="I8970">
        <v>23.338663100000002</v>
      </c>
    </row>
    <row r="8971" spans="1:9" x14ac:dyDescent="0.25">
      <c r="A8971" s="2">
        <v>42296.79589854167</v>
      </c>
      <c r="B8971">
        <v>-8.3226055500000005</v>
      </c>
      <c r="C8971">
        <v>11.11593193</v>
      </c>
      <c r="D8971">
        <v>115.64618759</v>
      </c>
      <c r="E8971">
        <v>-641.91665497999998</v>
      </c>
      <c r="F8971">
        <v>23.84806511</v>
      </c>
      <c r="G8971">
        <v>4.8259028900000001</v>
      </c>
      <c r="H8971">
        <v>22.901869390000002</v>
      </c>
      <c r="I8971">
        <v>23.333432389999999</v>
      </c>
    </row>
    <row r="8972" spans="1:9" x14ac:dyDescent="0.25">
      <c r="A8972" s="2">
        <v>42296.796014293985</v>
      </c>
      <c r="B8972">
        <v>-8.2254891899999993</v>
      </c>
      <c r="C8972">
        <v>11.125433449999999</v>
      </c>
      <c r="D8972">
        <v>115.74227476999999</v>
      </c>
      <c r="E8972">
        <v>-641.91717752</v>
      </c>
      <c r="F8972">
        <v>23.83949501</v>
      </c>
      <c r="G8972">
        <v>4.8258790999999999</v>
      </c>
      <c r="H8972">
        <v>22.861176489999998</v>
      </c>
      <c r="I8972">
        <v>23.32797184</v>
      </c>
    </row>
    <row r="8973" spans="1:9" x14ac:dyDescent="0.25">
      <c r="A8973" s="2">
        <v>42296.796130034723</v>
      </c>
      <c r="B8973">
        <v>-8.2137481999999995</v>
      </c>
      <c r="C8973">
        <v>11.125392379999999</v>
      </c>
      <c r="D8973">
        <v>115.83396215</v>
      </c>
      <c r="E8973">
        <v>-641.91736414000002</v>
      </c>
      <c r="F8973">
        <v>23.837982480000001</v>
      </c>
      <c r="G8973">
        <v>4.8307995300000002</v>
      </c>
      <c r="H8973">
        <v>22.908071899999999</v>
      </c>
      <c r="I8973">
        <v>23.324231910000002</v>
      </c>
    </row>
    <row r="8974" spans="1:9" x14ac:dyDescent="0.25">
      <c r="A8974" s="2">
        <v>42296.796245763886</v>
      </c>
      <c r="B8974">
        <v>-8.2205752299999997</v>
      </c>
      <c r="C8974">
        <v>11.124380629999999</v>
      </c>
      <c r="D8974">
        <v>115.84354476</v>
      </c>
      <c r="E8974">
        <v>-641.91691624999999</v>
      </c>
      <c r="F8974">
        <v>23.828311459999998</v>
      </c>
      <c r="G8974">
        <v>4.8280527099999997</v>
      </c>
      <c r="H8974">
        <v>22.923297309999999</v>
      </c>
      <c r="I8974">
        <v>23.322350119999999</v>
      </c>
    </row>
    <row r="8975" spans="1:9" x14ac:dyDescent="0.25">
      <c r="A8975" s="2">
        <v>42296.796361504632</v>
      </c>
      <c r="B8975">
        <v>-8.2551605099999996</v>
      </c>
      <c r="C8975">
        <v>11.1210579</v>
      </c>
      <c r="D8975">
        <v>115.88668518999999</v>
      </c>
      <c r="E8975">
        <v>-641.91676695000001</v>
      </c>
      <c r="F8975">
        <v>23.824919619999999</v>
      </c>
      <c r="G8975">
        <v>4.8319939200000004</v>
      </c>
      <c r="H8975">
        <v>22.91585693</v>
      </c>
      <c r="I8975">
        <v>23.31980343</v>
      </c>
    </row>
    <row r="8976" spans="1:9" x14ac:dyDescent="0.25">
      <c r="A8976" s="2">
        <v>42296.796477256947</v>
      </c>
      <c r="B8976">
        <v>-8.3242560399999999</v>
      </c>
      <c r="C8976">
        <v>11.11901572</v>
      </c>
      <c r="D8976">
        <v>115.89798297999999</v>
      </c>
      <c r="E8976">
        <v>-641.91699089999997</v>
      </c>
      <c r="F8976">
        <v>23.819442290000001</v>
      </c>
      <c r="G8976">
        <v>4.8305846700000004</v>
      </c>
      <c r="H8976">
        <v>22.927499009999998</v>
      </c>
      <c r="I8976">
        <v>23.31349354</v>
      </c>
    </row>
    <row r="8977" spans="1:9" x14ac:dyDescent="0.25">
      <c r="A8977" s="2">
        <v>42296.796592986109</v>
      </c>
      <c r="B8977">
        <v>-8.3220804000000008</v>
      </c>
      <c r="C8977">
        <v>11.1144087</v>
      </c>
      <c r="D8977">
        <v>115.93720832</v>
      </c>
      <c r="E8977">
        <v>-641.91691624999999</v>
      </c>
      <c r="F8977">
        <v>23.816142190000001</v>
      </c>
      <c r="G8977">
        <v>4.8309191199999999</v>
      </c>
      <c r="H8977">
        <v>22.937856100000001</v>
      </c>
      <c r="I8977">
        <v>23.310441969999999</v>
      </c>
    </row>
    <row r="8978" spans="1:9" x14ac:dyDescent="0.25">
      <c r="A8978" s="2">
        <v>42296.796708726855</v>
      </c>
      <c r="B8978">
        <v>-8.2820184900000005</v>
      </c>
      <c r="C8978">
        <v>11.11897465</v>
      </c>
      <c r="D8978">
        <v>116.00022242</v>
      </c>
      <c r="E8978">
        <v>-641.91725216999998</v>
      </c>
      <c r="F8978">
        <v>23.813094060000001</v>
      </c>
      <c r="G8978">
        <v>4.8321610899999996</v>
      </c>
      <c r="H8978">
        <v>22.965663719999998</v>
      </c>
      <c r="I8978">
        <v>23.30374222</v>
      </c>
    </row>
    <row r="8979" spans="1:9" x14ac:dyDescent="0.25">
      <c r="A8979" s="2">
        <v>42296.79682447917</v>
      </c>
      <c r="B8979">
        <v>-8.2148360199999999</v>
      </c>
      <c r="C8979">
        <v>11.1245449</v>
      </c>
      <c r="D8979">
        <v>116.11636971</v>
      </c>
      <c r="E8979">
        <v>-641.91736414000002</v>
      </c>
      <c r="F8979">
        <v>23.80988571</v>
      </c>
      <c r="G8979">
        <v>4.8329254600000002</v>
      </c>
      <c r="H8979">
        <v>22.967798609999999</v>
      </c>
      <c r="I8979">
        <v>23.30066738</v>
      </c>
    </row>
    <row r="8980" spans="1:9" x14ac:dyDescent="0.25">
      <c r="A8980" s="2">
        <v>42296.796940208333</v>
      </c>
      <c r="B8980">
        <v>-8.2760167100000004</v>
      </c>
      <c r="C8980">
        <v>11.119247189999999</v>
      </c>
      <c r="D8980">
        <v>116.11760015999999</v>
      </c>
      <c r="E8980">
        <v>-641.91717752</v>
      </c>
      <c r="F8980">
        <v>23.803743659999999</v>
      </c>
      <c r="G8980">
        <v>4.8326627699999998</v>
      </c>
      <c r="H8980">
        <v>22.927890009999999</v>
      </c>
      <c r="I8980">
        <v>23.294059180000001</v>
      </c>
    </row>
    <row r="8981" spans="1:9" x14ac:dyDescent="0.25">
      <c r="A8981" s="2">
        <v>42296.797055960647</v>
      </c>
      <c r="B8981">
        <v>-8.2607121600000006</v>
      </c>
      <c r="C8981">
        <v>11.11814957</v>
      </c>
      <c r="D8981">
        <v>116.16614712000001</v>
      </c>
      <c r="E8981">
        <v>-641.91740146999996</v>
      </c>
      <c r="F8981">
        <v>23.793636620000001</v>
      </c>
      <c r="G8981">
        <v>4.8309667599999999</v>
      </c>
      <c r="H8981">
        <v>22.890664480000002</v>
      </c>
      <c r="I8981">
        <v>23.286601640000001</v>
      </c>
    </row>
    <row r="8982" spans="1:9" x14ac:dyDescent="0.25">
      <c r="A8982" s="2">
        <v>42296.797171701386</v>
      </c>
      <c r="B8982">
        <v>-8.2834064000000005</v>
      </c>
      <c r="C8982">
        <v>11.120643490000001</v>
      </c>
      <c r="D8982">
        <v>116.19918291</v>
      </c>
      <c r="E8982">
        <v>-641.91717752</v>
      </c>
      <c r="F8982">
        <v>23.7959058</v>
      </c>
      <c r="G8982">
        <v>4.8361261400000002</v>
      </c>
      <c r="H8982">
        <v>22.874312209999999</v>
      </c>
      <c r="I8982">
        <v>23.285706709999999</v>
      </c>
    </row>
    <row r="8983" spans="1:9" x14ac:dyDescent="0.25">
      <c r="A8983" s="2">
        <v>42296.797287430556</v>
      </c>
      <c r="B8983">
        <v>-8.3504013199999996</v>
      </c>
      <c r="C8983">
        <v>11.10485117</v>
      </c>
      <c r="D8983">
        <v>116.16860803</v>
      </c>
      <c r="E8983">
        <v>-641.91687892000004</v>
      </c>
      <c r="F8983">
        <v>23.788594740000001</v>
      </c>
      <c r="G8983">
        <v>4.8359588599999999</v>
      </c>
      <c r="H8983">
        <v>22.984537119999999</v>
      </c>
      <c r="I8983">
        <v>23.282242199999999</v>
      </c>
    </row>
    <row r="8984" spans="1:9" x14ac:dyDescent="0.25">
      <c r="A8984" s="2">
        <v>42296.797403182871</v>
      </c>
      <c r="B8984">
        <v>-8.3463501099999995</v>
      </c>
      <c r="C8984">
        <v>11.11185131</v>
      </c>
      <c r="D8984">
        <v>116.27409139</v>
      </c>
      <c r="E8984">
        <v>-641.91669230000002</v>
      </c>
      <c r="F8984">
        <v>23.777226370000001</v>
      </c>
      <c r="G8984">
        <v>4.8337136799999998</v>
      </c>
      <c r="H8984">
        <v>22.958039280000001</v>
      </c>
      <c r="I8984">
        <v>23.273843769999999</v>
      </c>
    </row>
    <row r="8985" spans="1:9" x14ac:dyDescent="0.25">
      <c r="A8985" s="2">
        <v>42296.797518923609</v>
      </c>
      <c r="B8985">
        <v>-8.3107520299999997</v>
      </c>
      <c r="C8985">
        <v>11.114867909999999</v>
      </c>
      <c r="D8985">
        <v>116.28400959</v>
      </c>
      <c r="E8985">
        <v>-641.91669230000002</v>
      </c>
      <c r="F8985">
        <v>23.773192519999998</v>
      </c>
      <c r="G8985">
        <v>4.8311101000000001</v>
      </c>
      <c r="H8985">
        <v>22.96373367</v>
      </c>
      <c r="I8985">
        <v>23.2670742</v>
      </c>
    </row>
    <row r="8986" spans="1:9" x14ac:dyDescent="0.25">
      <c r="A8986" s="2">
        <v>42296.797634675924</v>
      </c>
      <c r="B8986">
        <v>-8.3315707200000002</v>
      </c>
      <c r="C8986">
        <v>11.114651370000001</v>
      </c>
      <c r="D8986">
        <v>116.36223656</v>
      </c>
      <c r="E8986">
        <v>-641.91691624999999</v>
      </c>
      <c r="F8986">
        <v>23.806841769999998</v>
      </c>
      <c r="G8986">
        <v>4.8754093200000002</v>
      </c>
      <c r="H8986">
        <v>23.047855569999999</v>
      </c>
      <c r="I8986">
        <v>23.303117180000001</v>
      </c>
    </row>
    <row r="8987" spans="1:9" x14ac:dyDescent="0.25">
      <c r="A8987" s="2">
        <v>42296.797750405094</v>
      </c>
      <c r="B8987">
        <v>-8.3141280299999991</v>
      </c>
      <c r="C8987">
        <v>11.115338319999999</v>
      </c>
      <c r="D8987">
        <v>116.41365457000001</v>
      </c>
      <c r="E8987">
        <v>-641.91695357000003</v>
      </c>
      <c r="F8987">
        <v>23.821037400000002</v>
      </c>
      <c r="G8987">
        <v>4.8992358200000004</v>
      </c>
      <c r="H8987">
        <v>23.07303104</v>
      </c>
      <c r="I8987">
        <v>23.319743920000001</v>
      </c>
    </row>
    <row r="8988" spans="1:9" x14ac:dyDescent="0.25">
      <c r="A8988" s="2">
        <v>42296.797866145833</v>
      </c>
      <c r="B8988">
        <v>-8.3486007799999999</v>
      </c>
      <c r="C8988">
        <v>11.11613726</v>
      </c>
      <c r="D8988">
        <v>116.42580995</v>
      </c>
      <c r="E8988">
        <v>-641.91717752</v>
      </c>
      <c r="F8988">
        <v>23.816155930000001</v>
      </c>
      <c r="G8988">
        <v>4.8994508300000001</v>
      </c>
      <c r="H8988">
        <v>23.103172300000001</v>
      </c>
      <c r="I8988">
        <v>23.31432934</v>
      </c>
    </row>
    <row r="8989" spans="1:9" x14ac:dyDescent="0.25">
      <c r="A8989" s="2">
        <v>42296.797981898148</v>
      </c>
      <c r="B8989">
        <v>-8.3214802199999998</v>
      </c>
      <c r="C8989">
        <v>11.112243319999999</v>
      </c>
      <c r="D8989">
        <v>116.44806996</v>
      </c>
      <c r="E8989">
        <v>-641.91695357000003</v>
      </c>
      <c r="F8989">
        <v>23.808158219999999</v>
      </c>
      <c r="G8989">
        <v>4.8929786200000001</v>
      </c>
      <c r="H8989">
        <v>23.053518100000002</v>
      </c>
      <c r="I8989">
        <v>23.30778999</v>
      </c>
    </row>
    <row r="8990" spans="1:9" x14ac:dyDescent="0.25">
      <c r="A8990" s="2">
        <v>42296.798097638886</v>
      </c>
      <c r="B8990">
        <v>-8.3197547099999998</v>
      </c>
      <c r="C8990">
        <v>11.115039640000001</v>
      </c>
      <c r="D8990">
        <v>116.54285211</v>
      </c>
      <c r="E8990">
        <v>-641.91687892000004</v>
      </c>
      <c r="F8990">
        <v>23.80600368</v>
      </c>
      <c r="G8990">
        <v>4.8947460700000001</v>
      </c>
      <c r="H8990">
        <v>23.05811005</v>
      </c>
      <c r="I8990">
        <v>23.307491299999999</v>
      </c>
    </row>
    <row r="8991" spans="1:9" x14ac:dyDescent="0.25">
      <c r="A8991" s="2">
        <v>42296.798213379632</v>
      </c>
      <c r="B8991">
        <v>-8.3953396700000003</v>
      </c>
      <c r="C8991">
        <v>11.10687841</v>
      </c>
      <c r="D8991">
        <v>116.54020478</v>
      </c>
      <c r="E8991">
        <v>-641.91706554999996</v>
      </c>
      <c r="F8991">
        <v>23.802886690000001</v>
      </c>
      <c r="G8991">
        <v>4.8945787899999997</v>
      </c>
      <c r="H8991">
        <v>23.09805317</v>
      </c>
      <c r="I8991">
        <v>23.30113583</v>
      </c>
    </row>
    <row r="8992" spans="1:9" x14ac:dyDescent="0.25">
      <c r="A8992" s="2">
        <v>42296.798329108795</v>
      </c>
      <c r="B8992">
        <v>-8.3372349000000003</v>
      </c>
      <c r="C8992">
        <v>11.106437870000001</v>
      </c>
      <c r="D8992">
        <v>116.5849858</v>
      </c>
      <c r="E8992">
        <v>-641.91687892000004</v>
      </c>
      <c r="F8992">
        <v>23.797592269999999</v>
      </c>
      <c r="G8992">
        <v>4.8938144699999997</v>
      </c>
      <c r="H8992">
        <v>23.117014309999998</v>
      </c>
      <c r="I8992">
        <v>23.292875479999999</v>
      </c>
    </row>
    <row r="8993" spans="1:9" x14ac:dyDescent="0.25">
      <c r="A8993" s="2">
        <v>42296.798444872686</v>
      </c>
      <c r="B8993">
        <v>-8.3450747300000003</v>
      </c>
      <c r="C8993">
        <v>11.112545730000001</v>
      </c>
      <c r="D8993">
        <v>116.66746343</v>
      </c>
      <c r="E8993">
        <v>-641.91680426999994</v>
      </c>
      <c r="F8993">
        <v>23.79722568</v>
      </c>
      <c r="G8993">
        <v>4.8980894099999999</v>
      </c>
      <c r="H8993">
        <v>23.1027132</v>
      </c>
      <c r="I8993">
        <v>23.286014560000002</v>
      </c>
    </row>
    <row r="8994" spans="1:9" x14ac:dyDescent="0.25">
      <c r="A8994" s="2">
        <v>42296.798560601848</v>
      </c>
      <c r="B8994">
        <v>-8.3335588099999995</v>
      </c>
      <c r="C8994">
        <v>11.10571732</v>
      </c>
      <c r="D8994">
        <v>116.73029108999999</v>
      </c>
      <c r="E8994">
        <v>-641.91680426999994</v>
      </c>
      <c r="F8994">
        <v>23.795644490000001</v>
      </c>
      <c r="G8994">
        <v>4.8990925799999996</v>
      </c>
      <c r="H8994">
        <v>23.057352259999998</v>
      </c>
      <c r="I8994">
        <v>23.285028459999999</v>
      </c>
    </row>
    <row r="8995" spans="1:9" x14ac:dyDescent="0.25">
      <c r="A8995" s="2">
        <v>42296.798676354163</v>
      </c>
      <c r="B8995">
        <v>-8.2840440900000001</v>
      </c>
      <c r="C8995">
        <v>11.115267380000001</v>
      </c>
      <c r="D8995">
        <v>116.80501314</v>
      </c>
      <c r="E8995">
        <v>-641.91665497999998</v>
      </c>
      <c r="F8995">
        <v>23.788630980000001</v>
      </c>
      <c r="G8995">
        <v>4.89794617</v>
      </c>
      <c r="H8995">
        <v>23.052623369999999</v>
      </c>
      <c r="I8995">
        <v>23.277639199999999</v>
      </c>
    </row>
    <row r="8996" spans="1:9" x14ac:dyDescent="0.25">
      <c r="A8996" s="2">
        <v>42296.798792083333</v>
      </c>
      <c r="B8996">
        <v>-8.2803304900000008</v>
      </c>
      <c r="C8996">
        <v>11.119045590000001</v>
      </c>
      <c r="D8996">
        <v>116.84427577</v>
      </c>
      <c r="E8996">
        <v>-641.91676695000001</v>
      </c>
      <c r="F8996">
        <v>23.788127060000001</v>
      </c>
      <c r="G8996">
        <v>4.90343909</v>
      </c>
      <c r="H8996">
        <v>23.072986029999999</v>
      </c>
      <c r="I8996">
        <v>23.279658699999999</v>
      </c>
    </row>
    <row r="8997" spans="1:9" x14ac:dyDescent="0.25">
      <c r="A8997" s="2">
        <v>42296.798907835648</v>
      </c>
      <c r="B8997">
        <v>-8.2203876699999991</v>
      </c>
      <c r="C8997">
        <v>11.120087209999999</v>
      </c>
      <c r="D8997">
        <v>116.92242816</v>
      </c>
      <c r="E8997">
        <v>-641.91650568</v>
      </c>
      <c r="F8997">
        <v>23.782488740000002</v>
      </c>
      <c r="G8997">
        <v>4.90384507</v>
      </c>
      <c r="H8997">
        <v>23.07427139</v>
      </c>
      <c r="I8997">
        <v>23.280484770000001</v>
      </c>
    </row>
    <row r="8998" spans="1:9" x14ac:dyDescent="0.25">
      <c r="A8998" s="2">
        <v>42296.799023576386</v>
      </c>
      <c r="B8998">
        <v>-8.2727532400000001</v>
      </c>
      <c r="C8998">
        <v>11.11276226</v>
      </c>
      <c r="D8998">
        <v>116.96899894000001</v>
      </c>
      <c r="E8998">
        <v>-641.91658032999999</v>
      </c>
      <c r="F8998">
        <v>23.774948040000002</v>
      </c>
      <c r="G8998">
        <v>4.9020300399999996</v>
      </c>
      <c r="H8998">
        <v>23.132416339999999</v>
      </c>
      <c r="I8998">
        <v>23.27130623</v>
      </c>
    </row>
    <row r="8999" spans="1:9" x14ac:dyDescent="0.25">
      <c r="A8999" s="2">
        <v>42296.799139305556</v>
      </c>
      <c r="B8999">
        <v>-8.2673516300000003</v>
      </c>
      <c r="C8999">
        <v>11.1164098</v>
      </c>
      <c r="D8999">
        <v>116.98857432</v>
      </c>
      <c r="E8999">
        <v>-641.91687892000004</v>
      </c>
      <c r="F8999">
        <v>23.76887447</v>
      </c>
      <c r="G8999">
        <v>4.9052302399999999</v>
      </c>
      <c r="H8999">
        <v>23.139348219999999</v>
      </c>
      <c r="I8999">
        <v>23.269952010000001</v>
      </c>
    </row>
    <row r="9000" spans="1:9" x14ac:dyDescent="0.25">
      <c r="A9000" s="2">
        <v>42296.799255057871</v>
      </c>
      <c r="B9000">
        <v>-8.3385853000000001</v>
      </c>
      <c r="C9000">
        <v>11.109783</v>
      </c>
      <c r="D9000">
        <v>117.01661373</v>
      </c>
      <c r="E9000">
        <v>-641.91661765000003</v>
      </c>
      <c r="F9000">
        <v>23.758812630000001</v>
      </c>
      <c r="G9000">
        <v>4.9037496100000002</v>
      </c>
      <c r="H9000">
        <v>23.149791530000002</v>
      </c>
      <c r="I9000">
        <v>23.26309109</v>
      </c>
    </row>
    <row r="9001" spans="1:9" x14ac:dyDescent="0.25">
      <c r="A9001" s="2">
        <v>42296.799370787034</v>
      </c>
      <c r="B9001">
        <v>-8.2732033699999992</v>
      </c>
      <c r="C9001">
        <v>11.11705942</v>
      </c>
      <c r="D9001">
        <v>117.06493697000001</v>
      </c>
      <c r="E9001">
        <v>-641.91661765000003</v>
      </c>
      <c r="F9001">
        <v>23.75044681</v>
      </c>
      <c r="G9001">
        <v>4.9042510999999998</v>
      </c>
      <c r="H9001">
        <v>23.14364071</v>
      </c>
      <c r="I9001">
        <v>23.257239720000001</v>
      </c>
    </row>
    <row r="9002" spans="1:9" x14ac:dyDescent="0.25">
      <c r="A9002" s="2">
        <v>42296.799486550924</v>
      </c>
      <c r="B9002">
        <v>-8.2476957899999999</v>
      </c>
      <c r="C9002">
        <v>11.119695200000001</v>
      </c>
      <c r="D9002">
        <v>117.18872798</v>
      </c>
      <c r="E9002">
        <v>-641.91661765000003</v>
      </c>
      <c r="F9002">
        <v>23.748567309999999</v>
      </c>
      <c r="G9002">
        <v>4.9037734999999998</v>
      </c>
      <c r="H9002">
        <v>23.135836600000001</v>
      </c>
      <c r="I9002">
        <v>23.252741050000001</v>
      </c>
    </row>
    <row r="9003" spans="1:9" x14ac:dyDescent="0.25">
      <c r="A9003" s="2">
        <v>42296.799602280094</v>
      </c>
      <c r="B9003">
        <v>-8.2749288799999992</v>
      </c>
      <c r="C9003">
        <v>11.115887130000001</v>
      </c>
      <c r="D9003">
        <v>117.19361250999999</v>
      </c>
      <c r="E9003">
        <v>-641.91687892000004</v>
      </c>
      <c r="F9003">
        <v>23.741048920000001</v>
      </c>
      <c r="G9003">
        <v>4.8997612999999998</v>
      </c>
      <c r="H9003">
        <v>23.091764260000001</v>
      </c>
      <c r="I9003">
        <v>23.243539429999998</v>
      </c>
    </row>
    <row r="9004" spans="1:9" x14ac:dyDescent="0.25">
      <c r="A9004" s="2">
        <v>42296.799718020833</v>
      </c>
      <c r="B9004">
        <v>-8.2643507399999994</v>
      </c>
      <c r="C9004">
        <v>11.11363588</v>
      </c>
      <c r="D9004">
        <v>117.22739403</v>
      </c>
      <c r="E9004">
        <v>-641.9168416</v>
      </c>
      <c r="F9004">
        <v>23.730803219999999</v>
      </c>
      <c r="G9004">
        <v>4.8952714899999998</v>
      </c>
      <c r="H9004">
        <v>23.066764639999999</v>
      </c>
      <c r="I9004">
        <v>23.23745804</v>
      </c>
    </row>
    <row r="9005" spans="1:9" x14ac:dyDescent="0.25">
      <c r="A9005" s="2">
        <v>42296.799833761572</v>
      </c>
      <c r="B9005">
        <v>-8.2309283000000004</v>
      </c>
      <c r="C9005">
        <v>11.122125649999999</v>
      </c>
      <c r="D9005">
        <v>117.31412231</v>
      </c>
      <c r="E9005">
        <v>-641.91721484000004</v>
      </c>
      <c r="F9005">
        <v>23.7312154</v>
      </c>
      <c r="G9005">
        <v>4.8946026299999996</v>
      </c>
      <c r="H9005">
        <v>23.034761809999999</v>
      </c>
      <c r="I9005">
        <v>23.2289444</v>
      </c>
    </row>
    <row r="9006" spans="1:9" x14ac:dyDescent="0.25">
      <c r="A9006" s="2">
        <v>42296.799949502318</v>
      </c>
      <c r="B9006">
        <v>-8.2271396800000005</v>
      </c>
      <c r="C9006">
        <v>11.12331661</v>
      </c>
      <c r="D9006">
        <v>117.41449743</v>
      </c>
      <c r="E9006">
        <v>-641.91695357000003</v>
      </c>
      <c r="F9006">
        <v>23.726379319999999</v>
      </c>
      <c r="G9006">
        <v>4.89522367</v>
      </c>
      <c r="H9006">
        <v>23.06662712</v>
      </c>
      <c r="I9006">
        <v>23.22589207</v>
      </c>
    </row>
    <row r="9007" spans="1:9" x14ac:dyDescent="0.25">
      <c r="A9007" s="2">
        <v>42296.800065254633</v>
      </c>
      <c r="B9007">
        <v>-8.2307782599999992</v>
      </c>
      <c r="C9007">
        <v>11.123727280000001</v>
      </c>
      <c r="D9007">
        <v>117.45808529</v>
      </c>
      <c r="E9007">
        <v>-641.91672961999996</v>
      </c>
      <c r="F9007">
        <v>23.73632671</v>
      </c>
      <c r="G9007">
        <v>4.9062837100000003</v>
      </c>
      <c r="H9007">
        <v>23.045234109999999</v>
      </c>
      <c r="I9007">
        <v>23.232320789999999</v>
      </c>
    </row>
    <row r="9008" spans="1:9" x14ac:dyDescent="0.25">
      <c r="A9008" s="2">
        <v>42296.800180983795</v>
      </c>
      <c r="B9008">
        <v>-8.1950676399999995</v>
      </c>
      <c r="C9008">
        <v>11.123555550000001</v>
      </c>
      <c r="D9008">
        <v>117.508683</v>
      </c>
      <c r="E9008">
        <v>-641.91620708000005</v>
      </c>
      <c r="F9008">
        <v>23.780516739999999</v>
      </c>
      <c r="G9008">
        <v>4.9554201600000001</v>
      </c>
      <c r="H9008">
        <v>23.034184840000002</v>
      </c>
      <c r="I9008">
        <v>23.27862034</v>
      </c>
    </row>
    <row r="9009" spans="1:9" x14ac:dyDescent="0.25">
      <c r="A9009" s="2">
        <v>42296.80029673611</v>
      </c>
      <c r="B9009">
        <v>-8.2430444000000005</v>
      </c>
      <c r="C9009">
        <v>11.12479877</v>
      </c>
      <c r="D9009">
        <v>117.51211335000001</v>
      </c>
      <c r="E9009">
        <v>-641.91661765000003</v>
      </c>
      <c r="F9009">
        <v>23.771050949999999</v>
      </c>
      <c r="G9009">
        <v>4.9564708199999998</v>
      </c>
      <c r="H9009">
        <v>23.014302440000002</v>
      </c>
      <c r="I9009">
        <v>23.274352459999999</v>
      </c>
    </row>
    <row r="9010" spans="1:9" x14ac:dyDescent="0.25">
      <c r="A9010" s="2">
        <v>42296.800412476849</v>
      </c>
      <c r="B9010">
        <v>-8.1155065000000004</v>
      </c>
      <c r="C9010">
        <v>11.13555472</v>
      </c>
      <c r="D9010">
        <v>117.65085623</v>
      </c>
      <c r="E9010">
        <v>-641.91639369999996</v>
      </c>
      <c r="F9010">
        <v>23.7623645</v>
      </c>
      <c r="G9010">
        <v>4.9555156199999999</v>
      </c>
      <c r="H9010">
        <v>22.96034508</v>
      </c>
      <c r="I9010">
        <v>23.272631449999999</v>
      </c>
    </row>
    <row r="9011" spans="1:9" x14ac:dyDescent="0.25">
      <c r="A9011" s="2">
        <v>42296.800528229163</v>
      </c>
      <c r="B9011">
        <v>-8.2801429300000002</v>
      </c>
      <c r="C9011">
        <v>11.118033840000001</v>
      </c>
      <c r="D9011">
        <v>117.60465832</v>
      </c>
      <c r="E9011">
        <v>-641.91669230000002</v>
      </c>
      <c r="F9011">
        <v>23.757871739999999</v>
      </c>
      <c r="G9011">
        <v>4.9554678900000004</v>
      </c>
      <c r="H9011">
        <v>22.921446419999999</v>
      </c>
      <c r="I9011">
        <v>23.27136917</v>
      </c>
    </row>
    <row r="9012" spans="1:9" x14ac:dyDescent="0.25">
      <c r="A9012" s="2">
        <v>42296.800643958333</v>
      </c>
      <c r="B9012">
        <v>-8.2627752700000006</v>
      </c>
      <c r="C9012">
        <v>11.12127817</v>
      </c>
      <c r="D9012">
        <v>117.61383078999999</v>
      </c>
      <c r="E9012">
        <v>-641.91654300000005</v>
      </c>
      <c r="F9012">
        <v>23.748772160000001</v>
      </c>
      <c r="G9012">
        <v>4.9565424499999997</v>
      </c>
      <c r="H9012">
        <v>22.93967915</v>
      </c>
      <c r="I9012">
        <v>23.264531330000001</v>
      </c>
    </row>
    <row r="9013" spans="1:9" x14ac:dyDescent="0.25">
      <c r="A9013" s="2">
        <v>42296.800759699072</v>
      </c>
      <c r="B9013">
        <v>-8.1973558200000003</v>
      </c>
      <c r="C9013">
        <v>11.12162537</v>
      </c>
      <c r="D9013">
        <v>117.74410964</v>
      </c>
      <c r="E9013">
        <v>-641.91699089999997</v>
      </c>
      <c r="F9013">
        <v>23.744325750000002</v>
      </c>
      <c r="G9013">
        <v>4.9518621500000002</v>
      </c>
      <c r="H9013">
        <v>22.986084940000001</v>
      </c>
      <c r="I9013">
        <v>23.257600979999999</v>
      </c>
    </row>
    <row r="9014" spans="1:9" x14ac:dyDescent="0.25">
      <c r="A9014" s="2">
        <v>42296.800875451387</v>
      </c>
      <c r="B9014">
        <v>-8.2539601499999993</v>
      </c>
      <c r="C9014">
        <v>11.116992209999999</v>
      </c>
      <c r="D9014">
        <v>117.72378852</v>
      </c>
      <c r="E9014">
        <v>-641.91695357000003</v>
      </c>
      <c r="F9014">
        <v>23.734308930000001</v>
      </c>
      <c r="G9014">
        <v>4.9504771200000004</v>
      </c>
      <c r="H9014">
        <v>22.988725280000001</v>
      </c>
      <c r="I9014">
        <v>23.25783062</v>
      </c>
    </row>
    <row r="9015" spans="1:9" x14ac:dyDescent="0.25">
      <c r="A9015" s="2">
        <v>42296.800991180557</v>
      </c>
      <c r="B9015">
        <v>-8.26442576</v>
      </c>
      <c r="C9015">
        <v>11.12084136</v>
      </c>
      <c r="D9015">
        <v>117.76141054999999</v>
      </c>
      <c r="E9015">
        <v>-641.91743879000001</v>
      </c>
      <c r="F9015">
        <v>23.726080240000002</v>
      </c>
      <c r="G9015">
        <v>4.95525298</v>
      </c>
      <c r="H9015">
        <v>23.027274510000002</v>
      </c>
      <c r="I9015">
        <v>23.249684330000001</v>
      </c>
    </row>
    <row r="9016" spans="1:9" x14ac:dyDescent="0.25">
      <c r="A9016" s="2">
        <v>42296.801106932871</v>
      </c>
      <c r="B9016">
        <v>-8.2838190199999993</v>
      </c>
      <c r="C9016">
        <v>11.11418469</v>
      </c>
      <c r="D9016">
        <v>117.80268665</v>
      </c>
      <c r="E9016">
        <v>-641.91725216999998</v>
      </c>
      <c r="F9016">
        <v>23.720189019999999</v>
      </c>
      <c r="G9016">
        <v>4.95360537</v>
      </c>
      <c r="H9016">
        <v>23.01698914</v>
      </c>
      <c r="I9016">
        <v>23.245025829999999</v>
      </c>
    </row>
    <row r="9017" spans="1:9" x14ac:dyDescent="0.25">
      <c r="A9017" s="2">
        <v>42296.801222662034</v>
      </c>
      <c r="B9017">
        <v>-8.2635629999999995</v>
      </c>
      <c r="C9017">
        <v>11.11317667</v>
      </c>
      <c r="D9017">
        <v>117.85529783</v>
      </c>
      <c r="E9017">
        <v>-641.91710287000001</v>
      </c>
      <c r="F9017">
        <v>23.718217769999999</v>
      </c>
      <c r="G9017">
        <v>4.9560409999999999</v>
      </c>
      <c r="H9017">
        <v>23.007070349999999</v>
      </c>
      <c r="I9017">
        <v>23.242180250000001</v>
      </c>
    </row>
    <row r="9018" spans="1:9" x14ac:dyDescent="0.25">
      <c r="A9018" s="2">
        <v>42296.801338425925</v>
      </c>
      <c r="B9018">
        <v>-8.2897082700000002</v>
      </c>
      <c r="C9018">
        <v>11.10982407</v>
      </c>
      <c r="D9018">
        <v>117.9271861</v>
      </c>
      <c r="E9018">
        <v>-641.91658032999999</v>
      </c>
      <c r="F9018">
        <v>23.722252189999999</v>
      </c>
      <c r="G9018">
        <v>4.9590020199999998</v>
      </c>
      <c r="H9018">
        <v>23.018848420000001</v>
      </c>
      <c r="I9018">
        <v>23.23963299</v>
      </c>
    </row>
    <row r="9019" spans="1:9" x14ac:dyDescent="0.25">
      <c r="A9019" s="2">
        <v>42296.801454155095</v>
      </c>
      <c r="B9019">
        <v>-8.2500589899999994</v>
      </c>
      <c r="C9019">
        <v>11.12247286</v>
      </c>
      <c r="D9019">
        <v>117.95574752</v>
      </c>
      <c r="E9019">
        <v>-641.91714019000005</v>
      </c>
      <c r="F9019">
        <v>23.7210374</v>
      </c>
      <c r="G9019">
        <v>4.9613660800000003</v>
      </c>
      <c r="H9019">
        <v>23.00188198</v>
      </c>
      <c r="I9019">
        <v>23.23809528</v>
      </c>
    </row>
    <row r="9020" spans="1:9" x14ac:dyDescent="0.25">
      <c r="A9020" s="2">
        <v>42296.801569895833</v>
      </c>
      <c r="B9020">
        <v>-8.3164912399999995</v>
      </c>
      <c r="C9020">
        <v>11.10983527</v>
      </c>
      <c r="D9020">
        <v>117.95406963000001</v>
      </c>
      <c r="E9020">
        <v>-641.91710287000001</v>
      </c>
      <c r="F9020">
        <v>23.717323799999999</v>
      </c>
      <c r="G9020">
        <v>4.96096015</v>
      </c>
      <c r="H9020">
        <v>22.96799145</v>
      </c>
      <c r="I9020">
        <v>23.234148220000002</v>
      </c>
    </row>
    <row r="9021" spans="1:9" x14ac:dyDescent="0.25">
      <c r="A9021" s="2">
        <v>42296.801685648148</v>
      </c>
      <c r="B9021">
        <v>-8.3004364600000002</v>
      </c>
      <c r="C9021">
        <v>11.118269039999999</v>
      </c>
      <c r="D9021">
        <v>118.05742767</v>
      </c>
      <c r="E9021">
        <v>-641.91702822000002</v>
      </c>
      <c r="F9021">
        <v>23.7138858</v>
      </c>
      <c r="G9021">
        <v>4.9614854399999997</v>
      </c>
      <c r="H9021">
        <v>22.954995539999999</v>
      </c>
      <c r="I9021">
        <v>23.2295126</v>
      </c>
    </row>
    <row r="9022" spans="1:9" x14ac:dyDescent="0.25">
      <c r="A9022" s="2">
        <v>42296.801801377318</v>
      </c>
      <c r="B9022">
        <v>-8.1996815200000004</v>
      </c>
      <c r="C9022">
        <v>11.123137399999999</v>
      </c>
      <c r="D9022">
        <v>118.15448429999999</v>
      </c>
      <c r="E9022">
        <v>-641.91740146999996</v>
      </c>
      <c r="F9022">
        <v>23.708773910000001</v>
      </c>
      <c r="G9022">
        <v>4.9659985999999998</v>
      </c>
      <c r="H9022">
        <v>22.942411610000001</v>
      </c>
      <c r="I9022">
        <v>23.229420659999999</v>
      </c>
    </row>
    <row r="9023" spans="1:9" x14ac:dyDescent="0.25">
      <c r="A9023" s="2">
        <v>42296.801917141202</v>
      </c>
      <c r="B9023">
        <v>-8.2661512699999999</v>
      </c>
      <c r="C9023">
        <v>11.11730955</v>
      </c>
      <c r="D9023">
        <v>118.22148804</v>
      </c>
      <c r="E9023">
        <v>-641.91728949000003</v>
      </c>
      <c r="F9023">
        <v>23.708865469999999</v>
      </c>
      <c r="G9023">
        <v>4.96719241</v>
      </c>
      <c r="H9023">
        <v>22.919264980000001</v>
      </c>
      <c r="I9023">
        <v>23.227722360000001</v>
      </c>
    </row>
    <row r="9024" spans="1:9" x14ac:dyDescent="0.25">
      <c r="A9024" s="2">
        <v>42296.802032870371</v>
      </c>
      <c r="B9024">
        <v>-8.2469455600000003</v>
      </c>
      <c r="C9024">
        <v>11.119045590000001</v>
      </c>
      <c r="D9024">
        <v>118.20780392</v>
      </c>
      <c r="E9024">
        <v>-641.91680426999994</v>
      </c>
      <c r="F9024">
        <v>23.712303649999999</v>
      </c>
      <c r="G9024">
        <v>4.9742843600000004</v>
      </c>
      <c r="H9024">
        <v>22.921744919999998</v>
      </c>
      <c r="I9024">
        <v>23.229168510000001</v>
      </c>
    </row>
    <row r="9025" spans="1:9" x14ac:dyDescent="0.25">
      <c r="A9025" s="2">
        <v>42296.80214861111</v>
      </c>
      <c r="B9025">
        <v>-8.1967931600000004</v>
      </c>
      <c r="C9025">
        <v>11.1277519</v>
      </c>
      <c r="D9025">
        <v>118.28934938</v>
      </c>
      <c r="E9025">
        <v>-641.91680426999994</v>
      </c>
      <c r="F9025">
        <v>23.70985138</v>
      </c>
      <c r="G9025">
        <v>4.9753110400000002</v>
      </c>
      <c r="H9025">
        <v>22.92188282</v>
      </c>
      <c r="I9025">
        <v>23.229902840000001</v>
      </c>
    </row>
    <row r="9026" spans="1:9" x14ac:dyDescent="0.25">
      <c r="A9026" s="2">
        <v>42296.80226434028</v>
      </c>
      <c r="B9026">
        <v>-8.2192248200000009</v>
      </c>
      <c r="C9026">
        <v>11.120822690000001</v>
      </c>
      <c r="D9026">
        <v>118.30776889000001</v>
      </c>
      <c r="E9026">
        <v>-641.91680426999994</v>
      </c>
      <c r="F9026">
        <v>23.706183540000001</v>
      </c>
      <c r="G9026">
        <v>4.9750723399999996</v>
      </c>
      <c r="H9026">
        <v>22.993385889999999</v>
      </c>
      <c r="I9026">
        <v>23.227676389999999</v>
      </c>
    </row>
    <row r="9027" spans="1:9" x14ac:dyDescent="0.25">
      <c r="A9027" s="2">
        <v>42296.802380092595</v>
      </c>
      <c r="B9027">
        <v>-8.2637880700000004</v>
      </c>
      <c r="C9027">
        <v>11.116394870000001</v>
      </c>
      <c r="D9027">
        <v>118.26030324</v>
      </c>
      <c r="E9027">
        <v>-641.91706554999996</v>
      </c>
      <c r="F9027">
        <v>23.701667520000001</v>
      </c>
      <c r="G9027">
        <v>4.9719442899999997</v>
      </c>
      <c r="H9027">
        <v>22.99931011</v>
      </c>
      <c r="I9027">
        <v>23.218382259999998</v>
      </c>
    </row>
    <row r="9028" spans="1:9" x14ac:dyDescent="0.25">
      <c r="A9028" s="2">
        <v>42296.80249584491</v>
      </c>
      <c r="B9028">
        <v>-8.2220381600000003</v>
      </c>
      <c r="C9028">
        <v>11.12231605</v>
      </c>
      <c r="D9028">
        <v>118.42563135</v>
      </c>
      <c r="E9028">
        <v>-641.91676695000001</v>
      </c>
      <c r="F9028">
        <v>23.703066360000001</v>
      </c>
      <c r="G9028">
        <v>4.9734963900000002</v>
      </c>
      <c r="H9028">
        <v>22.972331239999999</v>
      </c>
      <c r="I9028">
        <v>23.209982870000001</v>
      </c>
    </row>
    <row r="9029" spans="1:9" x14ac:dyDescent="0.25">
      <c r="A9029" s="2">
        <v>42296.802611562503</v>
      </c>
      <c r="B9029">
        <v>-8.2152486400000004</v>
      </c>
      <c r="C9029">
        <v>11.119620530000001</v>
      </c>
      <c r="D9029">
        <v>118.48648283999999</v>
      </c>
      <c r="E9029">
        <v>-641.91691624999999</v>
      </c>
      <c r="F9029">
        <v>23.707536050000002</v>
      </c>
      <c r="G9029">
        <v>4.9783913200000001</v>
      </c>
      <c r="H9029">
        <v>22.94477711</v>
      </c>
      <c r="I9029">
        <v>23.211704059999999</v>
      </c>
    </row>
    <row r="9030" spans="1:9" x14ac:dyDescent="0.25">
      <c r="A9030" s="2">
        <v>42296.802727314818</v>
      </c>
      <c r="B9030">
        <v>-8.1275100600000005</v>
      </c>
      <c r="C9030">
        <v>11.13361708</v>
      </c>
      <c r="D9030">
        <v>118.63007295</v>
      </c>
      <c r="E9030">
        <v>-641.9168416</v>
      </c>
      <c r="F9030">
        <v>23.701942750000001</v>
      </c>
      <c r="G9030">
        <v>4.9855546999999998</v>
      </c>
      <c r="H9030">
        <v>22.987944410000001</v>
      </c>
      <c r="I9030">
        <v>23.209844969999999</v>
      </c>
    </row>
    <row r="9031" spans="1:9" x14ac:dyDescent="0.25">
      <c r="A9031" s="2">
        <v>42296.802843055557</v>
      </c>
      <c r="B9031">
        <v>-8.1133308500000005</v>
      </c>
      <c r="C9031">
        <v>11.133605879999999</v>
      </c>
      <c r="D9031">
        <v>118.70677118</v>
      </c>
      <c r="E9031">
        <v>-641.91699089999997</v>
      </c>
      <c r="F9031">
        <v>23.700819320000001</v>
      </c>
      <c r="G9031">
        <v>4.9840025900000002</v>
      </c>
      <c r="H9031">
        <v>23.02851467</v>
      </c>
      <c r="I9031">
        <v>23.205140109999999</v>
      </c>
    </row>
    <row r="9032" spans="1:9" x14ac:dyDescent="0.25">
      <c r="A9032" s="2">
        <v>42296.802958807872</v>
      </c>
      <c r="B9032">
        <v>-8.0984764299999998</v>
      </c>
      <c r="C9032">
        <v>11.13248959</v>
      </c>
      <c r="D9032">
        <v>118.73108194</v>
      </c>
      <c r="E9032">
        <v>-641.91687892000004</v>
      </c>
      <c r="F9032">
        <v>23.700613130000001</v>
      </c>
      <c r="G9032">
        <v>4.9897809500000001</v>
      </c>
      <c r="H9032">
        <v>23.02495575</v>
      </c>
      <c r="I9032">
        <v>23.205255130000001</v>
      </c>
    </row>
    <row r="9033" spans="1:9" x14ac:dyDescent="0.25">
      <c r="A9033" s="2">
        <v>42296.803074537034</v>
      </c>
      <c r="B9033">
        <v>-8.0852350000000008</v>
      </c>
      <c r="C9033">
        <v>11.138074769999999</v>
      </c>
      <c r="D9033">
        <v>118.79238085999999</v>
      </c>
      <c r="E9033">
        <v>-641.91710287000001</v>
      </c>
      <c r="F9033">
        <v>23.703799929999999</v>
      </c>
      <c r="G9033">
        <v>4.9915240799999996</v>
      </c>
      <c r="H9033">
        <v>22.992927359999999</v>
      </c>
      <c r="I9033">
        <v>23.205209350000001</v>
      </c>
    </row>
    <row r="9034" spans="1:9" x14ac:dyDescent="0.25">
      <c r="A9034" s="2">
        <v>42296.803190289349</v>
      </c>
      <c r="B9034">
        <v>-8.10819182</v>
      </c>
      <c r="C9034">
        <v>11.134416030000001</v>
      </c>
      <c r="D9034">
        <v>118.82936902</v>
      </c>
      <c r="E9034">
        <v>-641.91717752</v>
      </c>
      <c r="F9034">
        <v>23.746426880000001</v>
      </c>
      <c r="G9034">
        <v>5.0409761399999997</v>
      </c>
      <c r="H9034">
        <v>22.958378979999999</v>
      </c>
      <c r="I9034">
        <v>23.24608688</v>
      </c>
    </row>
    <row r="9035" spans="1:9" x14ac:dyDescent="0.25">
      <c r="A9035" s="2">
        <v>42296.803306041664</v>
      </c>
      <c r="B9035">
        <v>-8.0732689400000002</v>
      </c>
      <c r="C9035">
        <v>11.13127997</v>
      </c>
      <c r="D9035">
        <v>118.85043586</v>
      </c>
      <c r="E9035">
        <v>-641.91736414000002</v>
      </c>
      <c r="F9035">
        <v>23.71978923</v>
      </c>
      <c r="G9035">
        <v>5.0203376799999999</v>
      </c>
      <c r="H9035">
        <v>22.886215020000002</v>
      </c>
      <c r="I9035">
        <v>23.228153800000001</v>
      </c>
    </row>
    <row r="9036" spans="1:9" x14ac:dyDescent="0.25">
      <c r="A9036" s="2">
        <v>42296.803421770834</v>
      </c>
      <c r="B9036">
        <v>-8.1252969099999994</v>
      </c>
      <c r="C9036">
        <v>11.135872060000001</v>
      </c>
      <c r="D9036">
        <v>118.94242153</v>
      </c>
      <c r="E9036">
        <v>-641.91714019000005</v>
      </c>
      <c r="F9036">
        <v>23.73386661</v>
      </c>
      <c r="G9036">
        <v>5.0445095999999996</v>
      </c>
      <c r="H9036">
        <v>22.907560920000002</v>
      </c>
      <c r="I9036">
        <v>23.24365444</v>
      </c>
    </row>
    <row r="9037" spans="1:9" x14ac:dyDescent="0.25">
      <c r="A9037" s="2">
        <v>42296.803537523148</v>
      </c>
      <c r="B9037">
        <v>-8.0630284000000003</v>
      </c>
      <c r="C9037">
        <v>11.13751849</v>
      </c>
      <c r="D9037">
        <v>118.96140034</v>
      </c>
      <c r="E9037">
        <v>-641.91706554999996</v>
      </c>
      <c r="F9037">
        <v>23.746349639999998</v>
      </c>
      <c r="G9037">
        <v>5.0612178800000001</v>
      </c>
      <c r="H9037">
        <v>22.969512179999999</v>
      </c>
      <c r="I9037">
        <v>23.2539093</v>
      </c>
    </row>
    <row r="9038" spans="1:9" x14ac:dyDescent="0.25">
      <c r="A9038" s="2">
        <v>42296.803653240742</v>
      </c>
      <c r="B9038">
        <v>-8.0750694799999998</v>
      </c>
      <c r="C9038">
        <v>11.136510469999999</v>
      </c>
      <c r="D9038">
        <v>119.03079042</v>
      </c>
      <c r="E9038">
        <v>-641.91665497999998</v>
      </c>
      <c r="F9038">
        <v>23.74809162</v>
      </c>
      <c r="G9038">
        <v>5.0664938499999996</v>
      </c>
      <c r="H9038">
        <v>22.97952347</v>
      </c>
      <c r="I9038">
        <v>23.254138950000002</v>
      </c>
    </row>
    <row r="9039" spans="1:9" x14ac:dyDescent="0.25">
      <c r="A9039" s="2">
        <v>42296.803769004633</v>
      </c>
      <c r="B9039">
        <v>-8.00233536</v>
      </c>
      <c r="C9039">
        <v>11.1478003</v>
      </c>
      <c r="D9039">
        <v>119.13243328</v>
      </c>
      <c r="E9039">
        <v>-641.91635638000002</v>
      </c>
      <c r="F9039">
        <v>23.74304935</v>
      </c>
      <c r="G9039">
        <v>5.0660403299999999</v>
      </c>
      <c r="H9039">
        <v>22.957617949999999</v>
      </c>
      <c r="I9039">
        <v>23.252325630000001</v>
      </c>
    </row>
    <row r="9040" spans="1:9" x14ac:dyDescent="0.25">
      <c r="A9040" s="2">
        <v>42296.803884733796</v>
      </c>
      <c r="B9040">
        <v>-8.0224038199999992</v>
      </c>
      <c r="C9040">
        <v>11.145048770000001</v>
      </c>
      <c r="D9040">
        <v>119.19056285000001</v>
      </c>
      <c r="E9040">
        <v>-641.91665497999998</v>
      </c>
      <c r="F9040">
        <v>23.73860256</v>
      </c>
      <c r="G9040">
        <v>5.0682605299999999</v>
      </c>
      <c r="H9040">
        <v>23.01368828</v>
      </c>
      <c r="I9040">
        <v>23.250765229999999</v>
      </c>
    </row>
    <row r="9041" spans="1:9" x14ac:dyDescent="0.25">
      <c r="A9041" s="2">
        <v>42296.80400048611</v>
      </c>
      <c r="B9041">
        <v>-8.1149063199999993</v>
      </c>
      <c r="C9041">
        <v>11.133684280000001</v>
      </c>
      <c r="D9041">
        <v>119.14376836</v>
      </c>
      <c r="E9041">
        <v>-641.91665497999998</v>
      </c>
      <c r="F9041">
        <v>23.732734409999999</v>
      </c>
      <c r="G9041">
        <v>5.07260533</v>
      </c>
      <c r="H9041">
        <v>23.016764640000002</v>
      </c>
      <c r="I9041">
        <v>23.251453779999999</v>
      </c>
    </row>
    <row r="9042" spans="1:9" x14ac:dyDescent="0.25">
      <c r="A9042" s="2">
        <v>42296.804116226849</v>
      </c>
      <c r="B9042">
        <v>-8.0799834399999995</v>
      </c>
      <c r="C9042">
        <v>11.13999001</v>
      </c>
      <c r="D9042">
        <v>119.22203261</v>
      </c>
      <c r="E9042">
        <v>-641.91654300000005</v>
      </c>
      <c r="F9042">
        <v>23.726820679999999</v>
      </c>
      <c r="G9042">
        <v>5.0777381000000004</v>
      </c>
      <c r="H9042">
        <v>22.988317299999999</v>
      </c>
      <c r="I9042">
        <v>23.2517292</v>
      </c>
    </row>
    <row r="9043" spans="1:9" x14ac:dyDescent="0.25">
      <c r="A9043" s="2">
        <v>42296.804231967595</v>
      </c>
      <c r="B9043">
        <v>-7.9756274200000004</v>
      </c>
      <c r="C9043">
        <v>11.14673254</v>
      </c>
      <c r="D9043">
        <v>119.32054341</v>
      </c>
      <c r="E9043">
        <v>-641.91661765000003</v>
      </c>
      <c r="F9043">
        <v>23.720814820000001</v>
      </c>
      <c r="G9043">
        <v>5.0799582499999998</v>
      </c>
      <c r="H9043">
        <v>22.97194614</v>
      </c>
      <c r="I9043">
        <v>23.2458086</v>
      </c>
    </row>
    <row r="9044" spans="1:9" x14ac:dyDescent="0.25">
      <c r="A9044" s="2">
        <v>42296.80434771991</v>
      </c>
      <c r="B9044">
        <v>-8.0024853999999994</v>
      </c>
      <c r="C9044">
        <v>11.14738215</v>
      </c>
      <c r="D9044">
        <v>119.401194</v>
      </c>
      <c r="E9044">
        <v>-641.91661765000003</v>
      </c>
      <c r="F9044">
        <v>23.717330659999998</v>
      </c>
      <c r="G9044">
        <v>5.0821545099999996</v>
      </c>
      <c r="H9044">
        <v>22.99178448</v>
      </c>
      <c r="I9044">
        <v>23.243651580000002</v>
      </c>
    </row>
    <row r="9045" spans="1:9" x14ac:dyDescent="0.25">
      <c r="A9045" s="2">
        <v>42296.804463437496</v>
      </c>
      <c r="B9045">
        <v>-7.9940078799999998</v>
      </c>
      <c r="C9045">
        <v>11.14925259</v>
      </c>
      <c r="D9045">
        <v>119.38974706</v>
      </c>
      <c r="E9045">
        <v>-641.91669230000002</v>
      </c>
      <c r="F9045">
        <v>23.720585740000001</v>
      </c>
      <c r="G9045">
        <v>5.08260808</v>
      </c>
      <c r="H9045">
        <v>23.001129339999999</v>
      </c>
      <c r="I9045">
        <v>23.244156459999999</v>
      </c>
    </row>
    <row r="9046" spans="1:9" x14ac:dyDescent="0.25">
      <c r="A9046" s="2">
        <v>42296.804579189811</v>
      </c>
      <c r="B9046">
        <v>-8.0279554700000002</v>
      </c>
      <c r="C9046">
        <v>11.14563865</v>
      </c>
      <c r="D9046">
        <v>119.44858508</v>
      </c>
      <c r="E9046">
        <v>-641.91691624999999</v>
      </c>
      <c r="F9046">
        <v>23.726408119999999</v>
      </c>
      <c r="G9046">
        <v>5.0884329299999997</v>
      </c>
      <c r="H9046">
        <v>23.028703499999999</v>
      </c>
      <c r="I9046">
        <v>23.246588710000001</v>
      </c>
    </row>
    <row r="9047" spans="1:9" x14ac:dyDescent="0.25">
      <c r="A9047" s="2">
        <v>42296.804694918981</v>
      </c>
      <c r="B9047">
        <v>-8.0278804499999996</v>
      </c>
      <c r="C9047">
        <v>11.144216220000001</v>
      </c>
      <c r="D9047">
        <v>119.48557323</v>
      </c>
      <c r="E9047">
        <v>-641.91691624999999</v>
      </c>
      <c r="F9047">
        <v>23.721869389999998</v>
      </c>
      <c r="G9047">
        <v>5.0874302399999998</v>
      </c>
      <c r="H9047">
        <v>23.05765324</v>
      </c>
      <c r="I9047">
        <v>23.236491579999999</v>
      </c>
    </row>
    <row r="9048" spans="1:9" x14ac:dyDescent="0.25">
      <c r="A9048" s="2">
        <v>42296.804810682872</v>
      </c>
      <c r="B9048">
        <v>-8.0566514999999992</v>
      </c>
      <c r="C9048">
        <v>11.142480190000001</v>
      </c>
      <c r="D9048">
        <v>119.55194311</v>
      </c>
      <c r="E9048">
        <v>-641.91643103000001</v>
      </c>
      <c r="F9048">
        <v>23.721640130000001</v>
      </c>
      <c r="G9048">
        <v>5.0871677399999999</v>
      </c>
      <c r="H9048">
        <v>23.025465969999999</v>
      </c>
      <c r="I9048">
        <v>23.229423329999999</v>
      </c>
    </row>
    <row r="9049" spans="1:9" x14ac:dyDescent="0.25">
      <c r="A9049" s="2">
        <v>42296.804926423611</v>
      </c>
      <c r="B9049">
        <v>-8.0550010099999998</v>
      </c>
      <c r="C9049">
        <v>11.138115839999999</v>
      </c>
      <c r="D9049">
        <v>119.56003427</v>
      </c>
      <c r="E9049">
        <v>-641.91650568</v>
      </c>
      <c r="F9049">
        <v>23.71781227</v>
      </c>
      <c r="G9049">
        <v>5.0909633200000002</v>
      </c>
      <c r="H9049">
        <v>22.980212210000001</v>
      </c>
      <c r="I9049">
        <v>23.228413960000001</v>
      </c>
    </row>
    <row r="9050" spans="1:9" x14ac:dyDescent="0.25">
      <c r="A9050" s="2">
        <v>42296.805042164349</v>
      </c>
      <c r="B9050">
        <v>-8.0254797399999998</v>
      </c>
      <c r="C9050">
        <v>11.147781630000001</v>
      </c>
      <c r="D9050">
        <v>119.65078948999999</v>
      </c>
      <c r="E9050">
        <v>-641.91687892000004</v>
      </c>
      <c r="F9050">
        <v>23.716299549999999</v>
      </c>
      <c r="G9050">
        <v>5.0938279599999996</v>
      </c>
      <c r="H9050">
        <v>22.998189929999999</v>
      </c>
      <c r="I9050">
        <v>23.228344920000001</v>
      </c>
    </row>
    <row r="9051" spans="1:9" x14ac:dyDescent="0.25">
      <c r="A9051" s="2">
        <v>42296.805157905095</v>
      </c>
      <c r="B9051">
        <v>-7.9976839699999998</v>
      </c>
      <c r="C9051">
        <v>11.15207131</v>
      </c>
      <c r="D9051">
        <v>119.78990523</v>
      </c>
      <c r="E9051">
        <v>-641.9168416</v>
      </c>
      <c r="F9051">
        <v>23.710729520000001</v>
      </c>
      <c r="G9051">
        <v>5.0950215400000003</v>
      </c>
      <c r="H9051">
        <v>22.993047140000002</v>
      </c>
      <c r="I9051">
        <v>23.230685619999999</v>
      </c>
    </row>
    <row r="9052" spans="1:9" x14ac:dyDescent="0.25">
      <c r="A9052" s="2">
        <v>42296.805273634258</v>
      </c>
      <c r="B9052">
        <v>-8.0162894999999992</v>
      </c>
      <c r="C9052">
        <v>11.15132463</v>
      </c>
      <c r="D9052">
        <v>119.78561729</v>
      </c>
      <c r="E9052">
        <v>-641.91654300000005</v>
      </c>
      <c r="F9052">
        <v>23.709651489999999</v>
      </c>
      <c r="G9052">
        <v>5.1044508000000004</v>
      </c>
      <c r="H9052">
        <v>22.957526399999999</v>
      </c>
      <c r="I9052">
        <v>23.23376064</v>
      </c>
    </row>
    <row r="9053" spans="1:9" x14ac:dyDescent="0.25">
      <c r="A9053" s="2">
        <v>42296.805389386573</v>
      </c>
      <c r="B9053">
        <v>-8.0038357999999992</v>
      </c>
      <c r="C9053">
        <v>11.146247199999999</v>
      </c>
      <c r="D9053">
        <v>119.78349196000001</v>
      </c>
      <c r="E9053">
        <v>-641.91646834999995</v>
      </c>
      <c r="F9053">
        <v>23.702499880000001</v>
      </c>
      <c r="G9053">
        <v>5.1048565899999998</v>
      </c>
      <c r="H9053">
        <v>22.952153209999999</v>
      </c>
      <c r="I9053">
        <v>23.22958431</v>
      </c>
    </row>
    <row r="9054" spans="1:9" x14ac:dyDescent="0.25">
      <c r="A9054" s="2">
        <v>42296.805505115743</v>
      </c>
      <c r="B9054">
        <v>-8.0329069400000002</v>
      </c>
      <c r="C9054">
        <v>11.14345088</v>
      </c>
      <c r="D9054">
        <v>119.83528284</v>
      </c>
      <c r="E9054">
        <v>-641.91654300000005</v>
      </c>
      <c r="F9054">
        <v>23.704723659999999</v>
      </c>
      <c r="G9054">
        <v>5.1086282699999996</v>
      </c>
      <c r="H9054">
        <v>22.945609090000001</v>
      </c>
      <c r="I9054">
        <v>23.227816959999998</v>
      </c>
    </row>
    <row r="9055" spans="1:9" x14ac:dyDescent="0.25">
      <c r="A9055" s="2">
        <v>42296.805620868057</v>
      </c>
      <c r="B9055">
        <v>-8.0650164899999996</v>
      </c>
      <c r="C9055">
        <v>11.14077402</v>
      </c>
      <c r="D9055">
        <v>119.85552937999999</v>
      </c>
      <c r="E9055">
        <v>-641.91598312999997</v>
      </c>
      <c r="F9055">
        <v>23.698969569999999</v>
      </c>
      <c r="G9055">
        <v>5.1068618299999997</v>
      </c>
      <c r="H9055">
        <v>22.937732319999999</v>
      </c>
      <c r="I9055">
        <v>23.222883029999998</v>
      </c>
    </row>
    <row r="9056" spans="1:9" x14ac:dyDescent="0.25">
      <c r="A9056" s="2">
        <v>42296.805736620372</v>
      </c>
      <c r="B9056">
        <v>-8.1219959199999998</v>
      </c>
      <c r="C9056">
        <v>11.13719742</v>
      </c>
      <c r="D9056">
        <v>119.85593953</v>
      </c>
      <c r="E9056">
        <v>-641.91635638000002</v>
      </c>
      <c r="F9056">
        <v>23.695393670000001</v>
      </c>
      <c r="G9056">
        <v>5.1078882700000001</v>
      </c>
      <c r="H9056">
        <v>22.908086780000001</v>
      </c>
      <c r="I9056">
        <v>23.222768210000002</v>
      </c>
    </row>
    <row r="9057" spans="1:9" x14ac:dyDescent="0.25">
      <c r="A9057" s="2">
        <v>42296.805852361111</v>
      </c>
      <c r="B9057">
        <v>-7.9629486500000004</v>
      </c>
      <c r="C9057">
        <v>11.147639760000001</v>
      </c>
      <c r="D9057">
        <v>120.03510092</v>
      </c>
      <c r="E9057">
        <v>-641.91631904999997</v>
      </c>
      <c r="F9057">
        <v>23.691726030000002</v>
      </c>
      <c r="G9057">
        <v>5.1079836900000002</v>
      </c>
      <c r="H9057">
        <v>22.922461890000001</v>
      </c>
      <c r="I9057">
        <v>23.22357178</v>
      </c>
    </row>
    <row r="9058" spans="1:9" x14ac:dyDescent="0.25">
      <c r="A9058" s="2">
        <v>42296.805968101849</v>
      </c>
      <c r="B9058">
        <v>-8.0186902199999999</v>
      </c>
      <c r="C9058">
        <v>11.1446717</v>
      </c>
      <c r="D9058">
        <v>120.03148413</v>
      </c>
      <c r="E9058">
        <v>-641.91590847999998</v>
      </c>
      <c r="F9058">
        <v>23.69401809</v>
      </c>
      <c r="G9058">
        <v>5.1124714400000002</v>
      </c>
      <c r="H9058">
        <v>22.884317589999998</v>
      </c>
      <c r="I9058">
        <v>23.216434100000001</v>
      </c>
    </row>
    <row r="9059" spans="1:9" x14ac:dyDescent="0.25">
      <c r="A9059" s="2">
        <v>42296.806083831019</v>
      </c>
      <c r="B9059">
        <v>-8.0396214399999995</v>
      </c>
      <c r="C9059">
        <v>11.14583279</v>
      </c>
      <c r="D9059">
        <v>120.06586224</v>
      </c>
      <c r="E9059">
        <v>-641.91598312999997</v>
      </c>
      <c r="F9059">
        <v>23.692551340000001</v>
      </c>
      <c r="G9059">
        <v>5.1174604400000003</v>
      </c>
      <c r="H9059">
        <v>22.870147509999999</v>
      </c>
      <c r="I9059">
        <v>23.21996841</v>
      </c>
    </row>
    <row r="9060" spans="1:9" x14ac:dyDescent="0.25">
      <c r="A9060" s="2">
        <v>42296.806199583334</v>
      </c>
      <c r="B9060">
        <v>-8.0677172899999992</v>
      </c>
      <c r="C9060">
        <v>11.138836380000001</v>
      </c>
      <c r="D9060">
        <v>120.06791299</v>
      </c>
      <c r="E9060">
        <v>-641.91646834999995</v>
      </c>
      <c r="F9060">
        <v>23.68461963</v>
      </c>
      <c r="G9060">
        <v>5.1164339600000002</v>
      </c>
      <c r="H9060">
        <v>22.836845589999999</v>
      </c>
      <c r="I9060">
        <v>23.216227910000001</v>
      </c>
    </row>
    <row r="9061" spans="1:9" x14ac:dyDescent="0.25">
      <c r="A9061" s="2">
        <v>42296.806315312497</v>
      </c>
      <c r="B9061">
        <v>-8.0614154199999994</v>
      </c>
      <c r="C9061">
        <v>11.13385602</v>
      </c>
      <c r="D9061">
        <v>120.10564687999999</v>
      </c>
      <c r="E9061">
        <v>-641.91616976</v>
      </c>
      <c r="F9061">
        <v>23.68328983</v>
      </c>
      <c r="G9061">
        <v>5.1211127300000001</v>
      </c>
      <c r="H9061">
        <v>22.82444229</v>
      </c>
      <c r="I9061">
        <v>23.216136169999999</v>
      </c>
    </row>
    <row r="9062" spans="1:9" x14ac:dyDescent="0.25">
      <c r="A9062" s="2">
        <v>42296.806431064811</v>
      </c>
      <c r="B9062">
        <v>-8.0602525699999994</v>
      </c>
      <c r="C9062">
        <v>11.13988174</v>
      </c>
      <c r="D9062">
        <v>120.17201676000001</v>
      </c>
      <c r="E9062">
        <v>-641.91635638000002</v>
      </c>
      <c r="F9062">
        <v>23.677466890000002</v>
      </c>
      <c r="G9062">
        <v>5.1191076300000002</v>
      </c>
      <c r="H9062">
        <v>22.799176410000001</v>
      </c>
      <c r="I9062">
        <v>23.2103754</v>
      </c>
    </row>
    <row r="9063" spans="1:9" x14ac:dyDescent="0.25">
      <c r="A9063" s="2">
        <v>42296.806546817126</v>
      </c>
      <c r="B9063">
        <v>-8.0097625600000004</v>
      </c>
      <c r="C9063">
        <v>11.14756882</v>
      </c>
      <c r="D9063">
        <v>120.27466635</v>
      </c>
      <c r="E9063">
        <v>-641.91654300000005</v>
      </c>
      <c r="F9063">
        <v>23.67116291</v>
      </c>
      <c r="G9063">
        <v>5.1198714299999999</v>
      </c>
      <c r="H9063">
        <v>22.871594429999998</v>
      </c>
      <c r="I9063">
        <v>23.207392120000002</v>
      </c>
    </row>
    <row r="9064" spans="1:9" x14ac:dyDescent="0.25">
      <c r="A9064" s="2">
        <v>42296.806662557872</v>
      </c>
      <c r="B9064">
        <v>-8.0647164</v>
      </c>
      <c r="C9064">
        <v>11.143857819999999</v>
      </c>
      <c r="D9064">
        <v>120.26355499</v>
      </c>
      <c r="E9064">
        <v>-641.91628173000004</v>
      </c>
      <c r="F9064">
        <v>23.663712230000002</v>
      </c>
      <c r="G9064">
        <v>5.1217094400000001</v>
      </c>
      <c r="H9064">
        <v>22.900990490000002</v>
      </c>
      <c r="I9064">
        <v>23.204959299999999</v>
      </c>
    </row>
    <row r="9065" spans="1:9" x14ac:dyDescent="0.25">
      <c r="A9065" s="2">
        <v>42296.806778298611</v>
      </c>
      <c r="B9065">
        <v>-8.0300560999999995</v>
      </c>
      <c r="C9065">
        <v>11.14511224</v>
      </c>
      <c r="D9065">
        <v>120.36381824999999</v>
      </c>
      <c r="E9065">
        <v>-641.91654300000005</v>
      </c>
      <c r="F9065">
        <v>23.661075889999999</v>
      </c>
      <c r="G9065">
        <v>5.1240725500000002</v>
      </c>
      <c r="H9065">
        <v>22.95534477</v>
      </c>
      <c r="I9065">
        <v>23.20128708</v>
      </c>
    </row>
    <row r="9066" spans="1:9" x14ac:dyDescent="0.25">
      <c r="A9066" s="2">
        <v>42296.806894027781</v>
      </c>
      <c r="B9066">
        <v>-8.0170397300000005</v>
      </c>
      <c r="C9066">
        <v>11.14556398</v>
      </c>
      <c r="D9066">
        <v>120.40020982999999</v>
      </c>
      <c r="E9066">
        <v>-641.91661765000003</v>
      </c>
      <c r="F9066">
        <v>23.66318523</v>
      </c>
      <c r="G9066">
        <v>5.1282021100000001</v>
      </c>
      <c r="H9066">
        <v>22.92305889</v>
      </c>
      <c r="I9066">
        <v>23.201976009999999</v>
      </c>
    </row>
    <row r="9067" spans="1:9" x14ac:dyDescent="0.25">
      <c r="A9067" s="2">
        <v>42296.807009768519</v>
      </c>
      <c r="B9067">
        <v>-8.0577393199999996</v>
      </c>
      <c r="C9067">
        <v>11.14213672</v>
      </c>
      <c r="D9067">
        <v>120.44346211</v>
      </c>
      <c r="E9067">
        <v>-641.91635638000002</v>
      </c>
      <c r="F9067">
        <v>23.66238281</v>
      </c>
      <c r="G9067">
        <v>5.1332624899999999</v>
      </c>
      <c r="H9067">
        <v>22.900049209999999</v>
      </c>
      <c r="I9067">
        <v>23.204890819999999</v>
      </c>
    </row>
    <row r="9068" spans="1:9" x14ac:dyDescent="0.25">
      <c r="A9068" s="2">
        <v>42296.807125497682</v>
      </c>
      <c r="B9068">
        <v>-8.0159518999999992</v>
      </c>
      <c r="C9068">
        <v>11.14489944</v>
      </c>
      <c r="D9068">
        <v>120.50010021999999</v>
      </c>
      <c r="E9068">
        <v>-641.91624440999999</v>
      </c>
      <c r="F9068">
        <v>23.667953600000001</v>
      </c>
      <c r="G9068">
        <v>5.1403755699999998</v>
      </c>
      <c r="H9068">
        <v>22.882388500000001</v>
      </c>
      <c r="I9068">
        <v>23.203697009999999</v>
      </c>
    </row>
    <row r="9069" spans="1:9" x14ac:dyDescent="0.25">
      <c r="A9069" s="2">
        <v>42296.807241261573</v>
      </c>
      <c r="B9069">
        <v>-7.9844800500000002</v>
      </c>
      <c r="C9069">
        <v>11.142681789999999</v>
      </c>
      <c r="D9069">
        <v>120.54637271</v>
      </c>
      <c r="E9069">
        <v>-641.9168416</v>
      </c>
      <c r="F9069">
        <v>23.671369089999999</v>
      </c>
      <c r="G9069">
        <v>5.1480615199999997</v>
      </c>
      <c r="H9069">
        <v>22.885718730000001</v>
      </c>
      <c r="I9069">
        <v>23.203008650000001</v>
      </c>
    </row>
    <row r="9070" spans="1:9" x14ac:dyDescent="0.25">
      <c r="A9070" s="2">
        <v>42296.807357002312</v>
      </c>
      <c r="B9070">
        <v>-7.9547712199999996</v>
      </c>
      <c r="C9070">
        <v>11.15346014</v>
      </c>
      <c r="D9070">
        <v>120.66986543</v>
      </c>
      <c r="E9070">
        <v>-641.91702822000002</v>
      </c>
      <c r="F9070">
        <v>23.66022731</v>
      </c>
      <c r="G9070">
        <v>5.1481331399999997</v>
      </c>
      <c r="H9070">
        <v>22.869596479999998</v>
      </c>
      <c r="I9070">
        <v>23.19871693</v>
      </c>
    </row>
    <row r="9071" spans="1:9" x14ac:dyDescent="0.25">
      <c r="A9071" s="2">
        <v>42296.807472743058</v>
      </c>
      <c r="B9071">
        <v>-7.9335399100000004</v>
      </c>
      <c r="C9071">
        <v>11.152276649999999</v>
      </c>
      <c r="D9071">
        <v>120.69544393</v>
      </c>
      <c r="E9071">
        <v>-641.91646834999995</v>
      </c>
      <c r="F9071">
        <v>23.658302039999999</v>
      </c>
      <c r="G9071">
        <v>5.1495653600000004</v>
      </c>
      <c r="H9071">
        <v>22.902529139999999</v>
      </c>
      <c r="I9071">
        <v>23.196146769999999</v>
      </c>
    </row>
    <row r="9072" spans="1:9" x14ac:dyDescent="0.25">
      <c r="A9072" s="2">
        <v>42296.807588483796</v>
      </c>
      <c r="B9072">
        <v>-7.9192481600000004</v>
      </c>
      <c r="C9072">
        <v>11.152343849999999</v>
      </c>
      <c r="D9072">
        <v>120.75499039</v>
      </c>
      <c r="E9072">
        <v>-641.91728949000003</v>
      </c>
      <c r="F9072">
        <v>23.65619289</v>
      </c>
      <c r="G9072">
        <v>5.1518328200000001</v>
      </c>
      <c r="H9072">
        <v>22.88505249</v>
      </c>
      <c r="I9072">
        <v>23.192428589999999</v>
      </c>
    </row>
    <row r="9073" spans="1:9" x14ac:dyDescent="0.25">
      <c r="A9073" s="2">
        <v>42296.807704236111</v>
      </c>
      <c r="B9073">
        <v>-7.9482442799999999</v>
      </c>
      <c r="C9073">
        <v>11.155013240000001</v>
      </c>
      <c r="D9073">
        <v>120.82206871</v>
      </c>
      <c r="E9073">
        <v>-641.91721484000004</v>
      </c>
      <c r="F9073">
        <v>23.65876037</v>
      </c>
      <c r="G9073">
        <v>5.1522385100000001</v>
      </c>
      <c r="H9073">
        <v>22.864382930000001</v>
      </c>
      <c r="I9073">
        <v>23.191854670000001</v>
      </c>
    </row>
    <row r="9074" spans="1:9" x14ac:dyDescent="0.25">
      <c r="A9074" s="2">
        <v>42296.80781997685</v>
      </c>
      <c r="B9074">
        <v>-7.9656869600000002</v>
      </c>
      <c r="C9074">
        <v>11.14756882</v>
      </c>
      <c r="D9074">
        <v>120.82572278000001</v>
      </c>
      <c r="E9074">
        <v>-641.91687892000004</v>
      </c>
      <c r="F9074">
        <v>23.65788929</v>
      </c>
      <c r="G9074">
        <v>5.1530023600000003</v>
      </c>
      <c r="H9074">
        <v>22.848490330000001</v>
      </c>
      <c r="I9074">
        <v>23.189307209999999</v>
      </c>
    </row>
    <row r="9075" spans="1:9" x14ac:dyDescent="0.25">
      <c r="A9075" s="2">
        <v>42296.807935694444</v>
      </c>
      <c r="B9075">
        <v>-7.94918206</v>
      </c>
      <c r="C9075">
        <v>11.154927369999999</v>
      </c>
      <c r="D9075">
        <v>120.89921437</v>
      </c>
      <c r="E9075">
        <v>-641.91714019000005</v>
      </c>
      <c r="F9075">
        <v>23.65766021</v>
      </c>
      <c r="G9075">
        <v>5.15515056</v>
      </c>
      <c r="H9075">
        <v>22.85285416</v>
      </c>
      <c r="I9075">
        <v>23.185107420000001</v>
      </c>
    </row>
    <row r="9076" spans="1:9" x14ac:dyDescent="0.25">
      <c r="A9076" s="2">
        <v>42296.808051446758</v>
      </c>
      <c r="B9076">
        <v>-7.9559715799999999</v>
      </c>
      <c r="C9076">
        <v>11.15120143</v>
      </c>
      <c r="D9076">
        <v>120.9112579</v>
      </c>
      <c r="E9076">
        <v>-641.91631904999997</v>
      </c>
      <c r="F9076">
        <v>23.651699560000001</v>
      </c>
      <c r="G9076">
        <v>5.1557950000000003</v>
      </c>
      <c r="H9076">
        <v>22.90229969</v>
      </c>
      <c r="I9076">
        <v>23.175582309999999</v>
      </c>
    </row>
    <row r="9077" spans="1:9" x14ac:dyDescent="0.25">
      <c r="A9077" s="2">
        <v>42296.808167199073</v>
      </c>
      <c r="B9077">
        <v>-7.8931779100000004</v>
      </c>
      <c r="C9077">
        <v>11.15919839</v>
      </c>
      <c r="D9077">
        <v>121.02878478</v>
      </c>
      <c r="E9077">
        <v>-641.91717752</v>
      </c>
      <c r="F9077">
        <v>23.650621910000002</v>
      </c>
      <c r="G9077">
        <v>5.16016297</v>
      </c>
      <c r="H9077">
        <v>22.941085050000002</v>
      </c>
      <c r="I9077">
        <v>23.174320219999998</v>
      </c>
    </row>
    <row r="9078" spans="1:9" x14ac:dyDescent="0.25">
      <c r="A9078" s="2">
        <v>42296.808282939812</v>
      </c>
      <c r="B9078">
        <v>-7.9455434800000004</v>
      </c>
      <c r="C9078">
        <v>11.15866825</v>
      </c>
      <c r="D9078">
        <v>121.08091124000001</v>
      </c>
      <c r="E9078">
        <v>-641.91728949000003</v>
      </c>
      <c r="F9078">
        <v>23.65564281</v>
      </c>
      <c r="G9078">
        <v>5.1644352900000001</v>
      </c>
      <c r="H9078">
        <v>22.932037730000001</v>
      </c>
      <c r="I9078">
        <v>23.178428270000001</v>
      </c>
    </row>
    <row r="9079" spans="1:9" x14ac:dyDescent="0.25">
      <c r="A9079" s="2">
        <v>42296.808398680558</v>
      </c>
      <c r="B9079">
        <v>-7.95252055</v>
      </c>
      <c r="C9079">
        <v>11.15757062</v>
      </c>
      <c r="D9079">
        <v>121.12106874</v>
      </c>
      <c r="E9079">
        <v>-641.91680426999994</v>
      </c>
      <c r="F9079">
        <v>23.65878326</v>
      </c>
      <c r="G9079">
        <v>5.1700203900000004</v>
      </c>
      <c r="H9079">
        <v>22.934104349999998</v>
      </c>
      <c r="I9079">
        <v>23.180011749999998</v>
      </c>
    </row>
    <row r="9080" spans="1:9" x14ac:dyDescent="0.25">
      <c r="A9080" s="2">
        <v>42296.808514421296</v>
      </c>
      <c r="B9080">
        <v>-7.8911523099999998</v>
      </c>
      <c r="C9080">
        <v>11.156502870000001</v>
      </c>
      <c r="D9080">
        <v>121.16204655</v>
      </c>
      <c r="E9080">
        <v>-641.91710287000001</v>
      </c>
      <c r="F9080">
        <v>23.661076080000001</v>
      </c>
      <c r="G9080">
        <v>5.1745790999999999</v>
      </c>
      <c r="H9080">
        <v>22.92338028</v>
      </c>
      <c r="I9080">
        <v>23.181687549999999</v>
      </c>
    </row>
    <row r="9081" spans="1:9" x14ac:dyDescent="0.25">
      <c r="A9081" s="2">
        <v>42296.808630173611</v>
      </c>
      <c r="B9081">
        <v>-7.88263728</v>
      </c>
      <c r="C9081">
        <v>11.159161060000001</v>
      </c>
      <c r="D9081">
        <v>121.24810367000001</v>
      </c>
      <c r="E9081">
        <v>-641.91658032999999</v>
      </c>
      <c r="F9081">
        <v>23.65848514</v>
      </c>
      <c r="G9081">
        <v>5.1784934099999997</v>
      </c>
      <c r="H9081">
        <v>22.906570819999999</v>
      </c>
      <c r="I9081">
        <v>23.182261090000001</v>
      </c>
    </row>
    <row r="9082" spans="1:9" x14ac:dyDescent="0.25">
      <c r="A9082" s="2">
        <v>42296.808745902781</v>
      </c>
      <c r="B9082">
        <v>-7.8757352300000001</v>
      </c>
      <c r="C9082">
        <v>11.161908840000001</v>
      </c>
      <c r="D9082">
        <v>121.28315293999999</v>
      </c>
      <c r="E9082">
        <v>-641.91654300000005</v>
      </c>
      <c r="F9082">
        <v>23.658623039999998</v>
      </c>
      <c r="G9082">
        <v>5.18534322</v>
      </c>
      <c r="H9082">
        <v>22.89908428</v>
      </c>
      <c r="I9082">
        <v>23.179254719999999</v>
      </c>
    </row>
    <row r="9083" spans="1:9" x14ac:dyDescent="0.25">
      <c r="A9083" s="2">
        <v>42296.80886164352</v>
      </c>
      <c r="B9083">
        <v>-7.8720591300000002</v>
      </c>
      <c r="C9083">
        <v>11.157757289999999</v>
      </c>
      <c r="D9083">
        <v>121.3388216</v>
      </c>
      <c r="E9083">
        <v>-641.91669230000002</v>
      </c>
      <c r="F9083">
        <v>23.655642619999998</v>
      </c>
      <c r="G9083">
        <v>5.1834576600000002</v>
      </c>
      <c r="H9083">
        <v>22.876693150000001</v>
      </c>
      <c r="I9083">
        <v>23.175100520000001</v>
      </c>
    </row>
    <row r="9084" spans="1:9" x14ac:dyDescent="0.25">
      <c r="A9084" s="2">
        <v>42296.808977384258</v>
      </c>
      <c r="B9084">
        <v>-7.8616310299999999</v>
      </c>
      <c r="C9084">
        <v>11.16704601</v>
      </c>
      <c r="D9084">
        <v>121.39810706</v>
      </c>
      <c r="E9084">
        <v>-641.91639369999996</v>
      </c>
      <c r="F9084">
        <v>23.652937619999999</v>
      </c>
      <c r="G9084">
        <v>5.18849363</v>
      </c>
      <c r="H9084">
        <v>22.859927750000001</v>
      </c>
      <c r="I9084">
        <v>23.171382139999999</v>
      </c>
    </row>
    <row r="9085" spans="1:9" x14ac:dyDescent="0.25">
      <c r="A9085" s="2">
        <v>42296.809093136573</v>
      </c>
      <c r="B9085">
        <v>-7.8423127900000003</v>
      </c>
      <c r="C9085">
        <v>11.157943960000001</v>
      </c>
      <c r="D9085">
        <v>121.43054626999999</v>
      </c>
      <c r="E9085">
        <v>-641.91654300000005</v>
      </c>
      <c r="F9085">
        <v>23.65236427</v>
      </c>
      <c r="G9085">
        <v>5.1924316900000003</v>
      </c>
      <c r="H9085">
        <v>22.87400646</v>
      </c>
      <c r="I9085">
        <v>23.169592290000001</v>
      </c>
    </row>
    <row r="9086" spans="1:9" x14ac:dyDescent="0.25">
      <c r="A9086" s="2">
        <v>42296.809208877312</v>
      </c>
      <c r="B9086">
        <v>-7.8617060600000004</v>
      </c>
      <c r="C9086">
        <v>11.161587770000001</v>
      </c>
      <c r="D9086">
        <v>121.50497002</v>
      </c>
      <c r="E9086">
        <v>-641.91616976</v>
      </c>
      <c r="F9086">
        <v>23.654221069999998</v>
      </c>
      <c r="G9086">
        <v>5.1943172000000004</v>
      </c>
      <c r="H9086">
        <v>22.892057229999999</v>
      </c>
      <c r="I9086">
        <v>23.168766399999999</v>
      </c>
    </row>
    <row r="9087" spans="1:9" x14ac:dyDescent="0.25">
      <c r="A9087" s="2">
        <v>42296.809324618058</v>
      </c>
      <c r="B9087">
        <v>-7.8482395499999997</v>
      </c>
      <c r="C9087">
        <v>11.16380541</v>
      </c>
      <c r="D9087">
        <v>121.57376352</v>
      </c>
      <c r="E9087">
        <v>-641.91646834999995</v>
      </c>
      <c r="F9087">
        <v>23.655482209999999</v>
      </c>
      <c r="G9087">
        <v>5.1993528900000001</v>
      </c>
      <c r="H9087">
        <v>22.86865482</v>
      </c>
      <c r="I9087">
        <v>23.16881218</v>
      </c>
    </row>
    <row r="9088" spans="1:9" x14ac:dyDescent="0.25">
      <c r="A9088" s="2">
        <v>42296.809440358797</v>
      </c>
      <c r="B9088">
        <v>-7.8621561900000003</v>
      </c>
      <c r="C9088">
        <v>11.15851144</v>
      </c>
      <c r="D9088">
        <v>121.55787949</v>
      </c>
      <c r="E9088">
        <v>-641.91650568</v>
      </c>
      <c r="F9088">
        <v>23.665569229999999</v>
      </c>
      <c r="G9088">
        <v>5.2040307099999996</v>
      </c>
      <c r="H9088">
        <v>22.839900400000001</v>
      </c>
      <c r="I9088">
        <v>23.17168083</v>
      </c>
    </row>
    <row r="9089" spans="1:9" x14ac:dyDescent="0.25">
      <c r="A9089" s="2">
        <v>42296.809556111111</v>
      </c>
      <c r="B9089">
        <v>-7.8931028899999998</v>
      </c>
      <c r="C9089">
        <v>11.15890718</v>
      </c>
      <c r="D9089">
        <v>121.65437682</v>
      </c>
      <c r="E9089">
        <v>-641.91669230000002</v>
      </c>
      <c r="F9089">
        <v>23.6605487</v>
      </c>
      <c r="G9089">
        <v>5.2053433900000003</v>
      </c>
      <c r="H9089">
        <v>22.794812199999999</v>
      </c>
      <c r="I9089">
        <v>23.16288986</v>
      </c>
    </row>
    <row r="9090" spans="1:9" x14ac:dyDescent="0.25">
      <c r="A9090" s="2">
        <v>42296.80967185185</v>
      </c>
      <c r="B9090">
        <v>-7.8524783100000004</v>
      </c>
      <c r="C9090">
        <v>11.16017654</v>
      </c>
      <c r="D9090">
        <v>121.63088636000001</v>
      </c>
      <c r="E9090">
        <v>-641.91669230000002</v>
      </c>
      <c r="F9090">
        <v>23.660594669999998</v>
      </c>
      <c r="G9090">
        <v>5.2117632399999998</v>
      </c>
      <c r="H9090">
        <v>22.760287479999999</v>
      </c>
      <c r="I9090">
        <v>23.165988729999999</v>
      </c>
    </row>
    <row r="9091" spans="1:9" x14ac:dyDescent="0.25">
      <c r="A9091" s="2">
        <v>42296.80978758102</v>
      </c>
      <c r="B9091">
        <v>-7.8499275600000002</v>
      </c>
      <c r="C9091">
        <v>11.15623033</v>
      </c>
      <c r="D9091">
        <v>121.68480255999999</v>
      </c>
      <c r="E9091">
        <v>-641.91702822000002</v>
      </c>
      <c r="F9091">
        <v>23.660181730000001</v>
      </c>
      <c r="G9091">
        <v>5.2125746700000004</v>
      </c>
      <c r="H9091">
        <v>22.762929150000001</v>
      </c>
      <c r="I9091">
        <v>23.164290430000001</v>
      </c>
    </row>
    <row r="9092" spans="1:9" x14ac:dyDescent="0.25">
      <c r="A9092" s="2">
        <v>42296.809903321759</v>
      </c>
      <c r="B9092">
        <v>-7.8102032499999998</v>
      </c>
      <c r="C9092">
        <v>11.1645185</v>
      </c>
      <c r="D9092">
        <v>121.8057598</v>
      </c>
      <c r="E9092">
        <v>-641.91669230000002</v>
      </c>
      <c r="F9092">
        <v>23.660708920000001</v>
      </c>
      <c r="G9092">
        <v>5.2141735599999999</v>
      </c>
      <c r="H9092">
        <v>22.77046356</v>
      </c>
      <c r="I9092">
        <v>23.157083320000002</v>
      </c>
    </row>
    <row r="9093" spans="1:9" x14ac:dyDescent="0.25">
      <c r="A9093" s="2">
        <v>42296.810019074073</v>
      </c>
      <c r="B9093">
        <v>-7.8863883899999996</v>
      </c>
      <c r="C9093">
        <v>11.1580821</v>
      </c>
      <c r="D9093">
        <v>121.80169558</v>
      </c>
      <c r="E9093">
        <v>-641.91695357000003</v>
      </c>
      <c r="F9093">
        <v>23.658072959999998</v>
      </c>
      <c r="G9093">
        <v>5.2220013600000001</v>
      </c>
      <c r="H9093">
        <v>22.818355749999998</v>
      </c>
      <c r="I9093">
        <v>23.161581989999998</v>
      </c>
    </row>
    <row r="9094" spans="1:9" x14ac:dyDescent="0.25">
      <c r="A9094" s="2">
        <v>42296.810134814812</v>
      </c>
      <c r="B9094">
        <v>-7.8226944600000001</v>
      </c>
      <c r="C9094">
        <v>11.165321179999999</v>
      </c>
      <c r="D9094">
        <v>121.91254819</v>
      </c>
      <c r="E9094">
        <v>-641.91672961999996</v>
      </c>
      <c r="F9094">
        <v>23.653143610000001</v>
      </c>
      <c r="G9094">
        <v>5.2254857599999998</v>
      </c>
      <c r="H9094">
        <v>22.827818870000002</v>
      </c>
      <c r="I9094">
        <v>23.1557745</v>
      </c>
    </row>
    <row r="9095" spans="1:9" x14ac:dyDescent="0.25">
      <c r="A9095" s="2">
        <v>42296.810250567127</v>
      </c>
      <c r="B9095">
        <v>-7.8199936599999997</v>
      </c>
      <c r="C9095">
        <v>11.16692654</v>
      </c>
      <c r="D9095">
        <v>121.9562852</v>
      </c>
      <c r="E9095">
        <v>-641.91669230000002</v>
      </c>
      <c r="F9095">
        <v>23.657935250000001</v>
      </c>
      <c r="G9095">
        <v>5.22885065</v>
      </c>
      <c r="H9095">
        <v>22.85352001</v>
      </c>
      <c r="I9095">
        <v>23.158391760000001</v>
      </c>
    </row>
    <row r="9096" spans="1:9" x14ac:dyDescent="0.25">
      <c r="A9096" s="2">
        <v>42296.810366296297</v>
      </c>
      <c r="B9096">
        <v>-7.8282836199999997</v>
      </c>
      <c r="C9096">
        <v>11.16087842</v>
      </c>
      <c r="D9096">
        <v>121.95099052</v>
      </c>
      <c r="E9096">
        <v>-641.91669230000002</v>
      </c>
      <c r="F9096">
        <v>23.657224960000001</v>
      </c>
      <c r="G9096">
        <v>5.2310939300000001</v>
      </c>
      <c r="H9096">
        <v>22.880780980000001</v>
      </c>
      <c r="I9096">
        <v>23.158230970000002</v>
      </c>
    </row>
    <row r="9097" spans="1:9" x14ac:dyDescent="0.25">
      <c r="A9097" s="2">
        <v>42296.810482048611</v>
      </c>
      <c r="B9097">
        <v>-7.9047313499999996</v>
      </c>
      <c r="C9097">
        <v>11.16298033</v>
      </c>
      <c r="D9097">
        <v>122.01210301</v>
      </c>
      <c r="E9097">
        <v>-641.91602046000003</v>
      </c>
      <c r="F9097">
        <v>23.656697000000001</v>
      </c>
      <c r="G9097">
        <v>5.2367736799999998</v>
      </c>
      <c r="H9097">
        <v>22.887257389999998</v>
      </c>
      <c r="I9097">
        <v>23.157358739999999</v>
      </c>
    </row>
    <row r="9098" spans="1:9" x14ac:dyDescent="0.25">
      <c r="A9098" s="2">
        <v>42296.810597777781</v>
      </c>
      <c r="B9098">
        <v>-7.84655155</v>
      </c>
      <c r="C9098">
        <v>11.162450189999999</v>
      </c>
      <c r="D9098">
        <v>122.04924032</v>
      </c>
      <c r="E9098">
        <v>-641.91646834999995</v>
      </c>
      <c r="F9098">
        <v>23.6615802</v>
      </c>
      <c r="G9098">
        <v>5.2423577799999999</v>
      </c>
      <c r="H9098">
        <v>22.8484436</v>
      </c>
      <c r="I9098">
        <v>23.156669999999998</v>
      </c>
    </row>
    <row r="9099" spans="1:9" x14ac:dyDescent="0.25">
      <c r="A9099" s="2">
        <v>42296.81071351852</v>
      </c>
      <c r="B9099">
        <v>-7.8827122999999997</v>
      </c>
      <c r="C9099">
        <v>11.162353120000001</v>
      </c>
      <c r="D9099">
        <v>122.08417772</v>
      </c>
      <c r="E9099">
        <v>-641.91658032999999</v>
      </c>
      <c r="F9099">
        <v>23.658531109999998</v>
      </c>
      <c r="G9099">
        <v>5.2424293500000001</v>
      </c>
      <c r="H9099">
        <v>22.788656230000001</v>
      </c>
      <c r="I9099">
        <v>23.152125359999999</v>
      </c>
    </row>
    <row r="9100" spans="1:9" x14ac:dyDescent="0.25">
      <c r="A9100" s="2">
        <v>42296.810829259259</v>
      </c>
      <c r="B9100">
        <v>-7.8738596699999999</v>
      </c>
      <c r="C9100">
        <v>11.15930292</v>
      </c>
      <c r="D9100">
        <v>122.16162167</v>
      </c>
      <c r="E9100">
        <v>-641.91654300000005</v>
      </c>
      <c r="F9100">
        <v>23.660640059999999</v>
      </c>
      <c r="G9100">
        <v>5.2525476500000003</v>
      </c>
      <c r="H9100">
        <v>22.74691734</v>
      </c>
      <c r="I9100">
        <v>23.160043909999999</v>
      </c>
    </row>
    <row r="9101" spans="1:9" x14ac:dyDescent="0.25">
      <c r="A9101" s="2">
        <v>42296.810944999997</v>
      </c>
      <c r="B9101">
        <v>-7.7453839799999997</v>
      </c>
      <c r="C9101">
        <v>11.17381095</v>
      </c>
      <c r="D9101">
        <v>122.31636044</v>
      </c>
      <c r="E9101">
        <v>-641.91650568</v>
      </c>
      <c r="F9101">
        <v>23.663024629999999</v>
      </c>
      <c r="G9101">
        <v>5.2596349699999996</v>
      </c>
      <c r="H9101">
        <v>22.740462300000001</v>
      </c>
      <c r="I9101">
        <v>23.161926269999999</v>
      </c>
    </row>
    <row r="9102" spans="1:9" x14ac:dyDescent="0.25">
      <c r="A9102" s="2">
        <v>42296.811060752312</v>
      </c>
      <c r="B9102">
        <v>-7.7459841599999999</v>
      </c>
      <c r="C9102">
        <v>11.175651520000001</v>
      </c>
      <c r="D9102">
        <v>122.3833269</v>
      </c>
      <c r="E9102">
        <v>-641.91643103000001</v>
      </c>
      <c r="F9102">
        <v>23.656720079999999</v>
      </c>
      <c r="G9102">
        <v>5.2624985200000003</v>
      </c>
      <c r="H9102">
        <v>22.75238495</v>
      </c>
      <c r="I9102">
        <v>23.16052608</v>
      </c>
    </row>
    <row r="9103" spans="1:9" x14ac:dyDescent="0.25">
      <c r="A9103" s="2">
        <v>42296.811176493058</v>
      </c>
      <c r="B9103">
        <v>-7.6893423199999997</v>
      </c>
      <c r="C9103">
        <v>11.178481440000001</v>
      </c>
      <c r="D9103">
        <v>122.46073357</v>
      </c>
      <c r="E9103">
        <v>-641.91643103000001</v>
      </c>
      <c r="F9103">
        <v>23.652914160000002</v>
      </c>
      <c r="G9103">
        <v>5.2666267400000004</v>
      </c>
      <c r="H9103">
        <v>22.746274379999999</v>
      </c>
      <c r="I9103">
        <v>23.15891933</v>
      </c>
    </row>
    <row r="9104" spans="1:9" x14ac:dyDescent="0.25">
      <c r="A9104" s="2">
        <v>42296.811292233797</v>
      </c>
      <c r="B9104">
        <v>-7.6929058799999996</v>
      </c>
      <c r="C9104">
        <v>11.180120410000001</v>
      </c>
      <c r="D9104">
        <v>122.50969067</v>
      </c>
      <c r="E9104">
        <v>-641.91605777999996</v>
      </c>
      <c r="F9104">
        <v>23.653831589999999</v>
      </c>
      <c r="G9104">
        <v>5.2681300699999998</v>
      </c>
      <c r="H9104">
        <v>22.733501629999999</v>
      </c>
      <c r="I9104">
        <v>23.161788179999999</v>
      </c>
    </row>
    <row r="9105" spans="1:9" x14ac:dyDescent="0.25">
      <c r="A9105" s="2">
        <v>42296.811407974536</v>
      </c>
      <c r="B9105">
        <v>-7.7163503499999999</v>
      </c>
      <c r="C9105">
        <v>11.173504810000001</v>
      </c>
      <c r="D9105">
        <v>122.50361298</v>
      </c>
      <c r="E9105">
        <v>-641.91602046000003</v>
      </c>
      <c r="F9105">
        <v>23.651997680000001</v>
      </c>
      <c r="G9105">
        <v>5.2742389200000002</v>
      </c>
      <c r="H9105">
        <v>22.729917910000001</v>
      </c>
      <c r="I9105">
        <v>23.155958559999998</v>
      </c>
    </row>
    <row r="9106" spans="1:9" x14ac:dyDescent="0.25">
      <c r="A9106" s="2">
        <v>42296.811523715274</v>
      </c>
      <c r="B9106">
        <v>-7.7287290300000002</v>
      </c>
      <c r="C9106">
        <v>11.17853371</v>
      </c>
      <c r="D9106">
        <v>122.52382224</v>
      </c>
      <c r="E9106">
        <v>-641.91661765000003</v>
      </c>
      <c r="F9106">
        <v>23.650920030000002</v>
      </c>
      <c r="G9106">
        <v>5.2767682999999996</v>
      </c>
      <c r="H9106">
        <v>22.757645610000001</v>
      </c>
      <c r="I9106">
        <v>23.15444355</v>
      </c>
    </row>
    <row r="9107" spans="1:9" x14ac:dyDescent="0.25">
      <c r="A9107" s="2">
        <v>42296.81163945602</v>
      </c>
      <c r="B9107">
        <v>-7.7809070399999998</v>
      </c>
      <c r="C9107">
        <v>11.16331634</v>
      </c>
      <c r="D9107">
        <v>122.47389568</v>
      </c>
      <c r="E9107">
        <v>-641.91631904999997</v>
      </c>
      <c r="F9107">
        <v>23.657660020000002</v>
      </c>
      <c r="G9107">
        <v>5.2881981400000004</v>
      </c>
      <c r="H9107">
        <v>22.774828150000001</v>
      </c>
      <c r="I9107">
        <v>23.156968500000001</v>
      </c>
    </row>
    <row r="9108" spans="1:9" x14ac:dyDescent="0.25">
      <c r="A9108" s="2">
        <v>42296.811755196759</v>
      </c>
      <c r="B9108">
        <v>-7.7697662300000001</v>
      </c>
      <c r="C9108">
        <v>11.174068549999999</v>
      </c>
      <c r="D9108">
        <v>122.56461360999999</v>
      </c>
      <c r="E9108">
        <v>-641.91635638000002</v>
      </c>
      <c r="F9108">
        <v>23.658187210000001</v>
      </c>
      <c r="G9108">
        <v>5.2949269299999999</v>
      </c>
      <c r="H9108">
        <v>22.771038059999999</v>
      </c>
      <c r="I9108">
        <v>23.160181810000001</v>
      </c>
    </row>
    <row r="9109" spans="1:9" x14ac:dyDescent="0.25">
      <c r="A9109" s="2">
        <v>42296.811870937498</v>
      </c>
      <c r="B9109">
        <v>-7.7538239899999999</v>
      </c>
      <c r="C9109">
        <v>11.16645613</v>
      </c>
      <c r="D9109">
        <v>122.52333751</v>
      </c>
      <c r="E9109">
        <v>-641.91628173000004</v>
      </c>
      <c r="F9109">
        <v>23.65053035</v>
      </c>
      <c r="G9109">
        <v>5.2954757700000004</v>
      </c>
      <c r="H9109">
        <v>22.773541829999999</v>
      </c>
      <c r="I9109">
        <v>23.158069990000001</v>
      </c>
    </row>
    <row r="9110" spans="1:9" x14ac:dyDescent="0.25">
      <c r="A9110" s="2">
        <v>42296.811986689812</v>
      </c>
      <c r="B9110">
        <v>-7.7644021299999997</v>
      </c>
      <c r="C9110">
        <v>11.16847591</v>
      </c>
      <c r="D9110">
        <v>122.59936458</v>
      </c>
      <c r="E9110">
        <v>-641.91598312999997</v>
      </c>
      <c r="F9110">
        <v>23.65960857</v>
      </c>
      <c r="G9110">
        <v>5.3024192799999996</v>
      </c>
      <c r="H9110">
        <v>22.74445953</v>
      </c>
      <c r="I9110">
        <v>23.16422176</v>
      </c>
    </row>
    <row r="9111" spans="1:9" x14ac:dyDescent="0.25">
      <c r="A9111" s="2">
        <v>42296.812102430558</v>
      </c>
      <c r="B9111">
        <v>-7.7520234500000003</v>
      </c>
      <c r="C9111">
        <v>11.170555419999999</v>
      </c>
      <c r="D9111">
        <v>122.57113873999999</v>
      </c>
      <c r="E9111">
        <v>-641.91605777999996</v>
      </c>
      <c r="F9111">
        <v>23.662130659999999</v>
      </c>
      <c r="G9111">
        <v>5.3123930000000001</v>
      </c>
      <c r="H9111">
        <v>22.743264960000001</v>
      </c>
      <c r="I9111">
        <v>23.170785899999998</v>
      </c>
    </row>
    <row r="9112" spans="1:9" x14ac:dyDescent="0.25">
      <c r="A9112" s="2">
        <v>42296.812218182873</v>
      </c>
      <c r="B9112">
        <v>-7.8013881300000003</v>
      </c>
      <c r="C9112">
        <v>11.164010749999999</v>
      </c>
      <c r="D9112">
        <v>122.52028002</v>
      </c>
      <c r="E9112">
        <v>-641.91590847999998</v>
      </c>
      <c r="F9112">
        <v>23.659012520000001</v>
      </c>
      <c r="G9112">
        <v>5.3133950700000003</v>
      </c>
      <c r="H9112">
        <v>22.746986199999998</v>
      </c>
      <c r="I9112">
        <v>23.168353079999999</v>
      </c>
    </row>
    <row r="9113" spans="1:9" x14ac:dyDescent="0.25">
      <c r="A9113" s="2">
        <v>42296.812333912036</v>
      </c>
      <c r="B9113">
        <v>-7.7551368800000002</v>
      </c>
      <c r="C9113">
        <v>11.17421042</v>
      </c>
      <c r="D9113">
        <v>122.53351671</v>
      </c>
      <c r="E9113">
        <v>-641.91635638000002</v>
      </c>
      <c r="F9113">
        <v>23.656788939999998</v>
      </c>
      <c r="G9113">
        <v>5.3145165499999996</v>
      </c>
      <c r="H9113">
        <v>22.73419075</v>
      </c>
      <c r="I9113">
        <v>23.165782549999999</v>
      </c>
    </row>
    <row r="9114" spans="1:9" x14ac:dyDescent="0.25">
      <c r="A9114" s="2">
        <v>42296.812449641206</v>
      </c>
      <c r="B9114">
        <v>-7.7625640899999997</v>
      </c>
      <c r="C9114">
        <v>11.16850951</v>
      </c>
      <c r="D9114">
        <v>122.46144201</v>
      </c>
      <c r="E9114">
        <v>-641.91624440999999</v>
      </c>
      <c r="F9114">
        <v>23.658485330000001</v>
      </c>
      <c r="G9114">
        <v>5.3203145000000003</v>
      </c>
      <c r="H9114">
        <v>22.7387394</v>
      </c>
      <c r="I9114">
        <v>23.167021559999998</v>
      </c>
    </row>
    <row r="9115" spans="1:9" x14ac:dyDescent="0.25">
      <c r="A9115" s="2">
        <v>42296.81256539352</v>
      </c>
      <c r="B9115">
        <v>-7.8150421899999998</v>
      </c>
      <c r="C9115">
        <v>11.16362994</v>
      </c>
      <c r="D9115">
        <v>122.4600997</v>
      </c>
      <c r="E9115">
        <v>-641.91609511000001</v>
      </c>
      <c r="F9115">
        <v>23.659608949999999</v>
      </c>
      <c r="G9115">
        <v>5.3218653199999997</v>
      </c>
      <c r="H9115">
        <v>22.738141819999999</v>
      </c>
      <c r="I9115">
        <v>23.165323260000001</v>
      </c>
    </row>
    <row r="9116" spans="1:9" x14ac:dyDescent="0.25">
      <c r="A9116" s="2">
        <v>42296.812681134259</v>
      </c>
      <c r="B9116">
        <v>-7.7638394699999997</v>
      </c>
      <c r="C9116">
        <v>11.158167969999999</v>
      </c>
      <c r="D9116">
        <v>122.49742343</v>
      </c>
      <c r="E9116">
        <v>-641.91643103000001</v>
      </c>
      <c r="F9116">
        <v>23.656307519999999</v>
      </c>
      <c r="G9116">
        <v>5.3227481399999999</v>
      </c>
      <c r="H9116">
        <v>22.787162590000001</v>
      </c>
      <c r="I9116">
        <v>23.158529089999998</v>
      </c>
    </row>
    <row r="9117" spans="1:9" x14ac:dyDescent="0.25">
      <c r="A9117" s="2">
        <v>42296.812796874998</v>
      </c>
      <c r="B9117">
        <v>-7.7501854100000003</v>
      </c>
      <c r="C9117">
        <v>11.1578357</v>
      </c>
      <c r="D9117">
        <v>122.50887037</v>
      </c>
      <c r="E9117">
        <v>-641.91654300000005</v>
      </c>
      <c r="F9117">
        <v>23.650484200000001</v>
      </c>
      <c r="G9117">
        <v>5.3249670499999997</v>
      </c>
      <c r="H9117">
        <v>22.795822909999998</v>
      </c>
      <c r="I9117">
        <v>23.154466249999999</v>
      </c>
    </row>
    <row r="9118" spans="1:9" x14ac:dyDescent="0.25">
      <c r="A9118" s="2">
        <v>42296.812912615744</v>
      </c>
      <c r="B9118">
        <v>-7.78900945</v>
      </c>
      <c r="C9118">
        <v>11.14863285</v>
      </c>
      <c r="D9118">
        <v>122.55063119</v>
      </c>
      <c r="E9118">
        <v>-641.9168416</v>
      </c>
      <c r="F9118">
        <v>23.650919829999999</v>
      </c>
      <c r="G9118">
        <v>5.33319864</v>
      </c>
      <c r="H9118">
        <v>22.794491000000001</v>
      </c>
      <c r="I9118">
        <v>23.161604879999999</v>
      </c>
    </row>
    <row r="9119" spans="1:9" x14ac:dyDescent="0.25">
      <c r="A9119" s="2">
        <v>42296.813028379627</v>
      </c>
      <c r="B9119">
        <v>-7.7356685900000004</v>
      </c>
      <c r="C9119">
        <v>11.148864319999999</v>
      </c>
      <c r="D9119">
        <v>122.62043143</v>
      </c>
      <c r="E9119">
        <v>-641.91650568</v>
      </c>
      <c r="F9119">
        <v>23.646105689999999</v>
      </c>
      <c r="G9119">
        <v>5.3356799099999996</v>
      </c>
      <c r="H9119">
        <v>22.799842829999999</v>
      </c>
      <c r="I9119">
        <v>23.161122890000001</v>
      </c>
    </row>
    <row r="9120" spans="1:9" x14ac:dyDescent="0.25">
      <c r="A9120" s="2">
        <v>42296.813144108797</v>
      </c>
      <c r="B9120">
        <v>-7.75037296</v>
      </c>
      <c r="C9120">
        <v>11.14525411</v>
      </c>
      <c r="D9120">
        <v>122.64820983</v>
      </c>
      <c r="E9120">
        <v>-641.91661765000003</v>
      </c>
      <c r="F9120">
        <v>23.642941969999999</v>
      </c>
      <c r="G9120">
        <v>5.3403084300000003</v>
      </c>
      <c r="H9120">
        <v>22.782730099999998</v>
      </c>
      <c r="I9120">
        <v>23.158414270000002</v>
      </c>
    </row>
    <row r="9121" spans="1:9" x14ac:dyDescent="0.25">
      <c r="A9121" s="2">
        <v>42296.81325983796</v>
      </c>
      <c r="B9121">
        <v>-7.7480472699999998</v>
      </c>
      <c r="C9121">
        <v>11.141662569999999</v>
      </c>
      <c r="D9121">
        <v>122.68881476999999</v>
      </c>
      <c r="E9121">
        <v>-641.91650568</v>
      </c>
      <c r="F9121">
        <v>23.641703719999999</v>
      </c>
      <c r="G9121">
        <v>5.3415493500000002</v>
      </c>
      <c r="H9121">
        <v>22.807284549999999</v>
      </c>
      <c r="I9121">
        <v>23.158047289999999</v>
      </c>
    </row>
    <row r="9122" spans="1:9" x14ac:dyDescent="0.25">
      <c r="A9122" s="2">
        <v>42296.813375578706</v>
      </c>
      <c r="B9122">
        <v>-7.7317299200000003</v>
      </c>
      <c r="C9122">
        <v>11.13337067</v>
      </c>
      <c r="D9122">
        <v>122.79079321</v>
      </c>
      <c r="E9122">
        <v>-641.91616976</v>
      </c>
      <c r="F9122">
        <v>23.62911712</v>
      </c>
      <c r="G9122">
        <v>5.3409288899999998</v>
      </c>
      <c r="H9122">
        <v>22.83909607</v>
      </c>
      <c r="I9122">
        <v>23.154030420000002</v>
      </c>
    </row>
    <row r="9123" spans="1:9" x14ac:dyDescent="0.25">
      <c r="A9123" s="2">
        <v>42296.81349133102</v>
      </c>
      <c r="B9123">
        <v>-7.7054721199999996</v>
      </c>
      <c r="C9123">
        <v>11.137746229999999</v>
      </c>
      <c r="D9123">
        <v>122.83113715</v>
      </c>
      <c r="E9123">
        <v>-641.91583384</v>
      </c>
      <c r="F9123">
        <v>23.624142190000001</v>
      </c>
      <c r="G9123">
        <v>5.3446985700000003</v>
      </c>
      <c r="H9123">
        <v>22.803104210000001</v>
      </c>
      <c r="I9123">
        <v>23.155407910000001</v>
      </c>
    </row>
    <row r="9124" spans="1:9" x14ac:dyDescent="0.25">
      <c r="A9124" s="2">
        <v>42296.813607071759</v>
      </c>
      <c r="B9124">
        <v>-7.6899800100000002</v>
      </c>
      <c r="C9124">
        <v>11.12962233</v>
      </c>
      <c r="D9124">
        <v>122.86324078</v>
      </c>
      <c r="E9124">
        <v>-641.91575919000002</v>
      </c>
      <c r="F9124">
        <v>23.61893779</v>
      </c>
      <c r="G9124">
        <v>5.3406664399999997</v>
      </c>
      <c r="H9124">
        <v>22.79005737</v>
      </c>
      <c r="I9124">
        <v>23.149646570000002</v>
      </c>
    </row>
    <row r="9125" spans="1:9" x14ac:dyDescent="0.25">
      <c r="A9125" s="2">
        <v>42296.813722812498</v>
      </c>
      <c r="B9125">
        <v>-7.6776013299999999</v>
      </c>
      <c r="C9125">
        <v>11.12047548</v>
      </c>
      <c r="D9125">
        <v>122.91286905</v>
      </c>
      <c r="E9125">
        <v>-641.91587116000005</v>
      </c>
      <c r="F9125">
        <v>23.622399439999999</v>
      </c>
      <c r="G9125">
        <v>5.3487545000000001</v>
      </c>
      <c r="H9125">
        <v>22.74735394</v>
      </c>
      <c r="I9125">
        <v>23.150748249999999</v>
      </c>
    </row>
    <row r="9126" spans="1:9" x14ac:dyDescent="0.25">
      <c r="A9126" s="2">
        <v>42296.813838564813</v>
      </c>
      <c r="B9126">
        <v>-7.7100859899999996</v>
      </c>
      <c r="C9126">
        <v>11.11745142</v>
      </c>
      <c r="D9126">
        <v>122.99519752</v>
      </c>
      <c r="E9126">
        <v>-641.91594581000004</v>
      </c>
      <c r="F9126">
        <v>23.62086364</v>
      </c>
      <c r="G9126">
        <v>5.3467026200000003</v>
      </c>
      <c r="H9126">
        <v>22.73049202</v>
      </c>
      <c r="I9126">
        <v>23.144642829999999</v>
      </c>
    </row>
    <row r="9127" spans="1:9" x14ac:dyDescent="0.25">
      <c r="A9127" s="2">
        <v>42296.813954305559</v>
      </c>
      <c r="B9127">
        <v>-7.8116661799999996</v>
      </c>
      <c r="C9127">
        <v>11.108043240000001</v>
      </c>
      <c r="D9127">
        <v>122.91391307000001</v>
      </c>
      <c r="E9127">
        <v>-641.91639369999996</v>
      </c>
      <c r="F9127">
        <v>23.626893729999999</v>
      </c>
      <c r="G9127">
        <v>5.3509255400000004</v>
      </c>
      <c r="H9127">
        <v>22.757921410000002</v>
      </c>
      <c r="I9127">
        <v>23.14914169</v>
      </c>
    </row>
    <row r="9128" spans="1:9" x14ac:dyDescent="0.25">
      <c r="A9128" s="2">
        <v>42296.814070057873</v>
      </c>
      <c r="B9128">
        <v>-7.8500400900000002</v>
      </c>
      <c r="C9128">
        <v>11.103966359999999</v>
      </c>
      <c r="D9128">
        <v>122.95641962000001</v>
      </c>
      <c r="E9128">
        <v>-641.91669230000002</v>
      </c>
      <c r="F9128">
        <v>23.622743719999999</v>
      </c>
      <c r="G9128">
        <v>5.3547428100000003</v>
      </c>
      <c r="H9128">
        <v>22.746067620000002</v>
      </c>
      <c r="I9128">
        <v>23.145055960000001</v>
      </c>
    </row>
    <row r="9129" spans="1:9" x14ac:dyDescent="0.25">
      <c r="A9129" s="2">
        <v>42296.81418577546</v>
      </c>
      <c r="B9129">
        <v>-7.9118959699999998</v>
      </c>
      <c r="C9129">
        <v>11.10015828</v>
      </c>
      <c r="D9129">
        <v>122.99877702000001</v>
      </c>
      <c r="E9129">
        <v>-641.91605777999996</v>
      </c>
      <c r="F9129">
        <v>23.623477470000001</v>
      </c>
      <c r="G9129">
        <v>5.3599438199999998</v>
      </c>
      <c r="H9129">
        <v>22.73777428</v>
      </c>
      <c r="I9129">
        <v>23.14425297</v>
      </c>
    </row>
    <row r="9130" spans="1:9" x14ac:dyDescent="0.25">
      <c r="A9130" s="2">
        <v>42296.814301516206</v>
      </c>
      <c r="B9130">
        <v>-7.9324145699999997</v>
      </c>
      <c r="C9130">
        <v>11.0976233</v>
      </c>
      <c r="D9130">
        <v>122.97219179</v>
      </c>
      <c r="E9130">
        <v>-641.91639369999996</v>
      </c>
      <c r="F9130">
        <v>23.62858993</v>
      </c>
      <c r="G9130">
        <v>5.3663137499999998</v>
      </c>
      <c r="H9130">
        <v>22.746986580000002</v>
      </c>
      <c r="I9130">
        <v>23.1442297</v>
      </c>
    </row>
    <row r="9131" spans="1:9" x14ac:dyDescent="0.25">
      <c r="A9131" s="2">
        <v>42296.814417268521</v>
      </c>
      <c r="B9131">
        <v>-7.9317393699999998</v>
      </c>
      <c r="C9131">
        <v>11.099811069999999</v>
      </c>
      <c r="D9131">
        <v>123.05563886</v>
      </c>
      <c r="E9131">
        <v>-641.91631904999997</v>
      </c>
      <c r="F9131">
        <v>23.630997390000001</v>
      </c>
      <c r="G9131">
        <v>5.3718008499999996</v>
      </c>
      <c r="H9131">
        <v>22.722750090000002</v>
      </c>
      <c r="I9131">
        <v>23.145079039999999</v>
      </c>
    </row>
    <row r="9132" spans="1:9" x14ac:dyDescent="0.25">
      <c r="A9132" s="2">
        <v>42296.814533009259</v>
      </c>
      <c r="B9132">
        <v>-7.9903317899999999</v>
      </c>
      <c r="C9132">
        <v>11.094584299999999</v>
      </c>
      <c r="D9132">
        <v>123.04467664000001</v>
      </c>
      <c r="E9132">
        <v>-641.91646834999995</v>
      </c>
      <c r="F9132">
        <v>23.621482579999999</v>
      </c>
      <c r="G9132">
        <v>5.3719202099999999</v>
      </c>
      <c r="H9132">
        <v>22.72748241</v>
      </c>
      <c r="I9132">
        <v>23.14432163</v>
      </c>
    </row>
    <row r="9133" spans="1:9" x14ac:dyDescent="0.25">
      <c r="A9133" s="2">
        <v>42296.814648761574</v>
      </c>
      <c r="B9133">
        <v>-7.85911779</v>
      </c>
      <c r="C9133">
        <v>11.109980869999999</v>
      </c>
      <c r="D9133">
        <v>123.25896186</v>
      </c>
      <c r="E9133">
        <v>-641.91635638000002</v>
      </c>
      <c r="F9133">
        <v>23.62084076</v>
      </c>
      <c r="G9133">
        <v>5.3732561099999998</v>
      </c>
      <c r="H9133">
        <v>22.747101399999998</v>
      </c>
      <c r="I9133">
        <v>23.142094799999999</v>
      </c>
    </row>
    <row r="9134" spans="1:9" x14ac:dyDescent="0.25">
      <c r="A9134" s="2">
        <v>42296.814764490744</v>
      </c>
      <c r="B9134">
        <v>-7.9195857600000004</v>
      </c>
      <c r="C9134">
        <v>11.10699415</v>
      </c>
      <c r="D9134">
        <v>123.3028853</v>
      </c>
      <c r="E9134">
        <v>-641.91616976</v>
      </c>
      <c r="F9134">
        <v>23.62641193</v>
      </c>
      <c r="G9134">
        <v>5.3793157599999999</v>
      </c>
      <c r="H9134">
        <v>22.727918819999999</v>
      </c>
      <c r="I9134">
        <v>23.145928000000001</v>
      </c>
    </row>
    <row r="9135" spans="1:9" x14ac:dyDescent="0.25">
      <c r="A9135" s="2">
        <v>42296.814880243059</v>
      </c>
      <c r="B9135">
        <v>-8.0378208999999998</v>
      </c>
      <c r="C9135">
        <v>11.09551392</v>
      </c>
      <c r="D9135">
        <v>123.24348799000001</v>
      </c>
      <c r="E9135">
        <v>-641.91658032999999</v>
      </c>
      <c r="F9135">
        <v>23.62439453</v>
      </c>
      <c r="G9135">
        <v>5.3898602999999996</v>
      </c>
      <c r="H9135">
        <v>22.732743070000001</v>
      </c>
      <c r="I9135">
        <v>23.152033620000001</v>
      </c>
    </row>
    <row r="9136" spans="1:9" x14ac:dyDescent="0.25">
      <c r="A9136" s="2">
        <v>42296.814995972221</v>
      </c>
      <c r="B9136">
        <v>-8.0674922200000001</v>
      </c>
      <c r="C9136">
        <v>11.10284633</v>
      </c>
      <c r="D9136">
        <v>123.2957263</v>
      </c>
      <c r="E9136">
        <v>-641.91639369999996</v>
      </c>
      <c r="F9136">
        <v>23.627741539999999</v>
      </c>
      <c r="G9136">
        <v>5.3933194699999998</v>
      </c>
      <c r="H9136">
        <v>22.753371999999999</v>
      </c>
      <c r="I9136">
        <v>23.151781459999999</v>
      </c>
    </row>
    <row r="9137" spans="1:9" x14ac:dyDescent="0.25">
      <c r="A9137" s="2">
        <v>42296.81511171296</v>
      </c>
      <c r="B9137">
        <v>-8.0854975800000002</v>
      </c>
      <c r="C9137">
        <v>11.096301670000001</v>
      </c>
      <c r="D9137">
        <v>123.38499006000001</v>
      </c>
      <c r="E9137">
        <v>-641.91624440999999</v>
      </c>
      <c r="F9137">
        <v>23.628131209999999</v>
      </c>
      <c r="G9137">
        <v>5.4027185500000003</v>
      </c>
      <c r="H9137">
        <v>22.80861702</v>
      </c>
      <c r="I9137">
        <v>23.158299450000001</v>
      </c>
    </row>
    <row r="9138" spans="1:9" x14ac:dyDescent="0.25">
      <c r="A9138" s="2">
        <v>42296.815227453706</v>
      </c>
      <c r="B9138">
        <v>-8.1633707199999996</v>
      </c>
      <c r="C9138">
        <v>11.08208859</v>
      </c>
      <c r="D9138">
        <v>123.34807648</v>
      </c>
      <c r="E9138">
        <v>-641.91616976</v>
      </c>
      <c r="F9138">
        <v>23.630492889999999</v>
      </c>
      <c r="G9138">
        <v>5.41104407</v>
      </c>
      <c r="H9138">
        <v>22.806067280000001</v>
      </c>
      <c r="I9138">
        <v>23.157151989999999</v>
      </c>
    </row>
    <row r="9139" spans="1:9" x14ac:dyDescent="0.25">
      <c r="A9139" s="2">
        <v>42296.815343194445</v>
      </c>
      <c r="B9139">
        <v>-8.1487038599999995</v>
      </c>
      <c r="C9139">
        <v>11.08825244</v>
      </c>
      <c r="D9139">
        <v>123.43592335</v>
      </c>
      <c r="E9139">
        <v>-641.91631904999997</v>
      </c>
      <c r="F9139">
        <v>23.633863179999999</v>
      </c>
      <c r="G9139">
        <v>5.4127854800000001</v>
      </c>
      <c r="H9139">
        <v>22.76171055</v>
      </c>
      <c r="I9139">
        <v>23.161512760000001</v>
      </c>
    </row>
    <row r="9140" spans="1:9" x14ac:dyDescent="0.25">
      <c r="A9140" s="2">
        <v>42296.815458958336</v>
      </c>
      <c r="B9140">
        <v>-8.0533880300000007</v>
      </c>
      <c r="C9140">
        <v>11.10332421</v>
      </c>
      <c r="D9140">
        <v>123.58484543</v>
      </c>
      <c r="E9140">
        <v>-641.91635638000002</v>
      </c>
      <c r="F9140">
        <v>23.638585580000001</v>
      </c>
      <c r="G9140">
        <v>5.4149085100000001</v>
      </c>
      <c r="H9140">
        <v>22.702119450000001</v>
      </c>
      <c r="I9140">
        <v>23.15467319</v>
      </c>
    </row>
    <row r="9141" spans="1:9" x14ac:dyDescent="0.25">
      <c r="A9141" s="2">
        <v>42296.815574687498</v>
      </c>
      <c r="B9141">
        <v>-7.9393916500000001</v>
      </c>
      <c r="C9141">
        <v>11.104735440000001</v>
      </c>
      <c r="D9141">
        <v>123.62269117</v>
      </c>
      <c r="E9141">
        <v>-641.91590847999998</v>
      </c>
      <c r="F9141">
        <v>23.639778060000001</v>
      </c>
      <c r="G9141">
        <v>5.4184151700000003</v>
      </c>
      <c r="H9141">
        <v>22.692837910000002</v>
      </c>
      <c r="I9141">
        <v>23.155614280000002</v>
      </c>
    </row>
    <row r="9142" spans="1:9" x14ac:dyDescent="0.25">
      <c r="A9142" s="2">
        <v>42296.815690439813</v>
      </c>
      <c r="B9142">
        <v>-7.8309094000000004</v>
      </c>
      <c r="C9142">
        <v>11.10660961</v>
      </c>
      <c r="D9142">
        <v>123.66847893000001</v>
      </c>
      <c r="E9142">
        <v>-641.91639369999996</v>
      </c>
      <c r="F9142">
        <v>23.63952591</v>
      </c>
      <c r="G9142">
        <v>5.4219456700000004</v>
      </c>
      <c r="H9142">
        <v>22.671792029999999</v>
      </c>
      <c r="I9142">
        <v>23.15093212</v>
      </c>
    </row>
    <row r="9143" spans="1:9" x14ac:dyDescent="0.25">
      <c r="A9143" s="2">
        <v>42296.815806168983</v>
      </c>
      <c r="B9143">
        <v>-7.9794910699999999</v>
      </c>
      <c r="C9143">
        <v>11.09032448</v>
      </c>
      <c r="D9143">
        <v>123.57239174999999</v>
      </c>
      <c r="E9143">
        <v>-641.91602046000003</v>
      </c>
      <c r="F9143">
        <v>23.6434003</v>
      </c>
      <c r="G9143">
        <v>5.4288871800000003</v>
      </c>
      <c r="H9143">
        <v>22.658649830000002</v>
      </c>
      <c r="I9143">
        <v>23.149738500000002</v>
      </c>
    </row>
    <row r="9144" spans="1:9" x14ac:dyDescent="0.25">
      <c r="A9144" s="2">
        <v>42296.815921921298</v>
      </c>
      <c r="B9144">
        <v>-8.6295217799999993</v>
      </c>
      <c r="C9144">
        <v>10.99836318</v>
      </c>
      <c r="D9144">
        <v>122.97029018000001</v>
      </c>
      <c r="E9144">
        <v>-641.91635638000002</v>
      </c>
      <c r="F9144">
        <v>23.64507381</v>
      </c>
      <c r="G9144">
        <v>5.4327991999999998</v>
      </c>
      <c r="H9144">
        <v>22.673262789999999</v>
      </c>
      <c r="I9144">
        <v>23.150794220000002</v>
      </c>
    </row>
    <row r="9145" spans="1:9" x14ac:dyDescent="0.25">
      <c r="A9145" s="2">
        <v>42296.81603765046</v>
      </c>
      <c r="B9145">
        <v>-8.6003381099999991</v>
      </c>
      <c r="C9145">
        <v>11.01250533</v>
      </c>
      <c r="D9145">
        <v>123.12286632999999</v>
      </c>
      <c r="E9145">
        <v>-641.91628173000004</v>
      </c>
      <c r="F9145">
        <v>23.648031540000002</v>
      </c>
      <c r="G9145">
        <v>5.4369736199999998</v>
      </c>
      <c r="H9145">
        <v>22.67925911</v>
      </c>
      <c r="I9145">
        <v>23.156004329999998</v>
      </c>
    </row>
    <row r="9146" spans="1:9" x14ac:dyDescent="0.25">
      <c r="A9146" s="2">
        <v>42296.816153391206</v>
      </c>
      <c r="B9146">
        <v>-8.6159802600000006</v>
      </c>
      <c r="C9146">
        <v>11.01021675</v>
      </c>
      <c r="D9146">
        <v>123.0934846</v>
      </c>
      <c r="E9146">
        <v>-641.91650568</v>
      </c>
      <c r="F9146">
        <v>23.654243959999999</v>
      </c>
      <c r="G9146">
        <v>5.4450837200000004</v>
      </c>
      <c r="H9146">
        <v>22.67831726</v>
      </c>
      <c r="I9146">
        <v>23.158666799999999</v>
      </c>
    </row>
    <row r="9147" spans="1:9" x14ac:dyDescent="0.25">
      <c r="A9147" s="2">
        <v>42296.816269143521</v>
      </c>
      <c r="B9147">
        <v>-8.6036766</v>
      </c>
      <c r="C9147">
        <v>11.01461471</v>
      </c>
      <c r="D9147">
        <v>123.16731177</v>
      </c>
      <c r="E9147">
        <v>-641.91616976</v>
      </c>
      <c r="F9147">
        <v>23.65738498</v>
      </c>
      <c r="G9147">
        <v>5.4538377799999997</v>
      </c>
      <c r="H9147">
        <v>22.6636816</v>
      </c>
      <c r="I9147">
        <v>23.159217829999999</v>
      </c>
    </row>
    <row r="9148" spans="1:9" x14ac:dyDescent="0.25">
      <c r="A9148" s="2">
        <v>42296.81638488426</v>
      </c>
      <c r="B9148">
        <v>-8.6490650900000006</v>
      </c>
      <c r="C9148">
        <v>11.0109037</v>
      </c>
      <c r="D9148">
        <v>123.17003368</v>
      </c>
      <c r="E9148">
        <v>-641.91631904999997</v>
      </c>
      <c r="F9148">
        <v>23.65158512</v>
      </c>
      <c r="G9148">
        <v>5.4574872499999998</v>
      </c>
      <c r="H9148">
        <v>22.672366520000001</v>
      </c>
      <c r="I9148">
        <v>23.159103009999999</v>
      </c>
    </row>
    <row r="9149" spans="1:9" x14ac:dyDescent="0.25">
      <c r="A9149" s="2">
        <v>42296.816500636574</v>
      </c>
      <c r="B9149">
        <v>-8.7275759300000004</v>
      </c>
      <c r="C9149">
        <v>11.00719269</v>
      </c>
      <c r="D9149">
        <v>123.27204940999999</v>
      </c>
      <c r="E9149">
        <v>-641.91639369999996</v>
      </c>
      <c r="F9149">
        <v>23.64986583</v>
      </c>
      <c r="G9149">
        <v>5.4639274100000002</v>
      </c>
      <c r="H9149">
        <v>22.712848470000001</v>
      </c>
      <c r="I9149">
        <v>23.15942459</v>
      </c>
    </row>
    <row r="9150" spans="1:9" x14ac:dyDescent="0.25">
      <c r="A9150" s="2">
        <v>42296.816616365744</v>
      </c>
      <c r="B9150">
        <v>-8.8697431800000004</v>
      </c>
      <c r="C9150">
        <v>10.99368896</v>
      </c>
      <c r="D9150">
        <v>123.19509017999999</v>
      </c>
      <c r="E9150">
        <v>-641.91665497999998</v>
      </c>
      <c r="F9150">
        <v>23.65119507</v>
      </c>
      <c r="G9150">
        <v>5.4678152600000001</v>
      </c>
      <c r="H9150">
        <v>22.717213439999998</v>
      </c>
      <c r="I9150">
        <v>23.162545779999999</v>
      </c>
    </row>
    <row r="9151" spans="1:9" x14ac:dyDescent="0.25">
      <c r="A9151" s="2">
        <v>42296.816732118059</v>
      </c>
      <c r="B9151">
        <v>-8.9059414399999994</v>
      </c>
      <c r="C9151">
        <v>10.994857509999999</v>
      </c>
      <c r="D9151">
        <v>123.28077444</v>
      </c>
      <c r="E9151">
        <v>-641.91646834999995</v>
      </c>
      <c r="F9151">
        <v>23.652960319999998</v>
      </c>
      <c r="G9151">
        <v>5.4749468800000001</v>
      </c>
      <c r="H9151">
        <v>22.715375519999998</v>
      </c>
      <c r="I9151">
        <v>23.160296819999999</v>
      </c>
    </row>
    <row r="9152" spans="1:9" x14ac:dyDescent="0.25">
      <c r="A9152" s="2">
        <v>42296.816847847222</v>
      </c>
      <c r="B9152">
        <v>-8.9509173099999995</v>
      </c>
      <c r="C9152">
        <v>10.99680635</v>
      </c>
      <c r="D9152">
        <v>123.3436021</v>
      </c>
      <c r="E9152">
        <v>-641.91639369999996</v>
      </c>
      <c r="F9152">
        <v>23.648168869999999</v>
      </c>
      <c r="G9152">
        <v>5.4763779699999997</v>
      </c>
      <c r="H9152">
        <v>22.748755259999999</v>
      </c>
      <c r="I9152">
        <v>23.154604150000001</v>
      </c>
    </row>
    <row r="9153" spans="1:9" x14ac:dyDescent="0.25">
      <c r="A9153" s="2">
        <v>42296.81696358796</v>
      </c>
      <c r="B9153">
        <v>-8.9502045999999993</v>
      </c>
      <c r="C9153">
        <v>10.998493849999999</v>
      </c>
      <c r="D9153">
        <v>123.42350696</v>
      </c>
      <c r="E9153">
        <v>-641.91587116000005</v>
      </c>
      <c r="F9153">
        <v>23.641061319999999</v>
      </c>
      <c r="G9153">
        <v>5.4777851599999998</v>
      </c>
      <c r="H9153">
        <v>22.76180325</v>
      </c>
      <c r="I9153">
        <v>23.150197219999999</v>
      </c>
    </row>
    <row r="9154" spans="1:9" x14ac:dyDescent="0.25">
      <c r="A9154" s="2">
        <v>42296.817079340275</v>
      </c>
      <c r="B9154">
        <v>-8.9948428699999994</v>
      </c>
      <c r="C9154">
        <v>10.989343270000001</v>
      </c>
      <c r="D9154">
        <v>123.37179066</v>
      </c>
      <c r="E9154">
        <v>-641.91609511000001</v>
      </c>
      <c r="F9154">
        <v>23.646518629999999</v>
      </c>
      <c r="G9154">
        <v>5.4848691499999997</v>
      </c>
      <c r="H9154">
        <v>22.767017939999999</v>
      </c>
      <c r="I9154">
        <v>23.151046749999999</v>
      </c>
    </row>
    <row r="9155" spans="1:9" x14ac:dyDescent="0.25">
      <c r="A9155" s="2">
        <v>42296.817195069445</v>
      </c>
      <c r="B9155">
        <v>-8.9787880999999992</v>
      </c>
      <c r="C9155">
        <v>10.99523832</v>
      </c>
      <c r="D9155">
        <v>123.46135271</v>
      </c>
      <c r="E9155">
        <v>-641.91620708000005</v>
      </c>
      <c r="F9155">
        <v>23.649085920000001</v>
      </c>
      <c r="G9155">
        <v>5.4888759199999999</v>
      </c>
      <c r="H9155">
        <v>22.75374012</v>
      </c>
      <c r="I9155">
        <v>23.152997589999998</v>
      </c>
    </row>
    <row r="9156" spans="1:9" x14ac:dyDescent="0.25">
      <c r="A9156" s="2">
        <v>42296.81731082176</v>
      </c>
      <c r="B9156">
        <v>-8.9407142799999999</v>
      </c>
      <c r="C9156">
        <v>11.0041537</v>
      </c>
      <c r="D9156">
        <v>123.61034936</v>
      </c>
      <c r="E9156">
        <v>-641.91650568</v>
      </c>
      <c r="F9156">
        <v>23.643514939999999</v>
      </c>
      <c r="G9156">
        <v>5.4868009100000004</v>
      </c>
      <c r="H9156">
        <v>22.72548389</v>
      </c>
      <c r="I9156">
        <v>23.14650211</v>
      </c>
    </row>
    <row r="9157" spans="1:9" x14ac:dyDescent="0.25">
      <c r="A9157" s="2">
        <v>42296.817426562498</v>
      </c>
      <c r="B9157">
        <v>-9.0014448300000005</v>
      </c>
      <c r="C9157">
        <v>10.99407723</v>
      </c>
      <c r="D9157">
        <v>123.56176512</v>
      </c>
      <c r="E9157">
        <v>-641.91620708000005</v>
      </c>
      <c r="F9157">
        <v>23.648031540000002</v>
      </c>
      <c r="G9157">
        <v>5.4922150600000004</v>
      </c>
      <c r="H9157">
        <v>22.715857889999999</v>
      </c>
      <c r="I9157">
        <v>23.144757649999999</v>
      </c>
    </row>
    <row r="9158" spans="1:9" x14ac:dyDescent="0.25">
      <c r="A9158" s="2">
        <v>42296.817542314813</v>
      </c>
      <c r="B9158">
        <v>-8.9609327899999993</v>
      </c>
      <c r="C9158">
        <v>11.00152911</v>
      </c>
      <c r="D9158">
        <v>123.69249141</v>
      </c>
      <c r="E9158">
        <v>-641.91650568</v>
      </c>
      <c r="F9158">
        <v>23.643767090000001</v>
      </c>
      <c r="G9158">
        <v>5.4869440999999997</v>
      </c>
      <c r="H9158">
        <v>22.717466349999999</v>
      </c>
      <c r="I9158">
        <v>23.142507930000001</v>
      </c>
    </row>
    <row r="9159" spans="1:9" x14ac:dyDescent="0.25">
      <c r="A9159" s="2">
        <v>42296.817658055559</v>
      </c>
      <c r="B9159">
        <v>-8.9821641000000003</v>
      </c>
      <c r="C9159">
        <v>10.993965230000001</v>
      </c>
      <c r="D9159">
        <v>123.67246858</v>
      </c>
      <c r="E9159">
        <v>-641.91635638000002</v>
      </c>
      <c r="F9159">
        <v>23.651149480000001</v>
      </c>
      <c r="G9159">
        <v>5.494624</v>
      </c>
      <c r="H9159">
        <v>22.685025979999999</v>
      </c>
      <c r="I9159">
        <v>23.142852399999999</v>
      </c>
    </row>
    <row r="9160" spans="1:9" x14ac:dyDescent="0.25">
      <c r="A9160" s="2">
        <v>42296.817773796298</v>
      </c>
      <c r="B9160">
        <v>-9.0096972799999993</v>
      </c>
      <c r="C9160">
        <v>10.99161692</v>
      </c>
      <c r="D9160">
        <v>123.70039613</v>
      </c>
      <c r="E9160">
        <v>-641.91635638000002</v>
      </c>
      <c r="F9160">
        <v>23.65250198</v>
      </c>
      <c r="G9160">
        <v>5.5029000300000002</v>
      </c>
      <c r="H9160">
        <v>22.689850809999999</v>
      </c>
      <c r="I9160">
        <v>23.145653150000001</v>
      </c>
    </row>
    <row r="9161" spans="1:9" x14ac:dyDescent="0.25">
      <c r="A9161" s="2">
        <v>42296.817889548613</v>
      </c>
      <c r="B9161">
        <v>-9.0233138299999993</v>
      </c>
      <c r="C9161">
        <v>10.993662820000001</v>
      </c>
      <c r="D9161">
        <v>123.75252259</v>
      </c>
      <c r="E9161">
        <v>-641.91661765000003</v>
      </c>
      <c r="F9161">
        <v>23.6528001</v>
      </c>
      <c r="G9161">
        <v>5.5066205999999998</v>
      </c>
      <c r="H9161">
        <v>22.685233119999999</v>
      </c>
      <c r="I9161">
        <v>23.14939442</v>
      </c>
    </row>
    <row r="9162" spans="1:9" x14ac:dyDescent="0.25">
      <c r="A9162" s="2">
        <v>42296.818005277775</v>
      </c>
      <c r="B9162">
        <v>-9.0308160599999994</v>
      </c>
      <c r="C9162">
        <v>10.99492098</v>
      </c>
      <c r="D9162">
        <v>123.85916183000001</v>
      </c>
      <c r="E9162">
        <v>-641.91639369999996</v>
      </c>
      <c r="F9162">
        <v>23.65098888</v>
      </c>
      <c r="G9162">
        <v>5.5095542399999999</v>
      </c>
      <c r="H9162">
        <v>22.655915449999998</v>
      </c>
      <c r="I9162">
        <v>23.149394229999999</v>
      </c>
    </row>
    <row r="9163" spans="1:9" x14ac:dyDescent="0.25">
      <c r="A9163" s="2">
        <v>42296.81812103009</v>
      </c>
      <c r="B9163">
        <v>-8.9710608000000001</v>
      </c>
      <c r="C9163">
        <v>10.996657020000001</v>
      </c>
      <c r="D9163">
        <v>123.86613440000001</v>
      </c>
      <c r="E9163">
        <v>-641.91609511000001</v>
      </c>
      <c r="F9163">
        <v>23.644822040000001</v>
      </c>
      <c r="G9163">
        <v>5.5168520499999998</v>
      </c>
      <c r="H9163">
        <v>22.655892560000002</v>
      </c>
      <c r="I9163">
        <v>23.147351260000001</v>
      </c>
    </row>
    <row r="9164" spans="1:9" x14ac:dyDescent="0.25">
      <c r="A9164" s="2">
        <v>42296.818236747684</v>
      </c>
      <c r="B9164">
        <v>-8.96355857</v>
      </c>
      <c r="C9164">
        <v>10.99492098</v>
      </c>
      <c r="D9164">
        <v>123.91307804</v>
      </c>
      <c r="E9164">
        <v>-641.91609511000001</v>
      </c>
      <c r="F9164">
        <v>23.647985569999999</v>
      </c>
      <c r="G9164">
        <v>5.5195231500000004</v>
      </c>
      <c r="H9164">
        <v>22.64417439</v>
      </c>
      <c r="I9164">
        <v>23.149439810000001</v>
      </c>
    </row>
    <row r="9165" spans="1:9" x14ac:dyDescent="0.25">
      <c r="A9165" s="2">
        <v>42296.818352511575</v>
      </c>
      <c r="B9165">
        <v>-8.8728190999999992</v>
      </c>
      <c r="C9165">
        <v>11.01679128</v>
      </c>
      <c r="D9165">
        <v>124.08783962</v>
      </c>
      <c r="E9165">
        <v>-641.91620708000005</v>
      </c>
      <c r="F9165">
        <v>23.649131700000002</v>
      </c>
      <c r="G9165">
        <v>5.5228143699999999</v>
      </c>
      <c r="H9165">
        <v>22.655410190000001</v>
      </c>
      <c r="I9165">
        <v>23.150014110000001</v>
      </c>
    </row>
    <row r="9166" spans="1:9" x14ac:dyDescent="0.25">
      <c r="A9166" s="2">
        <v>42296.818468252313</v>
      </c>
      <c r="B9166">
        <v>-8.8144142399999996</v>
      </c>
      <c r="C9166">
        <v>11.020774830000001</v>
      </c>
      <c r="D9166">
        <v>124.22352501</v>
      </c>
      <c r="E9166">
        <v>-641.91631904999997</v>
      </c>
      <c r="F9166">
        <v>23.653372879999999</v>
      </c>
      <c r="G9166">
        <v>5.5327354900000003</v>
      </c>
      <c r="H9166">
        <v>22.655984310000001</v>
      </c>
      <c r="I9166">
        <v>23.15217152</v>
      </c>
    </row>
    <row r="9167" spans="1:9" x14ac:dyDescent="0.25">
      <c r="A9167" s="2">
        <v>42296.818583981483</v>
      </c>
      <c r="B9167">
        <v>-8.8567643300000007</v>
      </c>
      <c r="C9167">
        <v>11.01389043</v>
      </c>
      <c r="D9167">
        <v>124.20674611</v>
      </c>
      <c r="E9167">
        <v>-641.91613242999995</v>
      </c>
      <c r="F9167">
        <v>23.652203669999999</v>
      </c>
      <c r="G9167">
        <v>5.53388028</v>
      </c>
      <c r="H9167">
        <v>22.68291245</v>
      </c>
      <c r="I9167">
        <v>23.148705669999998</v>
      </c>
    </row>
    <row r="9168" spans="1:9" x14ac:dyDescent="0.25">
      <c r="A9168" s="2">
        <v>42296.818699722222</v>
      </c>
      <c r="B9168">
        <v>-8.8896616000000002</v>
      </c>
      <c r="C9168">
        <v>11.01147864</v>
      </c>
      <c r="D9168">
        <v>124.25283216</v>
      </c>
      <c r="E9168">
        <v>-641.91579650999995</v>
      </c>
      <c r="F9168">
        <v>23.655619730000002</v>
      </c>
      <c r="G9168">
        <v>5.5379344499999998</v>
      </c>
      <c r="H9168">
        <v>22.651963810000002</v>
      </c>
      <c r="I9168">
        <v>23.148659899999998</v>
      </c>
    </row>
    <row r="9169" spans="1:9" x14ac:dyDescent="0.25">
      <c r="A9169" s="2">
        <v>42296.818815462961</v>
      </c>
      <c r="B9169">
        <v>-8.8550388099999999</v>
      </c>
      <c r="C9169">
        <v>11.017101159999999</v>
      </c>
      <c r="D9169">
        <v>124.29903007</v>
      </c>
      <c r="E9169">
        <v>-641.91594581000004</v>
      </c>
      <c r="F9169">
        <v>23.655436250000001</v>
      </c>
      <c r="G9169">
        <v>5.5427279</v>
      </c>
      <c r="H9169">
        <v>22.644978330000001</v>
      </c>
      <c r="I9169">
        <v>23.14523964</v>
      </c>
    </row>
    <row r="9170" spans="1:9" x14ac:dyDescent="0.25">
      <c r="A9170" s="2">
        <v>42296.818931215275</v>
      </c>
      <c r="B9170">
        <v>-8.9019652600000008</v>
      </c>
      <c r="C9170">
        <v>11.005658260000001</v>
      </c>
      <c r="D9170">
        <v>124.26875346999999</v>
      </c>
      <c r="E9170">
        <v>-641.91635638000002</v>
      </c>
      <c r="F9170">
        <v>23.654610940000001</v>
      </c>
      <c r="G9170">
        <v>5.5501206400000003</v>
      </c>
      <c r="H9170">
        <v>22.62905426</v>
      </c>
      <c r="I9170">
        <v>23.148292349999998</v>
      </c>
    </row>
    <row r="9171" spans="1:9" x14ac:dyDescent="0.25">
      <c r="A9171" s="2">
        <v>42296.819046944445</v>
      </c>
      <c r="B9171">
        <v>-8.9524177599999994</v>
      </c>
      <c r="C9171">
        <v>11.00469504</v>
      </c>
      <c r="D9171">
        <v>124.37423683999999</v>
      </c>
      <c r="E9171">
        <v>-641.91598312999997</v>
      </c>
      <c r="F9171">
        <v>23.652524870000001</v>
      </c>
      <c r="G9171">
        <v>5.5566072000000002</v>
      </c>
      <c r="H9171">
        <v>22.596769519999999</v>
      </c>
      <c r="I9171">
        <v>23.14393158</v>
      </c>
    </row>
    <row r="9172" spans="1:9" x14ac:dyDescent="0.25">
      <c r="A9172" s="2">
        <v>42296.81916269676</v>
      </c>
      <c r="B9172">
        <v>-8.9546684299999999</v>
      </c>
      <c r="C9172">
        <v>11.00250353</v>
      </c>
      <c r="D9172">
        <v>124.40477444</v>
      </c>
      <c r="E9172">
        <v>-641.91628173000004</v>
      </c>
      <c r="F9172">
        <v>23.65825607</v>
      </c>
      <c r="G9172">
        <v>5.5666466699999999</v>
      </c>
      <c r="H9172">
        <v>22.625102810000001</v>
      </c>
      <c r="I9172">
        <v>23.149394229999999</v>
      </c>
    </row>
    <row r="9173" spans="1:9" x14ac:dyDescent="0.25">
      <c r="A9173" s="2">
        <v>42296.819278449075</v>
      </c>
      <c r="B9173">
        <v>-8.9895913099999998</v>
      </c>
      <c r="C9173">
        <v>11.00025602</v>
      </c>
      <c r="D9173">
        <v>124.38982257000001</v>
      </c>
      <c r="E9173">
        <v>-641.91613242999995</v>
      </c>
      <c r="F9173">
        <v>23.65573436</v>
      </c>
      <c r="G9173">
        <v>5.5719406100000004</v>
      </c>
      <c r="H9173">
        <v>22.615382390000001</v>
      </c>
      <c r="I9173">
        <v>23.151918980000001</v>
      </c>
    </row>
    <row r="9174" spans="1:9" x14ac:dyDescent="0.25">
      <c r="A9174" s="2">
        <v>42296.819394189813</v>
      </c>
      <c r="B9174">
        <v>-8.8954383200000002</v>
      </c>
      <c r="C9174">
        <v>11.01185199</v>
      </c>
      <c r="D9174">
        <v>124.5207353</v>
      </c>
      <c r="E9174">
        <v>-641.91575919000002</v>
      </c>
      <c r="F9174">
        <v>23.659975540000001</v>
      </c>
      <c r="G9174">
        <v>5.5818605899999998</v>
      </c>
      <c r="H9174">
        <v>22.593483729999999</v>
      </c>
      <c r="I9174">
        <v>23.155797580000002</v>
      </c>
    </row>
    <row r="9175" spans="1:9" x14ac:dyDescent="0.25">
      <c r="A9175" s="2">
        <v>42296.819509918983</v>
      </c>
      <c r="B9175">
        <v>-8.9158068700000008</v>
      </c>
      <c r="C9175">
        <v>11.00792444</v>
      </c>
      <c r="D9175">
        <v>124.52811801</v>
      </c>
      <c r="E9175">
        <v>-641.91587116000005</v>
      </c>
      <c r="F9175">
        <v>23.65685779</v>
      </c>
      <c r="G9175">
        <v>5.5843407200000001</v>
      </c>
      <c r="H9175">
        <v>22.605662540000001</v>
      </c>
      <c r="I9175">
        <v>23.155430410000001</v>
      </c>
    </row>
    <row r="9176" spans="1:9" x14ac:dyDescent="0.25">
      <c r="A9176" s="2">
        <v>42296.819625648146</v>
      </c>
      <c r="B9176">
        <v>-8.9338122299999991</v>
      </c>
      <c r="C9176">
        <v>11.0107245</v>
      </c>
      <c r="D9176">
        <v>124.59083382</v>
      </c>
      <c r="E9176">
        <v>-641.91587116000005</v>
      </c>
      <c r="F9176">
        <v>23.653533469999999</v>
      </c>
      <c r="G9176">
        <v>5.5841738200000002</v>
      </c>
      <c r="H9176">
        <v>22.550348849999999</v>
      </c>
      <c r="I9176">
        <v>23.153571320000001</v>
      </c>
    </row>
    <row r="9177" spans="1:9" x14ac:dyDescent="0.25">
      <c r="A9177" s="2">
        <v>42296.819741412037</v>
      </c>
      <c r="B9177">
        <v>-8.8303939899999992</v>
      </c>
      <c r="C9177">
        <v>11.01780304</v>
      </c>
      <c r="D9177">
        <v>124.70809970000001</v>
      </c>
      <c r="E9177">
        <v>-641.91549792000001</v>
      </c>
      <c r="F9177">
        <v>23.651768220000001</v>
      </c>
      <c r="G9177">
        <v>5.5886328699999996</v>
      </c>
      <c r="H9177">
        <v>22.571514319999999</v>
      </c>
      <c r="I9177">
        <v>23.149210549999999</v>
      </c>
    </row>
    <row r="9178" spans="1:9" x14ac:dyDescent="0.25">
      <c r="A9178" s="2">
        <v>42296.819857141207</v>
      </c>
      <c r="B9178">
        <v>-8.7999724399999995</v>
      </c>
      <c r="C9178">
        <v>11.02714776</v>
      </c>
      <c r="D9178">
        <v>124.79273994</v>
      </c>
      <c r="E9178">
        <v>-641.91628173000004</v>
      </c>
      <c r="F9178">
        <v>23.651539150000001</v>
      </c>
      <c r="G9178">
        <v>5.5960249400000004</v>
      </c>
      <c r="H9178">
        <v>22.595298960000001</v>
      </c>
      <c r="I9178">
        <v>23.153548430000001</v>
      </c>
    </row>
    <row r="9179" spans="1:9" x14ac:dyDescent="0.25">
      <c r="A9179" s="2">
        <v>42296.819972893521</v>
      </c>
      <c r="B9179">
        <v>-8.8763451500000006</v>
      </c>
      <c r="C9179">
        <v>11.01283014</v>
      </c>
      <c r="D9179">
        <v>124.76932404999999</v>
      </c>
      <c r="E9179">
        <v>-641.91598312999997</v>
      </c>
      <c r="F9179">
        <v>23.6524562</v>
      </c>
      <c r="G9179">
        <v>5.602773</v>
      </c>
      <c r="H9179">
        <v>22.63707428</v>
      </c>
      <c r="I9179">
        <v>23.15437489</v>
      </c>
    </row>
    <row r="9180" spans="1:9" x14ac:dyDescent="0.25">
      <c r="A9180" s="2">
        <v>42296.82008863426</v>
      </c>
      <c r="B9180">
        <v>-8.9010649900000001</v>
      </c>
      <c r="C9180">
        <v>11.012079719999999</v>
      </c>
      <c r="D9180">
        <v>124.79020446</v>
      </c>
      <c r="E9180">
        <v>-641.91620708000005</v>
      </c>
      <c r="F9180">
        <v>23.629136580000001</v>
      </c>
      <c r="G9180">
        <v>5.5821832699999998</v>
      </c>
      <c r="H9180">
        <v>22.601789279999998</v>
      </c>
      <c r="I9180">
        <v>23.13026314</v>
      </c>
    </row>
    <row r="9181" spans="1:9" x14ac:dyDescent="0.25">
      <c r="A9181" s="2">
        <v>42296.820204374999</v>
      </c>
      <c r="B9181">
        <v>-8.8706434499999993</v>
      </c>
      <c r="C9181">
        <v>11.01362162</v>
      </c>
      <c r="D9181">
        <v>124.88427817</v>
      </c>
      <c r="E9181">
        <v>-641.91654300000005</v>
      </c>
      <c r="F9181">
        <v>23.609004890000001</v>
      </c>
      <c r="G9181">
        <v>5.57004023</v>
      </c>
      <c r="H9181">
        <v>22.581424139999999</v>
      </c>
      <c r="I9181">
        <v>23.118390080000001</v>
      </c>
    </row>
    <row r="9182" spans="1:9" x14ac:dyDescent="0.25">
      <c r="A9182" s="2">
        <v>42296.820320127314</v>
      </c>
      <c r="B9182">
        <v>-8.8498622699999991</v>
      </c>
      <c r="C9182">
        <v>11.01399123</v>
      </c>
      <c r="D9182">
        <v>124.93278784</v>
      </c>
      <c r="E9182">
        <v>-641.91646834999995</v>
      </c>
      <c r="F9182">
        <v>23.62111217</v>
      </c>
      <c r="G9182">
        <v>5.5875247000000003</v>
      </c>
      <c r="H9182">
        <v>22.562722969999999</v>
      </c>
      <c r="I9182">
        <v>23.132283019999999</v>
      </c>
    </row>
    <row r="9183" spans="1:9" x14ac:dyDescent="0.25">
      <c r="A9183" s="2">
        <v>42296.820435856484</v>
      </c>
      <c r="B9183">
        <v>-8.88894889</v>
      </c>
      <c r="C9183">
        <v>11.01454377</v>
      </c>
      <c r="D9183">
        <v>125.01396044000001</v>
      </c>
      <c r="E9183">
        <v>-641.91620708000005</v>
      </c>
      <c r="F9183">
        <v>23.5824979</v>
      </c>
      <c r="G9183">
        <v>5.5511447</v>
      </c>
      <c r="H9183">
        <v>22.513732149999999</v>
      </c>
      <c r="I9183">
        <v>23.093475340000001</v>
      </c>
    </row>
    <row r="9184" spans="1:9" x14ac:dyDescent="0.25">
      <c r="A9184" s="2">
        <v>42296.820551597222</v>
      </c>
      <c r="B9184">
        <v>-8.9167821600000003</v>
      </c>
      <c r="C9184">
        <v>11.010560229999999</v>
      </c>
      <c r="D9184">
        <v>124.96358644999999</v>
      </c>
      <c r="E9184">
        <v>-641.91650568</v>
      </c>
      <c r="F9184">
        <v>23.579081649999999</v>
      </c>
      <c r="G9184">
        <v>5.5593481999999996</v>
      </c>
      <c r="H9184">
        <v>22.505848499999999</v>
      </c>
      <c r="I9184">
        <v>23.092487909999999</v>
      </c>
    </row>
    <row r="9185" spans="1:9" x14ac:dyDescent="0.25">
      <c r="A9185" s="2">
        <v>42296.820667326392</v>
      </c>
      <c r="B9185">
        <v>-8.8623534900000003</v>
      </c>
      <c r="C9185">
        <v>11.018120379999999</v>
      </c>
      <c r="D9185">
        <v>125.05587041</v>
      </c>
      <c r="E9185">
        <v>-641.91624440999999</v>
      </c>
      <c r="F9185">
        <v>23.57688057</v>
      </c>
      <c r="G9185">
        <v>5.5581797599999998</v>
      </c>
      <c r="H9185">
        <v>22.5180069</v>
      </c>
      <c r="I9185">
        <v>23.088815499999999</v>
      </c>
    </row>
    <row r="9186" spans="1:9" x14ac:dyDescent="0.25">
      <c r="A9186" s="2">
        <v>42296.820783090276</v>
      </c>
      <c r="B9186">
        <v>-8.8815591999999999</v>
      </c>
      <c r="C9186">
        <v>11.00301501</v>
      </c>
      <c r="D9186">
        <v>125.06232097</v>
      </c>
      <c r="E9186">
        <v>-641.91650568</v>
      </c>
      <c r="F9186">
        <v>23.575665390000001</v>
      </c>
      <c r="G9186">
        <v>5.5644514599999999</v>
      </c>
      <c r="H9186">
        <v>22.511893270000002</v>
      </c>
      <c r="I9186">
        <v>23.088632010000001</v>
      </c>
    </row>
    <row r="9187" spans="1:9" x14ac:dyDescent="0.25">
      <c r="A9187" s="2">
        <v>42296.820898831022</v>
      </c>
      <c r="B9187">
        <v>-8.9026779699999992</v>
      </c>
      <c r="C9187">
        <v>11.00795057</v>
      </c>
      <c r="D9187">
        <v>125.16340452999999</v>
      </c>
      <c r="E9187">
        <v>-641.91609511000001</v>
      </c>
      <c r="F9187">
        <v>23.578141710000001</v>
      </c>
      <c r="G9187">
        <v>5.5700316399999998</v>
      </c>
      <c r="H9187">
        <v>22.519661710000001</v>
      </c>
      <c r="I9187">
        <v>23.082112309999999</v>
      </c>
    </row>
    <row r="9188" spans="1:9" x14ac:dyDescent="0.25">
      <c r="A9188" s="2">
        <v>42296.82101457176</v>
      </c>
      <c r="B9188">
        <v>-8.8945755599999998</v>
      </c>
      <c r="C9188">
        <v>11.009331939999999</v>
      </c>
      <c r="D9188">
        <v>125.1923761</v>
      </c>
      <c r="E9188">
        <v>-641.91602046000003</v>
      </c>
      <c r="F9188">
        <v>23.58158104</v>
      </c>
      <c r="G9188">
        <v>5.5705562100000003</v>
      </c>
      <c r="H9188">
        <v>22.55275593</v>
      </c>
      <c r="I9188">
        <v>23.08068905</v>
      </c>
    </row>
    <row r="9189" spans="1:9" x14ac:dyDescent="0.25">
      <c r="A9189" s="2">
        <v>42296.821130312499</v>
      </c>
      <c r="B9189">
        <v>-8.8917247199999991</v>
      </c>
      <c r="C9189">
        <v>11.012307460000001</v>
      </c>
      <c r="D9189">
        <v>125.22772365</v>
      </c>
      <c r="E9189">
        <v>-641.91609511000001</v>
      </c>
      <c r="F9189">
        <v>23.579264940000002</v>
      </c>
      <c r="G9189">
        <v>5.5768039700000003</v>
      </c>
      <c r="H9189">
        <v>22.562776370000002</v>
      </c>
      <c r="I9189">
        <v>23.080918690000001</v>
      </c>
    </row>
    <row r="9190" spans="1:9" x14ac:dyDescent="0.25">
      <c r="A9190" s="2">
        <v>42296.821246053238</v>
      </c>
      <c r="B9190">
        <v>-8.9345624499999996</v>
      </c>
      <c r="C9190">
        <v>11.005486530000001</v>
      </c>
      <c r="D9190">
        <v>125.2875684</v>
      </c>
      <c r="E9190">
        <v>-641.91639369999996</v>
      </c>
      <c r="F9190">
        <v>23.579792900000001</v>
      </c>
      <c r="G9190">
        <v>5.5817162500000004</v>
      </c>
      <c r="H9190">
        <v>22.548826600000002</v>
      </c>
      <c r="I9190">
        <v>23.075776479999998</v>
      </c>
    </row>
    <row r="9191" spans="1:9" x14ac:dyDescent="0.25">
      <c r="A9191" s="2">
        <v>42296.821361805552</v>
      </c>
      <c r="B9191">
        <v>-8.8934502299999991</v>
      </c>
      <c r="C9191">
        <v>11.005150520000001</v>
      </c>
      <c r="D9191">
        <v>125.2867481</v>
      </c>
      <c r="E9191">
        <v>-641.91658032999999</v>
      </c>
      <c r="F9191">
        <v>23.581236950000001</v>
      </c>
      <c r="G9191">
        <v>5.5856984599999997</v>
      </c>
      <c r="H9191">
        <v>22.56755695</v>
      </c>
      <c r="I9191">
        <v>23.078232570000001</v>
      </c>
    </row>
    <row r="9192" spans="1:9" x14ac:dyDescent="0.25">
      <c r="A9192" s="2">
        <v>42296.821477523146</v>
      </c>
      <c r="B9192">
        <v>-8.8979140599999997</v>
      </c>
      <c r="C9192">
        <v>11.006748419999999</v>
      </c>
      <c r="D9192">
        <v>125.33555606</v>
      </c>
      <c r="E9192">
        <v>-641.91624440999999</v>
      </c>
      <c r="F9192">
        <v>23.57990715</v>
      </c>
      <c r="G9192">
        <v>5.5879398800000004</v>
      </c>
      <c r="H9192">
        <v>22.569647790000001</v>
      </c>
      <c r="I9192">
        <v>23.07483521</v>
      </c>
    </row>
    <row r="9193" spans="1:9" x14ac:dyDescent="0.25">
      <c r="A9193" s="2">
        <v>42296.821593275461</v>
      </c>
      <c r="B9193">
        <v>-8.9086422499999998</v>
      </c>
      <c r="C9193">
        <v>11.00212273</v>
      </c>
      <c r="D9193">
        <v>125.39025528000001</v>
      </c>
      <c r="E9193">
        <v>-641.91635638000002</v>
      </c>
      <c r="F9193">
        <v>23.581718559999999</v>
      </c>
      <c r="G9193">
        <v>5.5956419500000001</v>
      </c>
      <c r="H9193">
        <v>22.633875079999999</v>
      </c>
      <c r="I9193">
        <v>23.081653209999999</v>
      </c>
    </row>
    <row r="9194" spans="1:9" x14ac:dyDescent="0.25">
      <c r="A9194" s="2">
        <v>42296.821709027776</v>
      </c>
      <c r="B9194">
        <v>-8.8683552700000003</v>
      </c>
      <c r="C9194">
        <v>11.0077303</v>
      </c>
      <c r="D9194">
        <v>125.46113681999999</v>
      </c>
      <c r="E9194">
        <v>-641.91676695000001</v>
      </c>
      <c r="F9194">
        <v>23.584057349999998</v>
      </c>
      <c r="G9194">
        <v>5.6021277899999999</v>
      </c>
      <c r="H9194">
        <v>22.653497890000001</v>
      </c>
      <c r="I9194">
        <v>23.08417816</v>
      </c>
    </row>
    <row r="9195" spans="1:9" x14ac:dyDescent="0.25">
      <c r="A9195" s="2">
        <v>42296.821824768522</v>
      </c>
      <c r="B9195">
        <v>-8.8193657099999996</v>
      </c>
      <c r="C9195">
        <v>11.01813158</v>
      </c>
      <c r="D9195">
        <v>125.55532239</v>
      </c>
      <c r="E9195">
        <v>-641.91643103000001</v>
      </c>
      <c r="F9195">
        <v>23.582016670000002</v>
      </c>
      <c r="G9195">
        <v>5.6072782500000002</v>
      </c>
      <c r="H9195">
        <v>22.616365429999998</v>
      </c>
      <c r="I9195">
        <v>23.083971980000001</v>
      </c>
    </row>
    <row r="9196" spans="1:9" x14ac:dyDescent="0.25">
      <c r="A9196" s="2">
        <v>42296.82194050926</v>
      </c>
      <c r="B9196">
        <v>-8.8569893900000007</v>
      </c>
      <c r="C9196">
        <v>11.01312508</v>
      </c>
      <c r="D9196">
        <v>125.61043176</v>
      </c>
      <c r="E9196">
        <v>-641.91665497999998</v>
      </c>
      <c r="F9196">
        <v>23.587129699999998</v>
      </c>
      <c r="G9196">
        <v>5.6158144500000002</v>
      </c>
      <c r="H9196">
        <v>22.611126519999999</v>
      </c>
      <c r="I9196">
        <v>23.08652</v>
      </c>
    </row>
    <row r="9197" spans="1:9" x14ac:dyDescent="0.25">
      <c r="A9197" s="2">
        <v>42296.822056249999</v>
      </c>
      <c r="B9197">
        <v>-8.7823797199999998</v>
      </c>
      <c r="C9197">
        <v>11.023414349999999</v>
      </c>
      <c r="D9197">
        <v>125.70308858999999</v>
      </c>
      <c r="E9197">
        <v>-641.91650568</v>
      </c>
      <c r="F9197">
        <v>23.58327762</v>
      </c>
      <c r="G9197">
        <v>5.6178412499999997</v>
      </c>
      <c r="H9197">
        <v>22.61988144</v>
      </c>
      <c r="I9197">
        <v>23.084132390000001</v>
      </c>
    </row>
    <row r="9198" spans="1:9" x14ac:dyDescent="0.25">
      <c r="A9198" s="2">
        <v>42296.822171990738</v>
      </c>
      <c r="B9198">
        <v>-8.8416848399999992</v>
      </c>
      <c r="C9198">
        <v>11.014118160000001</v>
      </c>
      <c r="D9198">
        <v>125.66863591000001</v>
      </c>
      <c r="E9198">
        <v>-641.91669230000002</v>
      </c>
      <c r="F9198">
        <v>23.58419525</v>
      </c>
      <c r="G9198">
        <v>5.6216085400000004</v>
      </c>
      <c r="H9198">
        <v>22.621742820000001</v>
      </c>
      <c r="I9198">
        <v>23.08192863</v>
      </c>
    </row>
    <row r="9199" spans="1:9" x14ac:dyDescent="0.25">
      <c r="A9199" s="2">
        <v>42296.822287719908</v>
      </c>
      <c r="B9199">
        <v>-8.8257801199999992</v>
      </c>
      <c r="C9199">
        <v>11.016589679999999</v>
      </c>
      <c r="D9199">
        <v>125.7652451</v>
      </c>
      <c r="E9199">
        <v>-641.91669230000002</v>
      </c>
      <c r="F9199">
        <v>23.582796210000001</v>
      </c>
      <c r="G9199">
        <v>5.6210363399999999</v>
      </c>
      <c r="H9199">
        <v>22.601061439999999</v>
      </c>
      <c r="I9199">
        <v>23.078118320000002</v>
      </c>
    </row>
    <row r="9200" spans="1:9" x14ac:dyDescent="0.25">
      <c r="A9200" s="2">
        <v>42296.822403472223</v>
      </c>
      <c r="B9200">
        <v>-8.8873359099999991</v>
      </c>
      <c r="C9200">
        <v>11.00987701</v>
      </c>
      <c r="D9200">
        <v>125.71886076</v>
      </c>
      <c r="E9200">
        <v>-641.91639369999996</v>
      </c>
      <c r="F9200">
        <v>23.578875270000001</v>
      </c>
      <c r="G9200">
        <v>5.6237307599999999</v>
      </c>
      <c r="H9200">
        <v>22.576588059999999</v>
      </c>
      <c r="I9200">
        <v>23.0731596</v>
      </c>
    </row>
    <row r="9201" spans="1:9" x14ac:dyDescent="0.25">
      <c r="A9201" s="2">
        <v>42296.822519212961</v>
      </c>
      <c r="B9201">
        <v>-8.9716609799999993</v>
      </c>
      <c r="C9201">
        <v>11.001816590000001</v>
      </c>
      <c r="D9201">
        <v>125.71882347</v>
      </c>
      <c r="E9201">
        <v>-641.91590847999998</v>
      </c>
      <c r="F9201">
        <v>23.58258983</v>
      </c>
      <c r="G9201">
        <v>5.6280940099999999</v>
      </c>
      <c r="H9201">
        <v>22.580241969999999</v>
      </c>
      <c r="I9201">
        <v>23.077153970000001</v>
      </c>
    </row>
    <row r="9202" spans="1:9" x14ac:dyDescent="0.25">
      <c r="A9202" s="2">
        <v>42296.822634953707</v>
      </c>
      <c r="B9202">
        <v>-8.8594276199999999</v>
      </c>
      <c r="C9202">
        <v>11.005008650000001</v>
      </c>
      <c r="D9202">
        <v>125.81651397</v>
      </c>
      <c r="E9202">
        <v>-641.91650568</v>
      </c>
      <c r="F9202">
        <v>23.589651790000001</v>
      </c>
      <c r="G9202">
        <v>5.6367013500000001</v>
      </c>
      <c r="H9202">
        <v>22.621328739999999</v>
      </c>
      <c r="I9202">
        <v>23.077750779999999</v>
      </c>
    </row>
    <row r="9203" spans="1:9" x14ac:dyDescent="0.25">
      <c r="A9203" s="2">
        <v>42296.822750706022</v>
      </c>
      <c r="B9203">
        <v>-8.9059789499999997</v>
      </c>
      <c r="C9203">
        <v>11.004672640000001</v>
      </c>
      <c r="D9203">
        <v>125.87438254</v>
      </c>
      <c r="E9203">
        <v>-641.91654300000005</v>
      </c>
      <c r="F9203">
        <v>23.590866770000002</v>
      </c>
      <c r="G9203">
        <v>5.6380127</v>
      </c>
      <c r="H9203">
        <v>22.628383639999999</v>
      </c>
      <c r="I9203">
        <v>23.073365970000001</v>
      </c>
    </row>
    <row r="9204" spans="1:9" x14ac:dyDescent="0.25">
      <c r="A9204" s="2">
        <v>42296.822866446761</v>
      </c>
      <c r="B9204">
        <v>-8.8898866699999992</v>
      </c>
      <c r="C9204">
        <v>11.008805519999999</v>
      </c>
      <c r="D9204">
        <v>125.93318327</v>
      </c>
      <c r="E9204">
        <v>-641.91643103000001</v>
      </c>
      <c r="F9204">
        <v>23.592265430000001</v>
      </c>
      <c r="G9204">
        <v>5.63965783</v>
      </c>
      <c r="H9204">
        <v>22.638425059999999</v>
      </c>
      <c r="I9204">
        <v>23.072516629999999</v>
      </c>
    </row>
    <row r="9205" spans="1:9" x14ac:dyDescent="0.25">
      <c r="A9205" s="2">
        <v>42296.822982187499</v>
      </c>
      <c r="B9205">
        <v>-8.8554139200000002</v>
      </c>
      <c r="C9205">
        <v>11.01139278</v>
      </c>
      <c r="D9205">
        <v>125.98393012</v>
      </c>
      <c r="E9205">
        <v>-641.91669230000002</v>
      </c>
      <c r="F9205">
        <v>23.590591920000001</v>
      </c>
      <c r="G9205">
        <v>5.6393479400000004</v>
      </c>
      <c r="H9205">
        <v>22.656461910000001</v>
      </c>
      <c r="I9205">
        <v>23.072378919999998</v>
      </c>
    </row>
    <row r="9206" spans="1:9" x14ac:dyDescent="0.25">
      <c r="A9206" s="2">
        <v>42296.823097916669</v>
      </c>
      <c r="B9206">
        <v>-8.8713186499999992</v>
      </c>
      <c r="C9206">
        <v>11.014476569999999</v>
      </c>
      <c r="D9206">
        <v>126.07908514</v>
      </c>
      <c r="E9206">
        <v>-641.91669230000002</v>
      </c>
      <c r="F9206">
        <v>23.59682857</v>
      </c>
      <c r="G9206">
        <v>5.6433059200000004</v>
      </c>
      <c r="H9206">
        <v>22.692717739999999</v>
      </c>
      <c r="I9206">
        <v>23.073480799999999</v>
      </c>
    </row>
    <row r="9207" spans="1:9" x14ac:dyDescent="0.25">
      <c r="A9207" s="2">
        <v>42296.823213668984</v>
      </c>
      <c r="B9207">
        <v>-8.7951710199999997</v>
      </c>
      <c r="C9207">
        <v>11.01315868</v>
      </c>
      <c r="D9207">
        <v>126.13162174999999</v>
      </c>
      <c r="E9207">
        <v>-641.91658032999999</v>
      </c>
      <c r="F9207">
        <v>23.59648468</v>
      </c>
      <c r="G9207">
        <v>5.6474783400000002</v>
      </c>
      <c r="H9207">
        <v>22.704273409999999</v>
      </c>
      <c r="I9207">
        <v>23.076305009999999</v>
      </c>
    </row>
    <row r="9208" spans="1:9" x14ac:dyDescent="0.25">
      <c r="A9208" s="2">
        <v>42296.823329409723</v>
      </c>
      <c r="B9208">
        <v>-8.8391340799999991</v>
      </c>
      <c r="C9208">
        <v>11.01490965</v>
      </c>
      <c r="D9208">
        <v>126.17267413</v>
      </c>
      <c r="E9208">
        <v>-641.91680426999994</v>
      </c>
      <c r="F9208">
        <v>23.597974700000002</v>
      </c>
      <c r="G9208">
        <v>5.6510069400000003</v>
      </c>
      <c r="H9208">
        <v>22.722239299999998</v>
      </c>
      <c r="I9208">
        <v>23.072952839999999</v>
      </c>
    </row>
    <row r="9209" spans="1:9" x14ac:dyDescent="0.25">
      <c r="A9209" s="2">
        <v>42296.823445150461</v>
      </c>
      <c r="B9209">
        <v>-8.7707512600000008</v>
      </c>
      <c r="C9209">
        <v>11.02276474</v>
      </c>
      <c r="D9209">
        <v>126.28192342</v>
      </c>
      <c r="E9209">
        <v>-641.91650568</v>
      </c>
      <c r="F9209">
        <v>23.593962210000001</v>
      </c>
      <c r="G9209">
        <v>5.6528666999999997</v>
      </c>
      <c r="H9209">
        <v>22.711924549999999</v>
      </c>
      <c r="I9209">
        <v>23.073113630000002</v>
      </c>
    </row>
    <row r="9210" spans="1:9" x14ac:dyDescent="0.25">
      <c r="A9210" s="2">
        <v>42296.823560891207</v>
      </c>
      <c r="B9210">
        <v>-8.8237545100000006</v>
      </c>
      <c r="C9210">
        <v>11.014222699999999</v>
      </c>
      <c r="D9210">
        <v>126.26264633</v>
      </c>
      <c r="E9210">
        <v>-641.91672961999996</v>
      </c>
      <c r="F9210">
        <v>23.592288700000001</v>
      </c>
      <c r="G9210">
        <v>5.6582311199999999</v>
      </c>
      <c r="H9210">
        <v>22.745419120000001</v>
      </c>
      <c r="I9210">
        <v>23.075661849999999</v>
      </c>
    </row>
    <row r="9211" spans="1:9" x14ac:dyDescent="0.25">
      <c r="A9211" s="2">
        <v>42296.823676643522</v>
      </c>
      <c r="B9211">
        <v>-8.8537259200000005</v>
      </c>
      <c r="C9211">
        <v>11.01224399</v>
      </c>
      <c r="D9211">
        <v>126.31917258999999</v>
      </c>
      <c r="E9211">
        <v>-641.91672961999996</v>
      </c>
      <c r="F9211">
        <v>23.591027369999999</v>
      </c>
      <c r="G9211">
        <v>5.6576350700000004</v>
      </c>
      <c r="H9211">
        <v>22.743489839999999</v>
      </c>
      <c r="I9211">
        <v>23.070795059999998</v>
      </c>
    </row>
    <row r="9212" spans="1:9" x14ac:dyDescent="0.25">
      <c r="A9212" s="2">
        <v>42296.823792384261</v>
      </c>
      <c r="B9212">
        <v>-8.7884565200000004</v>
      </c>
      <c r="C9212">
        <v>11.01395763</v>
      </c>
      <c r="D9212">
        <v>126.42689314</v>
      </c>
      <c r="E9212">
        <v>-641.91665497999998</v>
      </c>
      <c r="F9212">
        <v>23.588758009999999</v>
      </c>
      <c r="G9212">
        <v>5.6559423000000004</v>
      </c>
      <c r="H9212">
        <v>22.72435303</v>
      </c>
      <c r="I9212">
        <v>23.069417380000001</v>
      </c>
    </row>
    <row r="9213" spans="1:9" x14ac:dyDescent="0.25">
      <c r="A9213" s="2">
        <v>42296.823908124999</v>
      </c>
      <c r="B9213">
        <v>-8.8086750299999999</v>
      </c>
      <c r="C9213">
        <v>11.01639181</v>
      </c>
      <c r="D9213">
        <v>126.41861554</v>
      </c>
      <c r="E9213">
        <v>-641.91635638000002</v>
      </c>
      <c r="F9213">
        <v>23.585754120000001</v>
      </c>
      <c r="G9213">
        <v>5.65196071</v>
      </c>
      <c r="H9213">
        <v>22.75040379</v>
      </c>
      <c r="I9213">
        <v>23.062622449999999</v>
      </c>
    </row>
    <row r="9214" spans="1:9" x14ac:dyDescent="0.25">
      <c r="A9214" s="2">
        <v>42296.824023854169</v>
      </c>
      <c r="B9214">
        <v>-8.7159474699999997</v>
      </c>
      <c r="C9214">
        <v>11.022902869999999</v>
      </c>
      <c r="D9214">
        <v>126.55243661</v>
      </c>
      <c r="E9214">
        <v>-641.91691624999999</v>
      </c>
      <c r="F9214">
        <v>23.580296629999999</v>
      </c>
      <c r="G9214">
        <v>5.6516746099999997</v>
      </c>
      <c r="H9214">
        <v>22.710384940000001</v>
      </c>
      <c r="I9214">
        <v>23.056745339999999</v>
      </c>
    </row>
    <row r="9215" spans="1:9" x14ac:dyDescent="0.25">
      <c r="A9215" s="2">
        <v>42296.824139606484</v>
      </c>
      <c r="B9215">
        <v>-8.7806917099999993</v>
      </c>
      <c r="C9215">
        <v>11.02583733</v>
      </c>
      <c r="D9215">
        <v>126.56615802</v>
      </c>
      <c r="E9215">
        <v>-641.91639369999996</v>
      </c>
      <c r="F9215">
        <v>23.57997619</v>
      </c>
      <c r="G9215">
        <v>5.6532481700000003</v>
      </c>
      <c r="H9215">
        <v>22.730808450000001</v>
      </c>
      <c r="I9215">
        <v>23.054128070000001</v>
      </c>
    </row>
    <row r="9216" spans="1:9" x14ac:dyDescent="0.25">
      <c r="A9216" s="2">
        <v>42296.824255347223</v>
      </c>
      <c r="B9216">
        <v>-8.7474193200000006</v>
      </c>
      <c r="C9216">
        <v>11.02005802</v>
      </c>
      <c r="D9216">
        <v>126.60083442</v>
      </c>
      <c r="E9216">
        <v>-641.91643103000001</v>
      </c>
      <c r="F9216">
        <v>23.577270429999999</v>
      </c>
      <c r="G9216">
        <v>5.6480267499999997</v>
      </c>
      <c r="H9216">
        <v>22.75945454</v>
      </c>
      <c r="I9216">
        <v>23.045220570000001</v>
      </c>
    </row>
    <row r="9217" spans="1:9" x14ac:dyDescent="0.25">
      <c r="A9217" s="2">
        <v>42296.824371087961</v>
      </c>
      <c r="B9217">
        <v>-8.8034984900000008</v>
      </c>
      <c r="C9217">
        <v>11.01418537</v>
      </c>
      <c r="D9217">
        <v>126.59658377</v>
      </c>
      <c r="E9217">
        <v>-641.91646834999995</v>
      </c>
      <c r="F9217">
        <v>23.574679100000001</v>
      </c>
      <c r="G9217">
        <v>5.65076862</v>
      </c>
      <c r="H9217">
        <v>22.819246100000001</v>
      </c>
      <c r="I9217">
        <v>23.041501619999998</v>
      </c>
    </row>
    <row r="9218" spans="1:9" x14ac:dyDescent="0.25">
      <c r="A9218" s="2">
        <v>42296.8244868287</v>
      </c>
      <c r="B9218">
        <v>-8.7176354699999994</v>
      </c>
      <c r="C9218">
        <v>11.02223459</v>
      </c>
      <c r="D9218">
        <v>126.66768902</v>
      </c>
      <c r="E9218">
        <v>-641.91676695000001</v>
      </c>
      <c r="F9218">
        <v>23.57064373</v>
      </c>
      <c r="G9218">
        <v>5.6523660199999997</v>
      </c>
      <c r="H9218">
        <v>22.851102829999999</v>
      </c>
      <c r="I9218">
        <v>23.038792229999999</v>
      </c>
    </row>
    <row r="9219" spans="1:9" x14ac:dyDescent="0.25">
      <c r="A9219" s="2">
        <v>42296.824602569446</v>
      </c>
      <c r="B9219">
        <v>-8.8545511700000006</v>
      </c>
      <c r="C9219">
        <v>11.015577929999999</v>
      </c>
      <c r="D9219">
        <v>126.67495988</v>
      </c>
      <c r="E9219">
        <v>-641.91699089999997</v>
      </c>
      <c r="F9219">
        <v>23.569932860000002</v>
      </c>
      <c r="G9219">
        <v>5.6530097499999998</v>
      </c>
      <c r="H9219">
        <v>22.865434270000002</v>
      </c>
      <c r="I9219">
        <v>23.034522630000001</v>
      </c>
    </row>
    <row r="9220" spans="1:9" x14ac:dyDescent="0.25">
      <c r="A9220" s="2">
        <v>42296.824718321761</v>
      </c>
      <c r="B9220">
        <v>-8.79232017</v>
      </c>
      <c r="C9220">
        <v>11.01347975</v>
      </c>
      <c r="D9220">
        <v>126.76180002</v>
      </c>
      <c r="E9220">
        <v>-641.91650568</v>
      </c>
      <c r="F9220">
        <v>23.56977264</v>
      </c>
      <c r="G9220">
        <v>5.6525806000000003</v>
      </c>
      <c r="H9220">
        <v>22.85073547</v>
      </c>
      <c r="I9220">
        <v>23.032708360000001</v>
      </c>
    </row>
    <row r="9221" spans="1:9" x14ac:dyDescent="0.25">
      <c r="A9221" s="2">
        <v>42296.8248340625</v>
      </c>
      <c r="B9221">
        <v>-8.8194782400000005</v>
      </c>
      <c r="C9221">
        <v>11.013576820000001</v>
      </c>
      <c r="D9221">
        <v>126.8160518</v>
      </c>
      <c r="E9221">
        <v>-641.91680426999994</v>
      </c>
      <c r="F9221">
        <v>23.564796560000001</v>
      </c>
      <c r="G9221">
        <v>5.6541064800000003</v>
      </c>
      <c r="H9221">
        <v>22.854640010000001</v>
      </c>
      <c r="I9221">
        <v>23.035371779999998</v>
      </c>
    </row>
    <row r="9222" spans="1:9" x14ac:dyDescent="0.25">
      <c r="A9222" s="2">
        <v>42296.824949791669</v>
      </c>
      <c r="B9222">
        <v>-8.7618986299999992</v>
      </c>
      <c r="C9222">
        <v>11.02148418</v>
      </c>
      <c r="D9222">
        <v>126.85840921</v>
      </c>
      <c r="E9222">
        <v>-641.91628173000004</v>
      </c>
      <c r="F9222">
        <v>23.56890117</v>
      </c>
      <c r="G9222">
        <v>5.6589463699999998</v>
      </c>
      <c r="H9222">
        <v>22.85023022</v>
      </c>
      <c r="I9222">
        <v>23.03224926</v>
      </c>
    </row>
    <row r="9223" spans="1:9" x14ac:dyDescent="0.25">
      <c r="A9223" s="2">
        <v>42296.825065543984</v>
      </c>
      <c r="B9223">
        <v>-8.7991096899999999</v>
      </c>
      <c r="C9223">
        <v>11.014603510000001</v>
      </c>
      <c r="D9223">
        <v>126.89368219000001</v>
      </c>
      <c r="E9223">
        <v>-641.91661765000003</v>
      </c>
      <c r="F9223">
        <v>23.567639839999998</v>
      </c>
      <c r="G9223">
        <v>5.6589702099999997</v>
      </c>
      <c r="H9223">
        <v>22.903533169999999</v>
      </c>
      <c r="I9223">
        <v>23.034981349999999</v>
      </c>
    </row>
    <row r="9224" spans="1:9" x14ac:dyDescent="0.25">
      <c r="A9224" s="2">
        <v>42296.825181284723</v>
      </c>
      <c r="B9224">
        <v>-8.7734520600000003</v>
      </c>
      <c r="C9224">
        <v>11.017127289999999</v>
      </c>
      <c r="D9224">
        <v>126.93451085</v>
      </c>
      <c r="E9224">
        <v>-641.91654300000005</v>
      </c>
      <c r="F9224">
        <v>23.555165779999999</v>
      </c>
      <c r="G9224">
        <v>5.65138841</v>
      </c>
      <c r="H9224">
        <v>22.90194988</v>
      </c>
      <c r="I9224">
        <v>23.019966320000002</v>
      </c>
    </row>
    <row r="9225" spans="1:9" x14ac:dyDescent="0.25">
      <c r="A9225" s="2">
        <v>42296.825297025462</v>
      </c>
      <c r="B9225">
        <v>-8.8396592399999996</v>
      </c>
      <c r="C9225">
        <v>11.010231689999999</v>
      </c>
      <c r="D9225">
        <v>126.96079779999999</v>
      </c>
      <c r="E9225">
        <v>-641.91725216999998</v>
      </c>
      <c r="F9225">
        <v>23.549800220000002</v>
      </c>
      <c r="G9225">
        <v>5.6531528</v>
      </c>
      <c r="H9225">
        <v>22.91687641</v>
      </c>
      <c r="I9225">
        <v>23.01702766</v>
      </c>
    </row>
    <row r="9226" spans="1:9" x14ac:dyDescent="0.25">
      <c r="A9226" s="2">
        <v>42296.8254127662</v>
      </c>
      <c r="B9226">
        <v>-8.7880814100000002</v>
      </c>
      <c r="C9226">
        <v>11.025848529999999</v>
      </c>
      <c r="D9226">
        <v>127.06695232</v>
      </c>
      <c r="E9226">
        <v>-641.91669230000002</v>
      </c>
      <c r="F9226">
        <v>23.543379890000001</v>
      </c>
      <c r="G9226">
        <v>5.6502440500000004</v>
      </c>
      <c r="H9226">
        <v>22.888676069999999</v>
      </c>
      <c r="I9226">
        <v>23.01188488</v>
      </c>
    </row>
    <row r="9227" spans="1:9" x14ac:dyDescent="0.25">
      <c r="A9227" s="2">
        <v>42296.825528506946</v>
      </c>
      <c r="B9227">
        <v>-8.7939706599999994</v>
      </c>
      <c r="C9227">
        <v>11.0142115</v>
      </c>
      <c r="D9227">
        <v>127.08861575</v>
      </c>
      <c r="E9227">
        <v>-641.91624440999999</v>
      </c>
      <c r="F9227">
        <v>23.539045640000001</v>
      </c>
      <c r="G9227">
        <v>5.6473114999999998</v>
      </c>
      <c r="H9227">
        <v>22.862885089999999</v>
      </c>
      <c r="I9227">
        <v>23.00713215</v>
      </c>
    </row>
    <row r="9228" spans="1:9" x14ac:dyDescent="0.25">
      <c r="A9228" s="2">
        <v>42296.825644247685</v>
      </c>
      <c r="B9228">
        <v>-8.7433681199999995</v>
      </c>
      <c r="C9228">
        <v>11.022406330000001</v>
      </c>
      <c r="D9228">
        <v>127.16762573</v>
      </c>
      <c r="E9228">
        <v>-641.91624440999999</v>
      </c>
      <c r="F9228">
        <v>23.53588134</v>
      </c>
      <c r="G9228">
        <v>5.6478598099999999</v>
      </c>
      <c r="H9228">
        <v>22.834635349999999</v>
      </c>
      <c r="I9228">
        <v>23.00426216</v>
      </c>
    </row>
    <row r="9229" spans="1:9" x14ac:dyDescent="0.25">
      <c r="A9229" s="2">
        <v>42296.82576</v>
      </c>
      <c r="B9229">
        <v>-8.709308</v>
      </c>
      <c r="C9229">
        <v>11.032863600000001</v>
      </c>
      <c r="D9229">
        <v>127.23336174000001</v>
      </c>
      <c r="E9229">
        <v>-641.91639369999996</v>
      </c>
      <c r="F9229">
        <v>23.529139440000002</v>
      </c>
      <c r="G9229">
        <v>5.6470253499999998</v>
      </c>
      <c r="H9229">
        <v>22.834038159999999</v>
      </c>
      <c r="I9229">
        <v>22.99879761</v>
      </c>
    </row>
    <row r="9230" spans="1:9" x14ac:dyDescent="0.25">
      <c r="A9230" s="2">
        <v>42296.82587572917</v>
      </c>
      <c r="B9230">
        <v>-8.7070573299999996</v>
      </c>
      <c r="C9230">
        <v>11.02006922</v>
      </c>
      <c r="D9230">
        <v>127.29391493</v>
      </c>
      <c r="E9230">
        <v>-641.91620708000005</v>
      </c>
      <c r="F9230">
        <v>23.529414670000001</v>
      </c>
      <c r="G9230">
        <v>5.6513884599999997</v>
      </c>
      <c r="H9230">
        <v>22.864401050000001</v>
      </c>
      <c r="I9230">
        <v>22.998016929999999</v>
      </c>
    </row>
    <row r="9231" spans="1:9" x14ac:dyDescent="0.25">
      <c r="A9231" s="2">
        <v>42296.825991469908</v>
      </c>
      <c r="B9231">
        <v>-8.7327524600000004</v>
      </c>
      <c r="C9231">
        <v>11.02096897</v>
      </c>
      <c r="D9231">
        <v>127.34186531</v>
      </c>
      <c r="E9231">
        <v>-641.91602046000003</v>
      </c>
      <c r="F9231">
        <v>23.520746339999999</v>
      </c>
      <c r="G9231">
        <v>5.6468822999999997</v>
      </c>
      <c r="H9231">
        <v>22.894256210000002</v>
      </c>
      <c r="I9231">
        <v>22.991748999999999</v>
      </c>
    </row>
    <row r="9232" spans="1:9" x14ac:dyDescent="0.25">
      <c r="A9232" s="2">
        <v>42296.826107222223</v>
      </c>
      <c r="B9232">
        <v>-8.7124214200000001</v>
      </c>
      <c r="C9232">
        <v>11.031243310000001</v>
      </c>
      <c r="D9232">
        <v>127.40364895</v>
      </c>
      <c r="E9232">
        <v>-641.91654300000005</v>
      </c>
      <c r="F9232">
        <v>23.51028968</v>
      </c>
      <c r="G9232">
        <v>5.64712076</v>
      </c>
      <c r="H9232">
        <v>22.94280243</v>
      </c>
      <c r="I9232">
        <v>22.986559870000001</v>
      </c>
    </row>
    <row r="9233" spans="1:9" x14ac:dyDescent="0.25">
      <c r="A9233" s="2">
        <v>42296.826222962962</v>
      </c>
      <c r="B9233">
        <v>-8.8517378299999994</v>
      </c>
      <c r="C9233">
        <v>11.0058524</v>
      </c>
      <c r="D9233">
        <v>127.3096871</v>
      </c>
      <c r="E9233">
        <v>-641.91650568</v>
      </c>
      <c r="F9233">
        <v>23.504877390000001</v>
      </c>
      <c r="G9233">
        <v>5.6450464699999996</v>
      </c>
      <c r="H9233">
        <v>22.936969950000002</v>
      </c>
      <c r="I9233">
        <v>22.980383490000001</v>
      </c>
    </row>
    <row r="9234" spans="1:9" x14ac:dyDescent="0.25">
      <c r="A9234" s="2">
        <v>42296.8263387037</v>
      </c>
      <c r="B9234">
        <v>-8.8588274400000007</v>
      </c>
      <c r="C9234">
        <v>11.004967580000001</v>
      </c>
      <c r="D9234">
        <v>127.32941163</v>
      </c>
      <c r="E9234">
        <v>-641.91680426999994</v>
      </c>
      <c r="F9234">
        <v>23.536297529999999</v>
      </c>
      <c r="G9234">
        <v>5.6846133700000001</v>
      </c>
      <c r="H9234">
        <v>22.978869629999998</v>
      </c>
      <c r="I9234">
        <v>23.01933842</v>
      </c>
    </row>
    <row r="9235" spans="1:9" x14ac:dyDescent="0.25">
      <c r="A9235" s="2">
        <v>42296.826454444446</v>
      </c>
      <c r="B9235">
        <v>-8.8850852400000004</v>
      </c>
      <c r="C9235">
        <v>11.009003399999999</v>
      </c>
      <c r="D9235">
        <v>127.40092704</v>
      </c>
      <c r="E9235">
        <v>-641.91665497999998</v>
      </c>
      <c r="F9235">
        <v>23.564001000000001</v>
      </c>
      <c r="G9235">
        <v>5.7100139199999997</v>
      </c>
      <c r="H9235">
        <v>22.960350800000001</v>
      </c>
      <c r="I9235">
        <v>23.040631479999998</v>
      </c>
    </row>
    <row r="9236" spans="1:9" x14ac:dyDescent="0.25">
      <c r="A9236" s="2">
        <v>42296.826570196761</v>
      </c>
      <c r="B9236">
        <v>-8.8907869399999999</v>
      </c>
      <c r="C9236">
        <v>11.00361609</v>
      </c>
      <c r="D9236">
        <v>127.41386544</v>
      </c>
      <c r="E9236">
        <v>-641.91695357000003</v>
      </c>
      <c r="F9236">
        <v>23.560309329999999</v>
      </c>
      <c r="G9236">
        <v>5.7094179599999997</v>
      </c>
      <c r="H9236">
        <v>22.93203754</v>
      </c>
      <c r="I9236">
        <v>23.03553505</v>
      </c>
    </row>
    <row r="9237" spans="1:9" x14ac:dyDescent="0.25">
      <c r="A9237" s="2">
        <v>42296.826685925924</v>
      </c>
      <c r="B9237">
        <v>-8.8275806499999998</v>
      </c>
      <c r="C9237">
        <v>11.01805691</v>
      </c>
      <c r="D9237">
        <v>127.5468662</v>
      </c>
      <c r="E9237">
        <v>-641.91680426999994</v>
      </c>
      <c r="F9237">
        <v>23.555952560000001</v>
      </c>
      <c r="G9237">
        <v>5.7092748699999998</v>
      </c>
      <c r="H9237">
        <v>22.899474909999999</v>
      </c>
      <c r="I9237">
        <v>23.032711410000001</v>
      </c>
    </row>
    <row r="9238" spans="1:9" x14ac:dyDescent="0.25">
      <c r="A9238" s="2">
        <v>42296.82680166667</v>
      </c>
      <c r="B9238">
        <v>-8.7514330200000003</v>
      </c>
      <c r="C9238">
        <v>11.022507129999999</v>
      </c>
      <c r="D9238">
        <v>127.67613832000001</v>
      </c>
      <c r="E9238">
        <v>-641.91643103000001</v>
      </c>
      <c r="F9238">
        <v>23.548614990000001</v>
      </c>
      <c r="G9238">
        <v>5.7102284399999998</v>
      </c>
      <c r="H9238">
        <v>22.89811993</v>
      </c>
      <c r="I9238">
        <v>23.026741980000001</v>
      </c>
    </row>
    <row r="9239" spans="1:9" x14ac:dyDescent="0.25">
      <c r="A9239" s="2">
        <v>42296.826917407408</v>
      </c>
      <c r="B9239">
        <v>-8.6136545600000005</v>
      </c>
      <c r="C9239">
        <v>11.03826211</v>
      </c>
      <c r="D9239">
        <v>127.812122</v>
      </c>
      <c r="E9239">
        <v>-641.91609511000001</v>
      </c>
      <c r="F9239">
        <v>23.542744559999999</v>
      </c>
      <c r="G9239">
        <v>5.7084881799999998</v>
      </c>
      <c r="H9239">
        <v>22.9141716</v>
      </c>
      <c r="I9239">
        <v>23.02655811</v>
      </c>
    </row>
    <row r="9240" spans="1:9" x14ac:dyDescent="0.25">
      <c r="A9240" s="2">
        <v>42296.827033159723</v>
      </c>
      <c r="B9240">
        <v>-8.6355610800000004</v>
      </c>
      <c r="C9240">
        <v>11.04000188</v>
      </c>
      <c r="D9240">
        <v>127.86898383</v>
      </c>
      <c r="E9240">
        <v>-641.91699089999997</v>
      </c>
      <c r="F9240">
        <v>23.5377227</v>
      </c>
      <c r="G9240">
        <v>5.7101568699999996</v>
      </c>
      <c r="H9240">
        <v>22.95945511</v>
      </c>
      <c r="I9240">
        <v>23.02554817</v>
      </c>
    </row>
    <row r="9241" spans="1:9" x14ac:dyDescent="0.25">
      <c r="A9241" s="2">
        <v>42296.827148900462</v>
      </c>
      <c r="B9241">
        <v>-8.6702588899999995</v>
      </c>
      <c r="C9241">
        <v>11.02921233</v>
      </c>
      <c r="D9241">
        <v>127.83512774</v>
      </c>
      <c r="E9241">
        <v>-641.91702822000002</v>
      </c>
      <c r="F9241">
        <v>23.539717790000001</v>
      </c>
      <c r="G9241">
        <v>5.7159020900000002</v>
      </c>
      <c r="H9241">
        <v>22.969879720000002</v>
      </c>
      <c r="I9241">
        <v>23.021277430000001</v>
      </c>
    </row>
    <row r="9242" spans="1:9" x14ac:dyDescent="0.25">
      <c r="A9242" s="2">
        <v>42296.827264664353</v>
      </c>
      <c r="B9242">
        <v>-8.6208191900000006</v>
      </c>
      <c r="C9242">
        <v>11.035155919999999</v>
      </c>
      <c r="D9242">
        <v>127.91700878</v>
      </c>
      <c r="E9242">
        <v>-641.91643103000001</v>
      </c>
      <c r="F9242">
        <v>23.537882920000001</v>
      </c>
      <c r="G9242">
        <v>5.7206459499999998</v>
      </c>
      <c r="H9242">
        <v>23.02569561</v>
      </c>
      <c r="I9242">
        <v>23.02304573</v>
      </c>
    </row>
    <row r="9243" spans="1:9" x14ac:dyDescent="0.25">
      <c r="A9243" s="2">
        <v>42296.827380393515</v>
      </c>
      <c r="B9243">
        <v>-8.6821499200000005</v>
      </c>
      <c r="C9243">
        <v>11.029742479999999</v>
      </c>
      <c r="D9243">
        <v>127.9411704</v>
      </c>
      <c r="E9243">
        <v>-641.91635638000002</v>
      </c>
      <c r="F9243">
        <v>23.530338969999999</v>
      </c>
      <c r="G9243">
        <v>5.7184529299999998</v>
      </c>
      <c r="H9243">
        <v>23.035154339999998</v>
      </c>
      <c r="I9243">
        <v>23.01845398</v>
      </c>
    </row>
    <row r="9244" spans="1:9" x14ac:dyDescent="0.25">
      <c r="A9244" s="2">
        <v>42296.827496122685</v>
      </c>
      <c r="B9244">
        <v>-8.6259957299999996</v>
      </c>
      <c r="C9244">
        <v>11.03525299</v>
      </c>
      <c r="D9244">
        <v>128.04169467</v>
      </c>
      <c r="E9244">
        <v>-641.91650568</v>
      </c>
      <c r="F9244">
        <v>23.522771370000001</v>
      </c>
      <c r="G9244">
        <v>5.7199070000000001</v>
      </c>
      <c r="H9244">
        <v>23.040801999999999</v>
      </c>
      <c r="I9244">
        <v>23.013402750000001</v>
      </c>
    </row>
    <row r="9245" spans="1:9" x14ac:dyDescent="0.25">
      <c r="A9245" s="2">
        <v>42296.827611875</v>
      </c>
      <c r="B9245">
        <v>-8.6248328900000004</v>
      </c>
      <c r="C9245">
        <v>11.03892666</v>
      </c>
      <c r="D9245">
        <v>128.11857932000001</v>
      </c>
      <c r="E9245">
        <v>-641.91650568</v>
      </c>
      <c r="F9245">
        <v>23.516992680000001</v>
      </c>
      <c r="G9245">
        <v>5.7207652600000003</v>
      </c>
      <c r="H9245">
        <v>22.993552210000001</v>
      </c>
      <c r="I9245">
        <v>23.005688289999998</v>
      </c>
    </row>
    <row r="9246" spans="1:9" x14ac:dyDescent="0.25">
      <c r="A9246" s="2">
        <v>42296.82772760417</v>
      </c>
      <c r="B9246">
        <v>-8.5361190199999992</v>
      </c>
      <c r="C9246">
        <v>11.0425854</v>
      </c>
      <c r="D9246">
        <v>128.20284670000001</v>
      </c>
      <c r="E9246">
        <v>-641.91631904999997</v>
      </c>
      <c r="F9246">
        <v>23.516212960000001</v>
      </c>
      <c r="G9246">
        <v>5.7193587299999997</v>
      </c>
      <c r="H9246">
        <v>22.98193436</v>
      </c>
      <c r="I9246">
        <v>23.000063319999999</v>
      </c>
    </row>
    <row r="9247" spans="1:9" x14ac:dyDescent="0.25">
      <c r="A9247" s="2">
        <v>42296.827843344909</v>
      </c>
      <c r="B9247">
        <v>-8.5472598299999998</v>
      </c>
      <c r="C9247">
        <v>11.048136980000001</v>
      </c>
      <c r="D9247">
        <v>128.27626372</v>
      </c>
      <c r="E9247">
        <v>-641.91658032999999</v>
      </c>
      <c r="F9247">
        <v>23.516465109999999</v>
      </c>
      <c r="G9247">
        <v>5.7211704299999999</v>
      </c>
      <c r="H9247">
        <v>23.029874230000001</v>
      </c>
      <c r="I9247">
        <v>23.00072918</v>
      </c>
    </row>
    <row r="9248" spans="1:9" x14ac:dyDescent="0.25">
      <c r="A9248" s="2">
        <v>42296.827959085647</v>
      </c>
      <c r="B9248">
        <v>-8.5444464900000003</v>
      </c>
      <c r="C9248">
        <v>11.048704450000001</v>
      </c>
      <c r="D9248">
        <v>128.29967961</v>
      </c>
      <c r="E9248">
        <v>-641.91728949000003</v>
      </c>
      <c r="F9248">
        <v>23.513552780000001</v>
      </c>
      <c r="G9248">
        <v>5.7274160399999996</v>
      </c>
      <c r="H9248">
        <v>23.028129199999999</v>
      </c>
      <c r="I9248">
        <v>23.00072918</v>
      </c>
    </row>
    <row r="9249" spans="1:9" x14ac:dyDescent="0.25">
      <c r="A9249" s="2">
        <v>42296.828074837962</v>
      </c>
      <c r="B9249">
        <v>-8.4979326700000009</v>
      </c>
      <c r="C9249">
        <v>11.04679668</v>
      </c>
      <c r="D9249">
        <v>128.3731712</v>
      </c>
      <c r="E9249">
        <v>-641.91658032999999</v>
      </c>
      <c r="F9249">
        <v>23.509860719999999</v>
      </c>
      <c r="G9249">
        <v>5.7270823499999999</v>
      </c>
      <c r="H9249">
        <v>23.021172140000001</v>
      </c>
      <c r="I9249">
        <v>22.99875488</v>
      </c>
    </row>
    <row r="9250" spans="1:9" x14ac:dyDescent="0.25">
      <c r="A9250" s="2">
        <v>42296.828190590277</v>
      </c>
      <c r="B9250">
        <v>-8.4738505100000001</v>
      </c>
      <c r="C9250">
        <v>11.05312107</v>
      </c>
      <c r="D9250">
        <v>128.44024952000001</v>
      </c>
      <c r="E9250">
        <v>-641.91669230000002</v>
      </c>
      <c r="F9250">
        <v>23.507040140000001</v>
      </c>
      <c r="G9250">
        <v>5.7307295800000002</v>
      </c>
      <c r="H9250">
        <v>22.97780113</v>
      </c>
      <c r="I9250">
        <v>22.99820347</v>
      </c>
    </row>
    <row r="9251" spans="1:9" x14ac:dyDescent="0.25">
      <c r="A9251" s="2">
        <v>42296.828306319447</v>
      </c>
      <c r="B9251">
        <v>-8.4925685699999995</v>
      </c>
      <c r="C9251">
        <v>11.05242666</v>
      </c>
      <c r="D9251">
        <v>128.49506059999999</v>
      </c>
      <c r="E9251">
        <v>-641.91695357000003</v>
      </c>
      <c r="F9251">
        <v>23.502797619999999</v>
      </c>
      <c r="G9251">
        <v>5.7310155399999996</v>
      </c>
      <c r="H9251">
        <v>22.993414690000002</v>
      </c>
      <c r="I9251">
        <v>22.994736670000002</v>
      </c>
    </row>
    <row r="9252" spans="1:9" x14ac:dyDescent="0.25">
      <c r="A9252" s="2">
        <v>42296.828422060185</v>
      </c>
      <c r="B9252">
        <v>-8.5186013099999993</v>
      </c>
      <c r="C9252">
        <v>11.04824151</v>
      </c>
      <c r="D9252">
        <v>128.51683588</v>
      </c>
      <c r="E9252">
        <v>-641.91702822000002</v>
      </c>
      <c r="F9252">
        <v>23.50279724</v>
      </c>
      <c r="G9252">
        <v>5.7328749200000004</v>
      </c>
      <c r="H9252">
        <v>23.051936529999999</v>
      </c>
      <c r="I9252">
        <v>22.988491249999999</v>
      </c>
    </row>
    <row r="9253" spans="1:9" x14ac:dyDescent="0.25">
      <c r="A9253" s="2">
        <v>42296.828537800924</v>
      </c>
      <c r="B9253">
        <v>-8.4787644699999998</v>
      </c>
      <c r="C9253">
        <v>11.051713579999999</v>
      </c>
      <c r="D9253">
        <v>128.60058125</v>
      </c>
      <c r="E9253">
        <v>-641.91672961999996</v>
      </c>
      <c r="F9253">
        <v>23.494839970000001</v>
      </c>
      <c r="G9253">
        <v>5.7307057400000003</v>
      </c>
      <c r="H9253">
        <v>23.05602322</v>
      </c>
      <c r="I9253">
        <v>22.98438148</v>
      </c>
    </row>
    <row r="9254" spans="1:9" x14ac:dyDescent="0.25">
      <c r="A9254" s="2">
        <v>42296.82865354167</v>
      </c>
      <c r="B9254">
        <v>-8.5650776200000003</v>
      </c>
      <c r="C9254">
        <v>11.045579589999999</v>
      </c>
      <c r="D9254">
        <v>128.60949271000001</v>
      </c>
      <c r="E9254">
        <v>-641.91669230000002</v>
      </c>
      <c r="F9254">
        <v>23.492684090000001</v>
      </c>
      <c r="G9254">
        <v>5.7300144199999998</v>
      </c>
      <c r="H9254">
        <v>23.110541919999999</v>
      </c>
      <c r="I9254">
        <v>22.980776410000001</v>
      </c>
    </row>
    <row r="9255" spans="1:9" x14ac:dyDescent="0.25">
      <c r="A9255" s="2">
        <v>42296.828769282409</v>
      </c>
      <c r="B9255">
        <v>-8.5062601400000002</v>
      </c>
      <c r="C9255">
        <v>11.054259760000001</v>
      </c>
      <c r="D9255">
        <v>128.68115725999999</v>
      </c>
      <c r="E9255">
        <v>-641.91654300000005</v>
      </c>
      <c r="F9255">
        <v>23.485666389999999</v>
      </c>
      <c r="G9255">
        <v>5.7306819500000001</v>
      </c>
      <c r="H9255">
        <v>23.153535269999999</v>
      </c>
      <c r="I9255">
        <v>22.972877690000001</v>
      </c>
    </row>
    <row r="9256" spans="1:9" x14ac:dyDescent="0.25">
      <c r="A9256" s="2">
        <v>42296.828885023147</v>
      </c>
      <c r="B9256">
        <v>-8.4830782500000002</v>
      </c>
      <c r="C9256">
        <v>11.04566546</v>
      </c>
      <c r="D9256">
        <v>128.69189575999999</v>
      </c>
      <c r="E9256">
        <v>-641.91658032999999</v>
      </c>
      <c r="F9256">
        <v>23.486354179999999</v>
      </c>
      <c r="G9256">
        <v>5.7305627399999999</v>
      </c>
      <c r="H9256">
        <v>23.183602140000001</v>
      </c>
      <c r="I9256">
        <v>22.97012234</v>
      </c>
    </row>
    <row r="9257" spans="1:9" x14ac:dyDescent="0.25">
      <c r="A9257" s="2">
        <v>42296.829000787038</v>
      </c>
      <c r="B9257">
        <v>-8.4976325799999994</v>
      </c>
      <c r="C9257">
        <v>11.04818178</v>
      </c>
      <c r="D9257">
        <v>128.72567728000001</v>
      </c>
      <c r="E9257">
        <v>-641.91661765000003</v>
      </c>
      <c r="F9257">
        <v>23.483372800000001</v>
      </c>
      <c r="G9257">
        <v>5.7288701099999999</v>
      </c>
      <c r="H9257">
        <v>23.14598427</v>
      </c>
      <c r="I9257">
        <v>22.96713772</v>
      </c>
    </row>
    <row r="9258" spans="1:9" x14ac:dyDescent="0.25">
      <c r="A9258" s="2">
        <v>42296.829116516201</v>
      </c>
      <c r="B9258">
        <v>-8.5540118399999994</v>
      </c>
      <c r="C9258">
        <v>11.04374275</v>
      </c>
      <c r="D9258">
        <v>128.75524544000001</v>
      </c>
      <c r="E9258">
        <v>-641.91639369999996</v>
      </c>
      <c r="F9258">
        <v>23.475529590000001</v>
      </c>
      <c r="G9258">
        <v>5.7251037599999997</v>
      </c>
      <c r="H9258">
        <v>23.23588123</v>
      </c>
      <c r="I9258">
        <v>22.957333179999999</v>
      </c>
    </row>
    <row r="9259" spans="1:9" x14ac:dyDescent="0.25">
      <c r="A9259" s="2">
        <v>42296.829232256947</v>
      </c>
      <c r="B9259">
        <v>-8.6564923</v>
      </c>
      <c r="C9259">
        <v>11.03007848</v>
      </c>
      <c r="D9259">
        <v>128.7220605</v>
      </c>
      <c r="E9259">
        <v>-641.91661765000003</v>
      </c>
      <c r="F9259">
        <v>23.470277329999998</v>
      </c>
      <c r="G9259">
        <v>5.7255805000000004</v>
      </c>
      <c r="H9259">
        <v>23.181949230000001</v>
      </c>
      <c r="I9259">
        <v>22.958664509999998</v>
      </c>
    </row>
    <row r="9260" spans="1:9" x14ac:dyDescent="0.25">
      <c r="A9260" s="2">
        <v>42296.829347986109</v>
      </c>
      <c r="B9260">
        <v>-8.5991002400000003</v>
      </c>
      <c r="C9260">
        <v>11.0444073</v>
      </c>
      <c r="D9260">
        <v>128.87482308</v>
      </c>
      <c r="E9260">
        <v>-641.91661765000003</v>
      </c>
      <c r="F9260">
        <v>23.46846553</v>
      </c>
      <c r="G9260">
        <v>5.7258666099999997</v>
      </c>
      <c r="H9260">
        <v>23.154315570000001</v>
      </c>
      <c r="I9260">
        <v>22.952487949999998</v>
      </c>
    </row>
    <row r="9261" spans="1:9" x14ac:dyDescent="0.25">
      <c r="A9261" s="2">
        <v>42296.829463738424</v>
      </c>
      <c r="B9261">
        <v>-8.4282744600000008</v>
      </c>
      <c r="C9261">
        <v>11.05085863</v>
      </c>
      <c r="D9261">
        <v>128.97620492999999</v>
      </c>
      <c r="E9261">
        <v>-641.91669230000002</v>
      </c>
      <c r="F9261">
        <v>23.484007569999999</v>
      </c>
      <c r="G9261">
        <v>5.7451244399999997</v>
      </c>
      <c r="H9261">
        <v>23.21311493</v>
      </c>
      <c r="I9261">
        <v>22.968604469999999</v>
      </c>
    </row>
    <row r="9262" spans="1:9" x14ac:dyDescent="0.25">
      <c r="A9262" s="2">
        <v>42296.82957947917</v>
      </c>
      <c r="B9262">
        <v>-8.4115069800000004</v>
      </c>
      <c r="C9262">
        <v>11.061129230000001</v>
      </c>
      <c r="D9262">
        <v>129.07792237000001</v>
      </c>
      <c r="E9262">
        <v>-641.91676695000001</v>
      </c>
      <c r="F9262">
        <v>23.519988550000001</v>
      </c>
      <c r="G9262">
        <v>5.7932619599999997</v>
      </c>
      <c r="H9262">
        <v>23.190707209999999</v>
      </c>
      <c r="I9262">
        <v>23.009074399999999</v>
      </c>
    </row>
    <row r="9263" spans="1:9" x14ac:dyDescent="0.25">
      <c r="A9263" s="2">
        <v>42296.829695219909</v>
      </c>
      <c r="B9263">
        <v>-8.4479678200000006</v>
      </c>
      <c r="C9263">
        <v>11.054998980000001</v>
      </c>
      <c r="D9263">
        <v>129.05685552</v>
      </c>
      <c r="E9263">
        <v>-641.9168416</v>
      </c>
      <c r="F9263">
        <v>23.51712238</v>
      </c>
      <c r="G9263">
        <v>5.7971947200000002</v>
      </c>
      <c r="H9263">
        <v>23.191786</v>
      </c>
      <c r="I9263">
        <v>23.009579280000001</v>
      </c>
    </row>
    <row r="9264" spans="1:9" x14ac:dyDescent="0.25">
      <c r="A9264" s="2">
        <v>42296.829810972224</v>
      </c>
      <c r="B9264">
        <v>-8.4205096499999996</v>
      </c>
      <c r="C9264">
        <v>11.05744436</v>
      </c>
      <c r="D9264">
        <v>129.15730522000001</v>
      </c>
      <c r="E9264">
        <v>-641.9168416</v>
      </c>
      <c r="F9264">
        <v>23.51459934</v>
      </c>
      <c r="G9264">
        <v>5.7957169100000003</v>
      </c>
      <c r="H9264">
        <v>23.25101776</v>
      </c>
      <c r="I9264">
        <v>22.999798770000002</v>
      </c>
    </row>
    <row r="9265" spans="1:9" x14ac:dyDescent="0.25">
      <c r="A9265" s="2">
        <v>42296.829926712962</v>
      </c>
      <c r="B9265">
        <v>-8.5361940399999998</v>
      </c>
      <c r="C9265">
        <v>11.0511797</v>
      </c>
      <c r="D9265">
        <v>129.18668693999999</v>
      </c>
      <c r="E9265">
        <v>-641.91699089999997</v>
      </c>
      <c r="F9265">
        <v>23.516893119999999</v>
      </c>
      <c r="G9265">
        <v>5.7964319700000004</v>
      </c>
      <c r="H9265">
        <v>23.238167000000001</v>
      </c>
      <c r="I9265">
        <v>22.99839802</v>
      </c>
    </row>
    <row r="9266" spans="1:9" x14ac:dyDescent="0.25">
      <c r="A9266" s="2">
        <v>42296.830042465277</v>
      </c>
      <c r="B9266">
        <v>-8.5130496600000001</v>
      </c>
      <c r="C9266">
        <v>11.0460052</v>
      </c>
      <c r="D9266">
        <v>129.15242069000001</v>
      </c>
      <c r="E9266">
        <v>-641.91639369999996</v>
      </c>
      <c r="F9266">
        <v>23.511090960000001</v>
      </c>
      <c r="G9266">
        <v>5.7982195399999998</v>
      </c>
      <c r="H9266">
        <v>23.232429700000001</v>
      </c>
      <c r="I9266">
        <v>22.995436290000001</v>
      </c>
    </row>
    <row r="9267" spans="1:9" x14ac:dyDescent="0.25">
      <c r="A9267" s="2">
        <v>42296.830158182871</v>
      </c>
      <c r="B9267">
        <v>-8.5724298099999992</v>
      </c>
      <c r="C9267">
        <v>11.041648309999999</v>
      </c>
      <c r="D9267">
        <v>129.16397949</v>
      </c>
      <c r="E9267">
        <v>-641.91672961999996</v>
      </c>
      <c r="F9267">
        <v>23.504601019999999</v>
      </c>
      <c r="G9267">
        <v>5.7978143700000002</v>
      </c>
      <c r="H9267">
        <v>23.18258286</v>
      </c>
      <c r="I9267">
        <v>22.989672850000002</v>
      </c>
    </row>
    <row r="9268" spans="1:9" x14ac:dyDescent="0.25">
      <c r="A9268" s="2">
        <v>42296.830273935186</v>
      </c>
      <c r="B9268">
        <v>-8.5964369499999993</v>
      </c>
      <c r="C9268">
        <v>11.039594940000001</v>
      </c>
      <c r="D9268">
        <v>129.20917066999999</v>
      </c>
      <c r="E9268">
        <v>-641.91643103000001</v>
      </c>
      <c r="F9268">
        <v>23.504784699999998</v>
      </c>
      <c r="G9268">
        <v>5.7981003299999996</v>
      </c>
      <c r="H9268">
        <v>23.166264529999999</v>
      </c>
      <c r="I9268">
        <v>22.98971882</v>
      </c>
    </row>
    <row r="9269" spans="1:9" x14ac:dyDescent="0.25">
      <c r="A9269" s="2">
        <v>42296.830389675924</v>
      </c>
      <c r="B9269">
        <v>-8.5293294999999993</v>
      </c>
      <c r="C9269">
        <v>11.0395576</v>
      </c>
      <c r="D9269">
        <v>129.26372074</v>
      </c>
      <c r="E9269">
        <v>-641.91669230000002</v>
      </c>
      <c r="F9269">
        <v>23.497056310000001</v>
      </c>
      <c r="G9269">
        <v>5.7978143199999996</v>
      </c>
      <c r="H9269">
        <v>23.18866444</v>
      </c>
      <c r="I9269">
        <v>22.985172840000001</v>
      </c>
    </row>
    <row r="9270" spans="1:9" x14ac:dyDescent="0.25">
      <c r="A9270" s="2">
        <v>42296.830505428239</v>
      </c>
      <c r="B9270">
        <v>-8.6060022899999993</v>
      </c>
      <c r="C9270">
        <v>11.03839651</v>
      </c>
      <c r="D9270">
        <v>129.27043230000001</v>
      </c>
      <c r="E9270">
        <v>-641.91676695000001</v>
      </c>
      <c r="F9270">
        <v>23.504004779999999</v>
      </c>
      <c r="G9270">
        <v>5.80289111</v>
      </c>
      <c r="H9270">
        <v>23.246176340000002</v>
      </c>
      <c r="I9270">
        <v>22.997249790000001</v>
      </c>
    </row>
    <row r="9271" spans="1:9" x14ac:dyDescent="0.25">
      <c r="A9271" s="2">
        <v>42296.830621180554</v>
      </c>
      <c r="B9271">
        <v>-8.6235575099999995</v>
      </c>
      <c r="C9271">
        <v>11.0326732</v>
      </c>
      <c r="D9271">
        <v>129.30018688999999</v>
      </c>
      <c r="E9271">
        <v>-641.9168416</v>
      </c>
      <c r="F9271">
        <v>23.495037570000001</v>
      </c>
      <c r="G9271">
        <v>5.7996257299999998</v>
      </c>
      <c r="H9271">
        <v>23.217420959999998</v>
      </c>
      <c r="I9271">
        <v>22.988593860000002</v>
      </c>
    </row>
    <row r="9272" spans="1:9" x14ac:dyDescent="0.25">
      <c r="A9272" s="2">
        <v>42296.830736909724</v>
      </c>
      <c r="B9272">
        <v>-8.6923904699999994</v>
      </c>
      <c r="C9272">
        <v>11.02135724</v>
      </c>
      <c r="D9272">
        <v>129.27956748</v>
      </c>
      <c r="E9272">
        <v>-641.91672961999996</v>
      </c>
      <c r="F9272">
        <v>23.487011639999999</v>
      </c>
      <c r="G9272">
        <v>5.8040350500000004</v>
      </c>
      <c r="H9272">
        <v>23.13259163</v>
      </c>
      <c r="I9272">
        <v>22.98501186</v>
      </c>
    </row>
    <row r="9273" spans="1:9" x14ac:dyDescent="0.25">
      <c r="A9273" s="2">
        <v>42296.830852650462</v>
      </c>
      <c r="B9273">
        <v>-8.6837628999999996</v>
      </c>
      <c r="C9273">
        <v>11.023399420000001</v>
      </c>
      <c r="D9273">
        <v>129.31178297</v>
      </c>
      <c r="E9273">
        <v>-641.91714019000005</v>
      </c>
      <c r="F9273">
        <v>23.4816909</v>
      </c>
      <c r="G9273">
        <v>5.8035345999999999</v>
      </c>
      <c r="H9273">
        <v>23.056771090000002</v>
      </c>
      <c r="I9273">
        <v>22.979455380000001</v>
      </c>
    </row>
    <row r="9274" spans="1:9" x14ac:dyDescent="0.25">
      <c r="A9274" s="2">
        <v>42296.830968402777</v>
      </c>
      <c r="B9274">
        <v>-8.6686459100000004</v>
      </c>
      <c r="C9274">
        <v>11.024470900000001</v>
      </c>
      <c r="D9274">
        <v>129.37707155000001</v>
      </c>
      <c r="E9274">
        <v>-641.91706554999996</v>
      </c>
      <c r="F9274">
        <v>23.476943510000002</v>
      </c>
      <c r="G9274">
        <v>5.8060371899999996</v>
      </c>
      <c r="H9274">
        <v>23.059686469999999</v>
      </c>
      <c r="I9274">
        <v>22.975115590000001</v>
      </c>
    </row>
    <row r="9275" spans="1:9" x14ac:dyDescent="0.25">
      <c r="A9275" s="2">
        <v>42296.831084143516</v>
      </c>
      <c r="B9275">
        <v>-8.6753228900000003</v>
      </c>
      <c r="C9275">
        <v>11.025351990000001</v>
      </c>
      <c r="D9275">
        <v>129.45171902000001</v>
      </c>
      <c r="E9275">
        <v>-641.91661765000003</v>
      </c>
      <c r="F9275">
        <v>23.469054329999999</v>
      </c>
      <c r="G9275">
        <v>5.8026526499999997</v>
      </c>
      <c r="H9275">
        <v>23.079497910000001</v>
      </c>
      <c r="I9275">
        <v>22.968273740000001</v>
      </c>
    </row>
    <row r="9276" spans="1:9" x14ac:dyDescent="0.25">
      <c r="A9276" s="2">
        <v>42296.83119986111</v>
      </c>
      <c r="B9276">
        <v>-8.7009430099999996</v>
      </c>
      <c r="C9276">
        <v>11.02465011</v>
      </c>
      <c r="D9276">
        <v>129.41931708999999</v>
      </c>
      <c r="E9276">
        <v>-641.9168416</v>
      </c>
      <c r="F9276">
        <v>23.465200920000001</v>
      </c>
      <c r="G9276">
        <v>5.8052505500000002</v>
      </c>
      <c r="H9276">
        <v>23.108765980000001</v>
      </c>
      <c r="I9276">
        <v>22.965563769999999</v>
      </c>
    </row>
    <row r="9277" spans="1:9" x14ac:dyDescent="0.25">
      <c r="A9277" s="2">
        <v>42296.831315601848</v>
      </c>
      <c r="B9277">
        <v>-8.6675205700000006</v>
      </c>
      <c r="C9277">
        <v>11.02623307</v>
      </c>
      <c r="D9277">
        <v>129.54899936000001</v>
      </c>
      <c r="E9277">
        <v>-641.9168416</v>
      </c>
      <c r="F9277">
        <v>23.46091243</v>
      </c>
      <c r="G9277">
        <v>5.8088495699999996</v>
      </c>
      <c r="H9277">
        <v>23.095865060000001</v>
      </c>
      <c r="I9277">
        <v>22.965609740000001</v>
      </c>
    </row>
    <row r="9278" spans="1:9" x14ac:dyDescent="0.25">
      <c r="A9278" s="2">
        <v>42296.831431365739</v>
      </c>
      <c r="B9278">
        <v>-8.5328930599999993</v>
      </c>
      <c r="C9278">
        <v>11.0395352</v>
      </c>
      <c r="D9278">
        <v>129.67961378999999</v>
      </c>
      <c r="E9278">
        <v>-641.91661765000003</v>
      </c>
      <c r="F9278">
        <v>23.453963009999999</v>
      </c>
      <c r="G9278">
        <v>5.8099220799999998</v>
      </c>
      <c r="H9278">
        <v>23.058951950000001</v>
      </c>
      <c r="I9278">
        <v>22.961568450000001</v>
      </c>
    </row>
    <row r="9279" spans="1:9" x14ac:dyDescent="0.25">
      <c r="A9279" s="2">
        <v>42296.831547094909</v>
      </c>
      <c r="B9279">
        <v>-8.5672532700000001</v>
      </c>
      <c r="C9279">
        <v>11.040311750000001</v>
      </c>
      <c r="D9279">
        <v>129.7175714</v>
      </c>
      <c r="E9279">
        <v>-641.91646834999995</v>
      </c>
      <c r="F9279">
        <v>23.448848259999998</v>
      </c>
      <c r="G9279">
        <v>5.8094692200000004</v>
      </c>
      <c r="H9279">
        <v>23.020588490000002</v>
      </c>
      <c r="I9279">
        <v>22.95385323</v>
      </c>
    </row>
    <row r="9280" spans="1:9" x14ac:dyDescent="0.25">
      <c r="A9280" s="2">
        <v>42296.831662847224</v>
      </c>
      <c r="B9280">
        <v>-8.5763309700000008</v>
      </c>
      <c r="C9280">
        <v>11.03517832</v>
      </c>
      <c r="D9280">
        <v>129.73479774</v>
      </c>
      <c r="E9280">
        <v>-641.91650568</v>
      </c>
      <c r="F9280">
        <v>23.450385399999998</v>
      </c>
      <c r="G9280">
        <v>5.8166193000000002</v>
      </c>
      <c r="H9280">
        <v>23.01030312</v>
      </c>
      <c r="I9280">
        <v>22.956332969999998</v>
      </c>
    </row>
    <row r="9281" spans="1:9" x14ac:dyDescent="0.25">
      <c r="A9281" s="2">
        <v>42296.831778576387</v>
      </c>
      <c r="B9281">
        <v>-8.6178933200000003</v>
      </c>
      <c r="C9281">
        <v>11.029384070000001</v>
      </c>
      <c r="D9281">
        <v>129.74963774</v>
      </c>
      <c r="E9281">
        <v>-641.91687892000004</v>
      </c>
      <c r="F9281">
        <v>23.447931019999999</v>
      </c>
      <c r="G9281">
        <v>5.8169052600000004</v>
      </c>
      <c r="H9281">
        <v>23.057896039999999</v>
      </c>
      <c r="I9281">
        <v>22.949215129999999</v>
      </c>
    </row>
    <row r="9282" spans="1:9" x14ac:dyDescent="0.25">
      <c r="A9282" s="2">
        <v>42296.831894328701</v>
      </c>
      <c r="B9282">
        <v>-8.5480100500000002</v>
      </c>
      <c r="C9282">
        <v>11.04080456</v>
      </c>
      <c r="D9282">
        <v>129.88618072</v>
      </c>
      <c r="E9282">
        <v>-641.91676695000001</v>
      </c>
      <c r="F9282">
        <v>23.44754116</v>
      </c>
      <c r="G9282">
        <v>5.8181445600000004</v>
      </c>
      <c r="H9282">
        <v>23.103096010000002</v>
      </c>
      <c r="I9282">
        <v>22.95100613</v>
      </c>
    </row>
    <row r="9283" spans="1:9" x14ac:dyDescent="0.25">
      <c r="A9283" s="2">
        <v>42296.832010057871</v>
      </c>
      <c r="B9283">
        <v>-8.5761434100000002</v>
      </c>
      <c r="C9283">
        <v>11.035200720000001</v>
      </c>
      <c r="D9283">
        <v>129.87794041999999</v>
      </c>
      <c r="E9283">
        <v>-641.91676695000001</v>
      </c>
      <c r="F9283">
        <v>23.444605370000001</v>
      </c>
      <c r="G9283">
        <v>5.8184544599999999</v>
      </c>
      <c r="H9283">
        <v>23.115032769999999</v>
      </c>
      <c r="I9283">
        <v>22.943290709999999</v>
      </c>
    </row>
    <row r="9284" spans="1:9" x14ac:dyDescent="0.25">
      <c r="A9284" s="2">
        <v>42296.832125810186</v>
      </c>
      <c r="B9284">
        <v>-8.4678487199999992</v>
      </c>
      <c r="C9284">
        <v>11.0528896</v>
      </c>
      <c r="D9284">
        <v>130.02246269</v>
      </c>
      <c r="E9284">
        <v>-641.91654300000005</v>
      </c>
      <c r="F9284">
        <v>23.446210780000001</v>
      </c>
      <c r="G9284">
        <v>5.8249846999999999</v>
      </c>
      <c r="H9284">
        <v>23.129792399999999</v>
      </c>
      <c r="I9284">
        <v>22.947653580000001</v>
      </c>
    </row>
    <row r="9285" spans="1:9" x14ac:dyDescent="0.25">
      <c r="A9285" s="2">
        <v>42296.832241550925</v>
      </c>
      <c r="B9285">
        <v>-8.4978951600000006</v>
      </c>
      <c r="C9285">
        <v>11.04102857</v>
      </c>
      <c r="D9285">
        <v>130.08625981</v>
      </c>
      <c r="E9285">
        <v>-641.91710287000001</v>
      </c>
      <c r="F9285">
        <v>23.444009130000001</v>
      </c>
      <c r="G9285">
        <v>5.8263908899999999</v>
      </c>
      <c r="H9285">
        <v>23.142187119999999</v>
      </c>
      <c r="I9285">
        <v>22.953302189999999</v>
      </c>
    </row>
    <row r="9286" spans="1:9" x14ac:dyDescent="0.25">
      <c r="A9286" s="2">
        <v>42296.832357291663</v>
      </c>
      <c r="B9286">
        <v>-8.4687865000000002</v>
      </c>
      <c r="C9286">
        <v>11.05515578</v>
      </c>
      <c r="D9286">
        <v>130.17973692999999</v>
      </c>
      <c r="E9286">
        <v>-641.91680426999994</v>
      </c>
      <c r="F9286">
        <v>23.442678749999999</v>
      </c>
      <c r="G9286">
        <v>5.8272965000000001</v>
      </c>
      <c r="H9286">
        <v>23.1405344</v>
      </c>
      <c r="I9286">
        <v>22.94691868</v>
      </c>
    </row>
    <row r="9287" spans="1:9" x14ac:dyDescent="0.25">
      <c r="A9287" s="2">
        <v>42296.832473043978</v>
      </c>
      <c r="B9287">
        <v>-8.4138326699999997</v>
      </c>
      <c r="C9287">
        <v>11.05635794</v>
      </c>
      <c r="D9287">
        <v>130.26758380999999</v>
      </c>
      <c r="E9287">
        <v>-641.91643103000001</v>
      </c>
      <c r="F9287">
        <v>23.437036429999999</v>
      </c>
      <c r="G9287">
        <v>5.8325396100000004</v>
      </c>
      <c r="H9287">
        <v>23.151712610000001</v>
      </c>
      <c r="I9287">
        <v>22.948250389999998</v>
      </c>
    </row>
    <row r="9288" spans="1:9" x14ac:dyDescent="0.25">
      <c r="A9288" s="2">
        <v>42296.832588773148</v>
      </c>
      <c r="B9288">
        <v>-8.3856993099999997</v>
      </c>
      <c r="C9288">
        <v>11.05494298</v>
      </c>
      <c r="D9288">
        <v>130.26407888</v>
      </c>
      <c r="E9288">
        <v>-641.91691624999999</v>
      </c>
      <c r="F9288">
        <v>23.47960788</v>
      </c>
      <c r="G9288">
        <v>5.8771921599999999</v>
      </c>
      <c r="H9288">
        <v>23.17140083</v>
      </c>
      <c r="I9288">
        <v>22.990149120000002</v>
      </c>
    </row>
    <row r="9289" spans="1:9" x14ac:dyDescent="0.25">
      <c r="A9289" s="2">
        <v>42296.832704525463</v>
      </c>
      <c r="B9289">
        <v>-8.39496456</v>
      </c>
      <c r="C9289">
        <v>11.055682190000001</v>
      </c>
      <c r="D9289">
        <v>130.34890555000001</v>
      </c>
      <c r="E9289">
        <v>-641.91665497999998</v>
      </c>
      <c r="F9289">
        <v>23.498776360000001</v>
      </c>
      <c r="G9289">
        <v>5.90030871</v>
      </c>
      <c r="H9289">
        <v>23.21562977</v>
      </c>
      <c r="I9289">
        <v>23.0014246</v>
      </c>
    </row>
    <row r="9290" spans="1:9" x14ac:dyDescent="0.25">
      <c r="A9290" s="2">
        <v>42296.832820243057</v>
      </c>
      <c r="B9290">
        <v>-8.4609091599999999</v>
      </c>
      <c r="C9290">
        <v>11.050959430000001</v>
      </c>
      <c r="D9290">
        <v>130.35054615000001</v>
      </c>
      <c r="E9290">
        <v>-641.91706554999996</v>
      </c>
      <c r="F9290">
        <v>23.498203010000001</v>
      </c>
      <c r="G9290">
        <v>5.9036448000000004</v>
      </c>
      <c r="H9290">
        <v>23.207918549999999</v>
      </c>
      <c r="I9290">
        <v>23.004110910000001</v>
      </c>
    </row>
    <row r="9291" spans="1:9" x14ac:dyDescent="0.25">
      <c r="A9291" s="2">
        <v>42296.832936006947</v>
      </c>
      <c r="B9291">
        <v>-8.4151455599999991</v>
      </c>
      <c r="C9291">
        <v>11.054812310000001</v>
      </c>
      <c r="D9291">
        <v>130.42959343000001</v>
      </c>
      <c r="E9291">
        <v>-641.91669230000002</v>
      </c>
      <c r="F9291">
        <v>23.491483420000002</v>
      </c>
      <c r="G9291">
        <v>5.9028345599999996</v>
      </c>
      <c r="H9291">
        <v>23.16802998</v>
      </c>
      <c r="I9291">
        <v>23.002159120000002</v>
      </c>
    </row>
    <row r="9292" spans="1:9" x14ac:dyDescent="0.25">
      <c r="A9292" s="2">
        <v>42296.833051747686</v>
      </c>
      <c r="B9292">
        <v>-8.3733956500000009</v>
      </c>
      <c r="C9292">
        <v>11.059568670000001</v>
      </c>
      <c r="D9292">
        <v>130.50901356</v>
      </c>
      <c r="E9292">
        <v>-641.9168416</v>
      </c>
      <c r="F9292">
        <v>23.484098929999998</v>
      </c>
      <c r="G9292">
        <v>5.9001419100000003</v>
      </c>
      <c r="H9292">
        <v>23.141932870000002</v>
      </c>
      <c r="I9292">
        <v>22.994582560000001</v>
      </c>
    </row>
    <row r="9293" spans="1:9" x14ac:dyDescent="0.25">
      <c r="A9293" s="2">
        <v>42296.833167476849</v>
      </c>
      <c r="B9293">
        <v>-8.3553527899999995</v>
      </c>
      <c r="C9293">
        <v>11.05984494</v>
      </c>
      <c r="D9293">
        <v>130.56427207999999</v>
      </c>
      <c r="E9293">
        <v>-641.91672961999996</v>
      </c>
      <c r="F9293">
        <v>23.484236450000001</v>
      </c>
      <c r="G9293">
        <v>5.8988313699999999</v>
      </c>
      <c r="H9293">
        <v>23.15166473</v>
      </c>
      <c r="I9293">
        <v>22.993939399999999</v>
      </c>
    </row>
    <row r="9294" spans="1:9" x14ac:dyDescent="0.25">
      <c r="A9294" s="2">
        <v>42296.833283229163</v>
      </c>
      <c r="B9294">
        <v>-8.31862937</v>
      </c>
      <c r="C9294">
        <v>11.064668510000001</v>
      </c>
      <c r="D9294">
        <v>130.58779982999999</v>
      </c>
      <c r="E9294">
        <v>-641.91732681999997</v>
      </c>
      <c r="F9294">
        <v>23.486438100000001</v>
      </c>
      <c r="G9294">
        <v>5.90171461</v>
      </c>
      <c r="H9294">
        <v>23.198670010000001</v>
      </c>
      <c r="I9294">
        <v>22.995707320000001</v>
      </c>
    </row>
    <row r="9295" spans="1:9" x14ac:dyDescent="0.25">
      <c r="A9295" s="2">
        <v>42296.833398969909</v>
      </c>
      <c r="B9295">
        <v>-8.3749336099999994</v>
      </c>
      <c r="C9295">
        <v>11.064231700000001</v>
      </c>
      <c r="D9295">
        <v>130.68985283999999</v>
      </c>
      <c r="E9295">
        <v>-641.91687892000004</v>
      </c>
      <c r="F9295">
        <v>23.484351459999999</v>
      </c>
      <c r="G9295">
        <v>5.9004278699999997</v>
      </c>
      <c r="H9295">
        <v>23.164403530000001</v>
      </c>
      <c r="I9295">
        <v>22.993273739999999</v>
      </c>
    </row>
    <row r="9296" spans="1:9" x14ac:dyDescent="0.25">
      <c r="A9296" s="2">
        <v>42296.833514722224</v>
      </c>
      <c r="B9296">
        <v>-8.3931640299999994</v>
      </c>
      <c r="C9296">
        <v>11.061394310000001</v>
      </c>
      <c r="D9296">
        <v>130.68056851</v>
      </c>
      <c r="E9296">
        <v>-641.91635638000002</v>
      </c>
      <c r="F9296">
        <v>23.481920160000001</v>
      </c>
      <c r="G9296">
        <v>5.9015955</v>
      </c>
      <c r="H9296">
        <v>23.149071500000002</v>
      </c>
      <c r="I9296">
        <v>22.994513319999999</v>
      </c>
    </row>
    <row r="9297" spans="1:9" x14ac:dyDescent="0.25">
      <c r="A9297" s="2">
        <v>42296.833630451387</v>
      </c>
      <c r="B9297">
        <v>-8.3790598299999992</v>
      </c>
      <c r="C9297">
        <v>11.061095630000001</v>
      </c>
      <c r="D9297">
        <v>130.75051789</v>
      </c>
      <c r="E9297">
        <v>-641.91650568</v>
      </c>
      <c r="F9297">
        <v>23.479856600000002</v>
      </c>
      <c r="G9297">
        <v>5.9043119400000004</v>
      </c>
      <c r="H9297">
        <v>23.134060290000001</v>
      </c>
      <c r="I9297">
        <v>22.992538639999999</v>
      </c>
    </row>
    <row r="9298" spans="1:9" x14ac:dyDescent="0.25">
      <c r="A9298" s="2">
        <v>42296.833746192133</v>
      </c>
      <c r="B9298">
        <v>-8.3479630900000004</v>
      </c>
      <c r="C9298">
        <v>11.06157724</v>
      </c>
      <c r="D9298">
        <v>130.82248074</v>
      </c>
      <c r="E9298">
        <v>-641.91639369999996</v>
      </c>
      <c r="F9298">
        <v>23.482103649999999</v>
      </c>
      <c r="G9298">
        <v>5.90605154</v>
      </c>
      <c r="H9298">
        <v>23.12060928</v>
      </c>
      <c r="I9298">
        <v>22.98746452</v>
      </c>
    </row>
    <row r="9299" spans="1:9" x14ac:dyDescent="0.25">
      <c r="A9299" s="2">
        <v>42296.833861944448</v>
      </c>
      <c r="B9299">
        <v>-8.3510390000000001</v>
      </c>
      <c r="C9299">
        <v>11.05917666</v>
      </c>
      <c r="D9299">
        <v>130.86640417999999</v>
      </c>
      <c r="E9299">
        <v>-641.91691624999999</v>
      </c>
      <c r="F9299">
        <v>23.47896167</v>
      </c>
      <c r="G9299">
        <v>5.9017623400000003</v>
      </c>
      <c r="H9299">
        <v>23.132223700000001</v>
      </c>
      <c r="I9299">
        <v>22.980484579999999</v>
      </c>
    </row>
    <row r="9300" spans="1:9" x14ac:dyDescent="0.25">
      <c r="A9300" s="2">
        <v>42296.833977685186</v>
      </c>
      <c r="B9300">
        <v>-8.3389229</v>
      </c>
      <c r="C9300">
        <v>11.068330980000001</v>
      </c>
      <c r="D9300">
        <v>130.93090973</v>
      </c>
      <c r="E9300">
        <v>-641.91691624999999</v>
      </c>
      <c r="F9300">
        <v>23.47955791</v>
      </c>
      <c r="G9300">
        <v>5.9016192900000002</v>
      </c>
      <c r="H9300">
        <v>23.186367799999999</v>
      </c>
      <c r="I9300">
        <v>22.983148190000001</v>
      </c>
    </row>
    <row r="9301" spans="1:9" x14ac:dyDescent="0.25">
      <c r="A9301" s="2">
        <v>42296.834093425925</v>
      </c>
      <c r="B9301">
        <v>-8.3720827599999996</v>
      </c>
      <c r="C9301">
        <v>11.062473260000001</v>
      </c>
      <c r="D9301">
        <v>130.98422934999999</v>
      </c>
      <c r="E9301">
        <v>-641.91631904999997</v>
      </c>
      <c r="F9301">
        <v>23.47797538</v>
      </c>
      <c r="G9301">
        <v>5.9090537599999999</v>
      </c>
      <c r="H9301">
        <v>23.209135060000001</v>
      </c>
      <c r="I9301">
        <v>22.98760223</v>
      </c>
    </row>
    <row r="9302" spans="1:9" x14ac:dyDescent="0.25">
      <c r="A9302" s="2">
        <v>42296.834209155095</v>
      </c>
      <c r="B9302">
        <v>-8.4141327599999993</v>
      </c>
      <c r="C9302">
        <v>11.05388642</v>
      </c>
      <c r="D9302">
        <v>131.07752005</v>
      </c>
      <c r="E9302">
        <v>-641.91702822000002</v>
      </c>
      <c r="F9302">
        <v>23.47637035</v>
      </c>
      <c r="G9302">
        <v>5.9089585299999996</v>
      </c>
      <c r="H9302">
        <v>23.261159129999999</v>
      </c>
      <c r="I9302">
        <v>22.986959649999999</v>
      </c>
    </row>
    <row r="9303" spans="1:9" x14ac:dyDescent="0.25">
      <c r="A9303" s="2">
        <v>42296.834324918978</v>
      </c>
      <c r="B9303">
        <v>-8.4077183499999997</v>
      </c>
      <c r="C9303">
        <v>11.053501880000001</v>
      </c>
      <c r="D9303">
        <v>131.16051967999999</v>
      </c>
      <c r="E9303">
        <v>-641.91628173000004</v>
      </c>
      <c r="F9303">
        <v>23.479282869999999</v>
      </c>
      <c r="G9303">
        <v>5.9133191099999998</v>
      </c>
      <c r="H9303">
        <v>23.245027159999999</v>
      </c>
      <c r="I9303">
        <v>22.985398289999999</v>
      </c>
    </row>
    <row r="9304" spans="1:9" x14ac:dyDescent="0.25">
      <c r="A9304" s="2">
        <v>42296.834440648148</v>
      </c>
      <c r="B9304">
        <v>-8.4507436400000007</v>
      </c>
      <c r="C9304">
        <v>11.046781749999999</v>
      </c>
      <c r="D9304">
        <v>131.20168391999999</v>
      </c>
      <c r="E9304">
        <v>-641.91676695000001</v>
      </c>
      <c r="F9304">
        <v>23.473022</v>
      </c>
      <c r="G9304">
        <v>5.9093398099999996</v>
      </c>
      <c r="H9304">
        <v>23.240528869999999</v>
      </c>
      <c r="I9304">
        <v>22.9791296</v>
      </c>
    </row>
    <row r="9305" spans="1:9" x14ac:dyDescent="0.25">
      <c r="A9305" s="2">
        <v>42296.834556388887</v>
      </c>
      <c r="B9305">
        <v>-8.5105739200000006</v>
      </c>
      <c r="C9305">
        <v>11.039587470000001</v>
      </c>
      <c r="D9305">
        <v>131.26753178999999</v>
      </c>
      <c r="E9305">
        <v>-641.91699089999997</v>
      </c>
      <c r="F9305">
        <v>23.46951305</v>
      </c>
      <c r="G9305">
        <v>5.9081960699999998</v>
      </c>
      <c r="H9305">
        <v>23.180194090000001</v>
      </c>
      <c r="I9305">
        <v>22.978877069999999</v>
      </c>
    </row>
    <row r="9306" spans="1:9" x14ac:dyDescent="0.25">
      <c r="A9306" s="2">
        <v>42296.834672129633</v>
      </c>
      <c r="B9306">
        <v>-8.4933938199999996</v>
      </c>
      <c r="C9306">
        <v>11.0444745</v>
      </c>
      <c r="D9306">
        <v>131.38058430999999</v>
      </c>
      <c r="E9306">
        <v>-641.91658032999999</v>
      </c>
      <c r="F9306">
        <v>23.467723960000001</v>
      </c>
      <c r="G9306">
        <v>5.9111268499999996</v>
      </c>
      <c r="H9306">
        <v>23.191738130000001</v>
      </c>
      <c r="I9306">
        <v>22.97889996</v>
      </c>
    </row>
    <row r="9307" spans="1:9" x14ac:dyDescent="0.25">
      <c r="A9307" s="2">
        <v>42296.834787881948</v>
      </c>
      <c r="B9307">
        <v>-8.5320303000000006</v>
      </c>
      <c r="C9307">
        <v>11.041009900000001</v>
      </c>
      <c r="D9307">
        <v>131.38729587</v>
      </c>
      <c r="E9307">
        <v>-641.91669230000002</v>
      </c>
      <c r="F9307">
        <v>23.463778990000002</v>
      </c>
      <c r="G9307">
        <v>5.9151778200000003</v>
      </c>
      <c r="H9307">
        <v>23.197085950000002</v>
      </c>
      <c r="I9307">
        <v>22.980897519999999</v>
      </c>
    </row>
    <row r="9308" spans="1:9" x14ac:dyDescent="0.25">
      <c r="A9308" s="2">
        <v>42296.834903622686</v>
      </c>
      <c r="B9308">
        <v>-8.4881422600000001</v>
      </c>
      <c r="C9308">
        <v>11.04055816</v>
      </c>
      <c r="D9308">
        <v>131.49531471</v>
      </c>
      <c r="E9308">
        <v>-641.91643103000001</v>
      </c>
      <c r="F9308">
        <v>23.46286194</v>
      </c>
      <c r="G9308">
        <v>5.9153921599999997</v>
      </c>
      <c r="H9308">
        <v>23.174250409999999</v>
      </c>
      <c r="I9308">
        <v>22.978923609999999</v>
      </c>
    </row>
    <row r="9309" spans="1:9" x14ac:dyDescent="0.25">
      <c r="A9309" s="2">
        <v>42296.835019351849</v>
      </c>
      <c r="B9309">
        <v>-8.4645477400000004</v>
      </c>
      <c r="C9309">
        <v>11.043907020000001</v>
      </c>
      <c r="D9309">
        <v>131.58047696</v>
      </c>
      <c r="E9309">
        <v>-641.91680426999994</v>
      </c>
      <c r="F9309">
        <v>23.461027260000002</v>
      </c>
      <c r="G9309">
        <v>5.9180133399999999</v>
      </c>
      <c r="H9309">
        <v>23.15703602</v>
      </c>
      <c r="I9309">
        <v>22.979084010000001</v>
      </c>
    </row>
    <row r="9310" spans="1:9" x14ac:dyDescent="0.25">
      <c r="A9310" s="2">
        <v>42296.835135104164</v>
      </c>
      <c r="B9310">
        <v>-8.4822905199999994</v>
      </c>
      <c r="C9310">
        <v>11.04083816</v>
      </c>
      <c r="D9310">
        <v>131.55139353000001</v>
      </c>
      <c r="E9310">
        <v>-641.91665497999998</v>
      </c>
      <c r="F9310">
        <v>23.453481790000001</v>
      </c>
      <c r="G9310">
        <v>5.9173222599999997</v>
      </c>
      <c r="H9310">
        <v>23.1913023</v>
      </c>
      <c r="I9310">
        <v>22.971805190000001</v>
      </c>
    </row>
    <row r="9311" spans="1:9" x14ac:dyDescent="0.25">
      <c r="A9311" s="2">
        <v>42296.835250856479</v>
      </c>
      <c r="B9311">
        <v>-8.5016837800000005</v>
      </c>
      <c r="C9311">
        <v>11.04534065</v>
      </c>
      <c r="D9311">
        <v>131.55993212999999</v>
      </c>
      <c r="E9311">
        <v>-641.91616976</v>
      </c>
      <c r="F9311">
        <v>23.45267879</v>
      </c>
      <c r="G9311">
        <v>5.9258049499999998</v>
      </c>
      <c r="H9311">
        <v>23.213036160000001</v>
      </c>
      <c r="I9311">
        <v>22.97315979</v>
      </c>
    </row>
    <row r="9312" spans="1:9" x14ac:dyDescent="0.25">
      <c r="A9312" s="2">
        <v>42296.835366608793</v>
      </c>
      <c r="B9312">
        <v>-8.4583959199999992</v>
      </c>
      <c r="C9312">
        <v>11.044198229999999</v>
      </c>
      <c r="D9312">
        <v>131.38520783000001</v>
      </c>
      <c r="E9312">
        <v>-641.91676695000001</v>
      </c>
      <c r="F9312">
        <v>23.445499720000001</v>
      </c>
      <c r="G9312">
        <v>5.92261214</v>
      </c>
      <c r="H9312">
        <v>23.160180090000001</v>
      </c>
      <c r="I9312">
        <v>22.976029780000001</v>
      </c>
    </row>
    <row r="9313" spans="1:9" x14ac:dyDescent="0.25">
      <c r="A9313" s="2">
        <v>42296.835482326387</v>
      </c>
      <c r="B9313">
        <v>-8.4777141599999997</v>
      </c>
      <c r="C9313">
        <v>11.04178272</v>
      </c>
      <c r="D9313">
        <v>131.38673657000001</v>
      </c>
      <c r="E9313">
        <v>-641.91669230000002</v>
      </c>
      <c r="F9313">
        <v>23.44394046</v>
      </c>
      <c r="G9313">
        <v>5.9251378099999998</v>
      </c>
      <c r="H9313">
        <v>23.127128030000002</v>
      </c>
      <c r="I9313">
        <v>22.973159979999998</v>
      </c>
    </row>
    <row r="9314" spans="1:9" x14ac:dyDescent="0.25">
      <c r="A9314" s="2">
        <v>42296.835598067133</v>
      </c>
      <c r="B9314">
        <v>-8.4686739699999993</v>
      </c>
      <c r="C9314">
        <v>11.04508678</v>
      </c>
      <c r="D9314">
        <v>131.43662584</v>
      </c>
      <c r="E9314">
        <v>-641.91691624999999</v>
      </c>
      <c r="F9314">
        <v>23.448366849999999</v>
      </c>
      <c r="G9314">
        <v>5.9309754899999998</v>
      </c>
      <c r="H9314">
        <v>23.171013640000002</v>
      </c>
      <c r="I9314">
        <v>22.977958489999999</v>
      </c>
    </row>
    <row r="9315" spans="1:9" x14ac:dyDescent="0.25">
      <c r="A9315" s="2">
        <v>42296.835713807872</v>
      </c>
      <c r="B9315">
        <v>-8.4669484599999993</v>
      </c>
      <c r="C9315">
        <v>11.04349262</v>
      </c>
      <c r="D9315">
        <v>131.50094496</v>
      </c>
      <c r="E9315">
        <v>-641.91687892000004</v>
      </c>
      <c r="F9315">
        <v>23.449697610000001</v>
      </c>
      <c r="G9315">
        <v>5.93671785</v>
      </c>
      <c r="H9315">
        <v>23.161213109999998</v>
      </c>
      <c r="I9315">
        <v>22.97793579</v>
      </c>
    </row>
    <row r="9316" spans="1:9" x14ac:dyDescent="0.25">
      <c r="A9316" s="2">
        <v>42296.83582954861</v>
      </c>
      <c r="B9316">
        <v>-8.5180386400000003</v>
      </c>
      <c r="C9316">
        <v>11.039986949999999</v>
      </c>
      <c r="D9316">
        <v>131.4986332</v>
      </c>
      <c r="E9316">
        <v>-641.91699089999997</v>
      </c>
      <c r="F9316">
        <v>23.4440551</v>
      </c>
      <c r="G9316">
        <v>5.9374803099999998</v>
      </c>
      <c r="H9316">
        <v>23.118428420000001</v>
      </c>
      <c r="I9316">
        <v>22.97162209</v>
      </c>
    </row>
    <row r="9317" spans="1:9" x14ac:dyDescent="0.25">
      <c r="A9317" s="2">
        <v>42296.835945300925</v>
      </c>
      <c r="B9317">
        <v>-8.5740803000000003</v>
      </c>
      <c r="C9317">
        <v>11.028909929999999</v>
      </c>
      <c r="D9317">
        <v>131.47816294</v>
      </c>
      <c r="E9317">
        <v>-641.91691624999999</v>
      </c>
      <c r="F9317">
        <v>23.44116489</v>
      </c>
      <c r="G9317">
        <v>5.9395532600000003</v>
      </c>
      <c r="H9317">
        <v>23.2049345</v>
      </c>
      <c r="I9317">
        <v>22.970771979999999</v>
      </c>
    </row>
    <row r="9318" spans="1:9" x14ac:dyDescent="0.25">
      <c r="A9318" s="2">
        <v>42296.836061030095</v>
      </c>
      <c r="B9318">
        <v>-8.5814324899999992</v>
      </c>
      <c r="C9318">
        <v>11.032867339999999</v>
      </c>
      <c r="D9318">
        <v>131.59565254</v>
      </c>
      <c r="E9318">
        <v>-641.91672961999996</v>
      </c>
      <c r="F9318">
        <v>23.438665310000001</v>
      </c>
      <c r="G9318">
        <v>5.9452478400000004</v>
      </c>
      <c r="H9318">
        <v>23.196190829999999</v>
      </c>
      <c r="I9318">
        <v>22.97240219</v>
      </c>
    </row>
    <row r="9319" spans="1:9" x14ac:dyDescent="0.25">
      <c r="A9319" s="2">
        <v>42296.83617678241</v>
      </c>
      <c r="B9319">
        <v>-8.4511187499999991</v>
      </c>
      <c r="C9319">
        <v>11.04139071</v>
      </c>
      <c r="D9319">
        <v>131.70602043</v>
      </c>
      <c r="E9319">
        <v>-641.91710287000001</v>
      </c>
      <c r="F9319">
        <v>23.43238079</v>
      </c>
      <c r="G9319">
        <v>5.9447712900000003</v>
      </c>
      <c r="H9319">
        <v>23.130158040000001</v>
      </c>
      <c r="I9319">
        <v>22.9702898</v>
      </c>
    </row>
    <row r="9320" spans="1:9" x14ac:dyDescent="0.25">
      <c r="A9320" s="2">
        <v>42296.836292534725</v>
      </c>
      <c r="B9320">
        <v>-8.38896278</v>
      </c>
      <c r="C9320">
        <v>11.05378189</v>
      </c>
      <c r="D9320">
        <v>131.81728319999999</v>
      </c>
      <c r="E9320">
        <v>-641.91755076000004</v>
      </c>
      <c r="F9320">
        <v>23.425247880000001</v>
      </c>
      <c r="G9320">
        <v>5.9418883300000003</v>
      </c>
      <c r="H9320">
        <v>23.12556725</v>
      </c>
      <c r="I9320">
        <v>22.960944560000002</v>
      </c>
    </row>
    <row r="9321" spans="1:9" x14ac:dyDescent="0.25">
      <c r="A9321" s="2">
        <v>42296.836408263887</v>
      </c>
      <c r="B9321">
        <v>-8.4235480599999999</v>
      </c>
      <c r="C9321">
        <v>11.054158960000001</v>
      </c>
      <c r="D9321">
        <v>131.81381555999999</v>
      </c>
      <c r="E9321">
        <v>-641.91702822000002</v>
      </c>
      <c r="F9321">
        <v>23.42327491</v>
      </c>
      <c r="G9321">
        <v>5.9399345400000003</v>
      </c>
      <c r="H9321">
        <v>23.090997699999999</v>
      </c>
      <c r="I9321">
        <v>22.95823498</v>
      </c>
    </row>
    <row r="9322" spans="1:9" x14ac:dyDescent="0.25">
      <c r="A9322" s="2">
        <v>42296.836524004633</v>
      </c>
      <c r="B9322">
        <v>-8.4352890499999997</v>
      </c>
      <c r="C9322">
        <v>11.047539629999999</v>
      </c>
      <c r="D9322">
        <v>131.85594924</v>
      </c>
      <c r="E9322">
        <v>-641.91687892000004</v>
      </c>
      <c r="F9322">
        <v>23.428023069999998</v>
      </c>
      <c r="G9322">
        <v>5.9480832599999998</v>
      </c>
      <c r="H9322">
        <v>23.04453316</v>
      </c>
      <c r="I9322">
        <v>22.962666129999999</v>
      </c>
    </row>
    <row r="9323" spans="1:9" x14ac:dyDescent="0.25">
      <c r="A9323" s="2">
        <v>42296.836639745372</v>
      </c>
      <c r="B9323">
        <v>-8.4059553299999994</v>
      </c>
      <c r="C9323">
        <v>11.0541851</v>
      </c>
      <c r="D9323">
        <v>131.93164073</v>
      </c>
      <c r="E9323">
        <v>-641.91717752</v>
      </c>
      <c r="F9323">
        <v>23.432633129999999</v>
      </c>
      <c r="G9323">
        <v>5.9527293700000001</v>
      </c>
      <c r="H9323">
        <v>23.015949819999999</v>
      </c>
      <c r="I9323">
        <v>22.96705227</v>
      </c>
    </row>
    <row r="9324" spans="1:9" x14ac:dyDescent="0.25">
      <c r="A9324" s="2">
        <v>42296.836755497687</v>
      </c>
      <c r="B9324">
        <v>-8.4568954699999992</v>
      </c>
      <c r="C9324">
        <v>11.041372040000001</v>
      </c>
      <c r="D9324">
        <v>131.87869398000001</v>
      </c>
      <c r="E9324">
        <v>-641.91702822000002</v>
      </c>
      <c r="F9324">
        <v>23.434766119999999</v>
      </c>
      <c r="G9324">
        <v>5.9554693199999997</v>
      </c>
      <c r="H9324">
        <v>23.017878719999999</v>
      </c>
      <c r="I9324">
        <v>22.968177409999999</v>
      </c>
    </row>
    <row r="9325" spans="1:9" x14ac:dyDescent="0.25">
      <c r="A9325" s="2">
        <v>42296.836871226849</v>
      </c>
      <c r="B9325">
        <v>-8.4852163899999997</v>
      </c>
      <c r="C9325">
        <v>11.042887800000001</v>
      </c>
      <c r="D9325">
        <v>131.97776407000001</v>
      </c>
      <c r="E9325">
        <v>-641.91721484000004</v>
      </c>
      <c r="F9325">
        <v>23.429123799999999</v>
      </c>
      <c r="G9325">
        <v>5.9523242999999999</v>
      </c>
      <c r="H9325">
        <v>23.026465229999999</v>
      </c>
      <c r="I9325">
        <v>22.96278152</v>
      </c>
    </row>
    <row r="9326" spans="1:9" x14ac:dyDescent="0.25">
      <c r="A9326" s="2">
        <v>42296.836986979164</v>
      </c>
      <c r="B9326">
        <v>-8.3961649200000004</v>
      </c>
      <c r="C9326">
        <v>11.05511471</v>
      </c>
      <c r="D9326">
        <v>132.08045095</v>
      </c>
      <c r="E9326">
        <v>-641.91676695000001</v>
      </c>
      <c r="F9326">
        <v>23.429651369999998</v>
      </c>
      <c r="G9326">
        <v>5.9540636999999998</v>
      </c>
      <c r="H9326">
        <v>23.055208589999999</v>
      </c>
      <c r="I9326">
        <v>22.965169329999998</v>
      </c>
    </row>
    <row r="9327" spans="1:9" x14ac:dyDescent="0.25">
      <c r="A9327" s="2">
        <v>42296.83710271991</v>
      </c>
      <c r="B9327">
        <v>-8.2744787500000001</v>
      </c>
      <c r="C9327">
        <v>11.0661208</v>
      </c>
      <c r="D9327">
        <v>132.24577907</v>
      </c>
      <c r="E9327">
        <v>-641.91717752</v>
      </c>
      <c r="F9327">
        <v>23.421118849999999</v>
      </c>
      <c r="G9327">
        <v>5.9496795699999998</v>
      </c>
      <c r="H9327">
        <v>23.01043949</v>
      </c>
      <c r="I9327">
        <v>22.958556560000002</v>
      </c>
    </row>
    <row r="9328" spans="1:9" x14ac:dyDescent="0.25">
      <c r="A9328" s="2">
        <v>42296.837218472225</v>
      </c>
      <c r="B9328">
        <v>-8.3329586300000003</v>
      </c>
      <c r="C9328">
        <v>11.057097150000001</v>
      </c>
      <c r="D9328">
        <v>132.20558427</v>
      </c>
      <c r="E9328">
        <v>-641.91687892000004</v>
      </c>
      <c r="F9328">
        <v>23.417586629999999</v>
      </c>
      <c r="G9328">
        <v>5.95353961</v>
      </c>
      <c r="H9328">
        <v>23.032549100000001</v>
      </c>
      <c r="I9328">
        <v>22.958395769999999</v>
      </c>
    </row>
    <row r="9329" spans="1:9" x14ac:dyDescent="0.25">
      <c r="A9329" s="2">
        <v>42296.837334201387</v>
      </c>
      <c r="B9329">
        <v>-8.3757588500000004</v>
      </c>
      <c r="C9329">
        <v>11.05711582</v>
      </c>
      <c r="D9329">
        <v>132.24663665</v>
      </c>
      <c r="E9329">
        <v>-641.91714019000005</v>
      </c>
      <c r="F9329">
        <v>23.41999466</v>
      </c>
      <c r="G9329">
        <v>5.9580664600000004</v>
      </c>
      <c r="H9329">
        <v>23.014181900000001</v>
      </c>
      <c r="I9329">
        <v>22.960852620000001</v>
      </c>
    </row>
    <row r="9330" spans="1:9" x14ac:dyDescent="0.25">
      <c r="A9330" s="2">
        <v>42296.837449942126</v>
      </c>
      <c r="B9330">
        <v>-8.3528395399999997</v>
      </c>
      <c r="C9330">
        <v>11.05381549</v>
      </c>
      <c r="D9330">
        <v>132.30282733000001</v>
      </c>
      <c r="E9330">
        <v>-641.91691624999999</v>
      </c>
      <c r="F9330">
        <v>23.41538517</v>
      </c>
      <c r="G9330">
        <v>5.9617594699999996</v>
      </c>
      <c r="H9330">
        <v>22.99636555</v>
      </c>
      <c r="I9330">
        <v>22.954767799999999</v>
      </c>
    </row>
    <row r="9331" spans="1:9" x14ac:dyDescent="0.25">
      <c r="A9331" s="2">
        <v>42296.837565682872</v>
      </c>
      <c r="B9331">
        <v>-8.3711449800000004</v>
      </c>
      <c r="C9331">
        <v>11.055790460000001</v>
      </c>
      <c r="D9331">
        <v>132.37863067999999</v>
      </c>
      <c r="E9331">
        <v>-641.91702822000002</v>
      </c>
      <c r="F9331">
        <v>23.41818267</v>
      </c>
      <c r="G9331">
        <v>5.9663577099999996</v>
      </c>
      <c r="H9331">
        <v>22.99239292</v>
      </c>
      <c r="I9331">
        <v>22.958901019999999</v>
      </c>
    </row>
    <row r="9332" spans="1:9" x14ac:dyDescent="0.25">
      <c r="A9332" s="2">
        <v>42296.837681423611</v>
      </c>
      <c r="B9332">
        <v>-8.3594415000000009</v>
      </c>
      <c r="C9332">
        <v>11.05401709</v>
      </c>
      <c r="D9332">
        <v>132.40730396000001</v>
      </c>
      <c r="E9332">
        <v>-641.91702822000002</v>
      </c>
      <c r="F9332">
        <v>23.420568200000002</v>
      </c>
      <c r="G9332">
        <v>5.9748633399999997</v>
      </c>
      <c r="H9332">
        <v>22.983025170000001</v>
      </c>
      <c r="I9332">
        <v>22.960094640000001</v>
      </c>
    </row>
    <row r="9333" spans="1:9" x14ac:dyDescent="0.25">
      <c r="A9333" s="2">
        <v>42296.837797175926</v>
      </c>
      <c r="B9333">
        <v>-8.3857743300000003</v>
      </c>
      <c r="C9333">
        <v>11.059635869999999</v>
      </c>
      <c r="D9333">
        <v>132.42840809</v>
      </c>
      <c r="E9333">
        <v>-641.91740146999996</v>
      </c>
      <c r="F9333">
        <v>23.42020179</v>
      </c>
      <c r="G9333">
        <v>5.9757687099999997</v>
      </c>
      <c r="H9333">
        <v>22.999510959999999</v>
      </c>
      <c r="I9333">
        <v>22.958120350000002</v>
      </c>
    </row>
    <row r="9334" spans="1:9" x14ac:dyDescent="0.25">
      <c r="A9334" s="2">
        <v>42296.837912916664</v>
      </c>
      <c r="B9334">
        <v>-8.3325460099999997</v>
      </c>
      <c r="C9334">
        <v>11.06052442</v>
      </c>
      <c r="D9334">
        <v>132.51685155000001</v>
      </c>
      <c r="E9334">
        <v>-641.91714019000005</v>
      </c>
      <c r="F9334">
        <v>23.418573110000001</v>
      </c>
      <c r="G9334">
        <v>5.9760545699999996</v>
      </c>
      <c r="H9334">
        <v>23.020518679999999</v>
      </c>
      <c r="I9334">
        <v>22.951460839999999</v>
      </c>
    </row>
    <row r="9335" spans="1:9" x14ac:dyDescent="0.25">
      <c r="A9335" s="2">
        <v>42296.83802865741</v>
      </c>
      <c r="B9335">
        <v>-8.3047502499999997</v>
      </c>
      <c r="C9335">
        <v>11.06059909</v>
      </c>
      <c r="D9335">
        <v>132.58590605000001</v>
      </c>
      <c r="E9335">
        <v>-641.91706554999996</v>
      </c>
      <c r="F9335">
        <v>23.41949035</v>
      </c>
      <c r="G9335">
        <v>5.9780797000000003</v>
      </c>
      <c r="H9335">
        <v>23.026510999999999</v>
      </c>
      <c r="I9335">
        <v>22.952701000000001</v>
      </c>
    </row>
    <row r="9336" spans="1:9" x14ac:dyDescent="0.25">
      <c r="A9336" s="2">
        <v>42296.838144398149</v>
      </c>
      <c r="B9336">
        <v>-8.3519392700000008</v>
      </c>
      <c r="C9336">
        <v>11.06191325</v>
      </c>
      <c r="D9336">
        <v>132.57636072</v>
      </c>
      <c r="E9336">
        <v>-641.91699089999997</v>
      </c>
      <c r="F9336">
        <v>23.41967365</v>
      </c>
      <c r="G9336">
        <v>5.9850126299999999</v>
      </c>
      <c r="H9336">
        <v>23.031906320000001</v>
      </c>
      <c r="I9336">
        <v>22.9517828</v>
      </c>
    </row>
    <row r="9337" spans="1:9" x14ac:dyDescent="0.25">
      <c r="A9337" s="2">
        <v>42296.838260138888</v>
      </c>
      <c r="B9337">
        <v>-8.3623298599999991</v>
      </c>
      <c r="C9337">
        <v>11.05704115</v>
      </c>
      <c r="D9337">
        <v>132.64832357</v>
      </c>
      <c r="E9337">
        <v>-641.91710287000001</v>
      </c>
      <c r="F9337">
        <v>23.416944610000002</v>
      </c>
      <c r="G9337">
        <v>5.9893487500000004</v>
      </c>
      <c r="H9337">
        <v>22.986997599999999</v>
      </c>
      <c r="I9337">
        <v>22.957316209999998</v>
      </c>
    </row>
    <row r="9338" spans="1:9" x14ac:dyDescent="0.25">
      <c r="A9338" s="2">
        <v>42296.838375879626</v>
      </c>
      <c r="B9338">
        <v>-8.2864447999999999</v>
      </c>
      <c r="C9338">
        <v>11.068876059999999</v>
      </c>
      <c r="D9338">
        <v>132.77204001000001</v>
      </c>
      <c r="E9338">
        <v>-641.91695357000003</v>
      </c>
      <c r="F9338">
        <v>23.417173500000001</v>
      </c>
      <c r="G9338">
        <v>5.9944232499999996</v>
      </c>
      <c r="H9338">
        <v>22.97687187</v>
      </c>
      <c r="I9338">
        <v>22.95373459</v>
      </c>
    </row>
    <row r="9339" spans="1:9" x14ac:dyDescent="0.25">
      <c r="A9339" s="2">
        <v>42296.838491620372</v>
      </c>
      <c r="B9339">
        <v>-8.3006615299999993</v>
      </c>
      <c r="C9339">
        <v>11.06039749</v>
      </c>
      <c r="D9339">
        <v>132.78244293</v>
      </c>
      <c r="E9339">
        <v>-641.91691624999999</v>
      </c>
      <c r="F9339">
        <v>23.413870920000001</v>
      </c>
      <c r="G9339">
        <v>5.9982112900000004</v>
      </c>
      <c r="H9339">
        <v>22.994597429999999</v>
      </c>
      <c r="I9339">
        <v>22.954561040000002</v>
      </c>
    </row>
    <row r="9340" spans="1:9" x14ac:dyDescent="0.25">
      <c r="A9340" s="2">
        <v>42296.838607361111</v>
      </c>
      <c r="B9340">
        <v>-8.3219678600000009</v>
      </c>
      <c r="C9340">
        <v>11.062801800000001</v>
      </c>
      <c r="D9340">
        <v>132.74500732999999</v>
      </c>
      <c r="E9340">
        <v>-641.91721484000004</v>
      </c>
      <c r="F9340">
        <v>23.41598102</v>
      </c>
      <c r="G9340">
        <v>6.0041432400000003</v>
      </c>
      <c r="H9340">
        <v>22.970718189999999</v>
      </c>
      <c r="I9340">
        <v>22.95938301</v>
      </c>
    </row>
    <row r="9341" spans="1:9" x14ac:dyDescent="0.25">
      <c r="A9341" s="2">
        <v>42296.838723113426</v>
      </c>
      <c r="B9341">
        <v>-8.3248187100000006</v>
      </c>
      <c r="C9341">
        <v>11.0624994</v>
      </c>
      <c r="D9341">
        <v>132.86685944999999</v>
      </c>
      <c r="E9341">
        <v>-641.91717752</v>
      </c>
      <c r="F9341">
        <v>23.411003610000002</v>
      </c>
      <c r="G9341">
        <v>6.0049056500000004</v>
      </c>
      <c r="H9341">
        <v>22.95420876</v>
      </c>
      <c r="I9341">
        <v>22.95412464</v>
      </c>
    </row>
    <row r="9342" spans="1:9" x14ac:dyDescent="0.25">
      <c r="A9342" s="2">
        <v>42296.838838854164</v>
      </c>
      <c r="B9342">
        <v>-8.2746662999999998</v>
      </c>
      <c r="C9342">
        <v>11.06365675</v>
      </c>
      <c r="D9342">
        <v>132.92868038</v>
      </c>
      <c r="E9342">
        <v>-641.91691624999999</v>
      </c>
      <c r="F9342">
        <v>23.410613550000001</v>
      </c>
      <c r="G9342">
        <v>6.0110281499999996</v>
      </c>
      <c r="H9342">
        <v>22.994757839999998</v>
      </c>
      <c r="I9342">
        <v>22.955020520000001</v>
      </c>
    </row>
    <row r="9343" spans="1:9" x14ac:dyDescent="0.25">
      <c r="A9343" s="2">
        <v>42296.83895459491</v>
      </c>
      <c r="B9343">
        <v>-8.3270693799999993</v>
      </c>
      <c r="C9343">
        <v>11.06234633</v>
      </c>
      <c r="D9343">
        <v>132.93934429999999</v>
      </c>
      <c r="E9343">
        <v>-641.91687892000004</v>
      </c>
      <c r="F9343">
        <v>23.406117930000001</v>
      </c>
      <c r="G9343">
        <v>6.0099084899999999</v>
      </c>
      <c r="H9343">
        <v>22.996158600000001</v>
      </c>
      <c r="I9343">
        <v>22.950841329999999</v>
      </c>
    </row>
    <row r="9344" spans="1:9" x14ac:dyDescent="0.25">
      <c r="A9344" s="2">
        <v>42296.839070324073</v>
      </c>
      <c r="B9344">
        <v>-8.36394284</v>
      </c>
      <c r="C9344">
        <v>11.055148320000001</v>
      </c>
      <c r="D9344">
        <v>132.95351314999999</v>
      </c>
      <c r="E9344">
        <v>-641.91676695000001</v>
      </c>
      <c r="F9344">
        <v>23.405407060000002</v>
      </c>
      <c r="G9344">
        <v>6.0145301800000004</v>
      </c>
      <c r="H9344">
        <v>22.95390987</v>
      </c>
      <c r="I9344">
        <v>22.954859540000001</v>
      </c>
    </row>
    <row r="9345" spans="1:9" x14ac:dyDescent="0.25">
      <c r="A9345" s="2">
        <v>42296.839186076388</v>
      </c>
      <c r="B9345">
        <v>-8.3026871300000007</v>
      </c>
      <c r="C9345">
        <v>11.06246206</v>
      </c>
      <c r="D9345">
        <v>132.98956914999999</v>
      </c>
      <c r="E9345">
        <v>-641.91706554999996</v>
      </c>
      <c r="F9345">
        <v>23.401347080000001</v>
      </c>
      <c r="G9345">
        <v>6.0155783700000001</v>
      </c>
      <c r="H9345">
        <v>22.922657969999999</v>
      </c>
      <c r="I9345">
        <v>22.951461030000001</v>
      </c>
    </row>
    <row r="9346" spans="1:9" x14ac:dyDescent="0.25">
      <c r="A9346" s="2">
        <v>42296.839301817126</v>
      </c>
      <c r="B9346">
        <v>-8.2695272800000001</v>
      </c>
      <c r="C9346">
        <v>11.060546820000001</v>
      </c>
      <c r="D9346">
        <v>133.08532074999999</v>
      </c>
      <c r="E9346">
        <v>-641.91687892000004</v>
      </c>
      <c r="F9346">
        <v>23.403273500000001</v>
      </c>
      <c r="G9346">
        <v>6.0167694599999999</v>
      </c>
      <c r="H9346">
        <v>22.915492629999999</v>
      </c>
      <c r="I9346">
        <v>22.948728370000001</v>
      </c>
    </row>
    <row r="9347" spans="1:9" x14ac:dyDescent="0.25">
      <c r="A9347" s="2">
        <v>42296.839417557872</v>
      </c>
      <c r="B9347">
        <v>-8.2821685299999999</v>
      </c>
      <c r="C9347">
        <v>11.06758056</v>
      </c>
      <c r="D9347">
        <v>133.16884239999999</v>
      </c>
      <c r="E9347">
        <v>-641.91691624999999</v>
      </c>
      <c r="F9347">
        <v>23.409489929999999</v>
      </c>
      <c r="G9347">
        <v>6.0242021599999998</v>
      </c>
      <c r="H9347">
        <v>22.907225799999999</v>
      </c>
      <c r="I9347">
        <v>22.950060839999999</v>
      </c>
    </row>
    <row r="9348" spans="1:9" x14ac:dyDescent="0.25">
      <c r="A9348" s="2">
        <v>42296.839533298611</v>
      </c>
      <c r="B9348">
        <v>-8.3104894500000004</v>
      </c>
      <c r="C9348">
        <v>11.060737230000001</v>
      </c>
      <c r="D9348">
        <v>133.16701535999999</v>
      </c>
      <c r="E9348">
        <v>-641.91721484000004</v>
      </c>
      <c r="F9348">
        <v>23.409902299999999</v>
      </c>
      <c r="G9348">
        <v>6.0267750299999996</v>
      </c>
      <c r="H9348">
        <v>22.895100209999999</v>
      </c>
      <c r="I9348">
        <v>22.952150150000001</v>
      </c>
    </row>
    <row r="9349" spans="1:9" x14ac:dyDescent="0.25">
      <c r="A9349" s="2">
        <v>42296.839649050926</v>
      </c>
      <c r="B9349">
        <v>-8.3929014500000001</v>
      </c>
      <c r="C9349">
        <v>11.050914629999999</v>
      </c>
      <c r="D9349">
        <v>133.13550831000001</v>
      </c>
      <c r="E9349">
        <v>-641.91699089999997</v>
      </c>
      <c r="F9349">
        <v>23.3998563</v>
      </c>
      <c r="G9349">
        <v>6.0276087299999999</v>
      </c>
      <c r="H9349">
        <v>22.909981349999999</v>
      </c>
      <c r="I9349">
        <v>22.943562320000002</v>
      </c>
    </row>
    <row r="9350" spans="1:9" x14ac:dyDescent="0.25">
      <c r="A9350" s="2">
        <v>42296.839764791664</v>
      </c>
      <c r="B9350">
        <v>-8.3941393200000007</v>
      </c>
      <c r="C9350">
        <v>11.04860365</v>
      </c>
      <c r="D9350">
        <v>133.19926813999999</v>
      </c>
      <c r="E9350">
        <v>-641.91710287000001</v>
      </c>
      <c r="F9350">
        <v>23.400934329999998</v>
      </c>
      <c r="G9350">
        <v>6.0335404400000003</v>
      </c>
      <c r="H9350">
        <v>22.92768688</v>
      </c>
      <c r="I9350">
        <v>22.94845333</v>
      </c>
    </row>
    <row r="9351" spans="1:9" x14ac:dyDescent="0.25">
      <c r="A9351" s="2">
        <v>42296.83988053241</v>
      </c>
      <c r="B9351">
        <v>-8.3618797300000001</v>
      </c>
      <c r="C9351">
        <v>11.05144104</v>
      </c>
      <c r="D9351">
        <v>133.25396735999999</v>
      </c>
      <c r="E9351">
        <v>-641.91702822000002</v>
      </c>
      <c r="F9351">
        <v>23.396277730000001</v>
      </c>
      <c r="G9351">
        <v>6.0355415399999996</v>
      </c>
      <c r="H9351">
        <v>22.903964609999999</v>
      </c>
      <c r="I9351">
        <v>22.94615688</v>
      </c>
    </row>
    <row r="9352" spans="1:9" x14ac:dyDescent="0.25">
      <c r="A9352" s="2">
        <v>42296.839996273149</v>
      </c>
      <c r="B9352">
        <v>-8.3211801300000001</v>
      </c>
      <c r="C9352">
        <v>11.05843745</v>
      </c>
      <c r="D9352">
        <v>133.34457343</v>
      </c>
      <c r="E9352">
        <v>-641.9168416</v>
      </c>
      <c r="F9352">
        <v>23.393249999999998</v>
      </c>
      <c r="G9352">
        <v>6.0376854</v>
      </c>
      <c r="H9352">
        <v>22.92474709</v>
      </c>
      <c r="I9352">
        <v>22.95074902</v>
      </c>
    </row>
    <row r="9353" spans="1:9" x14ac:dyDescent="0.25">
      <c r="A9353" s="2">
        <v>42296.840112013888</v>
      </c>
      <c r="B9353">
        <v>-8.2866323600000005</v>
      </c>
      <c r="C9353">
        <v>11.05830304</v>
      </c>
      <c r="D9353">
        <v>133.37007736000001</v>
      </c>
      <c r="E9353">
        <v>-641.91725216999998</v>
      </c>
      <c r="F9353">
        <v>23.388685150000001</v>
      </c>
      <c r="G9353">
        <v>6.0384000799999997</v>
      </c>
      <c r="H9353">
        <v>22.88963451</v>
      </c>
      <c r="I9353">
        <v>22.950381660000001</v>
      </c>
    </row>
    <row r="9354" spans="1:9" x14ac:dyDescent="0.25">
      <c r="A9354" s="2">
        <v>42296.840227766203</v>
      </c>
      <c r="B9354">
        <v>-8.4107942700000002</v>
      </c>
      <c r="C9354">
        <v>11.049369</v>
      </c>
      <c r="D9354">
        <v>133.33085202000001</v>
      </c>
      <c r="E9354">
        <v>-641.91736414000002</v>
      </c>
      <c r="F9354">
        <v>23.45034763</v>
      </c>
      <c r="G9354">
        <v>6.1035027499999996</v>
      </c>
      <c r="H9354">
        <v>22.95788898</v>
      </c>
      <c r="I9354">
        <v>23.009372330000001</v>
      </c>
    </row>
    <row r="9355" spans="1:9" x14ac:dyDescent="0.25">
      <c r="A9355" s="2">
        <v>42296.840343495373</v>
      </c>
      <c r="B9355">
        <v>-8.2993111299999995</v>
      </c>
      <c r="C9355">
        <v>11.05460324</v>
      </c>
      <c r="D9355">
        <v>133.48316715999999</v>
      </c>
      <c r="E9355">
        <v>-641.91702822000002</v>
      </c>
      <c r="F9355">
        <v>23.451196400000001</v>
      </c>
      <c r="G9355">
        <v>6.1104813599999996</v>
      </c>
      <c r="H9355">
        <v>22.963423160000001</v>
      </c>
      <c r="I9355">
        <v>23.008683779999998</v>
      </c>
    </row>
    <row r="9356" spans="1:9" x14ac:dyDescent="0.25">
      <c r="A9356" s="2">
        <v>42296.840459236111</v>
      </c>
      <c r="B9356">
        <v>-8.3162661700000005</v>
      </c>
      <c r="C9356">
        <v>11.060703630000001</v>
      </c>
      <c r="D9356">
        <v>133.48283158000001</v>
      </c>
      <c r="E9356">
        <v>-641.91714019000005</v>
      </c>
      <c r="F9356">
        <v>23.442068020000001</v>
      </c>
      <c r="G9356">
        <v>6.1039075900000004</v>
      </c>
      <c r="H9356">
        <v>22.95857792</v>
      </c>
      <c r="I9356">
        <v>22.998742100000001</v>
      </c>
    </row>
    <row r="9357" spans="1:9" x14ac:dyDescent="0.25">
      <c r="A9357" s="2">
        <v>42296.840574988426</v>
      </c>
      <c r="B9357">
        <v>-8.2481834299999992</v>
      </c>
      <c r="C9357">
        <v>11.063380479999999</v>
      </c>
      <c r="D9357">
        <v>133.59965002999999</v>
      </c>
      <c r="E9357">
        <v>-641.91643103000001</v>
      </c>
      <c r="F9357">
        <v>23.444292749999999</v>
      </c>
      <c r="G9357">
        <v>6.1085997599999997</v>
      </c>
      <c r="H9357">
        <v>22.962137030000001</v>
      </c>
      <c r="I9357">
        <v>23.00083141</v>
      </c>
    </row>
    <row r="9358" spans="1:9" x14ac:dyDescent="0.25">
      <c r="A9358" s="2">
        <v>42296.840690729165</v>
      </c>
      <c r="B9358">
        <v>-8.1565811999999998</v>
      </c>
      <c r="C9358">
        <v>11.078246910000001</v>
      </c>
      <c r="D9358">
        <v>133.75606668</v>
      </c>
      <c r="E9358">
        <v>-641.91654300000005</v>
      </c>
      <c r="F9358">
        <v>23.44865047</v>
      </c>
      <c r="G9358">
        <v>6.1155067900000004</v>
      </c>
      <c r="H9358">
        <v>22.966798399999998</v>
      </c>
      <c r="I9358">
        <v>23.003288080000001</v>
      </c>
    </row>
    <row r="9359" spans="1:9" x14ac:dyDescent="0.25">
      <c r="A9359" s="2">
        <v>42296.840806458335</v>
      </c>
      <c r="B9359">
        <v>-8.2028324500000007</v>
      </c>
      <c r="C9359">
        <v>11.068872320000001</v>
      </c>
      <c r="D9359">
        <v>133.76825934999999</v>
      </c>
      <c r="E9359">
        <v>-641.91699089999997</v>
      </c>
      <c r="F9359">
        <v>23.445577350000001</v>
      </c>
      <c r="G9359">
        <v>6.1159831999999996</v>
      </c>
      <c r="H9359">
        <v>22.968175890000001</v>
      </c>
      <c r="I9359">
        <v>23.00273705</v>
      </c>
    </row>
    <row r="9360" spans="1:9" x14ac:dyDescent="0.25">
      <c r="A9360" s="2">
        <v>42296.840922199073</v>
      </c>
      <c r="B9360">
        <v>-8.04119691</v>
      </c>
      <c r="C9360">
        <v>11.097025950000001</v>
      </c>
      <c r="D9360">
        <v>134.00431986000001</v>
      </c>
      <c r="E9360">
        <v>-641.91710287000001</v>
      </c>
      <c r="F9360">
        <v>23.448398510000001</v>
      </c>
      <c r="G9360">
        <v>6.1218421999999997</v>
      </c>
      <c r="H9360">
        <v>23.04697342</v>
      </c>
      <c r="I9360">
        <v>23.003701400000001</v>
      </c>
    </row>
    <row r="9361" spans="1:9" x14ac:dyDescent="0.25">
      <c r="A9361" s="2">
        <v>42296.841037939812</v>
      </c>
      <c r="B9361">
        <v>-8.0638161299999993</v>
      </c>
      <c r="C9361">
        <v>11.092818400000001</v>
      </c>
      <c r="D9361">
        <v>134.01442448</v>
      </c>
      <c r="E9361">
        <v>-641.91740146999996</v>
      </c>
      <c r="F9361">
        <v>23.454315680000001</v>
      </c>
      <c r="G9361">
        <v>6.1294875199999996</v>
      </c>
      <c r="H9361">
        <v>23.03090229</v>
      </c>
      <c r="I9361">
        <v>23.005744740000001</v>
      </c>
    </row>
    <row r="9362" spans="1:9" x14ac:dyDescent="0.25">
      <c r="A9362" s="2">
        <v>42296.841153703703</v>
      </c>
      <c r="B9362">
        <v>-8.0912367799999991</v>
      </c>
      <c r="C9362">
        <v>11.088748989999999</v>
      </c>
      <c r="D9362">
        <v>134.02557313</v>
      </c>
      <c r="E9362">
        <v>-641.91755076000004</v>
      </c>
      <c r="F9362">
        <v>23.404976569999999</v>
      </c>
      <c r="G9362">
        <v>6.0794758800000004</v>
      </c>
      <c r="H9362">
        <v>22.908819009999998</v>
      </c>
      <c r="I9362">
        <v>22.954340739999999</v>
      </c>
    </row>
    <row r="9363" spans="1:9" x14ac:dyDescent="0.25">
      <c r="A9363" s="2">
        <v>42296.841269432873</v>
      </c>
      <c r="B9363">
        <v>-8.1752617599999997</v>
      </c>
      <c r="C9363">
        <v>11.078287980000001</v>
      </c>
      <c r="D9363">
        <v>134.01662438</v>
      </c>
      <c r="E9363">
        <v>-641.91770006000002</v>
      </c>
      <c r="F9363">
        <v>23.390451349999999</v>
      </c>
      <c r="G9363">
        <v>6.0658656100000004</v>
      </c>
      <c r="H9363">
        <v>22.910509489999999</v>
      </c>
      <c r="I9363">
        <v>22.938165659999999</v>
      </c>
    </row>
    <row r="9364" spans="1:9" x14ac:dyDescent="0.25">
      <c r="A9364" s="2">
        <v>42296.841385173611</v>
      </c>
      <c r="B9364">
        <v>-8.1682846799999993</v>
      </c>
      <c r="C9364">
        <v>11.07807144</v>
      </c>
      <c r="D9364">
        <v>134.03571504999999</v>
      </c>
      <c r="E9364">
        <v>-641.91676695000001</v>
      </c>
      <c r="F9364">
        <v>23.437665290000002</v>
      </c>
      <c r="G9364">
        <v>6.1145737200000001</v>
      </c>
      <c r="H9364">
        <v>22.987503239999999</v>
      </c>
      <c r="I9364">
        <v>22.976488880000002</v>
      </c>
    </row>
    <row r="9365" spans="1:9" x14ac:dyDescent="0.25">
      <c r="A9365" s="2">
        <v>42296.84150091435</v>
      </c>
      <c r="B9365">
        <v>-8.1805133199999993</v>
      </c>
      <c r="C9365">
        <v>11.08073709</v>
      </c>
      <c r="D9365">
        <v>134.08720762999999</v>
      </c>
      <c r="E9365">
        <v>-641.91714019000005</v>
      </c>
      <c r="F9365">
        <v>23.460026469999999</v>
      </c>
      <c r="G9365">
        <v>6.1441108199999999</v>
      </c>
      <c r="H9365">
        <v>23.02759666</v>
      </c>
      <c r="I9365">
        <v>22.99959183</v>
      </c>
    </row>
    <row r="9366" spans="1:9" x14ac:dyDescent="0.25">
      <c r="A9366" s="2">
        <v>42296.841616666665</v>
      </c>
      <c r="B9366">
        <v>-8.1427020799999994</v>
      </c>
      <c r="C9366">
        <v>11.079979209999999</v>
      </c>
      <c r="D9366">
        <v>134.12732785</v>
      </c>
      <c r="E9366">
        <v>-641.91728949000003</v>
      </c>
      <c r="F9366">
        <v>23.457709810000001</v>
      </c>
      <c r="G9366">
        <v>6.1458493699999996</v>
      </c>
      <c r="H9366">
        <v>23.042772100000001</v>
      </c>
      <c r="I9366">
        <v>22.999431040000001</v>
      </c>
    </row>
    <row r="9367" spans="1:9" x14ac:dyDescent="0.25">
      <c r="A9367" s="2">
        <v>42296.841732407411</v>
      </c>
      <c r="B9367">
        <v>-8.1098047999999991</v>
      </c>
      <c r="C9367">
        <v>11.08101336</v>
      </c>
      <c r="D9367">
        <v>134.19850768000001</v>
      </c>
      <c r="E9367">
        <v>-641.91740146999996</v>
      </c>
      <c r="F9367">
        <v>23.461517059999998</v>
      </c>
      <c r="G9367">
        <v>6.1488025200000003</v>
      </c>
      <c r="H9367">
        <v>23.041991039999999</v>
      </c>
      <c r="I9367">
        <v>23.001382639999999</v>
      </c>
    </row>
    <row r="9368" spans="1:9" x14ac:dyDescent="0.25">
      <c r="A9368" s="2">
        <v>42296.841848136573</v>
      </c>
      <c r="B9368">
        <v>-8.1045157299999993</v>
      </c>
      <c r="C9368">
        <v>11.082025120000001</v>
      </c>
      <c r="D9368">
        <v>134.27431103000001</v>
      </c>
      <c r="E9368">
        <v>-641.91691624999999</v>
      </c>
      <c r="F9368">
        <v>23.417445870000002</v>
      </c>
      <c r="G9368">
        <v>6.1064081699999999</v>
      </c>
      <c r="H9368">
        <v>22.94746056</v>
      </c>
      <c r="I9368">
        <v>22.960189440000001</v>
      </c>
    </row>
    <row r="9369" spans="1:9" x14ac:dyDescent="0.25">
      <c r="A9369" s="2">
        <v>42296.841963888888</v>
      </c>
      <c r="B9369">
        <v>-8.0728938299999999</v>
      </c>
      <c r="C9369">
        <v>11.08650894</v>
      </c>
      <c r="D9369">
        <v>134.35533448999999</v>
      </c>
      <c r="E9369">
        <v>-641.91695357000003</v>
      </c>
      <c r="F9369">
        <v>23.411255950000001</v>
      </c>
      <c r="G9369">
        <v>6.0963781800000003</v>
      </c>
      <c r="H9369">
        <v>22.947618290000001</v>
      </c>
      <c r="I9369">
        <v>22.94558258</v>
      </c>
    </row>
    <row r="9370" spans="1:9" x14ac:dyDescent="0.25">
      <c r="A9370" s="2">
        <v>42296.842079629627</v>
      </c>
      <c r="B9370">
        <v>-8.1389134500000004</v>
      </c>
      <c r="C9370">
        <v>11.08432116</v>
      </c>
      <c r="D9370">
        <v>134.40526104</v>
      </c>
      <c r="E9370">
        <v>-641.91725216999998</v>
      </c>
      <c r="F9370">
        <v>23.41880218</v>
      </c>
      <c r="G9370">
        <v>6.1065723900000002</v>
      </c>
      <c r="H9370">
        <v>22.986377529999999</v>
      </c>
      <c r="I9370">
        <v>22.951484489999999</v>
      </c>
    </row>
    <row r="9371" spans="1:9" x14ac:dyDescent="0.25">
      <c r="A9371" s="2">
        <v>42296.842195370373</v>
      </c>
      <c r="B9371">
        <v>-8.1041406200000008</v>
      </c>
      <c r="C9371">
        <v>11.079863469999999</v>
      </c>
      <c r="D9371">
        <v>134.42841593</v>
      </c>
      <c r="E9371">
        <v>-641.91743879000001</v>
      </c>
      <c r="F9371">
        <v>23.420728990000001</v>
      </c>
      <c r="G9371">
        <v>6.1130747799999998</v>
      </c>
      <c r="H9371">
        <v>22.979167749999998</v>
      </c>
      <c r="I9371">
        <v>22.954216580000001</v>
      </c>
    </row>
    <row r="9372" spans="1:9" x14ac:dyDescent="0.25">
      <c r="A9372" s="2">
        <v>42296.842311111111</v>
      </c>
      <c r="B9372">
        <v>-8.1227836599999996</v>
      </c>
      <c r="C9372">
        <v>11.083903019999999</v>
      </c>
      <c r="D9372">
        <v>134.45667904999999</v>
      </c>
      <c r="E9372">
        <v>-641.91736414000002</v>
      </c>
      <c r="F9372">
        <v>23.416439929999999</v>
      </c>
      <c r="G9372">
        <v>6.1104071600000003</v>
      </c>
      <c r="H9372">
        <v>22.92973022</v>
      </c>
      <c r="I9372">
        <v>22.954170609999998</v>
      </c>
    </row>
    <row r="9373" spans="1:9" x14ac:dyDescent="0.25">
      <c r="A9373" s="2">
        <v>42296.84242685185</v>
      </c>
      <c r="B9373">
        <v>-8.0999768799999998</v>
      </c>
      <c r="C9373">
        <v>11.09191118</v>
      </c>
      <c r="D9373">
        <v>134.60384866999999</v>
      </c>
      <c r="E9373">
        <v>-641.91755076000004</v>
      </c>
      <c r="F9373">
        <v>23.417999760000001</v>
      </c>
      <c r="G9373">
        <v>6.1190767800000003</v>
      </c>
      <c r="H9373">
        <v>22.929868129999999</v>
      </c>
      <c r="I9373">
        <v>22.952333830000001</v>
      </c>
    </row>
    <row r="9374" spans="1:9" x14ac:dyDescent="0.25">
      <c r="A9374" s="2">
        <v>42296.842542604165</v>
      </c>
      <c r="B9374">
        <v>-8.0895487799999994</v>
      </c>
      <c r="C9374">
        <v>11.092407720000001</v>
      </c>
      <c r="D9374">
        <v>134.56920955999999</v>
      </c>
      <c r="E9374">
        <v>-641.91728949000003</v>
      </c>
      <c r="F9374">
        <v>23.463421740000001</v>
      </c>
      <c r="G9374">
        <v>6.1659927899999998</v>
      </c>
      <c r="H9374">
        <v>22.985988240000001</v>
      </c>
      <c r="I9374">
        <v>22.995201869999999</v>
      </c>
    </row>
    <row r="9375" spans="1:9" x14ac:dyDescent="0.25">
      <c r="A9375" s="2">
        <v>42296.842658333335</v>
      </c>
      <c r="B9375">
        <v>-8.0627658199999992</v>
      </c>
      <c r="C9375">
        <v>11.08921939</v>
      </c>
      <c r="D9375">
        <v>134.67357433000001</v>
      </c>
      <c r="E9375">
        <v>-641.91721484000004</v>
      </c>
      <c r="F9375">
        <v>23.482501899999999</v>
      </c>
      <c r="G9375">
        <v>6.1903591200000001</v>
      </c>
      <c r="H9375">
        <v>23.005395320000002</v>
      </c>
      <c r="I9375">
        <v>23.013206669999999</v>
      </c>
    </row>
    <row r="9376" spans="1:9" x14ac:dyDescent="0.25">
      <c r="A9376" s="2">
        <v>42296.84277408565</v>
      </c>
      <c r="B9376">
        <v>-8.0271677399999994</v>
      </c>
      <c r="C9376">
        <v>11.094778440000001</v>
      </c>
      <c r="D9376">
        <v>134.72290430000001</v>
      </c>
      <c r="E9376">
        <v>-641.91710287000001</v>
      </c>
      <c r="F9376">
        <v>23.435795129999999</v>
      </c>
      <c r="G9376">
        <v>6.1480638499999998</v>
      </c>
      <c r="H9376">
        <v>22.953430749999999</v>
      </c>
      <c r="I9376">
        <v>22.967008969999998</v>
      </c>
    </row>
    <row r="9377" spans="1:9" x14ac:dyDescent="0.25">
      <c r="A9377" s="2">
        <v>42296.842889814812</v>
      </c>
      <c r="B9377">
        <v>-8.0338447199999994</v>
      </c>
      <c r="C9377">
        <v>11.096107529999999</v>
      </c>
      <c r="D9377">
        <v>134.77752895</v>
      </c>
      <c r="E9377">
        <v>-641.91702822000002</v>
      </c>
      <c r="F9377">
        <v>23.41689865</v>
      </c>
      <c r="G9377">
        <v>6.1319378899999997</v>
      </c>
      <c r="H9377">
        <v>22.911382100000001</v>
      </c>
      <c r="I9377">
        <v>22.94787865</v>
      </c>
    </row>
    <row r="9378" spans="1:9" x14ac:dyDescent="0.25">
      <c r="A9378" s="2">
        <v>42296.843005578703</v>
      </c>
      <c r="B9378">
        <v>-8.0340697900000002</v>
      </c>
      <c r="C9378">
        <v>11.090619419999999</v>
      </c>
      <c r="D9378">
        <v>134.84427169</v>
      </c>
      <c r="E9378">
        <v>-641.91714019000005</v>
      </c>
      <c r="F9378">
        <v>23.41575138</v>
      </c>
      <c r="G9378">
        <v>6.1380348700000003</v>
      </c>
      <c r="H9378">
        <v>22.865612030000001</v>
      </c>
      <c r="I9378">
        <v>22.9488205</v>
      </c>
    </row>
    <row r="9379" spans="1:9" x14ac:dyDescent="0.25">
      <c r="A9379" s="2">
        <v>42296.843121307873</v>
      </c>
      <c r="B9379">
        <v>-8.0159518999999992</v>
      </c>
      <c r="C9379">
        <v>11.09972894</v>
      </c>
      <c r="D9379">
        <v>134.86604697999999</v>
      </c>
      <c r="E9379">
        <v>-641.91695357000003</v>
      </c>
      <c r="F9379">
        <v>23.420361629999999</v>
      </c>
      <c r="G9379">
        <v>6.1423694099999997</v>
      </c>
      <c r="H9379">
        <v>22.849741940000001</v>
      </c>
      <c r="I9379">
        <v>22.954331589999999</v>
      </c>
    </row>
    <row r="9380" spans="1:9" x14ac:dyDescent="0.25">
      <c r="A9380" s="2">
        <v>42296.843237048612</v>
      </c>
      <c r="B9380">
        <v>-8.0077744699999993</v>
      </c>
      <c r="C9380">
        <v>11.0960702</v>
      </c>
      <c r="D9380">
        <v>134.92872550000001</v>
      </c>
      <c r="E9380">
        <v>-641.91676695000001</v>
      </c>
      <c r="F9380">
        <v>23.420362010000002</v>
      </c>
      <c r="G9380">
        <v>6.1446082100000003</v>
      </c>
      <c r="H9380">
        <v>22.890277480000002</v>
      </c>
      <c r="I9380">
        <v>22.948728559999999</v>
      </c>
    </row>
    <row r="9381" spans="1:9" x14ac:dyDescent="0.25">
      <c r="A9381" s="2">
        <v>42296.84335278935</v>
      </c>
      <c r="B9381">
        <v>-8.0244669399999999</v>
      </c>
      <c r="C9381">
        <v>11.0944275</v>
      </c>
      <c r="D9381">
        <v>134.97995707999999</v>
      </c>
      <c r="E9381">
        <v>-641.91654300000005</v>
      </c>
      <c r="F9381">
        <v>23.417907830000001</v>
      </c>
      <c r="G9381">
        <v>6.1458466100000004</v>
      </c>
      <c r="H9381">
        <v>22.88306618</v>
      </c>
      <c r="I9381">
        <v>22.946179579999999</v>
      </c>
    </row>
    <row r="9382" spans="1:9" x14ac:dyDescent="0.25">
      <c r="A9382" s="2">
        <v>42296.843468530089</v>
      </c>
      <c r="B9382">
        <v>-8.0107378499999999</v>
      </c>
      <c r="C9382">
        <v>11.09185145</v>
      </c>
      <c r="D9382">
        <v>135.04326947000001</v>
      </c>
      <c r="E9382">
        <v>-641.91710287000001</v>
      </c>
      <c r="F9382">
        <v>23.412609400000001</v>
      </c>
      <c r="G9382">
        <v>6.1456322200000004</v>
      </c>
      <c r="H9382">
        <v>22.908971019999999</v>
      </c>
      <c r="I9382">
        <v>22.94147224</v>
      </c>
    </row>
    <row r="9383" spans="1:9" x14ac:dyDescent="0.25">
      <c r="A9383" s="2">
        <v>42296.843584282411</v>
      </c>
      <c r="B9383">
        <v>-7.9878560500000004</v>
      </c>
      <c r="C9383">
        <v>11.09533098</v>
      </c>
      <c r="D9383">
        <v>135.14371915999999</v>
      </c>
      <c r="E9383">
        <v>-641.91702822000002</v>
      </c>
      <c r="F9383">
        <v>23.4172887</v>
      </c>
      <c r="G9383">
        <v>6.1547537300000004</v>
      </c>
      <c r="H9383">
        <v>22.91308098</v>
      </c>
      <c r="I9383">
        <v>22.949164769999999</v>
      </c>
    </row>
    <row r="9384" spans="1:9" x14ac:dyDescent="0.25">
      <c r="A9384" s="2">
        <v>42296.843700011574</v>
      </c>
      <c r="B9384">
        <v>-7.9821918700000003</v>
      </c>
      <c r="C9384">
        <v>11.10002014</v>
      </c>
      <c r="D9384">
        <v>135.13488226999999</v>
      </c>
      <c r="E9384">
        <v>-641.91665497999998</v>
      </c>
      <c r="F9384">
        <v>23.419192429999999</v>
      </c>
      <c r="G9384">
        <v>6.1531818400000002</v>
      </c>
      <c r="H9384">
        <v>22.93542519</v>
      </c>
      <c r="I9384">
        <v>22.948912620000002</v>
      </c>
    </row>
    <row r="9385" spans="1:9" x14ac:dyDescent="0.25">
      <c r="A9385" s="2">
        <v>42296.843815763888</v>
      </c>
      <c r="B9385">
        <v>-7.9234118999999996</v>
      </c>
      <c r="C9385">
        <v>11.09998281</v>
      </c>
      <c r="D9385">
        <v>135.22082753999999</v>
      </c>
      <c r="E9385">
        <v>-641.91672961999996</v>
      </c>
      <c r="F9385">
        <v>23.418343270000001</v>
      </c>
      <c r="G9385">
        <v>6.16056457</v>
      </c>
      <c r="H9385">
        <v>22.90290813</v>
      </c>
      <c r="I9385">
        <v>22.954630089999998</v>
      </c>
    </row>
    <row r="9386" spans="1:9" x14ac:dyDescent="0.25">
      <c r="A9386" s="2">
        <v>42296.843931493058</v>
      </c>
      <c r="B9386">
        <v>-7.9457310300000001</v>
      </c>
      <c r="C9386">
        <v>11.10398876</v>
      </c>
      <c r="D9386">
        <v>135.28324505</v>
      </c>
      <c r="E9386">
        <v>-641.91680426999994</v>
      </c>
      <c r="F9386">
        <v>23.417885129999998</v>
      </c>
      <c r="G9386">
        <v>6.1609218099999996</v>
      </c>
      <c r="H9386">
        <v>22.842897610000001</v>
      </c>
      <c r="I9386">
        <v>22.94921055</v>
      </c>
    </row>
    <row r="9387" spans="1:9" x14ac:dyDescent="0.25">
      <c r="A9387" s="2">
        <v>42296.844047245373</v>
      </c>
      <c r="B9387">
        <v>-7.98999419</v>
      </c>
      <c r="C9387">
        <v>11.096469669999999</v>
      </c>
      <c r="D9387">
        <v>135.27493018000001</v>
      </c>
      <c r="E9387">
        <v>-641.91665497999998</v>
      </c>
      <c r="F9387">
        <v>23.419329950000002</v>
      </c>
      <c r="G9387">
        <v>6.1669708300000003</v>
      </c>
      <c r="H9387">
        <v>22.825166509999999</v>
      </c>
      <c r="I9387">
        <v>22.95088711</v>
      </c>
    </row>
    <row r="9388" spans="1:9" x14ac:dyDescent="0.25">
      <c r="A9388" s="2">
        <v>42296.844162986112</v>
      </c>
      <c r="B9388">
        <v>-8.0211659500000003</v>
      </c>
      <c r="C9388">
        <v>11.098246769999999</v>
      </c>
      <c r="D9388">
        <v>135.32623633</v>
      </c>
      <c r="E9388">
        <v>-641.91695357000003</v>
      </c>
      <c r="F9388">
        <v>23.414444270000001</v>
      </c>
      <c r="G9388">
        <v>6.1627794299999996</v>
      </c>
      <c r="H9388">
        <v>22.814233590000001</v>
      </c>
      <c r="I9388">
        <v>22.9404623</v>
      </c>
    </row>
    <row r="9389" spans="1:9" x14ac:dyDescent="0.25">
      <c r="A9389" s="2">
        <v>42296.84427872685</v>
      </c>
      <c r="B9389">
        <v>-7.9110332200000002</v>
      </c>
      <c r="C9389">
        <v>11.105694919999999</v>
      </c>
      <c r="D9389">
        <v>135.45103406999999</v>
      </c>
      <c r="E9389">
        <v>-641.91691624999999</v>
      </c>
      <c r="F9389">
        <v>23.41687576</v>
      </c>
      <c r="G9389">
        <v>6.1656371099999996</v>
      </c>
      <c r="H9389">
        <v>22.81092567</v>
      </c>
      <c r="I9389">
        <v>22.944618420000001</v>
      </c>
    </row>
    <row r="9390" spans="1:9" x14ac:dyDescent="0.25">
      <c r="A9390" s="2">
        <v>42296.844394467589</v>
      </c>
      <c r="B9390">
        <v>-7.7977120299999996</v>
      </c>
      <c r="C9390">
        <v>11.12417529</v>
      </c>
      <c r="D9390">
        <v>135.62765998</v>
      </c>
      <c r="E9390">
        <v>-641.91650568</v>
      </c>
      <c r="F9390">
        <v>23.42127945</v>
      </c>
      <c r="G9390">
        <v>6.17437711</v>
      </c>
      <c r="H9390">
        <v>22.838074679999998</v>
      </c>
      <c r="I9390">
        <v>22.949715810000001</v>
      </c>
    </row>
    <row r="9391" spans="1:9" x14ac:dyDescent="0.25">
      <c r="A9391" s="2">
        <v>42296.844510208335</v>
      </c>
      <c r="B9391">
        <v>-7.7955363899999996</v>
      </c>
      <c r="C9391">
        <v>11.1245785</v>
      </c>
      <c r="D9391">
        <v>135.63951707000001</v>
      </c>
      <c r="E9391">
        <v>-641.91695357000003</v>
      </c>
      <c r="F9391">
        <v>23.41999504</v>
      </c>
      <c r="G9391">
        <v>6.1791400000000003</v>
      </c>
      <c r="H9391">
        <v>22.83596172</v>
      </c>
      <c r="I9391">
        <v>22.951323129999999</v>
      </c>
    </row>
    <row r="9392" spans="1:9" x14ac:dyDescent="0.25">
      <c r="A9392" s="2">
        <v>42296.84462596065</v>
      </c>
      <c r="B9392">
        <v>-7.8730719300000001</v>
      </c>
      <c r="C9392">
        <v>11.11215372</v>
      </c>
      <c r="D9392">
        <v>135.62807013</v>
      </c>
      <c r="E9392">
        <v>-641.91691624999999</v>
      </c>
      <c r="F9392">
        <v>23.421462930000001</v>
      </c>
      <c r="G9392">
        <v>6.1837122899999999</v>
      </c>
      <c r="H9392">
        <v>22.83883209</v>
      </c>
      <c r="I9392">
        <v>22.946776960000001</v>
      </c>
    </row>
    <row r="9393" spans="1:9" x14ac:dyDescent="0.25">
      <c r="A9393" s="2">
        <v>42296.844741689813</v>
      </c>
      <c r="B9393">
        <v>-7.8385616799999998</v>
      </c>
      <c r="C9393">
        <v>11.115259910000001</v>
      </c>
      <c r="D9393">
        <v>135.68470825</v>
      </c>
      <c r="E9393">
        <v>-641.91699089999997</v>
      </c>
      <c r="F9393">
        <v>23.422288819999999</v>
      </c>
      <c r="G9393">
        <v>6.1850220699999996</v>
      </c>
      <c r="H9393">
        <v>22.82808361</v>
      </c>
      <c r="I9393">
        <v>22.945674319999998</v>
      </c>
    </row>
    <row r="9394" spans="1:9" x14ac:dyDescent="0.25">
      <c r="A9394" s="2">
        <v>42296.844857430558</v>
      </c>
      <c r="B9394">
        <v>-7.4047452299999996</v>
      </c>
      <c r="C9394">
        <v>11.12585906</v>
      </c>
      <c r="D9394">
        <v>135.72400816999999</v>
      </c>
      <c r="E9394">
        <v>-641.91714019000005</v>
      </c>
      <c r="F9394">
        <v>23.428252140000001</v>
      </c>
      <c r="G9394">
        <v>6.1992863199999997</v>
      </c>
      <c r="H9394">
        <v>22.827853579999999</v>
      </c>
      <c r="I9394">
        <v>22.95534172</v>
      </c>
    </row>
    <row r="9395" spans="1:9" x14ac:dyDescent="0.25">
      <c r="A9395" s="2">
        <v>42296.844973182873</v>
      </c>
      <c r="B9395">
        <v>-7.3793501800000003</v>
      </c>
      <c r="C9395">
        <v>11.145138380000001</v>
      </c>
      <c r="D9395">
        <v>135.93635449000001</v>
      </c>
      <c r="E9395">
        <v>-641.91702822000002</v>
      </c>
      <c r="F9395">
        <v>23.427472420000001</v>
      </c>
      <c r="G9395">
        <v>6.2015962599999996</v>
      </c>
      <c r="H9395">
        <v>22.841749</v>
      </c>
      <c r="I9395">
        <v>22.956719589999999</v>
      </c>
    </row>
    <row r="9396" spans="1:9" x14ac:dyDescent="0.25">
      <c r="A9396" s="2">
        <v>42296.845088923612</v>
      </c>
      <c r="B9396">
        <v>-7.3685094600000003</v>
      </c>
      <c r="C9396">
        <v>11.177966229999999</v>
      </c>
      <c r="D9396">
        <v>136.29169435</v>
      </c>
      <c r="E9396">
        <v>-641.9168416</v>
      </c>
      <c r="F9396">
        <v>23.428619309999998</v>
      </c>
      <c r="G9396">
        <v>6.2099783899999998</v>
      </c>
      <c r="H9396">
        <v>22.857252689999999</v>
      </c>
      <c r="I9396">
        <v>22.957959559999999</v>
      </c>
    </row>
    <row r="9397" spans="1:9" x14ac:dyDescent="0.25">
      <c r="A9397" s="2">
        <v>42296.845204675927</v>
      </c>
      <c r="B9397">
        <v>-7.4144606199999998</v>
      </c>
      <c r="C9397">
        <v>11.1697826</v>
      </c>
      <c r="D9397">
        <v>136.31492381000001</v>
      </c>
      <c r="E9397">
        <v>-641.91721484000004</v>
      </c>
      <c r="F9397">
        <v>23.428137509999999</v>
      </c>
      <c r="G9397">
        <v>6.2095019799999998</v>
      </c>
      <c r="H9397">
        <v>22.852750589999999</v>
      </c>
      <c r="I9397">
        <v>22.956420900000001</v>
      </c>
    </row>
    <row r="9398" spans="1:9" x14ac:dyDescent="0.25">
      <c r="A9398" s="2">
        <v>42296.845320393521</v>
      </c>
      <c r="B9398">
        <v>-7.3969804200000002</v>
      </c>
      <c r="C9398">
        <v>11.17169037</v>
      </c>
      <c r="D9398">
        <v>136.35981669</v>
      </c>
      <c r="E9398">
        <v>-641.91680426999994</v>
      </c>
      <c r="F9398">
        <v>23.418871230000001</v>
      </c>
      <c r="G9398">
        <v>6.2068111899999998</v>
      </c>
      <c r="H9398">
        <v>22.863659859999999</v>
      </c>
      <c r="I9398">
        <v>22.946615980000001</v>
      </c>
    </row>
    <row r="9399" spans="1:9" x14ac:dyDescent="0.25">
      <c r="A9399" s="2">
        <v>42296.845436157404</v>
      </c>
      <c r="B9399">
        <v>-7.4523843899999997</v>
      </c>
      <c r="C9399">
        <v>11.172765589999999</v>
      </c>
      <c r="D9399">
        <v>136.43278627000001</v>
      </c>
      <c r="E9399">
        <v>-641.91706554999996</v>
      </c>
      <c r="F9399">
        <v>23.417678370000001</v>
      </c>
      <c r="G9399">
        <v>6.2131454000000002</v>
      </c>
      <c r="H9399">
        <v>22.871146769999999</v>
      </c>
      <c r="I9399">
        <v>22.947833249999999</v>
      </c>
    </row>
    <row r="9400" spans="1:9" x14ac:dyDescent="0.25">
      <c r="A9400" s="2">
        <v>42296.845551886574</v>
      </c>
      <c r="B9400">
        <v>-7.3670090100000003</v>
      </c>
      <c r="C9400">
        <v>11.17718968</v>
      </c>
      <c r="D9400">
        <v>136.49710540000001</v>
      </c>
      <c r="E9400">
        <v>-641.91740146999996</v>
      </c>
      <c r="F9400">
        <v>23.416371080000001</v>
      </c>
      <c r="G9400">
        <v>6.2159790499999996</v>
      </c>
      <c r="H9400">
        <v>22.874293139999999</v>
      </c>
      <c r="I9400">
        <v>22.95316029</v>
      </c>
    </row>
    <row r="9401" spans="1:9" x14ac:dyDescent="0.25">
      <c r="A9401" s="2">
        <v>42296.845667638889</v>
      </c>
      <c r="B9401">
        <v>-7.3649459000000004</v>
      </c>
      <c r="C9401">
        <v>11.17867184</v>
      </c>
      <c r="D9401">
        <v>136.57820341999999</v>
      </c>
      <c r="E9401">
        <v>-641.91725216999998</v>
      </c>
      <c r="F9401">
        <v>23.416393960000001</v>
      </c>
      <c r="G9401">
        <v>6.2231940300000002</v>
      </c>
      <c r="H9401">
        <v>22.851648140000002</v>
      </c>
      <c r="I9401">
        <v>22.953941149999999</v>
      </c>
    </row>
    <row r="9402" spans="1:9" x14ac:dyDescent="0.25">
      <c r="A9402" s="2">
        <v>42296.845783368059</v>
      </c>
      <c r="B9402">
        <v>-7.37608671</v>
      </c>
      <c r="C9402">
        <v>11.17671927</v>
      </c>
      <c r="D9402">
        <v>136.5986364</v>
      </c>
      <c r="E9402">
        <v>-641.91702822000002</v>
      </c>
      <c r="F9402">
        <v>23.417724530000001</v>
      </c>
      <c r="G9402">
        <v>6.2304565399999996</v>
      </c>
      <c r="H9402">
        <v>22.835915369999999</v>
      </c>
      <c r="I9402">
        <v>22.958005709999998</v>
      </c>
    </row>
    <row r="9403" spans="1:9" x14ac:dyDescent="0.25">
      <c r="A9403" s="2">
        <v>42296.845899108797</v>
      </c>
      <c r="B9403">
        <v>-7.3631078499999996</v>
      </c>
      <c r="C9403">
        <v>11.17558432</v>
      </c>
      <c r="D9403">
        <v>136.63394667</v>
      </c>
      <c r="E9403">
        <v>-641.91710287000001</v>
      </c>
      <c r="F9403">
        <v>23.420476829999998</v>
      </c>
      <c r="G9403">
        <v>6.2344330799999996</v>
      </c>
      <c r="H9403">
        <v>22.808468059999999</v>
      </c>
      <c r="I9403">
        <v>22.95839539</v>
      </c>
    </row>
    <row r="9404" spans="1:9" x14ac:dyDescent="0.25">
      <c r="A9404" s="2">
        <v>42296.846014872688</v>
      </c>
      <c r="B9404">
        <v>-7.3647208300000004</v>
      </c>
      <c r="C9404">
        <v>11.179455859999999</v>
      </c>
      <c r="D9404">
        <v>136.71441082000001</v>
      </c>
      <c r="E9404">
        <v>-641.91695357000003</v>
      </c>
      <c r="F9404">
        <v>23.425362320000001</v>
      </c>
      <c r="G9404">
        <v>6.2380047300000001</v>
      </c>
      <c r="H9404">
        <v>22.81519814</v>
      </c>
      <c r="I9404">
        <v>22.954079060000002</v>
      </c>
    </row>
    <row r="9405" spans="1:9" x14ac:dyDescent="0.25">
      <c r="A9405" s="2">
        <v>42296.846130590275</v>
      </c>
      <c r="B9405">
        <v>-7.3290102199999998</v>
      </c>
      <c r="C9405">
        <v>11.181710839999999</v>
      </c>
      <c r="D9405">
        <v>136.79938663999999</v>
      </c>
      <c r="E9405">
        <v>-641.91714019000005</v>
      </c>
      <c r="F9405">
        <v>23.422449220000001</v>
      </c>
      <c r="G9405">
        <v>6.2445050699999998</v>
      </c>
      <c r="H9405">
        <v>22.804241560000001</v>
      </c>
      <c r="I9405">
        <v>22.950197979999999</v>
      </c>
    </row>
    <row r="9406" spans="1:9" x14ac:dyDescent="0.25">
      <c r="A9406" s="2">
        <v>42296.846246342589</v>
      </c>
      <c r="B9406">
        <v>-7.3428518299999999</v>
      </c>
      <c r="C9406">
        <v>11.182031909999999</v>
      </c>
      <c r="D9406">
        <v>136.82802262999999</v>
      </c>
      <c r="E9406">
        <v>-641.91717752</v>
      </c>
      <c r="F9406">
        <v>23.419674029999999</v>
      </c>
      <c r="G9406">
        <v>6.2449812400000004</v>
      </c>
      <c r="H9406">
        <v>22.77171555</v>
      </c>
      <c r="I9406">
        <v>22.951552960000001</v>
      </c>
    </row>
    <row r="9407" spans="1:9" x14ac:dyDescent="0.25">
      <c r="A9407" s="2">
        <v>42296.846362071759</v>
      </c>
      <c r="B9407">
        <v>-7.3120551799999998</v>
      </c>
      <c r="C9407">
        <v>11.17841424</v>
      </c>
      <c r="D9407">
        <v>136.85691962999999</v>
      </c>
      <c r="E9407">
        <v>-641.91672961999996</v>
      </c>
      <c r="F9407">
        <v>23.42017852</v>
      </c>
      <c r="G9407">
        <v>6.2456718000000002</v>
      </c>
      <c r="H9407">
        <v>22.79838371</v>
      </c>
      <c r="I9407">
        <v>22.951025009999999</v>
      </c>
    </row>
    <row r="9408" spans="1:9" x14ac:dyDescent="0.25">
      <c r="A9408" s="2">
        <v>42296.84647783565</v>
      </c>
      <c r="B9408">
        <v>-7.3306982200000004</v>
      </c>
      <c r="C9408">
        <v>11.17910865</v>
      </c>
      <c r="D9408">
        <v>136.94390892000001</v>
      </c>
      <c r="E9408">
        <v>-641.91643103000001</v>
      </c>
      <c r="F9408">
        <v>23.423137780000001</v>
      </c>
      <c r="G9408">
        <v>6.2518625800000001</v>
      </c>
      <c r="H9408">
        <v>22.834996799999999</v>
      </c>
      <c r="I9408">
        <v>22.953481669999999</v>
      </c>
    </row>
    <row r="9409" spans="1:9" x14ac:dyDescent="0.25">
      <c r="A9409" s="2">
        <v>42296.846593564813</v>
      </c>
      <c r="B9409">
        <v>-7.3881277900000004</v>
      </c>
      <c r="C9409">
        <v>11.18020254</v>
      </c>
      <c r="D9409">
        <v>136.90841222</v>
      </c>
      <c r="E9409">
        <v>-641.91661765000003</v>
      </c>
      <c r="F9409">
        <v>23.424444690000001</v>
      </c>
      <c r="G9409">
        <v>6.2543150399999998</v>
      </c>
      <c r="H9409">
        <v>22.801715089999998</v>
      </c>
      <c r="I9409">
        <v>22.95690308</v>
      </c>
    </row>
    <row r="9410" spans="1:9" x14ac:dyDescent="0.25">
      <c r="A9410" s="2">
        <v>42296.846709305559</v>
      </c>
      <c r="B9410">
        <v>-7.32038265</v>
      </c>
      <c r="C9410">
        <v>11.183166870000001</v>
      </c>
      <c r="D9410">
        <v>137.01993598000001</v>
      </c>
      <c r="E9410">
        <v>-641.91699089999997</v>
      </c>
      <c r="F9410">
        <v>23.427220070000001</v>
      </c>
      <c r="G9410">
        <v>6.2613627899999997</v>
      </c>
      <c r="H9410">
        <v>22.79064369</v>
      </c>
      <c r="I9410">
        <v>22.955731960000001</v>
      </c>
    </row>
    <row r="9411" spans="1:9" x14ac:dyDescent="0.25">
      <c r="A9411" s="2">
        <v>42296.846825057874</v>
      </c>
      <c r="B9411">
        <v>-7.3336991100000004</v>
      </c>
      <c r="C9411">
        <v>11.18252845</v>
      </c>
      <c r="D9411">
        <v>137.05300905999999</v>
      </c>
      <c r="E9411">
        <v>-641.91702822000002</v>
      </c>
      <c r="F9411">
        <v>23.42898628</v>
      </c>
      <c r="G9411">
        <v>6.2623152299999996</v>
      </c>
      <c r="H9411">
        <v>22.818919180000002</v>
      </c>
      <c r="I9411">
        <v>22.955571559999999</v>
      </c>
    </row>
    <row r="9412" spans="1:9" x14ac:dyDescent="0.25">
      <c r="A9412" s="2">
        <v>42296.846940798612</v>
      </c>
      <c r="B9412">
        <v>-7.3183195400000001</v>
      </c>
      <c r="C9412">
        <v>11.186870409999999</v>
      </c>
      <c r="D9412">
        <v>137.13943904999999</v>
      </c>
      <c r="E9412">
        <v>-641.91714019000005</v>
      </c>
      <c r="F9412">
        <v>23.433917539999999</v>
      </c>
      <c r="G9412">
        <v>6.2686248300000003</v>
      </c>
      <c r="H9412">
        <v>22.806951900000001</v>
      </c>
      <c r="I9412">
        <v>22.95740833</v>
      </c>
    </row>
    <row r="9413" spans="1:9" x14ac:dyDescent="0.25">
      <c r="A9413" s="2">
        <v>42296.847056539351</v>
      </c>
      <c r="B9413">
        <v>-7.3002016599999999</v>
      </c>
      <c r="C9413">
        <v>11.184387689999999</v>
      </c>
      <c r="D9413">
        <v>137.15506207999999</v>
      </c>
      <c r="E9413">
        <v>-641.91687892000004</v>
      </c>
      <c r="F9413">
        <v>23.43779365</v>
      </c>
      <c r="G9413">
        <v>6.2726009400000002</v>
      </c>
      <c r="H9413">
        <v>22.797534559999999</v>
      </c>
      <c r="I9413">
        <v>22.960094829999999</v>
      </c>
    </row>
    <row r="9414" spans="1:9" x14ac:dyDescent="0.25">
      <c r="A9414" s="2">
        <v>42296.847172268521</v>
      </c>
      <c r="B9414">
        <v>-7.3659211899999999</v>
      </c>
      <c r="C9414">
        <v>11.178186500000001</v>
      </c>
      <c r="D9414">
        <v>137.18988762000001</v>
      </c>
      <c r="E9414">
        <v>-641.91680426999994</v>
      </c>
      <c r="F9414">
        <v>23.438917459999999</v>
      </c>
      <c r="G9414">
        <v>6.2794341600000001</v>
      </c>
      <c r="H9414">
        <v>22.800520710000001</v>
      </c>
      <c r="I9414">
        <v>22.96101341</v>
      </c>
    </row>
    <row r="9415" spans="1:9" x14ac:dyDescent="0.25">
      <c r="A9415" s="2">
        <v>42296.847288020836</v>
      </c>
      <c r="B9415">
        <v>-7.2445351100000002</v>
      </c>
      <c r="C9415">
        <v>11.18897232</v>
      </c>
      <c r="D9415">
        <v>137.30696707000001</v>
      </c>
      <c r="E9415">
        <v>-641.91706554999996</v>
      </c>
      <c r="F9415">
        <v>23.437013740000001</v>
      </c>
      <c r="G9415">
        <v>6.2749342500000003</v>
      </c>
      <c r="H9415">
        <v>22.830587009999999</v>
      </c>
      <c r="I9415">
        <v>22.9586483</v>
      </c>
    </row>
    <row r="9416" spans="1:9" x14ac:dyDescent="0.25">
      <c r="A9416" s="2">
        <v>42296.847403761574</v>
      </c>
      <c r="B9416">
        <v>-7.3526422399999998</v>
      </c>
      <c r="C9416">
        <v>11.183099670000001</v>
      </c>
      <c r="D9416">
        <v>137.32050204999999</v>
      </c>
      <c r="E9416">
        <v>-641.91702822000002</v>
      </c>
      <c r="F9416">
        <v>23.43527061</v>
      </c>
      <c r="G9416">
        <v>6.2818625499999996</v>
      </c>
      <c r="H9416">
        <v>22.84870815</v>
      </c>
      <c r="I9416">
        <v>22.960783960000001</v>
      </c>
    </row>
    <row r="9417" spans="1:9" x14ac:dyDescent="0.25">
      <c r="A9417" s="2">
        <v>42296.847519513889</v>
      </c>
      <c r="B9417">
        <v>-7.2930370299999998</v>
      </c>
      <c r="C9417">
        <v>11.18413382</v>
      </c>
      <c r="D9417">
        <v>137.35342598</v>
      </c>
      <c r="E9417">
        <v>-641.91740146999996</v>
      </c>
      <c r="F9417">
        <v>23.437862320000001</v>
      </c>
      <c r="G9417">
        <v>6.2869813900000002</v>
      </c>
      <c r="H9417">
        <v>22.877692410000002</v>
      </c>
      <c r="I9417">
        <v>22.962758640000001</v>
      </c>
    </row>
    <row r="9418" spans="1:9" x14ac:dyDescent="0.25">
      <c r="A9418" s="2">
        <v>42296.847635254628</v>
      </c>
      <c r="B9418">
        <v>-7.2902987100000001</v>
      </c>
      <c r="C9418">
        <v>11.18445116</v>
      </c>
      <c r="D9418">
        <v>137.3847466</v>
      </c>
      <c r="E9418">
        <v>-641.91714019000005</v>
      </c>
      <c r="F9418">
        <v>23.434651680000002</v>
      </c>
      <c r="G9418">
        <v>6.2874099699999997</v>
      </c>
      <c r="H9418">
        <v>22.859342380000001</v>
      </c>
      <c r="I9418">
        <v>22.95979633</v>
      </c>
    </row>
    <row r="9419" spans="1:9" x14ac:dyDescent="0.25">
      <c r="A9419" s="2">
        <v>42296.847750983798</v>
      </c>
      <c r="B9419">
        <v>-7.3120926900000001</v>
      </c>
      <c r="C9419">
        <v>11.182394049999999</v>
      </c>
      <c r="D9419">
        <v>137.43735778000001</v>
      </c>
      <c r="E9419">
        <v>-641.91728949000003</v>
      </c>
      <c r="F9419">
        <v>23.432908170000001</v>
      </c>
      <c r="G9419">
        <v>6.2876004700000001</v>
      </c>
      <c r="H9419">
        <v>22.831758310000001</v>
      </c>
      <c r="I9419">
        <v>22.956443790000002</v>
      </c>
    </row>
    <row r="9420" spans="1:9" x14ac:dyDescent="0.25">
      <c r="A9420" s="2">
        <v>42296.847866747688</v>
      </c>
      <c r="B9420">
        <v>-7.2792329200000001</v>
      </c>
      <c r="C9420">
        <v>11.18303246</v>
      </c>
      <c r="D9420">
        <v>137.51517459999999</v>
      </c>
      <c r="E9420">
        <v>-641.91725216999998</v>
      </c>
      <c r="F9420">
        <v>23.435499870000001</v>
      </c>
      <c r="G9420">
        <v>6.2942667999999999</v>
      </c>
      <c r="H9420">
        <v>22.8146925</v>
      </c>
      <c r="I9420">
        <v>22.96007195</v>
      </c>
    </row>
    <row r="9421" spans="1:9" x14ac:dyDescent="0.25">
      <c r="A9421" s="2">
        <v>42296.847982465275</v>
      </c>
      <c r="B9421">
        <v>-7.2985886799999999</v>
      </c>
      <c r="C9421">
        <v>11.188494439999999</v>
      </c>
      <c r="D9421">
        <v>137.58057503000001</v>
      </c>
      <c r="E9421">
        <v>-641.91751343999999</v>
      </c>
      <c r="F9421">
        <v>23.4403392</v>
      </c>
      <c r="G9421">
        <v>6.3037660600000001</v>
      </c>
      <c r="H9421">
        <v>22.80352955</v>
      </c>
      <c r="I9421">
        <v>22.962230300000002</v>
      </c>
    </row>
    <row r="9422" spans="1:9" x14ac:dyDescent="0.25">
      <c r="A9422" s="2">
        <v>42296.84809821759</v>
      </c>
      <c r="B9422">
        <v>-7.2385708400000004</v>
      </c>
      <c r="C9422">
        <v>11.189237390000001</v>
      </c>
      <c r="D9422">
        <v>137.63736229</v>
      </c>
      <c r="E9422">
        <v>-641.91721484000004</v>
      </c>
      <c r="F9422">
        <v>23.44277031</v>
      </c>
      <c r="G9422">
        <v>6.3104559399999998</v>
      </c>
      <c r="H9422">
        <v>22.822754669999998</v>
      </c>
      <c r="I9422">
        <v>22.96553669</v>
      </c>
    </row>
    <row r="9423" spans="1:9" x14ac:dyDescent="0.25">
      <c r="A9423" s="2">
        <v>42296.848213969904</v>
      </c>
      <c r="B9423">
        <v>-7.6517561499999998</v>
      </c>
      <c r="C9423">
        <v>11.13733929</v>
      </c>
      <c r="D9423">
        <v>137.23623466999999</v>
      </c>
      <c r="E9423">
        <v>-641.91695357000003</v>
      </c>
      <c r="F9423">
        <v>23.443687929999999</v>
      </c>
      <c r="G9423">
        <v>6.3122414600000001</v>
      </c>
      <c r="H9423">
        <v>22.782374000000001</v>
      </c>
      <c r="I9423">
        <v>22.96783314</v>
      </c>
    </row>
    <row r="9424" spans="1:9" x14ac:dyDescent="0.25">
      <c r="A9424" s="2">
        <v>42296.84832971065</v>
      </c>
      <c r="B9424">
        <v>-7.7808320200000001</v>
      </c>
      <c r="C9424">
        <v>11.122756600000001</v>
      </c>
      <c r="D9424">
        <v>137.22374371000001</v>
      </c>
      <c r="E9424">
        <v>-641.91695357000003</v>
      </c>
      <c r="F9424">
        <v>23.444490930000001</v>
      </c>
      <c r="G9424">
        <v>6.3231926899999999</v>
      </c>
      <c r="H9424">
        <v>22.78402805</v>
      </c>
      <c r="I9424">
        <v>22.968200110000002</v>
      </c>
    </row>
    <row r="9425" spans="1:9" x14ac:dyDescent="0.25">
      <c r="A9425" s="2">
        <v>42296.848445451389</v>
      </c>
      <c r="B9425">
        <v>-7.6699865699999998</v>
      </c>
      <c r="C9425">
        <v>11.13188851</v>
      </c>
      <c r="D9425">
        <v>137.33347773</v>
      </c>
      <c r="E9425">
        <v>-641.91676695000001</v>
      </c>
      <c r="F9425">
        <v>23.44052288</v>
      </c>
      <c r="G9425">
        <v>6.3242877999999996</v>
      </c>
      <c r="H9425">
        <v>22.803414920000002</v>
      </c>
      <c r="I9425">
        <v>22.967350769999999</v>
      </c>
    </row>
    <row r="9426" spans="1:9" x14ac:dyDescent="0.25">
      <c r="A9426" s="2">
        <v>42296.848561180559</v>
      </c>
      <c r="B9426">
        <v>-7.7346933</v>
      </c>
      <c r="C9426">
        <v>11.12886072</v>
      </c>
      <c r="D9426">
        <v>137.36244930000001</v>
      </c>
      <c r="E9426">
        <v>-641.91725216999998</v>
      </c>
      <c r="F9426">
        <v>23.445775139999999</v>
      </c>
      <c r="G9426">
        <v>6.3333578599999996</v>
      </c>
      <c r="H9426">
        <v>22.777366829999998</v>
      </c>
      <c r="I9426">
        <v>22.972540089999999</v>
      </c>
    </row>
    <row r="9427" spans="1:9" x14ac:dyDescent="0.25">
      <c r="A9427" s="2">
        <v>42296.848676932874</v>
      </c>
      <c r="B9427">
        <v>-7.6735501299999997</v>
      </c>
      <c r="C9427">
        <v>11.133135469999999</v>
      </c>
      <c r="D9427">
        <v>137.39171916999999</v>
      </c>
      <c r="E9427">
        <v>-641.91725216999998</v>
      </c>
      <c r="F9427">
        <v>23.450431170000002</v>
      </c>
      <c r="G9427">
        <v>6.3374524599999997</v>
      </c>
      <c r="H9427">
        <v>22.74750366</v>
      </c>
      <c r="I9427">
        <v>22.972631839999998</v>
      </c>
    </row>
    <row r="9428" spans="1:9" x14ac:dyDescent="0.25">
      <c r="A9428" s="2">
        <v>42296.848792662036</v>
      </c>
      <c r="B9428">
        <v>-7.7681157399999998</v>
      </c>
      <c r="C9428">
        <v>11.1196728</v>
      </c>
      <c r="D9428">
        <v>137.35760207000001</v>
      </c>
      <c r="E9428">
        <v>-641.91702822000002</v>
      </c>
      <c r="F9428">
        <v>23.449651639999999</v>
      </c>
      <c r="G9428">
        <v>6.3396188799999997</v>
      </c>
      <c r="H9428">
        <v>22.74587288</v>
      </c>
      <c r="I9428">
        <v>22.968522069999999</v>
      </c>
    </row>
    <row r="9429" spans="1:9" x14ac:dyDescent="0.25">
      <c r="A9429" s="2">
        <v>42296.848908414351</v>
      </c>
      <c r="B9429">
        <v>-7.8765979799999997</v>
      </c>
      <c r="C9429">
        <v>11.11076862</v>
      </c>
      <c r="D9429">
        <v>137.32728818000001</v>
      </c>
      <c r="E9429">
        <v>-641.91755076000004</v>
      </c>
      <c r="F9429">
        <v>23.453504670000001</v>
      </c>
      <c r="G9429">
        <v>6.3417614000000002</v>
      </c>
      <c r="H9429">
        <v>22.77860699</v>
      </c>
      <c r="I9429">
        <v>22.965766139999999</v>
      </c>
    </row>
    <row r="9430" spans="1:9" x14ac:dyDescent="0.25">
      <c r="A9430" s="2">
        <v>42296.84902415509</v>
      </c>
      <c r="B9430">
        <v>-7.76087609</v>
      </c>
      <c r="C9430">
        <v>11.118862650000001</v>
      </c>
      <c r="D9430">
        <v>137.42975134</v>
      </c>
      <c r="E9430">
        <v>-641.9168416</v>
      </c>
      <c r="F9430">
        <v>23.448710739999999</v>
      </c>
      <c r="G9430">
        <v>6.3435706200000004</v>
      </c>
      <c r="H9430">
        <v>22.79075851</v>
      </c>
      <c r="I9430">
        <v>22.966570279999999</v>
      </c>
    </row>
    <row r="9431" spans="1:9" x14ac:dyDescent="0.25">
      <c r="A9431" s="2">
        <v>42296.849139895836</v>
      </c>
      <c r="B9431">
        <v>-7.77666828</v>
      </c>
      <c r="C9431">
        <v>11.119262129999999</v>
      </c>
      <c r="D9431">
        <v>137.50801559999999</v>
      </c>
      <c r="E9431">
        <v>-641.91702822000002</v>
      </c>
      <c r="F9431">
        <v>23.45364219</v>
      </c>
      <c r="G9431">
        <v>6.3475460500000001</v>
      </c>
      <c r="H9431">
        <v>22.787106319999999</v>
      </c>
      <c r="I9431">
        <v>22.965421679999999</v>
      </c>
    </row>
    <row r="9432" spans="1:9" x14ac:dyDescent="0.25">
      <c r="A9432" s="2">
        <v>42296.849255636575</v>
      </c>
      <c r="B9432">
        <v>-7.7746051700000001</v>
      </c>
      <c r="C9432">
        <v>11.123648879999999</v>
      </c>
      <c r="D9432">
        <v>137.59239482999999</v>
      </c>
      <c r="E9432">
        <v>-641.91658032999999</v>
      </c>
      <c r="F9432">
        <v>23.455316459999999</v>
      </c>
      <c r="G9432">
        <v>6.3509263999999996</v>
      </c>
      <c r="H9432">
        <v>22.817655370000001</v>
      </c>
      <c r="I9432">
        <v>22.963516429999999</v>
      </c>
    </row>
    <row r="9433" spans="1:9" x14ac:dyDescent="0.25">
      <c r="A9433" s="2">
        <v>42296.849371377313</v>
      </c>
      <c r="B9433">
        <v>-7.8261830000000003</v>
      </c>
      <c r="C9433">
        <v>11.115972989999999</v>
      </c>
      <c r="D9433">
        <v>137.58926277</v>
      </c>
      <c r="E9433">
        <v>-641.91672961999996</v>
      </c>
      <c r="F9433">
        <v>23.46001789</v>
      </c>
      <c r="G9433">
        <v>6.3573298899999999</v>
      </c>
      <c r="H9433">
        <v>22.85291157</v>
      </c>
      <c r="I9433">
        <v>22.969233509999999</v>
      </c>
    </row>
    <row r="9434" spans="1:9" x14ac:dyDescent="0.25">
      <c r="A9434" s="2">
        <v>42296.849487129628</v>
      </c>
      <c r="B9434">
        <v>-7.8412249699999998</v>
      </c>
      <c r="C9434">
        <v>11.110212349999999</v>
      </c>
      <c r="D9434">
        <v>137.58930006</v>
      </c>
      <c r="E9434">
        <v>-641.91740146999996</v>
      </c>
      <c r="F9434">
        <v>23.464880099999998</v>
      </c>
      <c r="G9434">
        <v>6.3618289499999996</v>
      </c>
      <c r="H9434">
        <v>22.85151024</v>
      </c>
      <c r="I9434">
        <v>22.96585846</v>
      </c>
    </row>
    <row r="9435" spans="1:9" x14ac:dyDescent="0.25">
      <c r="A9435" s="2">
        <v>42296.849602858798</v>
      </c>
      <c r="B9435">
        <v>-7.81219134</v>
      </c>
      <c r="C9435">
        <v>11.110936629999999</v>
      </c>
      <c r="D9435">
        <v>137.61379726000001</v>
      </c>
      <c r="E9435">
        <v>-641.91721484000004</v>
      </c>
      <c r="F9435">
        <v>23.46329776</v>
      </c>
      <c r="G9435">
        <v>6.3651853599999999</v>
      </c>
      <c r="H9435">
        <v>22.880930710000001</v>
      </c>
      <c r="I9435">
        <v>22.9586483</v>
      </c>
    </row>
    <row r="9436" spans="1:9" x14ac:dyDescent="0.25">
      <c r="A9436" s="2">
        <v>42296.849718599537</v>
      </c>
      <c r="B9436">
        <v>-7.9260751899999997</v>
      </c>
      <c r="C9436">
        <v>11.099751339999999</v>
      </c>
      <c r="D9436">
        <v>137.63490139000001</v>
      </c>
      <c r="E9436">
        <v>-641.91721484000004</v>
      </c>
      <c r="F9436">
        <v>23.469192230000001</v>
      </c>
      <c r="G9436">
        <v>6.3734930500000004</v>
      </c>
      <c r="H9436">
        <v>22.845102310000001</v>
      </c>
      <c r="I9436">
        <v>22.96934834</v>
      </c>
    </row>
    <row r="9437" spans="1:9" x14ac:dyDescent="0.25">
      <c r="A9437" s="2">
        <v>42296.849834351851</v>
      </c>
      <c r="B9437">
        <v>-7.9754023500000004</v>
      </c>
      <c r="C9437">
        <v>11.09601046</v>
      </c>
      <c r="D9437">
        <v>137.61812248000001</v>
      </c>
      <c r="E9437">
        <v>-641.91706554999996</v>
      </c>
      <c r="F9437">
        <v>23.47487976</v>
      </c>
      <c r="G9437">
        <v>6.3807055999999998</v>
      </c>
      <c r="H9437">
        <v>22.827003860000001</v>
      </c>
      <c r="I9437">
        <v>22.973228840000001</v>
      </c>
    </row>
    <row r="9438" spans="1:9" x14ac:dyDescent="0.25">
      <c r="A9438" s="2">
        <v>42296.84995009259</v>
      </c>
      <c r="B9438">
        <v>-7.9666247400000003</v>
      </c>
      <c r="C9438">
        <v>11.096872879999999</v>
      </c>
      <c r="D9438">
        <v>137.69139036000001</v>
      </c>
      <c r="E9438">
        <v>-641.91706554999996</v>
      </c>
      <c r="F9438">
        <v>23.471485059999999</v>
      </c>
      <c r="G9438">
        <v>6.3856328500000004</v>
      </c>
      <c r="H9438">
        <v>22.81051235</v>
      </c>
      <c r="I9438">
        <v>22.97116222</v>
      </c>
    </row>
    <row r="9439" spans="1:9" x14ac:dyDescent="0.25">
      <c r="A9439" s="2">
        <v>42296.850065833336</v>
      </c>
      <c r="B9439">
        <v>-7.9789659100000003</v>
      </c>
      <c r="C9439">
        <v>11.096689939999999</v>
      </c>
      <c r="D9439">
        <v>137.70432875</v>
      </c>
      <c r="E9439">
        <v>-641.91714019000005</v>
      </c>
      <c r="F9439">
        <v>23.471553910000001</v>
      </c>
      <c r="G9439">
        <v>6.3912503699999998</v>
      </c>
      <c r="H9439">
        <v>22.763124470000001</v>
      </c>
      <c r="I9439">
        <v>22.970542340000002</v>
      </c>
    </row>
    <row r="9440" spans="1:9" x14ac:dyDescent="0.25">
      <c r="A9440" s="2">
        <v>42296.850181574075</v>
      </c>
      <c r="B9440">
        <v>-7.96069798</v>
      </c>
      <c r="C9440">
        <v>11.09933693</v>
      </c>
      <c r="D9440">
        <v>137.74903520999999</v>
      </c>
      <c r="E9440">
        <v>-641.91691624999999</v>
      </c>
      <c r="F9440">
        <v>23.47389347</v>
      </c>
      <c r="G9440">
        <v>6.4003667799999997</v>
      </c>
      <c r="H9440">
        <v>22.756003190000001</v>
      </c>
      <c r="I9440">
        <v>22.975846669999999</v>
      </c>
    </row>
    <row r="9441" spans="1:9" x14ac:dyDescent="0.25">
      <c r="A9441" s="2">
        <v>42296.850297326389</v>
      </c>
      <c r="B9441">
        <v>-7.9333523499999998</v>
      </c>
      <c r="C9441">
        <v>11.101270830000001</v>
      </c>
      <c r="D9441">
        <v>137.84463765999999</v>
      </c>
      <c r="E9441">
        <v>-641.91706554999996</v>
      </c>
      <c r="F9441">
        <v>23.471806260000001</v>
      </c>
      <c r="G9441">
        <v>6.4028421900000003</v>
      </c>
      <c r="H9441">
        <v>22.795559310000002</v>
      </c>
      <c r="I9441">
        <v>22.97550201</v>
      </c>
    </row>
    <row r="9442" spans="1:9" x14ac:dyDescent="0.25">
      <c r="A9442" s="2">
        <v>42296.850413055552</v>
      </c>
      <c r="B9442">
        <v>-7.9067194399999998</v>
      </c>
      <c r="C9442">
        <v>11.09783983</v>
      </c>
      <c r="D9442">
        <v>137.86943314999999</v>
      </c>
      <c r="E9442">
        <v>-641.91680426999994</v>
      </c>
      <c r="F9442">
        <v>23.47377865</v>
      </c>
      <c r="G9442">
        <v>6.41024466</v>
      </c>
      <c r="H9442">
        <v>22.82197399</v>
      </c>
      <c r="I9442">
        <v>22.977476880000001</v>
      </c>
    </row>
    <row r="9443" spans="1:9" x14ac:dyDescent="0.25">
      <c r="A9443" s="2">
        <v>42296.850528807867</v>
      </c>
      <c r="B9443">
        <v>-7.8985420099999999</v>
      </c>
      <c r="C9443">
        <v>11.10555679</v>
      </c>
      <c r="D9443">
        <v>137.99191913000001</v>
      </c>
      <c r="E9443">
        <v>-641.91691624999999</v>
      </c>
      <c r="F9443">
        <v>23.475384250000001</v>
      </c>
      <c r="G9443">
        <v>6.4117442100000002</v>
      </c>
      <c r="H9443">
        <v>22.82537327</v>
      </c>
      <c r="I9443">
        <v>22.969830510000001</v>
      </c>
    </row>
    <row r="9444" spans="1:9" x14ac:dyDescent="0.25">
      <c r="A9444" s="2">
        <v>42296.850644537037</v>
      </c>
      <c r="B9444">
        <v>-7.5793971400000002</v>
      </c>
      <c r="C9444">
        <v>11.140012410000001</v>
      </c>
      <c r="D9444">
        <v>138.28364830999999</v>
      </c>
      <c r="E9444">
        <v>-641.91687892000004</v>
      </c>
      <c r="F9444">
        <v>23.483043970000001</v>
      </c>
      <c r="G9444">
        <v>6.4217170299999999</v>
      </c>
      <c r="H9444">
        <v>22.84416122</v>
      </c>
      <c r="I9444">
        <v>22.979244229999999</v>
      </c>
    </row>
    <row r="9445" spans="1:9" x14ac:dyDescent="0.25">
      <c r="A9445" s="2">
        <v>42296.850760289351</v>
      </c>
      <c r="B9445">
        <v>-7.5480003099999999</v>
      </c>
      <c r="C9445">
        <v>11.151526240000001</v>
      </c>
      <c r="D9445">
        <v>138.40818504999999</v>
      </c>
      <c r="E9445">
        <v>-641.91676695000001</v>
      </c>
      <c r="F9445">
        <v>23.48719513</v>
      </c>
      <c r="G9445">
        <v>6.4263821099999996</v>
      </c>
      <c r="H9445">
        <v>22.842461400000001</v>
      </c>
      <c r="I9445">
        <v>22.98085232</v>
      </c>
    </row>
    <row r="9446" spans="1:9" x14ac:dyDescent="0.25">
      <c r="A9446" s="2">
        <v>42296.85087603009</v>
      </c>
      <c r="B9446">
        <v>-7.5775966099999996</v>
      </c>
      <c r="C9446">
        <v>11.14601946</v>
      </c>
      <c r="D9446">
        <v>138.40426997</v>
      </c>
      <c r="E9446">
        <v>-641.91661765000003</v>
      </c>
      <c r="F9446">
        <v>23.485406220000002</v>
      </c>
      <c r="G9446">
        <v>6.4251920199999999</v>
      </c>
      <c r="H9446">
        <v>22.801232720000002</v>
      </c>
      <c r="I9446">
        <v>22.977200700000001</v>
      </c>
    </row>
    <row r="9447" spans="1:9" x14ac:dyDescent="0.25">
      <c r="A9447" s="2">
        <v>42296.850991770836</v>
      </c>
      <c r="B9447">
        <v>-7.5720074500000001</v>
      </c>
      <c r="C9447">
        <v>11.144391690000001</v>
      </c>
      <c r="D9447">
        <v>138.50367564999999</v>
      </c>
      <c r="E9447">
        <v>-641.91740146999996</v>
      </c>
      <c r="F9447">
        <v>23.484672280000002</v>
      </c>
      <c r="G9447">
        <v>6.4329750099999998</v>
      </c>
      <c r="H9447">
        <v>22.80738869</v>
      </c>
      <c r="I9447">
        <v>22.973734090000001</v>
      </c>
    </row>
    <row r="9448" spans="1:9" x14ac:dyDescent="0.25">
      <c r="A9448" s="2">
        <v>42296.851107511575</v>
      </c>
      <c r="B9448">
        <v>-7.5481128399999999</v>
      </c>
      <c r="C9448">
        <v>11.149121920000001</v>
      </c>
      <c r="D9448">
        <v>138.53745717000001</v>
      </c>
      <c r="E9448">
        <v>-641.91725216999998</v>
      </c>
      <c r="F9448">
        <v>23.470989339999999</v>
      </c>
      <c r="G9448">
        <v>6.4219386099999998</v>
      </c>
      <c r="H9448">
        <v>22.788077550000001</v>
      </c>
      <c r="I9448">
        <v>22.961709209999999</v>
      </c>
    </row>
    <row r="9449" spans="1:9" x14ac:dyDescent="0.25">
      <c r="A9449" s="2">
        <v>42296.851223240737</v>
      </c>
      <c r="B9449">
        <v>-7.54905062</v>
      </c>
      <c r="C9449">
        <v>11.14849098</v>
      </c>
      <c r="D9449">
        <v>138.57094040000001</v>
      </c>
      <c r="E9449">
        <v>-641.91725216999998</v>
      </c>
      <c r="F9449">
        <v>23.414466969999999</v>
      </c>
      <c r="G9449">
        <v>6.3682141799999998</v>
      </c>
      <c r="H9449">
        <v>22.73245811</v>
      </c>
      <c r="I9449">
        <v>22.90716896</v>
      </c>
    </row>
    <row r="9450" spans="1:9" x14ac:dyDescent="0.25">
      <c r="A9450" s="2">
        <v>42296.851339004628</v>
      </c>
      <c r="B9450">
        <v>-7.5637549899999996</v>
      </c>
      <c r="C9450">
        <v>11.14783016</v>
      </c>
      <c r="D9450">
        <v>138.58894975000001</v>
      </c>
      <c r="E9450">
        <v>-641.91710287000001</v>
      </c>
      <c r="F9450">
        <v>23.4178754</v>
      </c>
      <c r="G9450">
        <v>6.3755850799999996</v>
      </c>
      <c r="H9450">
        <v>22.78206921</v>
      </c>
      <c r="I9450">
        <v>22.91260338</v>
      </c>
    </row>
    <row r="9451" spans="1:9" x14ac:dyDescent="0.25">
      <c r="A9451" s="2">
        <v>42296.851454745367</v>
      </c>
      <c r="B9451">
        <v>-7.5315329200000001</v>
      </c>
      <c r="C9451">
        <v>11.149521399999999</v>
      </c>
      <c r="D9451">
        <v>138.69637201</v>
      </c>
      <c r="E9451">
        <v>-641.9168416</v>
      </c>
      <c r="F9451">
        <v>23.472953140000001</v>
      </c>
      <c r="G9451">
        <v>6.43968673</v>
      </c>
      <c r="H9451">
        <v>22.853347970000002</v>
      </c>
      <c r="I9451">
        <v>22.972792819999999</v>
      </c>
    </row>
    <row r="9452" spans="1:9" x14ac:dyDescent="0.25">
      <c r="A9452" s="2">
        <v>42296.851570486113</v>
      </c>
      <c r="B9452">
        <v>-7.6073804599999999</v>
      </c>
      <c r="C9452">
        <v>11.14333141</v>
      </c>
      <c r="D9452">
        <v>138.69771433</v>
      </c>
      <c r="E9452">
        <v>-641.91658032999999</v>
      </c>
      <c r="F9452">
        <v>23.407631599999998</v>
      </c>
      <c r="G9452">
        <v>6.3759980699999996</v>
      </c>
      <c r="H9452">
        <v>22.80474796</v>
      </c>
      <c r="I9452">
        <v>22.904964639999999</v>
      </c>
    </row>
    <row r="9453" spans="1:9" x14ac:dyDescent="0.25">
      <c r="A9453" s="2">
        <v>42296.851686215276</v>
      </c>
      <c r="B9453">
        <v>-7.5827731500000004</v>
      </c>
      <c r="C9453">
        <v>11.14618746</v>
      </c>
      <c r="D9453">
        <v>138.72053363000001</v>
      </c>
      <c r="E9453">
        <v>-641.91643103000001</v>
      </c>
      <c r="F9453">
        <v>23.471806449999999</v>
      </c>
      <c r="G9453">
        <v>6.4438279200000004</v>
      </c>
      <c r="H9453">
        <v>22.911336519999999</v>
      </c>
      <c r="I9453">
        <v>22.963630869999999</v>
      </c>
    </row>
    <row r="9454" spans="1:9" x14ac:dyDescent="0.25">
      <c r="A9454" s="2">
        <v>42296.85180196759</v>
      </c>
      <c r="B9454">
        <v>-7.54477435</v>
      </c>
      <c r="C9454">
        <v>11.14707975</v>
      </c>
      <c r="D9454">
        <v>138.78008009000001</v>
      </c>
      <c r="E9454">
        <v>-641.91699089999997</v>
      </c>
      <c r="F9454">
        <v>23.46882488</v>
      </c>
      <c r="G9454">
        <v>6.4466125500000002</v>
      </c>
      <c r="H9454">
        <v>22.957492070000001</v>
      </c>
      <c r="I9454">
        <v>22.96434288</v>
      </c>
    </row>
    <row r="9455" spans="1:9" x14ac:dyDescent="0.25">
      <c r="A9455" s="2">
        <v>42296.851917708336</v>
      </c>
      <c r="B9455">
        <v>-7.5272191299999998</v>
      </c>
      <c r="C9455">
        <v>11.14243166</v>
      </c>
      <c r="D9455">
        <v>138.8821331</v>
      </c>
      <c r="E9455">
        <v>-641.91714019000005</v>
      </c>
      <c r="F9455">
        <v>23.415145599999999</v>
      </c>
      <c r="G9455">
        <v>6.3918428900000004</v>
      </c>
      <c r="H9455">
        <v>22.904073329999999</v>
      </c>
      <c r="I9455">
        <v>22.906862449999998</v>
      </c>
    </row>
    <row r="9456" spans="1:9" x14ac:dyDescent="0.25">
      <c r="A9456" s="2">
        <v>42296.852033449075</v>
      </c>
      <c r="B9456">
        <v>-7.4772542800000004</v>
      </c>
      <c r="C9456">
        <v>11.156282600000001</v>
      </c>
      <c r="D9456">
        <v>138.96472259000001</v>
      </c>
      <c r="E9456">
        <v>-641.91695357000003</v>
      </c>
      <c r="F9456">
        <v>23.397997589999999</v>
      </c>
      <c r="G9456">
        <v>6.3839246300000001</v>
      </c>
      <c r="H9456">
        <v>22.879967690000001</v>
      </c>
      <c r="I9456">
        <v>22.897455019999999</v>
      </c>
    </row>
    <row r="9457" spans="1:9" x14ac:dyDescent="0.25">
      <c r="A9457" s="2">
        <v>42296.852149189814</v>
      </c>
      <c r="B9457">
        <v>-7.4451447399999999</v>
      </c>
      <c r="C9457">
        <v>11.15648047</v>
      </c>
      <c r="D9457">
        <v>139.02262844000001</v>
      </c>
      <c r="E9457">
        <v>-641.91725216999998</v>
      </c>
      <c r="F9457">
        <v>23.448613659999999</v>
      </c>
      <c r="G9457">
        <v>6.4416528700000004</v>
      </c>
      <c r="H9457">
        <v>22.901888079999999</v>
      </c>
      <c r="I9457">
        <v>22.950487519999999</v>
      </c>
    </row>
    <row r="9458" spans="1:9" x14ac:dyDescent="0.25">
      <c r="A9458" s="2">
        <v>42296.852264942128</v>
      </c>
      <c r="B9458">
        <v>-7.5248559300000002</v>
      </c>
      <c r="C9458">
        <v>11.153336940000001</v>
      </c>
      <c r="D9458">
        <v>139.04809509</v>
      </c>
      <c r="E9458">
        <v>-641.91728949000003</v>
      </c>
      <c r="F9458">
        <v>23.410915679999999</v>
      </c>
      <c r="G9458">
        <v>6.4073779100000001</v>
      </c>
      <c r="H9458">
        <v>22.869090079999999</v>
      </c>
      <c r="I9458">
        <v>22.915627480000001</v>
      </c>
    </row>
    <row r="9459" spans="1:9" x14ac:dyDescent="0.25">
      <c r="A9459" s="2">
        <v>42296.852380682867</v>
      </c>
      <c r="B9459">
        <v>-7.4847190000000001</v>
      </c>
      <c r="C9459">
        <v>11.152321450000001</v>
      </c>
      <c r="D9459">
        <v>139.10984145</v>
      </c>
      <c r="E9459">
        <v>-641.91706554999996</v>
      </c>
      <c r="F9459">
        <v>23.44411861</v>
      </c>
      <c r="G9459">
        <v>6.4473888400000003</v>
      </c>
      <c r="H9459">
        <v>22.938377190000001</v>
      </c>
      <c r="I9459">
        <v>22.949362369999999</v>
      </c>
    </row>
    <row r="9460" spans="1:9" x14ac:dyDescent="0.25">
      <c r="A9460" s="2">
        <v>42296.852496412037</v>
      </c>
      <c r="B9460">
        <v>-7.4380176200000001</v>
      </c>
      <c r="C9460">
        <v>11.15901919</v>
      </c>
      <c r="D9460">
        <v>139.18359404</v>
      </c>
      <c r="E9460">
        <v>-641.91743879000001</v>
      </c>
      <c r="F9460">
        <v>23.45763294</v>
      </c>
      <c r="G9460">
        <v>6.4651999499999997</v>
      </c>
      <c r="H9460">
        <v>22.974093629999999</v>
      </c>
      <c r="I9460">
        <v>22.96193199</v>
      </c>
    </row>
    <row r="9461" spans="1:9" x14ac:dyDescent="0.25">
      <c r="A9461" s="2">
        <v>42296.852612152776</v>
      </c>
      <c r="B9461">
        <v>-7.5166034799999997</v>
      </c>
      <c r="C9461">
        <v>11.15380362</v>
      </c>
      <c r="D9461">
        <v>139.16055102000001</v>
      </c>
      <c r="E9461">
        <v>-641.91665497999998</v>
      </c>
      <c r="F9461">
        <v>23.401946939999998</v>
      </c>
      <c r="G9461">
        <v>6.41213823</v>
      </c>
      <c r="H9461">
        <v>22.917292979999999</v>
      </c>
      <c r="I9461">
        <v>22.909771920000001</v>
      </c>
    </row>
    <row r="9462" spans="1:9" x14ac:dyDescent="0.25">
      <c r="A9462" s="2">
        <v>42296.85272790509</v>
      </c>
      <c r="B9462">
        <v>-7.43985567</v>
      </c>
      <c r="C9462">
        <v>11.15681648</v>
      </c>
      <c r="D9462">
        <v>139.28471489</v>
      </c>
      <c r="E9462">
        <v>-641.91676695000001</v>
      </c>
      <c r="F9462">
        <v>23.384120100000001</v>
      </c>
      <c r="G9462">
        <v>6.3984920499999998</v>
      </c>
      <c r="H9462">
        <v>22.864649199999999</v>
      </c>
      <c r="I9462">
        <v>22.89483662</v>
      </c>
    </row>
    <row r="9463" spans="1:9" x14ac:dyDescent="0.25">
      <c r="A9463" s="2">
        <v>42296.852843645836</v>
      </c>
      <c r="B9463">
        <v>-7.4203873800000002</v>
      </c>
      <c r="C9463">
        <v>11.163439540000001</v>
      </c>
      <c r="D9463">
        <v>139.36741624000001</v>
      </c>
      <c r="E9463">
        <v>-641.91736414000002</v>
      </c>
      <c r="F9463">
        <v>23.422994339999999</v>
      </c>
      <c r="G9463">
        <v>6.4456515799999998</v>
      </c>
      <c r="H9463">
        <v>22.92459946</v>
      </c>
      <c r="I9463">
        <v>22.94093513</v>
      </c>
    </row>
    <row r="9464" spans="1:9" x14ac:dyDescent="0.25">
      <c r="A9464" s="2">
        <v>42296.852959386575</v>
      </c>
      <c r="B9464">
        <v>-7.39199144</v>
      </c>
      <c r="C9464">
        <v>11.164010749999999</v>
      </c>
      <c r="D9464">
        <v>139.44105697000001</v>
      </c>
      <c r="E9464">
        <v>-641.91758808999998</v>
      </c>
      <c r="F9464">
        <v>23.434124099999998</v>
      </c>
      <c r="G9464">
        <v>6.4561562600000002</v>
      </c>
      <c r="H9464">
        <v>22.920361140000001</v>
      </c>
      <c r="I9464">
        <v>22.95249424</v>
      </c>
    </row>
    <row r="9465" spans="1:9" x14ac:dyDescent="0.25">
      <c r="A9465" s="2">
        <v>42296.853075127314</v>
      </c>
      <c r="B9465">
        <v>-7.4009565999999998</v>
      </c>
      <c r="C9465">
        <v>11.16164004</v>
      </c>
      <c r="D9465">
        <v>139.43050491</v>
      </c>
      <c r="E9465">
        <v>-641.91699089999997</v>
      </c>
      <c r="F9465">
        <v>23.430178940000001</v>
      </c>
      <c r="G9465">
        <v>6.4571558500000004</v>
      </c>
      <c r="H9465">
        <v>22.926078990000001</v>
      </c>
      <c r="I9465">
        <v>22.95095577</v>
      </c>
    </row>
    <row r="9466" spans="1:9" x14ac:dyDescent="0.25">
      <c r="A9466" s="2">
        <v>42296.853190879629</v>
      </c>
      <c r="B9466">
        <v>-7.4563605700000002</v>
      </c>
      <c r="C9466">
        <v>11.15603246</v>
      </c>
      <c r="D9466">
        <v>139.42051214</v>
      </c>
      <c r="E9466">
        <v>-641.91699089999997</v>
      </c>
      <c r="F9466">
        <v>23.434467999999999</v>
      </c>
      <c r="G9466">
        <v>6.4617966200000003</v>
      </c>
      <c r="H9466">
        <v>22.989155390000001</v>
      </c>
      <c r="I9466">
        <v>22.94990005</v>
      </c>
    </row>
    <row r="9467" spans="1:9" x14ac:dyDescent="0.25">
      <c r="A9467" s="2">
        <v>42296.853306608798</v>
      </c>
      <c r="B9467">
        <v>-7.4743659200000003</v>
      </c>
      <c r="C9467">
        <v>11.150865420000001</v>
      </c>
      <c r="D9467">
        <v>139.48248222000001</v>
      </c>
      <c r="E9467">
        <v>-641.91721484000004</v>
      </c>
      <c r="F9467">
        <v>23.431325449999999</v>
      </c>
      <c r="G9467">
        <v>6.4613445299999999</v>
      </c>
      <c r="H9467">
        <v>23.038747789999999</v>
      </c>
      <c r="I9467">
        <v>22.95010624</v>
      </c>
    </row>
    <row r="9468" spans="1:9" x14ac:dyDescent="0.25">
      <c r="A9468" s="2">
        <v>42296.853422349537</v>
      </c>
      <c r="B9468">
        <v>-7.5074507600000002</v>
      </c>
      <c r="C9468">
        <v>11.15219078</v>
      </c>
      <c r="D9468">
        <v>139.51969409</v>
      </c>
      <c r="E9468">
        <v>-641.91699089999997</v>
      </c>
      <c r="F9468">
        <v>23.426830209999999</v>
      </c>
      <c r="G9468">
        <v>6.4663423599999996</v>
      </c>
      <c r="H9468">
        <v>23.048160169999999</v>
      </c>
      <c r="I9468">
        <v>22.94781017</v>
      </c>
    </row>
    <row r="9469" spans="1:9" x14ac:dyDescent="0.25">
      <c r="A9469" s="2">
        <v>42296.853538090276</v>
      </c>
      <c r="B9469">
        <v>-7.5586534800000003</v>
      </c>
      <c r="C9469">
        <v>11.145045039999999</v>
      </c>
      <c r="D9469">
        <v>139.48490584000001</v>
      </c>
      <c r="E9469">
        <v>-641.9168416</v>
      </c>
      <c r="F9469">
        <v>23.422242659999998</v>
      </c>
      <c r="G9469">
        <v>6.4654856199999999</v>
      </c>
      <c r="H9469">
        <v>23.024307060000002</v>
      </c>
      <c r="I9469">
        <v>22.940438839999999</v>
      </c>
    </row>
    <row r="9470" spans="1:9" x14ac:dyDescent="0.25">
      <c r="A9470" s="2">
        <v>42296.853653842591</v>
      </c>
      <c r="B9470">
        <v>-7.5266189600000004</v>
      </c>
      <c r="C9470">
        <v>11.149775269999999</v>
      </c>
      <c r="D9470">
        <v>139.57845753999999</v>
      </c>
      <c r="E9470">
        <v>-641.91740146999996</v>
      </c>
      <c r="F9470">
        <v>23.414169040000001</v>
      </c>
      <c r="G9470">
        <v>6.4651048700000002</v>
      </c>
      <c r="H9470">
        <v>23.033329200000001</v>
      </c>
      <c r="I9470">
        <v>22.93786716</v>
      </c>
    </row>
    <row r="9471" spans="1:9" x14ac:dyDescent="0.25">
      <c r="A9471" s="2">
        <v>42296.853769583337</v>
      </c>
      <c r="B9471">
        <v>-7.5052000899999998</v>
      </c>
      <c r="C9471">
        <v>11.14930859</v>
      </c>
      <c r="D9471">
        <v>139.62383514000001</v>
      </c>
      <c r="E9471">
        <v>-641.91732681999997</v>
      </c>
      <c r="F9471">
        <v>23.409489740000001</v>
      </c>
      <c r="G9471">
        <v>6.4643670100000001</v>
      </c>
      <c r="H9471">
        <v>23.065148740000001</v>
      </c>
      <c r="I9471">
        <v>22.93745346</v>
      </c>
    </row>
    <row r="9472" spans="1:9" x14ac:dyDescent="0.25">
      <c r="A9472" s="2">
        <v>42296.853885335651</v>
      </c>
      <c r="B9472">
        <v>-7.5639425500000002</v>
      </c>
      <c r="C9472">
        <v>11.14442156</v>
      </c>
      <c r="D9472">
        <v>139.6322246</v>
      </c>
      <c r="E9472">
        <v>-641.91710287000001</v>
      </c>
      <c r="F9472">
        <v>23.407654869999998</v>
      </c>
      <c r="G9472">
        <v>6.46677065</v>
      </c>
      <c r="H9472">
        <v>23.024972529999999</v>
      </c>
      <c r="I9472">
        <v>22.936558340000001</v>
      </c>
    </row>
    <row r="9473" spans="1:9" x14ac:dyDescent="0.25">
      <c r="A9473" s="2">
        <v>42296.854001064814</v>
      </c>
      <c r="B9473">
        <v>-7.5065879999999998</v>
      </c>
      <c r="C9473">
        <v>11.14632933</v>
      </c>
      <c r="D9473">
        <v>139.72391196999999</v>
      </c>
      <c r="E9473">
        <v>-641.91691624999999</v>
      </c>
      <c r="F9473">
        <v>23.39932834</v>
      </c>
      <c r="G9473">
        <v>6.4621061299999996</v>
      </c>
      <c r="H9473">
        <v>23.043890189999999</v>
      </c>
      <c r="I9473">
        <v>22.92411194</v>
      </c>
    </row>
    <row r="9474" spans="1:9" x14ac:dyDescent="0.25">
      <c r="A9474" s="2">
        <v>42296.854116805553</v>
      </c>
      <c r="B9474">
        <v>-7.5340836700000002</v>
      </c>
      <c r="C9474">
        <v>11.14349941</v>
      </c>
      <c r="D9474">
        <v>139.73640293</v>
      </c>
      <c r="E9474">
        <v>-641.91728949000003</v>
      </c>
      <c r="F9474">
        <v>23.393662750000001</v>
      </c>
      <c r="G9474">
        <v>6.46115408</v>
      </c>
      <c r="H9474">
        <v>23.1010046</v>
      </c>
      <c r="I9474">
        <v>22.919542310000001</v>
      </c>
    </row>
    <row r="9475" spans="1:9" x14ac:dyDescent="0.25">
      <c r="A9475" s="2">
        <v>42296.854232546299</v>
      </c>
      <c r="B9475">
        <v>-7.4806302899999997</v>
      </c>
      <c r="C9475">
        <v>11.15107076</v>
      </c>
      <c r="D9475">
        <v>139.82018557999999</v>
      </c>
      <c r="E9475">
        <v>-641.91721484000004</v>
      </c>
      <c r="F9475">
        <v>23.393593899999999</v>
      </c>
      <c r="G9475">
        <v>6.4647477599999998</v>
      </c>
      <c r="H9475">
        <v>23.124258609999998</v>
      </c>
      <c r="I9475">
        <v>22.923790360000002</v>
      </c>
    </row>
    <row r="9476" spans="1:9" x14ac:dyDescent="0.25">
      <c r="A9476" s="2">
        <v>42296.854348287037</v>
      </c>
      <c r="B9476">
        <v>-7.58802471</v>
      </c>
      <c r="C9476">
        <v>11.145045039999999</v>
      </c>
      <c r="D9476">
        <v>139.84669625000001</v>
      </c>
      <c r="E9476">
        <v>-641.91717752</v>
      </c>
      <c r="F9476">
        <v>23.392538940000001</v>
      </c>
      <c r="G9476">
        <v>6.4682462200000002</v>
      </c>
      <c r="H9476">
        <v>23.09577217</v>
      </c>
      <c r="I9476">
        <v>22.928176690000001</v>
      </c>
    </row>
    <row r="9477" spans="1:9" x14ac:dyDescent="0.25">
      <c r="A9477" s="2">
        <v>42296.854464027776</v>
      </c>
      <c r="B9477">
        <v>-7.5721949999999998</v>
      </c>
      <c r="C9477">
        <v>11.142539920000001</v>
      </c>
      <c r="D9477">
        <v>139.86716651</v>
      </c>
      <c r="E9477">
        <v>-641.91728949000003</v>
      </c>
      <c r="F9477">
        <v>23.392905729999999</v>
      </c>
      <c r="G9477">
        <v>6.46750851</v>
      </c>
      <c r="H9477">
        <v>23.074354360000001</v>
      </c>
      <c r="I9477">
        <v>22.92020874</v>
      </c>
    </row>
    <row r="9478" spans="1:9" x14ac:dyDescent="0.25">
      <c r="A9478" s="2">
        <v>42296.854579768522</v>
      </c>
      <c r="B9478">
        <v>-7.5744831799999996</v>
      </c>
      <c r="C9478">
        <v>11.13746622</v>
      </c>
      <c r="D9478">
        <v>139.87548139</v>
      </c>
      <c r="E9478">
        <v>-641.91725216999998</v>
      </c>
      <c r="F9478">
        <v>23.388799779999999</v>
      </c>
      <c r="G9478">
        <v>6.4640338000000002</v>
      </c>
      <c r="H9478">
        <v>23.07754555</v>
      </c>
      <c r="I9478">
        <v>22.917153930000001</v>
      </c>
    </row>
    <row r="9479" spans="1:9" x14ac:dyDescent="0.25">
      <c r="A9479" s="2">
        <v>42296.854695532405</v>
      </c>
      <c r="B9479">
        <v>-7.6060300600000001</v>
      </c>
      <c r="C9479">
        <v>11.13039515</v>
      </c>
      <c r="D9479">
        <v>139.91414743999999</v>
      </c>
      <c r="E9479">
        <v>-641.91751343999999</v>
      </c>
      <c r="F9479">
        <v>23.387584029999999</v>
      </c>
      <c r="G9479">
        <v>6.4672705700000002</v>
      </c>
      <c r="H9479">
        <v>23.075892639999999</v>
      </c>
      <c r="I9479">
        <v>22.91653423</v>
      </c>
    </row>
    <row r="9480" spans="1:9" x14ac:dyDescent="0.25">
      <c r="A9480" s="2">
        <v>42296.854811261575</v>
      </c>
      <c r="B9480">
        <v>-7.5945891599999999</v>
      </c>
      <c r="C9480">
        <v>11.132605330000001</v>
      </c>
      <c r="D9480">
        <v>139.95885389</v>
      </c>
      <c r="E9480">
        <v>-641.91732681999997</v>
      </c>
      <c r="F9480">
        <v>23.388776889999999</v>
      </c>
      <c r="G9480">
        <v>6.4685794799999998</v>
      </c>
      <c r="H9480">
        <v>23.056241799999999</v>
      </c>
      <c r="I9480">
        <v>22.912722209999998</v>
      </c>
    </row>
    <row r="9481" spans="1:9" x14ac:dyDescent="0.25">
      <c r="A9481" s="2">
        <v>42296.854927002314</v>
      </c>
      <c r="B9481">
        <v>-7.6079806400000001</v>
      </c>
      <c r="C9481">
        <v>11.134666169999999</v>
      </c>
      <c r="D9481">
        <v>139.95408122000001</v>
      </c>
      <c r="E9481">
        <v>-641.91680426999994</v>
      </c>
      <c r="F9481">
        <v>23.393204040000001</v>
      </c>
      <c r="G9481">
        <v>6.4703881299999999</v>
      </c>
      <c r="H9481">
        <v>23.024995799999999</v>
      </c>
      <c r="I9481">
        <v>22.909484290000002</v>
      </c>
    </row>
    <row r="9482" spans="1:9" x14ac:dyDescent="0.25">
      <c r="A9482" s="2">
        <v>42296.855042731484</v>
      </c>
      <c r="B9482">
        <v>-7.6537817500000003</v>
      </c>
      <c r="C9482">
        <v>11.13326241</v>
      </c>
      <c r="D9482">
        <v>140.04006376999999</v>
      </c>
      <c r="E9482">
        <v>-641.91714019000005</v>
      </c>
      <c r="F9482">
        <v>23.396874159999999</v>
      </c>
      <c r="G9482">
        <v>6.4719112399999998</v>
      </c>
      <c r="H9482">
        <v>23.104793170000001</v>
      </c>
      <c r="I9482">
        <v>22.91051788</v>
      </c>
    </row>
    <row r="9483" spans="1:9" x14ac:dyDescent="0.25">
      <c r="A9483" s="2">
        <v>42296.855158483799</v>
      </c>
      <c r="B9483">
        <v>-7.5913256899999997</v>
      </c>
      <c r="C9483">
        <v>11.136140859999999</v>
      </c>
      <c r="D9483">
        <v>140.12533787999999</v>
      </c>
      <c r="E9483">
        <v>-641.91710287000001</v>
      </c>
      <c r="F9483">
        <v>23.389488140000001</v>
      </c>
      <c r="G9483">
        <v>6.4654617300000004</v>
      </c>
      <c r="H9483">
        <v>23.158321569999998</v>
      </c>
      <c r="I9483">
        <v>22.901469989999999</v>
      </c>
    </row>
    <row r="9484" spans="1:9" x14ac:dyDescent="0.25">
      <c r="A9484" s="2">
        <v>42296.855274224537</v>
      </c>
      <c r="B9484">
        <v>-7.6168707800000002</v>
      </c>
      <c r="C9484">
        <v>11.1331168</v>
      </c>
      <c r="D9484">
        <v>140.10725395</v>
      </c>
      <c r="E9484">
        <v>-641.91691624999999</v>
      </c>
      <c r="F9484">
        <v>23.385542789999999</v>
      </c>
      <c r="G9484">
        <v>6.4670562800000004</v>
      </c>
      <c r="H9484">
        <v>23.134289549999998</v>
      </c>
      <c r="I9484">
        <v>22.896669769999999</v>
      </c>
    </row>
    <row r="9485" spans="1:9" x14ac:dyDescent="0.25">
      <c r="A9485" s="2">
        <v>42296.855389965276</v>
      </c>
      <c r="B9485">
        <v>-7.7075352300000004</v>
      </c>
      <c r="C9485">
        <v>11.12196138</v>
      </c>
      <c r="D9485">
        <v>140.07910269000001</v>
      </c>
      <c r="E9485">
        <v>-641.91732681999997</v>
      </c>
      <c r="F9485">
        <v>23.383592910000001</v>
      </c>
      <c r="G9485">
        <v>6.4665327100000001</v>
      </c>
      <c r="H9485">
        <v>23.135253519999999</v>
      </c>
      <c r="I9485">
        <v>22.890078930000001</v>
      </c>
    </row>
    <row r="9486" spans="1:9" x14ac:dyDescent="0.25">
      <c r="A9486" s="2">
        <v>42296.855505717591</v>
      </c>
      <c r="B9486">
        <v>-7.5929011600000003</v>
      </c>
      <c r="C9486">
        <v>11.1315189</v>
      </c>
      <c r="D9486">
        <v>140.23734637000001</v>
      </c>
      <c r="E9486">
        <v>-641.9168416</v>
      </c>
      <c r="F9486">
        <v>23.376252480000002</v>
      </c>
      <c r="G9486">
        <v>6.4671277500000004</v>
      </c>
      <c r="H9486">
        <v>23.10357685</v>
      </c>
      <c r="I9486">
        <v>22.88844795</v>
      </c>
    </row>
    <row r="9487" spans="1:9" x14ac:dyDescent="0.25">
      <c r="A9487" s="2">
        <v>42296.855621458337</v>
      </c>
      <c r="B9487">
        <v>-7.62688626</v>
      </c>
      <c r="C9487">
        <v>11.13457283</v>
      </c>
      <c r="D9487">
        <v>140.28093423000001</v>
      </c>
      <c r="E9487">
        <v>-641.91725216999998</v>
      </c>
      <c r="F9487">
        <v>23.375381010000002</v>
      </c>
      <c r="G9487">
        <v>6.4689126000000003</v>
      </c>
      <c r="H9487">
        <v>23.10442638</v>
      </c>
      <c r="I9487">
        <v>22.88922882</v>
      </c>
    </row>
    <row r="9488" spans="1:9" x14ac:dyDescent="0.25">
      <c r="A9488" s="2">
        <v>42296.855737199076</v>
      </c>
      <c r="B9488">
        <v>-7.6318002199999997</v>
      </c>
      <c r="C9488">
        <v>11.128920450000001</v>
      </c>
      <c r="D9488">
        <v>140.25856236000001</v>
      </c>
      <c r="E9488">
        <v>-641.91717752</v>
      </c>
      <c r="F9488">
        <v>23.370999260000001</v>
      </c>
      <c r="G9488">
        <v>6.4649143200000001</v>
      </c>
      <c r="H9488">
        <v>23.152422519999998</v>
      </c>
      <c r="I9488">
        <v>22.882821849999999</v>
      </c>
    </row>
    <row r="9489" spans="1:9" x14ac:dyDescent="0.25">
      <c r="A9489" s="2">
        <v>42296.855852939814</v>
      </c>
      <c r="B9489">
        <v>-7.5516388900000004</v>
      </c>
      <c r="C9489">
        <v>11.13003674</v>
      </c>
      <c r="D9489">
        <v>140.36184582999999</v>
      </c>
      <c r="E9489">
        <v>-641.91691624999999</v>
      </c>
      <c r="F9489">
        <v>23.367833820000001</v>
      </c>
      <c r="G9489">
        <v>6.4656520899999999</v>
      </c>
      <c r="H9489">
        <v>23.14172649</v>
      </c>
      <c r="I9489">
        <v>22.884590339999999</v>
      </c>
    </row>
    <row r="9490" spans="1:9" x14ac:dyDescent="0.25">
      <c r="A9490" s="2">
        <v>42296.855968668984</v>
      </c>
      <c r="B9490">
        <v>-7.5689690399999998</v>
      </c>
      <c r="C9490">
        <v>11.13668594</v>
      </c>
      <c r="D9490">
        <v>140.40550826</v>
      </c>
      <c r="E9490">
        <v>-641.91706554999996</v>
      </c>
      <c r="F9490">
        <v>23.35741951</v>
      </c>
      <c r="G9490">
        <v>6.4660805699999999</v>
      </c>
      <c r="H9490">
        <v>23.172849849999999</v>
      </c>
      <c r="I9490">
        <v>22.8817421</v>
      </c>
    </row>
    <row r="9491" spans="1:9" x14ac:dyDescent="0.25">
      <c r="A9491" s="2">
        <v>42296.856084421299</v>
      </c>
      <c r="B9491">
        <v>-7.6255733699999997</v>
      </c>
      <c r="C9491">
        <v>11.12755776</v>
      </c>
      <c r="D9491">
        <v>140.42888686000001</v>
      </c>
      <c r="E9491">
        <v>-641.91710287000001</v>
      </c>
      <c r="F9491">
        <v>23.354850119999998</v>
      </c>
      <c r="G9491">
        <v>6.4630580399999999</v>
      </c>
      <c r="H9491">
        <v>23.174410819999999</v>
      </c>
      <c r="I9491">
        <v>22.876666830000001</v>
      </c>
    </row>
    <row r="9492" spans="1:9" x14ac:dyDescent="0.25">
      <c r="A9492" s="2">
        <v>42296.856200162038</v>
      </c>
      <c r="B9492">
        <v>-7.53209558</v>
      </c>
      <c r="C9492">
        <v>11.14278633</v>
      </c>
      <c r="D9492">
        <v>140.59973337</v>
      </c>
      <c r="E9492">
        <v>-641.91695357000003</v>
      </c>
      <c r="F9492">
        <v>23.350995749999999</v>
      </c>
      <c r="G9492">
        <v>6.4657474500000003</v>
      </c>
      <c r="H9492">
        <v>23.190085979999999</v>
      </c>
      <c r="I9492">
        <v>22.8750824</v>
      </c>
    </row>
    <row r="9493" spans="1:9" x14ac:dyDescent="0.25">
      <c r="A9493" s="2">
        <v>42296.856315914352</v>
      </c>
      <c r="B9493">
        <v>-7.5305576299999997</v>
      </c>
      <c r="C9493">
        <v>11.14048655</v>
      </c>
      <c r="D9493">
        <v>140.61494623999999</v>
      </c>
      <c r="E9493">
        <v>-641.91695357000003</v>
      </c>
      <c r="F9493">
        <v>23.34952766</v>
      </c>
      <c r="G9493">
        <v>6.4682938600000002</v>
      </c>
      <c r="H9493">
        <v>23.12956123</v>
      </c>
      <c r="I9493">
        <v>22.87253304</v>
      </c>
    </row>
    <row r="9494" spans="1:9" x14ac:dyDescent="0.25">
      <c r="A9494" s="2">
        <v>42296.856431643515</v>
      </c>
      <c r="B9494">
        <v>-7.6344260000000004</v>
      </c>
      <c r="C9494">
        <v>11.13056315</v>
      </c>
      <c r="D9494">
        <v>140.5897406</v>
      </c>
      <c r="E9494">
        <v>-641.91687892000004</v>
      </c>
      <c r="F9494">
        <v>23.361324230000001</v>
      </c>
      <c r="G9494">
        <v>6.4795362499999998</v>
      </c>
      <c r="H9494">
        <v>23.11639576</v>
      </c>
      <c r="I9494">
        <v>22.885610199999999</v>
      </c>
    </row>
    <row r="9495" spans="1:9" x14ac:dyDescent="0.25">
      <c r="A9495" s="2">
        <v>42296.856547395837</v>
      </c>
      <c r="B9495">
        <v>-7.6709618600000002</v>
      </c>
      <c r="C9495">
        <v>11.129801540000001</v>
      </c>
      <c r="D9495">
        <v>140.61393950999999</v>
      </c>
      <c r="E9495">
        <v>-641.91691624999999</v>
      </c>
      <c r="F9495">
        <v>23.409176939999998</v>
      </c>
      <c r="G9495">
        <v>6.53112111</v>
      </c>
      <c r="H9495">
        <v>23.160623170000001</v>
      </c>
      <c r="I9495">
        <v>22.935345269999999</v>
      </c>
    </row>
    <row r="9496" spans="1:9" x14ac:dyDescent="0.25">
      <c r="A9496" s="2">
        <v>42296.856663136576</v>
      </c>
      <c r="B9496">
        <v>-7.6625593600000004</v>
      </c>
      <c r="C9496">
        <v>11.126661739999999</v>
      </c>
      <c r="D9496">
        <v>140.64563299</v>
      </c>
      <c r="E9496">
        <v>-641.91699089999997</v>
      </c>
      <c r="F9496">
        <v>23.40945198</v>
      </c>
      <c r="G9496">
        <v>6.5330009499999999</v>
      </c>
      <c r="H9496">
        <v>23.15754738</v>
      </c>
      <c r="I9496">
        <v>22.93571262</v>
      </c>
    </row>
    <row r="9497" spans="1:9" x14ac:dyDescent="0.25">
      <c r="A9497" s="2">
        <v>42296.856778865738</v>
      </c>
      <c r="B9497">
        <v>-7.6969946</v>
      </c>
      <c r="C9497">
        <v>11.12058375</v>
      </c>
      <c r="D9497">
        <v>140.63161328999999</v>
      </c>
      <c r="E9497">
        <v>-641.91672961999996</v>
      </c>
      <c r="F9497">
        <v>23.40727283</v>
      </c>
      <c r="G9497">
        <v>6.5325489499999998</v>
      </c>
      <c r="H9497">
        <v>23.209072299999999</v>
      </c>
      <c r="I9497">
        <v>22.928754430000001</v>
      </c>
    </row>
    <row r="9498" spans="1:9" x14ac:dyDescent="0.25">
      <c r="A9498" s="2">
        <v>42296.856894618053</v>
      </c>
      <c r="B9498">
        <v>-7.6912928999999997</v>
      </c>
      <c r="C9498">
        <v>11.123760880000001</v>
      </c>
      <c r="D9498">
        <v>140.69447824</v>
      </c>
      <c r="E9498">
        <v>-641.91669230000002</v>
      </c>
      <c r="F9498">
        <v>23.404818840000001</v>
      </c>
      <c r="G9498">
        <v>6.5310735199999996</v>
      </c>
      <c r="H9498">
        <v>23.26474438</v>
      </c>
      <c r="I9498">
        <v>22.926274679999999</v>
      </c>
    </row>
    <row r="9499" spans="1:9" x14ac:dyDescent="0.25">
      <c r="A9499" s="2">
        <v>42296.857010347223</v>
      </c>
      <c r="B9499">
        <v>-7.6184087399999996</v>
      </c>
      <c r="C9499">
        <v>11.130257009999999</v>
      </c>
      <c r="D9499">
        <v>140.82069286999999</v>
      </c>
      <c r="E9499">
        <v>-641.91650568</v>
      </c>
      <c r="F9499">
        <v>23.399061499999998</v>
      </c>
      <c r="G9499">
        <v>6.5317398100000004</v>
      </c>
      <c r="H9499">
        <v>23.307586100000002</v>
      </c>
      <c r="I9499">
        <v>22.923105809999999</v>
      </c>
    </row>
    <row r="9500" spans="1:9" x14ac:dyDescent="0.25">
      <c r="A9500" s="2">
        <v>42296.857126111114</v>
      </c>
      <c r="B9500">
        <v>-7.62411043</v>
      </c>
      <c r="C9500">
        <v>11.128084169999999</v>
      </c>
      <c r="D9500">
        <v>140.84750181999999</v>
      </c>
      <c r="E9500">
        <v>-641.91691624999999</v>
      </c>
      <c r="F9500">
        <v>23.390276069999999</v>
      </c>
      <c r="G9500">
        <v>6.5300265800000004</v>
      </c>
      <c r="H9500">
        <v>23.271261410000001</v>
      </c>
      <c r="I9500">
        <v>22.918490030000001</v>
      </c>
    </row>
    <row r="9501" spans="1:9" x14ac:dyDescent="0.25">
      <c r="A9501" s="2">
        <v>42296.857241840276</v>
      </c>
      <c r="B9501">
        <v>-7.5620669899999999</v>
      </c>
      <c r="C9501">
        <v>11.13561445</v>
      </c>
      <c r="D9501">
        <v>140.92188829</v>
      </c>
      <c r="E9501">
        <v>-641.91695357000003</v>
      </c>
      <c r="F9501">
        <v>23.386950030000001</v>
      </c>
      <c r="G9501">
        <v>6.5315732999999998</v>
      </c>
      <c r="H9501">
        <v>23.22174072</v>
      </c>
      <c r="I9501">
        <v>22.919179339999999</v>
      </c>
    </row>
    <row r="9502" spans="1:9" x14ac:dyDescent="0.25">
      <c r="A9502" s="2">
        <v>42296.857357592591</v>
      </c>
      <c r="B9502">
        <v>-7.57729652</v>
      </c>
      <c r="C9502">
        <v>11.139486</v>
      </c>
      <c r="D9502">
        <v>141.02435145000001</v>
      </c>
      <c r="E9502">
        <v>-641.9168416</v>
      </c>
      <c r="F9502">
        <v>23.380550299999999</v>
      </c>
      <c r="G9502">
        <v>6.5314780700000004</v>
      </c>
      <c r="H9502">
        <v>23.20813141</v>
      </c>
      <c r="I9502">
        <v>22.913185120000001</v>
      </c>
    </row>
    <row r="9503" spans="1:9" x14ac:dyDescent="0.25">
      <c r="A9503" s="2">
        <v>42296.85747333333</v>
      </c>
      <c r="B9503">
        <v>-7.5536644900000001</v>
      </c>
      <c r="C9503">
        <v>11.140583619999999</v>
      </c>
      <c r="D9503">
        <v>141.09128063</v>
      </c>
      <c r="E9503">
        <v>-641.91687892000004</v>
      </c>
      <c r="F9503">
        <v>23.380045429999999</v>
      </c>
      <c r="G9503">
        <v>6.53181119</v>
      </c>
      <c r="H9503">
        <v>23.19163017</v>
      </c>
      <c r="I9503">
        <v>22.909694859999998</v>
      </c>
    </row>
    <row r="9504" spans="1:9" x14ac:dyDescent="0.25">
      <c r="A9504" s="2">
        <v>42296.857589074076</v>
      </c>
      <c r="B9504">
        <v>-7.6030666800000004</v>
      </c>
      <c r="C9504">
        <v>11.13319147</v>
      </c>
      <c r="D9504">
        <v>141.05239086</v>
      </c>
      <c r="E9504">
        <v>-641.91665497999998</v>
      </c>
      <c r="F9504">
        <v>23.374746819999999</v>
      </c>
      <c r="G9504">
        <v>6.5330247400000001</v>
      </c>
      <c r="H9504">
        <v>23.25905457</v>
      </c>
      <c r="I9504">
        <v>22.908156590000001</v>
      </c>
    </row>
    <row r="9505" spans="1:9" x14ac:dyDescent="0.25">
      <c r="A9505" s="2">
        <v>42296.857704814814</v>
      </c>
      <c r="B9505">
        <v>-7.5877996400000001</v>
      </c>
      <c r="C9505">
        <v>11.134371229999999</v>
      </c>
      <c r="D9505">
        <v>141.11260848000001</v>
      </c>
      <c r="E9505">
        <v>-641.9168416</v>
      </c>
      <c r="F9505">
        <v>23.368392480000001</v>
      </c>
      <c r="G9505">
        <v>6.5322871200000003</v>
      </c>
      <c r="H9505">
        <v>23.25627785</v>
      </c>
      <c r="I9505">
        <v>22.909327510000001</v>
      </c>
    </row>
    <row r="9506" spans="1:9" x14ac:dyDescent="0.25">
      <c r="A9506" s="2">
        <v>42296.857820555553</v>
      </c>
      <c r="B9506">
        <v>-7.5998782299999998</v>
      </c>
      <c r="C9506">
        <v>11.13391949</v>
      </c>
      <c r="D9506">
        <v>141.17763604000001</v>
      </c>
      <c r="E9506">
        <v>-641.91743879000001</v>
      </c>
      <c r="F9506">
        <v>23.366282000000002</v>
      </c>
      <c r="G9506">
        <v>6.5349522599999998</v>
      </c>
      <c r="H9506">
        <v>23.218114849999999</v>
      </c>
      <c r="I9506">
        <v>22.906961819999999</v>
      </c>
    </row>
    <row r="9507" spans="1:9" x14ac:dyDescent="0.25">
      <c r="A9507" s="2">
        <v>42296.857936307868</v>
      </c>
      <c r="B9507">
        <v>-7.48989554</v>
      </c>
      <c r="C9507">
        <v>11.140288679999999</v>
      </c>
      <c r="D9507">
        <v>141.28188895</v>
      </c>
      <c r="E9507">
        <v>-641.91691624999999</v>
      </c>
      <c r="F9507">
        <v>23.363322749999998</v>
      </c>
      <c r="G9507">
        <v>6.5389736200000002</v>
      </c>
      <c r="H9507">
        <v>23.210403249999999</v>
      </c>
      <c r="I9507">
        <v>22.902943230000002</v>
      </c>
    </row>
    <row r="9508" spans="1:9" x14ac:dyDescent="0.25">
      <c r="A9508" s="2">
        <v>42296.858052048614</v>
      </c>
      <c r="B9508">
        <v>-7.54882556</v>
      </c>
      <c r="C9508">
        <v>11.13588326</v>
      </c>
      <c r="D9508">
        <v>141.25370040000001</v>
      </c>
      <c r="E9508">
        <v>-641.91728949000003</v>
      </c>
      <c r="F9508">
        <v>23.356509890000002</v>
      </c>
      <c r="G9508">
        <v>6.5361895600000004</v>
      </c>
      <c r="H9508">
        <v>23.19638119</v>
      </c>
      <c r="I9508">
        <v>22.895364950000001</v>
      </c>
    </row>
    <row r="9509" spans="1:9" x14ac:dyDescent="0.25">
      <c r="A9509" s="2">
        <v>42296.858167789353</v>
      </c>
      <c r="B9509">
        <v>-7.2713555799999998</v>
      </c>
      <c r="C9509">
        <v>11.15114543</v>
      </c>
      <c r="D9509">
        <v>141.39095182</v>
      </c>
      <c r="E9509">
        <v>-641.91717752</v>
      </c>
      <c r="F9509">
        <v>23.353023260000001</v>
      </c>
      <c r="G9509">
        <v>6.5380693499999998</v>
      </c>
      <c r="H9509">
        <v>23.198377799999999</v>
      </c>
      <c r="I9509">
        <v>22.894492150000001</v>
      </c>
    </row>
    <row r="9510" spans="1:9" x14ac:dyDescent="0.25">
      <c r="A9510" s="2">
        <v>42296.858283530091</v>
      </c>
      <c r="B9510">
        <v>-6.9699910000000003</v>
      </c>
      <c r="C9510">
        <v>11.20563825</v>
      </c>
      <c r="D9510">
        <v>141.96329881</v>
      </c>
      <c r="E9510">
        <v>-641.91751343999999</v>
      </c>
      <c r="F9510">
        <v>23.353183479999998</v>
      </c>
      <c r="G9510">
        <v>6.5351189200000004</v>
      </c>
      <c r="H9510">
        <v>23.241774750000001</v>
      </c>
      <c r="I9510">
        <v>22.889416690000001</v>
      </c>
    </row>
    <row r="9511" spans="1:9" x14ac:dyDescent="0.25">
      <c r="A9511" s="2">
        <v>42296.85839927083</v>
      </c>
      <c r="B9511">
        <v>-6.9971865900000001</v>
      </c>
      <c r="C9511">
        <v>11.209095380000001</v>
      </c>
      <c r="D9511">
        <v>141.96639357999999</v>
      </c>
      <c r="E9511">
        <v>-641.91732681999997</v>
      </c>
      <c r="F9511">
        <v>23.353779899999999</v>
      </c>
      <c r="G9511">
        <v>6.53776007</v>
      </c>
      <c r="H9511">
        <v>23.27780228</v>
      </c>
      <c r="I9511">
        <v>22.887694360000001</v>
      </c>
    </row>
    <row r="9512" spans="1:9" x14ac:dyDescent="0.25">
      <c r="A9512" s="2">
        <v>42296.858515023145</v>
      </c>
      <c r="B9512">
        <v>-6.9888215999999996</v>
      </c>
      <c r="C9512">
        <v>11.2047945</v>
      </c>
      <c r="D9512">
        <v>142.01799803</v>
      </c>
      <c r="E9512">
        <v>-641.91717752</v>
      </c>
      <c r="F9512">
        <v>23.34602653</v>
      </c>
      <c r="G9512">
        <v>6.5367607100000003</v>
      </c>
      <c r="H9512">
        <v>23.27025261</v>
      </c>
      <c r="I9512">
        <v>22.882756610000001</v>
      </c>
    </row>
    <row r="9513" spans="1:9" x14ac:dyDescent="0.25">
      <c r="A9513" s="2">
        <v>42296.858630740739</v>
      </c>
      <c r="B9513">
        <v>-6.9686405999999996</v>
      </c>
      <c r="C9513">
        <v>11.20715028</v>
      </c>
      <c r="D9513">
        <v>142.07019905999999</v>
      </c>
      <c r="E9513">
        <v>-641.91721484000004</v>
      </c>
      <c r="F9513">
        <v>23.343984519999999</v>
      </c>
      <c r="G9513">
        <v>6.5402823899999998</v>
      </c>
      <c r="H9513">
        <v>23.296984859999998</v>
      </c>
      <c r="I9513">
        <v>22.885788349999999</v>
      </c>
    </row>
    <row r="9514" spans="1:9" x14ac:dyDescent="0.25">
      <c r="A9514" s="2">
        <v>42296.858746493053</v>
      </c>
      <c r="B9514">
        <v>-7.0342475999999996</v>
      </c>
      <c r="C9514">
        <v>11.20376781</v>
      </c>
      <c r="D9514">
        <v>142.07743263</v>
      </c>
      <c r="E9514">
        <v>-641.91736414000002</v>
      </c>
      <c r="F9514">
        <v>23.34345695</v>
      </c>
      <c r="G9514">
        <v>6.5446844100000003</v>
      </c>
      <c r="H9514">
        <v>23.30749359</v>
      </c>
      <c r="I9514">
        <v>22.885443689999999</v>
      </c>
    </row>
    <row r="9515" spans="1:9" x14ac:dyDescent="0.25">
      <c r="A9515" s="2">
        <v>42296.858862222223</v>
      </c>
      <c r="B9515">
        <v>-6.9787686100000004</v>
      </c>
      <c r="C9515">
        <v>11.20969646</v>
      </c>
      <c r="D9515">
        <v>142.18936654999999</v>
      </c>
      <c r="E9515">
        <v>-641.91732681999997</v>
      </c>
      <c r="F9515">
        <v>23.341965980000001</v>
      </c>
      <c r="G9515">
        <v>6.5420194199999999</v>
      </c>
      <c r="H9515">
        <v>23.313643070000001</v>
      </c>
      <c r="I9515">
        <v>22.886867710000001</v>
      </c>
    </row>
    <row r="9516" spans="1:9" x14ac:dyDescent="0.25">
      <c r="A9516" s="2">
        <v>42296.858977974538</v>
      </c>
      <c r="B9516">
        <v>-6.96316398</v>
      </c>
      <c r="C9516">
        <v>11.20869218</v>
      </c>
      <c r="D9516">
        <v>142.20569800999999</v>
      </c>
      <c r="E9516">
        <v>-641.91717752</v>
      </c>
      <c r="F9516">
        <v>23.33086235</v>
      </c>
      <c r="G9516">
        <v>6.5388546500000002</v>
      </c>
      <c r="H9516">
        <v>23.34030418</v>
      </c>
      <c r="I9516">
        <v>22.876556019999999</v>
      </c>
    </row>
    <row r="9517" spans="1:9" x14ac:dyDescent="0.25">
      <c r="A9517" s="2">
        <v>42296.859093715277</v>
      </c>
      <c r="B9517">
        <v>-6.9028835600000003</v>
      </c>
      <c r="C9517">
        <v>11.21914198</v>
      </c>
      <c r="D9517">
        <v>142.34999657</v>
      </c>
      <c r="E9517">
        <v>-641.91721484000004</v>
      </c>
      <c r="F9517">
        <v>23.329417150000001</v>
      </c>
      <c r="G9517">
        <v>6.5406630999999997</v>
      </c>
      <c r="H9517">
        <v>23.370359229999998</v>
      </c>
      <c r="I9517">
        <v>22.87478771</v>
      </c>
    </row>
    <row r="9518" spans="1:9" x14ac:dyDescent="0.25">
      <c r="A9518" s="2">
        <v>42296.859209467591</v>
      </c>
      <c r="B9518">
        <v>-6.9508978299999997</v>
      </c>
      <c r="C9518">
        <v>11.217055009999999</v>
      </c>
      <c r="D9518">
        <v>142.37747668</v>
      </c>
      <c r="E9518">
        <v>-641.91736414000002</v>
      </c>
      <c r="F9518">
        <v>23.330380739999999</v>
      </c>
      <c r="G9518">
        <v>6.5408771999999997</v>
      </c>
      <c r="H9518">
        <v>23.348058890000001</v>
      </c>
      <c r="I9518">
        <v>22.870125389999998</v>
      </c>
    </row>
    <row r="9519" spans="1:9" x14ac:dyDescent="0.25">
      <c r="A9519" s="2">
        <v>42296.859325196761</v>
      </c>
      <c r="B9519">
        <v>-6.8823649600000003</v>
      </c>
      <c r="C9519">
        <v>11.22059428</v>
      </c>
      <c r="D9519">
        <v>142.44034164000001</v>
      </c>
      <c r="E9519">
        <v>-641.91755076000004</v>
      </c>
      <c r="F9519">
        <v>23.33389064</v>
      </c>
      <c r="G9519">
        <v>6.5444702599999998</v>
      </c>
      <c r="H9519">
        <v>23.296593860000002</v>
      </c>
      <c r="I9519">
        <v>22.867576410000002</v>
      </c>
    </row>
    <row r="9520" spans="1:9" x14ac:dyDescent="0.25">
      <c r="A9520" s="2">
        <v>42296.8594409375</v>
      </c>
      <c r="B9520">
        <v>-6.9963988500000003</v>
      </c>
      <c r="C9520">
        <v>11.209278319999999</v>
      </c>
      <c r="D9520">
        <v>142.38944563000001</v>
      </c>
      <c r="E9520">
        <v>-641.91736414000002</v>
      </c>
      <c r="F9520">
        <v>23.33161956</v>
      </c>
      <c r="G9520">
        <v>6.54784918</v>
      </c>
      <c r="H9520">
        <v>23.236037830000001</v>
      </c>
      <c r="I9520">
        <v>22.86723194</v>
      </c>
    </row>
    <row r="9521" spans="1:9" x14ac:dyDescent="0.25">
      <c r="A9521" s="2">
        <v>42296.859556689815</v>
      </c>
      <c r="B9521">
        <v>-6.8955688799999999</v>
      </c>
      <c r="C9521">
        <v>11.217409679999999</v>
      </c>
      <c r="D9521">
        <v>142.50865041</v>
      </c>
      <c r="E9521">
        <v>-641.91751343999999</v>
      </c>
      <c r="F9521">
        <v>23.320355150000001</v>
      </c>
      <c r="G9521">
        <v>6.5440895599999998</v>
      </c>
      <c r="H9521">
        <v>23.199158099999998</v>
      </c>
      <c r="I9521">
        <v>22.860594370000001</v>
      </c>
    </row>
    <row r="9522" spans="1:9" x14ac:dyDescent="0.25">
      <c r="A9522" s="2">
        <v>42296.859672418985</v>
      </c>
      <c r="B9522">
        <v>-6.95138547</v>
      </c>
      <c r="C9522">
        <v>11.21040208</v>
      </c>
      <c r="D9522">
        <v>142.52419886000001</v>
      </c>
      <c r="E9522">
        <v>-641.91728949000003</v>
      </c>
      <c r="F9522">
        <v>23.320630569999999</v>
      </c>
      <c r="G9522">
        <v>6.5489675500000004</v>
      </c>
      <c r="H9522">
        <v>23.166843220000001</v>
      </c>
      <c r="I9522">
        <v>22.861443900000001</v>
      </c>
    </row>
    <row r="9523" spans="1:9" x14ac:dyDescent="0.25">
      <c r="A9523" s="2">
        <v>42296.859788194444</v>
      </c>
      <c r="B9523">
        <v>-6.9193509500000001</v>
      </c>
      <c r="C9523">
        <v>11.2148523</v>
      </c>
      <c r="D9523">
        <v>142.61141186</v>
      </c>
      <c r="E9523">
        <v>-641.91743879000001</v>
      </c>
      <c r="F9523">
        <v>23.317051429999999</v>
      </c>
      <c r="G9523">
        <v>6.5499431100000001</v>
      </c>
      <c r="H9523">
        <v>23.23459167</v>
      </c>
      <c r="I9523">
        <v>22.863189510000002</v>
      </c>
    </row>
    <row r="9524" spans="1:9" x14ac:dyDescent="0.25">
      <c r="A9524" s="2">
        <v>42296.859903900462</v>
      </c>
      <c r="B9524">
        <v>-6.9057719200000003</v>
      </c>
      <c r="C9524">
        <v>11.217267809999999</v>
      </c>
      <c r="D9524">
        <v>142.69057099</v>
      </c>
      <c r="E9524">
        <v>-641.91717752</v>
      </c>
      <c r="F9524">
        <v>23.37318775</v>
      </c>
      <c r="G9524">
        <v>6.6097752600000002</v>
      </c>
      <c r="H9524">
        <v>23.253933719999999</v>
      </c>
      <c r="I9524">
        <v>22.916302869999999</v>
      </c>
    </row>
    <row r="9525" spans="1:9" x14ac:dyDescent="0.25">
      <c r="A9525" s="2">
        <v>42296.860019664353</v>
      </c>
      <c r="B9525">
        <v>-6.8764006899999996</v>
      </c>
      <c r="C9525">
        <v>11.22406262</v>
      </c>
      <c r="D9525">
        <v>142.74732097</v>
      </c>
      <c r="E9525">
        <v>-641.91743879000001</v>
      </c>
      <c r="F9525">
        <v>23.37728645</v>
      </c>
      <c r="G9525">
        <v>6.6170497900000003</v>
      </c>
      <c r="H9525">
        <v>23.196510700000001</v>
      </c>
      <c r="I9525">
        <v>22.923209379999999</v>
      </c>
    </row>
    <row r="9526" spans="1:9" x14ac:dyDescent="0.25">
      <c r="A9526" s="2">
        <v>42296.860135393516</v>
      </c>
      <c r="B9526">
        <v>-6.9561493900000002</v>
      </c>
      <c r="C9526">
        <v>11.21163037</v>
      </c>
      <c r="D9526">
        <v>142.70913965</v>
      </c>
      <c r="E9526">
        <v>-641.91740146999996</v>
      </c>
      <c r="F9526">
        <v>23.374373550000001</v>
      </c>
      <c r="G9526">
        <v>6.6147420400000003</v>
      </c>
      <c r="H9526">
        <v>23.173215679999998</v>
      </c>
      <c r="I9526">
        <v>22.917974090000001</v>
      </c>
    </row>
    <row r="9527" spans="1:9" x14ac:dyDescent="0.25">
      <c r="A9527" s="2">
        <v>42296.860251134261</v>
      </c>
      <c r="B9527">
        <v>-6.8895670999999998</v>
      </c>
      <c r="C9527">
        <v>11.21297813</v>
      </c>
      <c r="D9527">
        <v>142.80246763</v>
      </c>
      <c r="E9527">
        <v>-641.91777471</v>
      </c>
      <c r="F9527">
        <v>23.370037759999999</v>
      </c>
      <c r="G9527">
        <v>6.6191908399999999</v>
      </c>
      <c r="H9527">
        <v>23.17498264</v>
      </c>
      <c r="I9527">
        <v>22.91556263</v>
      </c>
    </row>
    <row r="9528" spans="1:9" x14ac:dyDescent="0.25">
      <c r="A9528" s="2">
        <v>42296.860366875</v>
      </c>
      <c r="B9528">
        <v>-6.9327049199999999</v>
      </c>
      <c r="C9528">
        <v>11.213161059999999</v>
      </c>
      <c r="D9528">
        <v>142.84739780000001</v>
      </c>
      <c r="E9528">
        <v>-641.91755076000004</v>
      </c>
      <c r="F9528">
        <v>23.364417379999999</v>
      </c>
      <c r="G9528">
        <v>6.6174779900000003</v>
      </c>
      <c r="H9528">
        <v>23.154830359999998</v>
      </c>
      <c r="I9528">
        <v>22.912715339999998</v>
      </c>
    </row>
    <row r="9529" spans="1:9" x14ac:dyDescent="0.25">
      <c r="A9529" s="2">
        <v>42296.860482615739</v>
      </c>
      <c r="B9529">
        <v>-6.9327424300000002</v>
      </c>
      <c r="C9529">
        <v>11.21457603</v>
      </c>
      <c r="D9529">
        <v>142.87349831</v>
      </c>
      <c r="E9529">
        <v>-641.91740146999996</v>
      </c>
      <c r="F9529">
        <v>23.360700909999998</v>
      </c>
      <c r="G9529">
        <v>6.6133859199999998</v>
      </c>
      <c r="H9529">
        <v>23.17495937</v>
      </c>
      <c r="I9529">
        <v>22.904884150000001</v>
      </c>
    </row>
    <row r="9530" spans="1:9" x14ac:dyDescent="0.25">
      <c r="A9530" s="2">
        <v>42296.860598368054</v>
      </c>
      <c r="B9530">
        <v>-6.8555820000000001</v>
      </c>
      <c r="C9530">
        <v>11.2215015</v>
      </c>
      <c r="D9530">
        <v>142.94863050999999</v>
      </c>
      <c r="E9530">
        <v>-641.91747611999995</v>
      </c>
      <c r="F9530">
        <v>23.36320182</v>
      </c>
      <c r="G9530">
        <v>6.6154556800000002</v>
      </c>
      <c r="H9530">
        <v>23.19816303</v>
      </c>
      <c r="I9530">
        <v>22.907639880000001</v>
      </c>
    </row>
    <row r="9531" spans="1:9" x14ac:dyDescent="0.25">
      <c r="A9531" s="2">
        <v>42296.860714097224</v>
      </c>
      <c r="B9531">
        <v>-6.8914051499999998</v>
      </c>
      <c r="C9531">
        <v>11.220213469999999</v>
      </c>
      <c r="D9531">
        <v>143.01596982999999</v>
      </c>
      <c r="E9531">
        <v>-641.91702822000002</v>
      </c>
      <c r="F9531">
        <v>23.361458320000001</v>
      </c>
      <c r="G9531">
        <v>6.6179061900000002</v>
      </c>
      <c r="H9531">
        <v>23.217877009999999</v>
      </c>
      <c r="I9531">
        <v>22.904907229999999</v>
      </c>
    </row>
    <row r="9532" spans="1:9" x14ac:dyDescent="0.25">
      <c r="A9532" s="2">
        <v>42296.860829849538</v>
      </c>
      <c r="B9532">
        <v>-6.8272235700000001</v>
      </c>
      <c r="C9532">
        <v>11.22218844</v>
      </c>
      <c r="D9532">
        <v>143.10001349000001</v>
      </c>
      <c r="E9532">
        <v>-641.91762541000003</v>
      </c>
      <c r="F9532">
        <v>23.360173530000001</v>
      </c>
      <c r="G9532">
        <v>6.6217840700000004</v>
      </c>
      <c r="H9532">
        <v>23.223201370000002</v>
      </c>
      <c r="I9532">
        <v>22.908719250000001</v>
      </c>
    </row>
    <row r="9533" spans="1:9" x14ac:dyDescent="0.25">
      <c r="A9533" s="2">
        <v>42296.860945590277</v>
      </c>
      <c r="B9533">
        <v>-6.8517183499999996</v>
      </c>
      <c r="C9533">
        <v>11.22877044</v>
      </c>
      <c r="D9533">
        <v>143.16366145999999</v>
      </c>
      <c r="E9533">
        <v>-641.91706554999996</v>
      </c>
      <c r="F9533">
        <v>23.361274829999999</v>
      </c>
      <c r="G9533">
        <v>6.6224264599999998</v>
      </c>
      <c r="H9533">
        <v>23.247456740000001</v>
      </c>
      <c r="I9533">
        <v>22.906101230000001</v>
      </c>
    </row>
    <row r="9534" spans="1:9" x14ac:dyDescent="0.25">
      <c r="A9534" s="2">
        <v>42296.861061342592</v>
      </c>
      <c r="B9534">
        <v>-6.7963893999999998</v>
      </c>
      <c r="C9534">
        <v>11.231406229999999</v>
      </c>
      <c r="D9534">
        <v>143.23047876999999</v>
      </c>
      <c r="E9534">
        <v>-641.91691624999999</v>
      </c>
      <c r="F9534">
        <v>23.36191723</v>
      </c>
      <c r="G9534">
        <v>6.6255430200000003</v>
      </c>
      <c r="H9534">
        <v>23.227423479999999</v>
      </c>
      <c r="I9534">
        <v>22.904585839999999</v>
      </c>
    </row>
    <row r="9535" spans="1:9" x14ac:dyDescent="0.25">
      <c r="A9535" s="2">
        <v>42296.86117708333</v>
      </c>
      <c r="B9535">
        <v>-6.8236600100000002</v>
      </c>
      <c r="C9535">
        <v>11.20874444</v>
      </c>
      <c r="D9535">
        <v>143.10415229</v>
      </c>
      <c r="E9535">
        <v>-641.91743879000001</v>
      </c>
      <c r="F9535">
        <v>23.361550059999999</v>
      </c>
      <c r="G9535">
        <v>6.6286834700000004</v>
      </c>
      <c r="H9535">
        <v>23.175625230000001</v>
      </c>
      <c r="I9535">
        <v>22.905848500000001</v>
      </c>
    </row>
    <row r="9536" spans="1:9" x14ac:dyDescent="0.25">
      <c r="A9536" s="2">
        <v>42296.861292800924</v>
      </c>
      <c r="B9536">
        <v>-7.3383880100000001</v>
      </c>
      <c r="C9536">
        <v>11.159515730000001</v>
      </c>
      <c r="D9536">
        <v>142.75455453999999</v>
      </c>
      <c r="E9536">
        <v>-641.91672961999996</v>
      </c>
      <c r="F9536">
        <v>23.354598920000001</v>
      </c>
      <c r="G9536">
        <v>6.6269942799999999</v>
      </c>
      <c r="H9536">
        <v>23.183336829999998</v>
      </c>
      <c r="I9536">
        <v>22.89916573</v>
      </c>
    </row>
    <row r="9537" spans="1:9" x14ac:dyDescent="0.25">
      <c r="A9537" s="2">
        <v>42296.861408564815</v>
      </c>
      <c r="B9537">
        <v>-7.3368500499999998</v>
      </c>
      <c r="C9537">
        <v>11.15848531</v>
      </c>
      <c r="D9537">
        <v>142.84583176999999</v>
      </c>
      <c r="E9537">
        <v>-641.91728949000003</v>
      </c>
      <c r="F9537">
        <v>23.349873460000001</v>
      </c>
      <c r="G9537">
        <v>6.6268990499999996</v>
      </c>
      <c r="H9537">
        <v>23.174775700000001</v>
      </c>
      <c r="I9537">
        <v>22.896341710000002</v>
      </c>
    </row>
    <row r="9538" spans="1:9" x14ac:dyDescent="0.25">
      <c r="A9538" s="2">
        <v>42296.861524293985</v>
      </c>
      <c r="B9538">
        <v>-7.3800253800000002</v>
      </c>
      <c r="C9538">
        <v>11.15285533</v>
      </c>
      <c r="D9538">
        <v>142.81279597</v>
      </c>
      <c r="E9538">
        <v>-641.91702822000002</v>
      </c>
      <c r="F9538">
        <v>23.349781910000001</v>
      </c>
      <c r="G9538">
        <v>6.6263757200000004</v>
      </c>
      <c r="H9538">
        <v>23.15744724</v>
      </c>
      <c r="I9538">
        <v>22.892368510000001</v>
      </c>
    </row>
    <row r="9539" spans="1:9" x14ac:dyDescent="0.25">
      <c r="A9539" s="2">
        <v>42296.8616400463</v>
      </c>
      <c r="B9539">
        <v>-7.4105219499999997</v>
      </c>
      <c r="C9539">
        <v>11.15730928</v>
      </c>
      <c r="D9539">
        <v>142.88997892</v>
      </c>
      <c r="E9539">
        <v>-641.91680426999994</v>
      </c>
      <c r="F9539">
        <v>23.348933330000001</v>
      </c>
      <c r="G9539">
        <v>6.6270657100000001</v>
      </c>
      <c r="H9539">
        <v>23.110644910000001</v>
      </c>
      <c r="I9539">
        <v>22.887338639999999</v>
      </c>
    </row>
    <row r="9540" spans="1:9" x14ac:dyDescent="0.25">
      <c r="A9540" s="2">
        <v>42296.861755775462</v>
      </c>
      <c r="B9540">
        <v>-7.3428518299999999</v>
      </c>
      <c r="C9540">
        <v>11.15629753</v>
      </c>
      <c r="D9540">
        <v>142.94982367</v>
      </c>
      <c r="E9540">
        <v>-641.91717752</v>
      </c>
      <c r="F9540">
        <v>23.348497500000001</v>
      </c>
      <c r="G9540">
        <v>6.62842164</v>
      </c>
      <c r="H9540">
        <v>23.16238194</v>
      </c>
      <c r="I9540">
        <v>22.887224199999999</v>
      </c>
    </row>
    <row r="9541" spans="1:9" x14ac:dyDescent="0.25">
      <c r="A9541" s="2">
        <v>42296.861871527777</v>
      </c>
      <c r="B9541">
        <v>-7.4113096799999996</v>
      </c>
      <c r="C9541">
        <v>11.156058590000001</v>
      </c>
      <c r="D9541">
        <v>142.91115762999999</v>
      </c>
      <c r="E9541">
        <v>-641.91747611999995</v>
      </c>
      <c r="F9541">
        <v>23.342739219999999</v>
      </c>
      <c r="G9541">
        <v>6.6320616299999999</v>
      </c>
      <c r="H9541">
        <v>23.238875199999999</v>
      </c>
      <c r="I9541">
        <v>22.886718940000002</v>
      </c>
    </row>
    <row r="9542" spans="1:9" x14ac:dyDescent="0.25">
      <c r="A9542" s="2">
        <v>42296.861987280092</v>
      </c>
      <c r="B9542">
        <v>-7.45414741</v>
      </c>
      <c r="C9542">
        <v>11.14738962</v>
      </c>
      <c r="D9542">
        <v>142.94698990000001</v>
      </c>
      <c r="E9542">
        <v>-641.91751343999999</v>
      </c>
      <c r="F9542">
        <v>23.340766259999999</v>
      </c>
      <c r="G9542">
        <v>6.6336556</v>
      </c>
      <c r="H9542">
        <v>23.196624759999999</v>
      </c>
      <c r="I9542">
        <v>22.887798310000001</v>
      </c>
    </row>
    <row r="9543" spans="1:9" x14ac:dyDescent="0.25">
      <c r="A9543" s="2">
        <v>42296.862102997686</v>
      </c>
      <c r="B9543">
        <v>-7.3744362199999998</v>
      </c>
      <c r="C9543">
        <v>11.15399775</v>
      </c>
      <c r="D9543">
        <v>143.01466481</v>
      </c>
      <c r="E9543">
        <v>-641.91714019000005</v>
      </c>
      <c r="F9543">
        <v>23.334939689999999</v>
      </c>
      <c r="G9543">
        <v>6.6347261</v>
      </c>
      <c r="H9543">
        <v>23.118517879999999</v>
      </c>
      <c r="I9543">
        <v>22.88798199</v>
      </c>
    </row>
    <row r="9544" spans="1:9" x14ac:dyDescent="0.25">
      <c r="A9544" s="2">
        <v>42296.86221875</v>
      </c>
      <c r="B9544">
        <v>-7.4555728400000003</v>
      </c>
      <c r="C9544">
        <v>11.145560250000001</v>
      </c>
      <c r="D9544">
        <v>143.02805064</v>
      </c>
      <c r="E9544">
        <v>-641.91654300000005</v>
      </c>
      <c r="F9544">
        <v>23.332989040000001</v>
      </c>
      <c r="G9544">
        <v>6.6372954399999999</v>
      </c>
      <c r="H9544">
        <v>23.097284890000001</v>
      </c>
      <c r="I9544">
        <v>22.88607597</v>
      </c>
    </row>
    <row r="9545" spans="1:9" x14ac:dyDescent="0.25">
      <c r="A9545" s="2">
        <v>42296.862334479163</v>
      </c>
      <c r="B9545">
        <v>-7.45230937</v>
      </c>
      <c r="C9545">
        <v>11.14342847</v>
      </c>
      <c r="D9545">
        <v>143.04691758999999</v>
      </c>
      <c r="E9545">
        <v>-641.91728949000003</v>
      </c>
      <c r="F9545">
        <v>23.333723370000001</v>
      </c>
      <c r="G9545">
        <v>6.6447177899999996</v>
      </c>
      <c r="H9545">
        <v>23.144777680000001</v>
      </c>
      <c r="I9545">
        <v>22.89264412</v>
      </c>
    </row>
    <row r="9546" spans="1:9" x14ac:dyDescent="0.25">
      <c r="A9546" s="2">
        <v>42296.862450243054</v>
      </c>
      <c r="B9546">
        <v>-7.4452947800000002</v>
      </c>
      <c r="C9546">
        <v>11.14649734</v>
      </c>
      <c r="D9546">
        <v>143.14471993999999</v>
      </c>
      <c r="E9546">
        <v>-641.91717752</v>
      </c>
      <c r="F9546">
        <v>23.329754560000001</v>
      </c>
      <c r="G9546">
        <v>6.6446226599999996</v>
      </c>
      <c r="H9546">
        <v>23.140645979999999</v>
      </c>
      <c r="I9546">
        <v>22.891013340000001</v>
      </c>
    </row>
    <row r="9547" spans="1:9" x14ac:dyDescent="0.25">
      <c r="A9547" s="2">
        <v>42296.862565972224</v>
      </c>
      <c r="B9547">
        <v>-7.4093215900000002</v>
      </c>
      <c r="C9547">
        <v>11.14734855</v>
      </c>
      <c r="D9547">
        <v>143.16634608000001</v>
      </c>
      <c r="E9547">
        <v>-641.91669230000002</v>
      </c>
      <c r="F9547">
        <v>23.333287349999999</v>
      </c>
      <c r="G9547">
        <v>6.6435997000000002</v>
      </c>
      <c r="H9547">
        <v>23.18595333</v>
      </c>
      <c r="I9547">
        <v>22.89360847</v>
      </c>
    </row>
    <row r="9548" spans="1:9" x14ac:dyDescent="0.25">
      <c r="A9548" s="2">
        <v>42296.862681724539</v>
      </c>
      <c r="B9548">
        <v>-7.4096216799999999</v>
      </c>
      <c r="C9548">
        <v>11.152683590000001</v>
      </c>
      <c r="D9548">
        <v>143.23827163999999</v>
      </c>
      <c r="E9548">
        <v>-641.91661765000003</v>
      </c>
      <c r="F9548">
        <v>23.327529259999999</v>
      </c>
      <c r="G9548">
        <v>6.6479293799999999</v>
      </c>
      <c r="H9548">
        <v>23.227721979999998</v>
      </c>
      <c r="I9548">
        <v>22.886098669999999</v>
      </c>
    </row>
    <row r="9549" spans="1:9" x14ac:dyDescent="0.25">
      <c r="A9549" s="2">
        <v>42296.862797465277</v>
      </c>
      <c r="B9549">
        <v>-7.4549726600000001</v>
      </c>
      <c r="C9549">
        <v>11.14351061</v>
      </c>
      <c r="D9549">
        <v>143.2615011</v>
      </c>
      <c r="E9549">
        <v>-641.91695357000003</v>
      </c>
      <c r="F9549">
        <v>23.323950499999999</v>
      </c>
      <c r="G9549">
        <v>6.65040341</v>
      </c>
      <c r="H9549">
        <v>23.205529980000001</v>
      </c>
      <c r="I9549">
        <v>22.886902809999999</v>
      </c>
    </row>
    <row r="9550" spans="1:9" x14ac:dyDescent="0.25">
      <c r="A9550" s="2">
        <v>42296.862913217592</v>
      </c>
      <c r="B9550">
        <v>-7.4526844800000003</v>
      </c>
      <c r="C9550">
        <v>11.14442156</v>
      </c>
      <c r="D9550">
        <v>143.30266534</v>
      </c>
      <c r="E9550">
        <v>-641.91687892000004</v>
      </c>
      <c r="F9550">
        <v>23.322275650000002</v>
      </c>
      <c r="G9550">
        <v>6.6525682499999998</v>
      </c>
      <c r="H9550">
        <v>23.22379742</v>
      </c>
      <c r="I9550">
        <v>22.88761444</v>
      </c>
    </row>
    <row r="9551" spans="1:9" x14ac:dyDescent="0.25">
      <c r="A9551" s="2">
        <v>42296.863028946762</v>
      </c>
      <c r="B9551">
        <v>-7.4215502300000002</v>
      </c>
      <c r="C9551">
        <v>11.148647779999999</v>
      </c>
      <c r="D9551">
        <v>143.37671623</v>
      </c>
      <c r="E9551">
        <v>-641.91669230000002</v>
      </c>
      <c r="F9551">
        <v>23.314773670000001</v>
      </c>
      <c r="G9551">
        <v>6.6522589700000001</v>
      </c>
      <c r="H9551">
        <v>23.16036205</v>
      </c>
      <c r="I9551">
        <v>22.882562069999999</v>
      </c>
    </row>
    <row r="9552" spans="1:9" x14ac:dyDescent="0.25">
      <c r="A9552" s="2">
        <v>42296.863144675925</v>
      </c>
      <c r="B9552">
        <v>-7.4545225300000002</v>
      </c>
      <c r="C9552">
        <v>11.146512270000001</v>
      </c>
      <c r="D9552">
        <v>143.38186175999999</v>
      </c>
      <c r="E9552">
        <v>-641.91699089999997</v>
      </c>
      <c r="F9552">
        <v>23.313420220000001</v>
      </c>
      <c r="G9552">
        <v>6.6550661599999996</v>
      </c>
      <c r="H9552">
        <v>23.157676510000002</v>
      </c>
      <c r="I9552">
        <v>22.885432819999998</v>
      </c>
    </row>
    <row r="9553" spans="1:9" x14ac:dyDescent="0.25">
      <c r="A9553" s="2">
        <v>42296.863260428239</v>
      </c>
      <c r="B9553">
        <v>-7.3956675299999999</v>
      </c>
      <c r="C9553">
        <v>11.15005154</v>
      </c>
      <c r="D9553">
        <v>143.50986614000001</v>
      </c>
      <c r="E9553">
        <v>-641.91710287000001</v>
      </c>
      <c r="F9553">
        <v>23.312754930000001</v>
      </c>
      <c r="G9553">
        <v>6.6537816100000002</v>
      </c>
      <c r="H9553">
        <v>23.190658190000001</v>
      </c>
      <c r="I9553">
        <v>22.87994423</v>
      </c>
    </row>
    <row r="9554" spans="1:9" x14ac:dyDescent="0.25">
      <c r="A9554" s="2">
        <v>42296.863376168978</v>
      </c>
      <c r="B9554">
        <v>-7.3314109299999997</v>
      </c>
      <c r="C9554">
        <v>11.163140869999999</v>
      </c>
      <c r="D9554">
        <v>143.65826620000001</v>
      </c>
      <c r="E9554">
        <v>-641.91687892000004</v>
      </c>
      <c r="F9554">
        <v>23.30500061</v>
      </c>
      <c r="G9554">
        <v>6.6542335499999998</v>
      </c>
      <c r="H9554">
        <v>23.184484479999998</v>
      </c>
      <c r="I9554">
        <v>22.873192020000001</v>
      </c>
    </row>
    <row r="9555" spans="1:9" x14ac:dyDescent="0.25">
      <c r="A9555" s="2">
        <v>42296.863491921293</v>
      </c>
      <c r="B9555">
        <v>-7.2842594199999997</v>
      </c>
      <c r="C9555">
        <v>11.16083362</v>
      </c>
      <c r="D9555">
        <v>143.70099647000001</v>
      </c>
      <c r="E9555">
        <v>-641.91747611999995</v>
      </c>
      <c r="F9555">
        <v>23.299952810000001</v>
      </c>
      <c r="G9555">
        <v>6.6517594799999999</v>
      </c>
      <c r="H9555">
        <v>23.152489660000001</v>
      </c>
      <c r="I9555">
        <v>22.865038680000001</v>
      </c>
    </row>
    <row r="9556" spans="1:9" x14ac:dyDescent="0.25">
      <c r="A9556" s="2">
        <v>42296.863607673607</v>
      </c>
      <c r="B9556">
        <v>-7.3665588800000004</v>
      </c>
      <c r="C9556">
        <v>11.160086939999999</v>
      </c>
      <c r="D9556">
        <v>143.68526159000001</v>
      </c>
      <c r="E9556">
        <v>-641.91699089999997</v>
      </c>
      <c r="F9556">
        <v>23.296236149999999</v>
      </c>
      <c r="G9556">
        <v>6.6547330899999997</v>
      </c>
      <c r="H9556">
        <v>23.16006355</v>
      </c>
      <c r="I9556">
        <v>22.864464569999999</v>
      </c>
    </row>
    <row r="9557" spans="1:9" x14ac:dyDescent="0.25">
      <c r="A9557" s="2">
        <v>42296.863723402777</v>
      </c>
      <c r="B9557">
        <v>-7.1275378299999996</v>
      </c>
      <c r="C9557">
        <v>11.18365594</v>
      </c>
      <c r="D9557">
        <v>143.95700522999999</v>
      </c>
      <c r="E9557">
        <v>-641.91710287000001</v>
      </c>
      <c r="F9557">
        <v>23.299448510000001</v>
      </c>
      <c r="G9557">
        <v>6.6587058099999998</v>
      </c>
      <c r="H9557">
        <v>23.17851696</v>
      </c>
      <c r="I9557">
        <v>22.866141320000001</v>
      </c>
    </row>
    <row r="9558" spans="1:9" x14ac:dyDescent="0.25">
      <c r="A9558" s="2">
        <v>42296.863839166668</v>
      </c>
      <c r="B9558">
        <v>-7.2447601800000001</v>
      </c>
      <c r="C9558">
        <v>11.17056288</v>
      </c>
      <c r="D9558">
        <v>143.87669022</v>
      </c>
      <c r="E9558">
        <v>-641.91714019000005</v>
      </c>
      <c r="F9558">
        <v>23.29520351</v>
      </c>
      <c r="G9558">
        <v>6.6612988</v>
      </c>
      <c r="H9558">
        <v>23.177966690000002</v>
      </c>
      <c r="I9558">
        <v>22.86441898</v>
      </c>
    </row>
    <row r="9559" spans="1:9" x14ac:dyDescent="0.25">
      <c r="A9559" s="2">
        <v>42296.863954872686</v>
      </c>
      <c r="B9559">
        <v>-7.3018521500000002</v>
      </c>
      <c r="C9559">
        <v>11.166011859999999</v>
      </c>
      <c r="D9559">
        <v>143.84059694000001</v>
      </c>
      <c r="E9559">
        <v>-641.9168416</v>
      </c>
      <c r="F9559">
        <v>23.359051050000001</v>
      </c>
      <c r="G9559">
        <v>6.7269225600000002</v>
      </c>
      <c r="H9559">
        <v>23.179870409999999</v>
      </c>
      <c r="I9559">
        <v>22.92518158</v>
      </c>
    </row>
    <row r="9560" spans="1:9" x14ac:dyDescent="0.25">
      <c r="A9560" s="2">
        <v>42296.864070625001</v>
      </c>
      <c r="B9560">
        <v>-7.3294228400000003</v>
      </c>
      <c r="C9560">
        <v>11.15914985</v>
      </c>
      <c r="D9560">
        <v>143.88795073</v>
      </c>
      <c r="E9560">
        <v>-641.91710287000001</v>
      </c>
      <c r="F9560">
        <v>23.30283691</v>
      </c>
      <c r="G9560">
        <v>6.6684534600000003</v>
      </c>
      <c r="H9560">
        <v>23.09078388</v>
      </c>
      <c r="I9560">
        <v>22.869994349999999</v>
      </c>
    </row>
    <row r="9561" spans="1:9" x14ac:dyDescent="0.25">
      <c r="A9561" s="2">
        <v>42296.864186354163</v>
      </c>
      <c r="B9561">
        <v>-7.4625874200000002</v>
      </c>
      <c r="C9561">
        <v>11.14390262</v>
      </c>
      <c r="D9561">
        <v>143.81244566999999</v>
      </c>
      <c r="E9561">
        <v>-641.91721484000004</v>
      </c>
      <c r="F9561">
        <v>23.35201503</v>
      </c>
      <c r="G9561">
        <v>6.7262137400000004</v>
      </c>
      <c r="H9561">
        <v>23.147810939999999</v>
      </c>
      <c r="I9561">
        <v>22.92249966</v>
      </c>
    </row>
    <row r="9562" spans="1:9" x14ac:dyDescent="0.25">
      <c r="A9562" s="2">
        <v>42296.864302106478</v>
      </c>
      <c r="B9562">
        <v>-7.3737985300000002</v>
      </c>
      <c r="C9562">
        <v>11.15248946</v>
      </c>
      <c r="D9562">
        <v>143.90700409999999</v>
      </c>
      <c r="E9562">
        <v>-641.91721484000004</v>
      </c>
      <c r="F9562">
        <v>23.356802859999998</v>
      </c>
      <c r="G9562">
        <v>6.7351046099999996</v>
      </c>
      <c r="H9562">
        <v>23.171011539999999</v>
      </c>
      <c r="I9562">
        <v>22.92972851</v>
      </c>
    </row>
    <row r="9563" spans="1:9" x14ac:dyDescent="0.25">
      <c r="A9563" s="2">
        <v>42296.864417858793</v>
      </c>
      <c r="B9563">
        <v>-7.4336663300000003</v>
      </c>
      <c r="C9563">
        <v>11.152784390000001</v>
      </c>
      <c r="D9563">
        <v>143.92639306000001</v>
      </c>
      <c r="E9563">
        <v>-641.9168416</v>
      </c>
      <c r="F9563">
        <v>23.352008739999999</v>
      </c>
      <c r="G9563">
        <v>6.7398852800000002</v>
      </c>
      <c r="H9563">
        <v>23.156000899999999</v>
      </c>
      <c r="I9563">
        <v>22.928993609999999</v>
      </c>
    </row>
    <row r="9564" spans="1:9" x14ac:dyDescent="0.25">
      <c r="A9564" s="2">
        <v>42296.864533599539</v>
      </c>
      <c r="B9564">
        <v>-7.4241384899999998</v>
      </c>
      <c r="C9564">
        <v>11.14161404</v>
      </c>
      <c r="D9564">
        <v>143.92363386</v>
      </c>
      <c r="E9564">
        <v>-641.91710287000001</v>
      </c>
      <c r="F9564">
        <v>23.348223229999999</v>
      </c>
      <c r="G9564">
        <v>6.7366030700000001</v>
      </c>
      <c r="H9564">
        <v>23.196992300000002</v>
      </c>
      <c r="I9564">
        <v>22.923091700000001</v>
      </c>
    </row>
    <row r="9565" spans="1:9" x14ac:dyDescent="0.25">
      <c r="A9565" s="2">
        <v>42296.864649340278</v>
      </c>
      <c r="B9565">
        <v>-7.4630000499999998</v>
      </c>
      <c r="C9565">
        <v>11.146934140000001</v>
      </c>
      <c r="D9565">
        <v>143.97128594</v>
      </c>
      <c r="E9565">
        <v>-641.91714019000005</v>
      </c>
      <c r="F9565">
        <v>23.35285713</v>
      </c>
      <c r="G9565">
        <v>6.7431675000000002</v>
      </c>
      <c r="H9565">
        <v>23.22365971</v>
      </c>
      <c r="I9565">
        <v>22.924423789999999</v>
      </c>
    </row>
    <row r="9566" spans="1:9" x14ac:dyDescent="0.25">
      <c r="A9566" s="2">
        <v>42296.864765069447</v>
      </c>
      <c r="B9566">
        <v>-7.4290899699999997</v>
      </c>
      <c r="C9566">
        <v>11.143159669999999</v>
      </c>
      <c r="D9566">
        <v>144.0655088</v>
      </c>
      <c r="E9566">
        <v>-641.91743879000001</v>
      </c>
      <c r="F9566">
        <v>23.350838769999999</v>
      </c>
      <c r="G9566">
        <v>6.7431913899999998</v>
      </c>
      <c r="H9566">
        <v>23.239150240000001</v>
      </c>
      <c r="I9566">
        <v>22.922219470000002</v>
      </c>
    </row>
    <row r="9567" spans="1:9" x14ac:dyDescent="0.25">
      <c r="A9567" s="2">
        <v>42296.864880821762</v>
      </c>
      <c r="B9567">
        <v>-7.4275145</v>
      </c>
      <c r="C9567">
        <v>11.145265309999999</v>
      </c>
      <c r="D9567">
        <v>144.10529344</v>
      </c>
      <c r="E9567">
        <v>-641.91728949000003</v>
      </c>
      <c r="F9567">
        <v>23.358867759999999</v>
      </c>
      <c r="G9567">
        <v>6.7497795099999998</v>
      </c>
      <c r="H9567">
        <v>23.305580710000001</v>
      </c>
      <c r="I9567">
        <v>22.925732610000001</v>
      </c>
    </row>
    <row r="9568" spans="1:9" x14ac:dyDescent="0.25">
      <c r="A9568" s="2">
        <v>42296.864996550925</v>
      </c>
      <c r="B9568">
        <v>-7.37008493</v>
      </c>
      <c r="C9568">
        <v>11.1497118</v>
      </c>
      <c r="D9568">
        <v>144.17326663</v>
      </c>
      <c r="E9568">
        <v>-641.91695357000003</v>
      </c>
      <c r="F9568">
        <v>23.354830280000002</v>
      </c>
      <c r="G9568">
        <v>6.7503503800000004</v>
      </c>
      <c r="H9568">
        <v>23.337725450000001</v>
      </c>
      <c r="I9568">
        <v>22.921186070000001</v>
      </c>
    </row>
    <row r="9569" spans="1:9" x14ac:dyDescent="0.25">
      <c r="A9569" s="2">
        <v>42296.86511230324</v>
      </c>
      <c r="B9569">
        <v>-7.3976931300000004</v>
      </c>
      <c r="C9569">
        <v>11.146579470000001</v>
      </c>
      <c r="D9569">
        <v>144.18929980999999</v>
      </c>
      <c r="E9569">
        <v>-641.91714019000005</v>
      </c>
      <c r="F9569">
        <v>23.353017730000001</v>
      </c>
      <c r="G9569">
        <v>6.7501362800000004</v>
      </c>
      <c r="H9569">
        <v>23.382119939999999</v>
      </c>
      <c r="I9569">
        <v>22.91583576</v>
      </c>
    </row>
    <row r="9570" spans="1:9" x14ac:dyDescent="0.25">
      <c r="A9570" s="2">
        <v>42296.865228043978</v>
      </c>
      <c r="B9570">
        <v>-7.4131852399999998</v>
      </c>
      <c r="C9570">
        <v>11.14398849</v>
      </c>
      <c r="D9570">
        <v>144.2550731</v>
      </c>
      <c r="E9570">
        <v>-641.91714019000005</v>
      </c>
      <c r="F9570">
        <v>23.35811073</v>
      </c>
      <c r="G9570">
        <v>6.7528000800000001</v>
      </c>
      <c r="H9570">
        <v>23.33538609</v>
      </c>
      <c r="I9570">
        <v>22.914572530000001</v>
      </c>
    </row>
    <row r="9571" spans="1:9" x14ac:dyDescent="0.25">
      <c r="A9571" s="2">
        <v>42296.865343796293</v>
      </c>
      <c r="B9571">
        <v>-7.3928917099999998</v>
      </c>
      <c r="C9571">
        <v>11.1531316</v>
      </c>
      <c r="D9571">
        <v>144.35421776999999</v>
      </c>
      <c r="E9571">
        <v>-641.91710287000001</v>
      </c>
      <c r="F9571">
        <v>23.3649007</v>
      </c>
      <c r="G9571">
        <v>6.76193299</v>
      </c>
      <c r="H9571">
        <v>23.319210429999998</v>
      </c>
      <c r="I9571">
        <v>22.919371600000002</v>
      </c>
    </row>
    <row r="9572" spans="1:9" x14ac:dyDescent="0.25">
      <c r="A9572" s="2">
        <v>42296.865459537039</v>
      </c>
      <c r="B9572">
        <v>-7.3222206999999999</v>
      </c>
      <c r="C9572">
        <v>11.158724250000001</v>
      </c>
      <c r="D9572">
        <v>144.41749288</v>
      </c>
      <c r="E9572">
        <v>-641.91743879000001</v>
      </c>
      <c r="F9572">
        <v>23.361093060000002</v>
      </c>
      <c r="G9572">
        <v>6.7632649000000002</v>
      </c>
      <c r="H9572">
        <v>23.286926080000001</v>
      </c>
      <c r="I9572">
        <v>22.915513799999999</v>
      </c>
    </row>
    <row r="9573" spans="1:9" x14ac:dyDescent="0.25">
      <c r="A9573" s="2">
        <v>42296.865575277778</v>
      </c>
      <c r="B9573">
        <v>-7.3890655699999996</v>
      </c>
      <c r="C9573">
        <v>11.15056302</v>
      </c>
      <c r="D9573">
        <v>144.42785850999999</v>
      </c>
      <c r="E9573">
        <v>-641.91699089999997</v>
      </c>
      <c r="F9573">
        <v>23.35719272</v>
      </c>
      <c r="G9573">
        <v>6.7624323899999998</v>
      </c>
      <c r="H9573">
        <v>23.332861900000001</v>
      </c>
      <c r="I9573">
        <v>22.914710039999999</v>
      </c>
    </row>
    <row r="9574" spans="1:9" x14ac:dyDescent="0.25">
      <c r="A9574" s="2">
        <v>42296.865691006948</v>
      </c>
      <c r="B9574">
        <v>-7.2535752999999996</v>
      </c>
      <c r="C9574">
        <v>11.16991327</v>
      </c>
      <c r="D9574">
        <v>144.60765376000001</v>
      </c>
      <c r="E9574">
        <v>-641.91691624999999</v>
      </c>
      <c r="F9574">
        <v>23.358569639999999</v>
      </c>
      <c r="G9574">
        <v>6.7618140699999998</v>
      </c>
      <c r="H9574">
        <v>23.322376439999999</v>
      </c>
      <c r="I9574">
        <v>22.909497259999998</v>
      </c>
    </row>
    <row r="9575" spans="1:9" x14ac:dyDescent="0.25">
      <c r="A9575" s="2">
        <v>42296.865806747686</v>
      </c>
      <c r="B9575">
        <v>-7.3194823900000001</v>
      </c>
      <c r="C9575">
        <v>11.15980693</v>
      </c>
      <c r="D9575">
        <v>144.59121044</v>
      </c>
      <c r="E9575">
        <v>-641.91654300000005</v>
      </c>
      <c r="F9575">
        <v>23.364304270000002</v>
      </c>
      <c r="G9575">
        <v>6.7692819599999998</v>
      </c>
      <c r="H9575">
        <v>23.323523519999998</v>
      </c>
      <c r="I9575">
        <v>22.916753960000001</v>
      </c>
    </row>
    <row r="9576" spans="1:9" x14ac:dyDescent="0.25">
      <c r="A9576" s="2">
        <v>42296.865922500001</v>
      </c>
      <c r="B9576">
        <v>-7.2715056300000001</v>
      </c>
      <c r="C9576">
        <v>11.16396222</v>
      </c>
      <c r="D9576">
        <v>144.6708543</v>
      </c>
      <c r="E9576">
        <v>-641.91650568</v>
      </c>
      <c r="F9576">
        <v>23.372310179999999</v>
      </c>
      <c r="G9576">
        <v>6.7747995899999998</v>
      </c>
      <c r="H9576">
        <v>23.279491620000002</v>
      </c>
      <c r="I9576">
        <v>22.917167469999999</v>
      </c>
    </row>
    <row r="9577" spans="1:9" x14ac:dyDescent="0.25">
      <c r="A9577" s="2">
        <v>42296.86603824074</v>
      </c>
      <c r="B9577">
        <v>-7.32315848</v>
      </c>
      <c r="C9577">
        <v>11.1562378</v>
      </c>
      <c r="D9577">
        <v>144.62950362000001</v>
      </c>
      <c r="E9577">
        <v>-641.9168416</v>
      </c>
      <c r="F9577">
        <v>23.371185990000001</v>
      </c>
      <c r="G9577">
        <v>6.7729921800000001</v>
      </c>
      <c r="H9577">
        <v>23.286925700000001</v>
      </c>
      <c r="I9577">
        <v>22.917764470000002</v>
      </c>
    </row>
    <row r="9578" spans="1:9" x14ac:dyDescent="0.25">
      <c r="A9578" s="2">
        <v>42296.866153981478</v>
      </c>
      <c r="B9578">
        <v>-7.3119801600000001</v>
      </c>
      <c r="C9578">
        <v>11.162158979999999</v>
      </c>
      <c r="D9578">
        <v>144.75441323000001</v>
      </c>
      <c r="E9578">
        <v>-641.91717752</v>
      </c>
      <c r="F9578">
        <v>23.367103119999999</v>
      </c>
      <c r="G9578">
        <v>6.7734440300000003</v>
      </c>
      <c r="H9578">
        <v>23.33260937</v>
      </c>
      <c r="I9578">
        <v>22.91365356</v>
      </c>
    </row>
    <row r="9579" spans="1:9" x14ac:dyDescent="0.25">
      <c r="A9579" s="2">
        <v>42296.866269733793</v>
      </c>
      <c r="B9579">
        <v>-7.2871102600000004</v>
      </c>
      <c r="C9579">
        <v>11.163144600000001</v>
      </c>
      <c r="D9579">
        <v>144.78107304</v>
      </c>
      <c r="E9579">
        <v>-641.91691624999999</v>
      </c>
      <c r="F9579">
        <v>23.365680619999999</v>
      </c>
      <c r="G9579">
        <v>6.7751800600000003</v>
      </c>
      <c r="H9579">
        <v>23.329328539999999</v>
      </c>
      <c r="I9579">
        <v>22.907154850000001</v>
      </c>
    </row>
    <row r="9580" spans="1:9" x14ac:dyDescent="0.25">
      <c r="A9580" s="2">
        <v>42296.866385474539</v>
      </c>
      <c r="B9580">
        <v>-7.3197824799999998</v>
      </c>
      <c r="C9580">
        <v>11.16138617</v>
      </c>
      <c r="D9580">
        <v>144.78722529999999</v>
      </c>
      <c r="E9580">
        <v>-641.91702822000002</v>
      </c>
      <c r="F9580">
        <v>23.365565790000002</v>
      </c>
      <c r="G9580">
        <v>6.7776058700000004</v>
      </c>
      <c r="H9580">
        <v>23.27788563</v>
      </c>
      <c r="I9580">
        <v>22.904950329999998</v>
      </c>
    </row>
    <row r="9581" spans="1:9" x14ac:dyDescent="0.25">
      <c r="A9581" s="2">
        <v>42296.866501215278</v>
      </c>
      <c r="B9581">
        <v>-7.3029024600000003</v>
      </c>
      <c r="C9581">
        <v>11.15688741</v>
      </c>
      <c r="D9581">
        <v>144.86638443000001</v>
      </c>
      <c r="E9581">
        <v>-641.91728949000003</v>
      </c>
      <c r="F9581">
        <v>23.366667100000001</v>
      </c>
      <c r="G9581">
        <v>6.77996044</v>
      </c>
      <c r="H9581">
        <v>23.297297100000002</v>
      </c>
      <c r="I9581">
        <v>22.905662159999999</v>
      </c>
    </row>
    <row r="9582" spans="1:9" x14ac:dyDescent="0.25">
      <c r="A9582" s="2">
        <v>42296.866616932872</v>
      </c>
      <c r="B9582">
        <v>-7.3218831</v>
      </c>
      <c r="C9582">
        <v>11.15745862</v>
      </c>
      <c r="D9582">
        <v>144.87786865999999</v>
      </c>
      <c r="E9582">
        <v>-641.91721484000004</v>
      </c>
      <c r="F9582">
        <v>23.37141544</v>
      </c>
      <c r="G9582">
        <v>6.7860962899999997</v>
      </c>
      <c r="H9582">
        <v>23.311821940000002</v>
      </c>
      <c r="I9582">
        <v>22.90961227</v>
      </c>
    </row>
    <row r="9583" spans="1:9" x14ac:dyDescent="0.25">
      <c r="A9583" s="2">
        <v>42296.866732696762</v>
      </c>
      <c r="B9583">
        <v>-7.3235335900000003</v>
      </c>
      <c r="C9583">
        <v>11.161688570000001</v>
      </c>
      <c r="D9583">
        <v>144.95892939999999</v>
      </c>
      <c r="E9583">
        <v>-641.91699089999997</v>
      </c>
      <c r="F9583">
        <v>23.37155315</v>
      </c>
      <c r="G9583">
        <v>6.7834088799999996</v>
      </c>
      <c r="H9583">
        <v>23.274718480000001</v>
      </c>
      <c r="I9583">
        <v>22.905248830000001</v>
      </c>
    </row>
    <row r="9584" spans="1:9" x14ac:dyDescent="0.25">
      <c r="A9584" s="2">
        <v>42296.866848437501</v>
      </c>
      <c r="B9584">
        <v>-7.3050781100000002</v>
      </c>
      <c r="C9584">
        <v>11.16233819</v>
      </c>
      <c r="D9584">
        <v>144.98372488999999</v>
      </c>
      <c r="E9584">
        <v>-641.91714019000005</v>
      </c>
      <c r="F9584">
        <v>23.371553339999998</v>
      </c>
      <c r="G9584">
        <v>6.7870475299999997</v>
      </c>
      <c r="H9584">
        <v>23.260698319999999</v>
      </c>
      <c r="I9584">
        <v>22.901367759999999</v>
      </c>
    </row>
    <row r="9585" spans="1:9" x14ac:dyDescent="0.25">
      <c r="A9585" s="2">
        <v>42296.86696417824</v>
      </c>
      <c r="B9585">
        <v>-7.3261218599999998</v>
      </c>
      <c r="C9585">
        <v>11.16008321</v>
      </c>
      <c r="D9585">
        <v>145.04931174999999</v>
      </c>
      <c r="E9585">
        <v>-641.91717752</v>
      </c>
      <c r="F9585">
        <v>23.375888360000001</v>
      </c>
      <c r="G9585">
        <v>6.78959212</v>
      </c>
      <c r="H9585">
        <v>23.24252319</v>
      </c>
      <c r="I9585">
        <v>22.901804160000001</v>
      </c>
    </row>
    <row r="9586" spans="1:9" x14ac:dyDescent="0.25">
      <c r="A9586" s="2">
        <v>42296.867079930555</v>
      </c>
      <c r="B9586">
        <v>-7.2031228</v>
      </c>
      <c r="C9586">
        <v>11.17336667</v>
      </c>
      <c r="D9586">
        <v>145.19953885000001</v>
      </c>
      <c r="E9586">
        <v>-641.91695357000003</v>
      </c>
      <c r="F9586">
        <v>23.374833219999999</v>
      </c>
      <c r="G9586">
        <v>6.7948241200000004</v>
      </c>
      <c r="H9586">
        <v>23.326528740000001</v>
      </c>
      <c r="I9586">
        <v>22.905088419999998</v>
      </c>
    </row>
    <row r="9587" spans="1:9" x14ac:dyDescent="0.25">
      <c r="A9587" s="2">
        <v>42296.867195659725</v>
      </c>
      <c r="B9587">
        <v>-7.15792187</v>
      </c>
      <c r="C9587">
        <v>11.17871291</v>
      </c>
      <c r="D9587">
        <v>145.27206100000001</v>
      </c>
      <c r="E9587">
        <v>-641.91695357000003</v>
      </c>
      <c r="F9587">
        <v>23.377700730000001</v>
      </c>
      <c r="G9587">
        <v>6.8000322799999999</v>
      </c>
      <c r="H9587">
        <v>23.370052149999999</v>
      </c>
      <c r="I9587">
        <v>22.908831209999999</v>
      </c>
    </row>
    <row r="9588" spans="1:9" x14ac:dyDescent="0.25">
      <c r="A9588" s="2">
        <v>42296.867311423608</v>
      </c>
      <c r="B9588">
        <v>-7.2255169600000002</v>
      </c>
      <c r="C9588">
        <v>11.1696034</v>
      </c>
      <c r="D9588">
        <v>145.26050219999999</v>
      </c>
      <c r="E9588">
        <v>-641.91706554999996</v>
      </c>
      <c r="F9588">
        <v>23.374742049999998</v>
      </c>
      <c r="G9588">
        <v>6.79974685</v>
      </c>
      <c r="H9588">
        <v>23.311225319999998</v>
      </c>
      <c r="I9588">
        <v>22.907636830000001</v>
      </c>
    </row>
    <row r="9589" spans="1:9" x14ac:dyDescent="0.25">
      <c r="A9589" s="2">
        <v>42296.867427152778</v>
      </c>
      <c r="B9589">
        <v>-7.1392037999999998</v>
      </c>
      <c r="C9589">
        <v>11.17376988</v>
      </c>
      <c r="D9589">
        <v>145.34756605999999</v>
      </c>
      <c r="E9589">
        <v>-641.91740146999996</v>
      </c>
      <c r="F9589">
        <v>23.374558369999999</v>
      </c>
      <c r="G9589">
        <v>6.8053592700000003</v>
      </c>
      <c r="H9589">
        <v>23.275315280000001</v>
      </c>
      <c r="I9589">
        <v>22.91034698</v>
      </c>
    </row>
    <row r="9590" spans="1:9" x14ac:dyDescent="0.25">
      <c r="A9590" s="2">
        <v>42296.867542881948</v>
      </c>
      <c r="B9590">
        <v>-7.2115252999999999</v>
      </c>
      <c r="C9590">
        <v>11.16945406</v>
      </c>
      <c r="D9590">
        <v>145.37963239999999</v>
      </c>
      <c r="E9590">
        <v>-641.91710287000001</v>
      </c>
      <c r="F9590">
        <v>23.371346580000001</v>
      </c>
      <c r="G9590">
        <v>6.8053830599999996</v>
      </c>
      <c r="H9590">
        <v>23.298995590000001</v>
      </c>
      <c r="I9590">
        <v>22.903802110000001</v>
      </c>
    </row>
    <row r="9591" spans="1:9" x14ac:dyDescent="0.25">
      <c r="A9591" s="2">
        <v>42296.867658622687</v>
      </c>
      <c r="B9591">
        <v>-7.2909363999999997</v>
      </c>
      <c r="C9591">
        <v>11.16210671</v>
      </c>
      <c r="D9591">
        <v>145.35080998000001</v>
      </c>
      <c r="E9591">
        <v>-641.91710287000001</v>
      </c>
      <c r="F9591">
        <v>23.369305149999999</v>
      </c>
      <c r="G9591">
        <v>6.8103770700000004</v>
      </c>
      <c r="H9591">
        <v>23.30989456</v>
      </c>
      <c r="I9591">
        <v>22.905823139999999</v>
      </c>
    </row>
    <row r="9592" spans="1:9" x14ac:dyDescent="0.25">
      <c r="A9592" s="2">
        <v>42296.867774375001</v>
      </c>
      <c r="B9592">
        <v>-7.2691049100000003</v>
      </c>
      <c r="C9592">
        <v>11.16675481</v>
      </c>
      <c r="D9592">
        <v>145.40849211</v>
      </c>
      <c r="E9592">
        <v>-641.91743879000001</v>
      </c>
      <c r="F9592">
        <v>23.369534600000001</v>
      </c>
      <c r="G9592">
        <v>6.8117325299999996</v>
      </c>
      <c r="H9592">
        <v>23.327768519999999</v>
      </c>
      <c r="I9592">
        <v>22.905180170000001</v>
      </c>
    </row>
    <row r="9593" spans="1:9" x14ac:dyDescent="0.25">
      <c r="A9593" s="2">
        <v>42296.86789011574</v>
      </c>
      <c r="B9593">
        <v>-7.2796080300000003</v>
      </c>
      <c r="C9593">
        <v>11.16240165</v>
      </c>
      <c r="D9593">
        <v>145.42012549</v>
      </c>
      <c r="E9593">
        <v>-641.91740146999996</v>
      </c>
      <c r="F9593">
        <v>23.36916725</v>
      </c>
      <c r="G9593">
        <v>6.8200556299999997</v>
      </c>
      <c r="H9593">
        <v>23.309068490000001</v>
      </c>
      <c r="I9593">
        <v>22.905547330000001</v>
      </c>
    </row>
    <row r="9594" spans="1:9" x14ac:dyDescent="0.25">
      <c r="A9594" s="2">
        <v>42296.868005856479</v>
      </c>
      <c r="B9594">
        <v>-7.20634876</v>
      </c>
      <c r="C9594">
        <v>11.170439679999999</v>
      </c>
      <c r="D9594">
        <v>145.51121628000001</v>
      </c>
      <c r="E9594">
        <v>-641.91740146999996</v>
      </c>
      <c r="F9594">
        <v>23.368364639999999</v>
      </c>
      <c r="G9594">
        <v>6.8226953000000004</v>
      </c>
      <c r="H9594">
        <v>23.315424539999999</v>
      </c>
      <c r="I9594">
        <v>22.906259349999999</v>
      </c>
    </row>
    <row r="9595" spans="1:9" x14ac:dyDescent="0.25">
      <c r="A9595" s="2">
        <v>42296.868121597225</v>
      </c>
      <c r="B9595">
        <v>-7.2363201699999999</v>
      </c>
      <c r="C9595">
        <v>11.16579159</v>
      </c>
      <c r="D9595">
        <v>145.54000142000001</v>
      </c>
      <c r="E9595">
        <v>-641.91680426999994</v>
      </c>
      <c r="F9595">
        <v>23.36499263</v>
      </c>
      <c r="G9595">
        <v>6.8213160500000001</v>
      </c>
      <c r="H9595">
        <v>23.348440549999999</v>
      </c>
      <c r="I9595">
        <v>22.907499309999999</v>
      </c>
    </row>
    <row r="9596" spans="1:9" x14ac:dyDescent="0.25">
      <c r="A9596" s="2">
        <v>42296.868237349539</v>
      </c>
      <c r="B9596">
        <v>-7.2434848000000001</v>
      </c>
      <c r="C9596">
        <v>11.163185670000001</v>
      </c>
      <c r="D9596">
        <v>145.60872033999999</v>
      </c>
      <c r="E9596">
        <v>-641.91699089999997</v>
      </c>
      <c r="F9596">
        <v>23.362491909999999</v>
      </c>
      <c r="G9596">
        <v>6.8239317899999996</v>
      </c>
      <c r="H9596">
        <v>23.341328050000001</v>
      </c>
      <c r="I9596">
        <v>22.90687904</v>
      </c>
    </row>
    <row r="9597" spans="1:9" x14ac:dyDescent="0.25">
      <c r="A9597" s="2">
        <v>42296.868353078702</v>
      </c>
      <c r="B9597">
        <v>-7.2138509900000001</v>
      </c>
      <c r="C9597">
        <v>11.17192558</v>
      </c>
      <c r="D9597">
        <v>145.70581426000001</v>
      </c>
      <c r="E9597">
        <v>-641.91710287000001</v>
      </c>
      <c r="F9597">
        <v>23.364602770000001</v>
      </c>
      <c r="G9597">
        <v>6.8300908099999997</v>
      </c>
      <c r="H9597">
        <v>23.307760810000001</v>
      </c>
      <c r="I9597">
        <v>22.903756139999999</v>
      </c>
    </row>
    <row r="9598" spans="1:9" x14ac:dyDescent="0.25">
      <c r="A9598" s="2">
        <v>42296.868468819448</v>
      </c>
      <c r="B9598">
        <v>-7.2262671799999998</v>
      </c>
      <c r="C9598">
        <v>11.164525960000001</v>
      </c>
      <c r="D9598">
        <v>145.67151071999999</v>
      </c>
      <c r="E9598">
        <v>-641.91736414000002</v>
      </c>
      <c r="F9598">
        <v>23.36680423</v>
      </c>
      <c r="G9598">
        <v>6.8331821000000001</v>
      </c>
      <c r="H9598">
        <v>23.326368899999999</v>
      </c>
      <c r="I9598">
        <v>22.906764410000001</v>
      </c>
    </row>
    <row r="9599" spans="1:9" x14ac:dyDescent="0.25">
      <c r="A9599" s="2">
        <v>42296.868584560187</v>
      </c>
      <c r="B9599">
        <v>-7.2846720400000002</v>
      </c>
      <c r="C9599">
        <v>11.161576569999999</v>
      </c>
      <c r="D9599">
        <v>145.6842254</v>
      </c>
      <c r="E9599">
        <v>-641.91728949000003</v>
      </c>
      <c r="F9599">
        <v>23.362698479999999</v>
      </c>
      <c r="G9599">
        <v>6.8328017299999999</v>
      </c>
      <c r="H9599">
        <v>23.307576940000001</v>
      </c>
      <c r="I9599">
        <v>22.904169459999999</v>
      </c>
    </row>
    <row r="9600" spans="1:9" x14ac:dyDescent="0.25">
      <c r="A9600" s="2">
        <v>42296.868700312501</v>
      </c>
      <c r="B9600">
        <v>-7.3180944700000001</v>
      </c>
      <c r="C9600">
        <v>11.156099660000001</v>
      </c>
      <c r="D9600">
        <v>145.72703025000001</v>
      </c>
      <c r="E9600">
        <v>-641.91721484000004</v>
      </c>
      <c r="F9600">
        <v>23.3580188</v>
      </c>
      <c r="G9600">
        <v>6.8318029899999999</v>
      </c>
      <c r="H9600">
        <v>23.340983770000001</v>
      </c>
      <c r="I9600">
        <v>22.903778840000001</v>
      </c>
    </row>
    <row r="9601" spans="1:9" x14ac:dyDescent="0.25">
      <c r="A9601" s="2">
        <v>42296.86881605324</v>
      </c>
      <c r="B9601">
        <v>-7.3451400099999997</v>
      </c>
      <c r="C9601">
        <v>11.1562714</v>
      </c>
      <c r="D9601">
        <v>145.74392101000001</v>
      </c>
      <c r="E9601">
        <v>-641.91710287000001</v>
      </c>
      <c r="F9601">
        <v>23.360771669999998</v>
      </c>
      <c r="G9601">
        <v>6.83389559</v>
      </c>
      <c r="H9601">
        <v>23.329075620000001</v>
      </c>
      <c r="I9601">
        <v>22.909634969999999</v>
      </c>
    </row>
    <row r="9602" spans="1:9" x14ac:dyDescent="0.25">
      <c r="A9602" s="2">
        <v>42296.868931793979</v>
      </c>
      <c r="B9602">
        <v>-7.3333240000000002</v>
      </c>
      <c r="C9602">
        <v>11.15550605</v>
      </c>
      <c r="D9602">
        <v>145.79019349000001</v>
      </c>
      <c r="E9602">
        <v>-641.91695357000003</v>
      </c>
      <c r="F9602">
        <v>23.356573220000001</v>
      </c>
      <c r="G9602">
        <v>6.8411244900000003</v>
      </c>
      <c r="H9602">
        <v>23.271987920000001</v>
      </c>
      <c r="I9602">
        <v>22.908096499999999</v>
      </c>
    </row>
    <row r="9603" spans="1:9" x14ac:dyDescent="0.25">
      <c r="A9603" s="2">
        <v>42296.869047534725</v>
      </c>
      <c r="B9603">
        <v>-7.3257842599999998</v>
      </c>
      <c r="C9603">
        <v>11.15074222</v>
      </c>
      <c r="D9603">
        <v>145.82811380999999</v>
      </c>
      <c r="E9603">
        <v>-641.91714019000005</v>
      </c>
      <c r="F9603">
        <v>23.36033565</v>
      </c>
      <c r="G9603">
        <v>6.8452144600000002</v>
      </c>
      <c r="H9603">
        <v>23.295966530000001</v>
      </c>
      <c r="I9603">
        <v>22.911518099999999</v>
      </c>
    </row>
    <row r="9604" spans="1:9" x14ac:dyDescent="0.25">
      <c r="A9604" s="2">
        <v>42296.86916328704</v>
      </c>
      <c r="B9604">
        <v>-7.4250762699999999</v>
      </c>
      <c r="C9604">
        <v>11.14193511</v>
      </c>
      <c r="D9604">
        <v>145.78888846999999</v>
      </c>
      <c r="E9604">
        <v>-641.91770006000002</v>
      </c>
      <c r="F9604">
        <v>23.36687328</v>
      </c>
      <c r="G9604">
        <v>6.8557485099999997</v>
      </c>
      <c r="H9604">
        <v>23.236005970000001</v>
      </c>
      <c r="I9604">
        <v>22.916730690000001</v>
      </c>
    </row>
    <row r="9605" spans="1:9" x14ac:dyDescent="0.25">
      <c r="A9605" s="2">
        <v>42296.869279027778</v>
      </c>
      <c r="B9605">
        <v>-7.4308905000000003</v>
      </c>
      <c r="C9605">
        <v>11.13817184</v>
      </c>
      <c r="D9605">
        <v>145.80372847000001</v>
      </c>
      <c r="E9605">
        <v>-641.91777471</v>
      </c>
      <c r="F9605">
        <v>23.364877620000001</v>
      </c>
      <c r="G9605">
        <v>6.8509452399999997</v>
      </c>
      <c r="H9605">
        <v>23.23416958</v>
      </c>
      <c r="I9605">
        <v>22.907062719999999</v>
      </c>
    </row>
    <row r="9606" spans="1:9" x14ac:dyDescent="0.25">
      <c r="A9606" s="2">
        <v>42296.869394756941</v>
      </c>
      <c r="B9606">
        <v>-7.3578938000000003</v>
      </c>
      <c r="C9606">
        <v>11.14982754</v>
      </c>
      <c r="D9606">
        <v>145.93397003999999</v>
      </c>
      <c r="E9606">
        <v>-641.91751343999999</v>
      </c>
      <c r="F9606">
        <v>23.369374000000001</v>
      </c>
      <c r="G9606">
        <v>6.8561288400000002</v>
      </c>
      <c r="H9606">
        <v>23.240320400000002</v>
      </c>
      <c r="I9606">
        <v>22.90658054</v>
      </c>
    </row>
    <row r="9607" spans="1:9" x14ac:dyDescent="0.25">
      <c r="A9607" s="2">
        <v>42296.869510497687</v>
      </c>
      <c r="B9607">
        <v>-7.3308107500000004</v>
      </c>
      <c r="C9607">
        <v>11.15066382</v>
      </c>
      <c r="D9607">
        <v>145.97222593999999</v>
      </c>
      <c r="E9607">
        <v>-641.91725216999998</v>
      </c>
      <c r="F9607">
        <v>23.370451849999998</v>
      </c>
      <c r="G9607">
        <v>6.8580311800000002</v>
      </c>
      <c r="H9607">
        <v>23.179251099999998</v>
      </c>
      <c r="I9607">
        <v>22.906810759999999</v>
      </c>
    </row>
    <row r="9608" spans="1:9" x14ac:dyDescent="0.25">
      <c r="A9608" s="2">
        <v>42296.869626238426</v>
      </c>
      <c r="B9608">
        <v>-7.3347119100000002</v>
      </c>
      <c r="C9608">
        <v>11.14671761</v>
      </c>
      <c r="D9608">
        <v>145.98736423</v>
      </c>
      <c r="E9608">
        <v>-641.91743879000001</v>
      </c>
      <c r="F9608">
        <v>23.367584340000001</v>
      </c>
      <c r="G9608">
        <v>6.86233497</v>
      </c>
      <c r="H9608">
        <v>23.15701103</v>
      </c>
      <c r="I9608">
        <v>22.908280179999998</v>
      </c>
    </row>
    <row r="9609" spans="1:9" x14ac:dyDescent="0.25">
      <c r="A9609" s="2">
        <v>42296.86974199074</v>
      </c>
      <c r="B9609">
        <v>-7.3940920600000002</v>
      </c>
      <c r="C9609">
        <v>11.15210491</v>
      </c>
      <c r="D9609">
        <v>146.08158709</v>
      </c>
      <c r="E9609">
        <v>-641.91728949000003</v>
      </c>
      <c r="F9609">
        <v>23.364579119999998</v>
      </c>
      <c r="G9609">
        <v>6.8620971700000002</v>
      </c>
      <c r="H9609">
        <v>23.14810524</v>
      </c>
      <c r="I9609">
        <v>22.904973030000001</v>
      </c>
    </row>
    <row r="9610" spans="1:9" x14ac:dyDescent="0.25">
      <c r="A9610" s="2">
        <v>42296.869857731479</v>
      </c>
      <c r="B9610">
        <v>-7.3217330599999997</v>
      </c>
      <c r="C9610">
        <v>11.149554999999999</v>
      </c>
      <c r="D9610">
        <v>146.11357885999999</v>
      </c>
      <c r="E9610">
        <v>-641.91732681999997</v>
      </c>
      <c r="F9610">
        <v>23.36568042</v>
      </c>
      <c r="G9610">
        <v>6.8672331299999998</v>
      </c>
      <c r="H9610">
        <v>23.088723179999999</v>
      </c>
      <c r="I9610">
        <v>22.902929310000001</v>
      </c>
    </row>
    <row r="9611" spans="1:9" x14ac:dyDescent="0.25">
      <c r="A9611" s="2">
        <v>42296.869973472225</v>
      </c>
      <c r="B9611">
        <v>-7.3584189599999998</v>
      </c>
      <c r="C9611">
        <v>11.14885312</v>
      </c>
      <c r="D9611">
        <v>146.13628631</v>
      </c>
      <c r="E9611">
        <v>-641.91725216999998</v>
      </c>
      <c r="F9611">
        <v>23.364372939999999</v>
      </c>
      <c r="G9611">
        <v>6.8712041399999997</v>
      </c>
      <c r="H9611">
        <v>23.101256370000002</v>
      </c>
      <c r="I9611">
        <v>22.903388979999999</v>
      </c>
    </row>
    <row r="9612" spans="1:9" x14ac:dyDescent="0.25">
      <c r="A9612" s="2">
        <v>42296.87008922454</v>
      </c>
      <c r="B9612">
        <v>-7.3553055399999998</v>
      </c>
      <c r="C9612">
        <v>11.147512819999999</v>
      </c>
      <c r="D9612">
        <v>146.19661578</v>
      </c>
      <c r="E9612">
        <v>-641.91680426999994</v>
      </c>
      <c r="F9612">
        <v>23.365199010000001</v>
      </c>
      <c r="G9612">
        <v>6.8745091900000004</v>
      </c>
      <c r="H9612">
        <v>23.13369045</v>
      </c>
      <c r="I9612">
        <v>22.904422759999999</v>
      </c>
    </row>
    <row r="9613" spans="1:9" x14ac:dyDescent="0.25">
      <c r="A9613" s="2">
        <v>42296.870204953702</v>
      </c>
      <c r="B9613">
        <v>-7.3628827899999996</v>
      </c>
      <c r="C9613">
        <v>11.145997059999999</v>
      </c>
      <c r="D9613">
        <v>146.25042013000001</v>
      </c>
      <c r="E9613">
        <v>-641.91695357000003</v>
      </c>
      <c r="F9613">
        <v>23.363639370000001</v>
      </c>
      <c r="G9613">
        <v>6.8778617899999999</v>
      </c>
      <c r="H9613">
        <v>23.134654810000001</v>
      </c>
      <c r="I9613">
        <v>22.90483532</v>
      </c>
    </row>
    <row r="9614" spans="1:9" x14ac:dyDescent="0.25">
      <c r="A9614" s="2">
        <v>42296.870320694441</v>
      </c>
      <c r="B9614">
        <v>-7.3051531299999999</v>
      </c>
      <c r="C9614">
        <v>11.157581820000001</v>
      </c>
      <c r="D9614">
        <v>146.32201011000001</v>
      </c>
      <c r="E9614">
        <v>-641.91702822000002</v>
      </c>
      <c r="F9614">
        <v>23.36205627</v>
      </c>
      <c r="G9614">
        <v>6.87553167</v>
      </c>
      <c r="H9614">
        <v>23.155128860000001</v>
      </c>
      <c r="I9614">
        <v>22.905891799999999</v>
      </c>
    </row>
    <row r="9615" spans="1:9" x14ac:dyDescent="0.25">
      <c r="A9615" s="2">
        <v>42296.870436435187</v>
      </c>
      <c r="B9615">
        <v>-7.3492662400000004</v>
      </c>
      <c r="C9615">
        <v>11.14622853</v>
      </c>
      <c r="D9615">
        <v>146.37495687000001</v>
      </c>
      <c r="E9615">
        <v>-641.91695357000003</v>
      </c>
      <c r="F9615">
        <v>23.365221900000002</v>
      </c>
      <c r="G9615">
        <v>6.8803821100000002</v>
      </c>
      <c r="H9615">
        <v>23.17794323</v>
      </c>
      <c r="I9615">
        <v>22.90784378</v>
      </c>
    </row>
    <row r="9616" spans="1:9" x14ac:dyDescent="0.25">
      <c r="A9616" s="2">
        <v>42296.870552175926</v>
      </c>
      <c r="B9616">
        <v>-7.3845267200000002</v>
      </c>
      <c r="C9616">
        <v>11.14544452</v>
      </c>
      <c r="D9616">
        <v>146.34866991999999</v>
      </c>
      <c r="E9616">
        <v>-641.91721484000004</v>
      </c>
      <c r="F9616">
        <v>23.364235229999998</v>
      </c>
      <c r="G9616">
        <v>6.88325911</v>
      </c>
      <c r="H9616">
        <v>23.145029640000001</v>
      </c>
      <c r="I9616">
        <v>22.91066837</v>
      </c>
    </row>
    <row r="9617" spans="1:9" x14ac:dyDescent="0.25">
      <c r="A9617" s="2">
        <v>42296.87066792824</v>
      </c>
      <c r="B9617">
        <v>-7.37608671</v>
      </c>
      <c r="C9617">
        <v>11.14562372</v>
      </c>
      <c r="D9617">
        <v>146.42022262</v>
      </c>
      <c r="E9617">
        <v>-641.9168416</v>
      </c>
      <c r="F9617">
        <v>23.36435024</v>
      </c>
      <c r="G9617">
        <v>6.8880144100000003</v>
      </c>
      <c r="H9617">
        <v>23.164929579999999</v>
      </c>
      <c r="I9617">
        <v>22.908762549999999</v>
      </c>
    </row>
    <row r="9618" spans="1:9" x14ac:dyDescent="0.25">
      <c r="A9618" s="2">
        <v>42296.870783668979</v>
      </c>
      <c r="B9618">
        <v>-7.3337741400000001</v>
      </c>
      <c r="C9618">
        <v>11.15366921</v>
      </c>
      <c r="D9618">
        <v>146.49688355999999</v>
      </c>
      <c r="E9618">
        <v>-641.91714019000005</v>
      </c>
      <c r="F9618">
        <v>23.36941959</v>
      </c>
      <c r="G9618">
        <v>6.8930551500000004</v>
      </c>
      <c r="H9618">
        <v>23.16545734</v>
      </c>
      <c r="I9618">
        <v>22.908027650000001</v>
      </c>
    </row>
    <row r="9619" spans="1:9" x14ac:dyDescent="0.25">
      <c r="A9619" s="2">
        <v>42296.870899421294</v>
      </c>
      <c r="B9619">
        <v>-7.2367327899999996</v>
      </c>
      <c r="C9619">
        <v>11.16355154</v>
      </c>
      <c r="D9619">
        <v>146.64248713999999</v>
      </c>
      <c r="E9619">
        <v>-641.91717752</v>
      </c>
      <c r="F9619">
        <v>23.369695199999999</v>
      </c>
      <c r="G9619">
        <v>6.8936733300000004</v>
      </c>
      <c r="H9619">
        <v>23.141816519999999</v>
      </c>
      <c r="I9619">
        <v>22.90582294</v>
      </c>
    </row>
    <row r="9620" spans="1:9" x14ac:dyDescent="0.25">
      <c r="A9620" s="2">
        <v>42296.871015127312</v>
      </c>
      <c r="B9620">
        <v>-7.2631031300000002</v>
      </c>
      <c r="C9620">
        <v>11.158414369999999</v>
      </c>
      <c r="D9620">
        <v>146.65165961</v>
      </c>
      <c r="E9620">
        <v>-641.9168416</v>
      </c>
      <c r="F9620">
        <v>23.375383679999999</v>
      </c>
      <c r="G9620">
        <v>6.8997124699999999</v>
      </c>
      <c r="H9620">
        <v>23.135159300000002</v>
      </c>
      <c r="I9620">
        <v>22.912574580000001</v>
      </c>
    </row>
    <row r="9621" spans="1:9" x14ac:dyDescent="0.25">
      <c r="A9621" s="2">
        <v>42296.871130891202</v>
      </c>
      <c r="B9621">
        <v>-7.26261548</v>
      </c>
      <c r="C9621">
        <v>11.16283473</v>
      </c>
      <c r="D9621">
        <v>146.70374878000001</v>
      </c>
      <c r="E9621">
        <v>-641.91672961999996</v>
      </c>
      <c r="F9621">
        <v>23.377700539999999</v>
      </c>
      <c r="G9621">
        <v>6.90306497</v>
      </c>
      <c r="H9621">
        <v>23.192929840000001</v>
      </c>
      <c r="I9621">
        <v>22.91287346</v>
      </c>
    </row>
    <row r="9622" spans="1:9" x14ac:dyDescent="0.25">
      <c r="A9622" s="2">
        <v>42296.871246631941</v>
      </c>
      <c r="B9622">
        <v>-7.18766821</v>
      </c>
      <c r="C9622">
        <v>11.16407049</v>
      </c>
      <c r="D9622">
        <v>146.80013425000001</v>
      </c>
      <c r="E9622">
        <v>-641.91691624999999</v>
      </c>
      <c r="F9622">
        <v>23.376897920000001</v>
      </c>
      <c r="G9622">
        <v>6.9055613100000004</v>
      </c>
      <c r="H9622">
        <v>23.21135902</v>
      </c>
      <c r="I9622">
        <v>22.90850983</v>
      </c>
    </row>
    <row r="9623" spans="1:9" x14ac:dyDescent="0.25">
      <c r="A9623" s="2">
        <v>42296.871362372687</v>
      </c>
      <c r="B9623">
        <v>-7.2215032600000004</v>
      </c>
      <c r="C9623">
        <v>11.160609620000001</v>
      </c>
      <c r="D9623">
        <v>146.80102912000001</v>
      </c>
      <c r="E9623">
        <v>-641.91699089999997</v>
      </c>
      <c r="F9623">
        <v>23.377356639999999</v>
      </c>
      <c r="G9623">
        <v>6.9111960400000001</v>
      </c>
      <c r="H9623">
        <v>23.20321178</v>
      </c>
      <c r="I9623">
        <v>22.905753900000001</v>
      </c>
    </row>
    <row r="9624" spans="1:9" x14ac:dyDescent="0.25">
      <c r="A9624" s="2">
        <v>42296.871478113426</v>
      </c>
      <c r="B9624">
        <v>-6.9070848099999997</v>
      </c>
      <c r="C9624">
        <v>11.1996536</v>
      </c>
      <c r="D9624">
        <v>146.89156062000001</v>
      </c>
      <c r="E9624">
        <v>-641.91691624999999</v>
      </c>
      <c r="F9624">
        <v>23.376599800000001</v>
      </c>
      <c r="G9624">
        <v>6.9152854899999996</v>
      </c>
      <c r="H9624">
        <v>23.206447409999999</v>
      </c>
      <c r="I9624">
        <v>22.908900070000001</v>
      </c>
    </row>
    <row r="9625" spans="1:9" x14ac:dyDescent="0.25">
      <c r="A9625" s="2">
        <v>42296.871593865741</v>
      </c>
      <c r="B9625">
        <v>-6.7261310200000004</v>
      </c>
      <c r="C9625">
        <v>11.23093955</v>
      </c>
      <c r="D9625">
        <v>147.38586706999999</v>
      </c>
      <c r="E9625">
        <v>-641.91676695000001</v>
      </c>
      <c r="F9625">
        <v>23.375705069999999</v>
      </c>
      <c r="G9625">
        <v>6.9230361</v>
      </c>
      <c r="H9625">
        <v>23.185792159999998</v>
      </c>
      <c r="I9625">
        <v>22.913401409999999</v>
      </c>
    </row>
    <row r="9626" spans="1:9" x14ac:dyDescent="0.25">
      <c r="A9626" s="2">
        <v>42296.871709618055</v>
      </c>
      <c r="B9626">
        <v>-6.6923334700000003</v>
      </c>
      <c r="C9626">
        <v>11.233228130000001</v>
      </c>
      <c r="D9626">
        <v>147.49172329999999</v>
      </c>
      <c r="E9626">
        <v>-641.91710287000001</v>
      </c>
      <c r="F9626">
        <v>23.373434369999998</v>
      </c>
      <c r="G9626">
        <v>6.9259365600000002</v>
      </c>
      <c r="H9626">
        <v>23.223384280000001</v>
      </c>
      <c r="I9626">
        <v>22.912666510000001</v>
      </c>
    </row>
    <row r="9627" spans="1:9" x14ac:dyDescent="0.25">
      <c r="A9627" s="2">
        <v>42296.871825347225</v>
      </c>
      <c r="B9627">
        <v>-6.6503960099999997</v>
      </c>
      <c r="C9627">
        <v>11.235464439999999</v>
      </c>
      <c r="D9627">
        <v>147.53639247000001</v>
      </c>
      <c r="E9627">
        <v>-641.91665497999998</v>
      </c>
      <c r="F9627">
        <v>23.368066519999999</v>
      </c>
      <c r="G9627">
        <v>6.9274345400000001</v>
      </c>
      <c r="H9627">
        <v>23.222649189999998</v>
      </c>
      <c r="I9627">
        <v>22.91158695</v>
      </c>
    </row>
    <row r="9628" spans="1:9" x14ac:dyDescent="0.25">
      <c r="A9628" s="2">
        <v>42296.871941087964</v>
      </c>
      <c r="B9628">
        <v>-6.5432266500000003</v>
      </c>
      <c r="C9628">
        <v>11.24882631</v>
      </c>
      <c r="D9628">
        <v>147.71585214999999</v>
      </c>
      <c r="E9628">
        <v>-641.91714019000005</v>
      </c>
      <c r="F9628">
        <v>23.36166622</v>
      </c>
      <c r="G9628">
        <v>6.9353990100000003</v>
      </c>
      <c r="H9628">
        <v>23.298788829999999</v>
      </c>
      <c r="I9628">
        <v>22.90784378</v>
      </c>
    </row>
    <row r="9629" spans="1:9" x14ac:dyDescent="0.25">
      <c r="A9629" s="2">
        <v>42296.872056828703</v>
      </c>
      <c r="B9629">
        <v>-6.5472778600000003</v>
      </c>
      <c r="C9629">
        <v>11.25395228</v>
      </c>
      <c r="D9629">
        <v>147.77405629</v>
      </c>
      <c r="E9629">
        <v>-641.91721484000004</v>
      </c>
      <c r="F9629">
        <v>23.36269867</v>
      </c>
      <c r="G9629">
        <v>6.9375384799999997</v>
      </c>
      <c r="H9629">
        <v>23.266640469999999</v>
      </c>
      <c r="I9629">
        <v>22.911656000000001</v>
      </c>
    </row>
    <row r="9630" spans="1:9" x14ac:dyDescent="0.25">
      <c r="A9630" s="2">
        <v>42296.872172569441</v>
      </c>
      <c r="B9630">
        <v>-6.4329438699999999</v>
      </c>
      <c r="C9630">
        <v>11.263009520000001</v>
      </c>
      <c r="D9630">
        <v>147.90724349000001</v>
      </c>
      <c r="E9630">
        <v>-641.91721484000004</v>
      </c>
      <c r="F9630">
        <v>23.3684333</v>
      </c>
      <c r="G9630">
        <v>6.9430541100000003</v>
      </c>
      <c r="H9630">
        <v>23.214870260000001</v>
      </c>
      <c r="I9630">
        <v>22.912436490000001</v>
      </c>
    </row>
    <row r="9631" spans="1:9" x14ac:dyDescent="0.25">
      <c r="A9631" s="2">
        <v>42296.872288310187</v>
      </c>
      <c r="B9631">
        <v>-6.5029771900000002</v>
      </c>
      <c r="C9631">
        <v>11.256371529999999</v>
      </c>
      <c r="D9631">
        <v>147.88643765</v>
      </c>
      <c r="E9631">
        <v>-641.9168416</v>
      </c>
      <c r="F9631">
        <v>23.36572658</v>
      </c>
      <c r="G9631">
        <v>6.9434106399999997</v>
      </c>
      <c r="H9631">
        <v>23.166306299999999</v>
      </c>
      <c r="I9631">
        <v>22.907935519999999</v>
      </c>
    </row>
    <row r="9632" spans="1:9" x14ac:dyDescent="0.25">
      <c r="A9632" s="2">
        <v>42296.872404050926</v>
      </c>
      <c r="B9632">
        <v>-6.61468539</v>
      </c>
      <c r="C9632">
        <v>11.247930289999999</v>
      </c>
      <c r="D9632">
        <v>147.91462619999999</v>
      </c>
      <c r="E9632">
        <v>-641.91676695000001</v>
      </c>
      <c r="F9632">
        <v>23.36301967</v>
      </c>
      <c r="G9632">
        <v>6.9480228899999998</v>
      </c>
      <c r="H9632">
        <v>23.121249769999999</v>
      </c>
      <c r="I9632">
        <v>22.909727100000001</v>
      </c>
    </row>
    <row r="9633" spans="1:9" x14ac:dyDescent="0.25">
      <c r="A9633" s="2">
        <v>42296.872519803241</v>
      </c>
      <c r="B9633">
        <v>-6.5607443600000002</v>
      </c>
      <c r="C9633">
        <v>11.25346693</v>
      </c>
      <c r="D9633">
        <v>147.94501466</v>
      </c>
      <c r="E9633">
        <v>-641.91669230000002</v>
      </c>
      <c r="F9633">
        <v>23.36352436</v>
      </c>
      <c r="G9633">
        <v>6.9519929899999999</v>
      </c>
      <c r="H9633">
        <v>23.08185902</v>
      </c>
      <c r="I9633">
        <v>22.912895970000001</v>
      </c>
    </row>
    <row r="9634" spans="1:9" x14ac:dyDescent="0.25">
      <c r="A9634" s="2">
        <v>42296.872635543979</v>
      </c>
      <c r="B9634">
        <v>-6.6434189400000001</v>
      </c>
      <c r="C9634">
        <v>11.2401088</v>
      </c>
      <c r="D9634">
        <v>147.89150860999999</v>
      </c>
      <c r="E9634">
        <v>-641.91725216999998</v>
      </c>
      <c r="F9634">
        <v>23.363180270000001</v>
      </c>
      <c r="G9634">
        <v>6.9550121300000001</v>
      </c>
      <c r="H9634">
        <v>23.117416380000002</v>
      </c>
      <c r="I9634">
        <v>22.913079639999999</v>
      </c>
    </row>
    <row r="9635" spans="1:9" x14ac:dyDescent="0.25">
      <c r="A9635" s="2">
        <v>42296.872751296294</v>
      </c>
      <c r="B9635">
        <v>-6.6230503799999996</v>
      </c>
      <c r="C9635">
        <v>11.244159549999999</v>
      </c>
      <c r="D9635">
        <v>147.96809497000001</v>
      </c>
      <c r="E9635">
        <v>-641.91714019000005</v>
      </c>
      <c r="F9635">
        <v>23.35540344</v>
      </c>
      <c r="G9635">
        <v>6.9567712799999999</v>
      </c>
      <c r="H9635">
        <v>23.070931819999998</v>
      </c>
      <c r="I9635">
        <v>22.911334610000001</v>
      </c>
    </row>
    <row r="9636" spans="1:9" x14ac:dyDescent="0.25">
      <c r="A9636" s="2">
        <v>42296.872867013888</v>
      </c>
      <c r="B9636">
        <v>-6.7216296800000004</v>
      </c>
      <c r="C9636">
        <v>11.22321887</v>
      </c>
      <c r="D9636">
        <v>147.89956247999999</v>
      </c>
      <c r="E9636">
        <v>-641.91714019000005</v>
      </c>
      <c r="F9636">
        <v>23.357674899999999</v>
      </c>
      <c r="G9636">
        <v>6.9583402599999999</v>
      </c>
      <c r="H9636">
        <v>23.073296169999999</v>
      </c>
      <c r="I9636">
        <v>22.919280050000001</v>
      </c>
    </row>
    <row r="9637" spans="1:9" x14ac:dyDescent="0.25">
      <c r="A9637" s="2">
        <v>42296.872982754627</v>
      </c>
      <c r="B9637">
        <v>-6.73310809</v>
      </c>
      <c r="C9637">
        <v>11.226164519999999</v>
      </c>
      <c r="D9637">
        <v>147.96880340999999</v>
      </c>
      <c r="E9637">
        <v>-641.91669230000002</v>
      </c>
      <c r="F9637">
        <v>23.356023140000001</v>
      </c>
      <c r="G9637">
        <v>6.9591961900000001</v>
      </c>
      <c r="H9637">
        <v>23.051877780000002</v>
      </c>
      <c r="I9637">
        <v>22.912987900000001</v>
      </c>
    </row>
    <row r="9638" spans="1:9" x14ac:dyDescent="0.25">
      <c r="A9638" s="2">
        <v>42296.873098506941</v>
      </c>
      <c r="B9638">
        <v>-6.6804799499999996</v>
      </c>
      <c r="C9638">
        <v>11.232279849999999</v>
      </c>
      <c r="D9638">
        <v>148.05888748000001</v>
      </c>
      <c r="E9638">
        <v>-641.91702822000002</v>
      </c>
      <c r="F9638">
        <v>23.350838769999999</v>
      </c>
      <c r="G9638">
        <v>6.9646876799999999</v>
      </c>
      <c r="H9638">
        <v>23.024258799999998</v>
      </c>
      <c r="I9638">
        <v>22.907453539999999</v>
      </c>
    </row>
    <row r="9639" spans="1:9" x14ac:dyDescent="0.25">
      <c r="A9639" s="2">
        <v>42296.873214247687</v>
      </c>
      <c r="B9639">
        <v>-6.6750033200000001</v>
      </c>
      <c r="C9639">
        <v>11.227124010000001</v>
      </c>
      <c r="D9639">
        <v>148.03916294000001</v>
      </c>
      <c r="E9639">
        <v>-641.91710287000001</v>
      </c>
      <c r="F9639">
        <v>23.352971950000001</v>
      </c>
      <c r="G9639">
        <v>6.9655435099999998</v>
      </c>
      <c r="H9639">
        <v>23.003343009999998</v>
      </c>
      <c r="I9639">
        <v>22.910576630000001</v>
      </c>
    </row>
    <row r="9640" spans="1:9" x14ac:dyDescent="0.25">
      <c r="A9640" s="2">
        <v>42296.873330000002</v>
      </c>
      <c r="B9640">
        <v>-6.72376782</v>
      </c>
      <c r="C9640">
        <v>11.226429599999999</v>
      </c>
      <c r="D9640">
        <v>148.08021532000001</v>
      </c>
      <c r="E9640">
        <v>-641.91725216999998</v>
      </c>
      <c r="F9640">
        <v>23.355816570000002</v>
      </c>
      <c r="G9640">
        <v>6.9751475300000001</v>
      </c>
      <c r="H9640">
        <v>23.026945300000001</v>
      </c>
      <c r="I9640">
        <v>22.912987900000001</v>
      </c>
    </row>
    <row r="9641" spans="1:9" x14ac:dyDescent="0.25">
      <c r="A9641" s="2">
        <v>42296.873445729165</v>
      </c>
      <c r="B9641">
        <v>-6.7535516700000002</v>
      </c>
      <c r="C9641">
        <v>11.22577998</v>
      </c>
      <c r="D9641">
        <v>148.13137233</v>
      </c>
      <c r="E9641">
        <v>-641.91691624999999</v>
      </c>
      <c r="F9641">
        <v>23.354233659999998</v>
      </c>
      <c r="G9641">
        <v>6.9746482399999996</v>
      </c>
      <c r="H9641">
        <v>23.010850720000001</v>
      </c>
      <c r="I9641">
        <v>22.908394619999999</v>
      </c>
    </row>
    <row r="9642" spans="1:9" x14ac:dyDescent="0.25">
      <c r="A9642" s="2">
        <v>42296.873561493056</v>
      </c>
      <c r="B9642">
        <v>-6.7376469400000003</v>
      </c>
      <c r="C9642">
        <v>11.22536184</v>
      </c>
      <c r="D9642">
        <v>148.18767487</v>
      </c>
      <c r="E9642">
        <v>-641.9168416</v>
      </c>
      <c r="F9642">
        <v>23.356297990000002</v>
      </c>
      <c r="G9642">
        <v>6.9788559000000001</v>
      </c>
      <c r="H9642">
        <v>23.02655506</v>
      </c>
      <c r="I9642">
        <v>22.91330967</v>
      </c>
    </row>
    <row r="9643" spans="1:9" x14ac:dyDescent="0.25">
      <c r="A9643" s="2">
        <v>42296.873677210649</v>
      </c>
      <c r="B9643">
        <v>-6.7417731700000001</v>
      </c>
      <c r="C9643">
        <v>11.220094</v>
      </c>
      <c r="D9643">
        <v>148.22962211999999</v>
      </c>
      <c r="E9643">
        <v>-641.91714019000005</v>
      </c>
      <c r="F9643">
        <v>23.357192909999998</v>
      </c>
      <c r="G9643">
        <v>6.9813044099999999</v>
      </c>
      <c r="H9643">
        <v>23.051280590000001</v>
      </c>
      <c r="I9643">
        <v>22.91413593</v>
      </c>
    </row>
    <row r="9644" spans="1:9" x14ac:dyDescent="0.25">
      <c r="A9644" s="2">
        <v>42296.873792962964</v>
      </c>
      <c r="B9644">
        <v>-6.7209919899999999</v>
      </c>
      <c r="C9644">
        <v>11.22608612</v>
      </c>
      <c r="D9644">
        <v>148.23838444</v>
      </c>
      <c r="E9644">
        <v>-641.9168416</v>
      </c>
      <c r="F9644">
        <v>23.359968680000001</v>
      </c>
      <c r="G9644">
        <v>6.9856783900000003</v>
      </c>
      <c r="H9644">
        <v>23.00990887</v>
      </c>
      <c r="I9644">
        <v>22.91351624</v>
      </c>
    </row>
    <row r="9645" spans="1:9" x14ac:dyDescent="0.25">
      <c r="A9645" s="2">
        <v>42296.873908703703</v>
      </c>
      <c r="B9645">
        <v>-6.8271860599999998</v>
      </c>
      <c r="C9645">
        <v>11.19491217</v>
      </c>
      <c r="D9645">
        <v>148.08543542999999</v>
      </c>
      <c r="E9645">
        <v>-641.91665497999998</v>
      </c>
      <c r="F9645">
        <v>23.3658641</v>
      </c>
      <c r="G9645">
        <v>6.9930475300000001</v>
      </c>
      <c r="H9645">
        <v>22.96210537</v>
      </c>
      <c r="I9645">
        <v>22.917489239999998</v>
      </c>
    </row>
    <row r="9646" spans="1:9" x14ac:dyDescent="0.25">
      <c r="A9646" s="2">
        <v>42296.874024456018</v>
      </c>
      <c r="B9646">
        <v>-7.1811787799999998</v>
      </c>
      <c r="C9646">
        <v>11.154539099999999</v>
      </c>
      <c r="D9646">
        <v>147.82506415</v>
      </c>
      <c r="E9646">
        <v>-641.91672961999996</v>
      </c>
      <c r="F9646">
        <v>23.369672120000001</v>
      </c>
      <c r="G9646">
        <v>6.9966368699999997</v>
      </c>
      <c r="H9646">
        <v>22.938018039999999</v>
      </c>
      <c r="I9646">
        <v>22.918453410000001</v>
      </c>
    </row>
    <row r="9647" spans="1:9" x14ac:dyDescent="0.25">
      <c r="A9647" s="2">
        <v>42296.874140208332</v>
      </c>
      <c r="B9647">
        <v>-7.2993764099999998</v>
      </c>
      <c r="C9647">
        <v>11.15043608</v>
      </c>
      <c r="D9647">
        <v>147.8667504</v>
      </c>
      <c r="E9647">
        <v>-641.91661765000003</v>
      </c>
      <c r="F9647">
        <v>23.372103800000001</v>
      </c>
      <c r="G9647">
        <v>6.9970885300000001</v>
      </c>
      <c r="H9647">
        <v>22.963001250000001</v>
      </c>
      <c r="I9647">
        <v>22.918590739999999</v>
      </c>
    </row>
    <row r="9648" spans="1:9" x14ac:dyDescent="0.25">
      <c r="A9648" s="2">
        <v>42296.874255937502</v>
      </c>
      <c r="B9648">
        <v>-7.34033859</v>
      </c>
      <c r="C9648">
        <v>11.14073295</v>
      </c>
      <c r="D9648">
        <v>147.80944113000001</v>
      </c>
      <c r="E9648">
        <v>-641.91620708000005</v>
      </c>
      <c r="F9648">
        <v>23.362492100000001</v>
      </c>
      <c r="G9648">
        <v>6.9909795800000003</v>
      </c>
      <c r="H9648">
        <v>22.968144420000002</v>
      </c>
      <c r="I9648">
        <v>22.90775223</v>
      </c>
    </row>
    <row r="9649" spans="1:9" x14ac:dyDescent="0.25">
      <c r="A9649" s="2">
        <v>42296.874371678241</v>
      </c>
      <c r="B9649">
        <v>-7.3504290900000004</v>
      </c>
      <c r="C9649">
        <v>11.14357408</v>
      </c>
      <c r="D9649">
        <v>147.85664578000001</v>
      </c>
      <c r="E9649">
        <v>-641.91639369999996</v>
      </c>
      <c r="F9649">
        <v>23.370796309999999</v>
      </c>
      <c r="G9649">
        <v>6.9969935000000003</v>
      </c>
      <c r="H9649">
        <v>22.94309311</v>
      </c>
      <c r="I9649">
        <v>22.916179849999999</v>
      </c>
    </row>
    <row r="9650" spans="1:9" x14ac:dyDescent="0.25">
      <c r="A9650" s="2">
        <v>42296.874487430556</v>
      </c>
      <c r="B9650">
        <v>-7.3549679299999999</v>
      </c>
      <c r="C9650">
        <v>11.14081509</v>
      </c>
      <c r="D9650">
        <v>147.88091925000001</v>
      </c>
      <c r="E9650">
        <v>-641.91639369999996</v>
      </c>
      <c r="F9650">
        <v>23.37015354</v>
      </c>
      <c r="G9650">
        <v>6.9944975899999999</v>
      </c>
      <c r="H9650">
        <v>22.970623969999998</v>
      </c>
      <c r="I9650">
        <v>22.915146450000002</v>
      </c>
    </row>
    <row r="9651" spans="1:9" x14ac:dyDescent="0.25">
      <c r="A9651" s="2">
        <v>42296.874603171294</v>
      </c>
      <c r="B9651">
        <v>-7.2726684700000002</v>
      </c>
      <c r="C9651">
        <v>11.15205265</v>
      </c>
      <c r="D9651">
        <v>148.03409199000001</v>
      </c>
      <c r="E9651">
        <v>-641.91669230000002</v>
      </c>
      <c r="F9651">
        <v>23.372034759999998</v>
      </c>
      <c r="G9651">
        <v>7.0019616100000004</v>
      </c>
      <c r="H9651">
        <v>22.977788350000001</v>
      </c>
      <c r="I9651">
        <v>22.90965843</v>
      </c>
    </row>
    <row r="9652" spans="1:9" x14ac:dyDescent="0.25">
      <c r="A9652" s="2">
        <v>42296.874718888888</v>
      </c>
      <c r="B9652">
        <v>-7.3217330599999997</v>
      </c>
      <c r="C9652">
        <v>11.143267939999999</v>
      </c>
      <c r="D9652">
        <v>148.02491952</v>
      </c>
      <c r="E9652">
        <v>-641.91691624999999</v>
      </c>
      <c r="F9652">
        <v>23.375177489999999</v>
      </c>
      <c r="G9652">
        <v>7.0056696399999998</v>
      </c>
      <c r="H9652">
        <v>22.951726529999998</v>
      </c>
      <c r="I9652">
        <v>22.913217540000002</v>
      </c>
    </row>
    <row r="9653" spans="1:9" x14ac:dyDescent="0.25">
      <c r="A9653" s="2">
        <v>42296.874834629627</v>
      </c>
      <c r="B9653">
        <v>-7.3587940700000001</v>
      </c>
      <c r="C9653">
        <v>11.14373088</v>
      </c>
      <c r="D9653">
        <v>148.08498799</v>
      </c>
      <c r="E9653">
        <v>-641.91687892000004</v>
      </c>
      <c r="F9653">
        <v>23.37334263</v>
      </c>
      <c r="G9653">
        <v>7.0093066200000003</v>
      </c>
      <c r="H9653">
        <v>22.977948949999998</v>
      </c>
      <c r="I9653">
        <v>22.91964741</v>
      </c>
    </row>
    <row r="9654" spans="1:9" x14ac:dyDescent="0.25">
      <c r="A9654" s="2">
        <v>42296.874950381942</v>
      </c>
      <c r="B9654">
        <v>-7.3424016999999999</v>
      </c>
      <c r="C9654">
        <v>11.142398050000001</v>
      </c>
      <c r="D9654">
        <v>148.13763646000001</v>
      </c>
      <c r="E9654">
        <v>-641.91687892000004</v>
      </c>
      <c r="F9654">
        <v>23.366850580000001</v>
      </c>
      <c r="G9654">
        <v>7.0072148800000003</v>
      </c>
      <c r="H9654">
        <v>22.995903970000001</v>
      </c>
      <c r="I9654">
        <v>22.908004569999999</v>
      </c>
    </row>
    <row r="9655" spans="1:9" x14ac:dyDescent="0.25">
      <c r="A9655" s="2">
        <v>42296.875066122688</v>
      </c>
      <c r="B9655">
        <v>-7.3697848400000003</v>
      </c>
      <c r="C9655">
        <v>11.14629573</v>
      </c>
      <c r="D9655">
        <v>148.15512380000001</v>
      </c>
      <c r="E9655">
        <v>-641.91676695000001</v>
      </c>
      <c r="F9655">
        <v>23.370199700000001</v>
      </c>
      <c r="G9655">
        <v>7.0144172200000003</v>
      </c>
      <c r="H9655">
        <v>23.037299539999999</v>
      </c>
      <c r="I9655">
        <v>22.916777039999999</v>
      </c>
    </row>
    <row r="9656" spans="1:9" x14ac:dyDescent="0.25">
      <c r="A9656" s="2">
        <v>42296.875181875002</v>
      </c>
      <c r="B9656">
        <v>-7.4570732800000004</v>
      </c>
      <c r="C9656">
        <v>11.13156744</v>
      </c>
      <c r="D9656">
        <v>148.09520448000001</v>
      </c>
      <c r="E9656">
        <v>-641.91710287000001</v>
      </c>
      <c r="F9656">
        <v>23.365795630000001</v>
      </c>
      <c r="G9656">
        <v>7.0159622700000002</v>
      </c>
      <c r="H9656">
        <v>23.02311096</v>
      </c>
      <c r="I9656">
        <v>22.91569767</v>
      </c>
    </row>
    <row r="9657" spans="1:9" x14ac:dyDescent="0.25">
      <c r="A9657" s="2">
        <v>42296.875297604165</v>
      </c>
      <c r="B9657">
        <v>-7.52586873</v>
      </c>
      <c r="C9657">
        <v>11.121225900000001</v>
      </c>
      <c r="D9657">
        <v>148.08431683000001</v>
      </c>
      <c r="E9657">
        <v>-641.91706554999996</v>
      </c>
      <c r="F9657">
        <v>23.36882335</v>
      </c>
      <c r="G9657">
        <v>7.01912365</v>
      </c>
      <c r="H9657">
        <v>22.991243359999999</v>
      </c>
      <c r="I9657">
        <v>22.910530659999999</v>
      </c>
    </row>
    <row r="9658" spans="1:9" x14ac:dyDescent="0.25">
      <c r="A9658" s="2">
        <v>42296.87541335648</v>
      </c>
      <c r="B9658">
        <v>-7.4755287700000004</v>
      </c>
      <c r="C9658">
        <v>11.12721429</v>
      </c>
      <c r="D9658">
        <v>148.16843506000001</v>
      </c>
      <c r="E9658">
        <v>-641.91706554999996</v>
      </c>
      <c r="F9658">
        <v>23.37400753</v>
      </c>
      <c r="G9658">
        <v>7.02722902</v>
      </c>
      <c r="H9658">
        <v>22.97498684</v>
      </c>
      <c r="I9658">
        <v>22.918614009999999</v>
      </c>
    </row>
    <row r="9659" spans="1:9" x14ac:dyDescent="0.25">
      <c r="A9659" s="2">
        <v>42296.87552908565</v>
      </c>
      <c r="B9659">
        <v>-7.4340414399999997</v>
      </c>
      <c r="C9659">
        <v>11.13015248</v>
      </c>
      <c r="D9659">
        <v>148.22809337999999</v>
      </c>
      <c r="E9659">
        <v>-641.91710287000001</v>
      </c>
      <c r="F9659">
        <v>23.376416129999999</v>
      </c>
      <c r="G9659">
        <v>7.0338369399999996</v>
      </c>
      <c r="H9659">
        <v>23.052083209999999</v>
      </c>
      <c r="I9659">
        <v>22.9213007</v>
      </c>
    </row>
    <row r="9660" spans="1:9" x14ac:dyDescent="0.25">
      <c r="A9660" s="2">
        <v>42296.875644826388</v>
      </c>
      <c r="B9660">
        <v>-7.4871197199999999</v>
      </c>
      <c r="C9660">
        <v>11.12483237</v>
      </c>
      <c r="D9660">
        <v>148.23715399</v>
      </c>
      <c r="E9660">
        <v>-641.91717752</v>
      </c>
      <c r="F9660">
        <v>23.374191010000001</v>
      </c>
      <c r="G9660">
        <v>7.0331000299999999</v>
      </c>
      <c r="H9660">
        <v>23.03385544</v>
      </c>
      <c r="I9660">
        <v>22.918315700000001</v>
      </c>
    </row>
    <row r="9661" spans="1:9" x14ac:dyDescent="0.25">
      <c r="A9661" s="2">
        <v>42296.875760578703</v>
      </c>
      <c r="B9661">
        <v>-7.4809303800000002</v>
      </c>
      <c r="C9661">
        <v>11.13417336</v>
      </c>
      <c r="D9661">
        <v>148.31142858999999</v>
      </c>
      <c r="E9661">
        <v>-641.91695357000003</v>
      </c>
      <c r="F9661">
        <v>23.368364830000001</v>
      </c>
      <c r="G9661">
        <v>7.0340271000000003</v>
      </c>
      <c r="H9661">
        <v>23.003021619999998</v>
      </c>
      <c r="I9661">
        <v>22.919302940000001</v>
      </c>
    </row>
    <row r="9662" spans="1:9" x14ac:dyDescent="0.25">
      <c r="A9662" s="2">
        <v>42296.875876307873</v>
      </c>
      <c r="B9662">
        <v>-7.4164487100000001</v>
      </c>
      <c r="C9662">
        <v>11.13636487</v>
      </c>
      <c r="D9662">
        <v>148.40833606999999</v>
      </c>
      <c r="E9662">
        <v>-641.91654300000005</v>
      </c>
      <c r="F9662">
        <v>23.364097900000001</v>
      </c>
      <c r="G9662">
        <v>7.0333853700000004</v>
      </c>
      <c r="H9662">
        <v>22.98782177</v>
      </c>
      <c r="I9662">
        <v>22.915077780000001</v>
      </c>
    </row>
    <row r="9663" spans="1:9" x14ac:dyDescent="0.25">
      <c r="A9663" s="2">
        <v>42296.875992071757</v>
      </c>
      <c r="B9663">
        <v>-7.4108220400000002</v>
      </c>
      <c r="C9663">
        <v>11.138354769999999</v>
      </c>
      <c r="D9663">
        <v>148.42727758999999</v>
      </c>
      <c r="E9663">
        <v>-641.91687892000004</v>
      </c>
      <c r="F9663">
        <v>23.36806614</v>
      </c>
      <c r="G9663">
        <v>7.04322553</v>
      </c>
      <c r="H9663">
        <v>22.99427395</v>
      </c>
      <c r="I9663">
        <v>22.91496296</v>
      </c>
    </row>
    <row r="9664" spans="1:9" x14ac:dyDescent="0.25">
      <c r="A9664" s="2">
        <v>42296.876107800927</v>
      </c>
      <c r="B9664">
        <v>-7.4159610599999999</v>
      </c>
      <c r="C9664">
        <v>11.133758950000001</v>
      </c>
      <c r="D9664">
        <v>148.47653299000001</v>
      </c>
      <c r="E9664">
        <v>-641.91695357000003</v>
      </c>
      <c r="F9664">
        <v>23.364006150000002</v>
      </c>
      <c r="G9664">
        <v>7.04650555</v>
      </c>
      <c r="H9664">
        <v>22.972300529999998</v>
      </c>
      <c r="I9664">
        <v>22.920129970000001</v>
      </c>
    </row>
    <row r="9665" spans="1:9" x14ac:dyDescent="0.25">
      <c r="A9665" s="2">
        <v>42296.876223553241</v>
      </c>
      <c r="B9665">
        <v>-7.4093966099999999</v>
      </c>
      <c r="C9665">
        <v>11.13999374</v>
      </c>
      <c r="D9665">
        <v>148.57187443999999</v>
      </c>
      <c r="E9665">
        <v>-641.91702822000002</v>
      </c>
      <c r="F9665">
        <v>23.364762989999999</v>
      </c>
      <c r="G9665">
        <v>7.0518296300000003</v>
      </c>
      <c r="H9665">
        <v>22.947340390000001</v>
      </c>
      <c r="I9665">
        <v>22.924928860000001</v>
      </c>
    </row>
    <row r="9666" spans="1:9" x14ac:dyDescent="0.25">
      <c r="A9666" s="2">
        <v>42296.876339270835</v>
      </c>
      <c r="B9666">
        <v>-7.3566934499999999</v>
      </c>
      <c r="C9666">
        <v>11.14223378</v>
      </c>
      <c r="D9666">
        <v>148.66214493000001</v>
      </c>
      <c r="E9666">
        <v>-641.91736414000002</v>
      </c>
      <c r="F9666">
        <v>23.355564229999999</v>
      </c>
      <c r="G9666">
        <v>7.05209112</v>
      </c>
      <c r="H9666">
        <v>22.931749150000002</v>
      </c>
      <c r="I9666">
        <v>22.920749470000001</v>
      </c>
    </row>
    <row r="9667" spans="1:9" x14ac:dyDescent="0.25">
      <c r="A9667" s="2">
        <v>42296.876455034719</v>
      </c>
      <c r="B9667">
        <v>-7.3915037899999998</v>
      </c>
      <c r="C9667">
        <v>11.137066750000001</v>
      </c>
      <c r="D9667">
        <v>148.64391186</v>
      </c>
      <c r="E9667">
        <v>-641.91628173000004</v>
      </c>
      <c r="F9667">
        <v>23.357055389999999</v>
      </c>
      <c r="G9667">
        <v>7.0535409900000001</v>
      </c>
      <c r="H9667">
        <v>22.943046949999999</v>
      </c>
      <c r="I9667">
        <v>22.914779280000001</v>
      </c>
    </row>
    <row r="9668" spans="1:9" x14ac:dyDescent="0.25">
      <c r="A9668" s="2">
        <v>42296.876570775465</v>
      </c>
      <c r="B9668">
        <v>-7.4223379600000001</v>
      </c>
      <c r="C9668">
        <v>11.13485657</v>
      </c>
      <c r="D9668">
        <v>148.64752863999999</v>
      </c>
      <c r="E9668">
        <v>-641.91665497999998</v>
      </c>
      <c r="F9668">
        <v>23.363776510000001</v>
      </c>
      <c r="G9668">
        <v>7.0630956200000004</v>
      </c>
      <c r="H9668">
        <v>22.9225174</v>
      </c>
      <c r="I9668">
        <v>22.917511749999999</v>
      </c>
    </row>
    <row r="9669" spans="1:9" x14ac:dyDescent="0.25">
      <c r="A9669" s="2">
        <v>42296.876686504627</v>
      </c>
      <c r="B9669">
        <v>-7.3149435399999998</v>
      </c>
      <c r="C9669">
        <v>11.149801399999999</v>
      </c>
      <c r="D9669">
        <v>148.82053776999999</v>
      </c>
      <c r="E9669">
        <v>-641.91728949000003</v>
      </c>
      <c r="F9669">
        <v>23.367034069999999</v>
      </c>
      <c r="G9669">
        <v>7.0691561199999997</v>
      </c>
      <c r="H9669">
        <v>22.902699470000002</v>
      </c>
      <c r="I9669">
        <v>22.923803899999999</v>
      </c>
    </row>
    <row r="9670" spans="1:9" x14ac:dyDescent="0.25">
      <c r="A9670" s="2">
        <v>42296.876802256942</v>
      </c>
      <c r="B9670">
        <v>-7.30620344</v>
      </c>
      <c r="C9670">
        <v>11.14731495</v>
      </c>
      <c r="D9670">
        <v>148.83071697</v>
      </c>
      <c r="E9670">
        <v>-641.91695357000003</v>
      </c>
      <c r="F9670">
        <v>23.372493469999998</v>
      </c>
      <c r="G9670">
        <v>7.0735293400000003</v>
      </c>
      <c r="H9670">
        <v>22.887266919999998</v>
      </c>
      <c r="I9670">
        <v>22.923597340000001</v>
      </c>
    </row>
    <row r="9671" spans="1:9" x14ac:dyDescent="0.25">
      <c r="A9671" s="2">
        <v>42296.876917997688</v>
      </c>
      <c r="B9671">
        <v>-7.3210578599999998</v>
      </c>
      <c r="C9671">
        <v>11.1512201</v>
      </c>
      <c r="D9671">
        <v>148.92658043</v>
      </c>
      <c r="E9671">
        <v>-641.91691624999999</v>
      </c>
      <c r="F9671">
        <v>23.373617660000001</v>
      </c>
      <c r="G9671">
        <v>7.07994638</v>
      </c>
      <c r="H9671">
        <v>22.911701579999999</v>
      </c>
      <c r="I9671">
        <v>22.924929049999999</v>
      </c>
    </row>
    <row r="9672" spans="1:9" x14ac:dyDescent="0.25">
      <c r="A9672" s="2">
        <v>42296.877033750003</v>
      </c>
      <c r="B9672">
        <v>-7.3310733299999997</v>
      </c>
      <c r="C9672">
        <v>11.14225618</v>
      </c>
      <c r="D9672">
        <v>148.89235146999999</v>
      </c>
      <c r="E9672">
        <v>-641.91680426999994</v>
      </c>
      <c r="F9672">
        <v>23.38171474</v>
      </c>
      <c r="G9672">
        <v>7.0933265700000003</v>
      </c>
      <c r="H9672">
        <v>22.97870636</v>
      </c>
      <c r="I9672">
        <v>22.93691578</v>
      </c>
    </row>
    <row r="9673" spans="1:9" x14ac:dyDescent="0.25">
      <c r="A9673" s="2">
        <v>42296.877149479165</v>
      </c>
      <c r="B9673">
        <v>-7.3904534799999997</v>
      </c>
      <c r="C9673">
        <v>11.13318027</v>
      </c>
      <c r="D9673">
        <v>148.89138202000001</v>
      </c>
      <c r="E9673">
        <v>-641.91695357000003</v>
      </c>
      <c r="F9673">
        <v>23.382976639999999</v>
      </c>
      <c r="G9673">
        <v>7.1014307499999996</v>
      </c>
      <c r="H9673">
        <v>23.019208150000001</v>
      </c>
      <c r="I9673">
        <v>22.937237360000001</v>
      </c>
    </row>
    <row r="9674" spans="1:9" x14ac:dyDescent="0.25">
      <c r="A9674" s="2">
        <v>42296.877265219904</v>
      </c>
      <c r="B9674">
        <v>-7.4426690000000004</v>
      </c>
      <c r="C9674">
        <v>11.13392322</v>
      </c>
      <c r="D9674">
        <v>148.92520082999999</v>
      </c>
      <c r="E9674">
        <v>-641.91672961999996</v>
      </c>
      <c r="F9674">
        <v>23.388688200000001</v>
      </c>
      <c r="G9674">
        <v>7.1051855599999998</v>
      </c>
      <c r="H9674">
        <v>23.037184329999999</v>
      </c>
      <c r="I9674">
        <v>22.93875332</v>
      </c>
    </row>
    <row r="9675" spans="1:9" x14ac:dyDescent="0.25">
      <c r="A9675" s="2">
        <v>42296.877380972219</v>
      </c>
      <c r="B9675">
        <v>-7.3959301100000001</v>
      </c>
      <c r="C9675">
        <v>11.14165511</v>
      </c>
      <c r="D9675">
        <v>148.98351683999999</v>
      </c>
      <c r="E9675">
        <v>-641.91687892000004</v>
      </c>
      <c r="F9675">
        <v>23.388917840000001</v>
      </c>
      <c r="G9675">
        <v>7.1124815999999997</v>
      </c>
      <c r="H9675">
        <v>23.019782259999999</v>
      </c>
      <c r="I9675">
        <v>22.94153137</v>
      </c>
    </row>
    <row r="9676" spans="1:9" x14ac:dyDescent="0.25">
      <c r="A9676" s="2">
        <v>42296.877496701389</v>
      </c>
      <c r="B9676">
        <v>-7.3709851999999998</v>
      </c>
      <c r="C9676">
        <v>11.1415431</v>
      </c>
      <c r="D9676">
        <v>149.09187126</v>
      </c>
      <c r="E9676">
        <v>-641.91658032999999</v>
      </c>
      <c r="F9676">
        <v>23.3596574</v>
      </c>
      <c r="G9676">
        <v>7.0813017900000004</v>
      </c>
      <c r="H9676">
        <v>22.975169940000001</v>
      </c>
      <c r="I9676">
        <v>22.909589390000001</v>
      </c>
    </row>
    <row r="9677" spans="1:9" x14ac:dyDescent="0.25">
      <c r="A9677" s="2">
        <v>42296.877612453703</v>
      </c>
      <c r="B9677">
        <v>-7.4144231100000004</v>
      </c>
      <c r="C9677">
        <v>11.13159731</v>
      </c>
      <c r="D9677">
        <v>149.08098361</v>
      </c>
      <c r="E9677">
        <v>-641.91680426999994</v>
      </c>
      <c r="F9677">
        <v>23.327070540000001</v>
      </c>
      <c r="G9677">
        <v>7.0499561799999997</v>
      </c>
      <c r="H9677">
        <v>22.933609010000001</v>
      </c>
      <c r="I9677">
        <v>22.873559570000001</v>
      </c>
    </row>
    <row r="9678" spans="1:9" x14ac:dyDescent="0.25">
      <c r="A9678" s="2">
        <v>42296.877728182873</v>
      </c>
      <c r="B9678">
        <v>-7.3423266800000002</v>
      </c>
      <c r="C9678">
        <v>11.13896705</v>
      </c>
      <c r="D9678">
        <v>149.18971089999999</v>
      </c>
      <c r="E9678">
        <v>-641.9168416</v>
      </c>
      <c r="F9678">
        <v>23.333310430000001</v>
      </c>
      <c r="G9678">
        <v>7.0558030599999997</v>
      </c>
      <c r="H9678">
        <v>22.934160420000001</v>
      </c>
      <c r="I9678">
        <v>22.882102969999998</v>
      </c>
    </row>
    <row r="9679" spans="1:9" x14ac:dyDescent="0.25">
      <c r="A9679" s="2">
        <v>42296.877843935188</v>
      </c>
      <c r="B9679">
        <v>-7.28936093</v>
      </c>
      <c r="C9679">
        <v>11.15244465</v>
      </c>
      <c r="D9679">
        <v>149.24821334000001</v>
      </c>
      <c r="E9679">
        <v>-641.91706554999996</v>
      </c>
      <c r="F9679">
        <v>23.328355139999999</v>
      </c>
      <c r="G9679">
        <v>7.0527132999999997</v>
      </c>
      <c r="H9679">
        <v>22.892158890000001</v>
      </c>
      <c r="I9679">
        <v>22.875787160000002</v>
      </c>
    </row>
    <row r="9680" spans="1:9" x14ac:dyDescent="0.25">
      <c r="A9680" s="2">
        <v>42296.877959675927</v>
      </c>
      <c r="B9680">
        <v>-7.2495991200000001</v>
      </c>
      <c r="C9680">
        <v>11.15028674</v>
      </c>
      <c r="D9680">
        <v>149.36286917000001</v>
      </c>
      <c r="E9680">
        <v>-641.91680426999994</v>
      </c>
      <c r="F9680">
        <v>23.328493229999999</v>
      </c>
      <c r="G9680">
        <v>7.0621252999999999</v>
      </c>
      <c r="H9680">
        <v>22.893306920000001</v>
      </c>
      <c r="I9680">
        <v>22.878129390000002</v>
      </c>
    </row>
    <row r="9681" spans="1:9" x14ac:dyDescent="0.25">
      <c r="A9681" s="2">
        <v>42296.878075416666</v>
      </c>
      <c r="B9681">
        <v>-7.3007268099999996</v>
      </c>
      <c r="C9681">
        <v>11.15033528</v>
      </c>
      <c r="D9681">
        <v>149.41633793</v>
      </c>
      <c r="E9681">
        <v>-641.91639369999996</v>
      </c>
      <c r="F9681">
        <v>23.352942769999999</v>
      </c>
      <c r="G9681">
        <v>7.0889122999999996</v>
      </c>
      <c r="H9681">
        <v>22.95609207</v>
      </c>
      <c r="I9681">
        <v>22.90162621</v>
      </c>
    </row>
    <row r="9682" spans="1:9" x14ac:dyDescent="0.25">
      <c r="A9682" s="2">
        <v>42296.87819116898</v>
      </c>
      <c r="B9682">
        <v>-7.2950626300000003</v>
      </c>
      <c r="C9682">
        <v>11.149050989999999</v>
      </c>
      <c r="D9682">
        <v>149.42245291</v>
      </c>
      <c r="E9682">
        <v>-641.91665497999998</v>
      </c>
      <c r="F9682">
        <v>23.373866379999999</v>
      </c>
      <c r="G9682">
        <v>7.1142309199999998</v>
      </c>
      <c r="H9682">
        <v>22.957639690000001</v>
      </c>
      <c r="I9682">
        <v>22.919339560000001</v>
      </c>
    </row>
    <row r="9683" spans="1:9" x14ac:dyDescent="0.25">
      <c r="A9683" s="2">
        <v>42296.87830689815</v>
      </c>
      <c r="B9683">
        <v>-7.1954330100000004</v>
      </c>
      <c r="C9683">
        <v>11.15389322</v>
      </c>
      <c r="D9683">
        <v>149.52185858000001</v>
      </c>
      <c r="E9683">
        <v>-641.91646834999995</v>
      </c>
      <c r="F9683">
        <v>23.330626219999999</v>
      </c>
      <c r="G9683">
        <v>7.07305823</v>
      </c>
      <c r="H9683">
        <v>22.897854039999999</v>
      </c>
      <c r="I9683">
        <v>22.876614190000002</v>
      </c>
    </row>
    <row r="9684" spans="1:9" x14ac:dyDescent="0.25">
      <c r="A9684" s="2">
        <v>42296.878422650465</v>
      </c>
      <c r="B9684">
        <v>-7.2772448299999999</v>
      </c>
      <c r="C9684">
        <v>11.14954006</v>
      </c>
      <c r="D9684">
        <v>149.50205948000001</v>
      </c>
      <c r="E9684">
        <v>-641.91665497999998</v>
      </c>
      <c r="F9684">
        <v>23.330236360000001</v>
      </c>
      <c r="G9684">
        <v>7.0783582699999998</v>
      </c>
      <c r="H9684">
        <v>22.864783289999998</v>
      </c>
      <c r="I9684">
        <v>22.87757835</v>
      </c>
    </row>
    <row r="9685" spans="1:9" x14ac:dyDescent="0.25">
      <c r="A9685" s="2">
        <v>42296.878538379628</v>
      </c>
      <c r="B9685">
        <v>-7.2427720899999999</v>
      </c>
      <c r="C9685">
        <v>11.15342654</v>
      </c>
      <c r="D9685">
        <v>149.59520103</v>
      </c>
      <c r="E9685">
        <v>-641.91687892000004</v>
      </c>
      <c r="F9685">
        <v>23.337416950000001</v>
      </c>
      <c r="G9685">
        <v>7.0847990100000002</v>
      </c>
      <c r="H9685">
        <v>22.85555115</v>
      </c>
      <c r="I9685">
        <v>22.881207280000002</v>
      </c>
    </row>
    <row r="9686" spans="1:9" x14ac:dyDescent="0.25">
      <c r="A9686" s="2">
        <v>42296.878654131942</v>
      </c>
      <c r="B9686">
        <v>-7.2607024200000003</v>
      </c>
      <c r="C9686">
        <v>11.14990967</v>
      </c>
      <c r="D9686">
        <v>149.60616325000001</v>
      </c>
      <c r="E9686">
        <v>-641.91631904999997</v>
      </c>
      <c r="F9686">
        <v>23.342509379999999</v>
      </c>
      <c r="G9686">
        <v>7.0901701499999996</v>
      </c>
      <c r="H9686">
        <v>22.85690632</v>
      </c>
      <c r="I9686">
        <v>22.88754578</v>
      </c>
    </row>
    <row r="9687" spans="1:9" x14ac:dyDescent="0.25">
      <c r="A9687" s="2">
        <v>42296.878769872688</v>
      </c>
      <c r="B9687">
        <v>-7.1933323900000001</v>
      </c>
      <c r="C9687">
        <v>11.15847411</v>
      </c>
      <c r="D9687">
        <v>149.71000601</v>
      </c>
      <c r="E9687">
        <v>-641.91643103000001</v>
      </c>
      <c r="F9687">
        <v>23.34367954</v>
      </c>
      <c r="G9687">
        <v>7.0914297099999999</v>
      </c>
      <c r="H9687">
        <v>22.855642700000001</v>
      </c>
      <c r="I9687">
        <v>22.88972721</v>
      </c>
    </row>
    <row r="9688" spans="1:9" x14ac:dyDescent="0.25">
      <c r="A9688" s="2">
        <v>42296.878885625003</v>
      </c>
      <c r="B9688">
        <v>-7.3397009000000004</v>
      </c>
      <c r="C9688">
        <v>11.13729449</v>
      </c>
      <c r="D9688">
        <v>149.62622336000001</v>
      </c>
      <c r="E9688">
        <v>-641.91669230000002</v>
      </c>
      <c r="F9688">
        <v>23.342624780000001</v>
      </c>
      <c r="G9688">
        <v>7.0975136799999996</v>
      </c>
      <c r="H9688">
        <v>22.94302368</v>
      </c>
      <c r="I9688">
        <v>22.887430949999999</v>
      </c>
    </row>
    <row r="9689" spans="1:9" x14ac:dyDescent="0.25">
      <c r="A9689" s="2">
        <v>42296.879001354166</v>
      </c>
      <c r="B9689">
        <v>-7.3167065600000001</v>
      </c>
      <c r="C9689">
        <v>11.14108016</v>
      </c>
      <c r="D9689">
        <v>149.66067602999999</v>
      </c>
      <c r="E9689">
        <v>-641.91672961999996</v>
      </c>
      <c r="F9689">
        <v>23.34209663</v>
      </c>
      <c r="G9689">
        <v>7.0974899799999998</v>
      </c>
      <c r="H9689">
        <v>22.94527416</v>
      </c>
      <c r="I9689">
        <v>22.881942179999999</v>
      </c>
    </row>
    <row r="9690" spans="1:9" x14ac:dyDescent="0.25">
      <c r="A9690" s="2">
        <v>42296.879117094904</v>
      </c>
      <c r="B9690">
        <v>-7.3226333199999996</v>
      </c>
      <c r="C9690">
        <v>11.137708890000001</v>
      </c>
      <c r="D9690">
        <v>149.73703868000001</v>
      </c>
      <c r="E9690">
        <v>-641.91665497999998</v>
      </c>
      <c r="F9690">
        <v>23.343129269999999</v>
      </c>
      <c r="G9690">
        <v>7.09879704</v>
      </c>
      <c r="H9690">
        <v>22.968075750000001</v>
      </c>
      <c r="I9690">
        <v>22.884123800000001</v>
      </c>
    </row>
    <row r="9691" spans="1:9" x14ac:dyDescent="0.25">
      <c r="A9691" s="2">
        <v>42296.879232847219</v>
      </c>
      <c r="B9691">
        <v>-7.3368875600000001</v>
      </c>
      <c r="C9691">
        <v>11.14188658</v>
      </c>
      <c r="D9691">
        <v>149.78245358000001</v>
      </c>
      <c r="E9691">
        <v>-641.91676695000001</v>
      </c>
      <c r="F9691">
        <v>23.343243900000001</v>
      </c>
      <c r="G9691">
        <v>7.1043581500000004</v>
      </c>
      <c r="H9691">
        <v>22.982862659999999</v>
      </c>
      <c r="I9691">
        <v>22.885409930000002</v>
      </c>
    </row>
    <row r="9692" spans="1:9" x14ac:dyDescent="0.25">
      <c r="A9692" s="2">
        <v>42296.879348587965</v>
      </c>
      <c r="B9692">
        <v>-7.3359872900000003</v>
      </c>
      <c r="C9692">
        <v>11.139601730000001</v>
      </c>
      <c r="D9692">
        <v>149.84140345</v>
      </c>
      <c r="E9692">
        <v>-641.91620708000005</v>
      </c>
      <c r="F9692">
        <v>23.336430279999998</v>
      </c>
      <c r="G9692">
        <v>7.1051899000000001</v>
      </c>
      <c r="H9692">
        <v>22.932759860000001</v>
      </c>
      <c r="I9692">
        <v>22.884674839999999</v>
      </c>
    </row>
    <row r="9693" spans="1:9" x14ac:dyDescent="0.25">
      <c r="A9693" s="2">
        <v>42296.87946434028</v>
      </c>
      <c r="B9693">
        <v>-7.3843016500000003</v>
      </c>
      <c r="C9693">
        <v>11.134591500000001</v>
      </c>
      <c r="D9693">
        <v>149.83006836999999</v>
      </c>
      <c r="E9693">
        <v>-641.91687892000004</v>
      </c>
      <c r="F9693">
        <v>23.338838880000001</v>
      </c>
      <c r="G9693">
        <v>7.1122243899999997</v>
      </c>
      <c r="H9693">
        <v>22.89133167</v>
      </c>
      <c r="I9693">
        <v>22.88435364</v>
      </c>
    </row>
    <row r="9694" spans="1:9" x14ac:dyDescent="0.25">
      <c r="A9694" s="2">
        <v>42296.879580069442</v>
      </c>
      <c r="B9694">
        <v>-7.2930370299999998</v>
      </c>
      <c r="C9694">
        <v>11.147774160000001</v>
      </c>
      <c r="D9694">
        <v>149.94308359999999</v>
      </c>
      <c r="E9694">
        <v>-641.91680426999994</v>
      </c>
      <c r="F9694">
        <v>23.339068520000001</v>
      </c>
      <c r="G9694">
        <v>7.1125808299999997</v>
      </c>
      <c r="H9694">
        <v>22.923044399999998</v>
      </c>
      <c r="I9694">
        <v>22.888625139999998</v>
      </c>
    </row>
    <row r="9695" spans="1:9" x14ac:dyDescent="0.25">
      <c r="A9695" s="2">
        <v>42296.879695810188</v>
      </c>
      <c r="B9695">
        <v>-7.2497866699999998</v>
      </c>
      <c r="C9695">
        <v>11.15051075</v>
      </c>
      <c r="D9695">
        <v>150.04282484999999</v>
      </c>
      <c r="E9695">
        <v>-641.91658032999999</v>
      </c>
      <c r="F9695">
        <v>23.337875669999999</v>
      </c>
      <c r="G9695">
        <v>7.1135553399999996</v>
      </c>
      <c r="H9695">
        <v>23.00965691</v>
      </c>
      <c r="I9695">
        <v>22.889934350000001</v>
      </c>
    </row>
    <row r="9696" spans="1:9" x14ac:dyDescent="0.25">
      <c r="A9696" s="2">
        <v>42296.879811562503</v>
      </c>
      <c r="B9696">
        <v>-7.2294181200000001</v>
      </c>
      <c r="C9696">
        <v>11.1448061</v>
      </c>
      <c r="D9696">
        <v>150.04752293999999</v>
      </c>
      <c r="E9696">
        <v>-641.91676695000001</v>
      </c>
      <c r="F9696">
        <v>23.334526360000002</v>
      </c>
      <c r="G9696">
        <v>7.1142919600000001</v>
      </c>
      <c r="H9696">
        <v>23.023065379999998</v>
      </c>
      <c r="I9696">
        <v>22.888992309999999</v>
      </c>
    </row>
    <row r="9697" spans="1:9" x14ac:dyDescent="0.25">
      <c r="A9697" s="2">
        <v>42296.879927291666</v>
      </c>
      <c r="B9697">
        <v>-7.2219534000000003</v>
      </c>
      <c r="C9697">
        <v>11.1563274</v>
      </c>
      <c r="D9697">
        <v>150.18816742999999</v>
      </c>
      <c r="E9697">
        <v>-641.91699089999997</v>
      </c>
      <c r="F9697">
        <v>23.338220329999999</v>
      </c>
      <c r="G9697">
        <v>7.1209460800000004</v>
      </c>
      <c r="H9697">
        <v>23.009496309999999</v>
      </c>
      <c r="I9697">
        <v>22.89432068</v>
      </c>
    </row>
    <row r="9698" spans="1:9" x14ac:dyDescent="0.25">
      <c r="A9698" s="2">
        <v>42296.880043032405</v>
      </c>
      <c r="B9698">
        <v>-7.1809162000000004</v>
      </c>
      <c r="C9698">
        <v>11.159067719999999</v>
      </c>
      <c r="D9698">
        <v>150.22787749</v>
      </c>
      <c r="E9698">
        <v>-641.91717752</v>
      </c>
      <c r="F9698">
        <v>23.332645150000001</v>
      </c>
      <c r="G9698">
        <v>7.1184744899999997</v>
      </c>
      <c r="H9698">
        <v>22.99666195</v>
      </c>
      <c r="I9698">
        <v>22.888142970000001</v>
      </c>
    </row>
    <row r="9699" spans="1:9" x14ac:dyDescent="0.25">
      <c r="A9699" s="2">
        <v>42296.880158761574</v>
      </c>
      <c r="B9699">
        <v>-7.1233741000000004</v>
      </c>
      <c r="C9699">
        <v>11.16654574</v>
      </c>
      <c r="D9699">
        <v>150.34864830000001</v>
      </c>
      <c r="E9699">
        <v>-641.9168416</v>
      </c>
      <c r="F9699">
        <v>23.334434810000001</v>
      </c>
      <c r="G9699">
        <v>7.1128423200000004</v>
      </c>
      <c r="H9699">
        <v>22.962335400000001</v>
      </c>
      <c r="I9699">
        <v>22.881964870000001</v>
      </c>
    </row>
    <row r="9700" spans="1:9" x14ac:dyDescent="0.25">
      <c r="A9700" s="2">
        <v>42296.880274525465</v>
      </c>
      <c r="B9700">
        <v>-7.1175973800000003</v>
      </c>
      <c r="C9700">
        <v>11.16905832</v>
      </c>
      <c r="D9700">
        <v>150.38988712</v>
      </c>
      <c r="E9700">
        <v>-641.91654300000005</v>
      </c>
      <c r="F9700">
        <v>23.3348014</v>
      </c>
      <c r="G9700">
        <v>7.1180705599999996</v>
      </c>
      <c r="H9700">
        <v>22.953334049999999</v>
      </c>
      <c r="I9700">
        <v>22.88003578</v>
      </c>
    </row>
    <row r="9701" spans="1:9" x14ac:dyDescent="0.25">
      <c r="A9701" s="2">
        <v>42296.880390266204</v>
      </c>
      <c r="B9701">
        <v>-7.1234866300000004</v>
      </c>
      <c r="C9701">
        <v>11.166340399999999</v>
      </c>
      <c r="D9701">
        <v>150.44462361999999</v>
      </c>
      <c r="E9701">
        <v>-641.91620708000005</v>
      </c>
      <c r="F9701">
        <v>23.333792420000002</v>
      </c>
      <c r="G9701">
        <v>7.12080336</v>
      </c>
      <c r="H9701">
        <v>22.974068450000001</v>
      </c>
      <c r="I9701">
        <v>22.88168945</v>
      </c>
    </row>
    <row r="9702" spans="1:9" x14ac:dyDescent="0.25">
      <c r="A9702" s="2">
        <v>42296.880506006943</v>
      </c>
      <c r="B9702">
        <v>-7.1272752600000002</v>
      </c>
      <c r="C9702">
        <v>11.17040235</v>
      </c>
      <c r="D9702">
        <v>150.48340153000001</v>
      </c>
      <c r="E9702">
        <v>-641.91672961999996</v>
      </c>
      <c r="F9702">
        <v>23.327942199999999</v>
      </c>
      <c r="G9702">
        <v>7.1209221899999999</v>
      </c>
      <c r="H9702">
        <v>22.926076699999999</v>
      </c>
      <c r="I9702">
        <v>22.882263569999999</v>
      </c>
    </row>
    <row r="9703" spans="1:9" x14ac:dyDescent="0.25">
      <c r="A9703" s="2">
        <v>42296.880621747689</v>
      </c>
      <c r="B9703">
        <v>-7.1510573199999996</v>
      </c>
      <c r="C9703">
        <v>11.164555829999999</v>
      </c>
      <c r="D9703">
        <v>150.48545228</v>
      </c>
      <c r="E9703">
        <v>-641.91721484000004</v>
      </c>
      <c r="F9703">
        <v>23.322849000000001</v>
      </c>
      <c r="G9703">
        <v>7.1222293399999996</v>
      </c>
      <c r="H9703">
        <v>22.885636330000001</v>
      </c>
      <c r="I9703">
        <v>22.88214893</v>
      </c>
    </row>
    <row r="9704" spans="1:9" x14ac:dyDescent="0.25">
      <c r="A9704" s="2">
        <v>42296.880737488427</v>
      </c>
      <c r="B9704">
        <v>-7.0671823900000001</v>
      </c>
      <c r="C9704">
        <v>11.16868871</v>
      </c>
      <c r="D9704">
        <v>150.59906409000001</v>
      </c>
      <c r="E9704">
        <v>-641.91665497999998</v>
      </c>
      <c r="F9704">
        <v>23.317457879999999</v>
      </c>
      <c r="G9704">
        <v>7.1219203000000002</v>
      </c>
      <c r="H9704">
        <v>22.88621006</v>
      </c>
      <c r="I9704">
        <v>22.881643489999998</v>
      </c>
    </row>
    <row r="9705" spans="1:9" x14ac:dyDescent="0.25">
      <c r="A9705" s="2">
        <v>42296.880853229166</v>
      </c>
      <c r="B9705">
        <v>-7.1735265000000004</v>
      </c>
      <c r="C9705">
        <v>11.15739889</v>
      </c>
      <c r="D9705">
        <v>150.53664658</v>
      </c>
      <c r="E9705">
        <v>-641.91691624999999</v>
      </c>
      <c r="F9705">
        <v>23.312089650000001</v>
      </c>
      <c r="G9705">
        <v>7.1188784099999998</v>
      </c>
      <c r="H9705">
        <v>22.921254730000001</v>
      </c>
      <c r="I9705">
        <v>22.879071239999998</v>
      </c>
    </row>
    <row r="9706" spans="1:9" x14ac:dyDescent="0.25">
      <c r="A9706" s="2">
        <v>42296.880968969905</v>
      </c>
      <c r="B9706">
        <v>-7.1647864099999996</v>
      </c>
      <c r="C9706">
        <v>11.156249000000001</v>
      </c>
      <c r="D9706">
        <v>150.59932509999999</v>
      </c>
      <c r="E9706">
        <v>-641.91665497999998</v>
      </c>
      <c r="F9706">
        <v>23.314773670000001</v>
      </c>
      <c r="G9706">
        <v>7.1198053400000001</v>
      </c>
      <c r="H9706">
        <v>22.95243855</v>
      </c>
      <c r="I9706">
        <v>22.876981539999999</v>
      </c>
    </row>
    <row r="9707" spans="1:9" x14ac:dyDescent="0.25">
      <c r="A9707" s="2">
        <v>42296.881084710651</v>
      </c>
      <c r="B9707">
        <v>-7.2284803399999999</v>
      </c>
      <c r="C9707">
        <v>11.15778343</v>
      </c>
      <c r="D9707">
        <v>150.61416510999999</v>
      </c>
      <c r="E9707">
        <v>-641.91691624999999</v>
      </c>
      <c r="F9707">
        <v>23.31394779</v>
      </c>
      <c r="G9707">
        <v>7.1200904400000002</v>
      </c>
      <c r="H9707">
        <v>22.965665049999998</v>
      </c>
      <c r="I9707">
        <v>22.87560349</v>
      </c>
    </row>
    <row r="9708" spans="1:9" x14ac:dyDescent="0.25">
      <c r="A9708" s="2">
        <v>42296.881200451389</v>
      </c>
      <c r="B9708">
        <v>-7.1681248999999996</v>
      </c>
      <c r="C9708">
        <v>11.160676820000001</v>
      </c>
      <c r="D9708">
        <v>150.70029679999999</v>
      </c>
      <c r="E9708">
        <v>-641.91665497999998</v>
      </c>
      <c r="F9708">
        <v>23.30853359</v>
      </c>
      <c r="G9708">
        <v>7.1158128300000003</v>
      </c>
      <c r="H9708">
        <v>22.95997028</v>
      </c>
      <c r="I9708">
        <v>22.86892052</v>
      </c>
    </row>
    <row r="9709" spans="1:9" x14ac:dyDescent="0.25">
      <c r="A9709" s="2">
        <v>42296.881316203704</v>
      </c>
      <c r="B9709">
        <v>-7.1872555800000004</v>
      </c>
      <c r="C9709">
        <v>11.154423359999999</v>
      </c>
      <c r="D9709">
        <v>150.72516686</v>
      </c>
      <c r="E9709">
        <v>-641.91699089999997</v>
      </c>
      <c r="F9709">
        <v>23.30527584</v>
      </c>
      <c r="G9709">
        <v>7.1160029900000001</v>
      </c>
      <c r="H9709">
        <v>22.983322139999999</v>
      </c>
      <c r="I9709">
        <v>22.86820831</v>
      </c>
    </row>
    <row r="9710" spans="1:9" x14ac:dyDescent="0.25">
      <c r="A9710" s="2">
        <v>42296.881431944443</v>
      </c>
      <c r="B9710">
        <v>-7.1607727099999998</v>
      </c>
      <c r="C9710">
        <v>11.1628758</v>
      </c>
      <c r="D9710">
        <v>150.78982156999999</v>
      </c>
      <c r="E9710">
        <v>-641.91717752</v>
      </c>
      <c r="F9710">
        <v>23.300526730000001</v>
      </c>
      <c r="G9710">
        <v>7.1113688000000002</v>
      </c>
      <c r="H9710">
        <v>22.993034170000001</v>
      </c>
      <c r="I9710">
        <v>22.862834169999999</v>
      </c>
    </row>
    <row r="9711" spans="1:9" x14ac:dyDescent="0.25">
      <c r="A9711" s="2">
        <v>42296.881547685189</v>
      </c>
      <c r="B9711">
        <v>-7.1223237800000003</v>
      </c>
      <c r="C9711">
        <v>11.163514210000001</v>
      </c>
      <c r="D9711">
        <v>150.89038312</v>
      </c>
      <c r="E9711">
        <v>-641.9168416</v>
      </c>
      <c r="F9711">
        <v>23.30282089</v>
      </c>
      <c r="G9711">
        <v>7.1189022599999996</v>
      </c>
      <c r="H9711">
        <v>23.120582769999999</v>
      </c>
      <c r="I9711">
        <v>22.863798710000001</v>
      </c>
    </row>
    <row r="9712" spans="1:9" x14ac:dyDescent="0.25">
      <c r="A9712" s="2">
        <v>42296.881663414351</v>
      </c>
      <c r="B9712">
        <v>-7.2086744500000002</v>
      </c>
      <c r="C9712">
        <v>11.1513881</v>
      </c>
      <c r="D9712">
        <v>150.85141877999999</v>
      </c>
      <c r="E9712">
        <v>-641.91672961999996</v>
      </c>
      <c r="F9712">
        <v>23.296764289999999</v>
      </c>
      <c r="G9712">
        <v>7.1184744899999997</v>
      </c>
      <c r="H9712">
        <v>23.14280338</v>
      </c>
      <c r="I9712">
        <v>22.863477329999998</v>
      </c>
    </row>
    <row r="9713" spans="1:9" x14ac:dyDescent="0.25">
      <c r="A9713" s="2">
        <v>42296.881779166666</v>
      </c>
      <c r="B9713">
        <v>-7.13774087</v>
      </c>
      <c r="C9713">
        <v>11.160602150000001</v>
      </c>
      <c r="D9713">
        <v>150.93721489999999</v>
      </c>
      <c r="E9713">
        <v>-641.9168416</v>
      </c>
      <c r="F9713">
        <v>23.291028319999999</v>
      </c>
      <c r="G9713">
        <v>7.1142919999999998</v>
      </c>
      <c r="H9713">
        <v>23.09772186</v>
      </c>
      <c r="I9713">
        <v>22.858975789999999</v>
      </c>
    </row>
    <row r="9714" spans="1:9" x14ac:dyDescent="0.25">
      <c r="A9714" s="2">
        <v>42296.881894907405</v>
      </c>
      <c r="B9714">
        <v>-7.2131007699999996</v>
      </c>
      <c r="C9714">
        <v>11.155509779999999</v>
      </c>
      <c r="D9714">
        <v>150.96055622</v>
      </c>
      <c r="E9714">
        <v>-641.91658032999999</v>
      </c>
      <c r="F9714">
        <v>23.29001877</v>
      </c>
      <c r="G9714">
        <v>7.1176189399999998</v>
      </c>
      <c r="H9714">
        <v>23.164998629999999</v>
      </c>
      <c r="I9714">
        <v>22.863660620000001</v>
      </c>
    </row>
    <row r="9715" spans="1:9" x14ac:dyDescent="0.25">
      <c r="A9715" s="2">
        <v>42296.882010648151</v>
      </c>
      <c r="B9715">
        <v>-7.0939653500000004</v>
      </c>
      <c r="C9715">
        <v>11.165515320000001</v>
      </c>
      <c r="D9715">
        <v>151.08050671999999</v>
      </c>
      <c r="E9715">
        <v>-641.91728949000003</v>
      </c>
      <c r="F9715">
        <v>23.282286760000002</v>
      </c>
      <c r="G9715">
        <v>7.1137215200000004</v>
      </c>
      <c r="H9715">
        <v>23.1781498</v>
      </c>
      <c r="I9715">
        <v>22.854543110000002</v>
      </c>
    </row>
    <row r="9716" spans="1:9" x14ac:dyDescent="0.25">
      <c r="A9716" s="2">
        <v>42296.882126388889</v>
      </c>
      <c r="B9716">
        <v>-7.1082571000000003</v>
      </c>
      <c r="C9716">
        <v>11.169035920000001</v>
      </c>
      <c r="D9716">
        <v>151.16048615</v>
      </c>
      <c r="E9716">
        <v>-641.9168416</v>
      </c>
      <c r="F9716">
        <v>23.286256330000001</v>
      </c>
      <c r="G9716">
        <v>7.11445828</v>
      </c>
      <c r="H9716">
        <v>23.15910015</v>
      </c>
      <c r="I9716">
        <v>22.850362969999999</v>
      </c>
    </row>
    <row r="9717" spans="1:9" x14ac:dyDescent="0.25">
      <c r="A9717" s="2">
        <v>42296.882242141204</v>
      </c>
      <c r="B9717">
        <v>-7.13485251</v>
      </c>
      <c r="C9717">
        <v>11.16933832</v>
      </c>
      <c r="D9717">
        <v>151.15299157999999</v>
      </c>
      <c r="E9717">
        <v>-641.91687892000004</v>
      </c>
      <c r="F9717">
        <v>23.28198883</v>
      </c>
      <c r="G9717">
        <v>7.1130085999999997</v>
      </c>
      <c r="H9717">
        <v>23.128847889999999</v>
      </c>
      <c r="I9717">
        <v>22.84629765</v>
      </c>
    </row>
    <row r="9718" spans="1:9" x14ac:dyDescent="0.25">
      <c r="A9718" s="2">
        <v>42296.882357881943</v>
      </c>
      <c r="B9718">
        <v>-7.1447929600000002</v>
      </c>
      <c r="C9718">
        <v>11.162233649999999</v>
      </c>
      <c r="D9718">
        <v>151.19012888</v>
      </c>
      <c r="E9718">
        <v>-641.91665497999998</v>
      </c>
      <c r="F9718">
        <v>23.270516700000002</v>
      </c>
      <c r="G9718">
        <v>7.1056177199999997</v>
      </c>
      <c r="H9718">
        <v>23.21179485</v>
      </c>
      <c r="I9718">
        <v>22.840303039999998</v>
      </c>
    </row>
    <row r="9719" spans="1:9" x14ac:dyDescent="0.25">
      <c r="A9719" s="2">
        <v>42296.882473622682</v>
      </c>
      <c r="B9719">
        <v>-7.1061564800000001</v>
      </c>
      <c r="C9719">
        <v>11.16006827</v>
      </c>
      <c r="D9719">
        <v>151.23617765</v>
      </c>
      <c r="E9719">
        <v>-641.91669230000002</v>
      </c>
      <c r="F9719">
        <v>23.274784390000001</v>
      </c>
      <c r="G9719">
        <v>7.11362658</v>
      </c>
      <c r="H9719">
        <v>23.25480099</v>
      </c>
      <c r="I9719">
        <v>22.845655059999999</v>
      </c>
    </row>
    <row r="9720" spans="1:9" x14ac:dyDescent="0.25">
      <c r="A9720" s="2">
        <v>42296.882589351851</v>
      </c>
      <c r="B9720">
        <v>-7.1874431400000001</v>
      </c>
      <c r="C9720">
        <v>11.163025129999999</v>
      </c>
      <c r="D9720">
        <v>151.26086128</v>
      </c>
      <c r="E9720">
        <v>-641.91680426999994</v>
      </c>
      <c r="F9720">
        <v>23.272122880000001</v>
      </c>
      <c r="G9720">
        <v>7.1128899099999998</v>
      </c>
      <c r="H9720">
        <v>23.21622391</v>
      </c>
      <c r="I9720">
        <v>22.847469329999999</v>
      </c>
    </row>
    <row r="9721" spans="1:9" x14ac:dyDescent="0.25">
      <c r="A9721" s="2">
        <v>42296.882705104166</v>
      </c>
      <c r="B9721">
        <v>-7.1398414900000002</v>
      </c>
      <c r="C9721">
        <v>11.16562358</v>
      </c>
      <c r="D9721">
        <v>151.30597788</v>
      </c>
      <c r="E9721">
        <v>-641.91702822000002</v>
      </c>
      <c r="F9721">
        <v>23.281469649999998</v>
      </c>
      <c r="G9721">
        <v>7.1245232100000004</v>
      </c>
      <c r="H9721">
        <v>23.198956679999998</v>
      </c>
      <c r="I9721">
        <v>22.85264931</v>
      </c>
    </row>
    <row r="9722" spans="1:9" x14ac:dyDescent="0.25">
      <c r="A9722" s="2">
        <v>42296.882820844905</v>
      </c>
      <c r="B9722">
        <v>-7.08181174</v>
      </c>
      <c r="C9722">
        <v>11.167609759999999</v>
      </c>
      <c r="D9722">
        <v>151.40881390000001</v>
      </c>
      <c r="E9722">
        <v>-641.91695357000003</v>
      </c>
      <c r="F9722">
        <v>23.33003132</v>
      </c>
      <c r="G9722">
        <v>7.1752163400000004</v>
      </c>
      <c r="H9722">
        <v>23.228158000000001</v>
      </c>
      <c r="I9722">
        <v>22.895396999999999</v>
      </c>
    </row>
    <row r="9723" spans="1:9" x14ac:dyDescent="0.25">
      <c r="A9723" s="2">
        <v>42296.882936585651</v>
      </c>
      <c r="B9723">
        <v>-7.1435926099999998</v>
      </c>
      <c r="C9723">
        <v>11.16006827</v>
      </c>
      <c r="D9723">
        <v>151.40322094000001</v>
      </c>
      <c r="E9723">
        <v>-641.9168416</v>
      </c>
      <c r="F9723">
        <v>23.324249949999999</v>
      </c>
      <c r="G9723">
        <v>7.1725787700000003</v>
      </c>
      <c r="H9723">
        <v>23.225151629999999</v>
      </c>
      <c r="I9723">
        <v>22.890069010000001</v>
      </c>
    </row>
    <row r="9724" spans="1:9" x14ac:dyDescent="0.25">
      <c r="A9724" s="2">
        <v>42296.88305232639</v>
      </c>
      <c r="B9724">
        <v>-7.1686125399999998</v>
      </c>
      <c r="C9724">
        <v>11.160456549999999</v>
      </c>
      <c r="D9724">
        <v>151.44628678999999</v>
      </c>
      <c r="E9724">
        <v>-641.91676695000001</v>
      </c>
      <c r="F9724">
        <v>23.326016540000001</v>
      </c>
      <c r="G9724">
        <v>7.1735292399999997</v>
      </c>
      <c r="H9724">
        <v>23.24605751</v>
      </c>
      <c r="I9724">
        <v>22.891769029999999</v>
      </c>
    </row>
    <row r="9725" spans="1:9" x14ac:dyDescent="0.25">
      <c r="A9725" s="2">
        <v>42296.883168067128</v>
      </c>
      <c r="B9725">
        <v>-7.1371782000000001</v>
      </c>
      <c r="C9725">
        <v>11.159795730000001</v>
      </c>
      <c r="D9725">
        <v>151.46049292000001</v>
      </c>
      <c r="E9725">
        <v>-641.91661765000003</v>
      </c>
      <c r="F9725">
        <v>23.319684710000001</v>
      </c>
      <c r="G9725">
        <v>7.1740281100000001</v>
      </c>
      <c r="H9725">
        <v>23.358144190000001</v>
      </c>
      <c r="I9725">
        <v>22.88722134</v>
      </c>
    </row>
    <row r="9726" spans="1:9" x14ac:dyDescent="0.25">
      <c r="A9726" s="2">
        <v>42296.883283819443</v>
      </c>
      <c r="B9726">
        <v>-7.1674121900000003</v>
      </c>
      <c r="C9726">
        <v>11.15741382</v>
      </c>
      <c r="D9726">
        <v>151.54315697999999</v>
      </c>
      <c r="E9726">
        <v>-641.91721484000004</v>
      </c>
      <c r="F9726">
        <v>23.320281139999999</v>
      </c>
      <c r="G9726">
        <v>7.1744321400000004</v>
      </c>
      <c r="H9726">
        <v>23.360553929999998</v>
      </c>
      <c r="I9726">
        <v>22.883799360000001</v>
      </c>
    </row>
    <row r="9727" spans="1:9" x14ac:dyDescent="0.25">
      <c r="A9727" s="2">
        <v>42296.883399548613</v>
      </c>
      <c r="B9727">
        <v>-7.1424297599999997</v>
      </c>
      <c r="C9727">
        <v>11.162521119999999</v>
      </c>
      <c r="D9727">
        <v>151.59054806</v>
      </c>
      <c r="E9727">
        <v>-641.91687892000004</v>
      </c>
      <c r="F9727">
        <v>23.313490600000002</v>
      </c>
      <c r="G9727">
        <v>7.1716757800000002</v>
      </c>
      <c r="H9727">
        <v>23.346031570000001</v>
      </c>
      <c r="I9727">
        <v>22.88182449</v>
      </c>
    </row>
    <row r="9728" spans="1:9" x14ac:dyDescent="0.25">
      <c r="A9728" s="2">
        <v>42296.883515300928</v>
      </c>
      <c r="B9728">
        <v>-7.1147090200000003</v>
      </c>
      <c r="C9728">
        <v>11.16559372</v>
      </c>
      <c r="D9728">
        <v>151.64379310999999</v>
      </c>
      <c r="E9728">
        <v>-641.91687892000004</v>
      </c>
      <c r="F9728">
        <v>23.31468345</v>
      </c>
      <c r="G9728">
        <v>7.1784715200000004</v>
      </c>
      <c r="H9728">
        <v>23.351399990000001</v>
      </c>
      <c r="I9728">
        <v>22.882812120000001</v>
      </c>
    </row>
    <row r="9729" spans="1:9" x14ac:dyDescent="0.25">
      <c r="A9729" s="2">
        <v>42296.883631041666</v>
      </c>
      <c r="B9729">
        <v>-7.0250573699999999</v>
      </c>
      <c r="C9729">
        <v>11.173124</v>
      </c>
      <c r="D9729">
        <v>151.73574149000001</v>
      </c>
      <c r="E9729">
        <v>-641.91732681999997</v>
      </c>
      <c r="F9729">
        <v>23.31280224</v>
      </c>
      <c r="G9729">
        <v>7.1802298599999999</v>
      </c>
      <c r="H9729">
        <v>23.261706159999999</v>
      </c>
      <c r="I9729">
        <v>22.881204409999999</v>
      </c>
    </row>
    <row r="9730" spans="1:9" x14ac:dyDescent="0.25">
      <c r="A9730" s="2">
        <v>42296.883746793981</v>
      </c>
      <c r="B9730">
        <v>-6.8165703999999998</v>
      </c>
      <c r="C9730">
        <v>11.17642433</v>
      </c>
      <c r="D9730">
        <v>151.80054534000001</v>
      </c>
      <c r="E9730">
        <v>-641.91725216999998</v>
      </c>
      <c r="F9730">
        <v>23.305942649999999</v>
      </c>
      <c r="G9730">
        <v>7.1784478199999997</v>
      </c>
      <c r="H9730">
        <v>23.16984119</v>
      </c>
      <c r="I9730">
        <v>22.879459000000001</v>
      </c>
    </row>
    <row r="9731" spans="1:9" x14ac:dyDescent="0.25">
      <c r="A9731" s="2">
        <v>42296.883862523151</v>
      </c>
      <c r="B9731">
        <v>-6.49937612</v>
      </c>
      <c r="C9731">
        <v>11.21580058</v>
      </c>
      <c r="D9731">
        <v>152.21681125000001</v>
      </c>
      <c r="E9731">
        <v>-641.91736414000002</v>
      </c>
      <c r="F9731">
        <v>23.302363700000001</v>
      </c>
      <c r="G9731">
        <v>7.17678452</v>
      </c>
      <c r="H9731">
        <v>23.178723139999999</v>
      </c>
      <c r="I9731">
        <v>22.872615239999998</v>
      </c>
    </row>
    <row r="9732" spans="1:9" x14ac:dyDescent="0.25">
      <c r="A9732" s="2">
        <v>42296.88397826389</v>
      </c>
      <c r="B9732">
        <v>-6.4797202800000004</v>
      </c>
      <c r="C9732">
        <v>11.24308806</v>
      </c>
      <c r="D9732">
        <v>152.44254341000001</v>
      </c>
      <c r="E9732">
        <v>-641.91728949000003</v>
      </c>
      <c r="F9732">
        <v>23.305231590000002</v>
      </c>
      <c r="G9732">
        <v>7.1791368499999999</v>
      </c>
      <c r="H9732">
        <v>23.18733044</v>
      </c>
      <c r="I9732">
        <v>22.873969840000001</v>
      </c>
    </row>
    <row r="9733" spans="1:9" x14ac:dyDescent="0.25">
      <c r="A9733" s="2">
        <v>42296.884094004628</v>
      </c>
      <c r="B9733">
        <v>-6.4958125600000001</v>
      </c>
      <c r="C9733">
        <v>11.23931732</v>
      </c>
      <c r="D9733">
        <v>152.46991166999999</v>
      </c>
      <c r="E9733">
        <v>-641.91665497999998</v>
      </c>
      <c r="F9733">
        <v>23.30559856</v>
      </c>
      <c r="G9733">
        <v>7.18203573</v>
      </c>
      <c r="H9733">
        <v>23.170369149999999</v>
      </c>
      <c r="I9733">
        <v>22.878655049999999</v>
      </c>
    </row>
    <row r="9734" spans="1:9" x14ac:dyDescent="0.25">
      <c r="A9734" s="2">
        <v>42296.884209756943</v>
      </c>
      <c r="B9734">
        <v>-6.4580763399999999</v>
      </c>
      <c r="C9734">
        <v>11.240078929999999</v>
      </c>
      <c r="D9734">
        <v>152.58147271999999</v>
      </c>
      <c r="E9734">
        <v>-641.91669230000002</v>
      </c>
      <c r="F9734">
        <v>23.307043950000001</v>
      </c>
      <c r="G9734">
        <v>7.1826298299999998</v>
      </c>
      <c r="H9734">
        <v>23.16148643</v>
      </c>
      <c r="I9734">
        <v>22.88028564</v>
      </c>
    </row>
    <row r="9735" spans="1:9" x14ac:dyDescent="0.25">
      <c r="A9735" s="2">
        <v>42296.884325497682</v>
      </c>
      <c r="B9735">
        <v>-6.5324234399999996</v>
      </c>
      <c r="C9735">
        <v>11.23600952</v>
      </c>
      <c r="D9735">
        <v>152.53594597</v>
      </c>
      <c r="E9735">
        <v>-641.91721484000004</v>
      </c>
      <c r="F9735">
        <v>23.301032750000001</v>
      </c>
      <c r="G9735">
        <v>7.1800873799999998</v>
      </c>
      <c r="H9735">
        <v>23.13995705</v>
      </c>
      <c r="I9735">
        <v>22.8700428</v>
      </c>
    </row>
    <row r="9736" spans="1:9" x14ac:dyDescent="0.25">
      <c r="A9736" s="2">
        <v>42296.884441238428</v>
      </c>
      <c r="B9736">
        <v>-6.5391754500000001</v>
      </c>
      <c r="C9736">
        <v>11.23299293</v>
      </c>
      <c r="D9736">
        <v>152.58874358</v>
      </c>
      <c r="E9736">
        <v>-641.91676695000001</v>
      </c>
      <c r="F9736">
        <v>23.29710991</v>
      </c>
      <c r="G9736">
        <v>7.1827724899999996</v>
      </c>
      <c r="H9736">
        <v>23.204198460000001</v>
      </c>
      <c r="I9736">
        <v>22.86689625</v>
      </c>
    </row>
    <row r="9737" spans="1:9" x14ac:dyDescent="0.25">
      <c r="A9737" s="2">
        <v>42296.88455696759</v>
      </c>
      <c r="B9737">
        <v>-6.4953249199999998</v>
      </c>
      <c r="C9737">
        <v>11.2384325</v>
      </c>
      <c r="D9737">
        <v>152.61976591000001</v>
      </c>
      <c r="E9737">
        <v>-641.91725216999998</v>
      </c>
      <c r="F9737">
        <v>23.29479229</v>
      </c>
      <c r="G9737">
        <v>7.1836990800000002</v>
      </c>
      <c r="H9737">
        <v>23.24756966</v>
      </c>
      <c r="I9737">
        <v>22.86877956</v>
      </c>
    </row>
    <row r="9738" spans="1:9" x14ac:dyDescent="0.25">
      <c r="A9738" s="2">
        <v>42296.884672719905</v>
      </c>
      <c r="B9738">
        <v>-6.4530498500000002</v>
      </c>
      <c r="C9738">
        <v>11.24028801</v>
      </c>
      <c r="D9738">
        <v>152.71488364000001</v>
      </c>
      <c r="E9738">
        <v>-641.91728949000003</v>
      </c>
      <c r="F9738">
        <v>23.289033620000001</v>
      </c>
      <c r="G9738">
        <v>7.1841504599999997</v>
      </c>
      <c r="H9738">
        <v>23.28616886</v>
      </c>
      <c r="I9738">
        <v>22.86636829</v>
      </c>
    </row>
    <row r="9739" spans="1:9" x14ac:dyDescent="0.25">
      <c r="A9739" s="2">
        <v>42296.884788460651</v>
      </c>
      <c r="B9739">
        <v>-6.4599894100000004</v>
      </c>
      <c r="C9739">
        <v>11.243804880000001</v>
      </c>
      <c r="D9739">
        <v>152.7752504</v>
      </c>
      <c r="E9739">
        <v>-641.91728949000003</v>
      </c>
      <c r="F9739">
        <v>23.29043304</v>
      </c>
      <c r="G9739">
        <v>7.1851247300000001</v>
      </c>
      <c r="H9739">
        <v>23.28511353</v>
      </c>
      <c r="I9739">
        <v>22.866345410000001</v>
      </c>
    </row>
    <row r="9740" spans="1:9" x14ac:dyDescent="0.25">
      <c r="A9740" s="2">
        <v>42296.88490420139</v>
      </c>
      <c r="B9740">
        <v>-6.4106247400000003</v>
      </c>
      <c r="C9740">
        <v>11.252544779999999</v>
      </c>
      <c r="D9740">
        <v>152.86675134000001</v>
      </c>
      <c r="E9740">
        <v>-641.91736414000002</v>
      </c>
      <c r="F9740">
        <v>23.283527100000001</v>
      </c>
      <c r="G9740">
        <v>7.1825109999999999</v>
      </c>
      <c r="H9740">
        <v>23.311592860000001</v>
      </c>
      <c r="I9740">
        <v>22.86230316</v>
      </c>
    </row>
    <row r="9741" spans="1:9" x14ac:dyDescent="0.25">
      <c r="A9741" s="2">
        <v>42296.885019942129</v>
      </c>
      <c r="B9741">
        <v>-6.3866551200000004</v>
      </c>
      <c r="C9741">
        <v>11.256920340000001</v>
      </c>
      <c r="D9741">
        <v>152.97786496000001</v>
      </c>
      <c r="E9741">
        <v>-641.91781203999994</v>
      </c>
      <c r="F9741">
        <v>23.27997104</v>
      </c>
      <c r="G9741">
        <v>7.1816080600000003</v>
      </c>
      <c r="H9741">
        <v>23.32352371</v>
      </c>
      <c r="I9741">
        <v>22.859730720000002</v>
      </c>
    </row>
    <row r="9742" spans="1:9" x14ac:dyDescent="0.25">
      <c r="A9742" s="2">
        <v>42296.885135694443</v>
      </c>
      <c r="B9742">
        <v>-6.3978334400000003</v>
      </c>
      <c r="C9742">
        <v>11.257021140000001</v>
      </c>
      <c r="D9742">
        <v>152.98368164999999</v>
      </c>
      <c r="E9742">
        <v>-641.91725216999998</v>
      </c>
      <c r="F9742">
        <v>23.28254081</v>
      </c>
      <c r="G9742">
        <v>7.1856711400000002</v>
      </c>
      <c r="H9742">
        <v>23.32535858</v>
      </c>
      <c r="I9742">
        <v>22.85495396</v>
      </c>
    </row>
    <row r="9743" spans="1:9" x14ac:dyDescent="0.25">
      <c r="A9743" s="2">
        <v>42296.885251435182</v>
      </c>
      <c r="B9743">
        <v>-6.3943824100000004</v>
      </c>
      <c r="C9743">
        <v>11.252839720000001</v>
      </c>
      <c r="D9743">
        <v>153.00549422</v>
      </c>
      <c r="E9743">
        <v>-641.91721484000004</v>
      </c>
      <c r="F9743">
        <v>23.281921310000001</v>
      </c>
      <c r="G9743">
        <v>7.1876196400000003</v>
      </c>
      <c r="H9743">
        <v>23.281969830000001</v>
      </c>
      <c r="I9743">
        <v>22.854218670000002</v>
      </c>
    </row>
    <row r="9744" spans="1:9" x14ac:dyDescent="0.25">
      <c r="A9744" s="2">
        <v>42296.885367164352</v>
      </c>
      <c r="B9744">
        <v>-6.40724874</v>
      </c>
      <c r="C9744">
        <v>11.25394854</v>
      </c>
      <c r="D9744">
        <v>153.07548087999999</v>
      </c>
      <c r="E9744">
        <v>-641.91736414000002</v>
      </c>
      <c r="F9744">
        <v>23.279443279999999</v>
      </c>
      <c r="G9744">
        <v>7.1848395800000002</v>
      </c>
      <c r="H9744">
        <v>23.312050249999999</v>
      </c>
      <c r="I9744">
        <v>22.853966329999999</v>
      </c>
    </row>
    <row r="9745" spans="1:9" x14ac:dyDescent="0.25">
      <c r="A9745" s="2">
        <v>42296.885482916667</v>
      </c>
      <c r="B9745">
        <v>-6.4333565000000004</v>
      </c>
      <c r="C9745">
        <v>11.248090830000001</v>
      </c>
      <c r="D9745">
        <v>153.10531004000001</v>
      </c>
      <c r="E9745">
        <v>-641.91706554999996</v>
      </c>
      <c r="F9745">
        <v>23.268338700000001</v>
      </c>
      <c r="G9745">
        <v>7.1858375600000004</v>
      </c>
      <c r="H9745">
        <v>23.38381729</v>
      </c>
      <c r="I9745">
        <v>22.852427290000001</v>
      </c>
    </row>
    <row r="9746" spans="1:9" x14ac:dyDescent="0.25">
      <c r="A9746" s="2">
        <v>42296.885598657405</v>
      </c>
      <c r="B9746">
        <v>-6.4718054299999999</v>
      </c>
      <c r="C9746">
        <v>11.247538280000001</v>
      </c>
      <c r="D9746">
        <v>153.11429608</v>
      </c>
      <c r="E9746">
        <v>-641.91661765000003</v>
      </c>
      <c r="F9746">
        <v>23.263015289999998</v>
      </c>
      <c r="G9746">
        <v>7.1880235199999998</v>
      </c>
      <c r="H9746">
        <v>23.341924290000001</v>
      </c>
      <c r="I9746">
        <v>22.8499239</v>
      </c>
    </row>
    <row r="9747" spans="1:9" x14ac:dyDescent="0.25">
      <c r="A9747" s="2">
        <v>42296.885714398151</v>
      </c>
      <c r="B9747">
        <v>-6.4408962399999998</v>
      </c>
      <c r="C9747">
        <v>11.24605985</v>
      </c>
      <c r="D9747">
        <v>153.14889790000001</v>
      </c>
      <c r="E9747">
        <v>-641.91661765000003</v>
      </c>
      <c r="F9747">
        <v>23.262740059999999</v>
      </c>
      <c r="G9747">
        <v>7.1908747699999997</v>
      </c>
      <c r="H9747">
        <v>23.31418476</v>
      </c>
      <c r="I9747">
        <v>22.844480709999999</v>
      </c>
    </row>
    <row r="9748" spans="1:9" x14ac:dyDescent="0.25">
      <c r="A9748" s="2">
        <v>42296.88583013889</v>
      </c>
      <c r="B9748">
        <v>-6.3527450400000003</v>
      </c>
      <c r="C9748">
        <v>11.258984910000001</v>
      </c>
      <c r="D9748">
        <v>153.28044449000001</v>
      </c>
      <c r="E9748">
        <v>-641.91743879000001</v>
      </c>
      <c r="F9748">
        <v>23.264254489999999</v>
      </c>
      <c r="G9748">
        <v>7.1945577600000004</v>
      </c>
      <c r="H9748">
        <v>23.227996829999999</v>
      </c>
      <c r="I9748">
        <v>22.845422360000001</v>
      </c>
    </row>
    <row r="9749" spans="1:9" x14ac:dyDescent="0.25">
      <c r="A9749" s="2">
        <v>42296.885945879629</v>
      </c>
      <c r="B9749">
        <v>-6.3461805900000003</v>
      </c>
      <c r="C9749">
        <v>11.2568606</v>
      </c>
      <c r="D9749">
        <v>153.30236893</v>
      </c>
      <c r="E9749">
        <v>-641.91669230000002</v>
      </c>
      <c r="F9749">
        <v>23.265149040000001</v>
      </c>
      <c r="G9749">
        <v>7.1976703200000003</v>
      </c>
      <c r="H9749">
        <v>23.170024869999999</v>
      </c>
      <c r="I9749">
        <v>22.84448051</v>
      </c>
    </row>
    <row r="9750" spans="1:9" x14ac:dyDescent="0.25">
      <c r="A9750" s="2">
        <v>42296.886061631943</v>
      </c>
      <c r="B9750">
        <v>-6.3540204200000003</v>
      </c>
      <c r="C9750">
        <v>11.25366107</v>
      </c>
      <c r="D9750">
        <v>153.37574866</v>
      </c>
      <c r="E9750">
        <v>-641.91680426999994</v>
      </c>
      <c r="F9750">
        <v>23.267489350000002</v>
      </c>
      <c r="G9750">
        <v>7.1985970000000004</v>
      </c>
      <c r="H9750">
        <v>23.217394070000001</v>
      </c>
      <c r="I9750">
        <v>22.844664380000001</v>
      </c>
    </row>
    <row r="9751" spans="1:9" x14ac:dyDescent="0.25">
      <c r="A9751" s="2">
        <v>42296.886177361113</v>
      </c>
      <c r="B9751">
        <v>-6.3626854899999996</v>
      </c>
      <c r="C9751">
        <v>11.253284000000001</v>
      </c>
      <c r="D9751">
        <v>153.40729299</v>
      </c>
      <c r="E9751">
        <v>-641.91702822000002</v>
      </c>
      <c r="F9751">
        <v>23.26182262</v>
      </c>
      <c r="G9751">
        <v>7.2005690099999997</v>
      </c>
      <c r="H9751">
        <v>23.225701900000001</v>
      </c>
      <c r="I9751">
        <v>22.840484239999999</v>
      </c>
    </row>
    <row r="9752" spans="1:9" x14ac:dyDescent="0.25">
      <c r="A9752" s="2">
        <v>42296.886293113428</v>
      </c>
      <c r="B9752">
        <v>-6.4047354900000002</v>
      </c>
      <c r="C9752">
        <v>11.251566629999999</v>
      </c>
      <c r="D9752">
        <v>153.43037330999999</v>
      </c>
      <c r="E9752">
        <v>-641.91676695000001</v>
      </c>
      <c r="F9752">
        <v>23.264162750000001</v>
      </c>
      <c r="G9752">
        <v>7.1994285600000003</v>
      </c>
      <c r="H9752">
        <v>23.20587368</v>
      </c>
      <c r="I9752">
        <v>22.845284459999998</v>
      </c>
    </row>
    <row r="9753" spans="1:9" x14ac:dyDescent="0.25">
      <c r="A9753" s="2">
        <v>42296.886408842591</v>
      </c>
      <c r="B9753">
        <v>-6.3956577899999996</v>
      </c>
      <c r="C9753">
        <v>11.241583500000001</v>
      </c>
      <c r="D9753">
        <v>153.38096876</v>
      </c>
      <c r="E9753">
        <v>-641.91710287000001</v>
      </c>
      <c r="F9753">
        <v>23.262235369999999</v>
      </c>
      <c r="G9753">
        <v>7.1985020200000003</v>
      </c>
      <c r="H9753">
        <v>23.18349705</v>
      </c>
      <c r="I9753">
        <v>22.837682529999999</v>
      </c>
    </row>
    <row r="9754" spans="1:9" x14ac:dyDescent="0.25">
      <c r="A9754" s="2">
        <v>42296.886524583337</v>
      </c>
      <c r="B9754">
        <v>-6.7600786099999999</v>
      </c>
      <c r="C9754">
        <v>11.181729499999999</v>
      </c>
      <c r="D9754">
        <v>152.94535117999999</v>
      </c>
      <c r="E9754">
        <v>-641.91691624999999</v>
      </c>
      <c r="F9754">
        <v>23.262809099999998</v>
      </c>
      <c r="G9754">
        <v>7.2016620199999997</v>
      </c>
      <c r="H9754">
        <v>23.1798708</v>
      </c>
      <c r="I9754">
        <v>22.834535599999999</v>
      </c>
    </row>
    <row r="9755" spans="1:9" x14ac:dyDescent="0.25">
      <c r="A9755" s="2">
        <v>42296.886640335651</v>
      </c>
      <c r="B9755">
        <v>-6.99591121</v>
      </c>
      <c r="C9755">
        <v>11.178925720000001</v>
      </c>
      <c r="D9755">
        <v>153.00344347000001</v>
      </c>
      <c r="E9755">
        <v>-641.91699089999997</v>
      </c>
      <c r="F9755">
        <v>23.257784000000001</v>
      </c>
      <c r="G9755">
        <v>7.2023511400000002</v>
      </c>
      <c r="H9755">
        <v>23.243372539999999</v>
      </c>
      <c r="I9755">
        <v>22.829459570000001</v>
      </c>
    </row>
    <row r="9756" spans="1:9" x14ac:dyDescent="0.25">
      <c r="A9756" s="2">
        <v>42296.88675607639</v>
      </c>
      <c r="B9756">
        <v>-6.9924601800000001</v>
      </c>
      <c r="C9756">
        <v>11.174725629999999</v>
      </c>
      <c r="D9756">
        <v>152.99415913999999</v>
      </c>
      <c r="E9756">
        <v>-641.91710287000001</v>
      </c>
      <c r="F9756">
        <v>23.290924369999999</v>
      </c>
      <c r="G9756">
        <v>7.2369174999999997</v>
      </c>
      <c r="H9756">
        <v>23.270702549999999</v>
      </c>
      <c r="I9756">
        <v>22.862599370000002</v>
      </c>
    </row>
    <row r="9757" spans="1:9" x14ac:dyDescent="0.25">
      <c r="A9757" s="2">
        <v>42296.886871828705</v>
      </c>
      <c r="B9757">
        <v>-6.9918224899999997</v>
      </c>
      <c r="C9757">
        <v>11.17096609</v>
      </c>
      <c r="D9757">
        <v>153.03741142000001</v>
      </c>
      <c r="E9757">
        <v>-641.91680426999994</v>
      </c>
      <c r="F9757">
        <v>23.319006080000001</v>
      </c>
      <c r="G9757">
        <v>7.2633431399999999</v>
      </c>
      <c r="H9757">
        <v>23.241291619999998</v>
      </c>
      <c r="I9757">
        <v>22.88867359</v>
      </c>
    </row>
    <row r="9758" spans="1:9" x14ac:dyDescent="0.25">
      <c r="A9758" s="2">
        <v>42296.886987546299</v>
      </c>
      <c r="B9758">
        <v>-7.0094152200000002</v>
      </c>
      <c r="C9758">
        <v>11.170006600000001</v>
      </c>
      <c r="D9758">
        <v>153.05844098</v>
      </c>
      <c r="E9758">
        <v>-641.91702822000002</v>
      </c>
      <c r="F9758">
        <v>23.319052240000001</v>
      </c>
      <c r="G9758">
        <v>7.2657426799999998</v>
      </c>
      <c r="H9758">
        <v>23.21311073</v>
      </c>
      <c r="I9758">
        <v>22.889132879999998</v>
      </c>
    </row>
    <row r="9759" spans="1:9" x14ac:dyDescent="0.25">
      <c r="A9759" s="2">
        <v>42296.887103310182</v>
      </c>
      <c r="B9759">
        <v>-7.0839498799999996</v>
      </c>
      <c r="C9759">
        <v>11.16068802</v>
      </c>
      <c r="D9759">
        <v>153.08696510999999</v>
      </c>
      <c r="E9759">
        <v>-641.91721484000004</v>
      </c>
      <c r="F9759">
        <v>23.318845100000001</v>
      </c>
      <c r="G9759">
        <v>7.2632957500000002</v>
      </c>
      <c r="H9759">
        <v>23.215153879999999</v>
      </c>
      <c r="I9759">
        <v>22.886422920000001</v>
      </c>
    </row>
    <row r="9760" spans="1:9" x14ac:dyDescent="0.25">
      <c r="A9760" s="2">
        <v>42296.887219039352</v>
      </c>
      <c r="B9760">
        <v>-7.0595301199999998</v>
      </c>
      <c r="C9760">
        <v>11.163215539999999</v>
      </c>
      <c r="D9760">
        <v>153.11996361999999</v>
      </c>
      <c r="E9760">
        <v>-641.91706554999996</v>
      </c>
      <c r="F9760">
        <v>23.318684879999999</v>
      </c>
      <c r="G9760">
        <v>7.26947236</v>
      </c>
      <c r="H9760">
        <v>23.216231919999998</v>
      </c>
      <c r="I9760">
        <v>22.890947149999999</v>
      </c>
    </row>
    <row r="9761" spans="1:9" x14ac:dyDescent="0.25">
      <c r="A9761" s="2">
        <v>42296.887334780091</v>
      </c>
      <c r="B9761">
        <v>-7.0745720900000002</v>
      </c>
      <c r="C9761">
        <v>11.1650001</v>
      </c>
      <c r="D9761">
        <v>153.15098594</v>
      </c>
      <c r="E9761">
        <v>-641.91687892000004</v>
      </c>
      <c r="F9761">
        <v>23.31847831</v>
      </c>
      <c r="G9761">
        <v>7.2677619</v>
      </c>
      <c r="H9761">
        <v>23.218160059999999</v>
      </c>
      <c r="I9761">
        <v>22.887341500000002</v>
      </c>
    </row>
    <row r="9762" spans="1:9" x14ac:dyDescent="0.25">
      <c r="A9762" s="2">
        <v>42296.887450520837</v>
      </c>
      <c r="B9762">
        <v>-6.9750550100000002</v>
      </c>
      <c r="C9762">
        <v>11.173109070000001</v>
      </c>
      <c r="D9762">
        <v>153.25878107</v>
      </c>
      <c r="E9762">
        <v>-641.91680426999994</v>
      </c>
      <c r="F9762">
        <v>23.317056189999999</v>
      </c>
      <c r="G9762">
        <v>7.2691160200000002</v>
      </c>
      <c r="H9762">
        <v>23.24475765</v>
      </c>
      <c r="I9762">
        <v>22.88876514</v>
      </c>
    </row>
    <row r="9763" spans="1:9" x14ac:dyDescent="0.25">
      <c r="A9763" s="2">
        <v>42296.887566273152</v>
      </c>
      <c r="B9763">
        <v>-7.0174426099999998</v>
      </c>
      <c r="C9763">
        <v>11.17434856</v>
      </c>
      <c r="D9763">
        <v>153.34603136000001</v>
      </c>
      <c r="E9763">
        <v>-641.91695357000003</v>
      </c>
      <c r="F9763">
        <v>23.311320609999999</v>
      </c>
      <c r="G9763">
        <v>7.2675718800000002</v>
      </c>
      <c r="H9763">
        <v>23.26366634</v>
      </c>
      <c r="I9763">
        <v>22.885596079999999</v>
      </c>
    </row>
    <row r="9764" spans="1:9" x14ac:dyDescent="0.25">
      <c r="A9764" s="2">
        <v>42296.887682025466</v>
      </c>
      <c r="B9764">
        <v>-6.9794813299999996</v>
      </c>
      <c r="C9764">
        <v>11.175532049999999</v>
      </c>
      <c r="D9764">
        <v>153.37917901</v>
      </c>
      <c r="E9764">
        <v>-641.91695357000003</v>
      </c>
      <c r="F9764">
        <v>23.31109077</v>
      </c>
      <c r="G9764">
        <v>7.2666453400000002</v>
      </c>
      <c r="H9764">
        <v>23.301137350000001</v>
      </c>
      <c r="I9764">
        <v>22.881737709999999</v>
      </c>
    </row>
    <row r="9765" spans="1:9" x14ac:dyDescent="0.25">
      <c r="A9765" s="2">
        <v>42296.887797754629</v>
      </c>
      <c r="B9765">
        <v>-7.0425375700000004</v>
      </c>
      <c r="C9765">
        <v>11.16416755</v>
      </c>
      <c r="D9765">
        <v>153.34741095999999</v>
      </c>
      <c r="E9765">
        <v>-641.91721484000004</v>
      </c>
      <c r="F9765">
        <v>23.30567714</v>
      </c>
      <c r="G9765">
        <v>7.2643409700000001</v>
      </c>
      <c r="H9765">
        <v>23.272316549999999</v>
      </c>
      <c r="I9765">
        <v>22.87174778</v>
      </c>
    </row>
    <row r="9766" spans="1:9" x14ac:dyDescent="0.25">
      <c r="A9766" s="2">
        <v>42296.887913495368</v>
      </c>
      <c r="B9766">
        <v>-7.0626810600000001</v>
      </c>
      <c r="C9766">
        <v>11.171720240000001</v>
      </c>
      <c r="D9766">
        <v>153.38876163</v>
      </c>
      <c r="E9766">
        <v>-641.91721484000004</v>
      </c>
      <c r="F9766">
        <v>23.299734610000002</v>
      </c>
      <c r="G9766">
        <v>7.2621078499999996</v>
      </c>
      <c r="H9766">
        <v>23.2543726</v>
      </c>
      <c r="I9766">
        <v>22.87087498</v>
      </c>
    </row>
    <row r="9767" spans="1:9" x14ac:dyDescent="0.25">
      <c r="A9767" s="2">
        <v>42296.888029236114</v>
      </c>
      <c r="B9767">
        <v>-7.0213437699999997</v>
      </c>
      <c r="C9767">
        <v>11.166710009999999</v>
      </c>
      <c r="D9767">
        <v>153.45789070000001</v>
      </c>
      <c r="E9767">
        <v>-641.91721484000004</v>
      </c>
      <c r="F9767">
        <v>23.301730840000001</v>
      </c>
      <c r="G9767">
        <v>7.2674768500000004</v>
      </c>
      <c r="H9767">
        <v>23.230391690000001</v>
      </c>
      <c r="I9767">
        <v>22.871265409999999</v>
      </c>
    </row>
    <row r="9768" spans="1:9" x14ac:dyDescent="0.25">
      <c r="A9768" s="2">
        <v>42296.888144988428</v>
      </c>
      <c r="B9768">
        <v>-7.08008623</v>
      </c>
      <c r="C9768">
        <v>11.16424222</v>
      </c>
      <c r="D9768">
        <v>153.48917403999999</v>
      </c>
      <c r="E9768">
        <v>-641.91762541000003</v>
      </c>
      <c r="F9768">
        <v>23.303382410000001</v>
      </c>
      <c r="G9768">
        <v>7.26740561</v>
      </c>
      <c r="H9768">
        <v>23.272707560000001</v>
      </c>
      <c r="I9768">
        <v>22.866763880000001</v>
      </c>
    </row>
    <row r="9769" spans="1:9" x14ac:dyDescent="0.25">
      <c r="A9769" s="2">
        <v>42296.888260717591</v>
      </c>
      <c r="B9769">
        <v>-7.0500398000000004</v>
      </c>
      <c r="C9769">
        <v>11.16691161</v>
      </c>
      <c r="D9769">
        <v>153.53358220000001</v>
      </c>
      <c r="E9769">
        <v>-641.91758808999998</v>
      </c>
      <c r="F9769">
        <v>23.30326797</v>
      </c>
      <c r="G9769">
        <v>7.2652675599999998</v>
      </c>
      <c r="H9769">
        <v>23.285442539999998</v>
      </c>
      <c r="I9769">
        <v>22.867429919999999</v>
      </c>
    </row>
    <row r="9770" spans="1:9" x14ac:dyDescent="0.25">
      <c r="A9770" s="2">
        <v>42296.88837645833</v>
      </c>
      <c r="B9770">
        <v>-7.1028179900000001</v>
      </c>
      <c r="C9770">
        <v>11.16199845</v>
      </c>
      <c r="D9770">
        <v>153.57295669000001</v>
      </c>
      <c r="E9770">
        <v>-641.91710287000001</v>
      </c>
      <c r="F9770">
        <v>23.298954500000001</v>
      </c>
      <c r="G9770">
        <v>7.2691160699999999</v>
      </c>
      <c r="H9770">
        <v>23.268554120000001</v>
      </c>
      <c r="I9770">
        <v>22.869014549999999</v>
      </c>
    </row>
    <row r="9771" spans="1:9" x14ac:dyDescent="0.25">
      <c r="A9771" s="2">
        <v>42296.888492210652</v>
      </c>
      <c r="B9771">
        <v>-7.0009376999999997</v>
      </c>
      <c r="C9771">
        <v>11.16816977</v>
      </c>
      <c r="D9771">
        <v>153.63522506000001</v>
      </c>
      <c r="E9771">
        <v>-641.91695357000003</v>
      </c>
      <c r="F9771">
        <v>23.295650779999999</v>
      </c>
      <c r="G9771">
        <v>7.2706127199999999</v>
      </c>
      <c r="H9771">
        <v>23.256690410000001</v>
      </c>
      <c r="I9771">
        <v>22.86699333</v>
      </c>
    </row>
    <row r="9772" spans="1:9" x14ac:dyDescent="0.25">
      <c r="A9772" s="2">
        <v>42296.88860795139</v>
      </c>
      <c r="B9772">
        <v>-6.9668775800000002</v>
      </c>
      <c r="C9772">
        <v>11.172015180000001</v>
      </c>
      <c r="D9772">
        <v>153.70614388000001</v>
      </c>
      <c r="E9772">
        <v>-641.91702822000002</v>
      </c>
      <c r="F9772">
        <v>23.28998386</v>
      </c>
      <c r="G9772">
        <v>7.2739385600000004</v>
      </c>
      <c r="H9772">
        <v>23.30579548</v>
      </c>
      <c r="I9772">
        <v>22.867590710000002</v>
      </c>
    </row>
    <row r="9773" spans="1:9" x14ac:dyDescent="0.25">
      <c r="A9773" s="2">
        <v>42296.888723703705</v>
      </c>
      <c r="B9773">
        <v>-7.0702583099999998</v>
      </c>
      <c r="C9773">
        <v>11.16533611</v>
      </c>
      <c r="D9773">
        <v>153.72158046999999</v>
      </c>
      <c r="E9773">
        <v>-641.91695357000003</v>
      </c>
      <c r="F9773">
        <v>23.287551799999999</v>
      </c>
      <c r="G9773">
        <v>7.2743900300000002</v>
      </c>
      <c r="H9773">
        <v>23.26761265</v>
      </c>
      <c r="I9773">
        <v>22.870622440000002</v>
      </c>
    </row>
    <row r="9774" spans="1:9" x14ac:dyDescent="0.25">
      <c r="A9774" s="2">
        <v>42296.888839421299</v>
      </c>
      <c r="B9774">
        <v>-7.0168049200000002</v>
      </c>
      <c r="C9774">
        <v>11.16901725</v>
      </c>
      <c r="D9774">
        <v>153.79488563000001</v>
      </c>
      <c r="E9774">
        <v>-641.91743879000001</v>
      </c>
      <c r="F9774">
        <v>23.283467980000001</v>
      </c>
      <c r="G9774">
        <v>7.2727269699999999</v>
      </c>
      <c r="H9774">
        <v>23.251550099999999</v>
      </c>
      <c r="I9774">
        <v>22.866327479999999</v>
      </c>
    </row>
    <row r="9775" spans="1:9" x14ac:dyDescent="0.25">
      <c r="A9775" s="2">
        <v>42296.888955173614</v>
      </c>
      <c r="B9775">
        <v>-7.0421624600000001</v>
      </c>
      <c r="C9775">
        <v>11.164447559999999</v>
      </c>
      <c r="D9775">
        <v>153.84742223999999</v>
      </c>
      <c r="E9775">
        <v>-641.91710287000001</v>
      </c>
      <c r="F9775">
        <v>23.282527460000001</v>
      </c>
      <c r="G9775">
        <v>7.2724656599999999</v>
      </c>
      <c r="H9775">
        <v>23.280784799999999</v>
      </c>
      <c r="I9775">
        <v>22.865087509999999</v>
      </c>
    </row>
    <row r="9776" spans="1:9" x14ac:dyDescent="0.25">
      <c r="A9776" s="2">
        <v>42296.889070914352</v>
      </c>
      <c r="B9776">
        <v>-7.0913770899999999</v>
      </c>
      <c r="C9776">
        <v>11.166486000000001</v>
      </c>
      <c r="D9776">
        <v>153.82762313000001</v>
      </c>
      <c r="E9776">
        <v>-641.91740146999996</v>
      </c>
      <c r="F9776">
        <v>23.283192360000001</v>
      </c>
      <c r="G9776">
        <v>7.2736535099999999</v>
      </c>
      <c r="H9776">
        <v>23.292028049999999</v>
      </c>
      <c r="I9776">
        <v>22.863892750000002</v>
      </c>
    </row>
    <row r="9777" spans="1:9" x14ac:dyDescent="0.25">
      <c r="A9777" s="2">
        <v>42296.889186655091</v>
      </c>
      <c r="B9777">
        <v>-6.9981618799999996</v>
      </c>
      <c r="C9777">
        <v>11.16893138</v>
      </c>
      <c r="D9777">
        <v>153.92244256999999</v>
      </c>
      <c r="E9777">
        <v>-641.91680426999994</v>
      </c>
      <c r="F9777">
        <v>23.27917759</v>
      </c>
      <c r="G9777">
        <v>7.2745799599999996</v>
      </c>
      <c r="H9777">
        <v>23.305795289999999</v>
      </c>
      <c r="I9777">
        <v>22.86550102</v>
      </c>
    </row>
    <row r="9778" spans="1:9" x14ac:dyDescent="0.25">
      <c r="A9778" s="2">
        <v>42296.889302418982</v>
      </c>
      <c r="B9778">
        <v>-7.17060063</v>
      </c>
      <c r="C9778">
        <v>11.14852831</v>
      </c>
      <c r="D9778">
        <v>153.81789137000001</v>
      </c>
      <c r="E9778">
        <v>-641.91721484000004</v>
      </c>
      <c r="F9778">
        <v>23.28188488</v>
      </c>
      <c r="G9778">
        <v>7.27916498</v>
      </c>
      <c r="H9778">
        <v>23.30779171</v>
      </c>
      <c r="I9778">
        <v>22.867866129999999</v>
      </c>
    </row>
    <row r="9779" spans="1:9" x14ac:dyDescent="0.25">
      <c r="A9779" s="2">
        <v>42296.889418148145</v>
      </c>
      <c r="B9779">
        <v>-7.0604678999999999</v>
      </c>
      <c r="C9779">
        <v>11.15519244</v>
      </c>
      <c r="D9779">
        <v>153.91017532999999</v>
      </c>
      <c r="E9779">
        <v>-641.91699089999997</v>
      </c>
      <c r="F9779">
        <v>23.282871360000001</v>
      </c>
      <c r="G9779">
        <v>7.2838210600000002</v>
      </c>
      <c r="H9779">
        <v>23.291362379999999</v>
      </c>
      <c r="I9779">
        <v>22.871127319999999</v>
      </c>
    </row>
    <row r="9780" spans="1:9" x14ac:dyDescent="0.25">
      <c r="A9780" s="2">
        <v>42296.889533912035</v>
      </c>
      <c r="B9780">
        <v>-6.9539362300000001</v>
      </c>
      <c r="C9780">
        <v>11.17148877</v>
      </c>
      <c r="D9780">
        <v>154.08486234</v>
      </c>
      <c r="E9780">
        <v>-641.91728949000003</v>
      </c>
      <c r="F9780">
        <v>23.273097530000001</v>
      </c>
      <c r="G9780">
        <v>7.2804953100000001</v>
      </c>
      <c r="H9780">
        <v>23.218893810000001</v>
      </c>
      <c r="I9780">
        <v>22.864030840000002</v>
      </c>
    </row>
    <row r="9781" spans="1:9" x14ac:dyDescent="0.25">
      <c r="A9781" s="2">
        <v>42296.889649641205</v>
      </c>
      <c r="B9781">
        <v>-6.9518356099999998</v>
      </c>
      <c r="C9781">
        <v>11.17719715</v>
      </c>
      <c r="D9781">
        <v>154.11905401999999</v>
      </c>
      <c r="E9781">
        <v>-641.91714019000005</v>
      </c>
      <c r="F9781">
        <v>23.265962139999999</v>
      </c>
      <c r="G9781">
        <v>7.2779533900000004</v>
      </c>
      <c r="H9781">
        <v>23.18570824</v>
      </c>
      <c r="I9781">
        <v>22.858748630000001</v>
      </c>
    </row>
    <row r="9782" spans="1:9" x14ac:dyDescent="0.25">
      <c r="A9782" s="2">
        <v>42296.889765381944</v>
      </c>
      <c r="B9782">
        <v>-6.9439207600000001</v>
      </c>
      <c r="C9782">
        <v>11.176737940000001</v>
      </c>
      <c r="D9782">
        <v>154.16976359</v>
      </c>
      <c r="E9782">
        <v>-641.91758808999998</v>
      </c>
      <c r="F9782">
        <v>23.262566110000002</v>
      </c>
      <c r="G9782">
        <v>7.2814692000000001</v>
      </c>
      <c r="H9782">
        <v>23.163399510000001</v>
      </c>
      <c r="I9782">
        <v>22.852845949999999</v>
      </c>
    </row>
    <row r="9783" spans="1:9" x14ac:dyDescent="0.25">
      <c r="A9783" s="2">
        <v>42296.889881099538</v>
      </c>
      <c r="B9783">
        <v>-6.8858910099999999</v>
      </c>
      <c r="C9783">
        <v>11.18380155</v>
      </c>
      <c r="D9783">
        <v>154.30388293999999</v>
      </c>
      <c r="E9783">
        <v>-641.91725216999998</v>
      </c>
      <c r="F9783">
        <v>23.264493479999999</v>
      </c>
      <c r="G9783">
        <v>7.2820156599999999</v>
      </c>
      <c r="H9783">
        <v>23.155297279999999</v>
      </c>
      <c r="I9783">
        <v>22.851238439999999</v>
      </c>
    </row>
    <row r="9784" spans="1:9" x14ac:dyDescent="0.25">
      <c r="A9784" s="2">
        <v>42296.889996863429</v>
      </c>
      <c r="B9784">
        <v>-6.8531062599999997</v>
      </c>
      <c r="C9784">
        <v>11.188684840000001</v>
      </c>
      <c r="D9784">
        <v>154.3777474</v>
      </c>
      <c r="E9784">
        <v>-641.91702822000002</v>
      </c>
      <c r="F9784">
        <v>23.259514159999998</v>
      </c>
      <c r="G9784">
        <v>7.2804952600000004</v>
      </c>
      <c r="H9784">
        <v>23.217792509999999</v>
      </c>
      <c r="I9784">
        <v>22.851904300000001</v>
      </c>
    </row>
    <row r="9785" spans="1:9" x14ac:dyDescent="0.25">
      <c r="A9785" s="2">
        <v>42296.890112604167</v>
      </c>
      <c r="B9785">
        <v>-6.9257653599999998</v>
      </c>
      <c r="C9785">
        <v>11.176484070000001</v>
      </c>
      <c r="D9785">
        <v>154.33662045</v>
      </c>
      <c r="E9785">
        <v>-641.91710287000001</v>
      </c>
      <c r="F9785">
        <v>23.26155636</v>
      </c>
      <c r="G9785">
        <v>7.2908289899999996</v>
      </c>
      <c r="H9785">
        <v>23.27507057</v>
      </c>
      <c r="I9785">
        <v>22.859804919999998</v>
      </c>
    </row>
    <row r="9786" spans="1:9" x14ac:dyDescent="0.25">
      <c r="A9786" s="2">
        <v>42296.89022833333</v>
      </c>
      <c r="B9786">
        <v>-6.9972241000000004</v>
      </c>
      <c r="C9786">
        <v>11.17145517</v>
      </c>
      <c r="D9786">
        <v>154.35261632999999</v>
      </c>
      <c r="E9786">
        <v>-641.91743879000001</v>
      </c>
      <c r="F9786">
        <v>23.25689861</v>
      </c>
      <c r="G9786">
        <v>7.2896174399999998</v>
      </c>
      <c r="H9786">
        <v>23.185615540000001</v>
      </c>
      <c r="I9786">
        <v>22.855946540000001</v>
      </c>
    </row>
    <row r="9787" spans="1:9" x14ac:dyDescent="0.25">
      <c r="A9787" s="2">
        <v>42296.890344085645</v>
      </c>
      <c r="B9787">
        <v>-7.0123410899999996</v>
      </c>
      <c r="C9787">
        <v>11.16367101</v>
      </c>
      <c r="D9787">
        <v>154.38091675000001</v>
      </c>
      <c r="E9787">
        <v>-641.91758808999998</v>
      </c>
      <c r="F9787">
        <v>23.255751719999999</v>
      </c>
      <c r="G9787">
        <v>7.28850088</v>
      </c>
      <c r="H9787">
        <v>23.148365779999999</v>
      </c>
      <c r="I9787">
        <v>22.85509682</v>
      </c>
    </row>
    <row r="9788" spans="1:9" x14ac:dyDescent="0.25">
      <c r="A9788" s="2">
        <v>42296.890459826391</v>
      </c>
      <c r="B9788">
        <v>-6.9836075500000003</v>
      </c>
      <c r="C9788">
        <v>11.17536404</v>
      </c>
      <c r="D9788">
        <v>154.44907638000001</v>
      </c>
      <c r="E9788">
        <v>-641.91676695000001</v>
      </c>
      <c r="F9788">
        <v>23.260133660000001</v>
      </c>
      <c r="G9788">
        <v>7.2881445899999999</v>
      </c>
      <c r="H9788">
        <v>23.147677420000001</v>
      </c>
      <c r="I9788">
        <v>22.84825249</v>
      </c>
    </row>
    <row r="9789" spans="1:9" x14ac:dyDescent="0.25">
      <c r="A9789" s="2">
        <v>42296.890575567129</v>
      </c>
      <c r="B9789">
        <v>-6.9399070600000003</v>
      </c>
      <c r="C9789">
        <v>11.17393042</v>
      </c>
      <c r="D9789">
        <v>154.50772796000001</v>
      </c>
      <c r="E9789">
        <v>-641.91706554999996</v>
      </c>
      <c r="F9789">
        <v>23.259927480000002</v>
      </c>
      <c r="G9789">
        <v>7.2863154400000001</v>
      </c>
      <c r="H9789">
        <v>23.140837479999998</v>
      </c>
      <c r="I9789">
        <v>22.846369360000001</v>
      </c>
    </row>
    <row r="9790" spans="1:9" x14ac:dyDescent="0.25">
      <c r="A9790" s="2">
        <v>42296.890691296299</v>
      </c>
      <c r="B9790">
        <v>-6.9490972900000001</v>
      </c>
      <c r="C9790">
        <v>11.17347494</v>
      </c>
      <c r="D9790">
        <v>154.55377672</v>
      </c>
      <c r="E9790">
        <v>-641.9168416</v>
      </c>
      <c r="F9790">
        <v>23.259698220000001</v>
      </c>
      <c r="G9790">
        <v>7.2931808499999997</v>
      </c>
      <c r="H9790">
        <v>23.145496560000002</v>
      </c>
      <c r="I9790">
        <v>22.84747162</v>
      </c>
    </row>
    <row r="9791" spans="1:9" x14ac:dyDescent="0.25">
      <c r="A9791" s="2">
        <v>42296.890807048614</v>
      </c>
      <c r="B9791">
        <v>-6.9441458200000001</v>
      </c>
      <c r="C9791">
        <v>11.17559178</v>
      </c>
      <c r="D9791">
        <v>154.57980266999999</v>
      </c>
      <c r="E9791">
        <v>-641.91732681999997</v>
      </c>
      <c r="F9791">
        <v>23.25795433</v>
      </c>
      <c r="G9791">
        <v>7.2903539200000003</v>
      </c>
      <c r="H9791">
        <v>23.117975430000001</v>
      </c>
      <c r="I9791">
        <v>22.848045729999999</v>
      </c>
    </row>
    <row r="9792" spans="1:9" x14ac:dyDescent="0.25">
      <c r="A9792" s="2">
        <v>42296.890922800929</v>
      </c>
      <c r="B9792">
        <v>-6.8865662099999998</v>
      </c>
      <c r="C9792">
        <v>11.18411515</v>
      </c>
      <c r="D9792">
        <v>154.68890282000001</v>
      </c>
      <c r="E9792">
        <v>-641.91717752</v>
      </c>
      <c r="F9792">
        <v>23.301092830000002</v>
      </c>
      <c r="G9792">
        <v>7.3375485899999999</v>
      </c>
      <c r="H9792">
        <v>23.150820540000002</v>
      </c>
      <c r="I9792">
        <v>22.88664837</v>
      </c>
    </row>
    <row r="9793" spans="1:9" x14ac:dyDescent="0.25">
      <c r="A9793" s="2">
        <v>42296.891038530091</v>
      </c>
      <c r="B9793">
        <v>-6.8340881099999997</v>
      </c>
      <c r="C9793">
        <v>11.190204339999999</v>
      </c>
      <c r="D9793">
        <v>154.78223080000001</v>
      </c>
      <c r="E9793">
        <v>-641.91717752</v>
      </c>
      <c r="F9793">
        <v>23.315376010000001</v>
      </c>
      <c r="G9793">
        <v>7.3511999599999998</v>
      </c>
      <c r="H9793">
        <v>23.14539795</v>
      </c>
      <c r="I9793">
        <v>22.89693127</v>
      </c>
    </row>
    <row r="9794" spans="1:9" x14ac:dyDescent="0.25">
      <c r="A9794" s="2">
        <v>42296.891154282406</v>
      </c>
      <c r="B9794">
        <v>-6.8352509599999998</v>
      </c>
      <c r="C9794">
        <v>11.187736559999999</v>
      </c>
      <c r="D9794">
        <v>154.80743644</v>
      </c>
      <c r="E9794">
        <v>-641.91691624999999</v>
      </c>
      <c r="F9794">
        <v>23.3098241</v>
      </c>
      <c r="G9794">
        <v>7.3520075299999998</v>
      </c>
      <c r="H9794">
        <v>23.167340280000001</v>
      </c>
      <c r="I9794">
        <v>22.89328003</v>
      </c>
    </row>
    <row r="9795" spans="1:9" x14ac:dyDescent="0.25">
      <c r="A9795" s="2">
        <v>42296.891270011576</v>
      </c>
      <c r="B9795">
        <v>-6.8350634000000001</v>
      </c>
      <c r="C9795">
        <v>11.18812857</v>
      </c>
      <c r="D9795">
        <v>154.87880269999999</v>
      </c>
      <c r="E9795">
        <v>-641.91725216999998</v>
      </c>
      <c r="F9795">
        <v>23.258654709999998</v>
      </c>
      <c r="G9795">
        <v>7.3001572100000001</v>
      </c>
      <c r="H9795">
        <v>23.14282742</v>
      </c>
      <c r="I9795">
        <v>22.845466800000001</v>
      </c>
    </row>
    <row r="9796" spans="1:9" x14ac:dyDescent="0.25">
      <c r="A9796" s="2">
        <v>42296.891385763891</v>
      </c>
      <c r="B9796">
        <v>-6.8877665600000002</v>
      </c>
      <c r="C9796">
        <v>11.181341229999999</v>
      </c>
      <c r="D9796">
        <v>154.87656551000001</v>
      </c>
      <c r="E9796">
        <v>-641.91725216999998</v>
      </c>
      <c r="F9796">
        <v>23.291002580000001</v>
      </c>
      <c r="G9796">
        <v>7.3337511600000003</v>
      </c>
      <c r="H9796">
        <v>23.192914770000002</v>
      </c>
      <c r="I9796">
        <v>22.876684569999998</v>
      </c>
    </row>
    <row r="9797" spans="1:9" x14ac:dyDescent="0.25">
      <c r="A9797" s="2">
        <v>42296.891501493054</v>
      </c>
      <c r="B9797">
        <v>-6.9531860099999996</v>
      </c>
      <c r="C9797">
        <v>11.173766150000001</v>
      </c>
      <c r="D9797">
        <v>154.86355254</v>
      </c>
      <c r="E9797">
        <v>-641.91714019000005</v>
      </c>
      <c r="F9797">
        <v>23.306405560000002</v>
      </c>
      <c r="G9797">
        <v>7.3540265099999997</v>
      </c>
      <c r="H9797">
        <v>23.20036678</v>
      </c>
      <c r="I9797">
        <v>22.895806310000001</v>
      </c>
    </row>
    <row r="9798" spans="1:9" x14ac:dyDescent="0.25">
      <c r="A9798" s="2">
        <v>42296.891617245368</v>
      </c>
      <c r="B9798">
        <v>-6.9062220500000002</v>
      </c>
      <c r="C9798">
        <v>11.17575605</v>
      </c>
      <c r="D9798">
        <v>154.85799685999999</v>
      </c>
      <c r="E9798">
        <v>-641.91751343999999</v>
      </c>
      <c r="F9798">
        <v>23.301335640000001</v>
      </c>
      <c r="G9798">
        <v>7.35407396</v>
      </c>
      <c r="H9798">
        <v>23.205209350000001</v>
      </c>
      <c r="I9798">
        <v>22.892659760000001</v>
      </c>
    </row>
    <row r="9799" spans="1:9" x14ac:dyDescent="0.25">
      <c r="A9799" s="2">
        <v>42296.891732986114</v>
      </c>
      <c r="B9799">
        <v>-7.0172925599999996</v>
      </c>
      <c r="C9799">
        <v>11.16286086</v>
      </c>
      <c r="D9799">
        <v>154.84584147999999</v>
      </c>
      <c r="E9799">
        <v>-641.91743879000001</v>
      </c>
      <c r="F9799">
        <v>23.305740279999998</v>
      </c>
      <c r="G9799">
        <v>7.3598694800000004</v>
      </c>
      <c r="H9799">
        <v>23.208192440000001</v>
      </c>
      <c r="I9799">
        <v>22.898148540000001</v>
      </c>
    </row>
    <row r="9800" spans="1:9" x14ac:dyDescent="0.25">
      <c r="A9800" s="2">
        <v>42296.891848726853</v>
      </c>
      <c r="B9800">
        <v>-7.0559665599999999</v>
      </c>
      <c r="C9800">
        <v>11.159851740000001</v>
      </c>
      <c r="D9800">
        <v>154.87168098999999</v>
      </c>
      <c r="E9800">
        <v>-641.91725216999998</v>
      </c>
      <c r="F9800">
        <v>23.307965960000001</v>
      </c>
      <c r="G9800">
        <v>7.3666861499999996</v>
      </c>
      <c r="H9800">
        <v>23.20571365</v>
      </c>
      <c r="I9800">
        <v>22.900812720000001</v>
      </c>
    </row>
    <row r="9801" spans="1:9" x14ac:dyDescent="0.25">
      <c r="A9801" s="2">
        <v>42296.891964479168</v>
      </c>
      <c r="B9801">
        <v>-7.0345101799999998</v>
      </c>
      <c r="C9801">
        <v>11.16290566</v>
      </c>
      <c r="D9801">
        <v>154.94957238000001</v>
      </c>
      <c r="E9801">
        <v>-641.91781203999994</v>
      </c>
      <c r="F9801">
        <v>23.307254329999999</v>
      </c>
      <c r="G9801">
        <v>7.3700826199999998</v>
      </c>
      <c r="H9801">
        <v>23.16924496</v>
      </c>
      <c r="I9801">
        <v>22.898883250000001</v>
      </c>
    </row>
    <row r="9802" spans="1:9" x14ac:dyDescent="0.25">
      <c r="A9802" s="2">
        <v>42296.89208020833</v>
      </c>
      <c r="B9802">
        <v>-6.9966989399999999</v>
      </c>
      <c r="C9802">
        <v>11.1696034</v>
      </c>
      <c r="D9802">
        <v>155.01258648000001</v>
      </c>
      <c r="E9802">
        <v>-641.91747611999995</v>
      </c>
      <c r="F9802">
        <v>23.306589049999999</v>
      </c>
      <c r="G9802">
        <v>7.3687286900000002</v>
      </c>
      <c r="H9802">
        <v>23.19534054</v>
      </c>
      <c r="I9802">
        <v>22.901593210000001</v>
      </c>
    </row>
    <row r="9803" spans="1:9" x14ac:dyDescent="0.25">
      <c r="A9803" s="2">
        <v>42296.892195960645</v>
      </c>
      <c r="B9803">
        <v>-7.0300088399999998</v>
      </c>
      <c r="C9803">
        <v>11.16868124</v>
      </c>
      <c r="D9803">
        <v>155.05688278</v>
      </c>
      <c r="E9803">
        <v>-641.91773738999996</v>
      </c>
      <c r="F9803">
        <v>23.30473091</v>
      </c>
      <c r="G9803">
        <v>7.3709138400000001</v>
      </c>
      <c r="H9803">
        <v>23.19339008</v>
      </c>
      <c r="I9803">
        <v>22.902557560000002</v>
      </c>
    </row>
    <row r="9804" spans="1:9" x14ac:dyDescent="0.25">
      <c r="A9804" s="2">
        <v>42296.892311689815</v>
      </c>
      <c r="B9804">
        <v>-7.0231443000000002</v>
      </c>
      <c r="C9804">
        <v>11.163790479999999</v>
      </c>
      <c r="D9804">
        <v>155.09450480999999</v>
      </c>
      <c r="E9804">
        <v>-641.91714019000005</v>
      </c>
      <c r="F9804">
        <v>23.305533709999999</v>
      </c>
      <c r="G9804">
        <v>7.3757117299999999</v>
      </c>
      <c r="H9804">
        <v>23.16754684</v>
      </c>
      <c r="I9804">
        <v>22.898194499999999</v>
      </c>
    </row>
    <row r="9805" spans="1:9" x14ac:dyDescent="0.25">
      <c r="A9805" s="2">
        <v>42296.89242744213</v>
      </c>
      <c r="B9805">
        <v>-7.0595301199999998</v>
      </c>
      <c r="C9805">
        <v>11.15818664</v>
      </c>
      <c r="D9805">
        <v>155.10729405999999</v>
      </c>
      <c r="E9805">
        <v>-641.91781203999994</v>
      </c>
      <c r="F9805">
        <v>23.309502899999998</v>
      </c>
      <c r="G9805">
        <v>7.3791554499999998</v>
      </c>
      <c r="H9805">
        <v>23.21849709</v>
      </c>
      <c r="I9805">
        <v>22.897804069999999</v>
      </c>
    </row>
    <row r="9806" spans="1:9" x14ac:dyDescent="0.25">
      <c r="A9806" s="2">
        <v>42296.892543182868</v>
      </c>
      <c r="B9806">
        <v>-7.0432127700000002</v>
      </c>
      <c r="C9806">
        <v>11.159071450000001</v>
      </c>
      <c r="D9806">
        <v>155.17168776</v>
      </c>
      <c r="E9806">
        <v>-641.91784935999999</v>
      </c>
      <c r="F9806">
        <v>23.31003029</v>
      </c>
      <c r="G9806">
        <v>7.3816017599999997</v>
      </c>
      <c r="H9806">
        <v>23.236466220000001</v>
      </c>
      <c r="I9806">
        <v>22.897367859999999</v>
      </c>
    </row>
    <row r="9807" spans="1:9" x14ac:dyDescent="0.25">
      <c r="A9807" s="2">
        <v>42296.892658923614</v>
      </c>
      <c r="B9807">
        <v>-7.0489894900000003</v>
      </c>
      <c r="C9807">
        <v>11.156510340000001</v>
      </c>
      <c r="D9807">
        <v>155.18160595000001</v>
      </c>
      <c r="E9807">
        <v>-641.91728949000003</v>
      </c>
      <c r="F9807">
        <v>23.31207229</v>
      </c>
      <c r="G9807">
        <v>7.3847843700000002</v>
      </c>
      <c r="H9807">
        <v>23.248605919999999</v>
      </c>
      <c r="I9807">
        <v>22.898079679999999</v>
      </c>
    </row>
    <row r="9808" spans="1:9" x14ac:dyDescent="0.25">
      <c r="A9808" s="2">
        <v>42296.892774664353</v>
      </c>
      <c r="B9808">
        <v>-7.0163172700000001</v>
      </c>
      <c r="C9808">
        <v>11.16854311</v>
      </c>
      <c r="D9808">
        <v>155.29984128000001</v>
      </c>
      <c r="E9808">
        <v>-641.91766273999997</v>
      </c>
      <c r="F9808">
        <v>23.311590689999999</v>
      </c>
      <c r="G9808">
        <v>7.3849980799999999</v>
      </c>
      <c r="H9808">
        <v>23.277702519999998</v>
      </c>
      <c r="I9808">
        <v>22.89826317</v>
      </c>
    </row>
    <row r="9809" spans="1:9" x14ac:dyDescent="0.25">
      <c r="A9809" s="2">
        <v>42296.892890405092</v>
      </c>
      <c r="B9809">
        <v>-6.9695408700000003</v>
      </c>
      <c r="C9809">
        <v>11.171070629999999</v>
      </c>
      <c r="D9809">
        <v>155.37195327000001</v>
      </c>
      <c r="E9809">
        <v>-641.91751343999999</v>
      </c>
      <c r="F9809">
        <v>23.305694500000001</v>
      </c>
      <c r="G9809">
        <v>7.3798679800000002</v>
      </c>
      <c r="H9809">
        <v>23.286215779999999</v>
      </c>
      <c r="I9809">
        <v>22.88962841</v>
      </c>
    </row>
    <row r="9810" spans="1:9" x14ac:dyDescent="0.25">
      <c r="A9810" s="2">
        <v>42296.893006157406</v>
      </c>
      <c r="B9810">
        <v>-6.9274533600000003</v>
      </c>
      <c r="C9810">
        <v>11.17678647</v>
      </c>
      <c r="D9810">
        <v>155.44786848000001</v>
      </c>
      <c r="E9810">
        <v>-641.91773738999996</v>
      </c>
      <c r="F9810">
        <v>23.30803444</v>
      </c>
      <c r="G9810">
        <v>7.3824331299999999</v>
      </c>
      <c r="H9810">
        <v>23.2559948</v>
      </c>
      <c r="I9810">
        <v>22.890868380000001</v>
      </c>
    </row>
    <row r="9811" spans="1:9" x14ac:dyDescent="0.25">
      <c r="A9811" s="2">
        <v>42296.893121898145</v>
      </c>
      <c r="B9811">
        <v>-6.9014206199999997</v>
      </c>
      <c r="C9811">
        <v>11.178369440000001</v>
      </c>
      <c r="D9811">
        <v>155.50465574</v>
      </c>
      <c r="E9811">
        <v>-641.91736414000002</v>
      </c>
      <c r="F9811">
        <v>23.303377449999999</v>
      </c>
      <c r="G9811">
        <v>7.3823143</v>
      </c>
      <c r="H9811">
        <v>23.206356240000002</v>
      </c>
      <c r="I9811">
        <v>22.885448650000001</v>
      </c>
    </row>
    <row r="9812" spans="1:9" x14ac:dyDescent="0.25">
      <c r="A9812" s="2">
        <v>42296.893237638891</v>
      </c>
      <c r="B9812">
        <v>-6.82789877</v>
      </c>
      <c r="C9812">
        <v>11.182300720000001</v>
      </c>
      <c r="D9812">
        <v>155.62352494000001</v>
      </c>
      <c r="E9812">
        <v>-641.91714019000005</v>
      </c>
      <c r="F9812">
        <v>23.306015890000001</v>
      </c>
      <c r="G9812">
        <v>7.3830505899999999</v>
      </c>
      <c r="H9812">
        <v>23.178563499999999</v>
      </c>
      <c r="I9812">
        <v>22.886344340000001</v>
      </c>
    </row>
    <row r="9813" spans="1:9" x14ac:dyDescent="0.25">
      <c r="A9813" s="2">
        <v>42296.893353391206</v>
      </c>
      <c r="B9813">
        <v>-6.8070800800000004</v>
      </c>
      <c r="C9813">
        <v>11.190312609999999</v>
      </c>
      <c r="D9813">
        <v>155.69261673</v>
      </c>
      <c r="E9813">
        <v>-641.91717752</v>
      </c>
      <c r="F9813">
        <v>23.3064973</v>
      </c>
      <c r="G9813">
        <v>7.3917193899999996</v>
      </c>
      <c r="H9813">
        <v>23.169268039999999</v>
      </c>
      <c r="I9813">
        <v>22.888043790000001</v>
      </c>
    </row>
    <row r="9814" spans="1:9" x14ac:dyDescent="0.25">
      <c r="A9814" s="2">
        <v>42296.893469120369</v>
      </c>
      <c r="B9814">
        <v>-6.7688187099999997</v>
      </c>
      <c r="C9814">
        <v>11.19343374</v>
      </c>
      <c r="D9814">
        <v>155.80835386999999</v>
      </c>
      <c r="E9814">
        <v>-641.91672961999996</v>
      </c>
      <c r="F9814">
        <v>23.303331490000001</v>
      </c>
      <c r="G9814">
        <v>7.3883468600000004</v>
      </c>
      <c r="H9814">
        <v>23.18482895</v>
      </c>
      <c r="I9814">
        <v>22.88266964</v>
      </c>
    </row>
    <row r="9815" spans="1:9" x14ac:dyDescent="0.25">
      <c r="A9815" s="2">
        <v>42296.893584861115</v>
      </c>
      <c r="B9815">
        <v>-6.8622214699999997</v>
      </c>
      <c r="C9815">
        <v>11.183629809999999</v>
      </c>
      <c r="D9815">
        <v>155.71543603999999</v>
      </c>
      <c r="E9815">
        <v>-641.91725216999998</v>
      </c>
      <c r="F9815">
        <v>23.303400530000001</v>
      </c>
      <c r="G9815">
        <v>7.3884419499999998</v>
      </c>
      <c r="H9815">
        <v>23.206081390000001</v>
      </c>
      <c r="I9815">
        <v>22.881958010000002</v>
      </c>
    </row>
    <row r="9816" spans="1:9" x14ac:dyDescent="0.25">
      <c r="A9816" s="2">
        <v>42296.893700590277</v>
      </c>
      <c r="B9816">
        <v>-6.9157498799999999</v>
      </c>
      <c r="C9816">
        <v>11.17358321</v>
      </c>
      <c r="D9816">
        <v>155.69213200999999</v>
      </c>
      <c r="E9816">
        <v>-641.91691624999999</v>
      </c>
      <c r="F9816">
        <v>23.312026329999998</v>
      </c>
      <c r="G9816">
        <v>7.4030956300000001</v>
      </c>
      <c r="H9816">
        <v>23.24153767</v>
      </c>
      <c r="I9816">
        <v>22.890317150000001</v>
      </c>
    </row>
    <row r="9817" spans="1:9" x14ac:dyDescent="0.25">
      <c r="A9817" s="2">
        <v>42296.893816342592</v>
      </c>
      <c r="B9817">
        <v>-6.9730294099999997</v>
      </c>
      <c r="C9817">
        <v>11.167915900000001</v>
      </c>
      <c r="D9817">
        <v>155.72971674999999</v>
      </c>
      <c r="E9817">
        <v>-641.91740146999996</v>
      </c>
      <c r="F9817">
        <v>23.309434240000002</v>
      </c>
      <c r="G9817">
        <v>7.4007205999999996</v>
      </c>
      <c r="H9817">
        <v>23.2144558</v>
      </c>
      <c r="I9817">
        <v>22.88946743</v>
      </c>
    </row>
    <row r="9818" spans="1:9" x14ac:dyDescent="0.25">
      <c r="A9818" s="2">
        <v>42296.893932083331</v>
      </c>
      <c r="B9818">
        <v>-6.9739296800000004</v>
      </c>
      <c r="C9818">
        <v>11.16690041</v>
      </c>
      <c r="D9818">
        <v>155.74519063</v>
      </c>
      <c r="E9818">
        <v>-641.91710287000001</v>
      </c>
      <c r="F9818">
        <v>23.31271469</v>
      </c>
      <c r="G9818">
        <v>7.4043542899999997</v>
      </c>
      <c r="H9818">
        <v>23.13114376</v>
      </c>
      <c r="I9818">
        <v>22.89592094</v>
      </c>
    </row>
    <row r="9819" spans="1:9" x14ac:dyDescent="0.25">
      <c r="A9819" s="2">
        <v>42296.894047835645</v>
      </c>
      <c r="B9819">
        <v>-7.0455009500000001</v>
      </c>
      <c r="C9819">
        <v>11.16007201</v>
      </c>
      <c r="D9819">
        <v>155.74895656000001</v>
      </c>
      <c r="E9819">
        <v>-641.9168416</v>
      </c>
      <c r="F9819">
        <v>23.304570120000001</v>
      </c>
      <c r="G9819">
        <v>7.4061355100000004</v>
      </c>
      <c r="H9819">
        <v>23.105113790000001</v>
      </c>
      <c r="I9819">
        <v>22.886000060000001</v>
      </c>
    </row>
    <row r="9820" spans="1:9" x14ac:dyDescent="0.25">
      <c r="A9820" s="2">
        <v>42296.894163564815</v>
      </c>
      <c r="B9820">
        <v>-6.9605382000000002</v>
      </c>
      <c r="C9820">
        <v>11.17017087</v>
      </c>
      <c r="D9820">
        <v>155.85813128000001</v>
      </c>
      <c r="E9820">
        <v>-641.91665497999998</v>
      </c>
      <c r="F9820">
        <v>23.304960170000001</v>
      </c>
      <c r="G9820">
        <v>7.4112415299999999</v>
      </c>
      <c r="H9820">
        <v>23.126231579999999</v>
      </c>
      <c r="I9820">
        <v>22.888870430000001</v>
      </c>
    </row>
    <row r="9821" spans="1:9" x14ac:dyDescent="0.25">
      <c r="A9821" s="2">
        <v>42296.894279305554</v>
      </c>
      <c r="B9821">
        <v>-7.0329347100000001</v>
      </c>
      <c r="C9821">
        <v>11.15499084</v>
      </c>
      <c r="D9821">
        <v>155.82915971</v>
      </c>
      <c r="E9821">
        <v>-641.91687892000004</v>
      </c>
      <c r="F9821">
        <v>23.300532260000001</v>
      </c>
      <c r="G9821">
        <v>7.4133552600000003</v>
      </c>
      <c r="H9821">
        <v>23.181249050000002</v>
      </c>
      <c r="I9821">
        <v>22.89116688</v>
      </c>
    </row>
    <row r="9822" spans="1:9" x14ac:dyDescent="0.25">
      <c r="A9822" s="2">
        <v>42296.894395057869</v>
      </c>
      <c r="B9822">
        <v>-6.96488949</v>
      </c>
      <c r="C9822">
        <v>11.170271680000001</v>
      </c>
      <c r="D9822">
        <v>155.96667213000001</v>
      </c>
      <c r="E9822">
        <v>-641.91699089999997</v>
      </c>
      <c r="F9822">
        <v>23.298536599999998</v>
      </c>
      <c r="G9822">
        <v>7.42017112</v>
      </c>
      <c r="H9822">
        <v>23.225404739999998</v>
      </c>
      <c r="I9822">
        <v>22.890845680000002</v>
      </c>
    </row>
    <row r="9823" spans="1:9" x14ac:dyDescent="0.25">
      <c r="A9823" s="2">
        <v>42296.894510798615</v>
      </c>
      <c r="B9823">
        <v>-7.0423500099999998</v>
      </c>
      <c r="C9823">
        <v>11.15702181</v>
      </c>
      <c r="D9823">
        <v>155.85697540000001</v>
      </c>
      <c r="E9823">
        <v>-641.91661765000003</v>
      </c>
      <c r="F9823">
        <v>23.290850370000001</v>
      </c>
      <c r="G9823">
        <v>7.4157538000000001</v>
      </c>
      <c r="H9823">
        <v>23.175074769999998</v>
      </c>
      <c r="I9823">
        <v>22.885127449999999</v>
      </c>
    </row>
    <row r="9824" spans="1:9" x14ac:dyDescent="0.25">
      <c r="A9824" s="2">
        <v>42296.894626539353</v>
      </c>
      <c r="B9824">
        <v>-7.0195807400000003</v>
      </c>
      <c r="C9824">
        <v>11.160355750000001</v>
      </c>
      <c r="D9824">
        <v>155.95179483999999</v>
      </c>
      <c r="E9824">
        <v>-641.91702822000002</v>
      </c>
      <c r="F9824">
        <v>23.28791382</v>
      </c>
      <c r="G9824">
        <v>7.4202187100000003</v>
      </c>
      <c r="H9824">
        <v>23.146775049999999</v>
      </c>
      <c r="I9824">
        <v>22.886596870000002</v>
      </c>
    </row>
    <row r="9825" spans="1:9" x14ac:dyDescent="0.25">
      <c r="A9825" s="2">
        <v>42296.894742268516</v>
      </c>
      <c r="B9825">
        <v>-6.9817695100000003</v>
      </c>
      <c r="C9825">
        <v>11.16382035</v>
      </c>
      <c r="D9825">
        <v>156.06686081999999</v>
      </c>
      <c r="E9825">
        <v>-641.91691624999999</v>
      </c>
      <c r="F9825">
        <v>23.278140180000001</v>
      </c>
      <c r="G9825">
        <v>7.4175588100000001</v>
      </c>
      <c r="H9825">
        <v>23.162152859999999</v>
      </c>
      <c r="I9825">
        <v>22.88514996</v>
      </c>
    </row>
    <row r="9826" spans="1:9" x14ac:dyDescent="0.25">
      <c r="A9826" s="2">
        <v>42296.894858032407</v>
      </c>
      <c r="B9826">
        <v>-6.9839451500000003</v>
      </c>
      <c r="C9826">
        <v>11.164484890000001</v>
      </c>
      <c r="D9826">
        <v>156.07856877</v>
      </c>
      <c r="E9826">
        <v>-641.91710287000001</v>
      </c>
      <c r="F9826">
        <v>23.28137504</v>
      </c>
      <c r="G9826">
        <v>7.4227834699999997</v>
      </c>
      <c r="H9826">
        <v>23.17473068</v>
      </c>
      <c r="I9826">
        <v>22.88319778</v>
      </c>
    </row>
    <row r="9827" spans="1:9" x14ac:dyDescent="0.25">
      <c r="A9827" s="2">
        <v>42296.894973761577</v>
      </c>
      <c r="B9827">
        <v>-7.0390490300000002</v>
      </c>
      <c r="C9827">
        <v>11.16026988</v>
      </c>
      <c r="D9827">
        <v>156.07983651000001</v>
      </c>
      <c r="E9827">
        <v>-641.91732681999997</v>
      </c>
      <c r="F9827">
        <v>23.282820430000001</v>
      </c>
      <c r="G9827">
        <v>7.4252532999999996</v>
      </c>
      <c r="H9827">
        <v>23.107569309999999</v>
      </c>
      <c r="I9827">
        <v>22.88202686</v>
      </c>
    </row>
    <row r="9828" spans="1:9" x14ac:dyDescent="0.25">
      <c r="A9828" s="2">
        <v>42296.895089502315</v>
      </c>
      <c r="B9828">
        <v>-7.02727053</v>
      </c>
      <c r="C9828">
        <v>11.15802983</v>
      </c>
      <c r="D9828">
        <v>156.13796608000001</v>
      </c>
      <c r="E9828">
        <v>-641.91736414000002</v>
      </c>
      <c r="F9828">
        <v>23.279906570000001</v>
      </c>
      <c r="G9828">
        <v>7.42831683</v>
      </c>
      <c r="H9828">
        <v>23.093796730000001</v>
      </c>
      <c r="I9828">
        <v>22.882761760000001</v>
      </c>
    </row>
    <row r="9829" spans="1:9" x14ac:dyDescent="0.25">
      <c r="A9829" s="2">
        <v>42296.895205243054</v>
      </c>
      <c r="B9829">
        <v>-6.9841327099999999</v>
      </c>
      <c r="C9829">
        <v>11.16272646</v>
      </c>
      <c r="D9829">
        <v>156.25116774</v>
      </c>
      <c r="E9829">
        <v>-641.91728949000003</v>
      </c>
      <c r="F9829">
        <v>23.27621242</v>
      </c>
      <c r="G9829">
        <v>7.4260370299999998</v>
      </c>
      <c r="H9829">
        <v>23.071988869999998</v>
      </c>
      <c r="I9829">
        <v>22.881475640000001</v>
      </c>
    </row>
    <row r="9830" spans="1:9" x14ac:dyDescent="0.25">
      <c r="A9830" s="2">
        <v>42296.895320995369</v>
      </c>
      <c r="B9830">
        <v>-6.9720166099999998</v>
      </c>
      <c r="C9830">
        <v>11.163555280000001</v>
      </c>
      <c r="D9830">
        <v>156.28804403999999</v>
      </c>
      <c r="E9830">
        <v>-641.91706554999996</v>
      </c>
      <c r="F9830">
        <v>23.283646310000002</v>
      </c>
      <c r="G9830">
        <v>7.4334227100000003</v>
      </c>
      <c r="H9830">
        <v>23.06994572</v>
      </c>
      <c r="I9830">
        <v>22.887492940000001</v>
      </c>
    </row>
    <row r="9831" spans="1:9" x14ac:dyDescent="0.25">
      <c r="A9831" s="2">
        <v>42296.895436736108</v>
      </c>
      <c r="B9831">
        <v>-6.9610258399999996</v>
      </c>
      <c r="C9831">
        <v>11.16236805</v>
      </c>
      <c r="D9831">
        <v>156.34706847999999</v>
      </c>
      <c r="E9831">
        <v>-641.91721484000004</v>
      </c>
      <c r="F9831">
        <v>23.284059249999999</v>
      </c>
      <c r="G9831">
        <v>7.4293616800000004</v>
      </c>
      <c r="H9831">
        <v>23.052842519999999</v>
      </c>
      <c r="I9831">
        <v>22.88368015</v>
      </c>
    </row>
    <row r="9832" spans="1:9" x14ac:dyDescent="0.25">
      <c r="A9832" s="2">
        <v>42296.895552465277</v>
      </c>
      <c r="B9832">
        <v>-6.9739671899999998</v>
      </c>
      <c r="C9832">
        <v>11.15988907</v>
      </c>
      <c r="D9832">
        <v>156.35501049999999</v>
      </c>
      <c r="E9832">
        <v>-641.91702822000002</v>
      </c>
      <c r="F9832">
        <v>23.279998509999999</v>
      </c>
      <c r="G9832">
        <v>7.4345863400000001</v>
      </c>
      <c r="H9832">
        <v>23.035738949999999</v>
      </c>
      <c r="I9832">
        <v>22.878811649999999</v>
      </c>
    </row>
    <row r="9833" spans="1:9" x14ac:dyDescent="0.25">
      <c r="A9833" s="2">
        <v>42296.895668217592</v>
      </c>
      <c r="B9833">
        <v>-6.9466965800000002</v>
      </c>
      <c r="C9833">
        <v>11.17236612</v>
      </c>
      <c r="D9833">
        <v>156.50165809999999</v>
      </c>
      <c r="E9833">
        <v>-641.91691624999999</v>
      </c>
      <c r="F9833">
        <v>23.279264179999998</v>
      </c>
      <c r="G9833">
        <v>7.4336601699999996</v>
      </c>
      <c r="H9833">
        <v>23.084775539999999</v>
      </c>
      <c r="I9833">
        <v>22.88120022</v>
      </c>
    </row>
    <row r="9834" spans="1:9" x14ac:dyDescent="0.25">
      <c r="A9834" s="2">
        <v>42296.895783969907</v>
      </c>
      <c r="B9834">
        <v>-6.92786598</v>
      </c>
      <c r="C9834">
        <v>11.166407599999999</v>
      </c>
      <c r="D9834">
        <v>156.52112163000001</v>
      </c>
      <c r="E9834">
        <v>-641.91714019000005</v>
      </c>
      <c r="F9834">
        <v>23.283600539999998</v>
      </c>
      <c r="G9834">
        <v>7.4397395599999996</v>
      </c>
      <c r="H9834">
        <v>23.05862789</v>
      </c>
      <c r="I9834">
        <v>22.887079050000001</v>
      </c>
    </row>
    <row r="9835" spans="1:9" x14ac:dyDescent="0.25">
      <c r="A9835" s="2">
        <v>42296.895899699077</v>
      </c>
      <c r="B9835">
        <v>-6.9207388700000001</v>
      </c>
      <c r="C9835">
        <v>11.17267972</v>
      </c>
      <c r="D9835">
        <v>156.55695391</v>
      </c>
      <c r="E9835">
        <v>-641.91728949000003</v>
      </c>
      <c r="F9835">
        <v>23.285252490000001</v>
      </c>
      <c r="G9835">
        <v>7.4487161200000003</v>
      </c>
      <c r="H9835">
        <v>23.064413259999998</v>
      </c>
      <c r="I9835">
        <v>22.88664284</v>
      </c>
    </row>
    <row r="9836" spans="1:9" x14ac:dyDescent="0.25">
      <c r="A9836" s="2">
        <v>42296.896015439816</v>
      </c>
      <c r="B9836">
        <v>-6.90884783</v>
      </c>
      <c r="C9836">
        <v>11.171275959999999</v>
      </c>
      <c r="D9836">
        <v>156.64539736</v>
      </c>
      <c r="E9836">
        <v>-641.91725216999998</v>
      </c>
      <c r="F9836">
        <v>23.28862487</v>
      </c>
      <c r="G9836">
        <v>7.4491197600000003</v>
      </c>
      <c r="H9836">
        <v>23.075156589999999</v>
      </c>
      <c r="I9836">
        <v>22.88746948</v>
      </c>
    </row>
    <row r="9837" spans="1:9" x14ac:dyDescent="0.25">
      <c r="A9837" s="2">
        <v>42296.896131180554</v>
      </c>
      <c r="B9837">
        <v>-6.83285024</v>
      </c>
      <c r="C9837">
        <v>11.17687607</v>
      </c>
      <c r="D9837">
        <v>156.68238552</v>
      </c>
      <c r="E9837">
        <v>-641.91714019000005</v>
      </c>
      <c r="F9837">
        <v>23.287386049999999</v>
      </c>
      <c r="G9837">
        <v>7.44881101</v>
      </c>
      <c r="H9837">
        <v>23.11193085</v>
      </c>
      <c r="I9837">
        <v>22.88781414</v>
      </c>
    </row>
    <row r="9838" spans="1:9" x14ac:dyDescent="0.25">
      <c r="A9838" s="2">
        <v>42296.896246921293</v>
      </c>
      <c r="B9838">
        <v>-6.7814974799999996</v>
      </c>
      <c r="C9838">
        <v>11.173788549999999</v>
      </c>
      <c r="D9838">
        <v>156.68074492</v>
      </c>
      <c r="E9838">
        <v>-641.91699089999997</v>
      </c>
      <c r="F9838">
        <v>23.285550610000001</v>
      </c>
      <c r="G9838">
        <v>7.4509007900000004</v>
      </c>
      <c r="H9838">
        <v>23.17128773</v>
      </c>
      <c r="I9838">
        <v>22.883680729999998</v>
      </c>
    </row>
    <row r="9839" spans="1:9" x14ac:dyDescent="0.25">
      <c r="A9839" s="2">
        <v>42296.896362673608</v>
      </c>
      <c r="B9839">
        <v>-6.6277767900000004</v>
      </c>
      <c r="C9839">
        <v>11.193041729999999</v>
      </c>
      <c r="D9839">
        <v>156.87705807</v>
      </c>
      <c r="E9839">
        <v>-641.91706554999996</v>
      </c>
      <c r="F9839">
        <v>23.280686490000001</v>
      </c>
      <c r="G9839">
        <v>7.45044956</v>
      </c>
      <c r="H9839">
        <v>23.217235179999999</v>
      </c>
      <c r="I9839">
        <v>22.882417109999999</v>
      </c>
    </row>
    <row r="9840" spans="1:9" x14ac:dyDescent="0.25">
      <c r="A9840" s="2">
        <v>42296.896478414354</v>
      </c>
      <c r="B9840">
        <v>-6.36677421</v>
      </c>
      <c r="C9840">
        <v>11.240986149999999</v>
      </c>
      <c r="D9840">
        <v>157.29298840999999</v>
      </c>
      <c r="E9840">
        <v>-641.91721484000004</v>
      </c>
      <c r="F9840">
        <v>23.279401889999999</v>
      </c>
      <c r="G9840">
        <v>7.4552465000000003</v>
      </c>
      <c r="H9840">
        <v>23.226483730000002</v>
      </c>
      <c r="I9840">
        <v>22.883795169999999</v>
      </c>
    </row>
    <row r="9841" spans="1:9" x14ac:dyDescent="0.25">
      <c r="A9841" s="2">
        <v>42296.896594166668</v>
      </c>
      <c r="B9841">
        <v>-6.4096869600000002</v>
      </c>
      <c r="C9841">
        <v>11.23901118</v>
      </c>
      <c r="D9841">
        <v>157.34160994000001</v>
      </c>
      <c r="E9841">
        <v>-641.91736414000002</v>
      </c>
      <c r="F9841">
        <v>23.280870360000002</v>
      </c>
      <c r="G9841">
        <v>7.4616106499999999</v>
      </c>
      <c r="H9841">
        <v>23.1594902</v>
      </c>
      <c r="I9841">
        <v>22.886459349999999</v>
      </c>
    </row>
    <row r="9842" spans="1:9" x14ac:dyDescent="0.25">
      <c r="A9842" s="2">
        <v>42296.896709907407</v>
      </c>
      <c r="B9842">
        <v>-6.4030474899999996</v>
      </c>
      <c r="C9842">
        <v>11.23751408</v>
      </c>
      <c r="D9842">
        <v>157.37822523</v>
      </c>
      <c r="E9842">
        <v>-641.91725216999998</v>
      </c>
      <c r="F9842">
        <v>23.284839359999999</v>
      </c>
      <c r="G9842">
        <v>7.4657899900000002</v>
      </c>
      <c r="H9842">
        <v>23.12102127</v>
      </c>
      <c r="I9842">
        <v>22.885746959999999</v>
      </c>
    </row>
    <row r="9843" spans="1:9" x14ac:dyDescent="0.25">
      <c r="A9843" s="2">
        <v>42296.896825636577</v>
      </c>
      <c r="B9843">
        <v>-6.3214232299999997</v>
      </c>
      <c r="C9843">
        <v>11.248046029999999</v>
      </c>
      <c r="D9843">
        <v>157.49209804</v>
      </c>
      <c r="E9843">
        <v>-641.91710287000001</v>
      </c>
      <c r="F9843">
        <v>23.286124340000001</v>
      </c>
      <c r="G9843">
        <v>7.4684969900000002</v>
      </c>
      <c r="H9843">
        <v>23.161005589999998</v>
      </c>
      <c r="I9843">
        <v>22.888089560000001</v>
      </c>
    </row>
    <row r="9844" spans="1:9" x14ac:dyDescent="0.25">
      <c r="A9844" s="2">
        <v>42296.896941377316</v>
      </c>
      <c r="B9844">
        <v>-6.3275750500000001</v>
      </c>
      <c r="C9844">
        <v>11.247467350000001</v>
      </c>
      <c r="D9844">
        <v>157.55451556</v>
      </c>
      <c r="E9844">
        <v>-641.91732681999997</v>
      </c>
      <c r="F9844">
        <v>23.288441580000001</v>
      </c>
      <c r="G9844">
        <v>7.4724387700000001</v>
      </c>
      <c r="H9844">
        <v>23.12545166</v>
      </c>
      <c r="I9844">
        <v>22.888525770000001</v>
      </c>
    </row>
    <row r="9845" spans="1:9" x14ac:dyDescent="0.25">
      <c r="A9845" s="2">
        <v>42296.897057118054</v>
      </c>
      <c r="B9845">
        <v>-6.1852577499999999</v>
      </c>
      <c r="C9845">
        <v>11.26293486</v>
      </c>
      <c r="D9845">
        <v>157.65604655999999</v>
      </c>
      <c r="E9845">
        <v>-641.91762541000003</v>
      </c>
      <c r="F9845">
        <v>23.290414729999998</v>
      </c>
      <c r="G9845">
        <v>7.4772829099999996</v>
      </c>
      <c r="H9845">
        <v>23.143102460000001</v>
      </c>
      <c r="I9845">
        <v>22.892659569999999</v>
      </c>
    </row>
    <row r="9846" spans="1:9" x14ac:dyDescent="0.25">
      <c r="A9846" s="2">
        <v>42296.897172858793</v>
      </c>
      <c r="B9846">
        <v>-6.22171859</v>
      </c>
      <c r="C9846">
        <v>11.25899611</v>
      </c>
      <c r="D9846">
        <v>157.73900891</v>
      </c>
      <c r="E9846">
        <v>-641.91773738999996</v>
      </c>
      <c r="F9846">
        <v>23.286743659999999</v>
      </c>
      <c r="G9846">
        <v>7.4785413800000002</v>
      </c>
      <c r="H9846">
        <v>23.16924534</v>
      </c>
      <c r="I9846">
        <v>22.89548473</v>
      </c>
    </row>
    <row r="9847" spans="1:9" x14ac:dyDescent="0.25">
      <c r="A9847" s="2">
        <v>42296.897288611108</v>
      </c>
      <c r="B9847">
        <v>-6.2135411600000001</v>
      </c>
      <c r="C9847">
        <v>11.267956290000001</v>
      </c>
      <c r="D9847">
        <v>157.81257507000001</v>
      </c>
      <c r="E9847">
        <v>-641.91773738999996</v>
      </c>
      <c r="F9847">
        <v>23.282178420000001</v>
      </c>
      <c r="G9847">
        <v>7.4833141799999998</v>
      </c>
      <c r="H9847">
        <v>23.137088779999999</v>
      </c>
      <c r="I9847">
        <v>22.89573708</v>
      </c>
    </row>
    <row r="9848" spans="1:9" x14ac:dyDescent="0.25">
      <c r="A9848" s="2">
        <v>42296.897404351854</v>
      </c>
      <c r="B9848">
        <v>-6.17546734</v>
      </c>
      <c r="C9848">
        <v>11.26119136</v>
      </c>
      <c r="D9848">
        <v>157.83591638999999</v>
      </c>
      <c r="E9848">
        <v>-641.91747611999995</v>
      </c>
      <c r="F9848">
        <v>23.278507149999999</v>
      </c>
      <c r="G9848">
        <v>7.4840265800000001</v>
      </c>
      <c r="H9848">
        <v>23.09313126</v>
      </c>
      <c r="I9848">
        <v>22.8953928</v>
      </c>
    </row>
    <row r="9849" spans="1:9" x14ac:dyDescent="0.25">
      <c r="A9849" s="2">
        <v>42296.897520092592</v>
      </c>
      <c r="B9849">
        <v>-6.2552910700000002</v>
      </c>
      <c r="C9849">
        <v>11.256401390000001</v>
      </c>
      <c r="D9849">
        <v>157.85496975999999</v>
      </c>
      <c r="E9849">
        <v>-641.91706554999996</v>
      </c>
      <c r="F9849">
        <v>23.27313835</v>
      </c>
      <c r="G9849">
        <v>7.4859024099999996</v>
      </c>
      <c r="H9849">
        <v>23.039871219999998</v>
      </c>
      <c r="I9849">
        <v>22.892981339999999</v>
      </c>
    </row>
    <row r="9850" spans="1:9" x14ac:dyDescent="0.25">
      <c r="A9850" s="2">
        <v>42296.897635821762</v>
      </c>
      <c r="B9850">
        <v>-6.3239364699999996</v>
      </c>
      <c r="C9850">
        <v>11.24018347</v>
      </c>
      <c r="D9850">
        <v>157.77581063</v>
      </c>
      <c r="E9850">
        <v>-641.91669230000002</v>
      </c>
      <c r="F9850">
        <v>23.277061570000001</v>
      </c>
      <c r="G9850">
        <v>7.49627891</v>
      </c>
      <c r="H9850">
        <v>23.016683390000001</v>
      </c>
      <c r="I9850">
        <v>22.89203968</v>
      </c>
    </row>
    <row r="9851" spans="1:9" x14ac:dyDescent="0.25">
      <c r="A9851" s="2">
        <v>42296.897751574077</v>
      </c>
      <c r="B9851">
        <v>-6.3943449000000001</v>
      </c>
      <c r="C9851">
        <v>11.23637166</v>
      </c>
      <c r="D9851">
        <v>157.76719746000001</v>
      </c>
      <c r="E9851">
        <v>-641.91695357000003</v>
      </c>
      <c r="F9851">
        <v>23.276763460000002</v>
      </c>
      <c r="G9851">
        <v>7.49525781</v>
      </c>
      <c r="H9851">
        <v>23.015260120000001</v>
      </c>
      <c r="I9851">
        <v>22.89426727</v>
      </c>
    </row>
    <row r="9852" spans="1:9" x14ac:dyDescent="0.25">
      <c r="A9852" s="2">
        <v>42296.897867314816</v>
      </c>
      <c r="B9852">
        <v>-6.3771272799999998</v>
      </c>
      <c r="C9852">
        <v>11.241251220000001</v>
      </c>
      <c r="D9852">
        <v>157.81995778999999</v>
      </c>
      <c r="E9852">
        <v>-641.91717752</v>
      </c>
      <c r="F9852">
        <v>23.278736609999999</v>
      </c>
      <c r="G9852">
        <v>7.5006241300000003</v>
      </c>
      <c r="H9852">
        <v>23.052129749999999</v>
      </c>
      <c r="I9852">
        <v>22.896104619999999</v>
      </c>
    </row>
    <row r="9853" spans="1:9" x14ac:dyDescent="0.25">
      <c r="A9853" s="2">
        <v>42296.897983055555</v>
      </c>
      <c r="B9853">
        <v>-6.3835041800000001</v>
      </c>
      <c r="C9853">
        <v>11.2383317</v>
      </c>
      <c r="D9853">
        <v>157.87495530000001</v>
      </c>
      <c r="E9853">
        <v>-641.91717752</v>
      </c>
      <c r="F9853">
        <v>23.27823192</v>
      </c>
      <c r="G9853">
        <v>7.5039008200000001</v>
      </c>
      <c r="H9853">
        <v>23.124556160000001</v>
      </c>
      <c r="I9853">
        <v>22.895737270000001</v>
      </c>
    </row>
    <row r="9854" spans="1:9" x14ac:dyDescent="0.25">
      <c r="A9854" s="2">
        <v>42296.898098796293</v>
      </c>
      <c r="B9854">
        <v>-6.3735637199999999</v>
      </c>
      <c r="C9854">
        <v>11.24021334</v>
      </c>
      <c r="D9854">
        <v>157.94848418000001</v>
      </c>
      <c r="E9854">
        <v>-641.91695357000003</v>
      </c>
      <c r="F9854">
        <v>23.276097979999999</v>
      </c>
      <c r="G9854">
        <v>7.5076761699999999</v>
      </c>
      <c r="H9854">
        <v>23.138557819999999</v>
      </c>
      <c r="I9854">
        <v>22.89626522</v>
      </c>
    </row>
    <row r="9855" spans="1:9" x14ac:dyDescent="0.25">
      <c r="A9855" s="2">
        <v>42296.898214548608</v>
      </c>
      <c r="B9855">
        <v>-6.3359025300000003</v>
      </c>
      <c r="C9855">
        <v>11.239496519999999</v>
      </c>
      <c r="D9855">
        <v>157.97909634999999</v>
      </c>
      <c r="E9855">
        <v>-641.91680426999994</v>
      </c>
      <c r="F9855">
        <v>23.277291030000001</v>
      </c>
      <c r="G9855">
        <v>7.5143007300000004</v>
      </c>
      <c r="H9855">
        <v>23.149391560000002</v>
      </c>
      <c r="I9855">
        <v>22.896104619999999</v>
      </c>
    </row>
    <row r="9856" spans="1:9" x14ac:dyDescent="0.25">
      <c r="A9856" s="2">
        <v>42296.898330289354</v>
      </c>
      <c r="B9856">
        <v>-6.4142258099999996</v>
      </c>
      <c r="C9856">
        <v>11.23592365</v>
      </c>
      <c r="D9856">
        <v>157.96295132</v>
      </c>
      <c r="E9856">
        <v>-641.91702822000002</v>
      </c>
      <c r="F9856">
        <v>23.279264179999998</v>
      </c>
      <c r="G9856">
        <v>7.5148468499999996</v>
      </c>
      <c r="H9856">
        <v>23.135803790000001</v>
      </c>
      <c r="I9856">
        <v>22.900307269999999</v>
      </c>
    </row>
    <row r="9857" spans="1:9" x14ac:dyDescent="0.25">
      <c r="A9857" s="2">
        <v>42296.898446030093</v>
      </c>
      <c r="B9857">
        <v>-6.3910064100000001</v>
      </c>
      <c r="C9857">
        <v>11.227848290000001</v>
      </c>
      <c r="D9857">
        <v>157.98718751000001</v>
      </c>
      <c r="E9857">
        <v>-641.91740146999996</v>
      </c>
      <c r="F9857">
        <v>23.2732299</v>
      </c>
      <c r="G9857">
        <v>7.51401568</v>
      </c>
      <c r="H9857">
        <v>23.142895889999998</v>
      </c>
      <c r="I9857">
        <v>22.892613789999999</v>
      </c>
    </row>
    <row r="9858" spans="1:9" x14ac:dyDescent="0.25">
      <c r="A9858" s="2">
        <v>42296.898561759263</v>
      </c>
      <c r="B9858">
        <v>-6.4144883899999998</v>
      </c>
      <c r="C9858">
        <v>11.233343870000001</v>
      </c>
      <c r="D9858">
        <v>158.05240151000001</v>
      </c>
      <c r="E9858">
        <v>-641.91773738999996</v>
      </c>
      <c r="F9858">
        <v>23.270407980000002</v>
      </c>
      <c r="G9858">
        <v>7.5176011100000002</v>
      </c>
      <c r="H9858">
        <v>23.13956795</v>
      </c>
      <c r="I9858">
        <v>22.888319209999999</v>
      </c>
    </row>
    <row r="9859" spans="1:9" x14ac:dyDescent="0.25">
      <c r="A9859" s="2">
        <v>42296.898677511577</v>
      </c>
      <c r="B9859">
        <v>-6.4453225500000002</v>
      </c>
      <c r="C9859">
        <v>11.23018167</v>
      </c>
      <c r="D9859">
        <v>158.07436322999999</v>
      </c>
      <c r="E9859">
        <v>-641.91743879000001</v>
      </c>
      <c r="F9859">
        <v>23.274859159999998</v>
      </c>
      <c r="G9859">
        <v>7.5226821399999997</v>
      </c>
      <c r="H9859">
        <v>23.152490230000002</v>
      </c>
      <c r="I9859">
        <v>22.892269519999999</v>
      </c>
    </row>
    <row r="9860" spans="1:9" x14ac:dyDescent="0.25">
      <c r="A9860" s="2">
        <v>42296.898793252316</v>
      </c>
      <c r="B9860">
        <v>-6.4664788399999997</v>
      </c>
      <c r="C9860">
        <v>11.228494169999999</v>
      </c>
      <c r="D9860">
        <v>158.06299086000001</v>
      </c>
      <c r="E9860">
        <v>-641.91728949000003</v>
      </c>
      <c r="F9860">
        <v>23.27031624</v>
      </c>
      <c r="G9860">
        <v>7.5249852700000002</v>
      </c>
      <c r="H9860">
        <v>23.149024390000001</v>
      </c>
      <c r="I9860">
        <v>22.898561860000001</v>
      </c>
    </row>
    <row r="9861" spans="1:9" x14ac:dyDescent="0.25">
      <c r="A9861" s="2">
        <v>42296.898908993055</v>
      </c>
      <c r="B9861">
        <v>-6.4386830799999997</v>
      </c>
      <c r="C9861">
        <v>11.217861429999999</v>
      </c>
      <c r="D9861">
        <v>158.05695046</v>
      </c>
      <c r="E9861">
        <v>-641.91721484000004</v>
      </c>
      <c r="F9861">
        <v>23.267493930000001</v>
      </c>
      <c r="G9861">
        <v>7.5265997899999997</v>
      </c>
      <c r="H9861">
        <v>23.137203599999999</v>
      </c>
      <c r="I9861">
        <v>22.89201679</v>
      </c>
    </row>
    <row r="9862" spans="1:9" x14ac:dyDescent="0.25">
      <c r="A9862" s="2">
        <v>42296.899024745369</v>
      </c>
      <c r="B9862">
        <v>-6.8438410100000002</v>
      </c>
      <c r="C9862">
        <v>11.168953780000001</v>
      </c>
      <c r="D9862">
        <v>157.77815967999999</v>
      </c>
      <c r="E9862">
        <v>-641.91687892000004</v>
      </c>
      <c r="F9862">
        <v>23.26820537</v>
      </c>
      <c r="G9862">
        <v>7.5321318599999998</v>
      </c>
      <c r="H9862">
        <v>23.12744751</v>
      </c>
      <c r="I9862">
        <v>22.890661619999999</v>
      </c>
    </row>
    <row r="9863" spans="1:9" x14ac:dyDescent="0.25">
      <c r="A9863" s="2">
        <v>42296.899140486108</v>
      </c>
      <c r="B9863">
        <v>-6.8323250900000003</v>
      </c>
      <c r="C9863">
        <v>11.180986559999999</v>
      </c>
      <c r="D9863">
        <v>157.84907851</v>
      </c>
      <c r="E9863">
        <v>-641.91740146999996</v>
      </c>
      <c r="F9863">
        <v>23.2790578</v>
      </c>
      <c r="G9863">
        <v>7.5417712200000002</v>
      </c>
      <c r="H9863">
        <v>23.085624889999998</v>
      </c>
      <c r="I9863">
        <v>22.900192069999999</v>
      </c>
    </row>
    <row r="9864" spans="1:9" x14ac:dyDescent="0.25">
      <c r="A9864" s="2">
        <v>42296.899256226854</v>
      </c>
      <c r="B9864">
        <v>-6.8528811999999997</v>
      </c>
      <c r="C9864">
        <v>11.177301679999999</v>
      </c>
      <c r="D9864">
        <v>157.86902676</v>
      </c>
      <c r="E9864">
        <v>-641.91755076000004</v>
      </c>
      <c r="F9864">
        <v>23.28557369</v>
      </c>
      <c r="G9864">
        <v>7.5429583999999998</v>
      </c>
      <c r="H9864">
        <v>23.107730669999999</v>
      </c>
      <c r="I9864">
        <v>22.904762460000001</v>
      </c>
    </row>
    <row r="9865" spans="1:9" x14ac:dyDescent="0.25">
      <c r="A9865" s="2">
        <v>42296.899371967593</v>
      </c>
      <c r="B9865">
        <v>-6.8181458700000004</v>
      </c>
      <c r="C9865">
        <v>11.1731576</v>
      </c>
      <c r="D9865">
        <v>157.92544115000001</v>
      </c>
      <c r="E9865">
        <v>-641.91736414000002</v>
      </c>
      <c r="F9865">
        <v>23.287753030000001</v>
      </c>
      <c r="G9865">
        <v>7.5475880599999998</v>
      </c>
      <c r="H9865">
        <v>23.124464419999999</v>
      </c>
      <c r="I9865">
        <v>22.90963039</v>
      </c>
    </row>
    <row r="9866" spans="1:9" x14ac:dyDescent="0.25">
      <c r="A9866" s="2">
        <v>42296.899487696763</v>
      </c>
      <c r="B9866">
        <v>-6.8828901199999999</v>
      </c>
      <c r="C9866">
        <v>11.164854500000001</v>
      </c>
      <c r="D9866">
        <v>157.91287561999999</v>
      </c>
      <c r="E9866">
        <v>-641.91740146999996</v>
      </c>
      <c r="F9866">
        <v>23.289129750000001</v>
      </c>
      <c r="G9866">
        <v>7.5445965299999997</v>
      </c>
      <c r="H9866">
        <v>23.136101149999998</v>
      </c>
      <c r="I9866">
        <v>22.905382159999998</v>
      </c>
    </row>
    <row r="9867" spans="1:9" x14ac:dyDescent="0.25">
      <c r="A9867" s="2">
        <v>42296.899603437501</v>
      </c>
      <c r="B9867">
        <v>-6.7721196900000002</v>
      </c>
      <c r="C9867">
        <v>11.18359248</v>
      </c>
      <c r="D9867">
        <v>158.10072475000001</v>
      </c>
      <c r="E9867">
        <v>-641.91725216999998</v>
      </c>
      <c r="F9867">
        <v>23.294337769999998</v>
      </c>
      <c r="G9867">
        <v>7.5504607699999999</v>
      </c>
      <c r="H9867">
        <v>23.135803599999999</v>
      </c>
      <c r="I9867">
        <v>22.90333862</v>
      </c>
    </row>
    <row r="9868" spans="1:9" x14ac:dyDescent="0.25">
      <c r="A9868" s="2">
        <v>42296.899719189816</v>
      </c>
      <c r="B9868">
        <v>-6.8911800799999998</v>
      </c>
      <c r="C9868">
        <v>11.173094130000001</v>
      </c>
      <c r="D9868">
        <v>158.02801617</v>
      </c>
      <c r="E9868">
        <v>-641.91721484000004</v>
      </c>
      <c r="F9868">
        <v>23.297251429999999</v>
      </c>
      <c r="G9868">
        <v>7.5556365000000003</v>
      </c>
      <c r="H9868">
        <v>23.128573039999999</v>
      </c>
      <c r="I9868">
        <v>22.906071090000001</v>
      </c>
    </row>
    <row r="9869" spans="1:9" x14ac:dyDescent="0.25">
      <c r="A9869" s="2">
        <v>42296.899834942131</v>
      </c>
      <c r="B9869">
        <v>-6.921189</v>
      </c>
      <c r="C9869">
        <v>11.16401449</v>
      </c>
      <c r="D9869">
        <v>158.03252782999999</v>
      </c>
      <c r="E9869">
        <v>-641.91721484000004</v>
      </c>
      <c r="F9869">
        <v>23.301863019999999</v>
      </c>
      <c r="G9869">
        <v>7.5554939799999996</v>
      </c>
      <c r="H9869">
        <v>23.16398907</v>
      </c>
      <c r="I9869">
        <v>22.902396769999999</v>
      </c>
    </row>
    <row r="9870" spans="1:9" x14ac:dyDescent="0.25">
      <c r="A9870" s="2">
        <v>42296.899950671293</v>
      </c>
      <c r="B9870">
        <v>-6.9487972100000004</v>
      </c>
      <c r="C9870">
        <v>11.1595008</v>
      </c>
      <c r="D9870">
        <v>158.06582463000001</v>
      </c>
      <c r="E9870">
        <v>-641.91721484000004</v>
      </c>
      <c r="F9870">
        <v>23.304478570000001</v>
      </c>
      <c r="G9870">
        <v>7.5605983700000001</v>
      </c>
      <c r="H9870">
        <v>23.193596459999998</v>
      </c>
      <c r="I9870">
        <v>22.90469341</v>
      </c>
    </row>
    <row r="9871" spans="1:9" x14ac:dyDescent="0.25">
      <c r="A9871" s="2">
        <v>42296.900066412039</v>
      </c>
      <c r="B9871">
        <v>-6.9536736499999998</v>
      </c>
      <c r="C9871">
        <v>11.16211418</v>
      </c>
      <c r="D9871">
        <v>158.07730885999999</v>
      </c>
      <c r="E9871">
        <v>-641.91725216999998</v>
      </c>
      <c r="F9871">
        <v>23.30344612</v>
      </c>
      <c r="G9871">
        <v>7.5623315800000004</v>
      </c>
      <c r="H9871">
        <v>23.205507659999999</v>
      </c>
      <c r="I9871">
        <v>22.902259059999999</v>
      </c>
    </row>
    <row r="9872" spans="1:9" x14ac:dyDescent="0.25">
      <c r="A9872" s="2">
        <v>42296.900182164354</v>
      </c>
      <c r="B9872">
        <v>-6.98056915</v>
      </c>
      <c r="C9872">
        <v>11.15982187</v>
      </c>
      <c r="D9872">
        <v>158.14002467</v>
      </c>
      <c r="E9872">
        <v>-641.9168416</v>
      </c>
      <c r="F9872">
        <v>23.30941116</v>
      </c>
      <c r="G9872">
        <v>7.5619990799999997</v>
      </c>
      <c r="H9872">
        <v>23.199838830000001</v>
      </c>
      <c r="I9872">
        <v>22.90253487</v>
      </c>
    </row>
    <row r="9873" spans="1:9" x14ac:dyDescent="0.25">
      <c r="A9873" s="2">
        <v>42296.900297893517</v>
      </c>
      <c r="B9873">
        <v>-7.0034509500000004</v>
      </c>
      <c r="C9873">
        <v>11.14979394</v>
      </c>
      <c r="D9873">
        <v>158.12402878</v>
      </c>
      <c r="E9873">
        <v>-641.9168416</v>
      </c>
      <c r="F9873">
        <v>23.310305710000002</v>
      </c>
      <c r="G9873">
        <v>7.5652516900000002</v>
      </c>
      <c r="H9873">
        <v>23.223293300000002</v>
      </c>
      <c r="I9873">
        <v>22.899641419999998</v>
      </c>
    </row>
    <row r="9874" spans="1:9" x14ac:dyDescent="0.25">
      <c r="A9874" s="2">
        <v>42296.900413634263</v>
      </c>
      <c r="B9874">
        <v>-7.0211937200000003</v>
      </c>
      <c r="C9874">
        <v>11.15001421</v>
      </c>
      <c r="D9874">
        <v>158.16448457999999</v>
      </c>
      <c r="E9874">
        <v>-641.91706554999996</v>
      </c>
      <c r="F9874">
        <v>23.314435119999999</v>
      </c>
      <c r="G9874">
        <v>7.5670322900000002</v>
      </c>
      <c r="H9874">
        <v>23.24018345</v>
      </c>
      <c r="I9874">
        <v>22.89860783</v>
      </c>
    </row>
    <row r="9875" spans="1:9" x14ac:dyDescent="0.25">
      <c r="A9875" s="2">
        <v>42296.900529375001</v>
      </c>
      <c r="B9875">
        <v>-6.9408823499999999</v>
      </c>
      <c r="C9875">
        <v>11.16000107</v>
      </c>
      <c r="D9875">
        <v>158.28972976</v>
      </c>
      <c r="E9875">
        <v>-641.91658032999999</v>
      </c>
      <c r="F9875">
        <v>23.311797250000001</v>
      </c>
      <c r="G9875">
        <v>7.5706408999999999</v>
      </c>
      <c r="H9875">
        <v>23.214113619999999</v>
      </c>
      <c r="I9875">
        <v>22.898470119999999</v>
      </c>
    </row>
    <row r="9876" spans="1:9" x14ac:dyDescent="0.25">
      <c r="A9876" s="2">
        <v>42296.900645138892</v>
      </c>
      <c r="B9876">
        <v>-6.9273408300000003</v>
      </c>
      <c r="C9876">
        <v>11.163909950000001</v>
      </c>
      <c r="D9876">
        <v>158.32906696000001</v>
      </c>
      <c r="E9876">
        <v>-641.91706554999996</v>
      </c>
      <c r="F9876">
        <v>23.309571569999999</v>
      </c>
      <c r="G9876">
        <v>7.5743442999999999</v>
      </c>
      <c r="H9876">
        <v>23.200940509999999</v>
      </c>
      <c r="I9876">
        <v>22.902695470000001</v>
      </c>
    </row>
    <row r="9877" spans="1:9" x14ac:dyDescent="0.25">
      <c r="A9877" s="2">
        <v>42296.900760868055</v>
      </c>
      <c r="B9877">
        <v>-6.8604959599999997</v>
      </c>
      <c r="C9877">
        <v>11.174482960000001</v>
      </c>
      <c r="D9877">
        <v>158.41251403999999</v>
      </c>
      <c r="E9877">
        <v>-641.91669230000002</v>
      </c>
      <c r="F9877">
        <v>23.308011740000001</v>
      </c>
      <c r="G9877">
        <v>7.5759586800000003</v>
      </c>
      <c r="H9877">
        <v>23.248444750000001</v>
      </c>
      <c r="I9877">
        <v>22.901753620000001</v>
      </c>
    </row>
    <row r="9878" spans="1:9" x14ac:dyDescent="0.25">
      <c r="A9878" s="2">
        <v>42296.90087662037</v>
      </c>
      <c r="B9878">
        <v>-6.8436159400000003</v>
      </c>
      <c r="C9878">
        <v>11.16979753</v>
      </c>
      <c r="D9878">
        <v>158.50147949999999</v>
      </c>
      <c r="E9878">
        <v>-641.91699089999997</v>
      </c>
      <c r="F9878">
        <v>23.314206039999998</v>
      </c>
      <c r="G9878">
        <v>7.5856921699999997</v>
      </c>
      <c r="H9878">
        <v>23.24465885</v>
      </c>
      <c r="I9878">
        <v>22.910480499999998</v>
      </c>
    </row>
    <row r="9879" spans="1:9" x14ac:dyDescent="0.25">
      <c r="A9879" s="2">
        <v>42296.90099234954</v>
      </c>
      <c r="B9879">
        <v>-6.8322875700000001</v>
      </c>
      <c r="C9879">
        <v>11.176301130000001</v>
      </c>
      <c r="D9879">
        <v>158.59540407</v>
      </c>
      <c r="E9879">
        <v>-641.91646834999995</v>
      </c>
      <c r="F9879">
        <v>23.312095370000002</v>
      </c>
      <c r="G9879">
        <v>7.5879949599999996</v>
      </c>
      <c r="H9879">
        <v>23.205255130000001</v>
      </c>
      <c r="I9879">
        <v>22.91298351</v>
      </c>
    </row>
    <row r="9880" spans="1:9" x14ac:dyDescent="0.25">
      <c r="A9880" s="2">
        <v>42296.901108101854</v>
      </c>
      <c r="B9880">
        <v>-6.8564072400000002</v>
      </c>
      <c r="C9880">
        <v>11.17511391</v>
      </c>
      <c r="D9880">
        <v>158.58317410999999</v>
      </c>
      <c r="E9880">
        <v>-641.91643103000001</v>
      </c>
      <c r="F9880">
        <v>23.30732338</v>
      </c>
      <c r="G9880">
        <v>7.5883985100000002</v>
      </c>
      <c r="H9880">
        <v>23.173651889999999</v>
      </c>
      <c r="I9880">
        <v>22.90882702</v>
      </c>
    </row>
    <row r="9881" spans="1:9" x14ac:dyDescent="0.25">
      <c r="A9881" s="2">
        <v>42296.901223842593</v>
      </c>
      <c r="B9881">
        <v>-6.7946263800000004</v>
      </c>
      <c r="C9881">
        <v>11.184951440000001</v>
      </c>
      <c r="D9881">
        <v>158.67542079</v>
      </c>
      <c r="E9881">
        <v>-641.91665497999998</v>
      </c>
      <c r="F9881">
        <v>23.303148</v>
      </c>
      <c r="G9881">
        <v>7.5916508199999999</v>
      </c>
      <c r="H9881">
        <v>23.13213043</v>
      </c>
      <c r="I9881">
        <v>22.907288550000001</v>
      </c>
    </row>
    <row r="9882" spans="1:9" x14ac:dyDescent="0.25">
      <c r="A9882" s="2">
        <v>42296.901339583332</v>
      </c>
      <c r="B9882">
        <v>-6.76090386</v>
      </c>
      <c r="C9882">
        <v>11.182207379999999</v>
      </c>
      <c r="D9882">
        <v>158.73850945999999</v>
      </c>
      <c r="E9882">
        <v>-641.91680426999994</v>
      </c>
      <c r="F9882">
        <v>23.309273449999999</v>
      </c>
      <c r="G9882">
        <v>7.5999359100000001</v>
      </c>
      <c r="H9882">
        <v>23.082089230000001</v>
      </c>
      <c r="I9882">
        <v>22.909906200000002</v>
      </c>
    </row>
    <row r="9883" spans="1:9" x14ac:dyDescent="0.25">
      <c r="A9883" s="2">
        <v>42296.901455335646</v>
      </c>
      <c r="B9883">
        <v>-6.8137570700000003</v>
      </c>
      <c r="C9883">
        <v>11.18244632</v>
      </c>
      <c r="D9883">
        <v>158.744438</v>
      </c>
      <c r="E9883">
        <v>-641.91676695000001</v>
      </c>
      <c r="F9883">
        <v>23.310397829999999</v>
      </c>
      <c r="G9883">
        <v>7.6055620700000004</v>
      </c>
      <c r="H9883">
        <v>23.108924290000001</v>
      </c>
      <c r="I9883">
        <v>22.912615779999999</v>
      </c>
    </row>
    <row r="9884" spans="1:9" x14ac:dyDescent="0.25">
      <c r="A9884" s="2">
        <v>42296.901571076392</v>
      </c>
      <c r="B9884">
        <v>-6.7607163000000003</v>
      </c>
      <c r="C9884">
        <v>11.1816511</v>
      </c>
      <c r="D9884">
        <v>158.82762407000001</v>
      </c>
      <c r="E9884">
        <v>-641.91669230000002</v>
      </c>
      <c r="F9884">
        <v>23.311407389999999</v>
      </c>
      <c r="G9884">
        <v>7.6073899799999998</v>
      </c>
      <c r="H9884">
        <v>23.11799126</v>
      </c>
      <c r="I9884">
        <v>22.910916709999999</v>
      </c>
    </row>
    <row r="9885" spans="1:9" x14ac:dyDescent="0.25">
      <c r="A9885" s="2">
        <v>42296.901686817131</v>
      </c>
      <c r="B9885">
        <v>-6.7712194200000004</v>
      </c>
      <c r="C9885">
        <v>11.18357754</v>
      </c>
      <c r="D9885">
        <v>158.85845996</v>
      </c>
      <c r="E9885">
        <v>-641.91594581000004</v>
      </c>
      <c r="F9885">
        <v>23.316615030000001</v>
      </c>
      <c r="G9885">
        <v>7.61764493</v>
      </c>
      <c r="H9885">
        <v>23.160477069999999</v>
      </c>
      <c r="I9885">
        <v>22.917874909999998</v>
      </c>
    </row>
    <row r="9886" spans="1:9" x14ac:dyDescent="0.25">
      <c r="A9886" s="2">
        <v>42296.901802546294</v>
      </c>
      <c r="B9886">
        <v>-6.7915504699999998</v>
      </c>
      <c r="C9886">
        <v>11.18068042</v>
      </c>
      <c r="D9886">
        <v>158.89913948</v>
      </c>
      <c r="E9886">
        <v>-641.91650568</v>
      </c>
      <c r="F9886">
        <v>23.322579690000001</v>
      </c>
      <c r="G9886">
        <v>7.6221789900000001</v>
      </c>
      <c r="H9886">
        <v>23.195294759999999</v>
      </c>
      <c r="I9886">
        <v>22.91817322</v>
      </c>
    </row>
    <row r="9887" spans="1:9" x14ac:dyDescent="0.25">
      <c r="A9887" s="2">
        <v>42296.90191828704</v>
      </c>
      <c r="B9887">
        <v>-6.7622167500000003</v>
      </c>
      <c r="C9887">
        <v>11.18830777</v>
      </c>
      <c r="D9887">
        <v>159.00451097999999</v>
      </c>
      <c r="E9887">
        <v>-641.91658032999999</v>
      </c>
      <c r="F9887">
        <v>23.32748939</v>
      </c>
      <c r="G9887">
        <v>7.6239829099999996</v>
      </c>
      <c r="H9887">
        <v>23.163966179999999</v>
      </c>
      <c r="I9887">
        <v>22.91879368</v>
      </c>
    </row>
    <row r="9888" spans="1:9" x14ac:dyDescent="0.25">
      <c r="A9888" s="2">
        <v>42296.902034027778</v>
      </c>
      <c r="B9888">
        <v>-6.8649972999999997</v>
      </c>
      <c r="C9888">
        <v>11.17344881</v>
      </c>
      <c r="D9888">
        <v>158.93392774</v>
      </c>
      <c r="E9888">
        <v>-641.91661765000003</v>
      </c>
      <c r="F9888">
        <v>23.330104559999999</v>
      </c>
      <c r="G9888">
        <v>7.62801843</v>
      </c>
      <c r="H9888">
        <v>23.144571500000001</v>
      </c>
      <c r="I9888">
        <v>22.9170023</v>
      </c>
    </row>
    <row r="9889" spans="1:9" x14ac:dyDescent="0.25">
      <c r="A9889" s="2">
        <v>42296.902149768517</v>
      </c>
      <c r="B9889">
        <v>-6.9196135300000003</v>
      </c>
      <c r="C9889">
        <v>11.1649777</v>
      </c>
      <c r="D9889">
        <v>158.88325545000001</v>
      </c>
      <c r="E9889">
        <v>-641.91635638000002</v>
      </c>
      <c r="F9889">
        <v>23.33060905</v>
      </c>
      <c r="G9889">
        <v>7.6305820999999998</v>
      </c>
      <c r="H9889">
        <v>23.210073470000001</v>
      </c>
      <c r="I9889">
        <v>22.912524220000002</v>
      </c>
    </row>
    <row r="9890" spans="1:9" x14ac:dyDescent="0.25">
      <c r="A9890" s="2">
        <v>42296.902265520832</v>
      </c>
      <c r="B9890">
        <v>-6.8432033199999998</v>
      </c>
      <c r="C9890">
        <v>11.17216825</v>
      </c>
      <c r="D9890">
        <v>159.03173009</v>
      </c>
      <c r="E9890">
        <v>-641.91646834999995</v>
      </c>
      <c r="F9890">
        <v>23.33345405</v>
      </c>
      <c r="G9890">
        <v>7.6307244299999999</v>
      </c>
      <c r="H9890">
        <v>23.21794624</v>
      </c>
      <c r="I9890">
        <v>22.91626759</v>
      </c>
    </row>
    <row r="9891" spans="1:9" x14ac:dyDescent="0.25">
      <c r="A9891" s="2">
        <v>42296.902381250002</v>
      </c>
      <c r="B9891">
        <v>-6.9002577799999996</v>
      </c>
      <c r="C9891">
        <v>11.167098279999999</v>
      </c>
      <c r="D9891">
        <v>159.00864978000001</v>
      </c>
      <c r="E9891">
        <v>-641.91680426999994</v>
      </c>
      <c r="F9891">
        <v>23.285315430000001</v>
      </c>
      <c r="G9891">
        <v>7.5888532199999998</v>
      </c>
      <c r="H9891">
        <v>23.15549717</v>
      </c>
      <c r="I9891">
        <v>22.865057369999999</v>
      </c>
    </row>
    <row r="9892" spans="1:9" x14ac:dyDescent="0.25">
      <c r="A9892" s="2">
        <v>42296.902497002317</v>
      </c>
      <c r="B9892">
        <v>-6.8885543</v>
      </c>
      <c r="C9892">
        <v>11.16524278</v>
      </c>
      <c r="D9892">
        <v>159.07296890000001</v>
      </c>
      <c r="E9892">
        <v>-641.91654300000005</v>
      </c>
      <c r="F9892">
        <v>23.28303215</v>
      </c>
      <c r="G9892">
        <v>7.5832582500000001</v>
      </c>
      <c r="H9892">
        <v>23.090314100000001</v>
      </c>
      <c r="I9892">
        <v>22.85688858</v>
      </c>
    </row>
    <row r="9893" spans="1:9" x14ac:dyDescent="0.25">
      <c r="A9893" s="2">
        <v>42296.902612743055</v>
      </c>
      <c r="B9893">
        <v>-6.84519141</v>
      </c>
      <c r="C9893">
        <v>11.174994440000001</v>
      </c>
      <c r="D9893">
        <v>159.15339578000001</v>
      </c>
      <c r="E9893">
        <v>-641.91736414000002</v>
      </c>
      <c r="F9893">
        <v>23.33112384</v>
      </c>
      <c r="G9893">
        <v>7.6361664300000003</v>
      </c>
      <c r="H9893">
        <v>23.144186210000001</v>
      </c>
      <c r="I9893">
        <v>22.90853443</v>
      </c>
    </row>
    <row r="9894" spans="1:9" x14ac:dyDescent="0.25">
      <c r="A9894" s="2">
        <v>42296.902728483794</v>
      </c>
      <c r="B9894">
        <v>-6.9592628200000002</v>
      </c>
      <c r="C9894">
        <v>11.162528590000001</v>
      </c>
      <c r="D9894">
        <v>159.12722069</v>
      </c>
      <c r="E9894">
        <v>-641.9168416</v>
      </c>
      <c r="F9894">
        <v>23.29403392</v>
      </c>
      <c r="G9894">
        <v>7.60141125</v>
      </c>
      <c r="H9894">
        <v>23.108418270000001</v>
      </c>
      <c r="I9894">
        <v>22.871074100000001</v>
      </c>
    </row>
    <row r="9895" spans="1:9" x14ac:dyDescent="0.25">
      <c r="A9895" s="2">
        <v>42296.90284422454</v>
      </c>
      <c r="B9895">
        <v>-6.9852205300000003</v>
      </c>
      <c r="C9895">
        <v>11.15684261</v>
      </c>
      <c r="D9895">
        <v>159.14660964000001</v>
      </c>
      <c r="E9895">
        <v>-641.91691624999999</v>
      </c>
      <c r="F9895">
        <v>23.281425970000001</v>
      </c>
      <c r="G9895">
        <v>7.59087873</v>
      </c>
      <c r="H9895">
        <v>23.093138119999999</v>
      </c>
      <c r="I9895">
        <v>22.858404159999999</v>
      </c>
    </row>
    <row r="9896" spans="1:9" x14ac:dyDescent="0.25">
      <c r="A9896" s="2">
        <v>42296.902959953703</v>
      </c>
      <c r="B9896">
        <v>-7.0224315900000001</v>
      </c>
      <c r="C9896">
        <v>11.157074079999999</v>
      </c>
      <c r="D9896">
        <v>159.18907891000001</v>
      </c>
      <c r="E9896">
        <v>-641.91710287000001</v>
      </c>
      <c r="F9896">
        <v>23.27805339</v>
      </c>
      <c r="G9896">
        <v>7.5967186499999997</v>
      </c>
      <c r="H9896">
        <v>23.088730999999999</v>
      </c>
      <c r="I9896">
        <v>22.86118317</v>
      </c>
    </row>
    <row r="9897" spans="1:9" x14ac:dyDescent="0.25">
      <c r="A9897" s="2">
        <v>42296.903075717593</v>
      </c>
      <c r="B9897">
        <v>-7.0178552300000003</v>
      </c>
      <c r="C9897">
        <v>11.146788539999999</v>
      </c>
      <c r="D9897">
        <v>159.15540924000001</v>
      </c>
      <c r="E9897">
        <v>-641.91680426999994</v>
      </c>
      <c r="F9897">
        <v>23.28023292</v>
      </c>
      <c r="G9897">
        <v>7.6053595999999999</v>
      </c>
      <c r="H9897">
        <v>23.066991040000001</v>
      </c>
      <c r="I9897">
        <v>22.864053729999998</v>
      </c>
    </row>
    <row r="9898" spans="1:9" x14ac:dyDescent="0.25">
      <c r="A9898" s="2">
        <v>42296.903191446756</v>
      </c>
      <c r="B9898">
        <v>-7.0116283800000003</v>
      </c>
      <c r="C9898">
        <v>11.152284119999999</v>
      </c>
      <c r="D9898">
        <v>159.25921471999999</v>
      </c>
      <c r="E9898">
        <v>-641.91654300000005</v>
      </c>
      <c r="F9898">
        <v>23.269059479999999</v>
      </c>
      <c r="G9898">
        <v>7.60695005</v>
      </c>
      <c r="H9898">
        <v>23.107622719999998</v>
      </c>
      <c r="I9898">
        <v>22.859988779999998</v>
      </c>
    </row>
    <row r="9899" spans="1:9" x14ac:dyDescent="0.25">
      <c r="A9899" s="2">
        <v>42296.903307199071</v>
      </c>
      <c r="B9899">
        <v>-7.0557039799999997</v>
      </c>
      <c r="C9899">
        <v>11.145339979999999</v>
      </c>
      <c r="D9899">
        <v>159.23844617</v>
      </c>
      <c r="E9899">
        <v>-641.91710287000001</v>
      </c>
      <c r="F9899">
        <v>23.27174389</v>
      </c>
      <c r="G9899">
        <v>7.6111280499999996</v>
      </c>
      <c r="H9899">
        <v>23.077872660000001</v>
      </c>
      <c r="I9899">
        <v>22.863043399999999</v>
      </c>
    </row>
    <row r="9900" spans="1:9" x14ac:dyDescent="0.25">
      <c r="A9900" s="2">
        <v>42296.903422928241</v>
      </c>
      <c r="B9900">
        <v>-7.0803863199999997</v>
      </c>
      <c r="C9900">
        <v>11.136040059999999</v>
      </c>
      <c r="D9900">
        <v>159.24090706999999</v>
      </c>
      <c r="E9900">
        <v>-641.91699089999997</v>
      </c>
      <c r="F9900">
        <v>23.27488701</v>
      </c>
      <c r="G9900">
        <v>7.6166828600000001</v>
      </c>
      <c r="H9900">
        <v>23.075439450000001</v>
      </c>
      <c r="I9900">
        <v>22.862905690000002</v>
      </c>
    </row>
    <row r="9901" spans="1:9" x14ac:dyDescent="0.25">
      <c r="A9901" s="2">
        <v>42296.903538692131</v>
      </c>
      <c r="B9901">
        <v>-7.0748346700000004</v>
      </c>
      <c r="C9901">
        <v>11.14172231</v>
      </c>
      <c r="D9901">
        <v>159.30261614</v>
      </c>
      <c r="E9901">
        <v>-641.91691624999999</v>
      </c>
      <c r="F9901">
        <v>23.2793378</v>
      </c>
      <c r="G9901">
        <v>7.6209083099999999</v>
      </c>
      <c r="H9901">
        <v>23.088684650000001</v>
      </c>
      <c r="I9901">
        <v>22.862538149999999</v>
      </c>
    </row>
    <row r="9902" spans="1:9" x14ac:dyDescent="0.25">
      <c r="A9902" s="2">
        <v>42296.903654421294</v>
      </c>
      <c r="B9902">
        <v>-7.0696956399999999</v>
      </c>
      <c r="C9902">
        <v>11.14208071</v>
      </c>
      <c r="D9902">
        <v>159.28251875000001</v>
      </c>
      <c r="E9902">
        <v>-641.91628173000004</v>
      </c>
      <c r="F9902">
        <v>23.28138019</v>
      </c>
      <c r="G9902">
        <v>7.6236856499999996</v>
      </c>
      <c r="H9902">
        <v>23.103445050000001</v>
      </c>
      <c r="I9902">
        <v>22.858748439999999</v>
      </c>
    </row>
    <row r="9903" spans="1:9" x14ac:dyDescent="0.25">
      <c r="A9903" s="2">
        <v>42296.90377016204</v>
      </c>
      <c r="B9903">
        <v>-7.0274956</v>
      </c>
      <c r="C9903">
        <v>11.14771069</v>
      </c>
      <c r="D9903">
        <v>159.42890535000001</v>
      </c>
      <c r="E9903">
        <v>-641.91661765000003</v>
      </c>
      <c r="F9903">
        <v>23.286634370000002</v>
      </c>
      <c r="G9903">
        <v>7.6328009100000003</v>
      </c>
      <c r="H9903">
        <v>23.08306065</v>
      </c>
      <c r="I9903">
        <v>22.866098019999999</v>
      </c>
    </row>
    <row r="9904" spans="1:9" x14ac:dyDescent="0.25">
      <c r="A9904" s="2">
        <v>42296.903885902779</v>
      </c>
      <c r="B9904">
        <v>-7.0140290900000002</v>
      </c>
      <c r="C9904">
        <v>11.14830431</v>
      </c>
      <c r="D9904">
        <v>159.47256777999999</v>
      </c>
      <c r="E9904">
        <v>-641.91616976</v>
      </c>
      <c r="F9904">
        <v>23.293196030000001</v>
      </c>
      <c r="G9904">
        <v>7.6406816500000003</v>
      </c>
      <c r="H9904">
        <v>23.113039969999999</v>
      </c>
      <c r="I9904">
        <v>22.872666169999999</v>
      </c>
    </row>
    <row r="9905" spans="1:9" x14ac:dyDescent="0.25">
      <c r="A9905" s="2">
        <v>42296.904001643517</v>
      </c>
      <c r="B9905">
        <v>-6.9868335100000003</v>
      </c>
      <c r="C9905">
        <v>11.15007767</v>
      </c>
      <c r="D9905">
        <v>159.60709729000001</v>
      </c>
      <c r="E9905">
        <v>-641.91631904999997</v>
      </c>
      <c r="F9905">
        <v>23.293356630000002</v>
      </c>
      <c r="G9905">
        <v>7.6492505599999996</v>
      </c>
      <c r="H9905">
        <v>23.11988049</v>
      </c>
      <c r="I9905">
        <v>22.87684612</v>
      </c>
    </row>
    <row r="9906" spans="1:9" x14ac:dyDescent="0.25">
      <c r="A9906" s="2">
        <v>42296.904117395832</v>
      </c>
      <c r="B9906">
        <v>-7.0271955100000003</v>
      </c>
      <c r="C9906">
        <v>11.149222719999999</v>
      </c>
      <c r="D9906">
        <v>159.54039183</v>
      </c>
      <c r="E9906">
        <v>-641.91680426999994</v>
      </c>
      <c r="F9906">
        <v>23.294067680000001</v>
      </c>
      <c r="G9906">
        <v>7.6531433599999996</v>
      </c>
      <c r="H9906">
        <v>23.130186649999999</v>
      </c>
      <c r="I9906">
        <v>22.876731299999999</v>
      </c>
    </row>
    <row r="9907" spans="1:9" x14ac:dyDescent="0.25">
      <c r="A9907" s="2">
        <v>42296.904233125002</v>
      </c>
      <c r="B9907">
        <v>-6.9580249500000004</v>
      </c>
      <c r="C9907">
        <v>11.156383399999999</v>
      </c>
      <c r="D9907">
        <v>159.6532952</v>
      </c>
      <c r="E9907">
        <v>-641.91710287000001</v>
      </c>
      <c r="F9907">
        <v>23.290580479999999</v>
      </c>
      <c r="G9907">
        <v>7.6572022500000001</v>
      </c>
      <c r="H9907">
        <v>23.18134727</v>
      </c>
      <c r="I9907">
        <v>22.877627180000001</v>
      </c>
    </row>
    <row r="9908" spans="1:9" x14ac:dyDescent="0.25">
      <c r="A9908" s="2">
        <v>42296.904348877317</v>
      </c>
      <c r="B9908">
        <v>-7.0293336399999999</v>
      </c>
      <c r="C9908">
        <v>11.14482104</v>
      </c>
      <c r="D9908">
        <v>159.62637437999999</v>
      </c>
      <c r="E9908">
        <v>-641.91658032999999</v>
      </c>
      <c r="F9908">
        <v>23.295214949999998</v>
      </c>
      <c r="G9908">
        <v>7.6611423500000004</v>
      </c>
      <c r="H9908">
        <v>23.1711113</v>
      </c>
      <c r="I9908">
        <v>22.8820364</v>
      </c>
    </row>
    <row r="9909" spans="1:9" x14ac:dyDescent="0.25">
      <c r="A9909" s="2">
        <v>42296.904464618055</v>
      </c>
      <c r="B9909">
        <v>-6.9749424800000002</v>
      </c>
      <c r="C9909">
        <v>11.1514889</v>
      </c>
      <c r="D9909">
        <v>159.74028448000001</v>
      </c>
      <c r="E9909">
        <v>-641.91665497999998</v>
      </c>
      <c r="F9909">
        <v>23.291980089999999</v>
      </c>
      <c r="G9909">
        <v>7.6590062200000002</v>
      </c>
      <c r="H9909">
        <v>23.156123350000001</v>
      </c>
      <c r="I9909">
        <v>22.875008770000001</v>
      </c>
    </row>
    <row r="9910" spans="1:9" x14ac:dyDescent="0.25">
      <c r="A9910" s="2">
        <v>42296.904580358794</v>
      </c>
      <c r="B9910">
        <v>-6.9762928799999999</v>
      </c>
      <c r="C9910">
        <v>11.15270226</v>
      </c>
      <c r="D9910">
        <v>159.81314219999999</v>
      </c>
      <c r="E9910">
        <v>-641.91672961999996</v>
      </c>
      <c r="F9910">
        <v>23.29863331</v>
      </c>
      <c r="G9910">
        <v>7.6618070100000004</v>
      </c>
      <c r="H9910">
        <v>23.14561119</v>
      </c>
      <c r="I9910">
        <v>22.881393429999999</v>
      </c>
    </row>
    <row r="9911" spans="1:9" x14ac:dyDescent="0.25">
      <c r="A9911" s="2">
        <v>42296.904696111109</v>
      </c>
      <c r="B9911">
        <v>-7.0382613000000003</v>
      </c>
      <c r="C9911">
        <v>11.154901239999999</v>
      </c>
      <c r="D9911">
        <v>159.79282108999999</v>
      </c>
      <c r="E9911">
        <v>-641.91714019000005</v>
      </c>
      <c r="F9911">
        <v>23.296201239999998</v>
      </c>
      <c r="G9911">
        <v>7.66304126</v>
      </c>
      <c r="H9911">
        <v>23.158831979999999</v>
      </c>
      <c r="I9911">
        <v>22.881071850000001</v>
      </c>
    </row>
    <row r="9912" spans="1:9" x14ac:dyDescent="0.25">
      <c r="A9912" s="2">
        <v>42296.904811828703</v>
      </c>
      <c r="B9912">
        <v>-7.0016504199999998</v>
      </c>
      <c r="C9912">
        <v>11.151948109999999</v>
      </c>
      <c r="D9912">
        <v>159.85650634000001</v>
      </c>
      <c r="E9912">
        <v>-641.91676695000001</v>
      </c>
      <c r="F9912">
        <v>23.295673860000001</v>
      </c>
      <c r="G9912">
        <v>7.6669102200000001</v>
      </c>
      <c r="H9912">
        <v>23.156858249999999</v>
      </c>
      <c r="I9912">
        <v>22.88153114</v>
      </c>
    </row>
    <row r="9913" spans="1:9" x14ac:dyDescent="0.25">
      <c r="A9913" s="2">
        <v>42296.904927581018</v>
      </c>
      <c r="B9913">
        <v>-6.9725417600000004</v>
      </c>
      <c r="C9913">
        <v>11.152425989999999</v>
      </c>
      <c r="D9913">
        <v>159.90512787</v>
      </c>
      <c r="E9913">
        <v>-641.9168416</v>
      </c>
      <c r="F9913">
        <v>23.29175064</v>
      </c>
      <c r="G9913">
        <v>7.6655097999999997</v>
      </c>
      <c r="H9913">
        <v>23.128075030000002</v>
      </c>
      <c r="I9913">
        <v>22.876593400000001</v>
      </c>
    </row>
    <row r="9914" spans="1:9" x14ac:dyDescent="0.25">
      <c r="A9914" s="2">
        <v>42296.905043321756</v>
      </c>
      <c r="B9914">
        <v>-7.0916021499999999</v>
      </c>
      <c r="C9914">
        <v>11.13482297</v>
      </c>
      <c r="D9914">
        <v>159.84207649000001</v>
      </c>
      <c r="E9914">
        <v>-641.91669230000002</v>
      </c>
      <c r="F9914">
        <v>23.285808100000001</v>
      </c>
      <c r="G9914">
        <v>7.6659370899999999</v>
      </c>
      <c r="H9914">
        <v>23.164776419999999</v>
      </c>
      <c r="I9914">
        <v>22.878132059999999</v>
      </c>
    </row>
    <row r="9915" spans="1:9" x14ac:dyDescent="0.25">
      <c r="A9915" s="2">
        <v>42296.905159074071</v>
      </c>
      <c r="B9915">
        <v>-7.0346227199999998</v>
      </c>
      <c r="C9915">
        <v>11.15191078</v>
      </c>
      <c r="D9915">
        <v>159.98876138</v>
      </c>
      <c r="E9915">
        <v>-641.91669230000002</v>
      </c>
      <c r="F9915">
        <v>23.28661129</v>
      </c>
      <c r="G9915">
        <v>7.6689277699999998</v>
      </c>
      <c r="H9915">
        <v>23.175403020000001</v>
      </c>
      <c r="I9915">
        <v>22.876662639999999</v>
      </c>
    </row>
    <row r="9916" spans="1:9" x14ac:dyDescent="0.25">
      <c r="A9916" s="2">
        <v>42296.905274803241</v>
      </c>
      <c r="B9916">
        <v>-6.9938481000000001</v>
      </c>
      <c r="C9916">
        <v>11.148423770000001</v>
      </c>
      <c r="D9916">
        <v>159.98876138</v>
      </c>
      <c r="E9916">
        <v>-641.91661765000003</v>
      </c>
      <c r="F9916">
        <v>23.285464210000001</v>
      </c>
      <c r="G9916">
        <v>7.6717996599999996</v>
      </c>
      <c r="H9916">
        <v>23.16640606</v>
      </c>
      <c r="I9916">
        <v>22.874044229999999</v>
      </c>
    </row>
    <row r="9917" spans="1:9" x14ac:dyDescent="0.25">
      <c r="A9917" s="2">
        <v>42296.905390555556</v>
      </c>
      <c r="B9917">
        <v>-6.9327424300000002</v>
      </c>
      <c r="C9917">
        <v>11.15774609</v>
      </c>
      <c r="D9917">
        <v>160.15397763000001</v>
      </c>
      <c r="E9917">
        <v>-641.91654300000005</v>
      </c>
      <c r="F9917">
        <v>23.282229149999999</v>
      </c>
      <c r="G9917">
        <v>7.6736748700000001</v>
      </c>
      <c r="H9917">
        <v>23.162894439999999</v>
      </c>
      <c r="I9917">
        <v>22.874090389999999</v>
      </c>
    </row>
    <row r="9918" spans="1:9" x14ac:dyDescent="0.25">
      <c r="A9918" s="2">
        <v>42296.90550630787</v>
      </c>
      <c r="B9918">
        <v>-6.9323298099999997</v>
      </c>
      <c r="C9918">
        <v>11.160777619999999</v>
      </c>
      <c r="D9918">
        <v>160.16945150999999</v>
      </c>
      <c r="E9918">
        <v>-641.91672961999996</v>
      </c>
      <c r="F9918">
        <v>23.281357109999998</v>
      </c>
      <c r="G9918">
        <v>7.6813887100000002</v>
      </c>
      <c r="H9918">
        <v>23.17356663</v>
      </c>
      <c r="I9918">
        <v>22.875514030000001</v>
      </c>
    </row>
    <row r="9919" spans="1:9" x14ac:dyDescent="0.25">
      <c r="A9919" s="2">
        <v>42296.905622025464</v>
      </c>
      <c r="B9919">
        <v>-6.8893045199999996</v>
      </c>
      <c r="C9919">
        <v>11.16439529</v>
      </c>
      <c r="D9919">
        <v>160.26952833999999</v>
      </c>
      <c r="E9919">
        <v>-641.91702822000002</v>
      </c>
      <c r="F9919">
        <v>23.277824129999999</v>
      </c>
      <c r="G9919">
        <v>7.6833824599999998</v>
      </c>
      <c r="H9919">
        <v>23.218756679999998</v>
      </c>
      <c r="I9919">
        <v>22.874825099999999</v>
      </c>
    </row>
    <row r="9920" spans="1:9" x14ac:dyDescent="0.25">
      <c r="A9920" s="2">
        <v>42296.905737777779</v>
      </c>
      <c r="B9920">
        <v>-6.9188257999999996</v>
      </c>
      <c r="C9920">
        <v>11.158287440000001</v>
      </c>
      <c r="D9920">
        <v>160.29637457999999</v>
      </c>
      <c r="E9920">
        <v>-641.91699089999997</v>
      </c>
      <c r="F9920">
        <v>23.279453010000001</v>
      </c>
      <c r="G9920">
        <v>7.6854711099999999</v>
      </c>
      <c r="H9920">
        <v>23.220822139999999</v>
      </c>
      <c r="I9920">
        <v>22.87744331</v>
      </c>
    </row>
    <row r="9921" spans="1:9" x14ac:dyDescent="0.25">
      <c r="A9921" s="2">
        <v>42296.905853506942</v>
      </c>
      <c r="B9921">
        <v>-6.9256903400000001</v>
      </c>
      <c r="C9921">
        <v>11.15892212</v>
      </c>
      <c r="D9921">
        <v>160.32247509000001</v>
      </c>
      <c r="E9921">
        <v>-641.91676695000001</v>
      </c>
      <c r="F9921">
        <v>23.277961650000002</v>
      </c>
      <c r="G9921">
        <v>7.6911198199999999</v>
      </c>
      <c r="H9921">
        <v>23.17687149</v>
      </c>
      <c r="I9921">
        <v>22.88006115</v>
      </c>
    </row>
    <row r="9922" spans="1:9" x14ac:dyDescent="0.25">
      <c r="A9922" s="2">
        <v>42296.905969270832</v>
      </c>
      <c r="B9922">
        <v>-6.99797432</v>
      </c>
      <c r="C9922">
        <v>11.143025270000001</v>
      </c>
      <c r="D9922">
        <v>160.26706743</v>
      </c>
      <c r="E9922">
        <v>-641.91654300000005</v>
      </c>
      <c r="F9922">
        <v>23.279430120000001</v>
      </c>
      <c r="G9922">
        <v>7.69449015</v>
      </c>
      <c r="H9922">
        <v>23.119765659999999</v>
      </c>
      <c r="I9922">
        <v>22.879624939999999</v>
      </c>
    </row>
    <row r="9923" spans="1:9" x14ac:dyDescent="0.25">
      <c r="A9923" s="2">
        <v>42296.906085000002</v>
      </c>
      <c r="B9923">
        <v>-6.9837200900000003</v>
      </c>
      <c r="C9923">
        <v>11.15071609</v>
      </c>
      <c r="D9923">
        <v>160.37624215</v>
      </c>
      <c r="E9923">
        <v>-641.91672961999996</v>
      </c>
      <c r="F9923">
        <v>23.285394969999999</v>
      </c>
      <c r="G9923">
        <v>7.69838252</v>
      </c>
      <c r="H9923">
        <v>23.154631999999999</v>
      </c>
      <c r="I9923">
        <v>22.8807045</v>
      </c>
    </row>
    <row r="9924" spans="1:9" x14ac:dyDescent="0.25">
      <c r="A9924" s="2">
        <v>42296.906200752317</v>
      </c>
      <c r="B9924">
        <v>-7.0188680300000001</v>
      </c>
      <c r="C9924">
        <v>11.14666907</v>
      </c>
      <c r="D9924">
        <v>160.33578635999999</v>
      </c>
      <c r="E9924">
        <v>-641.91676695000001</v>
      </c>
      <c r="F9924">
        <v>23.286909789999999</v>
      </c>
      <c r="G9924">
        <v>7.7002100499999999</v>
      </c>
      <c r="H9924">
        <v>23.194521330000001</v>
      </c>
      <c r="I9924">
        <v>22.881806950000001</v>
      </c>
    </row>
    <row r="9925" spans="1:9" x14ac:dyDescent="0.25">
      <c r="A9925" s="2">
        <v>42296.906316493056</v>
      </c>
      <c r="B9925">
        <v>-6.9107984099999999</v>
      </c>
      <c r="C9925">
        <v>11.16128163</v>
      </c>
      <c r="D9925">
        <v>160.52874373</v>
      </c>
      <c r="E9925">
        <v>-641.91695357000003</v>
      </c>
      <c r="F9925">
        <v>23.287253490000001</v>
      </c>
      <c r="G9925">
        <v>7.6982163899999998</v>
      </c>
      <c r="H9925">
        <v>23.236793899999999</v>
      </c>
      <c r="I9925">
        <v>22.875973510000001</v>
      </c>
    </row>
    <row r="9926" spans="1:9" x14ac:dyDescent="0.25">
      <c r="A9926" s="2">
        <v>42296.906432233794</v>
      </c>
      <c r="B9926">
        <v>-6.8458290999999996</v>
      </c>
      <c r="C9926">
        <v>11.16921512</v>
      </c>
      <c r="D9926">
        <v>160.62650880000001</v>
      </c>
      <c r="E9926">
        <v>-641.91672961999996</v>
      </c>
      <c r="F9926">
        <v>23.286519160000001</v>
      </c>
      <c r="G9926">
        <v>7.6993082099999999</v>
      </c>
      <c r="H9926">
        <v>23.257539560000001</v>
      </c>
      <c r="I9926">
        <v>22.871953959999999</v>
      </c>
    </row>
    <row r="9927" spans="1:9" x14ac:dyDescent="0.25">
      <c r="A9927" s="2">
        <v>42296.90654797454</v>
      </c>
      <c r="B9927">
        <v>-6.8359261599999996</v>
      </c>
      <c r="C9927">
        <v>11.17114903</v>
      </c>
      <c r="D9927">
        <v>160.68027585999999</v>
      </c>
      <c r="E9927">
        <v>-641.91661765000003</v>
      </c>
      <c r="F9927">
        <v>23.281907960000002</v>
      </c>
      <c r="G9927">
        <v>7.7006847399999998</v>
      </c>
      <c r="H9927">
        <v>23.284570309999999</v>
      </c>
      <c r="I9927">
        <v>22.86662617</v>
      </c>
    </row>
    <row r="9928" spans="1:9" x14ac:dyDescent="0.25">
      <c r="A9928" s="2">
        <v>42296.906663703703</v>
      </c>
      <c r="B9928">
        <v>-6.7747829800000003</v>
      </c>
      <c r="C9928">
        <v>11.170775689999999</v>
      </c>
      <c r="D9928">
        <v>160.75842825000001</v>
      </c>
      <c r="E9928">
        <v>-641.91661765000003</v>
      </c>
      <c r="F9928">
        <v>23.281770439999999</v>
      </c>
      <c r="G9928">
        <v>7.7009458100000003</v>
      </c>
      <c r="H9928">
        <v>23.338123889999999</v>
      </c>
      <c r="I9928">
        <v>22.869611930000001</v>
      </c>
    </row>
    <row r="9929" spans="1:9" x14ac:dyDescent="0.25">
      <c r="A9929" s="2">
        <v>42296.906779456018</v>
      </c>
      <c r="B9929">
        <v>-6.7873492200000003</v>
      </c>
      <c r="C9929">
        <v>11.17518857</v>
      </c>
      <c r="D9929">
        <v>160.80678878000001</v>
      </c>
      <c r="E9929">
        <v>-641.91650568</v>
      </c>
      <c r="F9929">
        <v>23.285188600000001</v>
      </c>
      <c r="G9929">
        <v>7.7066656099999999</v>
      </c>
      <c r="H9929">
        <v>23.37226257</v>
      </c>
      <c r="I9929">
        <v>22.870920940000001</v>
      </c>
    </row>
    <row r="9930" spans="1:9" x14ac:dyDescent="0.25">
      <c r="A9930" s="2">
        <v>42296.906895196757</v>
      </c>
      <c r="B9930">
        <v>-6.8435409199999997</v>
      </c>
      <c r="C9930">
        <v>11.16876338</v>
      </c>
      <c r="D9930">
        <v>160.81640868</v>
      </c>
      <c r="E9930">
        <v>-641.91680426999994</v>
      </c>
      <c r="F9930">
        <v>23.288240349999999</v>
      </c>
      <c r="G9930">
        <v>7.70645194</v>
      </c>
      <c r="H9930">
        <v>23.358956150000001</v>
      </c>
      <c r="I9930">
        <v>22.872276119999999</v>
      </c>
    </row>
    <row r="9931" spans="1:9" x14ac:dyDescent="0.25">
      <c r="A9931" s="2">
        <v>42296.907010949071</v>
      </c>
      <c r="B9931">
        <v>-6.8459791399999999</v>
      </c>
      <c r="C9931">
        <v>11.17305307</v>
      </c>
      <c r="D9931">
        <v>160.87517213000001</v>
      </c>
      <c r="E9931">
        <v>-641.91680426999994</v>
      </c>
      <c r="F9931">
        <v>23.28500549</v>
      </c>
      <c r="G9931">
        <v>7.7114360299999998</v>
      </c>
      <c r="H9931">
        <v>23.373409460000001</v>
      </c>
      <c r="I9931">
        <v>22.87181683</v>
      </c>
    </row>
    <row r="9932" spans="1:9" x14ac:dyDescent="0.25">
      <c r="A9932" s="2">
        <v>42296.907126701386</v>
      </c>
      <c r="B9932">
        <v>-6.8169830300000003</v>
      </c>
      <c r="C9932">
        <v>11.17606593</v>
      </c>
      <c r="D9932">
        <v>160.9418403</v>
      </c>
      <c r="E9932">
        <v>-641.91665497999998</v>
      </c>
      <c r="F9932">
        <v>23.28624374</v>
      </c>
      <c r="G9932">
        <v>7.7181050300000003</v>
      </c>
      <c r="H9932">
        <v>23.343652729999999</v>
      </c>
      <c r="I9932">
        <v>22.874617959999998</v>
      </c>
    </row>
    <row r="9933" spans="1:9" x14ac:dyDescent="0.25">
      <c r="A9933" s="2">
        <v>42296.907242430556</v>
      </c>
      <c r="B9933">
        <v>-6.7754206699999999</v>
      </c>
      <c r="C9933">
        <v>11.17608459</v>
      </c>
      <c r="D9933">
        <v>161.01234897000001</v>
      </c>
      <c r="E9933">
        <v>-641.91661765000003</v>
      </c>
      <c r="F9933">
        <v>23.2803939</v>
      </c>
      <c r="G9933">
        <v>7.7172269399999998</v>
      </c>
      <c r="H9933">
        <v>23.342873189999999</v>
      </c>
      <c r="I9933">
        <v>22.867429919999999</v>
      </c>
    </row>
    <row r="9934" spans="1:9" x14ac:dyDescent="0.25">
      <c r="A9934" s="2">
        <v>42296.907358182871</v>
      </c>
      <c r="B9934">
        <v>-6.7812349000000003</v>
      </c>
      <c r="C9934">
        <v>11.17936252</v>
      </c>
      <c r="D9934">
        <v>161.06425171000001</v>
      </c>
      <c r="E9934">
        <v>-641.9168416</v>
      </c>
      <c r="F9934">
        <v>23.28007251</v>
      </c>
      <c r="G9934">
        <v>7.7167522399999999</v>
      </c>
      <c r="H9934">
        <v>23.421149249999999</v>
      </c>
      <c r="I9934">
        <v>22.863456729999999</v>
      </c>
    </row>
    <row r="9935" spans="1:9" x14ac:dyDescent="0.25">
      <c r="A9935" s="2">
        <v>42296.907473900465</v>
      </c>
      <c r="B9935">
        <v>-6.6445817800000002</v>
      </c>
      <c r="C9935">
        <v>11.195475910000001</v>
      </c>
      <c r="D9935">
        <v>161.22559017</v>
      </c>
      <c r="E9935">
        <v>-641.91676695000001</v>
      </c>
      <c r="F9935">
        <v>23.28250457</v>
      </c>
      <c r="G9935">
        <v>7.7223769200000003</v>
      </c>
      <c r="H9935">
        <v>23.4387434</v>
      </c>
      <c r="I9935">
        <v>22.865225219999999</v>
      </c>
    </row>
    <row r="9936" spans="1:9" x14ac:dyDescent="0.25">
      <c r="A9936" s="2">
        <v>42296.907589652779</v>
      </c>
      <c r="B9936">
        <v>-6.5763865099999999</v>
      </c>
      <c r="C9936">
        <v>11.20137843</v>
      </c>
      <c r="D9936">
        <v>161.35068620999999</v>
      </c>
      <c r="E9936">
        <v>-641.91669230000002</v>
      </c>
      <c r="F9936">
        <v>23.284913169999999</v>
      </c>
      <c r="G9936">
        <v>7.7267674900000003</v>
      </c>
      <c r="H9936">
        <v>23.435577769999998</v>
      </c>
      <c r="I9936">
        <v>22.865776629999999</v>
      </c>
    </row>
    <row r="9937" spans="1:9" x14ac:dyDescent="0.25">
      <c r="A9937" s="2">
        <v>42296.907705381942</v>
      </c>
      <c r="B9937">
        <v>-6.5829134500000004</v>
      </c>
      <c r="C9937">
        <v>11.19760769</v>
      </c>
      <c r="D9937">
        <v>161.3790612</v>
      </c>
      <c r="E9937">
        <v>-641.91687892000004</v>
      </c>
      <c r="F9937">
        <v>23.28128826</v>
      </c>
      <c r="G9937">
        <v>7.7290932200000002</v>
      </c>
      <c r="H9937">
        <v>23.495398519999998</v>
      </c>
      <c r="I9937">
        <v>22.866695020000002</v>
      </c>
    </row>
    <row r="9938" spans="1:9" x14ac:dyDescent="0.25">
      <c r="A9938" s="2">
        <v>42296.907821134257</v>
      </c>
      <c r="B9938">
        <v>-6.6164859299999996</v>
      </c>
      <c r="C9938">
        <v>11.19498684</v>
      </c>
      <c r="D9938">
        <v>161.35486229</v>
      </c>
      <c r="E9938">
        <v>-641.91680426999994</v>
      </c>
      <c r="F9938">
        <v>23.279177780000001</v>
      </c>
      <c r="G9938">
        <v>7.72555704</v>
      </c>
      <c r="H9938">
        <v>23.431975359999999</v>
      </c>
      <c r="I9938">
        <v>22.86352539</v>
      </c>
    </row>
    <row r="9939" spans="1:9" x14ac:dyDescent="0.25">
      <c r="A9939" s="2">
        <v>42296.907936886571</v>
      </c>
      <c r="B9939">
        <v>-6.6429312899999999</v>
      </c>
      <c r="C9939">
        <v>11.194419359999999</v>
      </c>
      <c r="D9939">
        <v>161.38297627</v>
      </c>
      <c r="E9939">
        <v>-641.91702822000002</v>
      </c>
      <c r="F9939">
        <v>23.27121631</v>
      </c>
      <c r="G9939">
        <v>7.7234686899999998</v>
      </c>
      <c r="H9939">
        <v>23.386991120000001</v>
      </c>
      <c r="I9939">
        <v>22.85252457</v>
      </c>
    </row>
    <row r="9940" spans="1:9" x14ac:dyDescent="0.25">
      <c r="A9940" s="2">
        <v>42296.908052627317</v>
      </c>
      <c r="B9940">
        <v>-6.7873867299999997</v>
      </c>
      <c r="C9940">
        <v>11.177047809999999</v>
      </c>
      <c r="D9940">
        <v>161.30970840000001</v>
      </c>
      <c r="E9940">
        <v>-641.91650568</v>
      </c>
      <c r="F9940">
        <v>23.268531530000001</v>
      </c>
      <c r="G9940">
        <v>7.7267911900000001</v>
      </c>
      <c r="H9940">
        <v>23.393689729999998</v>
      </c>
      <c r="I9940">
        <v>22.852616309999998</v>
      </c>
    </row>
    <row r="9941" spans="1:9" x14ac:dyDescent="0.25">
      <c r="A9941" s="2">
        <v>42296.908168368056</v>
      </c>
      <c r="B9941">
        <v>-6.7231301300000004</v>
      </c>
      <c r="C9941">
        <v>11.18292046</v>
      </c>
      <c r="D9941">
        <v>161.38823366</v>
      </c>
      <c r="E9941">
        <v>-641.91672961999996</v>
      </c>
      <c r="F9941">
        <v>23.26300213</v>
      </c>
      <c r="G9941">
        <v>7.7258893999999998</v>
      </c>
      <c r="H9941">
        <v>23.384513470000002</v>
      </c>
      <c r="I9941">
        <v>22.858243179999999</v>
      </c>
    </row>
    <row r="9942" spans="1:9" x14ac:dyDescent="0.25">
      <c r="A9942" s="2">
        <v>42296.90828408565</v>
      </c>
      <c r="B9942">
        <v>-6.7787591599999999</v>
      </c>
      <c r="C9942">
        <v>11.1782089</v>
      </c>
      <c r="D9942">
        <v>161.41146312000001</v>
      </c>
      <c r="E9942">
        <v>-641.91654300000005</v>
      </c>
      <c r="F9942">
        <v>23.261097639999999</v>
      </c>
      <c r="G9942">
        <v>7.7273844699999996</v>
      </c>
      <c r="H9942">
        <v>23.44050846</v>
      </c>
      <c r="I9942">
        <v>22.861573409999998</v>
      </c>
    </row>
    <row r="9943" spans="1:9" x14ac:dyDescent="0.25">
      <c r="A9943" s="2">
        <v>42296.908399849533</v>
      </c>
      <c r="B9943">
        <v>-6.8221595600000002</v>
      </c>
      <c r="C9943">
        <v>11.17024928</v>
      </c>
      <c r="D9943">
        <v>161.38416943999999</v>
      </c>
      <c r="E9943">
        <v>-641.91676695000001</v>
      </c>
      <c r="F9943">
        <v>23.254351920000001</v>
      </c>
      <c r="G9943">
        <v>7.7271234499999997</v>
      </c>
      <c r="H9943">
        <v>23.461658289999999</v>
      </c>
      <c r="I9943">
        <v>22.854844279999998</v>
      </c>
    </row>
    <row r="9944" spans="1:9" x14ac:dyDescent="0.25">
      <c r="A9944" s="2">
        <v>42296.908515578703</v>
      </c>
      <c r="B9944">
        <v>-6.8602708899999998</v>
      </c>
      <c r="C9944">
        <v>11.16536971</v>
      </c>
      <c r="D9944">
        <v>161.38767437000001</v>
      </c>
      <c r="E9944">
        <v>-641.91706554999996</v>
      </c>
      <c r="F9944">
        <v>23.25419132</v>
      </c>
      <c r="G9944">
        <v>7.72766924</v>
      </c>
      <c r="H9944">
        <v>23.402429959999999</v>
      </c>
      <c r="I9944">
        <v>22.851468090000001</v>
      </c>
    </row>
    <row r="9945" spans="1:9" x14ac:dyDescent="0.25">
      <c r="A9945" s="2">
        <v>42296.908631331018</v>
      </c>
      <c r="B9945">
        <v>-6.9100856999999998</v>
      </c>
      <c r="C9945">
        <v>11.16032961</v>
      </c>
      <c r="D9945">
        <v>161.38394572000001</v>
      </c>
      <c r="E9945">
        <v>-641.91732681999997</v>
      </c>
      <c r="F9945">
        <v>23.248867910000001</v>
      </c>
      <c r="G9945">
        <v>7.72740822</v>
      </c>
      <c r="H9945">
        <v>23.334429549999999</v>
      </c>
      <c r="I9945">
        <v>22.845335769999998</v>
      </c>
    </row>
    <row r="9946" spans="1:9" x14ac:dyDescent="0.25">
      <c r="A9946" s="2">
        <v>42296.908747071757</v>
      </c>
      <c r="B9946">
        <v>-6.9919350299999996</v>
      </c>
      <c r="C9946">
        <v>11.149480329999999</v>
      </c>
      <c r="D9946">
        <v>161.35654018</v>
      </c>
      <c r="E9946">
        <v>-641.91721484000004</v>
      </c>
      <c r="F9946">
        <v>23.25354892</v>
      </c>
      <c r="G9946">
        <v>7.7299475700000002</v>
      </c>
      <c r="H9946">
        <v>23.29670849</v>
      </c>
      <c r="I9946">
        <v>22.853121569999999</v>
      </c>
    </row>
    <row r="9947" spans="1:9" x14ac:dyDescent="0.25">
      <c r="A9947" s="2">
        <v>42296.908862824072</v>
      </c>
      <c r="B9947">
        <v>-6.8979320900000003</v>
      </c>
      <c r="C9947">
        <v>11.159179719999999</v>
      </c>
      <c r="D9947">
        <v>161.45400695999999</v>
      </c>
      <c r="E9947">
        <v>-641.91717752</v>
      </c>
      <c r="F9947">
        <v>23.25366356</v>
      </c>
      <c r="G9947">
        <v>7.7308731100000001</v>
      </c>
      <c r="H9947">
        <v>23.366389080000001</v>
      </c>
      <c r="I9947">
        <v>22.85387974</v>
      </c>
    </row>
    <row r="9948" spans="1:9" x14ac:dyDescent="0.25">
      <c r="A9948" s="2">
        <v>42296.908978564818</v>
      </c>
      <c r="B9948">
        <v>-6.75456447</v>
      </c>
      <c r="C9948">
        <v>11.164917969999999</v>
      </c>
      <c r="D9948">
        <v>161.50106246000001</v>
      </c>
      <c r="E9948">
        <v>-641.91672961999996</v>
      </c>
      <c r="F9948">
        <v>23.25348026</v>
      </c>
      <c r="G9948">
        <v>7.7363552100000001</v>
      </c>
      <c r="H9948">
        <v>23.337939639999998</v>
      </c>
      <c r="I9948">
        <v>22.85296078</v>
      </c>
    </row>
    <row r="9949" spans="1:9" x14ac:dyDescent="0.25">
      <c r="A9949" s="2">
        <v>42296.90909429398</v>
      </c>
      <c r="B9949">
        <v>-6.3843669399999996</v>
      </c>
      <c r="C9949">
        <v>11.21848117</v>
      </c>
      <c r="D9949">
        <v>161.76721312999999</v>
      </c>
      <c r="E9949">
        <v>-641.91695357000003</v>
      </c>
      <c r="F9949">
        <v>23.24538051</v>
      </c>
      <c r="G9949">
        <v>7.7323445800000004</v>
      </c>
      <c r="H9949">
        <v>23.27674618</v>
      </c>
      <c r="I9949">
        <v>22.846254160000001</v>
      </c>
    </row>
    <row r="9950" spans="1:9" x14ac:dyDescent="0.25">
      <c r="A9950" s="2">
        <v>42296.909210034719</v>
      </c>
      <c r="B9950">
        <v>-6.3533077000000002</v>
      </c>
      <c r="C9950">
        <v>11.23084248</v>
      </c>
      <c r="D9950">
        <v>162.00849374000001</v>
      </c>
      <c r="E9950">
        <v>-641.91646834999995</v>
      </c>
      <c r="F9950">
        <v>23.239231029999999</v>
      </c>
      <c r="G9950">
        <v>7.7284761399999997</v>
      </c>
      <c r="H9950">
        <v>23.280003740000001</v>
      </c>
      <c r="I9950">
        <v>22.8406044</v>
      </c>
    </row>
    <row r="9951" spans="1:9" x14ac:dyDescent="0.25">
      <c r="A9951" s="2">
        <v>42296.909325787034</v>
      </c>
      <c r="B9951">
        <v>-6.4048480200000002</v>
      </c>
      <c r="C9951">
        <v>11.225563449999999</v>
      </c>
      <c r="D9951">
        <v>162.20827453000001</v>
      </c>
      <c r="E9951">
        <v>-641.9168416</v>
      </c>
      <c r="F9951">
        <v>23.232393380000001</v>
      </c>
      <c r="G9951">
        <v>7.7237059600000002</v>
      </c>
      <c r="H9951">
        <v>23.357212069999999</v>
      </c>
      <c r="I9951">
        <v>22.83800888</v>
      </c>
    </row>
    <row r="9952" spans="1:9" x14ac:dyDescent="0.25">
      <c r="A9952" s="2">
        <v>42296.90944152778</v>
      </c>
      <c r="B9952">
        <v>-6.42476644</v>
      </c>
      <c r="C9952">
        <v>11.220937749999999</v>
      </c>
      <c r="D9952">
        <v>162.17784879000001</v>
      </c>
      <c r="E9952">
        <v>-641.91699089999997</v>
      </c>
      <c r="F9952">
        <v>23.22901985</v>
      </c>
      <c r="G9952">
        <v>7.7254858999999998</v>
      </c>
      <c r="H9952">
        <v>23.367100520000001</v>
      </c>
      <c r="I9952">
        <v>22.83401241</v>
      </c>
    </row>
    <row r="9953" spans="1:9" x14ac:dyDescent="0.25">
      <c r="A9953" s="2">
        <v>42296.909557280094</v>
      </c>
      <c r="B9953">
        <v>-6.4272796899999998</v>
      </c>
      <c r="C9953">
        <v>11.219033720000001</v>
      </c>
      <c r="D9953">
        <v>162.20659663999999</v>
      </c>
      <c r="E9953">
        <v>-641.91695357000003</v>
      </c>
      <c r="F9953">
        <v>23.230396760000001</v>
      </c>
      <c r="G9953">
        <v>7.7246315000000001</v>
      </c>
      <c r="H9953">
        <v>23.323279190000001</v>
      </c>
      <c r="I9953">
        <v>22.836424260000001</v>
      </c>
    </row>
    <row r="9954" spans="1:9" x14ac:dyDescent="0.25">
      <c r="A9954" s="2">
        <v>42296.909673009257</v>
      </c>
      <c r="B9954">
        <v>-6.4455476200000001</v>
      </c>
      <c r="C9954">
        <v>11.21809663</v>
      </c>
      <c r="D9954">
        <v>162.29470452000001</v>
      </c>
      <c r="E9954">
        <v>-641.91702822000002</v>
      </c>
      <c r="F9954">
        <v>23.290552250000001</v>
      </c>
      <c r="G9954">
        <v>7.7878631599999997</v>
      </c>
      <c r="H9954">
        <v>23.406826779999999</v>
      </c>
      <c r="I9954">
        <v>22.895415310000001</v>
      </c>
    </row>
    <row r="9955" spans="1:9" x14ac:dyDescent="0.25">
      <c r="A9955" s="2">
        <v>42296.909788773148</v>
      </c>
      <c r="B9955">
        <v>-6.2708582000000002</v>
      </c>
      <c r="C9955">
        <v>11.233250529999999</v>
      </c>
      <c r="D9955">
        <v>162.4337084</v>
      </c>
      <c r="E9955">
        <v>-641.91687892000004</v>
      </c>
      <c r="F9955">
        <v>23.282660020000002</v>
      </c>
      <c r="G9955">
        <v>7.7829037200000002</v>
      </c>
      <c r="H9955">
        <v>23.387350850000001</v>
      </c>
      <c r="I9955">
        <v>22.894657710000001</v>
      </c>
    </row>
    <row r="9956" spans="1:9" x14ac:dyDescent="0.25">
      <c r="A9956" s="2">
        <v>42296.909904502318</v>
      </c>
      <c r="B9956">
        <v>-6.2961782199999998</v>
      </c>
      <c r="C9956">
        <v>11.23683087</v>
      </c>
      <c r="D9956">
        <v>162.47326932999999</v>
      </c>
      <c r="E9956">
        <v>-641.91676695000001</v>
      </c>
      <c r="F9956">
        <v>23.276442450000001</v>
      </c>
      <c r="G9956">
        <v>7.7787984400000001</v>
      </c>
      <c r="H9956">
        <v>23.340250780000002</v>
      </c>
      <c r="I9956">
        <v>22.891671939999998</v>
      </c>
    </row>
    <row r="9957" spans="1:9" x14ac:dyDescent="0.25">
      <c r="A9957" s="2">
        <v>42296.910020254632</v>
      </c>
      <c r="B9957">
        <v>-6.1886337600000001</v>
      </c>
      <c r="C9957">
        <v>11.243252330000001</v>
      </c>
      <c r="D9957">
        <v>162.65951514</v>
      </c>
      <c r="E9957">
        <v>-641.91687892000004</v>
      </c>
      <c r="F9957">
        <v>23.276785960000002</v>
      </c>
      <c r="G9957">
        <v>7.7830934999999997</v>
      </c>
      <c r="H9957">
        <v>23.391618350000002</v>
      </c>
      <c r="I9957">
        <v>22.890615650000001</v>
      </c>
    </row>
    <row r="9958" spans="1:9" x14ac:dyDescent="0.25">
      <c r="A9958" s="2">
        <v>42296.910135972219</v>
      </c>
      <c r="B9958">
        <v>-6.2937024900000003</v>
      </c>
      <c r="C9958">
        <v>11.23706234</v>
      </c>
      <c r="D9958">
        <v>162.59445029</v>
      </c>
      <c r="E9958">
        <v>-641.91654300000005</v>
      </c>
      <c r="F9958">
        <v>23.268962399999999</v>
      </c>
      <c r="G9958">
        <v>7.78539534</v>
      </c>
      <c r="H9958">
        <v>23.390654560000002</v>
      </c>
      <c r="I9958">
        <v>22.88926086</v>
      </c>
    </row>
    <row r="9959" spans="1:9" x14ac:dyDescent="0.25">
      <c r="A9959" s="2">
        <v>42296.910251712965</v>
      </c>
      <c r="B9959">
        <v>-6.2282455299999997</v>
      </c>
      <c r="C9959">
        <v>11.24581345</v>
      </c>
      <c r="D9959">
        <v>162.65037996000001</v>
      </c>
      <c r="E9959">
        <v>-641.91687892000004</v>
      </c>
      <c r="F9959">
        <v>23.26432754</v>
      </c>
      <c r="G9959">
        <v>7.7789882700000001</v>
      </c>
      <c r="H9959">
        <v>23.3492672</v>
      </c>
      <c r="I9959">
        <v>22.883427619999999</v>
      </c>
    </row>
    <row r="9960" spans="1:9" x14ac:dyDescent="0.25">
      <c r="A9960" s="2">
        <v>42296.91036746528</v>
      </c>
      <c r="B9960">
        <v>-6.2537906200000002</v>
      </c>
      <c r="C9960">
        <v>11.24121016</v>
      </c>
      <c r="D9960">
        <v>162.72241738</v>
      </c>
      <c r="E9960">
        <v>-641.91665497999998</v>
      </c>
      <c r="F9960">
        <v>23.260427010000001</v>
      </c>
      <c r="G9960">
        <v>7.7801035900000004</v>
      </c>
      <c r="H9960">
        <v>23.29796391</v>
      </c>
      <c r="I9960">
        <v>22.882210539999999</v>
      </c>
    </row>
    <row r="9961" spans="1:9" x14ac:dyDescent="0.25">
      <c r="A9961" s="2">
        <v>42296.910483206018</v>
      </c>
      <c r="B9961">
        <v>-6.3025551200000001</v>
      </c>
      <c r="C9961">
        <v>11.23716314</v>
      </c>
      <c r="D9961">
        <v>162.73751838999999</v>
      </c>
      <c r="E9961">
        <v>-641.91702822000002</v>
      </c>
      <c r="F9961">
        <v>23.259210889999999</v>
      </c>
      <c r="G9961">
        <v>7.7788934200000002</v>
      </c>
      <c r="H9961">
        <v>23.30452614</v>
      </c>
      <c r="I9961">
        <v>22.88115406</v>
      </c>
    </row>
    <row r="9962" spans="1:9" x14ac:dyDescent="0.25">
      <c r="A9962" s="2">
        <v>42296.910598946757</v>
      </c>
      <c r="B9962">
        <v>-6.30161734</v>
      </c>
      <c r="C9962">
        <v>11.23688314</v>
      </c>
      <c r="D9962">
        <v>162.76954745</v>
      </c>
      <c r="E9962">
        <v>-641.91695357000003</v>
      </c>
      <c r="F9962">
        <v>23.25173084</v>
      </c>
      <c r="G9962">
        <v>7.7732219200000001</v>
      </c>
      <c r="H9962">
        <v>23.299271969999999</v>
      </c>
      <c r="I9962">
        <v>22.87800751</v>
      </c>
    </row>
    <row r="9963" spans="1:9" x14ac:dyDescent="0.25">
      <c r="A9963" s="2">
        <v>42296.910714687503</v>
      </c>
      <c r="B9963">
        <v>-6.2174048099999997</v>
      </c>
      <c r="C9963">
        <v>11.245503579999999</v>
      </c>
      <c r="D9963">
        <v>162.88811835999999</v>
      </c>
      <c r="E9963">
        <v>-641.91714019000005</v>
      </c>
      <c r="F9963">
        <v>23.24847252</v>
      </c>
      <c r="G9963">
        <v>7.7750491200000003</v>
      </c>
      <c r="H9963">
        <v>23.277564810000001</v>
      </c>
      <c r="I9963">
        <v>22.873666759999999</v>
      </c>
    </row>
    <row r="9964" spans="1:9" x14ac:dyDescent="0.25">
      <c r="A9964" s="2">
        <v>42296.910830439818</v>
      </c>
      <c r="B9964">
        <v>-6.1942979400000002</v>
      </c>
      <c r="C9964">
        <v>11.24574625</v>
      </c>
      <c r="D9964">
        <v>162.91369685999999</v>
      </c>
      <c r="E9964">
        <v>-641.91728949000003</v>
      </c>
      <c r="F9964">
        <v>23.25062973</v>
      </c>
      <c r="G9964">
        <v>7.7799849500000002</v>
      </c>
      <c r="H9964">
        <v>23.249615290000001</v>
      </c>
      <c r="I9964">
        <v>22.874631879999999</v>
      </c>
    </row>
    <row r="9965" spans="1:9" x14ac:dyDescent="0.25">
      <c r="A9965" s="2">
        <v>42296.91094616898</v>
      </c>
      <c r="B9965">
        <v>-6.2421996799999997</v>
      </c>
      <c r="C9965">
        <v>11.24679907</v>
      </c>
      <c r="D9965">
        <v>162.97794141</v>
      </c>
      <c r="E9965">
        <v>-641.91740146999996</v>
      </c>
      <c r="F9965">
        <v>23.255654450000002</v>
      </c>
      <c r="G9965">
        <v>7.7826900500000002</v>
      </c>
      <c r="H9965">
        <v>23.242914389999999</v>
      </c>
      <c r="I9965">
        <v>22.875320630000001</v>
      </c>
    </row>
    <row r="9966" spans="1:9" x14ac:dyDescent="0.25">
      <c r="A9966" s="2">
        <v>42296.911061909719</v>
      </c>
      <c r="B9966">
        <v>-6.19219732</v>
      </c>
      <c r="C9966">
        <v>11.24322993</v>
      </c>
      <c r="D9966">
        <v>163.01079077</v>
      </c>
      <c r="E9966">
        <v>-641.91740146999996</v>
      </c>
      <c r="F9966">
        <v>23.249987140000002</v>
      </c>
      <c r="G9966">
        <v>7.78017483</v>
      </c>
      <c r="H9966">
        <v>23.300394820000001</v>
      </c>
      <c r="I9966">
        <v>22.872725490000001</v>
      </c>
    </row>
    <row r="9967" spans="1:9" x14ac:dyDescent="0.25">
      <c r="A9967" s="2">
        <v>42296.911177650465</v>
      </c>
      <c r="B9967">
        <v>-6.1739293899999996</v>
      </c>
      <c r="C9967">
        <v>11.249207119999999</v>
      </c>
      <c r="D9967">
        <v>163.13178529999999</v>
      </c>
      <c r="E9967">
        <v>-641.91710287000001</v>
      </c>
      <c r="F9967">
        <v>23.24452621</v>
      </c>
      <c r="G9967">
        <v>7.7770424399999998</v>
      </c>
      <c r="H9967">
        <v>23.367827800000001</v>
      </c>
      <c r="I9967">
        <v>22.8713707</v>
      </c>
    </row>
    <row r="9968" spans="1:9" x14ac:dyDescent="0.25">
      <c r="A9968" s="2">
        <v>42296.91129340278</v>
      </c>
      <c r="B9968">
        <v>-6.1582872399999999</v>
      </c>
      <c r="C9968">
        <v>11.249326590000001</v>
      </c>
      <c r="D9968">
        <v>163.131226</v>
      </c>
      <c r="E9968">
        <v>-641.91717752</v>
      </c>
      <c r="F9968">
        <v>23.236082190000001</v>
      </c>
      <c r="G9968">
        <v>7.7792256399999999</v>
      </c>
      <c r="H9968">
        <v>23.374985689999999</v>
      </c>
      <c r="I9968">
        <v>22.871714780000001</v>
      </c>
    </row>
    <row r="9969" spans="1:9" x14ac:dyDescent="0.25">
      <c r="A9969" s="2">
        <v>42296.911409143519</v>
      </c>
      <c r="B9969">
        <v>-6.12070106</v>
      </c>
      <c r="C9969">
        <v>11.255639779999999</v>
      </c>
      <c r="D9969">
        <v>163.22194393000001</v>
      </c>
      <c r="E9969">
        <v>-641.91706554999996</v>
      </c>
      <c r="F9969">
        <v>23.23562347</v>
      </c>
      <c r="G9969">
        <v>7.7830934999999997</v>
      </c>
      <c r="H9969">
        <v>23.38338203</v>
      </c>
      <c r="I9969">
        <v>22.87401199</v>
      </c>
    </row>
    <row r="9970" spans="1:9" x14ac:dyDescent="0.25">
      <c r="A9970" s="2">
        <v>42296.911524884257</v>
      </c>
      <c r="B9970">
        <v>-6.1237769799999997</v>
      </c>
      <c r="C9970">
        <v>11.256812070000001</v>
      </c>
      <c r="D9970">
        <v>163.31516006000001</v>
      </c>
      <c r="E9970">
        <v>-641.91669230000002</v>
      </c>
      <c r="F9970">
        <v>23.232846940000002</v>
      </c>
      <c r="G9970">
        <v>7.7829036699999996</v>
      </c>
      <c r="H9970">
        <v>23.396710779999999</v>
      </c>
      <c r="I9970">
        <v>22.874149320000001</v>
      </c>
    </row>
    <row r="9971" spans="1:9" x14ac:dyDescent="0.25">
      <c r="A9971" s="2">
        <v>42296.911640625003</v>
      </c>
      <c r="B9971">
        <v>-6.1680026200000002</v>
      </c>
      <c r="C9971">
        <v>11.25329893</v>
      </c>
      <c r="D9971">
        <v>163.30539100999999</v>
      </c>
      <c r="E9971">
        <v>-641.91721484000004</v>
      </c>
      <c r="F9971">
        <v>23.234636800000001</v>
      </c>
      <c r="G9971">
        <v>7.7802459700000002</v>
      </c>
      <c r="H9971">
        <v>23.388222500000001</v>
      </c>
      <c r="I9971">
        <v>22.869395260000001</v>
      </c>
    </row>
    <row r="9972" spans="1:9" x14ac:dyDescent="0.25">
      <c r="A9972" s="2">
        <v>42296.911756377318</v>
      </c>
      <c r="B9972">
        <v>-6.4886854400000002</v>
      </c>
      <c r="C9972">
        <v>11.20421582</v>
      </c>
      <c r="D9972">
        <v>162.99311700000001</v>
      </c>
      <c r="E9972">
        <v>-641.91699089999997</v>
      </c>
      <c r="F9972">
        <v>23.23426963</v>
      </c>
      <c r="G9972">
        <v>7.7778492899999998</v>
      </c>
      <c r="H9972">
        <v>23.383588790000001</v>
      </c>
      <c r="I9972">
        <v>22.867167850000001</v>
      </c>
    </row>
    <row r="9973" spans="1:9" x14ac:dyDescent="0.25">
      <c r="A9973" s="2">
        <v>42296.911872106481</v>
      </c>
      <c r="B9973">
        <v>-6.7027990900000001</v>
      </c>
      <c r="C9973">
        <v>11.17776836</v>
      </c>
      <c r="D9973">
        <v>162.80757962999999</v>
      </c>
      <c r="E9973">
        <v>-641.91695357000003</v>
      </c>
      <c r="F9973">
        <v>23.24174987</v>
      </c>
      <c r="G9973">
        <v>7.78454099</v>
      </c>
      <c r="H9973">
        <v>23.39294872</v>
      </c>
      <c r="I9973">
        <v>22.868683619999999</v>
      </c>
    </row>
    <row r="9974" spans="1:9" x14ac:dyDescent="0.25">
      <c r="A9974" s="2">
        <v>42296.911987847219</v>
      </c>
      <c r="B9974">
        <v>-6.6569979699999999</v>
      </c>
      <c r="C9974">
        <v>11.186030390000001</v>
      </c>
      <c r="D9974">
        <v>162.91626962999999</v>
      </c>
      <c r="E9974">
        <v>-641.91699089999997</v>
      </c>
      <c r="F9974">
        <v>23.23417808</v>
      </c>
      <c r="G9974">
        <v>7.7777305600000002</v>
      </c>
      <c r="H9974">
        <v>23.368355179999998</v>
      </c>
      <c r="I9974">
        <v>22.858601</v>
      </c>
    </row>
    <row r="9975" spans="1:9" x14ac:dyDescent="0.25">
      <c r="A9975" s="2">
        <v>42296.912103587965</v>
      </c>
      <c r="B9975">
        <v>-6.6142352600000001</v>
      </c>
      <c r="C9975">
        <v>11.1981229</v>
      </c>
      <c r="D9975">
        <v>163.05031441</v>
      </c>
      <c r="E9975">
        <v>-641.91702822000002</v>
      </c>
      <c r="F9975">
        <v>23.22848694</v>
      </c>
      <c r="G9975">
        <v>7.7790832099999996</v>
      </c>
      <c r="H9975">
        <v>23.43201504</v>
      </c>
      <c r="I9975">
        <v>22.861449050000001</v>
      </c>
    </row>
    <row r="9976" spans="1:9" x14ac:dyDescent="0.25">
      <c r="A9976" s="2">
        <v>42296.91221934028</v>
      </c>
      <c r="B9976">
        <v>-6.6224502000000003</v>
      </c>
      <c r="C9976">
        <v>11.1879419</v>
      </c>
      <c r="D9976">
        <v>163.02786796999999</v>
      </c>
      <c r="E9976">
        <v>-641.91680426999994</v>
      </c>
      <c r="F9976">
        <v>23.22784454</v>
      </c>
      <c r="G9976">
        <v>7.7829036699999996</v>
      </c>
      <c r="H9976">
        <v>23.443760109999999</v>
      </c>
      <c r="I9976">
        <v>22.85940514</v>
      </c>
    </row>
    <row r="9977" spans="1:9" x14ac:dyDescent="0.25">
      <c r="A9977" s="2">
        <v>42296.912335081019</v>
      </c>
      <c r="B9977">
        <v>-6.5541423999999999</v>
      </c>
      <c r="C9977">
        <v>11.201359760000001</v>
      </c>
      <c r="D9977">
        <v>163.15851968000001</v>
      </c>
      <c r="E9977">
        <v>-641.91699089999997</v>
      </c>
      <c r="F9977">
        <v>23.23091938</v>
      </c>
      <c r="G9977">
        <v>7.7856088200000002</v>
      </c>
      <c r="H9977">
        <v>23.441236499999999</v>
      </c>
      <c r="I9977">
        <v>22.86069088</v>
      </c>
    </row>
    <row r="9978" spans="1:9" x14ac:dyDescent="0.25">
      <c r="A9978" s="2">
        <v>42296.912450821757</v>
      </c>
      <c r="B9978">
        <v>-6.7318327199999999</v>
      </c>
      <c r="C9978">
        <v>11.178724109999999</v>
      </c>
      <c r="D9978">
        <v>163.08745171000001</v>
      </c>
      <c r="E9978">
        <v>-641.91766273999997</v>
      </c>
      <c r="F9978">
        <v>23.23314525</v>
      </c>
      <c r="G9978">
        <v>7.7874596599999997</v>
      </c>
      <c r="H9978">
        <v>23.411734580000001</v>
      </c>
      <c r="I9978">
        <v>22.859680749999999</v>
      </c>
    </row>
    <row r="9979" spans="1:9" x14ac:dyDescent="0.25">
      <c r="A9979" s="2">
        <v>42296.912566574072</v>
      </c>
      <c r="B9979">
        <v>-6.7208419499999996</v>
      </c>
      <c r="C9979">
        <v>11.17885478</v>
      </c>
      <c r="D9979">
        <v>163.08890588</v>
      </c>
      <c r="E9979">
        <v>-641.91695357000003</v>
      </c>
      <c r="F9979">
        <v>23.22766086</v>
      </c>
      <c r="G9979">
        <v>7.7889309400000002</v>
      </c>
      <c r="H9979">
        <v>23.33387222</v>
      </c>
      <c r="I9979">
        <v>22.855317119999999</v>
      </c>
    </row>
    <row r="9980" spans="1:9" x14ac:dyDescent="0.25">
      <c r="A9980" s="2">
        <v>42296.912682314818</v>
      </c>
      <c r="B9980">
        <v>-6.8357010899999997</v>
      </c>
      <c r="C9980">
        <v>11.164279560000001</v>
      </c>
      <c r="D9980">
        <v>163.04006064000001</v>
      </c>
      <c r="E9980">
        <v>-641.91687892000004</v>
      </c>
      <c r="F9980">
        <v>23.225182449999998</v>
      </c>
      <c r="G9980">
        <v>7.7864393700000001</v>
      </c>
      <c r="H9980">
        <v>23.28724785</v>
      </c>
      <c r="I9980">
        <v>22.853249739999999</v>
      </c>
    </row>
    <row r="9981" spans="1:9" x14ac:dyDescent="0.25">
      <c r="A9981" s="2">
        <v>42296.912798043981</v>
      </c>
      <c r="B9981">
        <v>-6.8353259800000004</v>
      </c>
      <c r="C9981">
        <v>11.164238490000001</v>
      </c>
      <c r="D9981">
        <v>163.0533719</v>
      </c>
      <c r="E9981">
        <v>-641.91672961999996</v>
      </c>
      <c r="F9981">
        <v>23.2227277</v>
      </c>
      <c r="G9981">
        <v>7.7855850699999998</v>
      </c>
      <c r="H9981">
        <v>23.2060812</v>
      </c>
      <c r="I9981">
        <v>22.849781610000001</v>
      </c>
    </row>
    <row r="9982" spans="1:9" x14ac:dyDescent="0.25">
      <c r="A9982" s="2">
        <v>42296.912913784719</v>
      </c>
      <c r="B9982">
        <v>-6.8021661199999999</v>
      </c>
      <c r="C9982">
        <v>11.16624706</v>
      </c>
      <c r="D9982">
        <v>163.11150147000001</v>
      </c>
      <c r="E9982">
        <v>-641.91658032999999</v>
      </c>
      <c r="F9982">
        <v>23.225159949999998</v>
      </c>
      <c r="G9982">
        <v>7.7951716900000001</v>
      </c>
      <c r="H9982">
        <v>23.142574119999999</v>
      </c>
      <c r="I9982">
        <v>22.855064389999999</v>
      </c>
    </row>
    <row r="9983" spans="1:9" x14ac:dyDescent="0.25">
      <c r="A9983" s="2">
        <v>42296.913029525465</v>
      </c>
      <c r="B9983">
        <v>-6.8360011800000002</v>
      </c>
      <c r="C9983">
        <v>11.165250240000001</v>
      </c>
      <c r="D9983">
        <v>163.14632702</v>
      </c>
      <c r="E9983">
        <v>-641.91672961999996</v>
      </c>
      <c r="F9983">
        <v>23.221396940000002</v>
      </c>
      <c r="G9983">
        <v>7.7922055700000001</v>
      </c>
      <c r="H9983">
        <v>23.100362010000001</v>
      </c>
      <c r="I9983">
        <v>22.855891039999999</v>
      </c>
    </row>
    <row r="9984" spans="1:9" x14ac:dyDescent="0.25">
      <c r="A9984" s="2">
        <v>42296.913145266204</v>
      </c>
      <c r="B9984">
        <v>-6.8754629100000004</v>
      </c>
      <c r="C9984">
        <v>11.162192579999999</v>
      </c>
      <c r="D9984">
        <v>163.16582783000001</v>
      </c>
      <c r="E9984">
        <v>-641.91714019000005</v>
      </c>
      <c r="F9984">
        <v>23.22020332</v>
      </c>
      <c r="G9984">
        <v>7.7928937500000002</v>
      </c>
      <c r="H9984">
        <v>23.13727226</v>
      </c>
      <c r="I9984">
        <v>22.848495289999999</v>
      </c>
    </row>
    <row r="9985" spans="1:9" x14ac:dyDescent="0.25">
      <c r="A9985" s="2">
        <v>42296.913261018519</v>
      </c>
      <c r="B9985">
        <v>-6.8226472100000004</v>
      </c>
      <c r="C9985">
        <v>11.160523749999999</v>
      </c>
      <c r="D9985">
        <v>163.25307812</v>
      </c>
      <c r="E9985">
        <v>-641.9168416</v>
      </c>
      <c r="F9985">
        <v>23.219400329999999</v>
      </c>
      <c r="G9985">
        <v>7.79659543</v>
      </c>
      <c r="H9985">
        <v>23.17610779</v>
      </c>
      <c r="I9985">
        <v>22.84996529</v>
      </c>
    </row>
    <row r="9986" spans="1:9" x14ac:dyDescent="0.25">
      <c r="A9986" s="2">
        <v>42296.913376770834</v>
      </c>
      <c r="B9986">
        <v>-6.9462839599999997</v>
      </c>
      <c r="C9986">
        <v>11.15211238</v>
      </c>
      <c r="D9986">
        <v>163.19241306999999</v>
      </c>
      <c r="E9986">
        <v>-641.91699089999997</v>
      </c>
      <c r="F9986">
        <v>23.21855175</v>
      </c>
      <c r="G9986">
        <v>7.7970224400000001</v>
      </c>
      <c r="H9986">
        <v>23.143929100000001</v>
      </c>
      <c r="I9986">
        <v>22.848173899999999</v>
      </c>
    </row>
    <row r="9987" spans="1:9" x14ac:dyDescent="0.25">
      <c r="A9987" s="2">
        <v>42296.913492500003</v>
      </c>
      <c r="B9987">
        <v>-6.9438457299999996</v>
      </c>
      <c r="C9987">
        <v>11.1428498</v>
      </c>
      <c r="D9987">
        <v>163.22145921000001</v>
      </c>
      <c r="E9987">
        <v>-641.91725216999998</v>
      </c>
      <c r="F9987">
        <v>23.21965286</v>
      </c>
      <c r="G9987">
        <v>7.80070043</v>
      </c>
      <c r="H9987">
        <v>23.166031839999999</v>
      </c>
      <c r="I9987">
        <v>22.857176970000001</v>
      </c>
    </row>
    <row r="9988" spans="1:9" x14ac:dyDescent="0.25">
      <c r="A9988" s="2">
        <v>42296.913608240742</v>
      </c>
      <c r="B9988">
        <v>-6.9463589800000003</v>
      </c>
      <c r="C9988">
        <v>11.147494160000001</v>
      </c>
      <c r="D9988">
        <v>163.25158665999999</v>
      </c>
      <c r="E9988">
        <v>-641.91676695000001</v>
      </c>
      <c r="F9988">
        <v>23.212654029999999</v>
      </c>
      <c r="G9988">
        <v>7.8013648499999997</v>
      </c>
      <c r="H9988">
        <v>23.107019229999999</v>
      </c>
      <c r="I9988">
        <v>22.850356099999999</v>
      </c>
    </row>
    <row r="9989" spans="1:9" x14ac:dyDescent="0.25">
      <c r="A9989" s="2">
        <v>42296.913723981481</v>
      </c>
      <c r="B9989">
        <v>-6.95427383</v>
      </c>
      <c r="C9989">
        <v>11.14712082</v>
      </c>
      <c r="D9989">
        <v>163.32947805000001</v>
      </c>
      <c r="E9989">
        <v>-641.91676695000001</v>
      </c>
      <c r="F9989">
        <v>23.233700859999999</v>
      </c>
      <c r="G9989">
        <v>7.8260776500000002</v>
      </c>
      <c r="H9989">
        <v>23.147017479999999</v>
      </c>
      <c r="I9989">
        <v>22.871750259999999</v>
      </c>
    </row>
    <row r="9990" spans="1:9" x14ac:dyDescent="0.25">
      <c r="A9990" s="2">
        <v>42296.91383972222</v>
      </c>
      <c r="B9990">
        <v>-6.9211514899999997</v>
      </c>
      <c r="C9990">
        <v>11.15033901</v>
      </c>
      <c r="D9990">
        <v>163.38134350000001</v>
      </c>
      <c r="E9990">
        <v>-641.91646834999995</v>
      </c>
      <c r="F9990">
        <v>23.266096990000001</v>
      </c>
      <c r="G9990">
        <v>7.8692916400000001</v>
      </c>
      <c r="H9990">
        <v>23.249959369999999</v>
      </c>
      <c r="I9990">
        <v>22.908366390000001</v>
      </c>
    </row>
    <row r="9991" spans="1:9" x14ac:dyDescent="0.25">
      <c r="A9991" s="2">
        <v>42296.913955462966</v>
      </c>
      <c r="B9991">
        <v>-6.9017207100000002</v>
      </c>
      <c r="C9991">
        <v>11.15360201</v>
      </c>
      <c r="D9991">
        <v>163.41605719</v>
      </c>
      <c r="E9991">
        <v>-641.91695357000003</v>
      </c>
      <c r="F9991">
        <v>23.263733779999999</v>
      </c>
      <c r="G9991">
        <v>7.8684138800000003</v>
      </c>
      <c r="H9991">
        <v>23.289636040000001</v>
      </c>
      <c r="I9991">
        <v>22.906644060000001</v>
      </c>
    </row>
    <row r="9992" spans="1:9" x14ac:dyDescent="0.25">
      <c r="A9992" s="2">
        <v>42296.914071203704</v>
      </c>
      <c r="B9992">
        <v>-6.96350158</v>
      </c>
      <c r="C9992">
        <v>11.14887925</v>
      </c>
      <c r="D9992">
        <v>163.42914472999999</v>
      </c>
      <c r="E9992">
        <v>-641.91706554999996</v>
      </c>
      <c r="F9992">
        <v>23.26419288</v>
      </c>
      <c r="G9992">
        <v>7.8709524200000001</v>
      </c>
      <c r="H9992">
        <v>23.316458699999998</v>
      </c>
      <c r="I9992">
        <v>22.905702210000001</v>
      </c>
    </row>
    <row r="9993" spans="1:9" x14ac:dyDescent="0.25">
      <c r="A9993" s="2">
        <v>42296.914186967595</v>
      </c>
      <c r="B9993">
        <v>-6.8955688799999999</v>
      </c>
      <c r="C9993">
        <v>11.156756740000001</v>
      </c>
      <c r="D9993">
        <v>163.51426968999999</v>
      </c>
      <c r="E9993">
        <v>-641.91706554999996</v>
      </c>
      <c r="F9993">
        <v>23.263136970000001</v>
      </c>
      <c r="G9993">
        <v>7.8690544600000001</v>
      </c>
      <c r="H9993">
        <v>23.398661990000001</v>
      </c>
      <c r="I9993">
        <v>22.903474809999999</v>
      </c>
    </row>
    <row r="9994" spans="1:9" x14ac:dyDescent="0.25">
      <c r="A9994" s="2">
        <v>42296.914302696758</v>
      </c>
      <c r="B9994">
        <v>-6.7340458700000001</v>
      </c>
      <c r="C9994">
        <v>11.174150689999999</v>
      </c>
      <c r="D9994">
        <v>163.73243271000001</v>
      </c>
      <c r="E9994">
        <v>-641.91658032999999</v>
      </c>
      <c r="F9994">
        <v>23.254992210000001</v>
      </c>
      <c r="G9994">
        <v>7.8650922799999998</v>
      </c>
      <c r="H9994">
        <v>23.40577335</v>
      </c>
      <c r="I9994">
        <v>22.898813059999998</v>
      </c>
    </row>
    <row r="9995" spans="1:9" x14ac:dyDescent="0.25">
      <c r="A9995" s="2">
        <v>42296.914418449072</v>
      </c>
      <c r="B9995">
        <v>-6.7602286600000001</v>
      </c>
      <c r="C9995">
        <v>11.16765829</v>
      </c>
      <c r="D9995">
        <v>163.71296917999999</v>
      </c>
      <c r="E9995">
        <v>-641.91672961999996</v>
      </c>
      <c r="F9995">
        <v>23.25834171</v>
      </c>
      <c r="G9995">
        <v>7.8646890200000001</v>
      </c>
      <c r="H9995">
        <v>23.391229060000001</v>
      </c>
      <c r="I9995">
        <v>22.895390890000002</v>
      </c>
    </row>
    <row r="9996" spans="1:9" x14ac:dyDescent="0.25">
      <c r="A9996" s="2">
        <v>42296.914534166666</v>
      </c>
      <c r="B9996">
        <v>-6.74833762</v>
      </c>
      <c r="C9996">
        <v>11.17256399</v>
      </c>
      <c r="D9996">
        <v>163.80961565999999</v>
      </c>
      <c r="E9996">
        <v>-641.91661765000003</v>
      </c>
      <c r="F9996">
        <v>23.25269767</v>
      </c>
      <c r="G9996">
        <v>7.8639771500000002</v>
      </c>
      <c r="H9996">
        <v>23.365098379999999</v>
      </c>
      <c r="I9996">
        <v>22.89497776</v>
      </c>
    </row>
    <row r="9997" spans="1:9" x14ac:dyDescent="0.25">
      <c r="A9997" s="2">
        <v>42296.914649918981</v>
      </c>
      <c r="B9997">
        <v>-6.7286067599999999</v>
      </c>
      <c r="C9997">
        <v>11.171275959999999</v>
      </c>
      <c r="D9997">
        <v>163.83795336</v>
      </c>
      <c r="E9997">
        <v>-641.91643103000001</v>
      </c>
      <c r="F9997">
        <v>23.246456259999999</v>
      </c>
      <c r="G9997">
        <v>7.8656616699999997</v>
      </c>
      <c r="H9997">
        <v>23.328917499999999</v>
      </c>
      <c r="I9997">
        <v>22.894725229999999</v>
      </c>
    </row>
    <row r="9998" spans="1:9" x14ac:dyDescent="0.25">
      <c r="A9998" s="2">
        <v>42296.91476565972</v>
      </c>
      <c r="B9998">
        <v>-6.7754581800000002</v>
      </c>
      <c r="C9998">
        <v>11.16771056</v>
      </c>
      <c r="D9998">
        <v>163.85484412</v>
      </c>
      <c r="E9998">
        <v>-641.91658032999999</v>
      </c>
      <c r="F9998">
        <v>23.246272959999999</v>
      </c>
      <c r="G9998">
        <v>7.8648550500000001</v>
      </c>
      <c r="H9998">
        <v>23.336351390000001</v>
      </c>
      <c r="I9998">
        <v>22.889994430000002</v>
      </c>
    </row>
    <row r="9999" spans="1:9" x14ac:dyDescent="0.25">
      <c r="A9999" s="2">
        <v>42296.914881400466</v>
      </c>
      <c r="B9999">
        <v>-6.6982227300000003</v>
      </c>
      <c r="C9999">
        <v>11.1767118</v>
      </c>
      <c r="D9999">
        <v>163.99492931</v>
      </c>
      <c r="E9999">
        <v>-641.91680426999994</v>
      </c>
      <c r="F9999">
        <v>23.238287849999999</v>
      </c>
      <c r="G9999">
        <v>7.8651160300000003</v>
      </c>
      <c r="H9999">
        <v>23.39900475</v>
      </c>
      <c r="I9999">
        <v>22.887904169999999</v>
      </c>
    </row>
    <row r="10000" spans="1:9" x14ac:dyDescent="0.25">
      <c r="A10000" s="2">
        <v>42296.91499715278</v>
      </c>
      <c r="B10000">
        <v>-6.7646549699999996</v>
      </c>
      <c r="C10000">
        <v>11.169976739999999</v>
      </c>
      <c r="D10000">
        <v>163.97945543</v>
      </c>
      <c r="E10000">
        <v>-641.91736414000002</v>
      </c>
      <c r="F10000">
        <v>23.232069320000001</v>
      </c>
      <c r="G10000">
        <v>7.8658277999999999</v>
      </c>
      <c r="H10000">
        <v>23.474015999999999</v>
      </c>
      <c r="I10000">
        <v>22.88377075</v>
      </c>
    </row>
    <row r="10001" spans="1:9" x14ac:dyDescent="0.25">
      <c r="A10001" s="2">
        <v>42296.915112893519</v>
      </c>
      <c r="B10001">
        <v>-6.7181411500000001</v>
      </c>
      <c r="C10001">
        <v>11.18067295</v>
      </c>
      <c r="D10001">
        <v>164.09854834999999</v>
      </c>
      <c r="E10001">
        <v>-641.91687892000004</v>
      </c>
      <c r="F10001">
        <v>23.231610790000001</v>
      </c>
      <c r="G10001">
        <v>7.8703830699999999</v>
      </c>
      <c r="H10001">
        <v>23.443141749999999</v>
      </c>
      <c r="I10001">
        <v>22.885470389999998</v>
      </c>
    </row>
    <row r="10002" spans="1:9" x14ac:dyDescent="0.25">
      <c r="A10002" s="2">
        <v>42296.915228645834</v>
      </c>
      <c r="B10002">
        <v>-6.7502882</v>
      </c>
      <c r="C10002">
        <v>11.17423282</v>
      </c>
      <c r="D10002">
        <v>164.10980885999999</v>
      </c>
      <c r="E10002">
        <v>-641.91714019000005</v>
      </c>
      <c r="F10002">
        <v>23.225621719999999</v>
      </c>
      <c r="G10002">
        <v>7.8691493000000001</v>
      </c>
      <c r="H10002">
        <v>23.406851769999999</v>
      </c>
      <c r="I10002">
        <v>22.88549347</v>
      </c>
    </row>
    <row r="10003" spans="1:9" x14ac:dyDescent="0.25">
      <c r="A10003" s="2">
        <v>42296.915344374996</v>
      </c>
      <c r="B10003">
        <v>-6.6509961899999999</v>
      </c>
      <c r="C10003">
        <v>11.182912999999999</v>
      </c>
      <c r="D10003">
        <v>164.21070599000001</v>
      </c>
      <c r="E10003">
        <v>-641.91714019000005</v>
      </c>
      <c r="F10003">
        <v>23.230165209999999</v>
      </c>
      <c r="G10003">
        <v>7.8760531399999998</v>
      </c>
      <c r="H10003">
        <v>23.38423233</v>
      </c>
      <c r="I10003">
        <v>22.885837550000002</v>
      </c>
    </row>
    <row r="10004" spans="1:9" x14ac:dyDescent="0.25">
      <c r="A10004" s="2">
        <v>42296.915460104166</v>
      </c>
      <c r="B10004">
        <v>-6.6699393200000001</v>
      </c>
      <c r="C10004">
        <v>11.183697009999999</v>
      </c>
      <c r="D10004">
        <v>164.26555435</v>
      </c>
      <c r="E10004">
        <v>-641.91676695000001</v>
      </c>
      <c r="F10004">
        <v>23.232780760000001</v>
      </c>
      <c r="G10004">
        <v>7.8779273999999999</v>
      </c>
      <c r="H10004">
        <v>23.392376519999999</v>
      </c>
      <c r="I10004">
        <v>22.888983920000001</v>
      </c>
    </row>
    <row r="10005" spans="1:9" x14ac:dyDescent="0.25">
      <c r="A10005" s="2">
        <v>42296.915575856481</v>
      </c>
      <c r="B10005">
        <v>-6.6763162100000004</v>
      </c>
      <c r="C10005">
        <v>11.179784400000001</v>
      </c>
      <c r="D10005">
        <v>164.25712762000001</v>
      </c>
      <c r="E10005">
        <v>-641.91680426999994</v>
      </c>
      <c r="F10005">
        <v>23.23025676</v>
      </c>
      <c r="G10005">
        <v>7.87761903</v>
      </c>
      <c r="H10005">
        <v>23.357114599999999</v>
      </c>
      <c r="I10005">
        <v>22.888570789999999</v>
      </c>
    </row>
    <row r="10006" spans="1:9" x14ac:dyDescent="0.25">
      <c r="A10006" s="2">
        <v>42296.91569159722</v>
      </c>
      <c r="B10006">
        <v>-6.6213248699999996</v>
      </c>
      <c r="C10006">
        <v>11.1831818</v>
      </c>
      <c r="D10006">
        <v>164.36868867000001</v>
      </c>
      <c r="E10006">
        <v>-641.91699089999997</v>
      </c>
      <c r="F10006">
        <v>23.227434649999999</v>
      </c>
      <c r="G10006">
        <v>7.87726317</v>
      </c>
      <c r="H10006">
        <v>23.32361736</v>
      </c>
      <c r="I10006">
        <v>22.884069060000002</v>
      </c>
    </row>
    <row r="10007" spans="1:9" x14ac:dyDescent="0.25">
      <c r="A10007" s="2">
        <v>42296.915807349535</v>
      </c>
      <c r="B10007">
        <v>-6.5738732600000001</v>
      </c>
      <c r="C10007">
        <v>11.19179104</v>
      </c>
      <c r="D10007">
        <v>164.50687224999999</v>
      </c>
      <c r="E10007">
        <v>-641.91706554999996</v>
      </c>
      <c r="F10007">
        <v>23.218095129999998</v>
      </c>
      <c r="G10007">
        <v>7.8770734300000003</v>
      </c>
      <c r="H10007">
        <v>23.327724459999999</v>
      </c>
      <c r="I10007">
        <v>22.88069363</v>
      </c>
    </row>
    <row r="10008" spans="1:9" x14ac:dyDescent="0.25">
      <c r="A10008" s="2">
        <v>42296.915923078705</v>
      </c>
      <c r="B10008">
        <v>-6.6062829000000001</v>
      </c>
      <c r="C10008">
        <v>11.190331280000001</v>
      </c>
      <c r="D10008">
        <v>164.52339015000001</v>
      </c>
      <c r="E10008">
        <v>-641.91706554999996</v>
      </c>
      <c r="F10008">
        <v>23.21742965</v>
      </c>
      <c r="G10008">
        <v>7.88395343</v>
      </c>
      <c r="H10008">
        <v>23.317537120000001</v>
      </c>
      <c r="I10008">
        <v>22.883701899999998</v>
      </c>
    </row>
    <row r="10009" spans="1:9" x14ac:dyDescent="0.25">
      <c r="A10009" s="2">
        <v>42296.916038831019</v>
      </c>
      <c r="B10009">
        <v>-6.5049277700000001</v>
      </c>
      <c r="C10009">
        <v>11.20337954</v>
      </c>
      <c r="D10009">
        <v>164.59565128</v>
      </c>
      <c r="E10009">
        <v>-641.91714019000005</v>
      </c>
      <c r="F10009">
        <v>23.214239989999999</v>
      </c>
      <c r="G10009">
        <v>7.88001533</v>
      </c>
      <c r="H10009">
        <v>23.3053299</v>
      </c>
      <c r="I10009">
        <v>22.87818966</v>
      </c>
    </row>
    <row r="10010" spans="1:9" x14ac:dyDescent="0.25">
      <c r="A10010" s="2">
        <v>42296.916154571758</v>
      </c>
      <c r="B10010">
        <v>-6.5465276399999999</v>
      </c>
      <c r="C10010">
        <v>11.19868664</v>
      </c>
      <c r="D10010">
        <v>164.62119250000001</v>
      </c>
      <c r="E10010">
        <v>-641.91777471</v>
      </c>
      <c r="F10010">
        <v>23.212014119999999</v>
      </c>
      <c r="G10010">
        <v>7.88290954</v>
      </c>
      <c r="H10010">
        <v>23.34213295</v>
      </c>
      <c r="I10010">
        <v>22.876812359999999</v>
      </c>
    </row>
    <row r="10011" spans="1:9" x14ac:dyDescent="0.25">
      <c r="A10011" s="2">
        <v>42296.916270312497</v>
      </c>
      <c r="B10011">
        <v>-6.5608944100000004</v>
      </c>
      <c r="C10011">
        <v>11.195752179999999</v>
      </c>
      <c r="D10011">
        <v>164.67906106999999</v>
      </c>
      <c r="E10011">
        <v>-641.91699089999997</v>
      </c>
      <c r="F10011">
        <v>23.208480179999999</v>
      </c>
      <c r="G10011">
        <v>7.8860886600000004</v>
      </c>
      <c r="H10011">
        <v>23.403226849999999</v>
      </c>
      <c r="I10011">
        <v>22.876008420000002</v>
      </c>
    </row>
    <row r="10012" spans="1:9" x14ac:dyDescent="0.25">
      <c r="A10012" s="2">
        <v>42296.916386053243</v>
      </c>
      <c r="B10012">
        <v>-6.5333237100000003</v>
      </c>
      <c r="C10012">
        <v>11.196920739999999</v>
      </c>
      <c r="D10012">
        <v>164.74386491999999</v>
      </c>
      <c r="E10012">
        <v>-641.91676695000001</v>
      </c>
      <c r="F10012">
        <v>23.205658069999998</v>
      </c>
      <c r="G10012">
        <v>7.8851396100000004</v>
      </c>
      <c r="H10012">
        <v>23.392559429999999</v>
      </c>
      <c r="I10012">
        <v>22.87267799</v>
      </c>
    </row>
    <row r="10013" spans="1:9" x14ac:dyDescent="0.25">
      <c r="A10013" s="2">
        <v>42296.916501793981</v>
      </c>
      <c r="B10013">
        <v>-6.5933040399999996</v>
      </c>
      <c r="C10013">
        <v>11.19574845</v>
      </c>
      <c r="D10013">
        <v>164.74692241</v>
      </c>
      <c r="E10013">
        <v>-641.91680426999994</v>
      </c>
      <c r="F10013">
        <v>23.203730119999999</v>
      </c>
      <c r="G10013">
        <v>7.8929685599999999</v>
      </c>
      <c r="H10013">
        <v>23.39785805</v>
      </c>
      <c r="I10013">
        <v>22.872908209999999</v>
      </c>
    </row>
    <row r="10014" spans="1:9" x14ac:dyDescent="0.25">
      <c r="A10014" s="2">
        <v>42296.916617557872</v>
      </c>
      <c r="B10014">
        <v>-6.6118345500000002</v>
      </c>
      <c r="C10014">
        <v>11.18921872</v>
      </c>
      <c r="D10014">
        <v>164.78353770000001</v>
      </c>
      <c r="E10014">
        <v>-641.91672961999996</v>
      </c>
      <c r="F10014">
        <v>23.204556190000002</v>
      </c>
      <c r="G10014">
        <v>7.88820005</v>
      </c>
      <c r="H10014">
        <v>23.37709637</v>
      </c>
      <c r="I10014">
        <v>22.866729930000002</v>
      </c>
    </row>
    <row r="10015" spans="1:9" x14ac:dyDescent="0.25">
      <c r="A10015" s="2">
        <v>42296.916733287035</v>
      </c>
      <c r="B10015">
        <v>-6.5938667100000004</v>
      </c>
      <c r="C10015">
        <v>11.18949499</v>
      </c>
      <c r="D10015">
        <v>164.82309862</v>
      </c>
      <c r="E10015">
        <v>-641.9168416</v>
      </c>
      <c r="F10015">
        <v>23.203868020000002</v>
      </c>
      <c r="G10015">
        <v>7.8913790700000002</v>
      </c>
      <c r="H10015">
        <v>23.335502049999999</v>
      </c>
      <c r="I10015">
        <v>22.866155819999999</v>
      </c>
    </row>
    <row r="10016" spans="1:9" x14ac:dyDescent="0.25">
      <c r="A10016" s="2">
        <v>42296.916849039349</v>
      </c>
      <c r="B10016">
        <v>-6.5949920400000002</v>
      </c>
      <c r="C10016">
        <v>11.190678480000001</v>
      </c>
      <c r="D10016">
        <v>164.86180196000001</v>
      </c>
      <c r="E10016">
        <v>-641.91743879000001</v>
      </c>
      <c r="F10016">
        <v>23.206874200000001</v>
      </c>
      <c r="G10016">
        <v>7.8978081700000002</v>
      </c>
      <c r="H10016">
        <v>23.34729557</v>
      </c>
      <c r="I10016">
        <v>22.873344039999999</v>
      </c>
    </row>
    <row r="10017" spans="1:9" x14ac:dyDescent="0.25">
      <c r="A10017" s="2">
        <v>42296.916964768519</v>
      </c>
      <c r="B10017">
        <v>-6.5749235800000001</v>
      </c>
      <c r="C10017">
        <v>11.186534399999999</v>
      </c>
      <c r="D10017">
        <v>164.88607544000001</v>
      </c>
      <c r="E10017">
        <v>-641.91695357000003</v>
      </c>
      <c r="F10017">
        <v>23.202285109999998</v>
      </c>
      <c r="G10017">
        <v>7.9022681300000004</v>
      </c>
      <c r="H10017">
        <v>23.326003839999998</v>
      </c>
      <c r="I10017">
        <v>22.876720240000001</v>
      </c>
    </row>
    <row r="10018" spans="1:9" x14ac:dyDescent="0.25">
      <c r="A10018" s="2">
        <v>42296.917080520834</v>
      </c>
      <c r="B10018">
        <v>-6.6562477500000004</v>
      </c>
      <c r="C10018">
        <v>11.18081482</v>
      </c>
      <c r="D10018">
        <v>164.88652286999999</v>
      </c>
      <c r="E10018">
        <v>-641.91728949000003</v>
      </c>
      <c r="F10018">
        <v>23.203340069999999</v>
      </c>
      <c r="G10018">
        <v>7.9056605400000004</v>
      </c>
      <c r="H10018">
        <v>23.34305058</v>
      </c>
      <c r="I10018">
        <v>22.875410840000001</v>
      </c>
    </row>
    <row r="10019" spans="1:9" x14ac:dyDescent="0.25">
      <c r="A10019" s="2">
        <v>42296.917196238428</v>
      </c>
      <c r="B10019">
        <v>-6.6439440899999997</v>
      </c>
      <c r="C10019">
        <v>11.18209538</v>
      </c>
      <c r="D10019">
        <v>164.91720961999999</v>
      </c>
      <c r="E10019">
        <v>-641.91691624999999</v>
      </c>
      <c r="F10019">
        <v>23.203753389999999</v>
      </c>
      <c r="G10019">
        <v>7.9081514899999998</v>
      </c>
      <c r="H10019">
        <v>23.346193700000001</v>
      </c>
      <c r="I10019">
        <v>22.876766400000001</v>
      </c>
    </row>
    <row r="10020" spans="1:9" x14ac:dyDescent="0.25">
      <c r="A10020" s="2">
        <v>42296.917311979167</v>
      </c>
      <c r="B10020">
        <v>-6.6137476199999998</v>
      </c>
      <c r="C10020">
        <v>11.177611560000001</v>
      </c>
      <c r="D10020">
        <v>164.99659247</v>
      </c>
      <c r="E10020">
        <v>-641.91714019000005</v>
      </c>
      <c r="F10020">
        <v>23.20391399</v>
      </c>
      <c r="G10020">
        <v>7.9142719799999997</v>
      </c>
      <c r="H10020">
        <v>23.3599596</v>
      </c>
      <c r="I10020">
        <v>22.875066759999999</v>
      </c>
    </row>
    <row r="10021" spans="1:9" x14ac:dyDescent="0.25">
      <c r="A10021" s="2">
        <v>42296.917427731481</v>
      </c>
      <c r="B10021">
        <v>-6.6956719700000003</v>
      </c>
      <c r="C10021">
        <v>11.172731990000001</v>
      </c>
      <c r="D10021">
        <v>164.93786631</v>
      </c>
      <c r="E10021">
        <v>-641.91702822000002</v>
      </c>
      <c r="F10021">
        <v>23.20412056</v>
      </c>
      <c r="G10021">
        <v>7.9161460899999998</v>
      </c>
      <c r="H10021">
        <v>23.327586749999998</v>
      </c>
      <c r="I10021">
        <v>22.871116449999999</v>
      </c>
    </row>
    <row r="10022" spans="1:9" x14ac:dyDescent="0.25">
      <c r="A10022" s="2">
        <v>42296.91754347222</v>
      </c>
      <c r="B10022">
        <v>-6.6464948499999998</v>
      </c>
      <c r="C10022">
        <v>11.175199770000001</v>
      </c>
      <c r="D10022">
        <v>165.01176805</v>
      </c>
      <c r="E10022">
        <v>-641.91691624999999</v>
      </c>
      <c r="F10022">
        <v>23.20958225</v>
      </c>
      <c r="G10022">
        <v>7.9198704299999996</v>
      </c>
      <c r="H10022">
        <v>23.308336069999999</v>
      </c>
      <c r="I10022">
        <v>22.87440071</v>
      </c>
    </row>
    <row r="10023" spans="1:9" x14ac:dyDescent="0.25">
      <c r="A10023" s="2">
        <v>42296.917659224535</v>
      </c>
      <c r="B10023">
        <v>-6.7676183500000002</v>
      </c>
      <c r="C10023">
        <v>11.168042829999999</v>
      </c>
      <c r="D10023">
        <v>165.03100785999999</v>
      </c>
      <c r="E10023">
        <v>-641.91706554999996</v>
      </c>
      <c r="F10023">
        <v>23.20988037</v>
      </c>
      <c r="G10023">
        <v>7.9249232300000001</v>
      </c>
      <c r="H10023">
        <v>23.27350483</v>
      </c>
      <c r="I10023">
        <v>22.87311459</v>
      </c>
    </row>
    <row r="10024" spans="1:9" x14ac:dyDescent="0.25">
      <c r="A10024" s="2">
        <v>42296.917774953705</v>
      </c>
      <c r="B10024">
        <v>-6.7773337400000004</v>
      </c>
      <c r="C10024">
        <v>11.164231020000001</v>
      </c>
      <c r="D10024">
        <v>165.02000835999999</v>
      </c>
      <c r="E10024">
        <v>-641.91743879000001</v>
      </c>
      <c r="F10024">
        <v>23.205978890000001</v>
      </c>
      <c r="G10024">
        <v>7.9268210400000001</v>
      </c>
      <c r="H10024">
        <v>23.30459595</v>
      </c>
      <c r="I10024">
        <v>22.874033359999999</v>
      </c>
    </row>
    <row r="10025" spans="1:9" x14ac:dyDescent="0.25">
      <c r="A10025" s="2">
        <v>42296.91789070602</v>
      </c>
      <c r="B10025">
        <v>-6.7633045699999998</v>
      </c>
      <c r="C10025">
        <v>11.16631426</v>
      </c>
      <c r="D10025">
        <v>165.07824979</v>
      </c>
      <c r="E10025">
        <v>-641.91728949000003</v>
      </c>
      <c r="F10025">
        <v>23.20285865</v>
      </c>
      <c r="G10025">
        <v>7.9296438699999996</v>
      </c>
      <c r="H10025">
        <v>23.310423279999998</v>
      </c>
      <c r="I10025">
        <v>22.870427320000001</v>
      </c>
    </row>
    <row r="10026" spans="1:9" x14ac:dyDescent="0.25">
      <c r="A10026" s="2">
        <v>42296.918006446758</v>
      </c>
      <c r="B10026">
        <v>-6.78269783</v>
      </c>
      <c r="C10026">
        <v>11.161938709999999</v>
      </c>
      <c r="D10026">
        <v>165.09163563000001</v>
      </c>
      <c r="E10026">
        <v>-641.91740146999996</v>
      </c>
      <c r="F10026">
        <v>23.201802560000001</v>
      </c>
      <c r="G10026">
        <v>7.9292643099999998</v>
      </c>
      <c r="H10026">
        <v>23.360395050000001</v>
      </c>
      <c r="I10026">
        <v>22.87015152</v>
      </c>
    </row>
    <row r="10027" spans="1:9" x14ac:dyDescent="0.25">
      <c r="A10027" s="2">
        <v>42296.918122187497</v>
      </c>
      <c r="B10027">
        <v>-6.74383628</v>
      </c>
      <c r="C10027">
        <v>11.174766699999999</v>
      </c>
      <c r="D10027">
        <v>165.20938623000001</v>
      </c>
      <c r="E10027">
        <v>-641.91721484000004</v>
      </c>
      <c r="F10027">
        <v>23.1962495</v>
      </c>
      <c r="G10027">
        <v>7.9272005600000002</v>
      </c>
      <c r="H10027">
        <v>23.405773740000001</v>
      </c>
      <c r="I10027">
        <v>22.87019768</v>
      </c>
    </row>
    <row r="10028" spans="1:9" x14ac:dyDescent="0.25">
      <c r="A10028" s="2">
        <v>42296.918237928243</v>
      </c>
      <c r="B10028">
        <v>-6.7822852100000004</v>
      </c>
      <c r="C10028">
        <v>11.1646193</v>
      </c>
      <c r="D10028">
        <v>165.19253276000001</v>
      </c>
      <c r="E10028">
        <v>-641.91710287000001</v>
      </c>
      <c r="F10028">
        <v>23.193335260000001</v>
      </c>
      <c r="G10028">
        <v>7.9253264400000001</v>
      </c>
      <c r="H10028">
        <v>23.35344276</v>
      </c>
      <c r="I10028">
        <v>22.860069469999999</v>
      </c>
    </row>
    <row r="10029" spans="1:9" x14ac:dyDescent="0.25">
      <c r="A10029" s="2">
        <v>42296.918353657406</v>
      </c>
      <c r="B10029">
        <v>-6.7659678599999999</v>
      </c>
      <c r="C10029">
        <v>11.16999167</v>
      </c>
      <c r="D10029">
        <v>165.30845633000001</v>
      </c>
      <c r="E10029">
        <v>-641.91747611999995</v>
      </c>
      <c r="F10029">
        <v>23.195675770000001</v>
      </c>
      <c r="G10029">
        <v>7.9260856200000003</v>
      </c>
      <c r="H10029">
        <v>23.304939839999999</v>
      </c>
      <c r="I10029">
        <v>22.85784168</v>
      </c>
    </row>
    <row r="10030" spans="1:9" x14ac:dyDescent="0.25">
      <c r="A10030" s="2">
        <v>42296.91846940972</v>
      </c>
      <c r="B10030">
        <v>-6.8372015299999997</v>
      </c>
      <c r="C10030">
        <v>11.163215539999999</v>
      </c>
      <c r="D10030">
        <v>165.25521128</v>
      </c>
      <c r="E10030">
        <v>-641.91661765000003</v>
      </c>
      <c r="F10030">
        <v>23.200081749999999</v>
      </c>
      <c r="G10030">
        <v>7.9234050299999996</v>
      </c>
      <c r="H10030">
        <v>23.207505229999999</v>
      </c>
      <c r="I10030">
        <v>22.855384449999999</v>
      </c>
    </row>
    <row r="10031" spans="1:9" x14ac:dyDescent="0.25">
      <c r="A10031" s="2">
        <v>42296.918585150466</v>
      </c>
      <c r="B10031">
        <v>-6.8225721899999998</v>
      </c>
      <c r="C10031">
        <v>11.15745489</v>
      </c>
      <c r="D10031">
        <v>165.29294517</v>
      </c>
      <c r="E10031">
        <v>-641.9168416</v>
      </c>
      <c r="F10031">
        <v>23.20033428</v>
      </c>
      <c r="G10031">
        <v>7.9265600699999998</v>
      </c>
      <c r="H10031">
        <v>23.211130709999999</v>
      </c>
      <c r="I10031">
        <v>22.855751990000002</v>
      </c>
    </row>
    <row r="10032" spans="1:9" x14ac:dyDescent="0.25">
      <c r="A10032" s="2">
        <v>42296.918700902781</v>
      </c>
      <c r="B10032">
        <v>-6.80921822</v>
      </c>
      <c r="C10032">
        <v>11.15563298</v>
      </c>
      <c r="D10032">
        <v>165.2881725</v>
      </c>
      <c r="E10032">
        <v>-641.91699089999997</v>
      </c>
      <c r="F10032">
        <v>23.203799360000001</v>
      </c>
      <c r="G10032">
        <v>7.9257535900000002</v>
      </c>
      <c r="H10032">
        <v>23.21280689</v>
      </c>
      <c r="I10032">
        <v>22.856486889999999</v>
      </c>
    </row>
    <row r="10033" spans="1:9" x14ac:dyDescent="0.25">
      <c r="A10033" s="2">
        <v>42296.918816631944</v>
      </c>
      <c r="B10033">
        <v>-6.9290663400000003</v>
      </c>
      <c r="C10033">
        <v>11.14430583</v>
      </c>
      <c r="D10033">
        <v>165.25987208999999</v>
      </c>
      <c r="E10033">
        <v>-641.91691624999999</v>
      </c>
      <c r="F10033">
        <v>23.20090763</v>
      </c>
      <c r="G10033">
        <v>7.9326566200000004</v>
      </c>
      <c r="H10033">
        <v>23.198325350000001</v>
      </c>
      <c r="I10033">
        <v>22.864984509999999</v>
      </c>
    </row>
    <row r="10034" spans="1:9" x14ac:dyDescent="0.25">
      <c r="A10034" s="2">
        <v>42296.918932384258</v>
      </c>
      <c r="B10034">
        <v>-6.8992449799999997</v>
      </c>
      <c r="C10034">
        <v>11.150428610000001</v>
      </c>
      <c r="D10034">
        <v>165.34149212</v>
      </c>
      <c r="E10034">
        <v>-641.91721484000004</v>
      </c>
      <c r="F10034">
        <v>23.194551579999999</v>
      </c>
      <c r="G10034">
        <v>7.9306639199999998</v>
      </c>
      <c r="H10034">
        <v>23.208651920000001</v>
      </c>
      <c r="I10034">
        <v>22.862274360000001</v>
      </c>
    </row>
    <row r="10035" spans="1:9" x14ac:dyDescent="0.25">
      <c r="A10035" s="2">
        <v>42296.919048124997</v>
      </c>
      <c r="B10035">
        <v>-6.9225769100000001</v>
      </c>
      <c r="C10035">
        <v>11.14827444</v>
      </c>
      <c r="D10035">
        <v>165.40185887999999</v>
      </c>
      <c r="E10035">
        <v>-641.91710287000001</v>
      </c>
      <c r="F10035">
        <v>23.191751969999999</v>
      </c>
      <c r="G10035">
        <v>7.9313281099999999</v>
      </c>
      <c r="H10035">
        <v>23.239565469999999</v>
      </c>
      <c r="I10035">
        <v>22.850836749999999</v>
      </c>
    </row>
    <row r="10036" spans="1:9" x14ac:dyDescent="0.25">
      <c r="A10036" s="2">
        <v>42296.919163854167</v>
      </c>
      <c r="B10036">
        <v>-6.8899797200000004</v>
      </c>
      <c r="C10036">
        <v>11.15058915</v>
      </c>
      <c r="D10036">
        <v>165.44854151999999</v>
      </c>
      <c r="E10036">
        <v>-641.91687892000004</v>
      </c>
      <c r="F10036">
        <v>23.194872780000001</v>
      </c>
      <c r="G10036">
        <v>7.9322770599999997</v>
      </c>
      <c r="H10036">
        <v>23.242732239999999</v>
      </c>
      <c r="I10036">
        <v>22.854029270000002</v>
      </c>
    </row>
    <row r="10037" spans="1:9" x14ac:dyDescent="0.25">
      <c r="A10037" s="2">
        <v>42296.919279606482</v>
      </c>
      <c r="B10037">
        <v>-6.8611336500000002</v>
      </c>
      <c r="C10037">
        <v>11.15274333</v>
      </c>
      <c r="D10037">
        <v>165.52154838000001</v>
      </c>
      <c r="E10037">
        <v>-641.91706554999996</v>
      </c>
      <c r="F10037">
        <v>23.20099956</v>
      </c>
      <c r="G10037">
        <v>7.9406032599999996</v>
      </c>
      <c r="H10037">
        <v>23.228137019999998</v>
      </c>
      <c r="I10037">
        <v>22.86220531</v>
      </c>
    </row>
    <row r="10038" spans="1:9" x14ac:dyDescent="0.25">
      <c r="A10038" s="2">
        <v>42296.919395335652</v>
      </c>
      <c r="B10038">
        <v>-6.7466121100000001</v>
      </c>
      <c r="C10038">
        <v>11.1645185</v>
      </c>
      <c r="D10038">
        <v>165.66286403000001</v>
      </c>
      <c r="E10038">
        <v>-641.91702822000002</v>
      </c>
      <c r="F10038">
        <v>23.200793189999999</v>
      </c>
      <c r="G10038">
        <v>7.9425720699999998</v>
      </c>
      <c r="H10038">
        <v>23.233896640000001</v>
      </c>
      <c r="I10038">
        <v>22.864456369999999</v>
      </c>
    </row>
    <row r="10039" spans="1:9" x14ac:dyDescent="0.25">
      <c r="A10039" s="2">
        <v>42296.919511099535</v>
      </c>
      <c r="B10039">
        <v>-6.77830903</v>
      </c>
      <c r="C10039">
        <v>11.16524278</v>
      </c>
      <c r="D10039">
        <v>165.67777860000001</v>
      </c>
      <c r="E10039">
        <v>-641.91714019000005</v>
      </c>
      <c r="F10039">
        <v>23.196042739999999</v>
      </c>
      <c r="G10039">
        <v>7.9403186300000002</v>
      </c>
      <c r="H10039">
        <v>23.269328120000001</v>
      </c>
      <c r="I10039">
        <v>22.855131530000001</v>
      </c>
    </row>
    <row r="10040" spans="1:9" x14ac:dyDescent="0.25">
      <c r="A10040" s="2">
        <v>42296.919626828705</v>
      </c>
      <c r="B10040">
        <v>-6.7955266500000002</v>
      </c>
      <c r="C10040">
        <v>11.15897438</v>
      </c>
      <c r="D10040">
        <v>165.71845812000001</v>
      </c>
      <c r="E10040">
        <v>-641.9168416</v>
      </c>
      <c r="F10040">
        <v>23.192233770000001</v>
      </c>
      <c r="G10040">
        <v>7.9425009700000002</v>
      </c>
      <c r="H10040">
        <v>23.245439910000002</v>
      </c>
      <c r="I10040">
        <v>22.85005589</v>
      </c>
    </row>
    <row r="10041" spans="1:9" x14ac:dyDescent="0.25">
      <c r="A10041" s="2">
        <v>42296.91974258102</v>
      </c>
      <c r="B10041">
        <v>-6.8239976100000002</v>
      </c>
      <c r="C10041">
        <v>11.15223185</v>
      </c>
      <c r="D10041">
        <v>165.73821993999999</v>
      </c>
      <c r="E10041">
        <v>-641.9168416</v>
      </c>
      <c r="F10041">
        <v>23.194895859999999</v>
      </c>
      <c r="G10041">
        <v>7.9460827800000002</v>
      </c>
      <c r="H10041">
        <v>23.280732539999999</v>
      </c>
      <c r="I10041">
        <v>22.859701919999999</v>
      </c>
    </row>
    <row r="10042" spans="1:9" x14ac:dyDescent="0.25">
      <c r="A10042" s="2">
        <v>42296.919858310182</v>
      </c>
      <c r="B10042">
        <v>-6.8385519400000003</v>
      </c>
      <c r="C10042">
        <v>11.15254172</v>
      </c>
      <c r="D10042">
        <v>165.74746698000001</v>
      </c>
      <c r="E10042">
        <v>-641.91706554999996</v>
      </c>
      <c r="F10042">
        <v>23.194826620000001</v>
      </c>
      <c r="G10042">
        <v>7.9519181699999999</v>
      </c>
      <c r="H10042">
        <v>23.265863230000001</v>
      </c>
      <c r="I10042">
        <v>22.864295200000001</v>
      </c>
    </row>
    <row r="10043" spans="1:9" x14ac:dyDescent="0.25">
      <c r="A10043" s="2">
        <v>42296.919974050928</v>
      </c>
      <c r="B10043">
        <v>-6.8355885599999997</v>
      </c>
      <c r="C10043">
        <v>11.152579060000001</v>
      </c>
      <c r="D10043">
        <v>165.79888499</v>
      </c>
      <c r="E10043">
        <v>-641.91736414000002</v>
      </c>
      <c r="F10043">
        <v>23.191040340000001</v>
      </c>
      <c r="G10043">
        <v>7.9510878600000003</v>
      </c>
      <c r="H10043">
        <v>23.2566618</v>
      </c>
      <c r="I10043">
        <v>22.859609989999999</v>
      </c>
    </row>
    <row r="10044" spans="1:9" x14ac:dyDescent="0.25">
      <c r="A10044" s="2">
        <v>42296.920089803243</v>
      </c>
      <c r="B10044">
        <v>-6.8645846700000002</v>
      </c>
      <c r="C10044">
        <v>11.161333900000001</v>
      </c>
      <c r="D10044">
        <v>165.88598614</v>
      </c>
      <c r="E10044">
        <v>-641.91706554999996</v>
      </c>
      <c r="F10044">
        <v>23.221541519999999</v>
      </c>
      <c r="G10044">
        <v>7.9892899100000001</v>
      </c>
      <c r="H10044">
        <v>23.241187289999999</v>
      </c>
      <c r="I10044">
        <v>22.889020540000001</v>
      </c>
    </row>
    <row r="10045" spans="1:9" x14ac:dyDescent="0.25">
      <c r="A10045" s="2">
        <v>42296.920205532406</v>
      </c>
      <c r="B10045">
        <v>-6.8261357499999997</v>
      </c>
      <c r="C10045">
        <v>11.16429449</v>
      </c>
      <c r="D10045">
        <v>165.96040988999999</v>
      </c>
      <c r="E10045">
        <v>-641.91747611999995</v>
      </c>
      <c r="F10045">
        <v>23.216539300000001</v>
      </c>
      <c r="G10045">
        <v>7.9909743799999999</v>
      </c>
      <c r="H10045">
        <v>23.244399640000001</v>
      </c>
      <c r="I10045">
        <v>22.89297066</v>
      </c>
    </row>
    <row r="10046" spans="1:9" x14ac:dyDescent="0.25">
      <c r="A10046" s="2">
        <v>42296.920321284721</v>
      </c>
      <c r="B10046">
        <v>-6.8541190600000004</v>
      </c>
      <c r="C10046">
        <v>11.157186080000001</v>
      </c>
      <c r="D10046">
        <v>165.96533170000001</v>
      </c>
      <c r="E10046">
        <v>-641.91669230000002</v>
      </c>
      <c r="F10046">
        <v>23.212366599999999</v>
      </c>
      <c r="G10046">
        <v>7.9868728200000003</v>
      </c>
      <c r="H10046">
        <v>23.283385849999998</v>
      </c>
      <c r="I10046">
        <v>22.892972369999999</v>
      </c>
    </row>
    <row r="10047" spans="1:9" x14ac:dyDescent="0.25">
      <c r="A10047" s="2">
        <v>42296.920437025467</v>
      </c>
      <c r="B10047">
        <v>-6.6980726800000001</v>
      </c>
      <c r="C10047">
        <v>11.16894258</v>
      </c>
      <c r="D10047">
        <v>166.09479024999999</v>
      </c>
      <c r="E10047">
        <v>-641.91672961999996</v>
      </c>
      <c r="F10047">
        <v>23.22112495</v>
      </c>
      <c r="G10047">
        <v>8.0032821199999997</v>
      </c>
      <c r="H10047">
        <v>23.301879119999999</v>
      </c>
      <c r="I10047">
        <v>22.898159029999999</v>
      </c>
    </row>
    <row r="10048" spans="1:9" x14ac:dyDescent="0.25">
      <c r="A10048" s="2">
        <v>42296.920552777781</v>
      </c>
      <c r="B10048">
        <v>-6.7824352599999997</v>
      </c>
      <c r="C10048">
        <v>11.16000854</v>
      </c>
      <c r="D10048">
        <v>166.13062253000001</v>
      </c>
      <c r="E10048">
        <v>-641.9168416</v>
      </c>
      <c r="F10048">
        <v>23.205757630000001</v>
      </c>
      <c r="G10048">
        <v>7.9960751999999999</v>
      </c>
      <c r="H10048">
        <v>23.299289129999998</v>
      </c>
      <c r="I10048">
        <v>22.888057709999998</v>
      </c>
    </row>
    <row r="10049" spans="1:9" x14ac:dyDescent="0.25">
      <c r="A10049" s="2">
        <v>42296.92066851852</v>
      </c>
      <c r="B10049">
        <v>-6.8097433699999996</v>
      </c>
      <c r="C10049">
        <v>11.1612331</v>
      </c>
      <c r="D10049">
        <v>166.13841539000001</v>
      </c>
      <c r="E10049">
        <v>-641.91631904999997</v>
      </c>
      <c r="F10049">
        <v>23.238390460000002</v>
      </c>
      <c r="G10049">
        <v>8.0371199099999995</v>
      </c>
      <c r="H10049">
        <v>23.389104459999999</v>
      </c>
      <c r="I10049">
        <v>22.922656629999999</v>
      </c>
    </row>
    <row r="10050" spans="1:9" x14ac:dyDescent="0.25">
      <c r="A10050" s="2">
        <v>42296.920784247683</v>
      </c>
      <c r="B10050">
        <v>-6.7600786099999999</v>
      </c>
      <c r="C10050">
        <v>11.16156537</v>
      </c>
      <c r="D10050">
        <v>166.16541078</v>
      </c>
      <c r="E10050">
        <v>-641.91646834999995</v>
      </c>
      <c r="F10050">
        <v>23.235935130000001</v>
      </c>
      <c r="G10050">
        <v>8.0433336799999999</v>
      </c>
      <c r="H10050">
        <v>23.390756419999999</v>
      </c>
      <c r="I10050">
        <v>22.92738705</v>
      </c>
    </row>
    <row r="10051" spans="1:9" x14ac:dyDescent="0.25">
      <c r="A10051" s="2">
        <v>42296.920899999997</v>
      </c>
      <c r="B10051">
        <v>-6.8288740600000004</v>
      </c>
      <c r="C10051">
        <v>11.16193498</v>
      </c>
      <c r="D10051">
        <v>166.21966257</v>
      </c>
      <c r="E10051">
        <v>-641.9168416</v>
      </c>
      <c r="F10051">
        <v>23.231942480000001</v>
      </c>
      <c r="G10051">
        <v>8.0424323599999994</v>
      </c>
      <c r="H10051">
        <v>23.413536830000002</v>
      </c>
      <c r="I10051">
        <v>22.924011610000001</v>
      </c>
    </row>
    <row r="10052" spans="1:9" x14ac:dyDescent="0.25">
      <c r="A10052" s="2">
        <v>42296.921015729167</v>
      </c>
      <c r="B10052">
        <v>-6.8491675900000004</v>
      </c>
      <c r="C10052">
        <v>11.150902759999999</v>
      </c>
      <c r="D10052">
        <v>166.22849945999999</v>
      </c>
      <c r="E10052">
        <v>-641.91672961999996</v>
      </c>
      <c r="F10052">
        <v>23.234558410000002</v>
      </c>
      <c r="G10052">
        <v>8.0491439400000004</v>
      </c>
      <c r="H10052">
        <v>23.379400629999999</v>
      </c>
      <c r="I10052">
        <v>22.92178402</v>
      </c>
    </row>
    <row r="10053" spans="1:9" x14ac:dyDescent="0.25">
      <c r="A10053" s="2">
        <v>42296.921131481482</v>
      </c>
      <c r="B10053">
        <v>-6.8469919499999996</v>
      </c>
      <c r="C10053">
        <v>11.15517751</v>
      </c>
      <c r="D10053">
        <v>166.27525666</v>
      </c>
      <c r="E10053">
        <v>-641.91714019000005</v>
      </c>
      <c r="F10053">
        <v>23.23728916</v>
      </c>
      <c r="G10053">
        <v>8.0567329900000004</v>
      </c>
      <c r="H10053">
        <v>23.321607400000001</v>
      </c>
      <c r="I10053">
        <v>22.924493600000002</v>
      </c>
    </row>
    <row r="10054" spans="1:9" x14ac:dyDescent="0.25">
      <c r="A10054" s="2">
        <v>42296.921247210645</v>
      </c>
      <c r="B10054">
        <v>-6.8486799500000002</v>
      </c>
      <c r="C10054">
        <v>11.14608293</v>
      </c>
      <c r="D10054">
        <v>166.23931253000001</v>
      </c>
      <c r="E10054">
        <v>-641.9168416</v>
      </c>
      <c r="F10054">
        <v>23.236554829999999</v>
      </c>
      <c r="G10054">
        <v>8.0624244199999993</v>
      </c>
      <c r="H10054">
        <v>23.337209319999999</v>
      </c>
      <c r="I10054">
        <v>22.928397180000001</v>
      </c>
    </row>
    <row r="10055" spans="1:9" x14ac:dyDescent="0.25">
      <c r="A10055" s="2">
        <v>42296.921362962959</v>
      </c>
      <c r="B10055">
        <v>-6.9752800800000001</v>
      </c>
      <c r="C10055">
        <v>11.139310529999999</v>
      </c>
      <c r="D10055">
        <v>166.27074500000001</v>
      </c>
      <c r="E10055">
        <v>-641.91676695000001</v>
      </c>
      <c r="F10055">
        <v>23.237839999999998</v>
      </c>
      <c r="G10055">
        <v>8.0658868300000002</v>
      </c>
      <c r="H10055">
        <v>23.3296381</v>
      </c>
      <c r="I10055">
        <v>22.926789670000002</v>
      </c>
    </row>
    <row r="10056" spans="1:9" x14ac:dyDescent="0.25">
      <c r="A10056" s="2">
        <v>42296.921478715281</v>
      </c>
      <c r="B10056">
        <v>-6.94943489</v>
      </c>
      <c r="C10056">
        <v>11.13782836</v>
      </c>
      <c r="D10056">
        <v>166.27685998000001</v>
      </c>
      <c r="E10056">
        <v>-641.91676695000001</v>
      </c>
      <c r="F10056">
        <v>23.228576010000001</v>
      </c>
      <c r="G10056">
        <v>8.0538425</v>
      </c>
      <c r="H10056">
        <v>23.33003025</v>
      </c>
      <c r="I10056">
        <v>22.912922479999999</v>
      </c>
    </row>
    <row r="10057" spans="1:9" x14ac:dyDescent="0.25">
      <c r="A10057" s="2">
        <v>42296.921594444444</v>
      </c>
      <c r="B10057">
        <v>-6.9301166500000004</v>
      </c>
      <c r="C10057">
        <v>11.143783150000001</v>
      </c>
      <c r="D10057">
        <v>166.35027700000001</v>
      </c>
      <c r="E10057">
        <v>-641.91669230000002</v>
      </c>
      <c r="F10057">
        <v>23.194428940000002</v>
      </c>
      <c r="G10057">
        <v>8.01761518</v>
      </c>
      <c r="H10057">
        <v>23.291675189999999</v>
      </c>
      <c r="I10057">
        <v>22.87005615</v>
      </c>
    </row>
    <row r="10058" spans="1:9" x14ac:dyDescent="0.25">
      <c r="A10058" s="2">
        <v>42296.921710185183</v>
      </c>
      <c r="B10058">
        <v>-6.97929377</v>
      </c>
      <c r="C10058">
        <v>11.136249129999999</v>
      </c>
      <c r="D10058">
        <v>166.36131379</v>
      </c>
      <c r="E10058">
        <v>-641.91654300000005</v>
      </c>
      <c r="F10058">
        <v>23.236030119999999</v>
      </c>
      <c r="G10058">
        <v>8.0629951999999996</v>
      </c>
      <c r="H10058">
        <v>23.279434779999999</v>
      </c>
      <c r="I10058">
        <v>22.911313629999999</v>
      </c>
    </row>
    <row r="10059" spans="1:9" x14ac:dyDescent="0.25">
      <c r="A10059" s="2">
        <v>42296.921825914353</v>
      </c>
      <c r="B10059">
        <v>-7.0265953300000001</v>
      </c>
      <c r="C10059">
        <v>11.12647507</v>
      </c>
      <c r="D10059">
        <v>166.31962754</v>
      </c>
      <c r="E10059">
        <v>-641.91672961999996</v>
      </c>
      <c r="F10059">
        <v>23.185345380000001</v>
      </c>
      <c r="G10059">
        <v>8.0141307400000006</v>
      </c>
      <c r="H10059">
        <v>23.226069639999999</v>
      </c>
      <c r="I10059">
        <v>22.866382980000001</v>
      </c>
    </row>
    <row r="10060" spans="1:9" x14ac:dyDescent="0.25">
      <c r="A10060" s="2">
        <v>42296.921941678243</v>
      </c>
      <c r="B10060">
        <v>-6.9972241000000004</v>
      </c>
      <c r="C10060">
        <v>11.13902305</v>
      </c>
      <c r="D10060">
        <v>166.43230718999999</v>
      </c>
      <c r="E10060">
        <v>-641.91702822000002</v>
      </c>
      <c r="F10060">
        <v>23.237266080000001</v>
      </c>
      <c r="G10060">
        <v>8.0789058199999992</v>
      </c>
      <c r="H10060">
        <v>23.355402949999998</v>
      </c>
      <c r="I10060">
        <v>22.926078029999999</v>
      </c>
    </row>
    <row r="10061" spans="1:9" x14ac:dyDescent="0.25">
      <c r="A10061" s="2">
        <v>42296.922057418982</v>
      </c>
      <c r="B10061">
        <v>-7.0544285999999996</v>
      </c>
      <c r="C10061">
        <v>11.122965669999999</v>
      </c>
      <c r="D10061">
        <v>166.35870373</v>
      </c>
      <c r="E10061">
        <v>-641.9168416</v>
      </c>
      <c r="F10061">
        <v>23.232126350000001</v>
      </c>
      <c r="G10061">
        <v>8.0794750700000009</v>
      </c>
      <c r="H10061">
        <v>23.44964199</v>
      </c>
      <c r="I10061">
        <v>22.924769019999999</v>
      </c>
    </row>
    <row r="10062" spans="1:9" x14ac:dyDescent="0.25">
      <c r="A10062" s="2">
        <v>42296.922173159721</v>
      </c>
      <c r="B10062">
        <v>-6.9864208899999998</v>
      </c>
      <c r="C10062">
        <v>11.1312053</v>
      </c>
      <c r="D10062">
        <v>166.51694742000001</v>
      </c>
      <c r="E10062">
        <v>-641.91751343999999</v>
      </c>
      <c r="F10062">
        <v>23.228868210000002</v>
      </c>
      <c r="G10062">
        <v>8.0833878099999996</v>
      </c>
      <c r="H10062">
        <v>23.471639629999999</v>
      </c>
      <c r="I10062">
        <v>22.92295494</v>
      </c>
    </row>
    <row r="10063" spans="1:9" x14ac:dyDescent="0.25">
      <c r="A10063" s="2">
        <v>42296.92228890046</v>
      </c>
      <c r="B10063">
        <v>-6.7440988600000003</v>
      </c>
      <c r="C10063">
        <v>11.135603250000001</v>
      </c>
      <c r="D10063">
        <v>166.57727689999999</v>
      </c>
      <c r="E10063">
        <v>-641.91736414000002</v>
      </c>
      <c r="F10063">
        <v>23.23263103</v>
      </c>
      <c r="G10063">
        <v>8.0869685699999998</v>
      </c>
      <c r="H10063">
        <v>23.42911243</v>
      </c>
      <c r="I10063">
        <v>22.924792289999999</v>
      </c>
    </row>
    <row r="10064" spans="1:9" x14ac:dyDescent="0.25">
      <c r="A10064" s="2">
        <v>42296.922404652774</v>
      </c>
      <c r="B10064">
        <v>-6.5231206799999999</v>
      </c>
      <c r="C10064">
        <v>11.18553011</v>
      </c>
      <c r="D10064">
        <v>167.00707779000001</v>
      </c>
      <c r="E10064">
        <v>-641.91736414000002</v>
      </c>
      <c r="F10064">
        <v>23.236554829999999</v>
      </c>
      <c r="G10064">
        <v>8.0910473399999994</v>
      </c>
      <c r="H10064">
        <v>23.393532180000001</v>
      </c>
      <c r="I10064">
        <v>22.920658679999999</v>
      </c>
    </row>
    <row r="10065" spans="1:9" x14ac:dyDescent="0.25">
      <c r="A10065" s="2">
        <v>42296.922520381944</v>
      </c>
      <c r="B10065">
        <v>-6.4458102000000004</v>
      </c>
      <c r="C10065">
        <v>11.19961253</v>
      </c>
      <c r="D10065">
        <v>167.21054995</v>
      </c>
      <c r="E10065">
        <v>-641.91699089999997</v>
      </c>
      <c r="F10065">
        <v>23.235315620000002</v>
      </c>
      <c r="G10065">
        <v>8.0890079999999998</v>
      </c>
      <c r="H10065">
        <v>23.358867839999998</v>
      </c>
      <c r="I10065">
        <v>22.9219677</v>
      </c>
    </row>
    <row r="10066" spans="1:9" x14ac:dyDescent="0.25">
      <c r="A10066" s="2">
        <v>42296.922636111114</v>
      </c>
      <c r="B10066">
        <v>-6.3863925400000001</v>
      </c>
      <c r="C10066">
        <v>11.211962639999999</v>
      </c>
      <c r="D10066">
        <v>167.32617522000001</v>
      </c>
      <c r="E10066">
        <v>-641.91699089999997</v>
      </c>
      <c r="F10066">
        <v>23.237105669999998</v>
      </c>
      <c r="G10066">
        <v>8.0921855499999999</v>
      </c>
      <c r="H10066">
        <v>23.367723460000001</v>
      </c>
      <c r="I10066">
        <v>22.92088871</v>
      </c>
    </row>
    <row r="10067" spans="1:9" x14ac:dyDescent="0.25">
      <c r="A10067" s="2">
        <v>42296.922751863429</v>
      </c>
      <c r="B10067">
        <v>-6.3612225599999999</v>
      </c>
      <c r="C10067">
        <v>11.21663313</v>
      </c>
      <c r="D10067">
        <v>167.40772068999999</v>
      </c>
      <c r="E10067">
        <v>-641.91717752</v>
      </c>
      <c r="F10067">
        <v>23.23878071</v>
      </c>
      <c r="G10067">
        <v>8.0929206400000009</v>
      </c>
      <c r="H10067">
        <v>23.394496149999998</v>
      </c>
      <c r="I10067">
        <v>22.919556239999999</v>
      </c>
    </row>
    <row r="10068" spans="1:9" x14ac:dyDescent="0.25">
      <c r="A10068" s="2">
        <v>42296.922867604168</v>
      </c>
      <c r="B10068">
        <v>-6.4294178300000002</v>
      </c>
      <c r="C10068">
        <v>11.205709179999999</v>
      </c>
      <c r="D10068">
        <v>167.36260408999999</v>
      </c>
      <c r="E10068">
        <v>-641.91732681999997</v>
      </c>
      <c r="F10068">
        <v>23.246237870000002</v>
      </c>
      <c r="G10068">
        <v>8.0966672400000004</v>
      </c>
      <c r="H10068">
        <v>23.35579319</v>
      </c>
      <c r="I10068">
        <v>22.923529240000001</v>
      </c>
    </row>
    <row r="10069" spans="1:9" x14ac:dyDescent="0.25">
      <c r="A10069" s="2">
        <v>42296.922983356482</v>
      </c>
      <c r="B10069">
        <v>-6.3866551200000004</v>
      </c>
      <c r="C10069">
        <v>11.21096955</v>
      </c>
      <c r="D10069">
        <v>167.4112629</v>
      </c>
      <c r="E10069">
        <v>-641.91691624999999</v>
      </c>
      <c r="F10069">
        <v>23.253488650000001</v>
      </c>
      <c r="G10069">
        <v>8.1035439999999994</v>
      </c>
      <c r="H10069">
        <v>23.367953109999998</v>
      </c>
      <c r="I10069">
        <v>22.929361920000002</v>
      </c>
    </row>
    <row r="10070" spans="1:9" x14ac:dyDescent="0.25">
      <c r="A10070" s="2">
        <v>42296.923099097221</v>
      </c>
      <c r="B10070">
        <v>-6.3027426699999998</v>
      </c>
      <c r="C10070">
        <v>11.218664110000001</v>
      </c>
      <c r="D10070">
        <v>167.58632277999999</v>
      </c>
      <c r="E10070">
        <v>-641.91702822000002</v>
      </c>
      <c r="F10070">
        <v>23.25872013</v>
      </c>
      <c r="G10070">
        <v>8.1085236999999992</v>
      </c>
      <c r="H10070">
        <v>23.37352753</v>
      </c>
      <c r="I10070">
        <v>22.929637339999999</v>
      </c>
    </row>
    <row r="10071" spans="1:9" x14ac:dyDescent="0.25">
      <c r="A10071" s="2">
        <v>42296.92321483796</v>
      </c>
      <c r="B10071">
        <v>-6.4135506099999997</v>
      </c>
      <c r="C10071">
        <v>11.205388109999999</v>
      </c>
      <c r="D10071">
        <v>167.47252453999999</v>
      </c>
      <c r="E10071">
        <v>-641.91755076000004</v>
      </c>
      <c r="F10071">
        <v>23.257067599999999</v>
      </c>
      <c r="G10071">
        <v>8.1093299400000003</v>
      </c>
      <c r="H10071">
        <v>23.321400830000002</v>
      </c>
      <c r="I10071">
        <v>22.92495289</v>
      </c>
    </row>
    <row r="10072" spans="1:9" x14ac:dyDescent="0.25">
      <c r="A10072" s="2">
        <v>42296.923330590274</v>
      </c>
      <c r="B10072">
        <v>-6.4904859799999999</v>
      </c>
      <c r="C10072">
        <v>11.19619273</v>
      </c>
      <c r="D10072">
        <v>167.54008758000001</v>
      </c>
      <c r="E10072">
        <v>-641.91781203999994</v>
      </c>
      <c r="F10072">
        <v>23.25931636</v>
      </c>
      <c r="G10072">
        <v>8.1120330299999992</v>
      </c>
      <c r="H10072">
        <v>23.268855479999999</v>
      </c>
      <c r="I10072">
        <v>22.92375908</v>
      </c>
    </row>
    <row r="10073" spans="1:9" x14ac:dyDescent="0.25">
      <c r="A10073" s="2">
        <v>42296.923446319444</v>
      </c>
      <c r="B10073">
        <v>-6.5634076500000003</v>
      </c>
      <c r="C10073">
        <v>11.18659787</v>
      </c>
      <c r="D10073">
        <v>167.47737178</v>
      </c>
      <c r="E10073">
        <v>-641.91717752</v>
      </c>
      <c r="F10073">
        <v>23.25775634</v>
      </c>
      <c r="G10073">
        <v>8.1152579800000009</v>
      </c>
      <c r="H10073">
        <v>23.263394170000002</v>
      </c>
      <c r="I10073">
        <v>22.927593609999999</v>
      </c>
    </row>
    <row r="10074" spans="1:9" x14ac:dyDescent="0.25">
      <c r="A10074" s="2">
        <v>42296.923562060183</v>
      </c>
      <c r="B10074">
        <v>-6.6266139400000004</v>
      </c>
      <c r="C10074">
        <v>11.18095669</v>
      </c>
      <c r="D10074">
        <v>167.44247166</v>
      </c>
      <c r="E10074">
        <v>-641.91714019000005</v>
      </c>
      <c r="F10074">
        <v>23.251515309999998</v>
      </c>
      <c r="G10074">
        <v>8.1129579100000004</v>
      </c>
      <c r="H10074">
        <v>23.255362130000002</v>
      </c>
      <c r="I10074">
        <v>22.927731699999999</v>
      </c>
    </row>
    <row r="10075" spans="1:9" x14ac:dyDescent="0.25">
      <c r="A10075" s="2">
        <v>42296.923677789353</v>
      </c>
      <c r="B10075">
        <v>-6.7616915899999999</v>
      </c>
      <c r="C10075">
        <v>11.16362621</v>
      </c>
      <c r="D10075">
        <v>167.36334980999999</v>
      </c>
      <c r="E10075">
        <v>-641.91740146999996</v>
      </c>
      <c r="F10075">
        <v>23.25091888</v>
      </c>
      <c r="G10075">
        <v>8.1205694699999995</v>
      </c>
      <c r="H10075">
        <v>23.276634219999998</v>
      </c>
      <c r="I10075">
        <v>22.931451419999998</v>
      </c>
    </row>
    <row r="10076" spans="1:9" x14ac:dyDescent="0.25">
      <c r="A10076" s="2">
        <v>42296.923793553244</v>
      </c>
      <c r="B10076">
        <v>-6.7145400799999999</v>
      </c>
      <c r="C10076">
        <v>11.16417876</v>
      </c>
      <c r="D10076">
        <v>167.41025617</v>
      </c>
      <c r="E10076">
        <v>-641.91740146999996</v>
      </c>
      <c r="F10076">
        <v>23.253580199999998</v>
      </c>
      <c r="G10076">
        <v>8.1256438699999993</v>
      </c>
      <c r="H10076">
        <v>23.318280600000001</v>
      </c>
      <c r="I10076">
        <v>22.93526344</v>
      </c>
    </row>
    <row r="10077" spans="1:9" x14ac:dyDescent="0.25">
      <c r="A10077" s="2">
        <v>42296.923909293982</v>
      </c>
      <c r="B10077">
        <v>-6.7518261600000002</v>
      </c>
      <c r="C10077">
        <v>11.16109496</v>
      </c>
      <c r="D10077">
        <v>167.44832563</v>
      </c>
      <c r="E10077">
        <v>-641.91699089999997</v>
      </c>
      <c r="F10077">
        <v>23.253511159999999</v>
      </c>
      <c r="G10077">
        <v>8.1234859000000004</v>
      </c>
      <c r="H10077">
        <v>23.265022850000001</v>
      </c>
      <c r="I10077">
        <v>22.933770750000001</v>
      </c>
    </row>
    <row r="10078" spans="1:9" x14ac:dyDescent="0.25">
      <c r="A10078" s="2">
        <v>42296.924025034721</v>
      </c>
      <c r="B10078">
        <v>-6.7344209800000003</v>
      </c>
      <c r="C10078">
        <v>11.15970987</v>
      </c>
      <c r="D10078">
        <v>167.51342776999999</v>
      </c>
      <c r="E10078">
        <v>-641.91728949000003</v>
      </c>
      <c r="F10078">
        <v>23.249472919999999</v>
      </c>
      <c r="G10078">
        <v>8.1222293400000005</v>
      </c>
      <c r="H10078">
        <v>23.221146969999999</v>
      </c>
      <c r="I10078">
        <v>22.930578799999999</v>
      </c>
    </row>
    <row r="10079" spans="1:9" x14ac:dyDescent="0.25">
      <c r="A10079" s="2">
        <v>42296.92414077546</v>
      </c>
      <c r="B10079">
        <v>-6.65493486</v>
      </c>
      <c r="C10079">
        <v>11.1716157</v>
      </c>
      <c r="D10079">
        <v>167.63472059</v>
      </c>
      <c r="E10079">
        <v>-641.9168416</v>
      </c>
      <c r="F10079">
        <v>23.252020179999999</v>
      </c>
      <c r="G10079">
        <v>8.1280622000000005</v>
      </c>
      <c r="H10079">
        <v>23.246503069999999</v>
      </c>
      <c r="I10079">
        <v>22.933977129999999</v>
      </c>
    </row>
    <row r="10080" spans="1:9" x14ac:dyDescent="0.25">
      <c r="A10080" s="2">
        <v>42296.924256516206</v>
      </c>
      <c r="B10080">
        <v>-6.6886198700000001</v>
      </c>
      <c r="C10080">
        <v>11.17705155</v>
      </c>
      <c r="D10080">
        <v>167.70944263000001</v>
      </c>
      <c r="E10080">
        <v>-641.91721484000004</v>
      </c>
      <c r="F10080">
        <v>23.22839939</v>
      </c>
      <c r="G10080">
        <v>8.1028862499999992</v>
      </c>
      <c r="H10080">
        <v>23.21435585</v>
      </c>
      <c r="I10080">
        <v>22.90814915</v>
      </c>
    </row>
    <row r="10081" spans="1:9" x14ac:dyDescent="0.25">
      <c r="A10081" s="2">
        <v>42296.924372256944</v>
      </c>
      <c r="B10081">
        <v>-6.6117970399999999</v>
      </c>
      <c r="C10081">
        <v>11.17415815</v>
      </c>
      <c r="D10081">
        <v>167.72040484999999</v>
      </c>
      <c r="E10081">
        <v>-641.9168416</v>
      </c>
      <c r="F10081">
        <v>23.190742029999999</v>
      </c>
      <c r="G10081">
        <v>8.0673041800000007</v>
      </c>
      <c r="H10081">
        <v>23.137571909999998</v>
      </c>
      <c r="I10081">
        <v>22.867533680000001</v>
      </c>
    </row>
    <row r="10082" spans="1:9" x14ac:dyDescent="0.25">
      <c r="A10082" s="2">
        <v>42296.924487986114</v>
      </c>
      <c r="B10082">
        <v>-6.65377201</v>
      </c>
      <c r="C10082">
        <v>11.16552278</v>
      </c>
      <c r="D10082">
        <v>167.77752769</v>
      </c>
      <c r="E10082">
        <v>-641.91691624999999</v>
      </c>
      <c r="F10082">
        <v>23.203742330000001</v>
      </c>
      <c r="G10082">
        <v>8.0859843700000003</v>
      </c>
      <c r="H10082">
        <v>23.152532390000001</v>
      </c>
      <c r="I10082">
        <v>22.882272149999999</v>
      </c>
    </row>
    <row r="10083" spans="1:9" x14ac:dyDescent="0.25">
      <c r="A10083" s="2">
        <v>42296.924603738429</v>
      </c>
      <c r="B10083">
        <v>-6.6441316500000003</v>
      </c>
      <c r="C10083">
        <v>11.169860999999999</v>
      </c>
      <c r="D10083">
        <v>167.81309895999999</v>
      </c>
      <c r="E10083">
        <v>-641.91672961999996</v>
      </c>
      <c r="F10083">
        <v>23.231699859999999</v>
      </c>
      <c r="G10083">
        <v>8.1156181800000002</v>
      </c>
      <c r="H10083">
        <v>23.16253395</v>
      </c>
      <c r="I10083">
        <v>22.906654360000001</v>
      </c>
    </row>
    <row r="10084" spans="1:9" x14ac:dyDescent="0.25">
      <c r="A10084" s="2">
        <v>42296.924719479168</v>
      </c>
      <c r="B10084">
        <v>-6.8577576499999999</v>
      </c>
      <c r="C10084">
        <v>11.13248959</v>
      </c>
      <c r="D10084">
        <v>167.55082608000001</v>
      </c>
      <c r="E10084">
        <v>-641.9168416</v>
      </c>
      <c r="F10084">
        <v>23.1988351</v>
      </c>
      <c r="G10084">
        <v>8.0866978199999995</v>
      </c>
      <c r="H10084">
        <v>23.156067849999999</v>
      </c>
      <c r="I10084">
        <v>22.880643460000002</v>
      </c>
    </row>
    <row r="10085" spans="1:9" x14ac:dyDescent="0.25">
      <c r="A10085" s="2">
        <v>42296.924835231483</v>
      </c>
      <c r="B10085">
        <v>-7.4087214100000001</v>
      </c>
      <c r="C10085">
        <v>11.077701830000001</v>
      </c>
      <c r="D10085">
        <v>167.17255506000001</v>
      </c>
      <c r="E10085">
        <v>-641.91725216999998</v>
      </c>
      <c r="F10085">
        <v>23.23796093</v>
      </c>
      <c r="G10085">
        <v>8.1346569599999992</v>
      </c>
      <c r="H10085">
        <v>23.223765180000001</v>
      </c>
      <c r="I10085">
        <v>22.925988960000002</v>
      </c>
    </row>
    <row r="10086" spans="1:9" x14ac:dyDescent="0.25">
      <c r="A10086" s="2">
        <v>42296.924950972221</v>
      </c>
      <c r="B10086">
        <v>-7.4635627099999997</v>
      </c>
      <c r="C10086">
        <v>11.06598266</v>
      </c>
      <c r="D10086">
        <v>167.20100461999999</v>
      </c>
      <c r="E10086">
        <v>-641.91691624999999</v>
      </c>
      <c r="F10086">
        <v>23.191541399999998</v>
      </c>
      <c r="G10086">
        <v>8.0888578899999999</v>
      </c>
      <c r="H10086">
        <v>23.200549890000001</v>
      </c>
      <c r="I10086">
        <v>22.87637367</v>
      </c>
    </row>
    <row r="10087" spans="1:9" x14ac:dyDescent="0.25">
      <c r="A10087" s="2">
        <v>42296.92506671296</v>
      </c>
      <c r="B10087">
        <v>-7.44041833</v>
      </c>
      <c r="C10087">
        <v>11.06823018</v>
      </c>
      <c r="D10087">
        <v>167.20275708</v>
      </c>
      <c r="E10087">
        <v>-641.91699089999997</v>
      </c>
      <c r="F10087">
        <v>23.256379809999999</v>
      </c>
      <c r="G10087">
        <v>8.1537409299999997</v>
      </c>
      <c r="H10087">
        <v>23.237784189999999</v>
      </c>
      <c r="I10087">
        <v>22.939351080000002</v>
      </c>
    </row>
    <row r="10088" spans="1:9" x14ac:dyDescent="0.25">
      <c r="A10088" s="2">
        <v>42296.925182453706</v>
      </c>
      <c r="B10088">
        <v>-7.4401557599999997</v>
      </c>
      <c r="C10088">
        <v>11.06186845</v>
      </c>
      <c r="D10088">
        <v>167.23128120999999</v>
      </c>
      <c r="E10088">
        <v>-641.91706554999996</v>
      </c>
      <c r="F10088">
        <v>23.25511753</v>
      </c>
      <c r="G10088">
        <v>8.1561118599999993</v>
      </c>
      <c r="H10088">
        <v>23.202580449999999</v>
      </c>
      <c r="I10088">
        <v>22.938685039999999</v>
      </c>
    </row>
    <row r="10089" spans="1:9" x14ac:dyDescent="0.25">
      <c r="A10089" s="2">
        <v>42296.925298194445</v>
      </c>
      <c r="B10089">
        <v>-7.3884278800000001</v>
      </c>
      <c r="C10089">
        <v>11.07098916</v>
      </c>
      <c r="D10089">
        <v>167.34873353</v>
      </c>
      <c r="E10089">
        <v>-641.91702822000002</v>
      </c>
      <c r="F10089">
        <v>23.25621902</v>
      </c>
      <c r="G10089">
        <v>8.1596682999999999</v>
      </c>
      <c r="H10089">
        <v>23.20788155</v>
      </c>
      <c r="I10089">
        <v>22.932944110000001</v>
      </c>
    </row>
    <row r="10090" spans="1:9" x14ac:dyDescent="0.25">
      <c r="A10090" s="2">
        <v>42296.925413946759</v>
      </c>
      <c r="B10090">
        <v>-7.4006189999999998</v>
      </c>
      <c r="C10090">
        <v>11.069921409999999</v>
      </c>
      <c r="D10090">
        <v>167.36096348000001</v>
      </c>
      <c r="E10090">
        <v>-641.91714019000005</v>
      </c>
      <c r="F10090">
        <v>23.19439079</v>
      </c>
      <c r="G10090">
        <v>8.0979661499999995</v>
      </c>
      <c r="H10090">
        <v>23.17916164</v>
      </c>
      <c r="I10090">
        <v>22.874446679999998</v>
      </c>
    </row>
    <row r="10091" spans="1:9" x14ac:dyDescent="0.25">
      <c r="A10091" s="2">
        <v>42296.925529675929</v>
      </c>
      <c r="B10091">
        <v>-7.4341164600000003</v>
      </c>
      <c r="C10091">
        <v>11.065318120000001</v>
      </c>
      <c r="D10091">
        <v>167.36517685000001</v>
      </c>
      <c r="E10091">
        <v>-641.91710287000001</v>
      </c>
      <c r="F10091">
        <v>23.19205028</v>
      </c>
      <c r="G10091">
        <v>8.0997445599999995</v>
      </c>
      <c r="H10091">
        <v>23.186597630000001</v>
      </c>
      <c r="I10091">
        <v>22.869876099999999</v>
      </c>
    </row>
    <row r="10092" spans="1:9" x14ac:dyDescent="0.25">
      <c r="A10092" s="2">
        <v>42296.925645416668</v>
      </c>
      <c r="B10092">
        <v>-7.3855770300000003</v>
      </c>
      <c r="C10092">
        <v>11.067853100000001</v>
      </c>
      <c r="D10092">
        <v>167.48046654999999</v>
      </c>
      <c r="E10092">
        <v>-641.91699089999997</v>
      </c>
      <c r="F10092">
        <v>23.190902820000002</v>
      </c>
      <c r="G10092">
        <v>8.1027322300000009</v>
      </c>
      <c r="H10092">
        <v>23.20665627</v>
      </c>
      <c r="I10092">
        <v>22.870886989999999</v>
      </c>
    </row>
    <row r="10093" spans="1:9" x14ac:dyDescent="0.25">
      <c r="A10093" s="2">
        <v>42296.925761168983</v>
      </c>
      <c r="B10093">
        <v>-7.4817556200000004</v>
      </c>
      <c r="C10093">
        <v>11.062103649999999</v>
      </c>
      <c r="D10093">
        <v>167.49075761</v>
      </c>
      <c r="E10093">
        <v>-641.9168416</v>
      </c>
      <c r="F10093">
        <v>23.194252890000001</v>
      </c>
      <c r="G10093">
        <v>8.1120750899999994</v>
      </c>
      <c r="H10093">
        <v>23.211177639999999</v>
      </c>
      <c r="I10093">
        <v>22.87945328</v>
      </c>
    </row>
    <row r="10094" spans="1:9" x14ac:dyDescent="0.25">
      <c r="A10094" s="2">
        <v>42296.925876909721</v>
      </c>
      <c r="B10094">
        <v>-7.4449946899999997</v>
      </c>
      <c r="C10094">
        <v>11.06002041</v>
      </c>
      <c r="D10094">
        <v>167.49004916999999</v>
      </c>
      <c r="E10094">
        <v>-641.91691624999999</v>
      </c>
      <c r="F10094">
        <v>23.248627200000001</v>
      </c>
      <c r="G10094">
        <v>8.1728994900000007</v>
      </c>
      <c r="H10094">
        <v>23.289943699999998</v>
      </c>
      <c r="I10094">
        <v>22.9272274</v>
      </c>
    </row>
    <row r="10095" spans="1:9" x14ac:dyDescent="0.25">
      <c r="A10095" s="2">
        <v>42296.92599265046</v>
      </c>
      <c r="B10095">
        <v>-7.5440616399999998</v>
      </c>
      <c r="C10095">
        <v>11.056690209999999</v>
      </c>
      <c r="D10095">
        <v>167.45115939999999</v>
      </c>
      <c r="E10095">
        <v>-641.91699089999997</v>
      </c>
      <c r="F10095">
        <v>23.202166099999999</v>
      </c>
      <c r="G10095">
        <v>8.1282443499999992</v>
      </c>
      <c r="H10095">
        <v>23.240274429999999</v>
      </c>
      <c r="I10095">
        <v>22.886593439999999</v>
      </c>
    </row>
    <row r="10096" spans="1:9" x14ac:dyDescent="0.25">
      <c r="A10096" s="2">
        <v>42296.92610837963</v>
      </c>
      <c r="B10096">
        <v>-7.5376472300000001</v>
      </c>
      <c r="C10096">
        <v>11.05510351</v>
      </c>
      <c r="D10096">
        <v>167.52189179999999</v>
      </c>
      <c r="E10096">
        <v>-641.91691624999999</v>
      </c>
      <c r="F10096">
        <v>23.199668800000001</v>
      </c>
      <c r="G10096">
        <v>8.1252350300000007</v>
      </c>
      <c r="H10096">
        <v>23.18868599</v>
      </c>
      <c r="I10096">
        <v>22.871093559999998</v>
      </c>
    </row>
    <row r="10097" spans="1:9" x14ac:dyDescent="0.25">
      <c r="A10097" s="2">
        <v>42296.926224131945</v>
      </c>
      <c r="B10097">
        <v>-7.4886576700000003</v>
      </c>
      <c r="C10097">
        <v>11.0575153</v>
      </c>
      <c r="D10097">
        <v>167.54400265999999</v>
      </c>
      <c r="E10097">
        <v>-641.91717752</v>
      </c>
      <c r="F10097">
        <v>23.20790702</v>
      </c>
      <c r="G10097">
        <v>8.1287918599999998</v>
      </c>
      <c r="H10097">
        <v>23.185702710000001</v>
      </c>
      <c r="I10097">
        <v>22.876835060000001</v>
      </c>
    </row>
    <row r="10098" spans="1:9" x14ac:dyDescent="0.25">
      <c r="A10098" s="2">
        <v>42296.926339872683</v>
      </c>
      <c r="B10098">
        <v>-7.5444742600000003</v>
      </c>
      <c r="C10098">
        <v>11.05940067</v>
      </c>
      <c r="D10098">
        <v>167.67167146</v>
      </c>
      <c r="E10098">
        <v>-641.91710287000001</v>
      </c>
      <c r="F10098">
        <v>23.258060759999999</v>
      </c>
      <c r="G10098">
        <v>8.1866050300000008</v>
      </c>
      <c r="H10098">
        <v>23.24049492</v>
      </c>
      <c r="I10098">
        <v>22.921488</v>
      </c>
    </row>
    <row r="10099" spans="1:9" x14ac:dyDescent="0.25">
      <c r="A10099" s="2">
        <v>42296.926455613429</v>
      </c>
      <c r="B10099">
        <v>-7.3700099100000003</v>
      </c>
      <c r="C10099">
        <v>11.0711721</v>
      </c>
      <c r="D10099">
        <v>167.79136095999999</v>
      </c>
      <c r="E10099">
        <v>-641.91714019000005</v>
      </c>
      <c r="F10099">
        <v>23.234995380000001</v>
      </c>
      <c r="G10099">
        <v>8.1606524</v>
      </c>
      <c r="H10099">
        <v>23.136026000000001</v>
      </c>
      <c r="I10099">
        <v>22.896717450000001</v>
      </c>
    </row>
    <row r="10100" spans="1:9" x14ac:dyDescent="0.25">
      <c r="A10100" s="2">
        <v>42296.926571354168</v>
      </c>
      <c r="B10100">
        <v>-7.3477282800000001</v>
      </c>
      <c r="C10100">
        <v>11.071806779999999</v>
      </c>
      <c r="D10100">
        <v>167.83916219</v>
      </c>
      <c r="E10100">
        <v>-641.91717752</v>
      </c>
      <c r="F10100">
        <v>23.222546879999999</v>
      </c>
      <c r="G10100">
        <v>8.1525499799999999</v>
      </c>
      <c r="H10100">
        <v>23.066273500000001</v>
      </c>
      <c r="I10100">
        <v>22.882415959999999</v>
      </c>
    </row>
    <row r="10101" spans="1:9" x14ac:dyDescent="0.25">
      <c r="A10101" s="2">
        <v>42296.926687094907</v>
      </c>
      <c r="B10101">
        <v>-7.3962301999999998</v>
      </c>
      <c r="C10101">
        <v>11.07505858</v>
      </c>
      <c r="D10101">
        <v>167.88275005</v>
      </c>
      <c r="E10101">
        <v>-641.91710287000001</v>
      </c>
      <c r="F10101">
        <v>23.225599020000001</v>
      </c>
      <c r="G10101">
        <v>8.1553713299999995</v>
      </c>
      <c r="H10101">
        <v>23.073620030000001</v>
      </c>
      <c r="I10101">
        <v>22.8776619</v>
      </c>
    </row>
    <row r="10102" spans="1:9" x14ac:dyDescent="0.25">
      <c r="A10102" s="2">
        <v>42296.926802847222</v>
      </c>
      <c r="B10102">
        <v>-7.3159188300000002</v>
      </c>
      <c r="C10102">
        <v>11.079225060000001</v>
      </c>
      <c r="D10102">
        <v>168.02537071</v>
      </c>
      <c r="E10102">
        <v>-641.91676695000001</v>
      </c>
      <c r="F10102">
        <v>23.221239199999999</v>
      </c>
      <c r="G10102">
        <v>8.1548024699999999</v>
      </c>
      <c r="H10102">
        <v>23.095336150000001</v>
      </c>
      <c r="I10102">
        <v>22.87998142</v>
      </c>
    </row>
    <row r="10103" spans="1:9" x14ac:dyDescent="0.25">
      <c r="A10103" s="2">
        <v>42296.926918576391</v>
      </c>
      <c r="B10103">
        <v>-7.2772073199999996</v>
      </c>
      <c r="C10103">
        <v>11.080468290000001</v>
      </c>
      <c r="D10103">
        <v>168.04371565</v>
      </c>
      <c r="E10103">
        <v>-641.91714019000005</v>
      </c>
      <c r="F10103">
        <v>23.228673659999998</v>
      </c>
      <c r="G10103">
        <v>8.1655193799999992</v>
      </c>
      <c r="H10103">
        <v>23.091158100000001</v>
      </c>
      <c r="I10103">
        <v>22.88018799</v>
      </c>
    </row>
    <row r="10104" spans="1:9" x14ac:dyDescent="0.25">
      <c r="A10104" s="2">
        <v>42296.92703431713</v>
      </c>
      <c r="B10104">
        <v>-7.2963005000000001</v>
      </c>
      <c r="C10104">
        <v>11.085975060000001</v>
      </c>
      <c r="D10104">
        <v>168.14058584</v>
      </c>
      <c r="E10104">
        <v>-641.91706554999996</v>
      </c>
      <c r="F10104">
        <v>23.23044063</v>
      </c>
      <c r="G10104">
        <v>8.1681507599999996</v>
      </c>
      <c r="H10104">
        <v>23.106446080000001</v>
      </c>
      <c r="I10104">
        <v>22.883609960000001</v>
      </c>
    </row>
    <row r="10105" spans="1:9" x14ac:dyDescent="0.25">
      <c r="A10105" s="2">
        <v>42296.927150057869</v>
      </c>
      <c r="B10105">
        <v>-7.3054907299999998</v>
      </c>
      <c r="C10105">
        <v>11.08578093</v>
      </c>
      <c r="D10105">
        <v>168.20248135</v>
      </c>
      <c r="E10105">
        <v>-641.91676695000001</v>
      </c>
      <c r="F10105">
        <v>23.235373989999999</v>
      </c>
      <c r="G10105">
        <v>8.1760460399999992</v>
      </c>
      <c r="H10105">
        <v>23.088724710000001</v>
      </c>
      <c r="I10105">
        <v>22.882576369999999</v>
      </c>
    </row>
    <row r="10106" spans="1:9" x14ac:dyDescent="0.25">
      <c r="A10106" s="2">
        <v>42296.927265810184</v>
      </c>
      <c r="B10106">
        <v>-7.2897735600000004</v>
      </c>
      <c r="C10106">
        <v>11.089906340000001</v>
      </c>
      <c r="D10106">
        <v>168.21993140999999</v>
      </c>
      <c r="E10106">
        <v>-641.91680426999994</v>
      </c>
      <c r="F10106">
        <v>23.23413498</v>
      </c>
      <c r="G10106">
        <v>8.1772789499999998</v>
      </c>
      <c r="H10106">
        <v>23.146661000000002</v>
      </c>
      <c r="I10106">
        <v>22.88400021</v>
      </c>
    </row>
    <row r="10107" spans="1:9" x14ac:dyDescent="0.25">
      <c r="A10107" s="2">
        <v>42296.927381550922</v>
      </c>
      <c r="B10107">
        <v>-7.3605946099999997</v>
      </c>
      <c r="C10107">
        <v>11.07448737</v>
      </c>
      <c r="D10107">
        <v>168.19509862999999</v>
      </c>
      <c r="E10107">
        <v>-641.91691624999999</v>
      </c>
      <c r="F10107">
        <v>23.23018772</v>
      </c>
      <c r="G10107">
        <v>8.1772077099999994</v>
      </c>
      <c r="H10107">
        <v>23.166400530000001</v>
      </c>
      <c r="I10107">
        <v>22.883104710000001</v>
      </c>
    </row>
    <row r="10108" spans="1:9" x14ac:dyDescent="0.25">
      <c r="A10108" s="2">
        <v>42296.927497314813</v>
      </c>
      <c r="B10108">
        <v>-7.3598819000000004</v>
      </c>
      <c r="C10108">
        <v>11.070981700000001</v>
      </c>
      <c r="D10108">
        <v>168.21016236</v>
      </c>
      <c r="E10108">
        <v>-641.9168416</v>
      </c>
      <c r="F10108">
        <v>23.230165209999999</v>
      </c>
      <c r="G10108">
        <v>8.1791993600000001</v>
      </c>
      <c r="H10108">
        <v>23.167617029999999</v>
      </c>
      <c r="I10108">
        <v>22.8797514</v>
      </c>
    </row>
    <row r="10109" spans="1:9" x14ac:dyDescent="0.25">
      <c r="A10109" s="2">
        <v>42296.927613032407</v>
      </c>
      <c r="B10109">
        <v>-7.4651381800000003</v>
      </c>
      <c r="C10109">
        <v>11.066874950000001</v>
      </c>
      <c r="D10109">
        <v>168.22973773999999</v>
      </c>
      <c r="E10109">
        <v>-641.91717752</v>
      </c>
      <c r="F10109">
        <v>23.231151690000001</v>
      </c>
      <c r="G10109">
        <v>8.1868809200000001</v>
      </c>
      <c r="H10109">
        <v>23.185128779999999</v>
      </c>
      <c r="I10109">
        <v>22.884413720000001</v>
      </c>
    </row>
    <row r="10110" spans="1:9" x14ac:dyDescent="0.25">
      <c r="A10110" s="2">
        <v>42296.927728784722</v>
      </c>
      <c r="B10110">
        <v>-7.4173114699999996</v>
      </c>
      <c r="C10110">
        <v>11.066034930000001</v>
      </c>
      <c r="D10110">
        <v>168.27455605</v>
      </c>
      <c r="E10110">
        <v>-641.91687892000004</v>
      </c>
      <c r="F10110">
        <v>23.227205009999999</v>
      </c>
      <c r="G10110">
        <v>8.1914565600000007</v>
      </c>
      <c r="H10110">
        <v>23.218131069999998</v>
      </c>
      <c r="I10110">
        <v>22.889925770000001</v>
      </c>
    </row>
    <row r="10111" spans="1:9" x14ac:dyDescent="0.25">
      <c r="A10111" s="2">
        <v>42296.927844513892</v>
      </c>
      <c r="B10111">
        <v>-7.3536925599999998</v>
      </c>
      <c r="C10111">
        <v>11.075558859999999</v>
      </c>
      <c r="D10111">
        <v>168.3489798</v>
      </c>
      <c r="E10111">
        <v>-641.91699089999997</v>
      </c>
      <c r="F10111">
        <v>23.230853379999999</v>
      </c>
      <c r="G10111">
        <v>8.1983317899999992</v>
      </c>
      <c r="H10111">
        <v>23.153890990000001</v>
      </c>
      <c r="I10111">
        <v>22.88909855</v>
      </c>
    </row>
    <row r="10112" spans="1:9" x14ac:dyDescent="0.25">
      <c r="A10112" s="2">
        <v>42296.927960266206</v>
      </c>
      <c r="B10112">
        <v>-7.4215502300000002</v>
      </c>
      <c r="C10112">
        <v>11.066968279999999</v>
      </c>
      <c r="D10112">
        <v>168.39420827000001</v>
      </c>
      <c r="E10112">
        <v>-641.91661765000003</v>
      </c>
      <c r="F10112">
        <v>23.23236782</v>
      </c>
      <c r="G10112">
        <v>8.1987822999999995</v>
      </c>
      <c r="H10112">
        <v>23.13015785</v>
      </c>
      <c r="I10112">
        <v>22.885975649999999</v>
      </c>
    </row>
    <row r="10113" spans="1:9" x14ac:dyDescent="0.25">
      <c r="A10113" s="2">
        <v>42296.928075995369</v>
      </c>
      <c r="B10113">
        <v>-7.4180241799999997</v>
      </c>
      <c r="C10113">
        <v>11.06383222</v>
      </c>
      <c r="D10113">
        <v>168.38563238</v>
      </c>
      <c r="E10113">
        <v>-641.91665497999998</v>
      </c>
      <c r="F10113">
        <v>23.234799689999999</v>
      </c>
      <c r="G10113">
        <v>8.1991854199999992</v>
      </c>
      <c r="H10113">
        <v>23.104816060000001</v>
      </c>
      <c r="I10113">
        <v>22.89047661</v>
      </c>
    </row>
    <row r="10114" spans="1:9" x14ac:dyDescent="0.25">
      <c r="A10114" s="2">
        <v>42296.928191747684</v>
      </c>
      <c r="B10114">
        <v>-7.4254138699999999</v>
      </c>
      <c r="C10114">
        <v>11.06517998</v>
      </c>
      <c r="D10114">
        <v>168.45151754</v>
      </c>
      <c r="E10114">
        <v>-641.91695357000003</v>
      </c>
      <c r="F10114">
        <v>23.23044063</v>
      </c>
      <c r="G10114">
        <v>8.2042350299999995</v>
      </c>
      <c r="H10114">
        <v>23.088563919999999</v>
      </c>
      <c r="I10114">
        <v>22.890316200000001</v>
      </c>
    </row>
    <row r="10115" spans="1:9" x14ac:dyDescent="0.25">
      <c r="A10115" s="2">
        <v>42296.928307488422</v>
      </c>
      <c r="B10115">
        <v>-7.4711024500000001</v>
      </c>
      <c r="C10115">
        <v>11.06551599</v>
      </c>
      <c r="D10115">
        <v>168.47444870999999</v>
      </c>
      <c r="E10115">
        <v>-641.91691624999999</v>
      </c>
      <c r="F10115">
        <v>23.23021099</v>
      </c>
      <c r="G10115">
        <v>8.2025042100000007</v>
      </c>
      <c r="H10115">
        <v>23.115168570000002</v>
      </c>
      <c r="I10115">
        <v>22.88462067</v>
      </c>
    </row>
    <row r="10116" spans="1:9" x14ac:dyDescent="0.25">
      <c r="A10116" s="2">
        <v>42296.928423229168</v>
      </c>
      <c r="B10116">
        <v>-7.4848690500000004</v>
      </c>
      <c r="C10116">
        <v>11.059527599999999</v>
      </c>
      <c r="D10116">
        <v>168.45811724000001</v>
      </c>
      <c r="E10116">
        <v>-641.91672961999996</v>
      </c>
      <c r="F10116">
        <v>23.230004610000002</v>
      </c>
      <c r="G10116">
        <v>8.2025991900000008</v>
      </c>
      <c r="H10116">
        <v>23.07938175</v>
      </c>
      <c r="I10116">
        <v>22.884666249999999</v>
      </c>
    </row>
    <row r="10117" spans="1:9" x14ac:dyDescent="0.25">
      <c r="A10117" s="2">
        <v>42296.928538969907</v>
      </c>
      <c r="B10117">
        <v>-7.5441741699999998</v>
      </c>
      <c r="C10117">
        <v>11.055965929999999</v>
      </c>
      <c r="D10117">
        <v>168.45793080999999</v>
      </c>
      <c r="E10117">
        <v>-641.91676695000001</v>
      </c>
      <c r="F10117">
        <v>23.227296370000001</v>
      </c>
      <c r="G10117">
        <v>8.2034525400000007</v>
      </c>
      <c r="H10117">
        <v>23.131030079999999</v>
      </c>
      <c r="I10117">
        <v>22.882829279999999</v>
      </c>
    </row>
    <row r="10118" spans="1:9" x14ac:dyDescent="0.25">
      <c r="A10118" s="2">
        <v>42296.928654722222</v>
      </c>
      <c r="B10118">
        <v>-7.5469875100000001</v>
      </c>
      <c r="C10118">
        <v>11.0509445</v>
      </c>
      <c r="D10118">
        <v>168.55741105000001</v>
      </c>
      <c r="E10118">
        <v>-641.91680426999994</v>
      </c>
      <c r="F10118">
        <v>23.22550708</v>
      </c>
      <c r="G10118">
        <v>8.2082653499999996</v>
      </c>
      <c r="H10118">
        <v>23.119714160000001</v>
      </c>
      <c r="I10118">
        <v>22.887192540000001</v>
      </c>
    </row>
    <row r="10119" spans="1:9" x14ac:dyDescent="0.25">
      <c r="A10119" s="2">
        <v>42296.928770462961</v>
      </c>
      <c r="B10119">
        <v>-7.4316407199999999</v>
      </c>
      <c r="C10119">
        <v>11.06206259</v>
      </c>
      <c r="D10119">
        <v>168.66968055000001</v>
      </c>
      <c r="E10119">
        <v>-641.91714019000005</v>
      </c>
      <c r="F10119">
        <v>23.225943099999999</v>
      </c>
      <c r="G10119">
        <v>8.2119398599999993</v>
      </c>
      <c r="H10119">
        <v>23.106423379999999</v>
      </c>
      <c r="I10119">
        <v>22.890224079999999</v>
      </c>
    </row>
    <row r="10120" spans="1:9" x14ac:dyDescent="0.25">
      <c r="A10120" s="2">
        <v>42296.92888619213</v>
      </c>
      <c r="B10120">
        <v>-7.4362921100000001</v>
      </c>
      <c r="C10120">
        <v>11.064877579999999</v>
      </c>
      <c r="D10120">
        <v>168.72419334</v>
      </c>
      <c r="E10120">
        <v>-641.91661765000003</v>
      </c>
      <c r="F10120">
        <v>23.235350910000001</v>
      </c>
      <c r="G10120">
        <v>8.2181748900000002</v>
      </c>
      <c r="H10120">
        <v>23.097493740000001</v>
      </c>
      <c r="I10120">
        <v>22.894954680000001</v>
      </c>
    </row>
    <row r="10121" spans="1:9" x14ac:dyDescent="0.25">
      <c r="A10121" s="2">
        <v>42296.929001932869</v>
      </c>
      <c r="B10121">
        <v>-7.42473867</v>
      </c>
      <c r="C10121">
        <v>11.066762949999999</v>
      </c>
      <c r="D10121">
        <v>168.76830321</v>
      </c>
      <c r="E10121">
        <v>-641.91725216999998</v>
      </c>
      <c r="F10121">
        <v>23.237760080000001</v>
      </c>
      <c r="G10121">
        <v>8.2212565899999994</v>
      </c>
      <c r="H10121">
        <v>23.078509709999999</v>
      </c>
      <c r="I10121">
        <v>22.89415112</v>
      </c>
    </row>
    <row r="10122" spans="1:9" x14ac:dyDescent="0.25">
      <c r="A10122" s="2">
        <v>42296.929117685184</v>
      </c>
      <c r="B10122">
        <v>-7.4906832699999999</v>
      </c>
      <c r="C10122">
        <v>11.064720769999999</v>
      </c>
      <c r="D10122">
        <v>168.79350884999999</v>
      </c>
      <c r="E10122">
        <v>-641.91721484000004</v>
      </c>
      <c r="F10122">
        <v>23.238678090000001</v>
      </c>
      <c r="G10122">
        <v>8.2215410700000007</v>
      </c>
      <c r="H10122">
        <v>23.109361270000001</v>
      </c>
      <c r="I10122">
        <v>22.889351080000001</v>
      </c>
    </row>
    <row r="10123" spans="1:9" x14ac:dyDescent="0.25">
      <c r="A10123" s="2">
        <v>42296.929233425923</v>
      </c>
      <c r="B10123">
        <v>-7.5391101699999998</v>
      </c>
      <c r="C10123">
        <v>11.05115357</v>
      </c>
      <c r="D10123">
        <v>168.75413435999999</v>
      </c>
      <c r="E10123">
        <v>-641.91691624999999</v>
      </c>
      <c r="F10123">
        <v>23.240742600000001</v>
      </c>
      <c r="G10123">
        <v>8.2240539100000003</v>
      </c>
      <c r="H10123">
        <v>23.125016209999998</v>
      </c>
      <c r="I10123">
        <v>22.890752030000002</v>
      </c>
    </row>
    <row r="10124" spans="1:9" x14ac:dyDescent="0.25">
      <c r="A10124" s="2">
        <v>42296.929349166669</v>
      </c>
      <c r="B10124">
        <v>-7.5875745700000001</v>
      </c>
      <c r="C10124">
        <v>11.04855512</v>
      </c>
      <c r="D10124">
        <v>168.79253940000001</v>
      </c>
      <c r="E10124">
        <v>-641.91654300000005</v>
      </c>
      <c r="F10124">
        <v>23.247076150000002</v>
      </c>
      <c r="G10124">
        <v>8.2269935099999998</v>
      </c>
      <c r="H10124">
        <v>23.100523760000002</v>
      </c>
      <c r="I10124">
        <v>22.898491669999999</v>
      </c>
    </row>
    <row r="10125" spans="1:9" x14ac:dyDescent="0.25">
      <c r="A10125" s="2">
        <v>42296.929464907407</v>
      </c>
      <c r="B10125">
        <v>-7.6497305500000001</v>
      </c>
      <c r="C10125">
        <v>11.041364570000001</v>
      </c>
      <c r="D10125">
        <v>168.77020482</v>
      </c>
      <c r="E10125">
        <v>-641.91725216999998</v>
      </c>
      <c r="F10125">
        <v>23.248383629999999</v>
      </c>
      <c r="G10125">
        <v>8.2292929200000007</v>
      </c>
      <c r="H10125">
        <v>23.084041599999999</v>
      </c>
      <c r="I10125">
        <v>22.897113610000002</v>
      </c>
    </row>
    <row r="10126" spans="1:9" x14ac:dyDescent="0.25">
      <c r="A10126" s="2">
        <v>42296.929580659722</v>
      </c>
      <c r="B10126">
        <v>-7.6195340700000003</v>
      </c>
      <c r="C10126">
        <v>11.0412003</v>
      </c>
      <c r="D10126">
        <v>168.81968394</v>
      </c>
      <c r="E10126">
        <v>-641.91702822000002</v>
      </c>
      <c r="F10126">
        <v>23.245286289999999</v>
      </c>
      <c r="G10126">
        <v>8.2304544899999996</v>
      </c>
      <c r="H10126">
        <v>23.04529037</v>
      </c>
      <c r="I10126">
        <v>22.893461989999999</v>
      </c>
    </row>
    <row r="10127" spans="1:9" x14ac:dyDescent="0.25">
      <c r="A10127" s="2">
        <v>42296.929696388892</v>
      </c>
      <c r="B10127">
        <v>-7.5746332299999999</v>
      </c>
      <c r="C10127">
        <v>11.04505318</v>
      </c>
      <c r="D10127">
        <v>168.88143030000001</v>
      </c>
      <c r="E10127">
        <v>-641.91706554999996</v>
      </c>
      <c r="F10127">
        <v>23.24631874</v>
      </c>
      <c r="G10127">
        <v>8.2328487900000002</v>
      </c>
      <c r="H10127">
        <v>23.031194500000002</v>
      </c>
      <c r="I10127">
        <v>22.893829539999999</v>
      </c>
    </row>
    <row r="10128" spans="1:9" x14ac:dyDescent="0.25">
      <c r="A10128" s="2">
        <v>42296.929812141207</v>
      </c>
      <c r="B10128">
        <v>-7.5819854099999997</v>
      </c>
      <c r="C10128">
        <v>11.0492794</v>
      </c>
      <c r="D10128">
        <v>168.97203637000001</v>
      </c>
      <c r="E10128">
        <v>-641.91725216999998</v>
      </c>
      <c r="F10128">
        <v>23.24916412</v>
      </c>
      <c r="G10128">
        <v>8.2404109499999993</v>
      </c>
      <c r="H10128">
        <v>23.04069939</v>
      </c>
      <c r="I10128">
        <v>22.903727530000001</v>
      </c>
    </row>
    <row r="10129" spans="1:9" x14ac:dyDescent="0.25">
      <c r="A10129" s="2">
        <v>42296.929927870369</v>
      </c>
      <c r="B10129">
        <v>-7.53187052</v>
      </c>
      <c r="C10129">
        <v>11.051403710000001</v>
      </c>
      <c r="D10129">
        <v>169.03162011000001</v>
      </c>
      <c r="E10129">
        <v>-641.91706554999996</v>
      </c>
      <c r="F10129">
        <v>23.24797088</v>
      </c>
      <c r="G10129">
        <v>8.2401264699999999</v>
      </c>
      <c r="H10129">
        <v>23.039505770000002</v>
      </c>
      <c r="I10129">
        <v>22.896080019999999</v>
      </c>
    </row>
    <row r="10130" spans="1:9" x14ac:dyDescent="0.25">
      <c r="A10130" s="2">
        <v>42296.930043611108</v>
      </c>
      <c r="B10130">
        <v>-7.5601914299999997</v>
      </c>
      <c r="C10130">
        <v>11.050369549999999</v>
      </c>
      <c r="D10130">
        <v>169.05801891999999</v>
      </c>
      <c r="E10130">
        <v>-641.91710287000001</v>
      </c>
      <c r="F10130">
        <v>23.244896430000001</v>
      </c>
      <c r="G10130">
        <v>8.2390836299999997</v>
      </c>
      <c r="H10130">
        <v>23.04561253</v>
      </c>
      <c r="I10130">
        <v>22.896539499999999</v>
      </c>
    </row>
    <row r="10131" spans="1:9" x14ac:dyDescent="0.25">
      <c r="A10131" s="2">
        <v>42296.930159363423</v>
      </c>
      <c r="B10131">
        <v>-7.5954144000000001</v>
      </c>
      <c r="C10131">
        <v>11.046270270000001</v>
      </c>
      <c r="D10131">
        <v>169.06297800999999</v>
      </c>
      <c r="E10131">
        <v>-641.9168416</v>
      </c>
      <c r="F10131">
        <v>23.235557289999999</v>
      </c>
      <c r="G10131">
        <v>8.2382774800000007</v>
      </c>
      <c r="H10131">
        <v>23.032158280000001</v>
      </c>
      <c r="I10131">
        <v>22.89628677</v>
      </c>
    </row>
    <row r="10132" spans="1:9" x14ac:dyDescent="0.25">
      <c r="A10132" s="2">
        <v>42296.930275104169</v>
      </c>
      <c r="B10132">
        <v>-7.6101938000000002</v>
      </c>
      <c r="C10132">
        <v>11.04330221</v>
      </c>
      <c r="D10132">
        <v>169.07625199</v>
      </c>
      <c r="E10132">
        <v>-641.91714019000005</v>
      </c>
      <c r="F10132">
        <v>23.231839860000001</v>
      </c>
      <c r="G10132">
        <v>8.2416198299999994</v>
      </c>
      <c r="H10132">
        <v>23.152306939999999</v>
      </c>
      <c r="I10132">
        <v>22.891280170000002</v>
      </c>
    </row>
    <row r="10133" spans="1:9" x14ac:dyDescent="0.25">
      <c r="A10133" s="2">
        <v>42296.930390856483</v>
      </c>
      <c r="B10133">
        <v>-7.6342759600000001</v>
      </c>
      <c r="C10133">
        <v>11.033785760000001</v>
      </c>
      <c r="D10133">
        <v>169.08449229999999</v>
      </c>
      <c r="E10133">
        <v>-641.91762541000003</v>
      </c>
      <c r="F10133">
        <v>23.232941740000001</v>
      </c>
      <c r="G10133">
        <v>8.2415488700000008</v>
      </c>
      <c r="H10133">
        <v>23.212577249999999</v>
      </c>
      <c r="I10133">
        <v>22.89036179</v>
      </c>
    </row>
    <row r="10134" spans="1:9" x14ac:dyDescent="0.25">
      <c r="A10134" s="2">
        <v>42296.930506574077</v>
      </c>
      <c r="B10134">
        <v>-7.5610917000000004</v>
      </c>
      <c r="C10134">
        <v>11.044243030000001</v>
      </c>
      <c r="D10134">
        <v>169.20414450999999</v>
      </c>
      <c r="E10134">
        <v>-641.91747611999995</v>
      </c>
      <c r="F10134">
        <v>23.234846040000001</v>
      </c>
      <c r="G10134">
        <v>8.2469297899999994</v>
      </c>
      <c r="H10134">
        <v>23.198027039999999</v>
      </c>
      <c r="I10134">
        <v>22.89408207</v>
      </c>
    </row>
    <row r="10135" spans="1:9" x14ac:dyDescent="0.25">
      <c r="A10135" s="2">
        <v>42296.930622337961</v>
      </c>
      <c r="B10135">
        <v>-7.5248934399999996</v>
      </c>
      <c r="C10135">
        <v>11.05481604</v>
      </c>
      <c r="D10135">
        <v>169.29833008</v>
      </c>
      <c r="E10135">
        <v>-641.91717752</v>
      </c>
      <c r="F10135">
        <v>23.23369877</v>
      </c>
      <c r="G10135">
        <v>8.2455312299999992</v>
      </c>
      <c r="H10135">
        <v>23.20394821</v>
      </c>
      <c r="I10135">
        <v>22.892474750000002</v>
      </c>
    </row>
    <row r="10136" spans="1:9" x14ac:dyDescent="0.25">
      <c r="A10136" s="2">
        <v>42296.930738067131</v>
      </c>
      <c r="B10136">
        <v>-7.5584284100000003</v>
      </c>
      <c r="C10136">
        <v>11.04799137</v>
      </c>
      <c r="D10136">
        <v>169.33878587999999</v>
      </c>
      <c r="E10136">
        <v>-641.91710287000001</v>
      </c>
      <c r="F10136">
        <v>23.235878670000002</v>
      </c>
      <c r="G10136">
        <v>8.2546340499999999</v>
      </c>
      <c r="H10136">
        <v>23.267446329999999</v>
      </c>
      <c r="I10136">
        <v>22.899111560000001</v>
      </c>
    </row>
    <row r="10137" spans="1:9" x14ac:dyDescent="0.25">
      <c r="A10137" s="2">
        <v>42296.930853807869</v>
      </c>
      <c r="B10137">
        <v>-7.4262016099999997</v>
      </c>
      <c r="C10137">
        <v>11.061528709999999</v>
      </c>
      <c r="D10137">
        <v>169.50344283999999</v>
      </c>
      <c r="E10137">
        <v>-641.91725216999998</v>
      </c>
      <c r="F10137">
        <v>23.239664569999999</v>
      </c>
      <c r="G10137">
        <v>8.2568148200000007</v>
      </c>
      <c r="H10137">
        <v>23.24649582</v>
      </c>
      <c r="I10137">
        <v>22.899065589999999</v>
      </c>
    </row>
    <row r="10138" spans="1:9" x14ac:dyDescent="0.25">
      <c r="A10138" s="2">
        <v>42296.930969548608</v>
      </c>
      <c r="B10138">
        <v>-7.4900455800000003</v>
      </c>
      <c r="C10138">
        <v>11.05239679</v>
      </c>
      <c r="D10138">
        <v>169.49676855999999</v>
      </c>
      <c r="E10138">
        <v>-641.91714019000005</v>
      </c>
      <c r="F10138">
        <v>23.238494410000001</v>
      </c>
      <c r="G10138">
        <v>8.2637839799999995</v>
      </c>
      <c r="H10138">
        <v>23.279218100000001</v>
      </c>
      <c r="I10138">
        <v>22.899157330000001</v>
      </c>
    </row>
    <row r="10139" spans="1:9" x14ac:dyDescent="0.25">
      <c r="A10139" s="2">
        <v>42296.931085300923</v>
      </c>
      <c r="B10139">
        <v>-7.5392226999999998</v>
      </c>
      <c r="C10139">
        <v>11.04501211</v>
      </c>
      <c r="D10139">
        <v>169.45280783999999</v>
      </c>
      <c r="E10139">
        <v>-641.91714019000005</v>
      </c>
      <c r="F10139">
        <v>23.235717690000001</v>
      </c>
      <c r="G10139">
        <v>8.2634285500000004</v>
      </c>
      <c r="H10139">
        <v>23.297873500000001</v>
      </c>
      <c r="I10139">
        <v>22.892084310000001</v>
      </c>
    </row>
    <row r="10140" spans="1:9" x14ac:dyDescent="0.25">
      <c r="A10140" s="2">
        <v>42296.931201053238</v>
      </c>
      <c r="B10140">
        <v>-7.6110565499999998</v>
      </c>
      <c r="C10140">
        <v>11.03861305</v>
      </c>
      <c r="D10140">
        <v>169.45161467</v>
      </c>
      <c r="E10140">
        <v>-641.91717752</v>
      </c>
      <c r="F10140">
        <v>23.232276070000001</v>
      </c>
      <c r="G10140">
        <v>8.2599440099999999</v>
      </c>
      <c r="H10140">
        <v>23.278874210000001</v>
      </c>
      <c r="I10140">
        <v>22.88852425</v>
      </c>
    </row>
    <row r="10141" spans="1:9" x14ac:dyDescent="0.25">
      <c r="A10141" s="2">
        <v>42296.931316770831</v>
      </c>
      <c r="B10141">
        <v>-7.6433536499999999</v>
      </c>
      <c r="C10141">
        <v>11.028155780000001</v>
      </c>
      <c r="D10141">
        <v>169.44497767999999</v>
      </c>
      <c r="E10141">
        <v>-641.91725216999998</v>
      </c>
      <c r="F10141">
        <v>23.235970420000001</v>
      </c>
      <c r="G10141">
        <v>8.2626224100000005</v>
      </c>
      <c r="H10141">
        <v>23.293559269999999</v>
      </c>
      <c r="I10141">
        <v>22.886526870000001</v>
      </c>
    </row>
    <row r="10142" spans="1:9" x14ac:dyDescent="0.25">
      <c r="A10142" s="2">
        <v>42296.931432523146</v>
      </c>
      <c r="B10142">
        <v>-7.6433536499999999</v>
      </c>
      <c r="C10142">
        <v>11.032464129999999</v>
      </c>
      <c r="D10142">
        <v>169.51168314</v>
      </c>
      <c r="E10142">
        <v>-641.91721484000004</v>
      </c>
      <c r="F10142">
        <v>23.22972919</v>
      </c>
      <c r="G10142">
        <v>8.2640448099999997</v>
      </c>
      <c r="H10142">
        <v>23.286905099999998</v>
      </c>
      <c r="I10142">
        <v>22.882048609999998</v>
      </c>
    </row>
    <row r="10143" spans="1:9" x14ac:dyDescent="0.25">
      <c r="A10143" s="2">
        <v>42296.931548263892</v>
      </c>
      <c r="B10143">
        <v>-7.6176210099999997</v>
      </c>
      <c r="C10143">
        <v>11.03176972</v>
      </c>
      <c r="D10143">
        <v>169.56261642999999</v>
      </c>
      <c r="E10143">
        <v>-641.91740146999996</v>
      </c>
      <c r="F10143">
        <v>23.22757236</v>
      </c>
      <c r="G10143">
        <v>8.2611053000000005</v>
      </c>
      <c r="H10143">
        <v>23.30048923</v>
      </c>
      <c r="I10143">
        <v>22.879062650000002</v>
      </c>
    </row>
    <row r="10144" spans="1:9" x14ac:dyDescent="0.25">
      <c r="A10144" s="2">
        <v>42296.931664004631</v>
      </c>
      <c r="B10144">
        <v>-7.5515263600000004</v>
      </c>
      <c r="C10144">
        <v>11.047028149999999</v>
      </c>
      <c r="D10144">
        <v>169.69997971000001</v>
      </c>
      <c r="E10144">
        <v>-641.91717752</v>
      </c>
      <c r="F10144">
        <v>23.225461119999999</v>
      </c>
      <c r="G10144">
        <v>8.2680269699999993</v>
      </c>
      <c r="H10144">
        <v>23.292411990000002</v>
      </c>
      <c r="I10144">
        <v>22.881795690000001</v>
      </c>
    </row>
    <row r="10145" spans="1:9" x14ac:dyDescent="0.25">
      <c r="A10145" s="2">
        <v>42296.93177974537</v>
      </c>
      <c r="B10145">
        <v>-7.6335257299999997</v>
      </c>
      <c r="C10145">
        <v>11.03296441</v>
      </c>
      <c r="D10145">
        <v>169.64073153999999</v>
      </c>
      <c r="E10145">
        <v>-641.91695357000003</v>
      </c>
      <c r="F10145">
        <v>23.215295709999999</v>
      </c>
      <c r="G10145">
        <v>8.2659410999999992</v>
      </c>
      <c r="H10145">
        <v>23.310240749999998</v>
      </c>
      <c r="I10145">
        <v>22.875388340000001</v>
      </c>
    </row>
    <row r="10146" spans="1:9" x14ac:dyDescent="0.25">
      <c r="A10146" s="2">
        <v>42296.931895486108</v>
      </c>
      <c r="B10146">
        <v>-7.6505933099999996</v>
      </c>
      <c r="C10146">
        <v>11.02613227</v>
      </c>
      <c r="D10146">
        <v>169.64927014</v>
      </c>
      <c r="E10146">
        <v>-641.91699089999997</v>
      </c>
      <c r="F10146">
        <v>23.215892329999999</v>
      </c>
      <c r="G10146">
        <v>8.2723885999999993</v>
      </c>
      <c r="H10146">
        <v>23.328252599999999</v>
      </c>
      <c r="I10146">
        <v>22.88211708</v>
      </c>
    </row>
    <row r="10147" spans="1:9" x14ac:dyDescent="0.25">
      <c r="A10147" s="2">
        <v>42296.932011249999</v>
      </c>
      <c r="B10147">
        <v>-7.6432411199999999</v>
      </c>
      <c r="C10147">
        <v>11.02567679</v>
      </c>
      <c r="D10147">
        <v>169.70456594000001</v>
      </c>
      <c r="E10147">
        <v>-641.91740146999996</v>
      </c>
      <c r="F10147">
        <v>23.208572499999999</v>
      </c>
      <c r="G10147">
        <v>8.2706819100000004</v>
      </c>
      <c r="H10147">
        <v>23.336832810000001</v>
      </c>
      <c r="I10147">
        <v>22.88209419</v>
      </c>
    </row>
    <row r="10148" spans="1:9" x14ac:dyDescent="0.25">
      <c r="A10148" s="2">
        <v>42296.932126979169</v>
      </c>
      <c r="B10148">
        <v>-7.6298121300000004</v>
      </c>
      <c r="C10148">
        <v>11.0361154</v>
      </c>
      <c r="D10148">
        <v>169.80993745000001</v>
      </c>
      <c r="E10148">
        <v>-641.91699089999997</v>
      </c>
      <c r="F10148">
        <v>23.208663860000001</v>
      </c>
      <c r="G10148">
        <v>8.2749249000000002</v>
      </c>
      <c r="H10148">
        <v>23.307647899999999</v>
      </c>
      <c r="I10148">
        <v>22.881795499999999</v>
      </c>
    </row>
    <row r="10149" spans="1:9" x14ac:dyDescent="0.25">
      <c r="A10149" s="2">
        <v>42296.932242731484</v>
      </c>
      <c r="B10149">
        <v>-7.6886296099999996</v>
      </c>
      <c r="C10149">
        <v>11.03200492</v>
      </c>
      <c r="D10149">
        <v>169.78797573</v>
      </c>
      <c r="E10149">
        <v>-641.91676695000001</v>
      </c>
      <c r="F10149">
        <v>23.20983421</v>
      </c>
      <c r="G10149">
        <v>8.2766787999999991</v>
      </c>
      <c r="H10149">
        <v>23.325980569999999</v>
      </c>
      <c r="I10149">
        <v>22.880555340000001</v>
      </c>
    </row>
    <row r="10150" spans="1:9" x14ac:dyDescent="0.25">
      <c r="A10150" s="2">
        <v>42296.932358449078</v>
      </c>
      <c r="B10150">
        <v>-7.6882920099999996</v>
      </c>
      <c r="C10150">
        <v>11.029996349999999</v>
      </c>
      <c r="D10150">
        <v>169.83767856</v>
      </c>
      <c r="E10150">
        <v>-641.9168416</v>
      </c>
      <c r="F10150">
        <v>23.204051700000001</v>
      </c>
      <c r="G10150">
        <v>8.2746878200000005</v>
      </c>
      <c r="H10150">
        <v>23.3347683</v>
      </c>
      <c r="I10150">
        <v>22.87832775</v>
      </c>
    </row>
    <row r="10151" spans="1:9" x14ac:dyDescent="0.25">
      <c r="A10151" s="2">
        <v>42296.932474201392</v>
      </c>
      <c r="B10151">
        <v>-7.6269237700000003</v>
      </c>
      <c r="C10151">
        <v>11.037007689999999</v>
      </c>
      <c r="D10151">
        <v>169.9151598</v>
      </c>
      <c r="E10151">
        <v>-641.91747611999995</v>
      </c>
      <c r="F10151">
        <v>23.203019250000001</v>
      </c>
      <c r="G10151">
        <v>8.2774137999999997</v>
      </c>
      <c r="H10151">
        <v>23.360992240000002</v>
      </c>
      <c r="I10151">
        <v>22.87701874</v>
      </c>
    </row>
    <row r="10152" spans="1:9" x14ac:dyDescent="0.25">
      <c r="A10152" s="2">
        <v>42296.932589942131</v>
      </c>
      <c r="B10152">
        <v>-7.5499133799999996</v>
      </c>
      <c r="C10152">
        <v>11.044586499999999</v>
      </c>
      <c r="D10152">
        <v>170.04950288000001</v>
      </c>
      <c r="E10152">
        <v>-641.91751343999999</v>
      </c>
      <c r="F10152">
        <v>23.196708409999999</v>
      </c>
      <c r="G10152">
        <v>8.2770107799999995</v>
      </c>
      <c r="H10152">
        <v>23.356793790000001</v>
      </c>
      <c r="I10152">
        <v>22.869623570000002</v>
      </c>
    </row>
    <row r="10153" spans="1:9" x14ac:dyDescent="0.25">
      <c r="A10153" s="2">
        <v>42296.93270568287</v>
      </c>
      <c r="B10153">
        <v>-7.5771089600000003</v>
      </c>
      <c r="C10153">
        <v>11.044967310000001</v>
      </c>
      <c r="D10153">
        <v>170.09376189</v>
      </c>
      <c r="E10153">
        <v>-641.91736414000002</v>
      </c>
      <c r="F10153">
        <v>23.200563540000001</v>
      </c>
      <c r="G10153">
        <v>8.2836714300000001</v>
      </c>
      <c r="H10153">
        <v>23.352205090000002</v>
      </c>
      <c r="I10153">
        <v>22.875572200000001</v>
      </c>
    </row>
    <row r="10154" spans="1:9" x14ac:dyDescent="0.25">
      <c r="A10154" s="2">
        <v>42296.932821435184</v>
      </c>
      <c r="B10154">
        <v>-7.5894501300000003</v>
      </c>
      <c r="C10154">
        <v>11.042667529999999</v>
      </c>
      <c r="D10154">
        <v>170.13093648</v>
      </c>
      <c r="E10154">
        <v>-641.91717752</v>
      </c>
      <c r="F10154">
        <v>23.200494689999999</v>
      </c>
      <c r="G10154">
        <v>8.2802105400000006</v>
      </c>
      <c r="H10154">
        <v>23.34114628</v>
      </c>
      <c r="I10154">
        <v>22.876352690000001</v>
      </c>
    </row>
    <row r="10155" spans="1:9" x14ac:dyDescent="0.25">
      <c r="A10155" s="2">
        <v>42296.932937164354</v>
      </c>
      <c r="B10155">
        <v>-7.5546022700000002</v>
      </c>
      <c r="C10155">
        <v>11.041655779999999</v>
      </c>
      <c r="D10155">
        <v>170.15931147000001</v>
      </c>
      <c r="E10155">
        <v>-641.91695357000003</v>
      </c>
      <c r="F10155">
        <v>23.19824573</v>
      </c>
      <c r="G10155">
        <v>8.2813485599999996</v>
      </c>
      <c r="H10155">
        <v>23.336901659999999</v>
      </c>
      <c r="I10155">
        <v>22.872402569999998</v>
      </c>
    </row>
    <row r="10156" spans="1:9" x14ac:dyDescent="0.25">
      <c r="A10156" s="2">
        <v>42296.933052928238</v>
      </c>
      <c r="B10156">
        <v>-7.5165659700000003</v>
      </c>
      <c r="C10156">
        <v>11.048278850000001</v>
      </c>
      <c r="D10156">
        <v>170.24928367000001</v>
      </c>
      <c r="E10156">
        <v>-641.91725216999998</v>
      </c>
      <c r="F10156">
        <v>23.198360359999999</v>
      </c>
      <c r="G10156">
        <v>8.28471446</v>
      </c>
      <c r="H10156">
        <v>23.432360460000002</v>
      </c>
      <c r="I10156">
        <v>22.87387257</v>
      </c>
    </row>
    <row r="10157" spans="1:9" x14ac:dyDescent="0.25">
      <c r="A10157" s="2">
        <v>42296.933168645832</v>
      </c>
      <c r="B10157">
        <v>-7.6852911199999996</v>
      </c>
      <c r="C10157">
        <v>11.027565900000001</v>
      </c>
      <c r="D10157">
        <v>170.15054916</v>
      </c>
      <c r="E10157">
        <v>-641.91654300000005</v>
      </c>
      <c r="F10157">
        <v>23.199921150000002</v>
      </c>
      <c r="G10157">
        <v>8.2904265899999992</v>
      </c>
      <c r="H10157">
        <v>23.41442223</v>
      </c>
      <c r="I10157">
        <v>22.87100143</v>
      </c>
    </row>
    <row r="10158" spans="1:9" x14ac:dyDescent="0.25">
      <c r="A10158" s="2">
        <v>42296.933284398146</v>
      </c>
      <c r="B10158">
        <v>-7.8513154700000003</v>
      </c>
      <c r="C10158">
        <v>11.00720763</v>
      </c>
      <c r="D10158">
        <v>170.07757957999999</v>
      </c>
      <c r="E10158">
        <v>-641.91665497999998</v>
      </c>
      <c r="F10158">
        <v>23.198108399999999</v>
      </c>
      <c r="G10158">
        <v>8.2866106500000001</v>
      </c>
      <c r="H10158">
        <v>23.410499000000002</v>
      </c>
      <c r="I10158">
        <v>22.868245699999999</v>
      </c>
    </row>
    <row r="10159" spans="1:9" x14ac:dyDescent="0.25">
      <c r="A10159" s="2">
        <v>42296.933400127316</v>
      </c>
      <c r="B10159">
        <v>-7.8413750100000001</v>
      </c>
      <c r="C10159">
        <v>11.007976709999999</v>
      </c>
      <c r="D10159">
        <v>170.10722229999999</v>
      </c>
      <c r="E10159">
        <v>-641.91680426999994</v>
      </c>
      <c r="F10159">
        <v>23.198934479999998</v>
      </c>
      <c r="G10159">
        <v>8.2953569900000002</v>
      </c>
      <c r="H10159">
        <v>23.407517049999999</v>
      </c>
      <c r="I10159">
        <v>22.874423790000002</v>
      </c>
    </row>
    <row r="10160" spans="1:9" x14ac:dyDescent="0.25">
      <c r="A10160" s="2">
        <v>42296.933515879631</v>
      </c>
      <c r="B10160">
        <v>-7.9135089499999998</v>
      </c>
      <c r="C10160">
        <v>10.996138070000001</v>
      </c>
      <c r="D10160">
        <v>170.08518601</v>
      </c>
      <c r="E10160">
        <v>-641.91717752</v>
      </c>
      <c r="F10160">
        <v>23.198727909999999</v>
      </c>
      <c r="G10160">
        <v>8.2948830099999995</v>
      </c>
      <c r="H10160">
        <v>23.41928558</v>
      </c>
      <c r="I10160">
        <v>22.86939392</v>
      </c>
    </row>
    <row r="10161" spans="1:9" x14ac:dyDescent="0.25">
      <c r="A10161" s="2">
        <v>42296.933631631946</v>
      </c>
      <c r="B10161">
        <v>-7.8538662300000004</v>
      </c>
      <c r="C10161">
        <v>11.00564333</v>
      </c>
      <c r="D10161">
        <v>170.15569468999999</v>
      </c>
      <c r="E10161">
        <v>-641.91706554999996</v>
      </c>
      <c r="F10161">
        <v>23.194023430000001</v>
      </c>
      <c r="G10161">
        <v>8.2957125200000004</v>
      </c>
      <c r="H10161">
        <v>23.406048970000001</v>
      </c>
      <c r="I10161">
        <v>22.866637990000001</v>
      </c>
    </row>
    <row r="10162" spans="1:9" x14ac:dyDescent="0.25">
      <c r="A10162" s="2">
        <v>42296.933747361109</v>
      </c>
      <c r="B10162">
        <v>-7.8056268900000001</v>
      </c>
      <c r="C10162">
        <v>11.006158539999999</v>
      </c>
      <c r="D10162">
        <v>170.26639814999999</v>
      </c>
      <c r="E10162">
        <v>-641.91676695000001</v>
      </c>
      <c r="F10162">
        <v>23.19296791</v>
      </c>
      <c r="G10162">
        <v>8.2952146100000004</v>
      </c>
      <c r="H10162">
        <v>23.37803783</v>
      </c>
      <c r="I10162">
        <v>22.867878149999999</v>
      </c>
    </row>
    <row r="10163" spans="1:9" x14ac:dyDescent="0.25">
      <c r="A10163" s="2">
        <v>42296.933863113423</v>
      </c>
      <c r="B10163">
        <v>-7.8053267999999996</v>
      </c>
      <c r="C10163">
        <v>11.01015329</v>
      </c>
      <c r="D10163">
        <v>170.30938943000001</v>
      </c>
      <c r="E10163">
        <v>-641.91721484000004</v>
      </c>
      <c r="F10163">
        <v>23.196685519999999</v>
      </c>
      <c r="G10163">
        <v>8.3000736699999997</v>
      </c>
      <c r="H10163">
        <v>23.40859318</v>
      </c>
      <c r="I10163">
        <v>22.871920200000002</v>
      </c>
    </row>
    <row r="10164" spans="1:9" x14ac:dyDescent="0.25">
      <c r="A10164" s="2">
        <v>42296.933978842593</v>
      </c>
      <c r="B10164">
        <v>-7.7513857599999998</v>
      </c>
      <c r="C10164">
        <v>11.01697422</v>
      </c>
      <c r="D10164">
        <v>170.41364234</v>
      </c>
      <c r="E10164">
        <v>-641.91732681999997</v>
      </c>
      <c r="F10164">
        <v>23.197098650000001</v>
      </c>
      <c r="G10164">
        <v>8.3034632199999994</v>
      </c>
      <c r="H10164">
        <v>23.434493060000001</v>
      </c>
      <c r="I10164">
        <v>22.870243640000002</v>
      </c>
    </row>
    <row r="10165" spans="1:9" x14ac:dyDescent="0.25">
      <c r="A10165" s="2">
        <v>42296.934094594908</v>
      </c>
      <c r="B10165">
        <v>-7.7890844699999997</v>
      </c>
      <c r="C10165">
        <v>11.007584700000001</v>
      </c>
      <c r="D10165">
        <v>170.37680333</v>
      </c>
      <c r="E10165">
        <v>-641.91676695000001</v>
      </c>
      <c r="F10165">
        <v>23.193908799999999</v>
      </c>
      <c r="G10165">
        <v>8.3079664700000002</v>
      </c>
      <c r="H10165">
        <v>23.39336243</v>
      </c>
      <c r="I10165">
        <v>22.870174599999999</v>
      </c>
    </row>
    <row r="10166" spans="1:9" x14ac:dyDescent="0.25">
      <c r="A10166" s="2">
        <v>42296.934210324071</v>
      </c>
      <c r="B10166">
        <v>-7.67970196</v>
      </c>
      <c r="C10166">
        <v>11.03012328</v>
      </c>
      <c r="D10166">
        <v>170.59220714</v>
      </c>
      <c r="E10166">
        <v>-641.9168416</v>
      </c>
      <c r="F10166">
        <v>23.18530342</v>
      </c>
      <c r="G10166">
        <v>8.3054068099999991</v>
      </c>
      <c r="H10166">
        <v>23.409627149999999</v>
      </c>
      <c r="I10166">
        <v>22.86863632</v>
      </c>
    </row>
    <row r="10167" spans="1:9" x14ac:dyDescent="0.25">
      <c r="A10167" s="2">
        <v>42296.934326076385</v>
      </c>
      <c r="B10167">
        <v>-7.6163081100000003</v>
      </c>
      <c r="C10167">
        <v>11.035043910000001</v>
      </c>
      <c r="D10167">
        <v>170.71670660000001</v>
      </c>
      <c r="E10167">
        <v>-641.91687892000004</v>
      </c>
      <c r="F10167">
        <v>23.17970382</v>
      </c>
      <c r="G10167">
        <v>8.30379501</v>
      </c>
      <c r="H10167">
        <v>23.476447109999999</v>
      </c>
      <c r="I10167">
        <v>22.86422653</v>
      </c>
    </row>
    <row r="10168" spans="1:9" x14ac:dyDescent="0.25">
      <c r="A10168" s="2">
        <v>42296.9344418287</v>
      </c>
      <c r="B10168">
        <v>-7.5750833599999998</v>
      </c>
      <c r="C10168">
        <v>11.039908540000001</v>
      </c>
      <c r="D10168">
        <v>170.72099453999999</v>
      </c>
      <c r="E10168">
        <v>-641.91699089999997</v>
      </c>
      <c r="F10168">
        <v>23.18238861</v>
      </c>
      <c r="G10168">
        <v>8.3056436999999992</v>
      </c>
      <c r="H10168">
        <v>23.478534700000001</v>
      </c>
      <c r="I10168">
        <v>22.861975860000001</v>
      </c>
    </row>
    <row r="10169" spans="1:9" x14ac:dyDescent="0.25">
      <c r="A10169" s="2">
        <v>42296.93455755787</v>
      </c>
      <c r="B10169">
        <v>-7.6157829599999998</v>
      </c>
      <c r="C10169">
        <v>11.03237826</v>
      </c>
      <c r="D10169">
        <v>170.79937064999999</v>
      </c>
      <c r="E10169">
        <v>-641.91676695000001</v>
      </c>
      <c r="F10169">
        <v>23.184660640000001</v>
      </c>
      <c r="G10169">
        <v>8.3076346900000004</v>
      </c>
      <c r="H10169">
        <v>23.52208633</v>
      </c>
      <c r="I10169">
        <v>22.863009259999998</v>
      </c>
    </row>
    <row r="10170" spans="1:9" x14ac:dyDescent="0.25">
      <c r="A10170" s="2">
        <v>42296.934673310185</v>
      </c>
      <c r="B10170">
        <v>-7.5885123500000002</v>
      </c>
      <c r="C10170">
        <v>11.03636554</v>
      </c>
      <c r="D10170">
        <v>170.85503932</v>
      </c>
      <c r="E10170">
        <v>-641.91665497999998</v>
      </c>
      <c r="F10170">
        <v>23.17997905</v>
      </c>
      <c r="G10170">
        <v>8.3009743199999999</v>
      </c>
      <c r="H10170">
        <v>23.62835617</v>
      </c>
      <c r="I10170">
        <v>22.864433290000001</v>
      </c>
    </row>
    <row r="10171" spans="1:9" x14ac:dyDescent="0.25">
      <c r="A10171" s="2">
        <v>42296.934789039355</v>
      </c>
      <c r="B10171">
        <v>-7.4129601699999998</v>
      </c>
      <c r="C10171">
        <v>11.060849230000001</v>
      </c>
      <c r="D10171">
        <v>171.06250112000001</v>
      </c>
      <c r="E10171">
        <v>-641.91658032999999</v>
      </c>
      <c r="F10171">
        <v>23.184064020000001</v>
      </c>
      <c r="G10171">
        <v>8.3055016100000003</v>
      </c>
      <c r="H10171">
        <v>23.63780289</v>
      </c>
      <c r="I10171">
        <v>22.864869500000001</v>
      </c>
    </row>
    <row r="10172" spans="1:9" x14ac:dyDescent="0.25">
      <c r="A10172" s="2">
        <v>42296.934904791669</v>
      </c>
      <c r="B10172">
        <v>-7.4032822999999999</v>
      </c>
      <c r="C10172">
        <v>11.05741076</v>
      </c>
      <c r="D10172">
        <v>171.09109982999999</v>
      </c>
      <c r="E10172">
        <v>-641.91676695000001</v>
      </c>
      <c r="F10172">
        <v>23.20323707</v>
      </c>
      <c r="G10172">
        <v>8.3224893099999999</v>
      </c>
      <c r="H10172">
        <v>23.583866310000001</v>
      </c>
      <c r="I10172">
        <v>22.87859783</v>
      </c>
    </row>
    <row r="10173" spans="1:9" x14ac:dyDescent="0.25">
      <c r="A10173" s="2">
        <v>42296.935020520832</v>
      </c>
      <c r="B10173">
        <v>-7.4239884500000004</v>
      </c>
      <c r="C10173">
        <v>11.055973399999999</v>
      </c>
      <c r="D10173">
        <v>171.13360638</v>
      </c>
      <c r="E10173">
        <v>-641.91691624999999</v>
      </c>
      <c r="F10173">
        <v>23.237564580000001</v>
      </c>
      <c r="G10173">
        <v>8.3568189200000003</v>
      </c>
      <c r="H10173">
        <v>23.640677830000001</v>
      </c>
      <c r="I10173">
        <v>22.909130480000002</v>
      </c>
    </row>
    <row r="10174" spans="1:9" x14ac:dyDescent="0.25">
      <c r="A10174" s="2">
        <v>42296.935136273147</v>
      </c>
      <c r="B10174">
        <v>-7.4951470999999996</v>
      </c>
      <c r="C10174">
        <v>11.05156051</v>
      </c>
      <c r="D10174">
        <v>171.16198137000001</v>
      </c>
      <c r="E10174">
        <v>-641.91661765000003</v>
      </c>
      <c r="F10174">
        <v>23.228753579999999</v>
      </c>
      <c r="G10174">
        <v>8.3584306300000009</v>
      </c>
      <c r="H10174">
        <v>23.640517429999999</v>
      </c>
      <c r="I10174">
        <v>22.91213913</v>
      </c>
    </row>
    <row r="10175" spans="1:9" x14ac:dyDescent="0.25">
      <c r="A10175" s="2">
        <v>42296.935252013885</v>
      </c>
      <c r="B10175">
        <v>-7.4969851500000004</v>
      </c>
      <c r="C10175">
        <v>11.05394242</v>
      </c>
      <c r="D10175">
        <v>171.17417404</v>
      </c>
      <c r="E10175">
        <v>-641.91669230000002</v>
      </c>
      <c r="F10175">
        <v>23.224485319999999</v>
      </c>
      <c r="G10175">
        <v>8.3585253300000009</v>
      </c>
      <c r="H10175">
        <v>23.656635860000002</v>
      </c>
      <c r="I10175">
        <v>22.91094494</v>
      </c>
    </row>
    <row r="10176" spans="1:9" x14ac:dyDescent="0.25">
      <c r="A10176" s="2">
        <v>42296.935367743055</v>
      </c>
      <c r="B10176">
        <v>-7.5034745799999998</v>
      </c>
      <c r="C10176">
        <v>11.049055389999999</v>
      </c>
      <c r="D10176">
        <v>171.18562098000001</v>
      </c>
      <c r="E10176">
        <v>-641.91643103000001</v>
      </c>
      <c r="F10176">
        <v>23.2224662</v>
      </c>
      <c r="G10176">
        <v>8.3615352200000004</v>
      </c>
      <c r="H10176">
        <v>23.731284519999999</v>
      </c>
      <c r="I10176">
        <v>22.915514559999998</v>
      </c>
    </row>
    <row r="10177" spans="1:9" x14ac:dyDescent="0.25">
      <c r="A10177" s="2">
        <v>42296.935483506946</v>
      </c>
      <c r="B10177">
        <v>-7.6052423300000003</v>
      </c>
      <c r="C10177">
        <v>11.03677995</v>
      </c>
      <c r="D10177">
        <v>171.16395754999999</v>
      </c>
      <c r="E10177">
        <v>-641.91706554999996</v>
      </c>
      <c r="F10177">
        <v>23.220653259999999</v>
      </c>
      <c r="G10177">
        <v>8.3631705800000002</v>
      </c>
      <c r="H10177">
        <v>23.684562110000002</v>
      </c>
      <c r="I10177">
        <v>22.910783769999998</v>
      </c>
    </row>
    <row r="10178" spans="1:9" x14ac:dyDescent="0.25">
      <c r="A10178" s="2">
        <v>42296.935599236109</v>
      </c>
      <c r="B10178">
        <v>-7.65974603</v>
      </c>
      <c r="C10178">
        <v>11.02501225</v>
      </c>
      <c r="D10178">
        <v>171.13271151000001</v>
      </c>
      <c r="E10178">
        <v>-641.91721484000004</v>
      </c>
      <c r="F10178">
        <v>23.222511969999999</v>
      </c>
      <c r="G10178">
        <v>8.3612983199999995</v>
      </c>
      <c r="H10178">
        <v>23.687725830000002</v>
      </c>
      <c r="I10178">
        <v>22.90791359</v>
      </c>
    </row>
    <row r="10179" spans="1:9" x14ac:dyDescent="0.25">
      <c r="A10179" s="2">
        <v>42296.935714988424</v>
      </c>
      <c r="B10179">
        <v>-7.1161344399999997</v>
      </c>
      <c r="C10179">
        <v>11.07730982</v>
      </c>
      <c r="D10179">
        <v>171.40378398999999</v>
      </c>
      <c r="E10179">
        <v>-641.91687892000004</v>
      </c>
      <c r="F10179">
        <v>23.225495070000001</v>
      </c>
      <c r="G10179">
        <v>8.3671046699999998</v>
      </c>
      <c r="H10179">
        <v>23.716451840000001</v>
      </c>
      <c r="I10179">
        <v>22.909498020000001</v>
      </c>
    </row>
    <row r="10180" spans="1:9" x14ac:dyDescent="0.25">
      <c r="A10180" s="2">
        <v>42296.935830706017</v>
      </c>
      <c r="B10180">
        <v>-7.06035536</v>
      </c>
      <c r="C10180">
        <v>11.10903632</v>
      </c>
      <c r="D10180">
        <v>171.79189864</v>
      </c>
      <c r="E10180">
        <v>-641.91740146999996</v>
      </c>
      <c r="F10180">
        <v>23.22737648</v>
      </c>
      <c r="G10180">
        <v>8.3679813900000006</v>
      </c>
      <c r="H10180">
        <v>23.802642630000001</v>
      </c>
      <c r="I10180">
        <v>22.906558610000001</v>
      </c>
    </row>
    <row r="10181" spans="1:9" x14ac:dyDescent="0.25">
      <c r="A10181" s="2">
        <v>42296.935946469908</v>
      </c>
      <c r="B10181">
        <v>-6.96822798</v>
      </c>
      <c r="C10181">
        <v>11.11865358</v>
      </c>
      <c r="D10181">
        <v>171.97702586</v>
      </c>
      <c r="E10181">
        <v>-641.91699089999997</v>
      </c>
      <c r="F10181">
        <v>23.22478344</v>
      </c>
      <c r="G10181">
        <v>8.3683370099999994</v>
      </c>
      <c r="H10181">
        <v>23.759136770000001</v>
      </c>
      <c r="I10181">
        <v>22.9061451</v>
      </c>
    </row>
    <row r="10182" spans="1:9" x14ac:dyDescent="0.25">
      <c r="A10182" s="2">
        <v>42296.936062222223</v>
      </c>
      <c r="B10182">
        <v>-6.99602374</v>
      </c>
      <c r="C10182">
        <v>11.114166020000001</v>
      </c>
      <c r="D10182">
        <v>171.97579540000001</v>
      </c>
      <c r="E10182">
        <v>-641.91691624999999</v>
      </c>
      <c r="F10182">
        <v>23.222603530000001</v>
      </c>
      <c r="G10182">
        <v>8.3662750700000004</v>
      </c>
      <c r="H10182">
        <v>23.71695652</v>
      </c>
      <c r="I10182">
        <v>22.908533290000001</v>
      </c>
    </row>
    <row r="10183" spans="1:9" x14ac:dyDescent="0.25">
      <c r="A10183" s="2">
        <v>42296.936177951386</v>
      </c>
      <c r="B10183">
        <v>-7.00247566</v>
      </c>
      <c r="C10183">
        <v>11.116458339999999</v>
      </c>
      <c r="D10183">
        <v>172.08925807</v>
      </c>
      <c r="E10183">
        <v>-641.91672961999996</v>
      </c>
      <c r="F10183">
        <v>23.221410479999999</v>
      </c>
      <c r="G10183">
        <v>8.3669623899999994</v>
      </c>
      <c r="H10183">
        <v>23.77059822</v>
      </c>
      <c r="I10183">
        <v>22.90391769</v>
      </c>
    </row>
    <row r="10184" spans="1:9" x14ac:dyDescent="0.25">
      <c r="A10184" s="2">
        <v>42296.9362937037</v>
      </c>
      <c r="B10184">
        <v>-6.9891216900000002</v>
      </c>
      <c r="C10184">
        <v>11.11534578</v>
      </c>
      <c r="D10184">
        <v>172.01584105000001</v>
      </c>
      <c r="E10184">
        <v>-641.91661765000003</v>
      </c>
      <c r="F10184">
        <v>23.21737224</v>
      </c>
      <c r="G10184">
        <v>8.3686211099999994</v>
      </c>
      <c r="H10184">
        <v>23.834937289999999</v>
      </c>
      <c r="I10184">
        <v>22.902424809999999</v>
      </c>
    </row>
    <row r="10185" spans="1:9" x14ac:dyDescent="0.25">
      <c r="A10185" s="2">
        <v>42296.936409444446</v>
      </c>
      <c r="B10185">
        <v>-7.02588262</v>
      </c>
      <c r="C10185">
        <v>11.11429669</v>
      </c>
      <c r="D10185">
        <v>172.15525507999999</v>
      </c>
      <c r="E10185">
        <v>-641.91676695000001</v>
      </c>
      <c r="F10185">
        <v>23.211245269999999</v>
      </c>
      <c r="G10185">
        <v>8.3714890000000004</v>
      </c>
      <c r="H10185">
        <v>23.789371299999999</v>
      </c>
      <c r="I10185">
        <v>22.896890639999999</v>
      </c>
    </row>
    <row r="10186" spans="1:9" x14ac:dyDescent="0.25">
      <c r="A10186" s="2">
        <v>42296.936525196761</v>
      </c>
      <c r="B10186">
        <v>-7.0140666100000004</v>
      </c>
      <c r="C10186">
        <v>11.109081120000001</v>
      </c>
      <c r="D10186">
        <v>172.17855911000001</v>
      </c>
      <c r="E10186">
        <v>-641.91699089999997</v>
      </c>
      <c r="F10186">
        <v>23.209065169999999</v>
      </c>
      <c r="G10186">
        <v>8.3704935599999999</v>
      </c>
      <c r="H10186">
        <v>23.81366787</v>
      </c>
      <c r="I10186">
        <v>22.8914711</v>
      </c>
    </row>
    <row r="10187" spans="1:9" x14ac:dyDescent="0.25">
      <c r="A10187" s="2">
        <v>42296.936640902779</v>
      </c>
      <c r="B10187">
        <v>-6.9206263300000002</v>
      </c>
      <c r="C10187">
        <v>11.12254753</v>
      </c>
      <c r="D10187">
        <v>172.27986639</v>
      </c>
      <c r="E10187">
        <v>-641.91706554999996</v>
      </c>
      <c r="F10187">
        <v>23.208261790000002</v>
      </c>
      <c r="G10187">
        <v>8.3755174199999995</v>
      </c>
      <c r="H10187">
        <v>23.806516460000001</v>
      </c>
      <c r="I10187">
        <v>22.89470901</v>
      </c>
    </row>
    <row r="10188" spans="1:9" x14ac:dyDescent="0.25">
      <c r="A10188" s="2">
        <v>42296.936756655094</v>
      </c>
      <c r="B10188">
        <v>-6.97156647</v>
      </c>
      <c r="C10188">
        <v>11.118690920000001</v>
      </c>
      <c r="D10188">
        <v>172.33877898</v>
      </c>
      <c r="E10188">
        <v>-641.91725216999998</v>
      </c>
      <c r="F10188">
        <v>23.204728240000001</v>
      </c>
      <c r="G10188">
        <v>8.3749724899999993</v>
      </c>
      <c r="H10188">
        <v>23.804545210000001</v>
      </c>
      <c r="I10188">
        <v>22.891861339999998</v>
      </c>
    </row>
    <row r="10189" spans="1:9" x14ac:dyDescent="0.25">
      <c r="A10189" s="2">
        <v>42296.936872407408</v>
      </c>
      <c r="B10189">
        <v>-6.9026959999999997</v>
      </c>
      <c r="C10189">
        <v>11.12338754</v>
      </c>
      <c r="D10189">
        <v>172.42338194000001</v>
      </c>
      <c r="E10189">
        <v>-641.91665497999998</v>
      </c>
      <c r="F10189">
        <v>23.199519080000002</v>
      </c>
      <c r="G10189">
        <v>8.3728870900000008</v>
      </c>
      <c r="H10189">
        <v>23.84032345</v>
      </c>
      <c r="I10189">
        <v>22.890092849999998</v>
      </c>
    </row>
    <row r="10190" spans="1:9" x14ac:dyDescent="0.25">
      <c r="A10190" s="2">
        <v>42296.936988148147</v>
      </c>
      <c r="B10190">
        <v>-6.8439160299999999</v>
      </c>
      <c r="C10190">
        <v>11.13253066</v>
      </c>
      <c r="D10190">
        <v>172.51421173</v>
      </c>
      <c r="E10190">
        <v>-641.91702822000002</v>
      </c>
      <c r="F10190">
        <v>23.193850820000002</v>
      </c>
      <c r="G10190">
        <v>8.3767260100000005</v>
      </c>
      <c r="H10190">
        <v>23.839704510000001</v>
      </c>
      <c r="I10190">
        <v>22.888416100000001</v>
      </c>
    </row>
    <row r="10191" spans="1:9" x14ac:dyDescent="0.25">
      <c r="A10191" s="2">
        <v>42296.937103888886</v>
      </c>
      <c r="B10191">
        <v>-6.7818725899999999</v>
      </c>
      <c r="C10191">
        <v>11.135536050000001</v>
      </c>
      <c r="D10191">
        <v>172.61041076000001</v>
      </c>
      <c r="E10191">
        <v>-641.91687892000004</v>
      </c>
      <c r="F10191">
        <v>23.18788425</v>
      </c>
      <c r="G10191">
        <v>8.3758966899999994</v>
      </c>
      <c r="H10191">
        <v>23.793955230000002</v>
      </c>
      <c r="I10191">
        <v>22.88308868</v>
      </c>
    </row>
    <row r="10192" spans="1:9" x14ac:dyDescent="0.25">
      <c r="A10192" s="2">
        <v>42296.937219618056</v>
      </c>
      <c r="B10192">
        <v>-6.7340083599999998</v>
      </c>
      <c r="C10192">
        <v>11.14842004</v>
      </c>
      <c r="D10192">
        <v>172.70153884999999</v>
      </c>
      <c r="E10192">
        <v>-641.91687892000004</v>
      </c>
      <c r="F10192">
        <v>23.185704149999999</v>
      </c>
      <c r="G10192">
        <v>8.3741194300000004</v>
      </c>
      <c r="H10192">
        <v>23.77708492</v>
      </c>
      <c r="I10192">
        <v>22.878403280000001</v>
      </c>
    </row>
    <row r="10193" spans="1:9" x14ac:dyDescent="0.25">
      <c r="A10193" s="2">
        <v>42296.937335381946</v>
      </c>
      <c r="B10193">
        <v>-6.7616540799999996</v>
      </c>
      <c r="C10193">
        <v>11.141468440000001</v>
      </c>
      <c r="D10193">
        <v>172.75426188</v>
      </c>
      <c r="E10193">
        <v>-641.91676695000001</v>
      </c>
      <c r="F10193">
        <v>23.190202060000001</v>
      </c>
      <c r="G10193">
        <v>8.3786694100000005</v>
      </c>
      <c r="H10193">
        <v>23.715649800000001</v>
      </c>
      <c r="I10193">
        <v>22.87803555</v>
      </c>
    </row>
    <row r="10194" spans="1:9" x14ac:dyDescent="0.25">
      <c r="A10194" s="2">
        <v>42296.937451111109</v>
      </c>
      <c r="B10194">
        <v>-6.8019785700000002</v>
      </c>
      <c r="C10194">
        <v>11.13842198</v>
      </c>
      <c r="D10194">
        <v>172.74233022000001</v>
      </c>
      <c r="E10194">
        <v>-641.91672961999996</v>
      </c>
      <c r="F10194">
        <v>23.189238469999999</v>
      </c>
      <c r="G10194">
        <v>8.3838592100000007</v>
      </c>
      <c r="H10194">
        <v>23.680915639999998</v>
      </c>
      <c r="I10194">
        <v>22.88076916</v>
      </c>
    </row>
    <row r="10195" spans="1:9" x14ac:dyDescent="0.25">
      <c r="A10195" s="2">
        <v>42296.937566851855</v>
      </c>
      <c r="B10195">
        <v>-6.6735778999999997</v>
      </c>
      <c r="C10195">
        <v>11.14645254</v>
      </c>
      <c r="D10195">
        <v>172.88465260000001</v>
      </c>
      <c r="E10195">
        <v>-641.91672961999996</v>
      </c>
      <c r="F10195">
        <v>23.189491</v>
      </c>
      <c r="G10195">
        <v>8.3844989299999995</v>
      </c>
      <c r="H10195">
        <v>23.613001629999999</v>
      </c>
      <c r="I10195">
        <v>22.877369689999998</v>
      </c>
    </row>
    <row r="10196" spans="1:9" x14ac:dyDescent="0.25">
      <c r="A10196" s="2">
        <v>42296.937682592594</v>
      </c>
      <c r="B10196">
        <v>-6.74822509</v>
      </c>
      <c r="C10196">
        <v>11.11353508</v>
      </c>
      <c r="D10196">
        <v>172.58956764000001</v>
      </c>
      <c r="E10196">
        <v>-641.91624440999999</v>
      </c>
      <c r="F10196">
        <v>23.181528010000001</v>
      </c>
      <c r="G10196">
        <v>8.3834562800000008</v>
      </c>
      <c r="H10196">
        <v>23.541638370000001</v>
      </c>
      <c r="I10196">
        <v>22.874223709999999</v>
      </c>
    </row>
    <row r="10197" spans="1:9" x14ac:dyDescent="0.25">
      <c r="A10197" s="2">
        <v>42296.937798333332</v>
      </c>
      <c r="B10197">
        <v>-7.2544005399999998</v>
      </c>
      <c r="C10197">
        <v>11.065082909999999</v>
      </c>
      <c r="D10197">
        <v>172.29795032000001</v>
      </c>
      <c r="E10197">
        <v>-641.91650568</v>
      </c>
      <c r="F10197">
        <v>23.180701939999999</v>
      </c>
      <c r="G10197">
        <v>8.3845939200000004</v>
      </c>
      <c r="H10197">
        <v>23.614332009999998</v>
      </c>
      <c r="I10197">
        <v>22.872753719999999</v>
      </c>
    </row>
    <row r="10198" spans="1:9" x14ac:dyDescent="0.25">
      <c r="A10198" s="2">
        <v>42296.937914085647</v>
      </c>
      <c r="B10198">
        <v>-7.4768041500000004</v>
      </c>
      <c r="C10198">
        <v>11.051698650000001</v>
      </c>
      <c r="D10198">
        <v>172.26234176</v>
      </c>
      <c r="E10198">
        <v>-641.91620708000005</v>
      </c>
      <c r="F10198">
        <v>23.179370609999999</v>
      </c>
      <c r="G10198">
        <v>8.3867028700000006</v>
      </c>
      <c r="H10198">
        <v>23.634005739999999</v>
      </c>
      <c r="I10198">
        <v>22.880102730000001</v>
      </c>
    </row>
    <row r="10199" spans="1:9" x14ac:dyDescent="0.25">
      <c r="A10199" s="2">
        <v>42296.938029814817</v>
      </c>
      <c r="B10199">
        <v>-7.4957472799999998</v>
      </c>
      <c r="C10199">
        <v>11.04915993</v>
      </c>
      <c r="D10199">
        <v>172.30548218000001</v>
      </c>
      <c r="E10199">
        <v>-641.9168416</v>
      </c>
      <c r="F10199">
        <v>23.181045640000001</v>
      </c>
      <c r="G10199">
        <v>8.3858973999999993</v>
      </c>
      <c r="H10199">
        <v>23.619032669999999</v>
      </c>
      <c r="I10199">
        <v>22.87606049</v>
      </c>
    </row>
    <row r="10200" spans="1:9" x14ac:dyDescent="0.25">
      <c r="A10200" s="2">
        <v>42296.938145567132</v>
      </c>
      <c r="B10200">
        <v>-7.4013692300000002</v>
      </c>
      <c r="C10200">
        <v>11.058553180000001</v>
      </c>
      <c r="D10200">
        <v>172.36961488</v>
      </c>
      <c r="E10200">
        <v>-641.91643103000001</v>
      </c>
      <c r="F10200">
        <v>23.17661678</v>
      </c>
      <c r="G10200">
        <v>8.3903996999999997</v>
      </c>
      <c r="H10200">
        <v>23.664890100000001</v>
      </c>
      <c r="I10200">
        <v>22.877668379999999</v>
      </c>
    </row>
    <row r="10201" spans="1:9" x14ac:dyDescent="0.25">
      <c r="A10201" s="2">
        <v>42296.938261296295</v>
      </c>
      <c r="B10201">
        <v>-7.3823135600000001</v>
      </c>
      <c r="C10201">
        <v>11.06512025</v>
      </c>
      <c r="D10201">
        <v>172.46260727999999</v>
      </c>
      <c r="E10201">
        <v>-641.91646834999995</v>
      </c>
      <c r="F10201">
        <v>23.168998070000001</v>
      </c>
      <c r="G10201">
        <v>8.3902102000000003</v>
      </c>
      <c r="H10201">
        <v>23.741301920000002</v>
      </c>
      <c r="I10201">
        <v>22.872937579999999</v>
      </c>
    </row>
    <row r="10202" spans="1:9" x14ac:dyDescent="0.25">
      <c r="A10202" s="2">
        <v>42296.938377060185</v>
      </c>
      <c r="B10202">
        <v>-7.3754115100000002</v>
      </c>
      <c r="C10202">
        <v>11.065351720000001</v>
      </c>
      <c r="D10202">
        <v>172.56484671999999</v>
      </c>
      <c r="E10202">
        <v>-641.91650568</v>
      </c>
      <c r="F10202">
        <v>23.168401070000002</v>
      </c>
      <c r="G10202">
        <v>8.3942388099999992</v>
      </c>
      <c r="H10202">
        <v>23.763537979999999</v>
      </c>
      <c r="I10202">
        <v>22.871788980000002</v>
      </c>
    </row>
    <row r="10203" spans="1:9" x14ac:dyDescent="0.25">
      <c r="A10203" s="2">
        <v>42296.938492789355</v>
      </c>
      <c r="B10203">
        <v>-7.36997239</v>
      </c>
      <c r="C10203">
        <v>11.059281199999999</v>
      </c>
      <c r="D10203">
        <v>172.55854531</v>
      </c>
      <c r="E10203">
        <v>-641.91706554999996</v>
      </c>
      <c r="F10203">
        <v>23.161539569999999</v>
      </c>
      <c r="G10203">
        <v>8.3883856300000001</v>
      </c>
      <c r="H10203">
        <v>23.700999450000001</v>
      </c>
      <c r="I10203">
        <v>22.868436429999999</v>
      </c>
    </row>
    <row r="10204" spans="1:9" x14ac:dyDescent="0.25">
      <c r="A10204" s="2">
        <v>42296.938608530094</v>
      </c>
      <c r="B10204">
        <v>-7.4502087399999999</v>
      </c>
      <c r="C10204">
        <v>11.04930553</v>
      </c>
      <c r="D10204">
        <v>172.55347436</v>
      </c>
      <c r="E10204">
        <v>-641.91646834999995</v>
      </c>
      <c r="F10204">
        <v>23.159336010000001</v>
      </c>
      <c r="G10204">
        <v>8.3896652700000001</v>
      </c>
      <c r="H10204">
        <v>23.672823520000001</v>
      </c>
      <c r="I10204">
        <v>22.868734549999999</v>
      </c>
    </row>
    <row r="10205" spans="1:9" x14ac:dyDescent="0.25">
      <c r="A10205" s="2">
        <v>42296.938724270833</v>
      </c>
      <c r="B10205">
        <v>-7.49645999</v>
      </c>
      <c r="C10205">
        <v>11.04995141</v>
      </c>
      <c r="D10205">
        <v>172.56428743000001</v>
      </c>
      <c r="E10205">
        <v>-641.91669230000002</v>
      </c>
      <c r="F10205">
        <v>23.162962069999999</v>
      </c>
      <c r="G10205">
        <v>8.3931961600000005</v>
      </c>
      <c r="H10205">
        <v>23.700311849999999</v>
      </c>
      <c r="I10205">
        <v>22.87275352</v>
      </c>
    </row>
    <row r="10206" spans="1:9" x14ac:dyDescent="0.25">
      <c r="A10206" s="2">
        <v>42296.938840023147</v>
      </c>
      <c r="B10206">
        <v>-7.48366869</v>
      </c>
      <c r="C10206">
        <v>11.04811458</v>
      </c>
      <c r="D10206">
        <v>172.60850916000001</v>
      </c>
      <c r="E10206">
        <v>-641.91680426999994</v>
      </c>
      <c r="F10206">
        <v>23.166611400000001</v>
      </c>
      <c r="G10206">
        <v>8.3951629200000006</v>
      </c>
      <c r="H10206">
        <v>23.671447369999999</v>
      </c>
      <c r="I10206">
        <v>22.870227239999998</v>
      </c>
    </row>
    <row r="10207" spans="1:9" x14ac:dyDescent="0.25">
      <c r="A10207" s="2">
        <v>42296.938955763886</v>
      </c>
      <c r="B10207">
        <v>-7.4096591900000002</v>
      </c>
      <c r="C10207">
        <v>11.06235753</v>
      </c>
      <c r="D10207">
        <v>172.74348610000001</v>
      </c>
      <c r="E10207">
        <v>-641.91680426999994</v>
      </c>
      <c r="F10207">
        <v>23.185603830000002</v>
      </c>
      <c r="G10207">
        <v>8.4143535200000006</v>
      </c>
      <c r="H10207">
        <v>23.66653805</v>
      </c>
      <c r="I10207">
        <v>22.88855057</v>
      </c>
    </row>
    <row r="10208" spans="1:9" x14ac:dyDescent="0.25">
      <c r="A10208" s="2">
        <v>42296.939071504632</v>
      </c>
      <c r="B10208">
        <v>-7.4677264499999998</v>
      </c>
      <c r="C10208">
        <v>11.054700309999999</v>
      </c>
      <c r="D10208">
        <v>172.74878078</v>
      </c>
      <c r="E10208">
        <v>-641.91680426999994</v>
      </c>
      <c r="F10208">
        <v>23.21924946</v>
      </c>
      <c r="G10208">
        <v>8.4558617100000006</v>
      </c>
      <c r="H10208">
        <v>23.708834840000002</v>
      </c>
      <c r="I10208">
        <v>22.926391599999999</v>
      </c>
    </row>
    <row r="10209" spans="1:9" x14ac:dyDescent="0.25">
      <c r="A10209" s="2">
        <v>42296.939187245371</v>
      </c>
      <c r="B10209">
        <v>-7.5114644500000001</v>
      </c>
      <c r="C10209">
        <v>11.04778977</v>
      </c>
      <c r="D10209">
        <v>172.75795324000001</v>
      </c>
      <c r="E10209">
        <v>-641.91680426999994</v>
      </c>
      <c r="F10209">
        <v>23.213122670000001</v>
      </c>
      <c r="G10209">
        <v>8.4567145799999999</v>
      </c>
      <c r="H10209">
        <v>23.720412249999999</v>
      </c>
      <c r="I10209">
        <v>22.927264210000001</v>
      </c>
    </row>
    <row r="10210" spans="1:9" x14ac:dyDescent="0.25">
      <c r="A10210" s="2">
        <v>42296.939302986109</v>
      </c>
      <c r="B10210">
        <v>-7.49657252</v>
      </c>
      <c r="C10210">
        <v>11.04338808</v>
      </c>
      <c r="D10210">
        <v>172.81776070999999</v>
      </c>
      <c r="E10210">
        <v>-641.91661765000003</v>
      </c>
      <c r="F10210">
        <v>23.207110709999998</v>
      </c>
      <c r="G10210">
        <v>8.4547479200000009</v>
      </c>
      <c r="H10210">
        <v>23.802268980000001</v>
      </c>
      <c r="I10210">
        <v>22.922785950000002</v>
      </c>
    </row>
    <row r="10211" spans="1:9" x14ac:dyDescent="0.25">
      <c r="A10211" s="2">
        <v>42296.939418726855</v>
      </c>
      <c r="B10211">
        <v>-7.5326582499999999</v>
      </c>
      <c r="C10211">
        <v>11.0375677</v>
      </c>
      <c r="D10211">
        <v>172.75593977</v>
      </c>
      <c r="E10211">
        <v>-641.91672961999996</v>
      </c>
      <c r="F10211">
        <v>23.202084840000001</v>
      </c>
      <c r="G10211">
        <v>8.4573543999999998</v>
      </c>
      <c r="H10211">
        <v>23.768116379999999</v>
      </c>
      <c r="I10211">
        <v>22.920420650000001</v>
      </c>
    </row>
    <row r="10212" spans="1:9" x14ac:dyDescent="0.25">
      <c r="A10212" s="2">
        <v>42296.939534467594</v>
      </c>
      <c r="B10212">
        <v>-7.5686689500000002</v>
      </c>
      <c r="C10212">
        <v>11.036578349999999</v>
      </c>
      <c r="D10212">
        <v>172.75985485000001</v>
      </c>
      <c r="E10212">
        <v>-641.91661765000003</v>
      </c>
      <c r="F10212">
        <v>23.196600830000001</v>
      </c>
      <c r="G10212">
        <v>8.4555535800000001</v>
      </c>
      <c r="H10212">
        <v>23.708445359999999</v>
      </c>
      <c r="I10212">
        <v>22.9188364</v>
      </c>
    </row>
    <row r="10213" spans="1:9" x14ac:dyDescent="0.25">
      <c r="A10213" s="2">
        <v>42296.939650208333</v>
      </c>
      <c r="B10213">
        <v>-7.5323581600000002</v>
      </c>
      <c r="C10213">
        <v>11.04647188</v>
      </c>
      <c r="D10213">
        <v>172.88894053999999</v>
      </c>
      <c r="E10213">
        <v>-641.91669230000002</v>
      </c>
      <c r="F10213">
        <v>23.196692580000001</v>
      </c>
      <c r="G10213">
        <v>8.4552692900000004</v>
      </c>
      <c r="H10213">
        <v>23.664609720000001</v>
      </c>
      <c r="I10213">
        <v>22.916057590000001</v>
      </c>
    </row>
    <row r="10214" spans="1:9" x14ac:dyDescent="0.25">
      <c r="A10214" s="2">
        <v>42296.939765960647</v>
      </c>
      <c r="B10214">
        <v>-7.5874245299999998</v>
      </c>
      <c r="C10214">
        <v>11.040957629999999</v>
      </c>
      <c r="D10214">
        <v>172.88912697000001</v>
      </c>
      <c r="E10214">
        <v>-641.91654300000005</v>
      </c>
      <c r="F10214">
        <v>23.200249400000001</v>
      </c>
      <c r="G10214">
        <v>8.4614534900000002</v>
      </c>
      <c r="H10214">
        <v>23.69659214</v>
      </c>
      <c r="I10214">
        <v>22.920190999999999</v>
      </c>
    </row>
    <row r="10215" spans="1:9" x14ac:dyDescent="0.25">
      <c r="A10215" s="2">
        <v>42296.939881701386</v>
      </c>
      <c r="B10215">
        <v>-7.5470625299999998</v>
      </c>
      <c r="C10215">
        <v>11.046527879999999</v>
      </c>
      <c r="D10215">
        <v>172.95676459000001</v>
      </c>
      <c r="E10215">
        <v>-641.9168416</v>
      </c>
      <c r="F10215">
        <v>23.196370999999999</v>
      </c>
      <c r="G10215">
        <v>8.4587759499999997</v>
      </c>
      <c r="H10215">
        <v>23.71582737</v>
      </c>
      <c r="I10215">
        <v>22.913922119999999</v>
      </c>
    </row>
    <row r="10216" spans="1:9" x14ac:dyDescent="0.25">
      <c r="A10216" s="2">
        <v>42296.939997442132</v>
      </c>
      <c r="B10216">
        <v>-7.5496883099999996</v>
      </c>
      <c r="C10216">
        <v>11.041950720000001</v>
      </c>
      <c r="D10216">
        <v>172.99311888</v>
      </c>
      <c r="E10216">
        <v>-641.91699089999997</v>
      </c>
      <c r="F10216">
        <v>23.19549915</v>
      </c>
      <c r="G10216">
        <v>8.4603162300000001</v>
      </c>
      <c r="H10216">
        <v>23.675431249999999</v>
      </c>
      <c r="I10216">
        <v>22.909214209999998</v>
      </c>
    </row>
    <row r="10217" spans="1:9" x14ac:dyDescent="0.25">
      <c r="A10217" s="2">
        <v>42296.940113182871</v>
      </c>
      <c r="B10217">
        <v>-7.5902378700000002</v>
      </c>
      <c r="C10217">
        <v>11.03800824</v>
      </c>
      <c r="D10217">
        <v>173.04658764000001</v>
      </c>
      <c r="E10217">
        <v>-641.91658032999999</v>
      </c>
      <c r="F10217">
        <v>23.197013779999999</v>
      </c>
      <c r="G10217">
        <v>8.4584442600000003</v>
      </c>
      <c r="H10217">
        <v>23.659978290000002</v>
      </c>
      <c r="I10217">
        <v>22.912750429999999</v>
      </c>
    </row>
    <row r="10218" spans="1:9" x14ac:dyDescent="0.25">
      <c r="A10218" s="2">
        <v>42296.94022892361</v>
      </c>
      <c r="B10218">
        <v>-7.5978526300000002</v>
      </c>
      <c r="C10218">
        <v>11.038493580000001</v>
      </c>
      <c r="D10218">
        <v>173.07473891000001</v>
      </c>
      <c r="E10218">
        <v>-641.91665497999998</v>
      </c>
      <c r="F10218">
        <v>23.188201629999998</v>
      </c>
      <c r="G10218">
        <v>8.4592026199999992</v>
      </c>
      <c r="H10218">
        <v>23.705121040000002</v>
      </c>
      <c r="I10218">
        <v>22.905953220000001</v>
      </c>
    </row>
    <row r="10219" spans="1:9" x14ac:dyDescent="0.25">
      <c r="A10219" s="2">
        <v>42296.940344675924</v>
      </c>
      <c r="B10219">
        <v>-7.5773715399999997</v>
      </c>
      <c r="C10219">
        <v>11.02927953</v>
      </c>
      <c r="D10219">
        <v>173.08894505000001</v>
      </c>
      <c r="E10219">
        <v>-641.91658032999999</v>
      </c>
      <c r="F10219">
        <v>23.189463920000001</v>
      </c>
      <c r="G10219">
        <v>8.4615008799999991</v>
      </c>
      <c r="H10219">
        <v>23.713053510000002</v>
      </c>
      <c r="I10219">
        <v>22.903129010000001</v>
      </c>
    </row>
    <row r="10220" spans="1:9" x14ac:dyDescent="0.25">
      <c r="A10220" s="2">
        <v>42296.940460405094</v>
      </c>
      <c r="B10220">
        <v>-7.5949642700000002</v>
      </c>
      <c r="C10220">
        <v>11.034058290000001</v>
      </c>
      <c r="D10220">
        <v>173.14707462000001</v>
      </c>
      <c r="E10220">
        <v>-641.91654300000005</v>
      </c>
      <c r="F10220">
        <v>23.18849994</v>
      </c>
      <c r="G10220">
        <v>8.4681351199999995</v>
      </c>
      <c r="H10220">
        <v>23.6973032</v>
      </c>
      <c r="I10220">
        <v>22.906481549999999</v>
      </c>
    </row>
    <row r="10221" spans="1:9" x14ac:dyDescent="0.25">
      <c r="A10221" s="2">
        <v>42296.940576145833</v>
      </c>
      <c r="B10221">
        <v>-7.7019085599999997</v>
      </c>
      <c r="C10221">
        <v>11.016660610000001</v>
      </c>
      <c r="D10221">
        <v>173.03193407000001</v>
      </c>
      <c r="E10221">
        <v>-641.91650568</v>
      </c>
      <c r="F10221">
        <v>23.188683430000001</v>
      </c>
      <c r="G10221">
        <v>8.4730396799999994</v>
      </c>
      <c r="H10221">
        <v>23.69533157</v>
      </c>
      <c r="I10221">
        <v>22.906527329999999</v>
      </c>
    </row>
    <row r="10222" spans="1:9" x14ac:dyDescent="0.25">
      <c r="A10222" s="2">
        <v>42296.940691863427</v>
      </c>
      <c r="B10222">
        <v>-7.8366110999999998</v>
      </c>
      <c r="C10222">
        <v>11.00546786</v>
      </c>
      <c r="D10222">
        <v>172.98588530000001</v>
      </c>
      <c r="E10222">
        <v>-641.9168416</v>
      </c>
      <c r="F10222">
        <v>23.185493959999999</v>
      </c>
      <c r="G10222">
        <v>8.4727553899999997</v>
      </c>
      <c r="H10222">
        <v>23.731462480000001</v>
      </c>
      <c r="I10222">
        <v>22.90629787</v>
      </c>
    </row>
    <row r="10223" spans="1:9" x14ac:dyDescent="0.25">
      <c r="A10223" s="2">
        <v>42296.940807627318</v>
      </c>
      <c r="B10223">
        <v>-7.7321050299999996</v>
      </c>
      <c r="C10223">
        <v>11.01263973</v>
      </c>
      <c r="D10223">
        <v>173.16396538000001</v>
      </c>
      <c r="E10223">
        <v>-641.91654300000005</v>
      </c>
      <c r="F10223">
        <v>23.18521835</v>
      </c>
      <c r="G10223">
        <v>8.4750535500000002</v>
      </c>
      <c r="H10223">
        <v>23.721077350000002</v>
      </c>
      <c r="I10223">
        <v>22.907468990000002</v>
      </c>
    </row>
    <row r="10224" spans="1:9" x14ac:dyDescent="0.25">
      <c r="A10224" s="2">
        <v>42296.940923368056</v>
      </c>
      <c r="B10224">
        <v>-7.7148499099999999</v>
      </c>
      <c r="C10224">
        <v>11.01153465</v>
      </c>
      <c r="D10224">
        <v>173.19685203</v>
      </c>
      <c r="E10224">
        <v>-641.91691624999999</v>
      </c>
      <c r="F10224">
        <v>23.187053980000002</v>
      </c>
      <c r="G10224">
        <v>8.4789156499999994</v>
      </c>
      <c r="H10224">
        <v>23.740883449999998</v>
      </c>
      <c r="I10224">
        <v>22.909696579999999</v>
      </c>
    </row>
    <row r="10225" spans="1:9" x14ac:dyDescent="0.25">
      <c r="A10225" s="2">
        <v>42296.941039108795</v>
      </c>
      <c r="B10225">
        <v>-7.82809607</v>
      </c>
      <c r="C10225">
        <v>10.999770679999999</v>
      </c>
      <c r="D10225">
        <v>173.15356247</v>
      </c>
      <c r="E10225">
        <v>-641.91665497999998</v>
      </c>
      <c r="F10225">
        <v>23.184484399999999</v>
      </c>
      <c r="G10225">
        <v>8.4743426799999995</v>
      </c>
      <c r="H10225">
        <v>23.79897003</v>
      </c>
      <c r="I10225">
        <v>22.90666542</v>
      </c>
    </row>
    <row r="10226" spans="1:9" x14ac:dyDescent="0.25">
      <c r="A10226" s="2">
        <v>42296.941154849534</v>
      </c>
      <c r="B10226">
        <v>-7.8025509700000004</v>
      </c>
      <c r="C10226">
        <v>11.005587329999999</v>
      </c>
      <c r="D10226">
        <v>173.20505505</v>
      </c>
      <c r="E10226">
        <v>-641.91706554999996</v>
      </c>
      <c r="F10226">
        <v>23.184277649999999</v>
      </c>
      <c r="G10226">
        <v>8.4723289000000008</v>
      </c>
      <c r="H10226">
        <v>23.79841957</v>
      </c>
      <c r="I10226">
        <v>22.89800739</v>
      </c>
    </row>
    <row r="10227" spans="1:9" x14ac:dyDescent="0.25">
      <c r="A10227" s="2">
        <v>42296.94127059028</v>
      </c>
      <c r="B10227">
        <v>-7.6965444600000001</v>
      </c>
      <c r="C10227">
        <v>11.017911310000001</v>
      </c>
      <c r="D10227">
        <v>173.39040599</v>
      </c>
      <c r="E10227">
        <v>-641.91669230000002</v>
      </c>
      <c r="F10227">
        <v>23.186939540000001</v>
      </c>
      <c r="G10227">
        <v>8.47711492</v>
      </c>
      <c r="H10227">
        <v>23.827620700000001</v>
      </c>
      <c r="I10227">
        <v>22.903565029999999</v>
      </c>
    </row>
    <row r="10228" spans="1:9" x14ac:dyDescent="0.25">
      <c r="A10228" s="2">
        <v>42296.941386331018</v>
      </c>
      <c r="B10228">
        <v>-7.6972571800000003</v>
      </c>
      <c r="C10228">
        <v>11.010201820000001</v>
      </c>
      <c r="D10228">
        <v>173.36594607999999</v>
      </c>
      <c r="E10228">
        <v>-641.91680426999994</v>
      </c>
      <c r="F10228">
        <v>23.188133350000001</v>
      </c>
      <c r="G10228">
        <v>8.4787023999999995</v>
      </c>
      <c r="H10228">
        <v>23.7811594</v>
      </c>
      <c r="I10228">
        <v>22.903013990000002</v>
      </c>
    </row>
    <row r="10229" spans="1:9" x14ac:dyDescent="0.25">
      <c r="A10229" s="2">
        <v>42296.941502071757</v>
      </c>
      <c r="B10229">
        <v>-7.7456840700000003</v>
      </c>
      <c r="C10229">
        <v>11.009283399999999</v>
      </c>
      <c r="D10229">
        <v>173.40778147</v>
      </c>
      <c r="E10229">
        <v>-641.91676695000001</v>
      </c>
      <c r="F10229">
        <v>23.18427784</v>
      </c>
      <c r="G10229">
        <v>8.4827063099999993</v>
      </c>
      <c r="H10229">
        <v>23.774008370000001</v>
      </c>
      <c r="I10229">
        <v>22.903633689999999</v>
      </c>
    </row>
    <row r="10230" spans="1:9" x14ac:dyDescent="0.25">
      <c r="A10230" s="2">
        <v>42296.941617812503</v>
      </c>
      <c r="B10230">
        <v>-7.8204813</v>
      </c>
      <c r="C10230">
        <v>11.005867329999999</v>
      </c>
      <c r="D10230">
        <v>173.35587874000001</v>
      </c>
      <c r="E10230">
        <v>-641.91721484000004</v>
      </c>
      <c r="F10230">
        <v>23.17801296</v>
      </c>
      <c r="G10230">
        <v>8.4807636800000008</v>
      </c>
      <c r="H10230">
        <v>23.737627979999999</v>
      </c>
      <c r="I10230">
        <v>22.90131435</v>
      </c>
    </row>
    <row r="10231" spans="1:9" x14ac:dyDescent="0.25">
      <c r="A10231" s="2">
        <v>42296.941733553242</v>
      </c>
      <c r="B10231">
        <v>-7.8440383000000002</v>
      </c>
      <c r="C10231">
        <v>11.00311954</v>
      </c>
      <c r="D10231">
        <v>173.44812540999999</v>
      </c>
      <c r="E10231">
        <v>-641.91672961999996</v>
      </c>
      <c r="F10231">
        <v>23.176819340000002</v>
      </c>
      <c r="G10231">
        <v>8.4863549700000007</v>
      </c>
      <c r="H10231">
        <v>23.674698070000002</v>
      </c>
      <c r="I10231">
        <v>22.89759407</v>
      </c>
    </row>
    <row r="10232" spans="1:9" x14ac:dyDescent="0.25">
      <c r="A10232" s="2">
        <v>42296.941849305556</v>
      </c>
      <c r="B10232">
        <v>-7.7516108299999997</v>
      </c>
      <c r="C10232">
        <v>11.008678590000001</v>
      </c>
      <c r="D10232">
        <v>173.52243730000001</v>
      </c>
      <c r="E10232">
        <v>-641.91691624999999</v>
      </c>
      <c r="F10232">
        <v>23.182143700000001</v>
      </c>
      <c r="G10232">
        <v>8.4945525699999997</v>
      </c>
      <c r="H10232">
        <v>23.674536320000001</v>
      </c>
      <c r="I10232">
        <v>22.905700679999999</v>
      </c>
    </row>
    <row r="10233" spans="1:9" x14ac:dyDescent="0.25">
      <c r="A10233" s="2">
        <v>42296.941965034719</v>
      </c>
      <c r="B10233">
        <v>-7.7447838000000004</v>
      </c>
      <c r="C10233">
        <v>11.01388669</v>
      </c>
      <c r="D10233">
        <v>173.59861351999999</v>
      </c>
      <c r="E10233">
        <v>-641.9168416</v>
      </c>
      <c r="F10233">
        <v>23.178288380000001</v>
      </c>
      <c r="G10233">
        <v>8.4910935900000002</v>
      </c>
      <c r="H10233">
        <v>23.711402509999999</v>
      </c>
      <c r="I10233">
        <v>22.898282810000001</v>
      </c>
    </row>
    <row r="10234" spans="1:9" x14ac:dyDescent="0.25">
      <c r="A10234" s="2">
        <v>42296.942080775465</v>
      </c>
      <c r="B10234">
        <v>-7.6758008000000002</v>
      </c>
      <c r="C10234">
        <v>11.020528430000001</v>
      </c>
      <c r="D10234">
        <v>173.69332109999999</v>
      </c>
      <c r="E10234">
        <v>-641.91687892000004</v>
      </c>
      <c r="F10234">
        <v>23.182350079999999</v>
      </c>
      <c r="G10234">
        <v>8.4905724100000004</v>
      </c>
      <c r="H10234">
        <v>23.646702579999999</v>
      </c>
      <c r="I10234">
        <v>22.897663120000001</v>
      </c>
    </row>
    <row r="10235" spans="1:9" x14ac:dyDescent="0.25">
      <c r="A10235" s="2">
        <v>42296.942196516204</v>
      </c>
      <c r="B10235">
        <v>-7.7504104800000002</v>
      </c>
      <c r="C10235">
        <v>11.00487798</v>
      </c>
      <c r="D10235">
        <v>173.66509525999999</v>
      </c>
      <c r="E10235">
        <v>-641.91658032999999</v>
      </c>
      <c r="F10235">
        <v>23.17961914</v>
      </c>
      <c r="G10235">
        <v>8.4931786099999993</v>
      </c>
      <c r="H10235">
        <v>23.63617897</v>
      </c>
      <c r="I10235">
        <v>22.89375896</v>
      </c>
    </row>
    <row r="10236" spans="1:9" x14ac:dyDescent="0.25">
      <c r="A10236" s="2">
        <v>42296.942312268518</v>
      </c>
      <c r="B10236">
        <v>-7.6671732300000004</v>
      </c>
      <c r="C10236">
        <v>11.019057460000001</v>
      </c>
      <c r="D10236">
        <v>173.81673925000001</v>
      </c>
      <c r="E10236">
        <v>-641.9168416</v>
      </c>
      <c r="F10236">
        <v>23.180927199999999</v>
      </c>
      <c r="G10236">
        <v>8.4978221400000002</v>
      </c>
      <c r="H10236">
        <v>23.625356100000001</v>
      </c>
      <c r="I10236">
        <v>22.899798969999999</v>
      </c>
    </row>
    <row r="10237" spans="1:9" x14ac:dyDescent="0.25">
      <c r="A10237" s="2">
        <v>42296.942428009257</v>
      </c>
      <c r="B10237">
        <v>-7.8543538699999997</v>
      </c>
      <c r="C10237">
        <v>10.99708262</v>
      </c>
      <c r="D10237">
        <v>173.67337284999999</v>
      </c>
      <c r="E10237">
        <v>-641.91654300000005</v>
      </c>
      <c r="F10237">
        <v>23.179917450000001</v>
      </c>
      <c r="G10237">
        <v>8.5047163500000007</v>
      </c>
      <c r="H10237">
        <v>23.61678028</v>
      </c>
      <c r="I10237">
        <v>22.896009450000001</v>
      </c>
    </row>
    <row r="10238" spans="1:9" x14ac:dyDescent="0.25">
      <c r="A10238" s="2">
        <v>42296.942543750003</v>
      </c>
      <c r="B10238">
        <v>-7.7330428099999997</v>
      </c>
      <c r="C10238">
        <v>11.017392360000001</v>
      </c>
      <c r="D10238">
        <v>173.85887292999999</v>
      </c>
      <c r="E10238">
        <v>-641.91672961999996</v>
      </c>
      <c r="F10238">
        <v>23.174111480000001</v>
      </c>
      <c r="G10238">
        <v>8.5071330599999992</v>
      </c>
      <c r="H10238">
        <v>23.6278553</v>
      </c>
      <c r="I10238">
        <v>22.896537779999999</v>
      </c>
    </row>
    <row r="10239" spans="1:9" x14ac:dyDescent="0.25">
      <c r="A10239" s="2">
        <v>42296.942659490742</v>
      </c>
      <c r="B10239">
        <v>-7.7773059699999996</v>
      </c>
      <c r="C10239">
        <v>11.00448224</v>
      </c>
      <c r="D10239">
        <v>173.85096820999999</v>
      </c>
      <c r="E10239">
        <v>-641.91654300000005</v>
      </c>
      <c r="F10239">
        <v>23.164725220000001</v>
      </c>
      <c r="G10239">
        <v>8.5033660399999995</v>
      </c>
      <c r="H10239">
        <v>23.634917260000002</v>
      </c>
      <c r="I10239">
        <v>22.893942639999999</v>
      </c>
    </row>
    <row r="10240" spans="1:9" x14ac:dyDescent="0.25">
      <c r="A10240" s="2">
        <v>42296.942775243057</v>
      </c>
      <c r="B10240">
        <v>-7.7639519999999997</v>
      </c>
      <c r="C10240">
        <v>11.009503670000001</v>
      </c>
      <c r="D10240">
        <v>173.92815114999999</v>
      </c>
      <c r="E10240">
        <v>-641.91658032999999</v>
      </c>
      <c r="F10240">
        <v>23.158092799999999</v>
      </c>
      <c r="G10240">
        <v>8.5024184700000003</v>
      </c>
      <c r="H10240">
        <v>23.649178890000002</v>
      </c>
      <c r="I10240">
        <v>22.891875840000001</v>
      </c>
    </row>
    <row r="10241" spans="1:9" x14ac:dyDescent="0.25">
      <c r="A10241" s="2">
        <v>42296.942890972219</v>
      </c>
      <c r="B10241">
        <v>-7.7527736799999998</v>
      </c>
      <c r="C10241">
        <v>11.00643481</v>
      </c>
      <c r="D10241">
        <v>173.95432624</v>
      </c>
      <c r="E10241">
        <v>-641.91665497999998</v>
      </c>
      <c r="F10241">
        <v>23.148614800000001</v>
      </c>
      <c r="G10241">
        <v>8.4995278899999995</v>
      </c>
      <c r="H10241">
        <v>23.611689380000001</v>
      </c>
      <c r="I10241">
        <v>22.889832120000001</v>
      </c>
    </row>
    <row r="10242" spans="1:9" x14ac:dyDescent="0.25">
      <c r="A10242" s="2">
        <v>42296.943006701389</v>
      </c>
      <c r="B10242">
        <v>-7.7399823799999998</v>
      </c>
      <c r="C10242">
        <v>11.00935434</v>
      </c>
      <c r="D10242">
        <v>173.99038224</v>
      </c>
      <c r="E10242">
        <v>-641.91691624999999</v>
      </c>
      <c r="F10242">
        <v>23.146113320000001</v>
      </c>
      <c r="G10242">
        <v>8.5004282500000006</v>
      </c>
      <c r="H10242">
        <v>23.586809729999999</v>
      </c>
      <c r="I10242">
        <v>22.889969829999998</v>
      </c>
    </row>
    <row r="10243" spans="1:9" x14ac:dyDescent="0.25">
      <c r="A10243" s="2">
        <v>42296.94312246528</v>
      </c>
      <c r="B10243">
        <v>-7.7178883100000002</v>
      </c>
      <c r="C10243">
        <v>11.016802480000001</v>
      </c>
      <c r="D10243">
        <v>174.07882569</v>
      </c>
      <c r="E10243">
        <v>-641.91687892000004</v>
      </c>
      <c r="F10243">
        <v>23.150290030000001</v>
      </c>
      <c r="G10243">
        <v>8.5082939599999996</v>
      </c>
      <c r="H10243">
        <v>23.597541240000002</v>
      </c>
      <c r="I10243">
        <v>22.894883920000002</v>
      </c>
    </row>
    <row r="10244" spans="1:9" x14ac:dyDescent="0.25">
      <c r="A10244" s="2">
        <v>42296.943238206019</v>
      </c>
      <c r="B10244">
        <v>-7.6810148500000004</v>
      </c>
      <c r="C10244">
        <v>11.02619947</v>
      </c>
      <c r="D10244">
        <v>174.17144522999999</v>
      </c>
      <c r="E10244">
        <v>-641.91672961999996</v>
      </c>
      <c r="F10244">
        <v>23.14799511</v>
      </c>
      <c r="G10244">
        <v>8.5088387999999995</v>
      </c>
      <c r="H10244">
        <v>23.621182820000001</v>
      </c>
      <c r="I10244">
        <v>22.89003868</v>
      </c>
    </row>
    <row r="10245" spans="1:9" x14ac:dyDescent="0.25">
      <c r="A10245" s="2">
        <v>42296.943353946757</v>
      </c>
      <c r="B10245">
        <v>-7.6145075799999997</v>
      </c>
      <c r="C10245">
        <v>11.029275800000001</v>
      </c>
      <c r="D10245">
        <v>174.27346095999999</v>
      </c>
      <c r="E10245">
        <v>-641.91639369999996</v>
      </c>
      <c r="F10245">
        <v>23.153296579999999</v>
      </c>
      <c r="G10245">
        <v>8.5193104300000009</v>
      </c>
      <c r="H10245">
        <v>23.573624039999999</v>
      </c>
      <c r="I10245">
        <v>22.891026310000001</v>
      </c>
    </row>
    <row r="10246" spans="1:9" x14ac:dyDescent="0.25">
      <c r="A10246" s="2">
        <v>42296.943469687503</v>
      </c>
      <c r="B10246">
        <v>-7.6888921899999998</v>
      </c>
      <c r="C10246">
        <v>11.01813158</v>
      </c>
      <c r="D10246">
        <v>174.27245421999999</v>
      </c>
      <c r="E10246">
        <v>-641.91650568</v>
      </c>
      <c r="F10246">
        <v>23.147926439999999</v>
      </c>
      <c r="G10246">
        <v>8.5132689999999993</v>
      </c>
      <c r="H10246">
        <v>23.548649789999999</v>
      </c>
      <c r="I10246">
        <v>22.884343149999999</v>
      </c>
    </row>
    <row r="10247" spans="1:9" x14ac:dyDescent="0.25">
      <c r="A10247" s="2">
        <v>42296.943585428242</v>
      </c>
      <c r="B10247">
        <v>-7.6236978100000004</v>
      </c>
      <c r="C10247">
        <v>11.025094380000001</v>
      </c>
      <c r="D10247">
        <v>174.35183706999999</v>
      </c>
      <c r="E10247">
        <v>-641.91672961999996</v>
      </c>
      <c r="F10247">
        <v>23.14090358</v>
      </c>
      <c r="G10247">
        <v>8.5124162200000004</v>
      </c>
      <c r="H10247">
        <v>23.510487560000001</v>
      </c>
      <c r="I10247">
        <v>22.878854369999999</v>
      </c>
    </row>
    <row r="10248" spans="1:9" x14ac:dyDescent="0.25">
      <c r="A10248" s="2">
        <v>42296.943701180557</v>
      </c>
      <c r="B10248">
        <v>-7.6652976800000001</v>
      </c>
      <c r="C10248">
        <v>11.02329488</v>
      </c>
      <c r="D10248">
        <v>174.38476101000001</v>
      </c>
      <c r="E10248">
        <v>-641.91702822000002</v>
      </c>
      <c r="F10248">
        <v>23.144093430000002</v>
      </c>
      <c r="G10248">
        <v>8.5224610799999994</v>
      </c>
      <c r="H10248">
        <v>23.497872919999999</v>
      </c>
      <c r="I10248">
        <v>22.885124019999999</v>
      </c>
    </row>
    <row r="10249" spans="1:9" x14ac:dyDescent="0.25">
      <c r="A10249" s="2">
        <v>42296.943816909719</v>
      </c>
      <c r="B10249">
        <v>-7.67219973</v>
      </c>
      <c r="C10249">
        <v>11.01988255</v>
      </c>
      <c r="D10249">
        <v>174.41097338</v>
      </c>
      <c r="E10249">
        <v>-641.91665497999998</v>
      </c>
      <c r="F10249">
        <v>23.141775809999999</v>
      </c>
      <c r="G10249">
        <v>8.5239538699999997</v>
      </c>
      <c r="H10249">
        <v>23.458650970000001</v>
      </c>
      <c r="I10249">
        <v>22.88326378</v>
      </c>
    </row>
    <row r="10250" spans="1:9" x14ac:dyDescent="0.25">
      <c r="A10250" s="2">
        <v>42296.943932662034</v>
      </c>
      <c r="B10250">
        <v>-7.7756929899999996</v>
      </c>
      <c r="C10250">
        <v>11.007577230000001</v>
      </c>
      <c r="D10250">
        <v>174.33610218999999</v>
      </c>
      <c r="E10250">
        <v>-641.91680426999994</v>
      </c>
      <c r="F10250">
        <v>23.140604889999999</v>
      </c>
      <c r="G10250">
        <v>8.5283363800000007</v>
      </c>
      <c r="H10250">
        <v>23.497804639999998</v>
      </c>
      <c r="I10250">
        <v>22.88259811</v>
      </c>
    </row>
    <row r="10251" spans="1:9" x14ac:dyDescent="0.25">
      <c r="A10251" s="2">
        <v>42296.944048391204</v>
      </c>
      <c r="B10251">
        <v>-7.8239323299999999</v>
      </c>
      <c r="C10251">
        <v>11.0057852</v>
      </c>
      <c r="D10251">
        <v>174.38703548000001</v>
      </c>
      <c r="E10251">
        <v>-641.91676695000001</v>
      </c>
      <c r="F10251">
        <v>23.133008310000001</v>
      </c>
      <c r="G10251">
        <v>8.5286919099999992</v>
      </c>
      <c r="H10251">
        <v>23.465280150000002</v>
      </c>
      <c r="I10251">
        <v>22.886915210000002</v>
      </c>
    </row>
    <row r="10252" spans="1:9" x14ac:dyDescent="0.25">
      <c r="A10252" s="2">
        <v>42296.944164143519</v>
      </c>
      <c r="B10252">
        <v>-7.7559621300000003</v>
      </c>
      <c r="C10252">
        <v>11.009865810000001</v>
      </c>
      <c r="D10252">
        <v>174.43498585</v>
      </c>
      <c r="E10252">
        <v>-641.91706554999996</v>
      </c>
      <c r="F10252">
        <v>23.130690300000001</v>
      </c>
      <c r="G10252">
        <v>8.5315582800000005</v>
      </c>
      <c r="H10252">
        <v>23.423349000000002</v>
      </c>
      <c r="I10252">
        <v>22.89077339</v>
      </c>
    </row>
    <row r="10253" spans="1:9" x14ac:dyDescent="0.25">
      <c r="A10253" s="2">
        <v>42296.944279884257</v>
      </c>
      <c r="B10253">
        <v>-7.7695036499999999</v>
      </c>
      <c r="C10253">
        <v>11.00959327</v>
      </c>
      <c r="D10253">
        <v>174.50791814999999</v>
      </c>
      <c r="E10253">
        <v>-641.91676695000001</v>
      </c>
      <c r="F10253">
        <v>23.128831210000001</v>
      </c>
      <c r="G10253">
        <v>8.5312739900000008</v>
      </c>
      <c r="H10253">
        <v>23.386093899999999</v>
      </c>
      <c r="I10253">
        <v>22.890314289999999</v>
      </c>
    </row>
    <row r="10254" spans="1:9" x14ac:dyDescent="0.25">
      <c r="A10254" s="2">
        <v>42296.944395625003</v>
      </c>
      <c r="B10254">
        <v>-7.6880294300000003</v>
      </c>
      <c r="C10254">
        <v>11.01794117</v>
      </c>
      <c r="D10254">
        <v>174.6104186</v>
      </c>
      <c r="E10254">
        <v>-641.91646834999995</v>
      </c>
      <c r="F10254">
        <v>23.130346029999998</v>
      </c>
      <c r="G10254">
        <v>8.5380968599999996</v>
      </c>
      <c r="H10254">
        <v>23.37989979</v>
      </c>
      <c r="I10254">
        <v>22.886318589999998</v>
      </c>
    </row>
    <row r="10255" spans="1:9" x14ac:dyDescent="0.25">
      <c r="A10255" s="2">
        <v>42296.944511365742</v>
      </c>
      <c r="B10255">
        <v>-7.6770761800000002</v>
      </c>
      <c r="C10255">
        <v>11.017508100000001</v>
      </c>
      <c r="D10255">
        <v>174.64378997</v>
      </c>
      <c r="E10255">
        <v>-641.91702822000002</v>
      </c>
      <c r="F10255">
        <v>23.132641329999998</v>
      </c>
      <c r="G10255">
        <v>8.5398733599999996</v>
      </c>
      <c r="H10255">
        <v>23.448352620000001</v>
      </c>
      <c r="I10255">
        <v>22.897157669999999</v>
      </c>
    </row>
    <row r="10256" spans="1:9" x14ac:dyDescent="0.25">
      <c r="A10256" s="2">
        <v>42296.944627106481</v>
      </c>
      <c r="B10256">
        <v>-7.6692738599999997</v>
      </c>
      <c r="C10256">
        <v>11.01882226</v>
      </c>
      <c r="D10256">
        <v>174.73942971</v>
      </c>
      <c r="E10256">
        <v>-641.9168416</v>
      </c>
      <c r="F10256">
        <v>23.131677360000001</v>
      </c>
      <c r="G10256">
        <v>8.5401579400000003</v>
      </c>
      <c r="H10256">
        <v>23.460945129999999</v>
      </c>
      <c r="I10256">
        <v>22.89387417</v>
      </c>
    </row>
    <row r="10257" spans="1:9" x14ac:dyDescent="0.25">
      <c r="A10257" s="2">
        <v>42296.944742870372</v>
      </c>
      <c r="B10257">
        <v>-7.6379895600000003</v>
      </c>
      <c r="C10257">
        <v>11.022768470000001</v>
      </c>
      <c r="D10257">
        <v>174.74863945999999</v>
      </c>
      <c r="E10257">
        <v>-641.91691624999999</v>
      </c>
      <c r="F10257">
        <v>23.133628000000002</v>
      </c>
      <c r="G10257">
        <v>8.5408211200000004</v>
      </c>
      <c r="H10257">
        <v>23.446930500000001</v>
      </c>
      <c r="I10257">
        <v>22.888867189999999</v>
      </c>
    </row>
    <row r="10258" spans="1:9" x14ac:dyDescent="0.25">
      <c r="A10258" s="2">
        <v>42296.94485861111</v>
      </c>
      <c r="B10258">
        <v>-7.7063723900000003</v>
      </c>
      <c r="C10258">
        <v>11.01120611</v>
      </c>
      <c r="D10258">
        <v>174.73622308</v>
      </c>
      <c r="E10258">
        <v>-641.91691624999999</v>
      </c>
      <c r="F10258">
        <v>23.131401749999998</v>
      </c>
      <c r="G10258">
        <v>8.5431425599999997</v>
      </c>
      <c r="H10258">
        <v>23.463743019999999</v>
      </c>
      <c r="I10258">
        <v>22.888867569999999</v>
      </c>
    </row>
    <row r="10259" spans="1:9" x14ac:dyDescent="0.25">
      <c r="A10259" s="2">
        <v>42296.944974351849</v>
      </c>
      <c r="B10259">
        <v>-7.72040156</v>
      </c>
      <c r="C10259">
        <v>11.01102317</v>
      </c>
      <c r="D10259">
        <v>174.77119776000001</v>
      </c>
      <c r="E10259">
        <v>-641.91717752</v>
      </c>
      <c r="F10259">
        <v>23.12720157</v>
      </c>
      <c r="G10259">
        <v>8.5431663100000002</v>
      </c>
      <c r="H10259">
        <v>23.526886180000002</v>
      </c>
      <c r="I10259">
        <v>22.889809039999999</v>
      </c>
    </row>
    <row r="10260" spans="1:9" x14ac:dyDescent="0.25">
      <c r="A10260" s="2">
        <v>42296.945090092595</v>
      </c>
      <c r="B10260">
        <v>-7.7412202399999996</v>
      </c>
      <c r="C10260">
        <v>11.014696839999999</v>
      </c>
      <c r="D10260">
        <v>174.88607730999999</v>
      </c>
      <c r="E10260">
        <v>-641.91691624999999</v>
      </c>
      <c r="F10260">
        <v>23.128165930000002</v>
      </c>
      <c r="G10260">
        <v>8.5474541199999994</v>
      </c>
      <c r="H10260">
        <v>23.513560869999999</v>
      </c>
      <c r="I10260">
        <v>22.887971879999998</v>
      </c>
    </row>
    <row r="10261" spans="1:9" x14ac:dyDescent="0.25">
      <c r="A10261" s="2">
        <v>42296.94520584491</v>
      </c>
      <c r="B10261">
        <v>-7.7007832199999999</v>
      </c>
      <c r="C10261">
        <v>11.01142638</v>
      </c>
      <c r="D10261">
        <v>174.90371379999999</v>
      </c>
      <c r="E10261">
        <v>-641.91706554999996</v>
      </c>
      <c r="F10261">
        <v>23.131539650000001</v>
      </c>
      <c r="G10261">
        <v>8.5522393700000006</v>
      </c>
      <c r="H10261">
        <v>23.50562553</v>
      </c>
      <c r="I10261">
        <v>22.889809230000001</v>
      </c>
    </row>
    <row r="10262" spans="1:9" x14ac:dyDescent="0.25">
      <c r="A10262" s="2">
        <v>42296.945321574072</v>
      </c>
      <c r="B10262">
        <v>-7.6732875500000004</v>
      </c>
      <c r="C10262">
        <v>11.01598487</v>
      </c>
      <c r="D10262">
        <v>174.94059010000001</v>
      </c>
      <c r="E10262">
        <v>-641.91747611999995</v>
      </c>
      <c r="F10262">
        <v>23.134637940000001</v>
      </c>
      <c r="G10262">
        <v>8.5568348400000005</v>
      </c>
      <c r="H10262">
        <v>23.493675419999999</v>
      </c>
      <c r="I10262">
        <v>22.891278839999998</v>
      </c>
    </row>
    <row r="10263" spans="1:9" x14ac:dyDescent="0.25">
      <c r="A10263" s="2">
        <v>42296.945437326387</v>
      </c>
      <c r="B10263">
        <v>-7.5489756000000003</v>
      </c>
      <c r="C10263">
        <v>11.03313241</v>
      </c>
      <c r="D10263">
        <v>175.17642688999999</v>
      </c>
      <c r="E10263">
        <v>-641.91740146999996</v>
      </c>
      <c r="F10263">
        <v>23.125296890000001</v>
      </c>
      <c r="G10263">
        <v>8.5506995700000008</v>
      </c>
      <c r="H10263">
        <v>23.538857650000001</v>
      </c>
      <c r="I10263">
        <v>22.885790060000001</v>
      </c>
    </row>
    <row r="10264" spans="1:9" x14ac:dyDescent="0.25">
      <c r="A10264" s="2">
        <v>42296.945553067133</v>
      </c>
      <c r="B10264">
        <v>-7.46843916</v>
      </c>
      <c r="C10264">
        <v>11.04586333</v>
      </c>
      <c r="D10264">
        <v>175.29839086999999</v>
      </c>
      <c r="E10264">
        <v>-641.91728949000003</v>
      </c>
      <c r="F10264">
        <v>23.123736489999999</v>
      </c>
      <c r="G10264">
        <v>8.5513628500000003</v>
      </c>
      <c r="H10264">
        <v>23.469867130000001</v>
      </c>
      <c r="I10264">
        <v>22.887237169999999</v>
      </c>
    </row>
    <row r="10265" spans="1:9" x14ac:dyDescent="0.25">
      <c r="A10265" s="2">
        <v>42296.945668807872</v>
      </c>
      <c r="B10265">
        <v>-7.4348291700000004</v>
      </c>
      <c r="C10265">
        <v>11.048846320000001</v>
      </c>
      <c r="D10265">
        <v>175.34197871999999</v>
      </c>
      <c r="E10265">
        <v>-641.91751343999999</v>
      </c>
      <c r="F10265">
        <v>23.120087160000001</v>
      </c>
      <c r="G10265">
        <v>8.5504153699999996</v>
      </c>
      <c r="H10265">
        <v>23.394421390000002</v>
      </c>
      <c r="I10265">
        <v>22.88494034</v>
      </c>
    </row>
    <row r="10266" spans="1:9" x14ac:dyDescent="0.25">
      <c r="A10266" s="2">
        <v>42296.94578454861</v>
      </c>
      <c r="B10266">
        <v>-7.4630000499999998</v>
      </c>
      <c r="C10266">
        <v>11.04327608</v>
      </c>
      <c r="D10266">
        <v>175.37098757999999</v>
      </c>
      <c r="E10266">
        <v>-641.91747611999995</v>
      </c>
      <c r="F10266">
        <v>23.119697110000001</v>
      </c>
      <c r="G10266">
        <v>8.55586381</v>
      </c>
      <c r="H10266">
        <v>23.39671555</v>
      </c>
      <c r="I10266">
        <v>22.88955593</v>
      </c>
    </row>
    <row r="10267" spans="1:9" x14ac:dyDescent="0.25">
      <c r="A10267" s="2">
        <v>42296.945900289349</v>
      </c>
      <c r="B10267">
        <v>-7.4546350600000002</v>
      </c>
      <c r="C10267">
        <v>11.051142370000001</v>
      </c>
      <c r="D10267">
        <v>175.43456097999999</v>
      </c>
      <c r="E10267">
        <v>-641.91702822000002</v>
      </c>
      <c r="F10267">
        <v>23.117975730000001</v>
      </c>
      <c r="G10267">
        <v>8.5565032500000004</v>
      </c>
      <c r="H10267">
        <v>23.391462140000002</v>
      </c>
      <c r="I10267">
        <v>22.887810900000002</v>
      </c>
    </row>
    <row r="10268" spans="1:9" x14ac:dyDescent="0.25">
      <c r="A10268" s="2">
        <v>42296.946016041664</v>
      </c>
      <c r="B10268">
        <v>-7.5127023199999998</v>
      </c>
      <c r="C10268">
        <v>11.038676519999999</v>
      </c>
      <c r="D10268">
        <v>175.41133152</v>
      </c>
      <c r="E10268">
        <v>-641.91706554999996</v>
      </c>
      <c r="F10268">
        <v>23.115818520000001</v>
      </c>
      <c r="G10268">
        <v>8.55484519</v>
      </c>
      <c r="H10268">
        <v>23.382010080000001</v>
      </c>
      <c r="I10268">
        <v>22.8874897</v>
      </c>
    </row>
    <row r="10269" spans="1:9" x14ac:dyDescent="0.25">
      <c r="A10269" s="2">
        <v>42296.946131770834</v>
      </c>
      <c r="B10269">
        <v>-7.7396822900000002</v>
      </c>
      <c r="C10269">
        <v>11.00803271</v>
      </c>
      <c r="D10269">
        <v>175.2086051</v>
      </c>
      <c r="E10269">
        <v>-641.91710287000001</v>
      </c>
      <c r="F10269">
        <v>23.112352479999998</v>
      </c>
      <c r="G10269">
        <v>8.5563374999999997</v>
      </c>
      <c r="H10269">
        <v>23.370240970000001</v>
      </c>
      <c r="I10269">
        <v>22.88705311</v>
      </c>
    </row>
    <row r="10270" spans="1:9" x14ac:dyDescent="0.25">
      <c r="A10270" s="2">
        <v>42296.946247523148</v>
      </c>
      <c r="B10270">
        <v>-7.7528111900000001</v>
      </c>
      <c r="C10270">
        <v>11.014342170000001</v>
      </c>
      <c r="D10270">
        <v>175.28112723999999</v>
      </c>
      <c r="E10270">
        <v>-641.91710287000001</v>
      </c>
      <c r="F10270">
        <v>23.115152470000002</v>
      </c>
      <c r="G10270">
        <v>8.5605540799999993</v>
      </c>
      <c r="H10270">
        <v>23.406603050000001</v>
      </c>
      <c r="I10270">
        <v>22.886708639999998</v>
      </c>
    </row>
    <row r="10271" spans="1:9" x14ac:dyDescent="0.25">
      <c r="A10271" s="2">
        <v>42296.946363240742</v>
      </c>
      <c r="B10271">
        <v>-7.7935483000000003</v>
      </c>
      <c r="C10271">
        <v>11.001585110000001</v>
      </c>
      <c r="D10271">
        <v>175.25942653000001</v>
      </c>
      <c r="E10271">
        <v>-641.9168416</v>
      </c>
      <c r="F10271">
        <v>23.120729749999999</v>
      </c>
      <c r="G10271">
        <v>8.5701480399999994</v>
      </c>
      <c r="H10271">
        <v>23.367396549999999</v>
      </c>
      <c r="I10271">
        <v>22.894884300000001</v>
      </c>
    </row>
    <row r="10272" spans="1:9" x14ac:dyDescent="0.25">
      <c r="A10272" s="2">
        <v>42296.946478969905</v>
      </c>
      <c r="B10272">
        <v>-7.7658650700000003</v>
      </c>
      <c r="C10272">
        <v>11.00655055</v>
      </c>
      <c r="D10272">
        <v>175.35909319999999</v>
      </c>
      <c r="E10272">
        <v>-641.91654300000005</v>
      </c>
      <c r="F10272">
        <v>23.11588699</v>
      </c>
      <c r="G10272">
        <v>8.5684421999999998</v>
      </c>
      <c r="H10272">
        <v>23.393091200000001</v>
      </c>
      <c r="I10272">
        <v>22.890084649999999</v>
      </c>
    </row>
    <row r="10273" spans="1:9" x14ac:dyDescent="0.25">
      <c r="A10273" s="2">
        <v>42296.946594733796</v>
      </c>
      <c r="B10273">
        <v>-7.7426456699999999</v>
      </c>
      <c r="C10273">
        <v>11.00587853</v>
      </c>
      <c r="D10273">
        <v>175.40111503</v>
      </c>
      <c r="E10273">
        <v>-641.91687892000004</v>
      </c>
      <c r="F10273">
        <v>23.170559990000001</v>
      </c>
      <c r="G10273">
        <v>8.6272073299999992</v>
      </c>
      <c r="H10273">
        <v>23.484067150000001</v>
      </c>
      <c r="I10273">
        <v>22.941546630000001</v>
      </c>
    </row>
    <row r="10274" spans="1:9" x14ac:dyDescent="0.25">
      <c r="A10274" s="2">
        <v>42296.946710462966</v>
      </c>
      <c r="B10274">
        <v>-7.77828126</v>
      </c>
      <c r="C10274">
        <v>11.004997449999999</v>
      </c>
      <c r="D10274">
        <v>175.42635795999999</v>
      </c>
      <c r="E10274">
        <v>-641.91714019000005</v>
      </c>
      <c r="F10274">
        <v>23.119602700000002</v>
      </c>
      <c r="G10274">
        <v>8.5751454799999998</v>
      </c>
      <c r="H10274">
        <v>23.472299190000001</v>
      </c>
      <c r="I10274">
        <v>22.88985443</v>
      </c>
    </row>
    <row r="10275" spans="1:9" x14ac:dyDescent="0.25">
      <c r="A10275" s="2">
        <v>42296.946826203704</v>
      </c>
      <c r="B10275">
        <v>-7.7587379500000004</v>
      </c>
      <c r="C10275">
        <v>11.012912269999999</v>
      </c>
      <c r="D10275">
        <v>175.49858180999999</v>
      </c>
      <c r="E10275">
        <v>-641.91687892000004</v>
      </c>
      <c r="F10275">
        <v>23.171523969999999</v>
      </c>
      <c r="G10275">
        <v>8.6287943400000007</v>
      </c>
      <c r="H10275">
        <v>23.482117840000001</v>
      </c>
      <c r="I10275">
        <v>22.936861990000001</v>
      </c>
    </row>
    <row r="10276" spans="1:9" x14ac:dyDescent="0.25">
      <c r="A10276" s="2">
        <v>42296.946941944443</v>
      </c>
      <c r="B10276">
        <v>-7.6561824700000001</v>
      </c>
      <c r="C10276">
        <v>11.018012110000001</v>
      </c>
      <c r="D10276">
        <v>175.61424436999999</v>
      </c>
      <c r="E10276">
        <v>-641.91691624999999</v>
      </c>
      <c r="F10276">
        <v>23.178980370000001</v>
      </c>
      <c r="G10276">
        <v>8.6397370799999997</v>
      </c>
      <c r="H10276">
        <v>23.456107710000001</v>
      </c>
      <c r="I10276">
        <v>22.94735661</v>
      </c>
    </row>
    <row r="10277" spans="1:9" x14ac:dyDescent="0.25">
      <c r="A10277" s="2">
        <v>42296.947057696758</v>
      </c>
      <c r="B10277">
        <v>-7.6409154299999997</v>
      </c>
      <c r="C10277">
        <v>11.02397436</v>
      </c>
      <c r="D10277">
        <v>175.70007777999999</v>
      </c>
      <c r="E10277">
        <v>-641.91717752</v>
      </c>
      <c r="F10277">
        <v>23.175974579999998</v>
      </c>
      <c r="G10277">
        <v>8.6398080400000001</v>
      </c>
      <c r="H10277">
        <v>23.385591510000001</v>
      </c>
      <c r="I10277">
        <v>22.93964081</v>
      </c>
    </row>
    <row r="10278" spans="1:9" x14ac:dyDescent="0.25">
      <c r="A10278" s="2">
        <v>42296.947173449073</v>
      </c>
      <c r="B10278">
        <v>-7.5236180600000004</v>
      </c>
      <c r="C10278">
        <v>11.039225330000001</v>
      </c>
      <c r="D10278">
        <v>175.8967638</v>
      </c>
      <c r="E10278">
        <v>-641.91702822000002</v>
      </c>
      <c r="F10278">
        <v>23.177098770000001</v>
      </c>
      <c r="G10278">
        <v>8.6396660300000008</v>
      </c>
      <c r="H10278">
        <v>23.349801830000001</v>
      </c>
      <c r="I10278">
        <v>22.939526180000001</v>
      </c>
    </row>
    <row r="10279" spans="1:9" x14ac:dyDescent="0.25">
      <c r="A10279" s="2">
        <v>42296.94728915509</v>
      </c>
      <c r="B10279">
        <v>-7.3388006299999997</v>
      </c>
      <c r="C10279">
        <v>11.06053562</v>
      </c>
      <c r="D10279">
        <v>176.08767041999999</v>
      </c>
      <c r="E10279">
        <v>-641.91702822000002</v>
      </c>
      <c r="F10279">
        <v>23.177190700000001</v>
      </c>
      <c r="G10279">
        <v>8.6444028399999997</v>
      </c>
      <c r="H10279">
        <v>23.352532199999999</v>
      </c>
      <c r="I10279">
        <v>22.942488669999999</v>
      </c>
    </row>
    <row r="10280" spans="1:9" x14ac:dyDescent="0.25">
      <c r="A10280" s="2">
        <v>42296.947404918981</v>
      </c>
      <c r="B10280">
        <v>-7.4300277499999998</v>
      </c>
      <c r="C10280">
        <v>11.04132351</v>
      </c>
      <c r="D10280">
        <v>175.98863761000001</v>
      </c>
      <c r="E10280">
        <v>-641.91687892000004</v>
      </c>
      <c r="F10280">
        <v>23.177099340000002</v>
      </c>
      <c r="G10280">
        <v>8.6496844799999995</v>
      </c>
      <c r="H10280">
        <v>23.346360780000001</v>
      </c>
      <c r="I10280">
        <v>22.949285509999999</v>
      </c>
    </row>
    <row r="10281" spans="1:9" x14ac:dyDescent="0.25">
      <c r="A10281" s="2">
        <v>42296.94752065972</v>
      </c>
      <c r="B10281">
        <v>-7.5996906800000001</v>
      </c>
      <c r="C10281">
        <v>11.01999455</v>
      </c>
      <c r="D10281">
        <v>175.88043232999999</v>
      </c>
      <c r="E10281">
        <v>-641.91687892000004</v>
      </c>
      <c r="F10281">
        <v>23.181275670000002</v>
      </c>
      <c r="G10281">
        <v>8.6544686800000008</v>
      </c>
      <c r="H10281">
        <v>23.332800670000001</v>
      </c>
      <c r="I10281">
        <v>22.948550610000002</v>
      </c>
    </row>
    <row r="10282" spans="1:9" x14ac:dyDescent="0.25">
      <c r="A10282" s="2">
        <v>42296.947636412035</v>
      </c>
      <c r="B10282">
        <v>-7.5168660599999999</v>
      </c>
      <c r="C10282">
        <v>11.0359362</v>
      </c>
      <c r="D10282">
        <v>176.03438808000001</v>
      </c>
      <c r="E10282">
        <v>-641.91714019000005</v>
      </c>
      <c r="F10282">
        <v>23.12999756</v>
      </c>
      <c r="G10282">
        <v>8.6081884899999999</v>
      </c>
      <c r="H10282">
        <v>23.3978857</v>
      </c>
      <c r="I10282">
        <v>22.90361004</v>
      </c>
    </row>
    <row r="10283" spans="1:9" x14ac:dyDescent="0.25">
      <c r="A10283" s="2">
        <v>42296.947752141205</v>
      </c>
      <c r="B10283">
        <v>-7.5130024100000004</v>
      </c>
      <c r="C10283">
        <v>11.04549372</v>
      </c>
      <c r="D10283">
        <v>176.12048249</v>
      </c>
      <c r="E10283">
        <v>-641.91702822000002</v>
      </c>
      <c r="F10283">
        <v>23.16744091</v>
      </c>
      <c r="G10283">
        <v>8.6496839100000003</v>
      </c>
      <c r="H10283">
        <v>23.47131443</v>
      </c>
      <c r="I10283">
        <v>22.93451958</v>
      </c>
    </row>
    <row r="10284" spans="1:9" x14ac:dyDescent="0.25">
      <c r="A10284" s="2">
        <v>42296.947867881943</v>
      </c>
      <c r="B10284">
        <v>-7.3522296200000001</v>
      </c>
      <c r="C10284">
        <v>11.0542075</v>
      </c>
      <c r="D10284">
        <v>176.24330405000001</v>
      </c>
      <c r="E10284">
        <v>-641.91676695000001</v>
      </c>
      <c r="F10284">
        <v>23.174689399999998</v>
      </c>
      <c r="G10284">
        <v>8.65944219</v>
      </c>
      <c r="H10284">
        <v>23.440555190000001</v>
      </c>
      <c r="I10284">
        <v>22.94258022</v>
      </c>
    </row>
    <row r="10285" spans="1:9" x14ac:dyDescent="0.25">
      <c r="A10285" s="2">
        <v>42296.947983645834</v>
      </c>
      <c r="B10285">
        <v>-7.4899705599999997</v>
      </c>
      <c r="C10285">
        <v>11.0361154</v>
      </c>
      <c r="D10285">
        <v>176.19009629000001</v>
      </c>
      <c r="E10285">
        <v>-641.91710287000001</v>
      </c>
      <c r="F10285">
        <v>23.174620740000002</v>
      </c>
      <c r="G10285">
        <v>8.6614314599999993</v>
      </c>
      <c r="H10285">
        <v>23.382654760000001</v>
      </c>
      <c r="I10285">
        <v>22.939113039999999</v>
      </c>
    </row>
    <row r="10286" spans="1:9" x14ac:dyDescent="0.25">
      <c r="A10286" s="2">
        <v>42296.948099374997</v>
      </c>
      <c r="B10286">
        <v>-7.4428565600000001</v>
      </c>
      <c r="C10286">
        <v>11.040789630000001</v>
      </c>
      <c r="D10286">
        <v>176.27514668000001</v>
      </c>
      <c r="E10286">
        <v>-641.91661765000003</v>
      </c>
      <c r="F10286">
        <v>23.17982971</v>
      </c>
      <c r="G10286">
        <v>8.6659313699999991</v>
      </c>
      <c r="H10286">
        <v>23.319974899999998</v>
      </c>
      <c r="I10286">
        <v>22.940995789999999</v>
      </c>
    </row>
    <row r="10287" spans="1:9" x14ac:dyDescent="0.25">
      <c r="A10287" s="2">
        <v>42296.948215115743</v>
      </c>
      <c r="B10287">
        <v>-7.5268440200000004</v>
      </c>
      <c r="C10287">
        <v>11.03729143</v>
      </c>
      <c r="D10287">
        <v>176.31948027000001</v>
      </c>
      <c r="E10287">
        <v>-641.91755076000004</v>
      </c>
      <c r="F10287">
        <v>23.183249010000001</v>
      </c>
      <c r="G10287">
        <v>8.6714969199999992</v>
      </c>
      <c r="H10287">
        <v>23.332411189999998</v>
      </c>
      <c r="I10287">
        <v>22.944532200000001</v>
      </c>
    </row>
    <row r="10288" spans="1:9" x14ac:dyDescent="0.25">
      <c r="A10288" s="2">
        <v>42296.948330844905</v>
      </c>
      <c r="B10288">
        <v>-7.4249637399999999</v>
      </c>
      <c r="C10288">
        <v>11.04167445</v>
      </c>
      <c r="D10288">
        <v>176.36381385999999</v>
      </c>
      <c r="E10288">
        <v>-641.91747611999995</v>
      </c>
      <c r="F10288">
        <v>23.186507720000002</v>
      </c>
      <c r="G10288">
        <v>8.6732255499999997</v>
      </c>
      <c r="H10288">
        <v>23.348379900000001</v>
      </c>
      <c r="I10288">
        <v>22.949376869999998</v>
      </c>
    </row>
    <row r="10289" spans="1:9" x14ac:dyDescent="0.25">
      <c r="A10289" s="2">
        <v>42296.94844659722</v>
      </c>
      <c r="B10289">
        <v>-7.5932762699999996</v>
      </c>
      <c r="C10289">
        <v>11.031153700000001</v>
      </c>
      <c r="D10289">
        <v>176.31649734999999</v>
      </c>
      <c r="E10289">
        <v>-641.91699089999997</v>
      </c>
      <c r="F10289">
        <v>23.189582940000001</v>
      </c>
      <c r="G10289">
        <v>8.6749544600000004</v>
      </c>
      <c r="H10289">
        <v>23.351499749999999</v>
      </c>
      <c r="I10289">
        <v>22.950020030000001</v>
      </c>
    </row>
    <row r="10290" spans="1:9" x14ac:dyDescent="0.25">
      <c r="A10290" s="2">
        <v>42296.948562337966</v>
      </c>
      <c r="B10290">
        <v>-7.5145403699999997</v>
      </c>
      <c r="C10290">
        <v>11.03154198</v>
      </c>
      <c r="D10290">
        <v>176.34632651000001</v>
      </c>
      <c r="E10290">
        <v>-641.91747611999995</v>
      </c>
      <c r="F10290">
        <v>23.189307509999999</v>
      </c>
      <c r="G10290">
        <v>8.6791226899999998</v>
      </c>
      <c r="H10290">
        <v>23.325252720000002</v>
      </c>
      <c r="I10290">
        <v>22.946368979999999</v>
      </c>
    </row>
    <row r="10291" spans="1:9" x14ac:dyDescent="0.25">
      <c r="A10291" s="2">
        <v>42296.948678078705</v>
      </c>
      <c r="B10291">
        <v>-7.3879777500000001</v>
      </c>
      <c r="C10291">
        <v>11.040677629999999</v>
      </c>
      <c r="D10291">
        <v>176.39927327000001</v>
      </c>
      <c r="E10291">
        <v>-641.91680426999994</v>
      </c>
      <c r="F10291">
        <v>23.189422149999999</v>
      </c>
      <c r="G10291">
        <v>8.6825330300000001</v>
      </c>
      <c r="H10291">
        <v>23.302950289999998</v>
      </c>
      <c r="I10291">
        <v>22.948412699999999</v>
      </c>
    </row>
    <row r="10292" spans="1:9" x14ac:dyDescent="0.25">
      <c r="A10292" s="2">
        <v>42296.948793831019</v>
      </c>
      <c r="B10292">
        <v>-7.0507525099999997</v>
      </c>
      <c r="C10292">
        <v>11.09545045</v>
      </c>
      <c r="D10292">
        <v>176.74201031000001</v>
      </c>
      <c r="E10292">
        <v>-641.91691624999999</v>
      </c>
      <c r="F10292">
        <v>23.18829757</v>
      </c>
      <c r="G10292">
        <v>8.6874588500000005</v>
      </c>
      <c r="H10292">
        <v>23.289022249999999</v>
      </c>
      <c r="I10292">
        <v>22.948458670000001</v>
      </c>
    </row>
    <row r="10293" spans="1:9" x14ac:dyDescent="0.25">
      <c r="A10293" s="2">
        <v>42296.948909571758</v>
      </c>
      <c r="B10293">
        <v>-6.9260654500000003</v>
      </c>
      <c r="C10293">
        <v>11.11189611</v>
      </c>
      <c r="D10293">
        <v>177.02978712000001</v>
      </c>
      <c r="E10293">
        <v>-641.91658032999999</v>
      </c>
      <c r="F10293">
        <v>23.185704909999998</v>
      </c>
      <c r="G10293">
        <v>8.6896848200000001</v>
      </c>
      <c r="H10293">
        <v>23.320365519999999</v>
      </c>
      <c r="I10293">
        <v>22.950341609999999</v>
      </c>
    </row>
    <row r="10294" spans="1:9" x14ac:dyDescent="0.25">
      <c r="A10294" s="2">
        <v>42296.949025312497</v>
      </c>
      <c r="B10294">
        <v>-6.9384066200000003</v>
      </c>
      <c r="C10294">
        <v>11.10920806</v>
      </c>
      <c r="D10294">
        <v>177.15171380999999</v>
      </c>
      <c r="E10294">
        <v>-641.91676695000001</v>
      </c>
      <c r="F10294">
        <v>23.19020244</v>
      </c>
      <c r="G10294">
        <v>8.6920530800000009</v>
      </c>
      <c r="H10294">
        <v>23.361021040000001</v>
      </c>
      <c r="I10294">
        <v>22.953740119999999</v>
      </c>
    </row>
    <row r="10295" spans="1:9" x14ac:dyDescent="0.25">
      <c r="A10295" s="2">
        <v>42296.949141041667</v>
      </c>
      <c r="B10295">
        <v>-6.8800767799999996</v>
      </c>
      <c r="C10295">
        <v>11.115383120000001</v>
      </c>
      <c r="D10295">
        <v>177.21875484</v>
      </c>
      <c r="E10295">
        <v>-641.91669230000002</v>
      </c>
      <c r="F10295">
        <v>23.19116623</v>
      </c>
      <c r="G10295">
        <v>8.6918636800000009</v>
      </c>
      <c r="H10295">
        <v>23.367949679999999</v>
      </c>
      <c r="I10295">
        <v>22.94983654</v>
      </c>
    </row>
    <row r="10296" spans="1:9" x14ac:dyDescent="0.25">
      <c r="A10296" s="2">
        <v>42296.949256793981</v>
      </c>
      <c r="B10296">
        <v>-6.8459041200000001</v>
      </c>
      <c r="C10296">
        <v>11.124936910000001</v>
      </c>
      <c r="D10296">
        <v>177.33825791000001</v>
      </c>
      <c r="E10296">
        <v>-641.9168416</v>
      </c>
      <c r="F10296">
        <v>23.192405430000001</v>
      </c>
      <c r="G10296">
        <v>8.6944687399999996</v>
      </c>
      <c r="H10296">
        <v>23.369784930000002</v>
      </c>
      <c r="I10296">
        <v>22.951833919999999</v>
      </c>
    </row>
    <row r="10297" spans="1:9" x14ac:dyDescent="0.25">
      <c r="A10297" s="2">
        <v>42296.949372523151</v>
      </c>
      <c r="B10297">
        <v>-6.7947014000000001</v>
      </c>
      <c r="C10297">
        <v>11.132183449999999</v>
      </c>
      <c r="D10297">
        <v>177.42286086999999</v>
      </c>
      <c r="E10297">
        <v>-641.91751343999999</v>
      </c>
      <c r="F10297">
        <v>23.19144184</v>
      </c>
      <c r="G10297">
        <v>8.6984473700000002</v>
      </c>
      <c r="H10297">
        <v>23.416376880000001</v>
      </c>
      <c r="I10297">
        <v>22.950640109999998</v>
      </c>
    </row>
    <row r="10298" spans="1:9" x14ac:dyDescent="0.25">
      <c r="A10298" s="2">
        <v>42296.949488287035</v>
      </c>
      <c r="B10298">
        <v>-6.7880994399999999</v>
      </c>
      <c r="C10298">
        <v>11.13133223</v>
      </c>
      <c r="D10298">
        <v>177.50985015000001</v>
      </c>
      <c r="E10298">
        <v>-641.9168416</v>
      </c>
      <c r="F10298">
        <v>23.19855549</v>
      </c>
      <c r="G10298">
        <v>8.7074224999999998</v>
      </c>
      <c r="H10298">
        <v>23.494251819999999</v>
      </c>
      <c r="I10298">
        <v>22.954819489999998</v>
      </c>
    </row>
    <row r="10299" spans="1:9" x14ac:dyDescent="0.25">
      <c r="A10299" s="2">
        <v>42296.949604027781</v>
      </c>
      <c r="B10299">
        <v>-6.7374969</v>
      </c>
      <c r="C10299">
        <v>11.13595793</v>
      </c>
      <c r="D10299">
        <v>177.59542254999999</v>
      </c>
      <c r="E10299">
        <v>-641.9168416</v>
      </c>
      <c r="F10299">
        <v>23.198349109999999</v>
      </c>
      <c r="G10299">
        <v>8.7070197599999997</v>
      </c>
      <c r="H10299">
        <v>23.465007400000001</v>
      </c>
      <c r="I10299">
        <v>22.95605888</v>
      </c>
    </row>
    <row r="10300" spans="1:9" x14ac:dyDescent="0.25">
      <c r="A10300" s="2">
        <v>42296.949719756944</v>
      </c>
      <c r="B10300">
        <v>-6.7911003299999999</v>
      </c>
      <c r="C10300">
        <v>11.12778176</v>
      </c>
      <c r="D10300">
        <v>177.59848004</v>
      </c>
      <c r="E10300">
        <v>-641.91714019000005</v>
      </c>
      <c r="F10300">
        <v>23.201171410000001</v>
      </c>
      <c r="G10300">
        <v>8.7108088000000006</v>
      </c>
      <c r="H10300">
        <v>23.4873251</v>
      </c>
      <c r="I10300">
        <v>22.95851631</v>
      </c>
    </row>
    <row r="10301" spans="1:9" x14ac:dyDescent="0.25">
      <c r="A10301" s="2">
        <v>42296.949835497682</v>
      </c>
      <c r="B10301">
        <v>-6.7472873099999999</v>
      </c>
      <c r="C10301">
        <v>11.134852840000001</v>
      </c>
      <c r="D10301">
        <v>177.64792187</v>
      </c>
      <c r="E10301">
        <v>-641.91706554999996</v>
      </c>
      <c r="F10301">
        <v>23.203764450000001</v>
      </c>
      <c r="G10301">
        <v>8.7126796300000002</v>
      </c>
      <c r="H10301">
        <v>23.48895302</v>
      </c>
      <c r="I10301">
        <v>22.9554163</v>
      </c>
    </row>
    <row r="10302" spans="1:9" x14ac:dyDescent="0.25">
      <c r="A10302" s="2">
        <v>42296.949951238428</v>
      </c>
      <c r="B10302">
        <v>-6.9409573800000004</v>
      </c>
      <c r="C10302">
        <v>11.10999208</v>
      </c>
      <c r="D10302">
        <v>177.56615269</v>
      </c>
      <c r="E10302">
        <v>-641.91672961999996</v>
      </c>
      <c r="F10302">
        <v>23.19754593</v>
      </c>
      <c r="G10302">
        <v>8.7079197399999995</v>
      </c>
      <c r="H10302">
        <v>23.452024649999998</v>
      </c>
      <c r="I10302">
        <v>22.955140499999999</v>
      </c>
    </row>
    <row r="10303" spans="1:9" x14ac:dyDescent="0.25">
      <c r="A10303" s="2">
        <v>42296.950066990743</v>
      </c>
      <c r="B10303">
        <v>-7.0474140199999997</v>
      </c>
      <c r="C10303">
        <v>11.09995294</v>
      </c>
      <c r="D10303">
        <v>177.51633799000001</v>
      </c>
      <c r="E10303">
        <v>-641.91710287000001</v>
      </c>
      <c r="F10303">
        <v>23.200850410000001</v>
      </c>
      <c r="G10303">
        <v>8.7141950099999992</v>
      </c>
      <c r="H10303">
        <v>23.48624706</v>
      </c>
      <c r="I10303">
        <v>22.956059270000001</v>
      </c>
    </row>
    <row r="10304" spans="1:9" x14ac:dyDescent="0.25">
      <c r="A10304" s="2">
        <v>42296.950182719906</v>
      </c>
      <c r="B10304">
        <v>-7.0030758400000002</v>
      </c>
      <c r="C10304">
        <v>11.0980601</v>
      </c>
      <c r="D10304">
        <v>177.51372794</v>
      </c>
      <c r="E10304">
        <v>-641.91714019000005</v>
      </c>
      <c r="F10304">
        <v>23.197385140000002</v>
      </c>
      <c r="G10304">
        <v>8.7176524700000009</v>
      </c>
      <c r="H10304">
        <v>23.457460210000001</v>
      </c>
      <c r="I10304">
        <v>22.95638065</v>
      </c>
    </row>
    <row r="10305" spans="1:9" x14ac:dyDescent="0.25">
      <c r="A10305" s="2">
        <v>42296.95029847222</v>
      </c>
      <c r="B10305">
        <v>-7.46810156</v>
      </c>
      <c r="C10305">
        <v>11.03552552</v>
      </c>
      <c r="D10305">
        <v>177.09787218</v>
      </c>
      <c r="E10305">
        <v>-641.91717752</v>
      </c>
      <c r="F10305">
        <v>23.199473300000001</v>
      </c>
      <c r="G10305">
        <v>8.7218201200000003</v>
      </c>
      <c r="H10305">
        <v>23.408922199999999</v>
      </c>
      <c r="I10305">
        <v>22.960835079999999</v>
      </c>
    </row>
    <row r="10306" spans="1:9" x14ac:dyDescent="0.25">
      <c r="A10306" s="2">
        <v>42296.950414224535</v>
      </c>
      <c r="B10306">
        <v>-7.5957144899999998</v>
      </c>
      <c r="C10306">
        <v>11.01977054</v>
      </c>
      <c r="D10306">
        <v>177.04999638000001</v>
      </c>
      <c r="E10306">
        <v>-641.91743879000001</v>
      </c>
      <c r="F10306">
        <v>23.196742359999998</v>
      </c>
      <c r="G10306">
        <v>8.7223411100000003</v>
      </c>
      <c r="H10306">
        <v>23.369830889999999</v>
      </c>
      <c r="I10306">
        <v>22.96150093</v>
      </c>
    </row>
    <row r="10307" spans="1:9" x14ac:dyDescent="0.25">
      <c r="A10307" s="2">
        <v>42296.950529942129</v>
      </c>
      <c r="B10307">
        <v>-7.5701318899999999</v>
      </c>
      <c r="C10307">
        <v>11.03093717</v>
      </c>
      <c r="D10307">
        <v>177.17613643000001</v>
      </c>
      <c r="E10307">
        <v>-641.91717752</v>
      </c>
      <c r="F10307">
        <v>23.173571129999999</v>
      </c>
      <c r="G10307">
        <v>8.7008144900000008</v>
      </c>
      <c r="H10307">
        <v>23.31779251</v>
      </c>
      <c r="I10307">
        <v>22.933991049999999</v>
      </c>
    </row>
    <row r="10308" spans="1:9" x14ac:dyDescent="0.25">
      <c r="A10308" s="2">
        <v>42296.95064570602</v>
      </c>
      <c r="B10308">
        <v>-7.4235758299999999</v>
      </c>
      <c r="C10308">
        <v>11.04810711</v>
      </c>
      <c r="D10308">
        <v>177.31521488999999</v>
      </c>
      <c r="E10308">
        <v>-641.91736414000002</v>
      </c>
      <c r="F10308">
        <v>23.133742829999999</v>
      </c>
      <c r="G10308">
        <v>8.6643222299999998</v>
      </c>
      <c r="H10308">
        <v>23.244433780000001</v>
      </c>
      <c r="I10308">
        <v>22.896744160000001</v>
      </c>
    </row>
    <row r="10309" spans="1:9" x14ac:dyDescent="0.25">
      <c r="A10309" s="2">
        <v>42296.950761423614</v>
      </c>
      <c r="B10309">
        <v>-7.53209558</v>
      </c>
      <c r="C10309">
        <v>11.030463019999999</v>
      </c>
      <c r="D10309">
        <v>177.219426</v>
      </c>
      <c r="E10309">
        <v>-641.91743879000001</v>
      </c>
      <c r="F10309">
        <v>23.13677246</v>
      </c>
      <c r="G10309">
        <v>8.6669040200000005</v>
      </c>
      <c r="H10309">
        <v>23.24544392</v>
      </c>
      <c r="I10309">
        <v>22.895022010000002</v>
      </c>
    </row>
    <row r="10310" spans="1:9" x14ac:dyDescent="0.25">
      <c r="A10310" s="2">
        <v>42296.950877187497</v>
      </c>
      <c r="B10310">
        <v>-7.6431661000000002</v>
      </c>
      <c r="C10310">
        <v>11.024265570000001</v>
      </c>
      <c r="D10310">
        <v>177.23583203999999</v>
      </c>
      <c r="E10310">
        <v>-641.91721484000004</v>
      </c>
      <c r="F10310">
        <v>23.141500390000001</v>
      </c>
      <c r="G10310">
        <v>8.6748375400000004</v>
      </c>
      <c r="H10310">
        <v>23.225524140000001</v>
      </c>
      <c r="I10310">
        <v>22.899913789999999</v>
      </c>
    </row>
    <row r="10311" spans="1:9" x14ac:dyDescent="0.25">
      <c r="A10311" s="2">
        <v>42296.950992916667</v>
      </c>
      <c r="B10311">
        <v>-7.5556525900000002</v>
      </c>
      <c r="C10311">
        <v>11.026438410000001</v>
      </c>
      <c r="D10311">
        <v>177.34317971999999</v>
      </c>
      <c r="E10311">
        <v>-641.91721484000004</v>
      </c>
      <c r="F10311">
        <v>23.146549149999998</v>
      </c>
      <c r="G10311">
        <v>8.6814924700000002</v>
      </c>
      <c r="H10311">
        <v>23.235002139999999</v>
      </c>
      <c r="I10311">
        <v>22.909903530000001</v>
      </c>
    </row>
    <row r="10312" spans="1:9" x14ac:dyDescent="0.25">
      <c r="A10312" s="2">
        <v>42296.951108668982</v>
      </c>
      <c r="B10312">
        <v>-7.5314203800000001</v>
      </c>
      <c r="C10312">
        <v>11.033315350000001</v>
      </c>
      <c r="D10312">
        <v>177.43691785999999</v>
      </c>
      <c r="E10312">
        <v>-641.91654300000005</v>
      </c>
      <c r="F10312">
        <v>23.140720099999999</v>
      </c>
      <c r="G10312">
        <v>8.6806635399999994</v>
      </c>
      <c r="H10312">
        <v>23.292002870000001</v>
      </c>
      <c r="I10312">
        <v>22.904920010000001</v>
      </c>
    </row>
    <row r="10313" spans="1:9" x14ac:dyDescent="0.25">
      <c r="A10313" s="2">
        <v>42296.95122440972</v>
      </c>
      <c r="B10313">
        <v>-7.5484879600000001</v>
      </c>
      <c r="C10313">
        <v>11.030765430000001</v>
      </c>
      <c r="D10313">
        <v>177.47569576000001</v>
      </c>
      <c r="E10313">
        <v>-641.91699089999997</v>
      </c>
      <c r="F10313">
        <v>23.141408460000001</v>
      </c>
      <c r="G10313">
        <v>8.6842869300000007</v>
      </c>
      <c r="H10313">
        <v>23.324515909999999</v>
      </c>
      <c r="I10313">
        <v>22.90436897</v>
      </c>
    </row>
    <row r="10314" spans="1:9" x14ac:dyDescent="0.25">
      <c r="A10314" s="2">
        <v>42296.95134013889</v>
      </c>
      <c r="B10314">
        <v>-7.5463123100000002</v>
      </c>
      <c r="C10314">
        <v>11.03158678</v>
      </c>
      <c r="D10314">
        <v>177.54501127</v>
      </c>
      <c r="E10314">
        <v>-641.91725216999998</v>
      </c>
      <c r="F10314">
        <v>23.152516089999999</v>
      </c>
      <c r="G10314">
        <v>8.6937832400000001</v>
      </c>
      <c r="H10314">
        <v>23.378063959999999</v>
      </c>
      <c r="I10314">
        <v>22.90749207</v>
      </c>
    </row>
    <row r="10315" spans="1:9" x14ac:dyDescent="0.25">
      <c r="A10315" s="2">
        <v>42296.95145591435</v>
      </c>
      <c r="B10315">
        <v>-7.4888827400000002</v>
      </c>
      <c r="C10315">
        <v>11.034569769999999</v>
      </c>
      <c r="D10315">
        <v>177.57860636000001</v>
      </c>
      <c r="E10315">
        <v>-641.91699089999997</v>
      </c>
      <c r="F10315">
        <v>23.152079879999999</v>
      </c>
      <c r="G10315">
        <v>8.6944227699999992</v>
      </c>
      <c r="H10315">
        <v>23.371801189999999</v>
      </c>
      <c r="I10315">
        <v>22.910224719999999</v>
      </c>
    </row>
    <row r="10316" spans="1:9" x14ac:dyDescent="0.25">
      <c r="A10316" s="2">
        <v>42296.951571620368</v>
      </c>
      <c r="B10316">
        <v>-7.4195621300000001</v>
      </c>
      <c r="C10316">
        <v>11.04044242</v>
      </c>
      <c r="D10316">
        <v>177.68830309000001</v>
      </c>
      <c r="E10316">
        <v>-641.91706554999996</v>
      </c>
      <c r="F10316">
        <v>23.14850036</v>
      </c>
      <c r="G10316">
        <v>8.6957251099999997</v>
      </c>
      <c r="H10316">
        <v>23.377788930000001</v>
      </c>
      <c r="I10316">
        <v>22.911028859999998</v>
      </c>
    </row>
    <row r="10317" spans="1:9" x14ac:dyDescent="0.25">
      <c r="A10317" s="2">
        <v>42296.951687372682</v>
      </c>
      <c r="B10317">
        <v>-7.3906035299999999</v>
      </c>
      <c r="C10317">
        <v>11.05976281</v>
      </c>
      <c r="D10317">
        <v>177.80993149</v>
      </c>
      <c r="E10317">
        <v>-641.91687892000004</v>
      </c>
      <c r="F10317">
        <v>23.15159809</v>
      </c>
      <c r="G10317">
        <v>8.6964594399999999</v>
      </c>
      <c r="H10317">
        <v>23.39761047</v>
      </c>
      <c r="I10317">
        <v>22.906619450000001</v>
      </c>
    </row>
    <row r="10318" spans="1:9" x14ac:dyDescent="0.25">
      <c r="A10318" s="2">
        <v>42296.951803101852</v>
      </c>
      <c r="B10318">
        <v>-7.2791579000000004</v>
      </c>
      <c r="C10318">
        <v>11.064433299999999</v>
      </c>
      <c r="D10318">
        <v>177.95396904</v>
      </c>
      <c r="E10318">
        <v>-641.91691624999999</v>
      </c>
      <c r="F10318">
        <v>23.154306139999999</v>
      </c>
      <c r="G10318">
        <v>8.7006273800000002</v>
      </c>
      <c r="H10318">
        <v>23.380587770000002</v>
      </c>
      <c r="I10318">
        <v>22.908020400000002</v>
      </c>
    </row>
    <row r="10319" spans="1:9" x14ac:dyDescent="0.25">
      <c r="A10319" s="2">
        <v>42296.951918865743</v>
      </c>
      <c r="B10319">
        <v>-7.3892906399999996</v>
      </c>
      <c r="C10319">
        <v>11.046311340000001</v>
      </c>
      <c r="D10319">
        <v>177.84524175999999</v>
      </c>
      <c r="E10319">
        <v>-641.91714019000005</v>
      </c>
      <c r="F10319">
        <v>23.154880250000001</v>
      </c>
      <c r="G10319">
        <v>8.7010536700000003</v>
      </c>
      <c r="H10319">
        <v>23.35397511</v>
      </c>
      <c r="I10319">
        <v>22.90480556</v>
      </c>
    </row>
    <row r="10320" spans="1:9" x14ac:dyDescent="0.25">
      <c r="A10320" s="2">
        <v>42296.952034606482</v>
      </c>
      <c r="B10320">
        <v>-7.4562855499999996</v>
      </c>
      <c r="C10320">
        <v>11.04015495</v>
      </c>
      <c r="D10320">
        <v>177.86284096</v>
      </c>
      <c r="E10320">
        <v>-641.91699089999997</v>
      </c>
      <c r="F10320">
        <v>23.158529009999999</v>
      </c>
      <c r="G10320">
        <v>8.7050320200000009</v>
      </c>
      <c r="H10320">
        <v>23.329655649999999</v>
      </c>
      <c r="I10320">
        <v>22.906366729999998</v>
      </c>
    </row>
    <row r="10321" spans="1:9" x14ac:dyDescent="0.25">
      <c r="A10321" s="2">
        <v>42296.952150347221</v>
      </c>
      <c r="B10321">
        <v>-7.5806725200000002</v>
      </c>
      <c r="C10321">
        <v>11.0243029</v>
      </c>
      <c r="D10321">
        <v>177.82175129999999</v>
      </c>
      <c r="E10321">
        <v>-641.91758808999998</v>
      </c>
      <c r="F10321">
        <v>23.156096380000001</v>
      </c>
      <c r="G10321">
        <v>8.7069739800000008</v>
      </c>
      <c r="H10321">
        <v>23.314053149999999</v>
      </c>
      <c r="I10321">
        <v>22.906642340000001</v>
      </c>
    </row>
    <row r="10322" spans="1:9" x14ac:dyDescent="0.25">
      <c r="A10322" s="2">
        <v>42296.952266087967</v>
      </c>
      <c r="B10322">
        <v>-7.6323253800000002</v>
      </c>
      <c r="C10322">
        <v>11.01625741</v>
      </c>
      <c r="D10322">
        <v>177.75131719000001</v>
      </c>
      <c r="E10322">
        <v>-641.91702822000002</v>
      </c>
      <c r="F10322">
        <v>23.159722439999999</v>
      </c>
      <c r="G10322">
        <v>8.7064529000000004</v>
      </c>
      <c r="H10322">
        <v>23.293631940000001</v>
      </c>
      <c r="I10322">
        <v>22.907905580000001</v>
      </c>
    </row>
    <row r="10323" spans="1:9" x14ac:dyDescent="0.25">
      <c r="A10323" s="2">
        <v>42296.952381828705</v>
      </c>
      <c r="B10323">
        <v>-7.6143575400000003</v>
      </c>
      <c r="C10323">
        <v>11.02264153</v>
      </c>
      <c r="D10323">
        <v>177.82842557000001</v>
      </c>
      <c r="E10323">
        <v>-641.91661765000003</v>
      </c>
      <c r="F10323">
        <v>23.16295826</v>
      </c>
      <c r="G10323">
        <v>8.7108812800000006</v>
      </c>
      <c r="H10323">
        <v>23.298702810000002</v>
      </c>
      <c r="I10323">
        <v>22.909191320000001</v>
      </c>
    </row>
    <row r="10324" spans="1:9" x14ac:dyDescent="0.25">
      <c r="A10324" s="2">
        <v>42296.952497569444</v>
      </c>
      <c r="B10324">
        <v>-7.5832607899999998</v>
      </c>
      <c r="C10324">
        <v>11.02562826</v>
      </c>
      <c r="D10324">
        <v>177.90337133</v>
      </c>
      <c r="E10324">
        <v>-641.91672961999996</v>
      </c>
      <c r="F10324">
        <v>23.161099549999999</v>
      </c>
      <c r="G10324">
        <v>8.7109759800000006</v>
      </c>
      <c r="H10324">
        <v>23.272246169999999</v>
      </c>
      <c r="I10324">
        <v>22.908846860000001</v>
      </c>
    </row>
    <row r="10325" spans="1:9" x14ac:dyDescent="0.25">
      <c r="A10325" s="2">
        <v>42296.952613298614</v>
      </c>
      <c r="B10325">
        <v>-7.6304498199999999</v>
      </c>
      <c r="C10325">
        <v>11.026244269999999</v>
      </c>
      <c r="D10325">
        <v>177.9584807</v>
      </c>
      <c r="E10325">
        <v>-641.91669230000002</v>
      </c>
      <c r="F10325">
        <v>23.163118860000001</v>
      </c>
      <c r="G10325">
        <v>8.7150017299999991</v>
      </c>
      <c r="H10325">
        <v>23.256205749999999</v>
      </c>
      <c r="I10325">
        <v>22.906459049999999</v>
      </c>
    </row>
    <row r="10326" spans="1:9" x14ac:dyDescent="0.25">
      <c r="A10326" s="2">
        <v>42296.952729050929</v>
      </c>
      <c r="B10326">
        <v>-7.6029916599999998</v>
      </c>
      <c r="C10326">
        <v>11.02231673</v>
      </c>
      <c r="D10326">
        <v>178.03469421</v>
      </c>
      <c r="E10326">
        <v>-641.91710287000001</v>
      </c>
      <c r="F10326">
        <v>23.161879460000002</v>
      </c>
      <c r="G10326">
        <v>8.7168014100000004</v>
      </c>
      <c r="H10326">
        <v>23.272016910000001</v>
      </c>
      <c r="I10326">
        <v>22.90971966</v>
      </c>
    </row>
    <row r="10327" spans="1:9" x14ac:dyDescent="0.25">
      <c r="A10327" s="2">
        <v>42296.952844803243</v>
      </c>
      <c r="B10327">
        <v>-7.5241807300000003</v>
      </c>
      <c r="C10327">
        <v>11.027733899999999</v>
      </c>
      <c r="D10327">
        <v>178.06157773000001</v>
      </c>
      <c r="E10327">
        <v>-641.91669230000002</v>
      </c>
      <c r="F10327">
        <v>23.15937778</v>
      </c>
      <c r="G10327">
        <v>8.7190983299999996</v>
      </c>
      <c r="H10327">
        <v>23.22690029</v>
      </c>
      <c r="I10327">
        <v>22.911579700000001</v>
      </c>
    </row>
    <row r="10328" spans="1:9" x14ac:dyDescent="0.25">
      <c r="A10328" s="2">
        <v>42296.952960543982</v>
      </c>
      <c r="B10328">
        <v>-7.5587285</v>
      </c>
      <c r="C10328">
        <v>11.02415356</v>
      </c>
      <c r="D10328">
        <v>178.09972177</v>
      </c>
      <c r="E10328">
        <v>-641.91669230000002</v>
      </c>
      <c r="F10328">
        <v>23.164174760000002</v>
      </c>
      <c r="G10328">
        <v>8.7229111199999991</v>
      </c>
      <c r="H10328">
        <v>23.218065259999999</v>
      </c>
      <c r="I10328">
        <v>22.909788320000001</v>
      </c>
    </row>
    <row r="10329" spans="1:9" x14ac:dyDescent="0.25">
      <c r="A10329" s="2">
        <v>42296.953076284721</v>
      </c>
      <c r="B10329">
        <v>-7.4859943800000002</v>
      </c>
      <c r="C10329">
        <v>11.03881092</v>
      </c>
      <c r="D10329">
        <v>178.30446165999999</v>
      </c>
      <c r="E10329">
        <v>-641.91646834999995</v>
      </c>
      <c r="F10329">
        <v>23.16068641</v>
      </c>
      <c r="G10329">
        <v>8.7237398600000002</v>
      </c>
      <c r="H10329">
        <v>23.271855930000001</v>
      </c>
      <c r="I10329">
        <v>22.910454560000002</v>
      </c>
    </row>
    <row r="10330" spans="1:9" x14ac:dyDescent="0.25">
      <c r="A10330" s="2">
        <v>42296.953192013891</v>
      </c>
      <c r="B10330">
        <v>-7.4232382299999999</v>
      </c>
      <c r="C10330">
        <v>11.041775250000001</v>
      </c>
      <c r="D10330">
        <v>178.31769835</v>
      </c>
      <c r="E10330">
        <v>-641.91639369999996</v>
      </c>
      <c r="F10330">
        <v>23.1616502</v>
      </c>
      <c r="G10330">
        <v>8.7319331699999996</v>
      </c>
      <c r="H10330">
        <v>23.233854480000002</v>
      </c>
      <c r="I10330">
        <v>22.917710880000001</v>
      </c>
    </row>
    <row r="10331" spans="1:9" x14ac:dyDescent="0.25">
      <c r="A10331" s="2">
        <v>42296.953307766205</v>
      </c>
      <c r="B10331">
        <v>-7.4900830999999997</v>
      </c>
      <c r="C10331">
        <v>11.03655594</v>
      </c>
      <c r="D10331">
        <v>178.29118768999999</v>
      </c>
      <c r="E10331">
        <v>-641.91624440999999</v>
      </c>
      <c r="F10331">
        <v>23.15940105</v>
      </c>
      <c r="G10331">
        <v>8.7324540600000002</v>
      </c>
      <c r="H10331">
        <v>23.282135199999999</v>
      </c>
      <c r="I10331">
        <v>22.916241459999998</v>
      </c>
    </row>
    <row r="10332" spans="1:9" x14ac:dyDescent="0.25">
      <c r="A10332" s="2">
        <v>42296.953423495368</v>
      </c>
      <c r="B10332">
        <v>-7.4317532599999998</v>
      </c>
      <c r="C10332">
        <v>11.045064379999999</v>
      </c>
      <c r="D10332">
        <v>178.46613571</v>
      </c>
      <c r="E10332">
        <v>-641.91624440999999</v>
      </c>
      <c r="F10332">
        <v>23.167112270000001</v>
      </c>
      <c r="G10332">
        <v>8.7389895899999992</v>
      </c>
      <c r="H10332">
        <v>23.325410649999998</v>
      </c>
      <c r="I10332">
        <v>22.922280690000001</v>
      </c>
    </row>
    <row r="10333" spans="1:9" x14ac:dyDescent="0.25">
      <c r="A10333" s="2">
        <v>42296.953539247683</v>
      </c>
      <c r="B10333">
        <v>-7.5641676200000001</v>
      </c>
      <c r="C10333">
        <v>11.025994130000001</v>
      </c>
      <c r="D10333">
        <v>178.30830216999999</v>
      </c>
      <c r="E10333">
        <v>-641.91669230000002</v>
      </c>
      <c r="F10333">
        <v>23.170026700000001</v>
      </c>
      <c r="G10333">
        <v>8.7432754999999993</v>
      </c>
      <c r="H10333">
        <v>23.32222118</v>
      </c>
      <c r="I10333">
        <v>22.923796459999998</v>
      </c>
    </row>
    <row r="10334" spans="1:9" x14ac:dyDescent="0.25">
      <c r="A10334" s="2">
        <v>42296.953654988429</v>
      </c>
      <c r="B10334">
        <v>-7.5742581199999996</v>
      </c>
      <c r="C10334">
        <v>11.018982790000001</v>
      </c>
      <c r="D10334">
        <v>178.32228459000001</v>
      </c>
      <c r="E10334">
        <v>-641.91609511000001</v>
      </c>
      <c r="F10334">
        <v>23.1796878</v>
      </c>
      <c r="G10334">
        <v>8.7488872099999995</v>
      </c>
      <c r="H10334">
        <v>23.31042824</v>
      </c>
      <c r="I10334">
        <v>22.924209789999999</v>
      </c>
    </row>
    <row r="10335" spans="1:9" x14ac:dyDescent="0.25">
      <c r="A10335" s="2">
        <v>42296.953770740743</v>
      </c>
      <c r="B10335">
        <v>-7.61949656</v>
      </c>
      <c r="C10335">
        <v>11.01943827</v>
      </c>
      <c r="D10335">
        <v>178.43004242000001</v>
      </c>
      <c r="E10335">
        <v>-641.91613242999995</v>
      </c>
      <c r="F10335">
        <v>23.184690400000001</v>
      </c>
      <c r="G10335">
        <v>8.7533153099999996</v>
      </c>
      <c r="H10335">
        <v>23.265912060000002</v>
      </c>
      <c r="I10335">
        <v>22.925863270000001</v>
      </c>
    </row>
    <row r="10336" spans="1:9" x14ac:dyDescent="0.25">
      <c r="A10336" s="2">
        <v>42296.953886481482</v>
      </c>
      <c r="B10336">
        <v>-7.55666539</v>
      </c>
      <c r="C10336">
        <v>11.035592729999999</v>
      </c>
      <c r="D10336">
        <v>178.54689815</v>
      </c>
      <c r="E10336">
        <v>-641.91658032999999</v>
      </c>
      <c r="F10336">
        <v>23.186113469999999</v>
      </c>
      <c r="G10336">
        <v>8.7555646399999993</v>
      </c>
      <c r="H10336">
        <v>23.235001950000001</v>
      </c>
      <c r="I10336">
        <v>22.92340622</v>
      </c>
    </row>
    <row r="10337" spans="1:9" x14ac:dyDescent="0.25">
      <c r="A10337" s="2">
        <v>42296.954002233797</v>
      </c>
      <c r="B10337">
        <v>-7.3224082599999996</v>
      </c>
      <c r="C10337">
        <v>11.059023590000001</v>
      </c>
      <c r="D10337">
        <v>178.73582859000001</v>
      </c>
      <c r="E10337">
        <v>-641.91635638000002</v>
      </c>
      <c r="F10337">
        <v>23.19123089</v>
      </c>
      <c r="G10337">
        <v>8.7582168100000004</v>
      </c>
      <c r="H10337">
        <v>23.294825169999999</v>
      </c>
      <c r="I10337">
        <v>22.927998729999999</v>
      </c>
    </row>
    <row r="10338" spans="1:9" x14ac:dyDescent="0.25">
      <c r="A10338" s="2">
        <v>42296.95411796296</v>
      </c>
      <c r="B10338">
        <v>-7.2414216800000002</v>
      </c>
      <c r="C10338">
        <v>11.063854620000001</v>
      </c>
      <c r="D10338">
        <v>178.87774082000001</v>
      </c>
      <c r="E10338">
        <v>-641.91646834999995</v>
      </c>
      <c r="F10338">
        <v>23.189004820000001</v>
      </c>
      <c r="G10338">
        <v>8.7586904099999998</v>
      </c>
      <c r="H10338">
        <v>23.29537582</v>
      </c>
      <c r="I10338">
        <v>22.92685032</v>
      </c>
    </row>
    <row r="10339" spans="1:9" x14ac:dyDescent="0.25">
      <c r="A10339" s="2">
        <v>42296.954233715274</v>
      </c>
      <c r="B10339">
        <v>-7.2131382799999999</v>
      </c>
      <c r="C10339">
        <v>11.07092196</v>
      </c>
      <c r="D10339">
        <v>178.96204548</v>
      </c>
      <c r="E10339">
        <v>-641.91654300000005</v>
      </c>
      <c r="F10339">
        <v>23.186847799999999</v>
      </c>
      <c r="G10339">
        <v>8.7610817399999998</v>
      </c>
      <c r="H10339">
        <v>23.34720707</v>
      </c>
      <c r="I10339">
        <v>22.919341660000001</v>
      </c>
    </row>
    <row r="10340" spans="1:9" x14ac:dyDescent="0.25">
      <c r="A10340" s="2">
        <v>42296.95434945602</v>
      </c>
      <c r="B10340">
        <v>-7.2310311</v>
      </c>
      <c r="C10340">
        <v>11.067237090000001</v>
      </c>
      <c r="D10340">
        <v>179.04332993</v>
      </c>
      <c r="E10340">
        <v>-641.91628173000004</v>
      </c>
      <c r="F10340">
        <v>23.18333694</v>
      </c>
      <c r="G10340">
        <v>8.7591874599999997</v>
      </c>
      <c r="H10340">
        <v>23.363771629999999</v>
      </c>
      <c r="I10340">
        <v>22.91849174</v>
      </c>
    </row>
    <row r="10341" spans="1:9" x14ac:dyDescent="0.25">
      <c r="A10341" s="2">
        <v>42296.954465196759</v>
      </c>
      <c r="B10341">
        <v>-7.3297979499999997</v>
      </c>
      <c r="C10341">
        <v>11.05549179</v>
      </c>
      <c r="D10341">
        <v>178.9608896</v>
      </c>
      <c r="E10341">
        <v>-641.91650568</v>
      </c>
      <c r="F10341">
        <v>23.1796653</v>
      </c>
      <c r="G10341">
        <v>8.7588323100000007</v>
      </c>
      <c r="H10341">
        <v>23.387172320000001</v>
      </c>
      <c r="I10341">
        <v>22.91403656</v>
      </c>
    </row>
    <row r="10342" spans="1:9" x14ac:dyDescent="0.25">
      <c r="A10342" s="2">
        <v>42296.954580937498</v>
      </c>
      <c r="B10342">
        <v>-7.3416514800000003</v>
      </c>
      <c r="C10342">
        <v>11.051620249999999</v>
      </c>
      <c r="D10342">
        <v>179.00074881</v>
      </c>
      <c r="E10342">
        <v>-641.91672961999996</v>
      </c>
      <c r="F10342">
        <v>23.17899963</v>
      </c>
      <c r="G10342">
        <v>8.7619577900000003</v>
      </c>
      <c r="H10342">
        <v>23.34578419</v>
      </c>
      <c r="I10342">
        <v>22.915736200000001</v>
      </c>
    </row>
    <row r="10343" spans="1:9" x14ac:dyDescent="0.25">
      <c r="A10343" s="2">
        <v>42296.954696689812</v>
      </c>
      <c r="B10343">
        <v>-7.3579313199999996</v>
      </c>
      <c r="C10343">
        <v>11.04865592</v>
      </c>
      <c r="D10343">
        <v>179.01383634999999</v>
      </c>
      <c r="E10343">
        <v>-641.91669230000002</v>
      </c>
      <c r="F10343">
        <v>23.171954270000001</v>
      </c>
      <c r="G10343">
        <v>8.7582168100000004</v>
      </c>
      <c r="H10343">
        <v>23.369804760000001</v>
      </c>
      <c r="I10343">
        <v>22.913026429999999</v>
      </c>
    </row>
    <row r="10344" spans="1:9" x14ac:dyDescent="0.25">
      <c r="A10344" s="2">
        <v>42296.954812442127</v>
      </c>
      <c r="B10344">
        <v>-7.3671965699999999</v>
      </c>
      <c r="C10344">
        <v>11.04599773</v>
      </c>
      <c r="D10344">
        <v>179.04284521</v>
      </c>
      <c r="E10344">
        <v>-641.9168416</v>
      </c>
      <c r="F10344">
        <v>23.17447864</v>
      </c>
      <c r="G10344">
        <v>8.76214738</v>
      </c>
      <c r="H10344">
        <v>23.383776860000001</v>
      </c>
      <c r="I10344">
        <v>22.911005589999998</v>
      </c>
    </row>
    <row r="10345" spans="1:9" x14ac:dyDescent="0.25">
      <c r="A10345" s="2">
        <v>42296.954928159721</v>
      </c>
      <c r="B10345">
        <v>-7.2709429600000002</v>
      </c>
      <c r="C10345">
        <v>11.055637389999999</v>
      </c>
      <c r="D10345">
        <v>179.18248295999999</v>
      </c>
      <c r="E10345">
        <v>-641.91691624999999</v>
      </c>
      <c r="F10345">
        <v>23.178379929999998</v>
      </c>
      <c r="G10345">
        <v>8.7647992600000002</v>
      </c>
      <c r="H10345">
        <v>23.359091190000001</v>
      </c>
      <c r="I10345">
        <v>22.912383080000001</v>
      </c>
    </row>
    <row r="10346" spans="1:9" x14ac:dyDescent="0.25">
      <c r="A10346" s="2">
        <v>42296.95504390046</v>
      </c>
      <c r="B10346">
        <v>-7.30620344</v>
      </c>
      <c r="C10346">
        <v>11.058877989999999</v>
      </c>
      <c r="D10346">
        <v>179.19989573000001</v>
      </c>
      <c r="E10346">
        <v>-641.91676695000001</v>
      </c>
      <c r="F10346">
        <v>23.178127400000001</v>
      </c>
      <c r="G10346">
        <v>8.7680667400000001</v>
      </c>
      <c r="H10346">
        <v>23.3547327</v>
      </c>
      <c r="I10346">
        <v>22.913003159999999</v>
      </c>
    </row>
    <row r="10347" spans="1:9" x14ac:dyDescent="0.25">
      <c r="A10347" s="2">
        <v>42296.955159641206</v>
      </c>
      <c r="B10347">
        <v>-7.3598819000000004</v>
      </c>
      <c r="C10347">
        <v>11.04908153</v>
      </c>
      <c r="D10347">
        <v>179.23930751</v>
      </c>
      <c r="E10347">
        <v>-641.91658032999999</v>
      </c>
      <c r="F10347">
        <v>23.182740509999999</v>
      </c>
      <c r="G10347">
        <v>8.7691323800000003</v>
      </c>
      <c r="H10347">
        <v>23.40820789</v>
      </c>
      <c r="I10347">
        <v>22.913714980000002</v>
      </c>
    </row>
    <row r="10348" spans="1:9" x14ac:dyDescent="0.25">
      <c r="A10348" s="2">
        <v>42296.95527539352</v>
      </c>
      <c r="B10348">
        <v>-7.3484409900000003</v>
      </c>
      <c r="C10348">
        <v>11.05158291</v>
      </c>
      <c r="D10348">
        <v>179.27133656999999</v>
      </c>
      <c r="E10348">
        <v>-641.91695357000003</v>
      </c>
      <c r="F10348">
        <v>23.18248779</v>
      </c>
      <c r="G10348">
        <v>8.7745308400000006</v>
      </c>
      <c r="H10348">
        <v>23.454063990000002</v>
      </c>
      <c r="I10348">
        <v>22.911441799999999</v>
      </c>
    </row>
    <row r="10349" spans="1:9" x14ac:dyDescent="0.25">
      <c r="A10349" s="2">
        <v>42296.955391134259</v>
      </c>
      <c r="B10349">
        <v>-7.3370000900000001</v>
      </c>
      <c r="C10349">
        <v>11.0526544</v>
      </c>
      <c r="D10349">
        <v>179.28845104999999</v>
      </c>
      <c r="E10349">
        <v>-641.91646834999995</v>
      </c>
      <c r="F10349">
        <v>23.182097550000002</v>
      </c>
      <c r="G10349">
        <v>8.7783427700000001</v>
      </c>
      <c r="H10349">
        <v>23.474340439999999</v>
      </c>
      <c r="I10349">
        <v>22.913095089999999</v>
      </c>
    </row>
    <row r="10350" spans="1:9" x14ac:dyDescent="0.25">
      <c r="A10350" s="2">
        <v>42296.955506874998</v>
      </c>
      <c r="B10350">
        <v>-7.2970132100000002</v>
      </c>
      <c r="C10350">
        <v>11.054476299999999</v>
      </c>
      <c r="D10350">
        <v>179.36939992999999</v>
      </c>
      <c r="E10350">
        <v>-641.91680426999994</v>
      </c>
      <c r="F10350">
        <v>23.18076641</v>
      </c>
      <c r="G10350">
        <v>8.7779167699999991</v>
      </c>
      <c r="H10350">
        <v>23.492322349999998</v>
      </c>
      <c r="I10350">
        <v>22.914771460000001</v>
      </c>
    </row>
    <row r="10351" spans="1:9" x14ac:dyDescent="0.25">
      <c r="A10351" s="2">
        <v>42296.955622615744</v>
      </c>
      <c r="B10351">
        <v>-7.3799128500000002</v>
      </c>
      <c r="C10351">
        <v>11.04452304</v>
      </c>
      <c r="D10351">
        <v>179.36954908000001</v>
      </c>
      <c r="E10351">
        <v>-641.91661765000003</v>
      </c>
      <c r="F10351">
        <v>23.179596440000001</v>
      </c>
      <c r="G10351">
        <v>8.7788638599999995</v>
      </c>
      <c r="H10351">
        <v>23.48257465</v>
      </c>
      <c r="I10351">
        <v>22.911947059999999</v>
      </c>
    </row>
    <row r="10352" spans="1:9" x14ac:dyDescent="0.25">
      <c r="A10352" s="2">
        <v>42296.955738368059</v>
      </c>
      <c r="B10352">
        <v>-7.2741314099999999</v>
      </c>
      <c r="C10352">
        <v>11.056115269999999</v>
      </c>
      <c r="D10352">
        <v>179.48137113999999</v>
      </c>
      <c r="E10352">
        <v>-641.91643103000001</v>
      </c>
      <c r="F10352">
        <v>23.1722295</v>
      </c>
      <c r="G10352">
        <v>8.7782007699999998</v>
      </c>
      <c r="H10352">
        <v>23.476703069999999</v>
      </c>
      <c r="I10352">
        <v>22.91199284</v>
      </c>
    </row>
    <row r="10353" spans="1:9" x14ac:dyDescent="0.25">
      <c r="A10353" s="2">
        <v>42296.955854097221</v>
      </c>
      <c r="B10353">
        <v>-7.3427392999999999</v>
      </c>
      <c r="C10353">
        <v>11.046412139999999</v>
      </c>
      <c r="D10353">
        <v>179.46966319000001</v>
      </c>
      <c r="E10353">
        <v>-641.91669230000002</v>
      </c>
      <c r="F10353">
        <v>23.179160039999999</v>
      </c>
      <c r="G10353">
        <v>8.7847119800000009</v>
      </c>
      <c r="H10353">
        <v>23.446792219999999</v>
      </c>
      <c r="I10353">
        <v>22.920397569999999</v>
      </c>
    </row>
    <row r="10354" spans="1:9" x14ac:dyDescent="0.25">
      <c r="A10354" s="2">
        <v>42296.95596983796</v>
      </c>
      <c r="B10354">
        <v>-7.41194737</v>
      </c>
      <c r="C10354">
        <v>11.04697962</v>
      </c>
      <c r="D10354">
        <v>179.49930592000001</v>
      </c>
      <c r="E10354">
        <v>-641.91676695000001</v>
      </c>
      <c r="F10354">
        <v>23.17261993</v>
      </c>
      <c r="G10354">
        <v>8.7800476599999993</v>
      </c>
      <c r="H10354">
        <v>23.514730830000001</v>
      </c>
      <c r="I10354">
        <v>22.908525279999999</v>
      </c>
    </row>
    <row r="10355" spans="1:9" x14ac:dyDescent="0.25">
      <c r="A10355" s="2">
        <v>42296.956085578706</v>
      </c>
      <c r="B10355">
        <v>-7.2871102600000004</v>
      </c>
      <c r="C10355">
        <v>11.056723809999999</v>
      </c>
      <c r="D10355">
        <v>179.60810778000001</v>
      </c>
      <c r="E10355">
        <v>-641.9168416</v>
      </c>
      <c r="F10355">
        <v>23.1720462</v>
      </c>
      <c r="G10355">
        <v>8.7815628500000003</v>
      </c>
      <c r="H10355">
        <v>23.53699894</v>
      </c>
      <c r="I10355">
        <v>22.908180999999999</v>
      </c>
    </row>
    <row r="10356" spans="1:9" x14ac:dyDescent="0.25">
      <c r="A10356" s="2">
        <v>42296.956201331021</v>
      </c>
      <c r="B10356">
        <v>-7.3024148100000001</v>
      </c>
      <c r="C10356">
        <v>11.0542523</v>
      </c>
      <c r="D10356">
        <v>179.66709494</v>
      </c>
      <c r="E10356">
        <v>-641.91665497999998</v>
      </c>
      <c r="F10356">
        <v>23.178494560000001</v>
      </c>
      <c r="G10356">
        <v>8.7875059600000007</v>
      </c>
      <c r="H10356">
        <v>23.589951320000001</v>
      </c>
      <c r="I10356">
        <v>22.910270690000001</v>
      </c>
    </row>
    <row r="10357" spans="1:9" x14ac:dyDescent="0.25">
      <c r="A10357" s="2">
        <v>42296.956317071759</v>
      </c>
      <c r="B10357">
        <v>-7.2069114299999999</v>
      </c>
      <c r="C10357">
        <v>11.059508940000001</v>
      </c>
      <c r="D10357">
        <v>179.73152592</v>
      </c>
      <c r="E10357">
        <v>-641.91691624999999</v>
      </c>
      <c r="F10357">
        <v>23.181202620000001</v>
      </c>
      <c r="G10357">
        <v>8.78828721</v>
      </c>
      <c r="H10357">
        <v>23.552297020000001</v>
      </c>
      <c r="I10357">
        <v>22.910087010000002</v>
      </c>
    </row>
    <row r="10358" spans="1:9" x14ac:dyDescent="0.25">
      <c r="A10358" s="2">
        <v>42296.956432812498</v>
      </c>
      <c r="B10358">
        <v>-7.3593942500000002</v>
      </c>
      <c r="C10358">
        <v>11.04642707</v>
      </c>
      <c r="D10358">
        <v>179.71176410000001</v>
      </c>
      <c r="E10358">
        <v>-641.91654300000005</v>
      </c>
      <c r="F10358">
        <v>23.181317249999999</v>
      </c>
      <c r="G10358">
        <v>8.7876716199999994</v>
      </c>
      <c r="H10358">
        <v>23.494271659999999</v>
      </c>
      <c r="I10358">
        <v>22.90880108</v>
      </c>
    </row>
    <row r="10359" spans="1:9" x14ac:dyDescent="0.25">
      <c r="A10359" s="2">
        <v>42296.956548553244</v>
      </c>
      <c r="B10359">
        <v>-7.25132463</v>
      </c>
      <c r="C10359">
        <v>11.067640300000001</v>
      </c>
      <c r="D10359">
        <v>179.87093995000001</v>
      </c>
      <c r="E10359">
        <v>-641.91661765000003</v>
      </c>
      <c r="F10359">
        <v>23.181890979999999</v>
      </c>
      <c r="G10359">
        <v>8.7900866999999998</v>
      </c>
      <c r="H10359">
        <v>23.45956898</v>
      </c>
      <c r="I10359">
        <v>22.906183240000001</v>
      </c>
    </row>
    <row r="10360" spans="1:9" x14ac:dyDescent="0.25">
      <c r="A10360" s="2">
        <v>42296.956664305559</v>
      </c>
      <c r="B10360">
        <v>-7.2180522399999996</v>
      </c>
      <c r="C10360">
        <v>11.06562052</v>
      </c>
      <c r="D10360">
        <v>179.93973345000001</v>
      </c>
      <c r="E10360">
        <v>-641.91702822000002</v>
      </c>
      <c r="F10360">
        <v>23.177714649999999</v>
      </c>
      <c r="G10360">
        <v>8.7897078099999995</v>
      </c>
      <c r="H10360">
        <v>23.437777709999999</v>
      </c>
      <c r="I10360">
        <v>22.904345509999999</v>
      </c>
    </row>
    <row r="10361" spans="1:9" x14ac:dyDescent="0.25">
      <c r="A10361" s="2">
        <v>42296.956780034721</v>
      </c>
      <c r="B10361">
        <v>-7.2845219999999999</v>
      </c>
      <c r="C10361">
        <v>11.058366510000001</v>
      </c>
      <c r="D10361">
        <v>179.92075464999999</v>
      </c>
      <c r="E10361">
        <v>-641.91687892000004</v>
      </c>
      <c r="F10361">
        <v>23.174639240000001</v>
      </c>
      <c r="G10361">
        <v>8.7893764999999995</v>
      </c>
      <c r="H10361">
        <v>23.45025463</v>
      </c>
      <c r="I10361">
        <v>22.898374749999999</v>
      </c>
    </row>
    <row r="10362" spans="1:9" x14ac:dyDescent="0.25">
      <c r="A10362" s="2">
        <v>42296.956895787036</v>
      </c>
      <c r="B10362">
        <v>-7.1533830199999997</v>
      </c>
      <c r="C10362">
        <v>11.071933720000001</v>
      </c>
      <c r="D10362">
        <v>180.13828379</v>
      </c>
      <c r="E10362">
        <v>-641.91661765000003</v>
      </c>
      <c r="F10362">
        <v>23.17296421</v>
      </c>
      <c r="G10362">
        <v>8.7855879300000002</v>
      </c>
      <c r="H10362">
        <v>23.501611520000001</v>
      </c>
      <c r="I10362">
        <v>22.896285249999998</v>
      </c>
    </row>
    <row r="10363" spans="1:9" x14ac:dyDescent="0.25">
      <c r="A10363" s="2">
        <v>42296.957011516206</v>
      </c>
      <c r="B10363">
        <v>-7.0390490300000002</v>
      </c>
      <c r="C10363">
        <v>11.09439763</v>
      </c>
      <c r="D10363">
        <v>180.23012032</v>
      </c>
      <c r="E10363">
        <v>-641.91691624999999</v>
      </c>
      <c r="F10363">
        <v>23.173904910000001</v>
      </c>
      <c r="G10363">
        <v>8.7919334899999999</v>
      </c>
      <c r="H10363">
        <v>23.485969350000001</v>
      </c>
      <c r="I10363">
        <v>22.90175056</v>
      </c>
    </row>
    <row r="10364" spans="1:9" x14ac:dyDescent="0.25">
      <c r="A10364" s="2">
        <v>42296.957127268521</v>
      </c>
      <c r="B10364">
        <v>-7.0961785099999997</v>
      </c>
      <c r="C10364">
        <v>11.078526910000001</v>
      </c>
      <c r="D10364">
        <v>180.20722644</v>
      </c>
      <c r="E10364">
        <v>-641.91672961999996</v>
      </c>
      <c r="F10364">
        <v>23.174639429999999</v>
      </c>
      <c r="G10364">
        <v>8.79396968</v>
      </c>
      <c r="H10364">
        <v>23.458766170000001</v>
      </c>
      <c r="I10364">
        <v>22.90216427</v>
      </c>
    </row>
    <row r="10365" spans="1:9" x14ac:dyDescent="0.25">
      <c r="A10365" s="2">
        <v>42296.957243009259</v>
      </c>
      <c r="B10365">
        <v>-7.0760725400000002</v>
      </c>
      <c r="C10365">
        <v>11.08629987</v>
      </c>
      <c r="D10365">
        <v>180.28209763000001</v>
      </c>
      <c r="E10365">
        <v>-641.91676695000001</v>
      </c>
      <c r="F10365">
        <v>23.168052979999999</v>
      </c>
      <c r="G10365">
        <v>8.79067884</v>
      </c>
      <c r="H10365">
        <v>23.506680490000001</v>
      </c>
      <c r="I10365">
        <v>22.893368720000002</v>
      </c>
    </row>
    <row r="10366" spans="1:9" x14ac:dyDescent="0.25">
      <c r="A10366" s="2">
        <v>42296.957358749998</v>
      </c>
      <c r="B10366">
        <v>-7.1386786500000001</v>
      </c>
      <c r="C10366">
        <v>11.074491099999999</v>
      </c>
      <c r="D10366">
        <v>180.29414115</v>
      </c>
      <c r="E10366">
        <v>-641.91654300000005</v>
      </c>
      <c r="F10366">
        <v>23.17011844</v>
      </c>
      <c r="G10366">
        <v>8.7951770299999996</v>
      </c>
      <c r="H10366">
        <v>23.484180070000001</v>
      </c>
      <c r="I10366">
        <v>22.89366703</v>
      </c>
    </row>
    <row r="10367" spans="1:9" x14ac:dyDescent="0.25">
      <c r="A10367" s="2">
        <v>42296.957474490744</v>
      </c>
      <c r="B10367">
        <v>-7.2010221799999998</v>
      </c>
      <c r="C10367">
        <v>11.06013241</v>
      </c>
      <c r="D10367">
        <v>180.26267139000001</v>
      </c>
      <c r="E10367">
        <v>-641.91654300000005</v>
      </c>
      <c r="F10367">
        <v>23.168351479999998</v>
      </c>
      <c r="G10367">
        <v>8.7967161699999998</v>
      </c>
      <c r="H10367">
        <v>23.471565250000001</v>
      </c>
      <c r="I10367">
        <v>22.892978100000001</v>
      </c>
    </row>
    <row r="10368" spans="1:9" x14ac:dyDescent="0.25">
      <c r="A10368" s="2">
        <v>42296.957590219907</v>
      </c>
      <c r="B10368">
        <v>-7.0818492500000003</v>
      </c>
      <c r="C10368">
        <v>11.075883660000001</v>
      </c>
      <c r="D10368">
        <v>180.41625427</v>
      </c>
      <c r="E10368">
        <v>-641.91676695000001</v>
      </c>
      <c r="F10368">
        <v>23.171151460000001</v>
      </c>
      <c r="G10368">
        <v>8.7967635600000005</v>
      </c>
      <c r="H10368">
        <v>23.528627199999999</v>
      </c>
      <c r="I10368">
        <v>22.896124459999999</v>
      </c>
    </row>
    <row r="10369" spans="1:9" x14ac:dyDescent="0.25">
      <c r="A10369" s="2">
        <v>42296.957705983797</v>
      </c>
      <c r="B10369">
        <v>-7.00686447</v>
      </c>
      <c r="C10369">
        <v>11.092109049999999</v>
      </c>
      <c r="D10369">
        <v>180.58225354000001</v>
      </c>
      <c r="E10369">
        <v>-641.91676695000001</v>
      </c>
      <c r="F10369">
        <v>23.16346351</v>
      </c>
      <c r="G10369">
        <v>8.7952481799999997</v>
      </c>
      <c r="H10369">
        <v>23.601829720000001</v>
      </c>
      <c r="I10369">
        <v>22.893024059999998</v>
      </c>
    </row>
    <row r="10370" spans="1:9" x14ac:dyDescent="0.25">
      <c r="A10370" s="2">
        <v>42296.95782171296</v>
      </c>
      <c r="B10370">
        <v>-7.0447507299999996</v>
      </c>
      <c r="C10370">
        <v>11.09235172</v>
      </c>
      <c r="D10370">
        <v>180.58892781</v>
      </c>
      <c r="E10370">
        <v>-641.91646834999995</v>
      </c>
      <c r="F10370">
        <v>23.159722439999999</v>
      </c>
      <c r="G10370">
        <v>8.7974263700000002</v>
      </c>
      <c r="H10370">
        <v>23.563143539999999</v>
      </c>
      <c r="I10370">
        <v>22.88751259</v>
      </c>
    </row>
    <row r="10371" spans="1:9" x14ac:dyDescent="0.25">
      <c r="A10371" s="2">
        <v>42296.957937453706</v>
      </c>
      <c r="B10371">
        <v>-6.9847704000000004</v>
      </c>
      <c r="C10371">
        <v>11.090417820000001</v>
      </c>
      <c r="D10371">
        <v>180.64392533</v>
      </c>
      <c r="E10371">
        <v>-641.9168416</v>
      </c>
      <c r="F10371">
        <v>23.161122429999999</v>
      </c>
      <c r="G10371">
        <v>8.7993678600000003</v>
      </c>
      <c r="H10371">
        <v>23.518973540000001</v>
      </c>
      <c r="I10371">
        <v>22.883745959999999</v>
      </c>
    </row>
    <row r="10372" spans="1:9" x14ac:dyDescent="0.25">
      <c r="A10372" s="2">
        <v>42296.958053229166</v>
      </c>
      <c r="B10372">
        <v>-7.0088900699999996</v>
      </c>
      <c r="C10372">
        <v>11.08750949</v>
      </c>
      <c r="D10372">
        <v>180.66965298</v>
      </c>
      <c r="E10372">
        <v>-641.91687892000004</v>
      </c>
      <c r="F10372">
        <v>23.157083239999999</v>
      </c>
      <c r="G10372">
        <v>8.8049080400000008</v>
      </c>
      <c r="H10372">
        <v>23.55068932</v>
      </c>
      <c r="I10372">
        <v>22.893506240000001</v>
      </c>
    </row>
    <row r="10373" spans="1:9" x14ac:dyDescent="0.25">
      <c r="A10373" s="2">
        <v>42296.95816894676</v>
      </c>
      <c r="B10373">
        <v>-7.0758849799999997</v>
      </c>
      <c r="C10373">
        <v>11.08082669</v>
      </c>
      <c r="D10373">
        <v>180.68531329000001</v>
      </c>
      <c r="E10373">
        <v>-641.91650568</v>
      </c>
      <c r="F10373">
        <v>23.158000869999999</v>
      </c>
      <c r="G10373">
        <v>8.8081753299999992</v>
      </c>
      <c r="H10373">
        <v>23.591028789999999</v>
      </c>
      <c r="I10373">
        <v>22.89323044</v>
      </c>
    </row>
    <row r="10374" spans="1:9" x14ac:dyDescent="0.25">
      <c r="A10374" s="2">
        <v>42296.958284687498</v>
      </c>
      <c r="B10374">
        <v>-7.13451491</v>
      </c>
      <c r="C10374">
        <v>11.07189638</v>
      </c>
      <c r="D10374">
        <v>180.64549135999999</v>
      </c>
      <c r="E10374">
        <v>-641.91676695000001</v>
      </c>
      <c r="F10374">
        <v>23.150886839999998</v>
      </c>
      <c r="G10374">
        <v>8.8043634900000001</v>
      </c>
      <c r="H10374">
        <v>23.576604840000002</v>
      </c>
      <c r="I10374">
        <v>22.884572980000002</v>
      </c>
    </row>
    <row r="10375" spans="1:9" x14ac:dyDescent="0.25">
      <c r="A10375" s="2">
        <v>42296.958400416668</v>
      </c>
      <c r="B10375">
        <v>-7.1902939899999998</v>
      </c>
      <c r="C10375">
        <v>11.063817289999999</v>
      </c>
      <c r="D10375">
        <v>180.63609517</v>
      </c>
      <c r="E10375">
        <v>-641.91665497999998</v>
      </c>
      <c r="F10375">
        <v>23.19252655</v>
      </c>
      <c r="G10375">
        <v>8.8495564000000009</v>
      </c>
      <c r="H10375">
        <v>23.561035159999999</v>
      </c>
      <c r="I10375">
        <v>22.918927</v>
      </c>
    </row>
    <row r="10376" spans="1:9" x14ac:dyDescent="0.25">
      <c r="A10376" s="2">
        <v>42296.958516168983</v>
      </c>
      <c r="B10376">
        <v>-7.1924696299999997</v>
      </c>
      <c r="C10376">
        <v>11.06245833</v>
      </c>
      <c r="D10376">
        <v>180.66625991000001</v>
      </c>
      <c r="E10376">
        <v>-641.91650568</v>
      </c>
      <c r="F10376">
        <v>23.185713499999999</v>
      </c>
      <c r="G10376">
        <v>8.8442065700000008</v>
      </c>
      <c r="H10376">
        <v>23.528813169999999</v>
      </c>
      <c r="I10376">
        <v>22.920948030000002</v>
      </c>
    </row>
    <row r="10377" spans="1:9" x14ac:dyDescent="0.25">
      <c r="A10377" s="2">
        <v>42296.958631909722</v>
      </c>
      <c r="B10377">
        <v>-7.1514324399999998</v>
      </c>
      <c r="C10377">
        <v>11.068868589999999</v>
      </c>
      <c r="D10377">
        <v>180.79612861000001</v>
      </c>
      <c r="E10377">
        <v>-641.91661765000003</v>
      </c>
      <c r="F10377">
        <v>23.183441080000001</v>
      </c>
      <c r="G10377">
        <v>8.84413552</v>
      </c>
      <c r="H10377">
        <v>23.569428250000001</v>
      </c>
      <c r="I10377">
        <v>22.91793938</v>
      </c>
    </row>
    <row r="10378" spans="1:9" x14ac:dyDescent="0.25">
      <c r="A10378" s="2">
        <v>42296.958747662036</v>
      </c>
      <c r="B10378">
        <v>-7.0406244999999998</v>
      </c>
      <c r="C10378">
        <v>11.081185100000001</v>
      </c>
      <c r="D10378">
        <v>180.89728675000001</v>
      </c>
      <c r="E10378">
        <v>-641.91643103000001</v>
      </c>
      <c r="F10378">
        <v>23.205783570000001</v>
      </c>
      <c r="G10378">
        <v>8.8690163200000001</v>
      </c>
      <c r="H10378">
        <v>23.563284110000001</v>
      </c>
      <c r="I10378">
        <v>22.944807619999999</v>
      </c>
    </row>
    <row r="10379" spans="1:9" x14ac:dyDescent="0.25">
      <c r="A10379" s="2">
        <v>42296.958863391206</v>
      </c>
      <c r="B10379">
        <v>-7.1175973800000003</v>
      </c>
      <c r="C10379">
        <v>11.06988408</v>
      </c>
      <c r="D10379">
        <v>180.86652543</v>
      </c>
      <c r="E10379">
        <v>-641.91654300000005</v>
      </c>
      <c r="F10379">
        <v>23.204383960000001</v>
      </c>
      <c r="G10379">
        <v>8.8687557699999999</v>
      </c>
      <c r="H10379">
        <v>23.591375729999999</v>
      </c>
      <c r="I10379">
        <v>22.940444759999998</v>
      </c>
    </row>
    <row r="10380" spans="1:9" x14ac:dyDescent="0.25">
      <c r="A10380" s="2">
        <v>42296.958979131945</v>
      </c>
      <c r="B10380">
        <v>-7.0986542500000001</v>
      </c>
      <c r="C10380">
        <v>11.077884770000001</v>
      </c>
      <c r="D10380">
        <v>181.01511192999999</v>
      </c>
      <c r="E10380">
        <v>-641.91672961999996</v>
      </c>
      <c r="F10380">
        <v>23.201951709999999</v>
      </c>
      <c r="G10380">
        <v>8.8713363199999993</v>
      </c>
      <c r="H10380">
        <v>23.647347069999999</v>
      </c>
      <c r="I10380">
        <v>22.93959503</v>
      </c>
    </row>
    <row r="10381" spans="1:9" x14ac:dyDescent="0.25">
      <c r="A10381" s="2">
        <v>42296.95909488426</v>
      </c>
      <c r="B10381">
        <v>-7.0684577700000002</v>
      </c>
      <c r="C10381">
        <v>11.07944533</v>
      </c>
      <c r="D10381">
        <v>180.98998086</v>
      </c>
      <c r="E10381">
        <v>-641.91710287000001</v>
      </c>
      <c r="F10381">
        <v>23.203856009999999</v>
      </c>
      <c r="G10381">
        <v>8.8693003200000007</v>
      </c>
      <c r="H10381">
        <v>23.642646979999999</v>
      </c>
      <c r="I10381">
        <v>22.938768580000001</v>
      </c>
    </row>
    <row r="10382" spans="1:9" x14ac:dyDescent="0.25">
      <c r="A10382" s="2">
        <v>42296.959210624998</v>
      </c>
      <c r="B10382">
        <v>-7.0970787800000004</v>
      </c>
      <c r="C10382">
        <v>11.08288007</v>
      </c>
      <c r="D10382">
        <v>181.09404734</v>
      </c>
      <c r="E10382">
        <v>-641.91695357000003</v>
      </c>
      <c r="F10382">
        <v>23.20516426</v>
      </c>
      <c r="G10382">
        <v>8.8706024699999997</v>
      </c>
      <c r="H10382">
        <v>23.595434000000001</v>
      </c>
      <c r="I10382">
        <v>22.934658049999999</v>
      </c>
    </row>
    <row r="10383" spans="1:9" x14ac:dyDescent="0.25">
      <c r="A10383" s="2">
        <v>42296.959326377313</v>
      </c>
      <c r="B10383">
        <v>-7.1282130300000004</v>
      </c>
      <c r="C10383">
        <v>11.076212200000001</v>
      </c>
      <c r="D10383">
        <v>181.11608362999999</v>
      </c>
      <c r="E10383">
        <v>-641.91691624999999</v>
      </c>
      <c r="F10383">
        <v>23.1996112</v>
      </c>
      <c r="G10383">
        <v>8.8730169799999992</v>
      </c>
      <c r="H10383">
        <v>23.601717000000001</v>
      </c>
      <c r="I10383">
        <v>22.934175490000001</v>
      </c>
    </row>
    <row r="10384" spans="1:9" x14ac:dyDescent="0.25">
      <c r="A10384" s="2">
        <v>42296.959442094907</v>
      </c>
      <c r="B10384">
        <v>-7.1204107199999997</v>
      </c>
      <c r="C10384">
        <v>11.07452097</v>
      </c>
      <c r="D10384">
        <v>181.12294434</v>
      </c>
      <c r="E10384">
        <v>-641.91687892000004</v>
      </c>
      <c r="F10384">
        <v>23.200069920000001</v>
      </c>
      <c r="G10384">
        <v>8.8753368899999998</v>
      </c>
      <c r="H10384">
        <v>23.664015769999999</v>
      </c>
      <c r="I10384">
        <v>22.93185673</v>
      </c>
    </row>
    <row r="10385" spans="1:9" x14ac:dyDescent="0.25">
      <c r="A10385" s="2">
        <v>42296.959557858798</v>
      </c>
      <c r="B10385">
        <v>-7.0859754800000001</v>
      </c>
      <c r="C10385">
        <v>11.078422379999999</v>
      </c>
      <c r="D10385">
        <v>181.19565291000001</v>
      </c>
      <c r="E10385">
        <v>-641.91676695000001</v>
      </c>
      <c r="F10385">
        <v>23.205118479999999</v>
      </c>
      <c r="G10385">
        <v>8.8779646400000001</v>
      </c>
      <c r="H10385">
        <v>23.661998560000001</v>
      </c>
      <c r="I10385">
        <v>22.938470079999998</v>
      </c>
    </row>
    <row r="10386" spans="1:9" x14ac:dyDescent="0.25">
      <c r="A10386" s="2">
        <v>42296.95967358796</v>
      </c>
      <c r="B10386">
        <v>-7.0385989000000002</v>
      </c>
      <c r="C10386">
        <v>11.083910489999999</v>
      </c>
      <c r="D10386">
        <v>181.29923467</v>
      </c>
      <c r="E10386">
        <v>-641.91695357000003</v>
      </c>
      <c r="F10386">
        <v>23.203282659999999</v>
      </c>
      <c r="G10386">
        <v>8.8774200000000008</v>
      </c>
      <c r="H10386">
        <v>23.718144989999999</v>
      </c>
      <c r="I10386">
        <v>22.93426762</v>
      </c>
    </row>
    <row r="10387" spans="1:9" x14ac:dyDescent="0.25">
      <c r="A10387" s="2">
        <v>42296.959789328706</v>
      </c>
      <c r="B10387">
        <v>-7.1429174099999999</v>
      </c>
      <c r="C10387">
        <v>11.069518199999999</v>
      </c>
      <c r="D10387">
        <v>181.26936821999999</v>
      </c>
      <c r="E10387">
        <v>-641.91676695000001</v>
      </c>
      <c r="F10387">
        <v>23.197935789999999</v>
      </c>
      <c r="G10387">
        <v>8.8794558099999996</v>
      </c>
      <c r="H10387">
        <v>23.73678284</v>
      </c>
      <c r="I10387">
        <v>22.931489370000001</v>
      </c>
    </row>
    <row r="10388" spans="1:9" x14ac:dyDescent="0.25">
      <c r="A10388" s="2">
        <v>42296.959905069445</v>
      </c>
      <c r="B10388">
        <v>-6.9774182099999997</v>
      </c>
      <c r="C10388">
        <v>11.088330839999999</v>
      </c>
      <c r="D10388">
        <v>181.40277914000001</v>
      </c>
      <c r="E10388">
        <v>-641.91661765000003</v>
      </c>
      <c r="F10388">
        <v>23.194149700000001</v>
      </c>
      <c r="G10388">
        <v>8.8786745600000003</v>
      </c>
      <c r="H10388">
        <v>23.743041040000001</v>
      </c>
      <c r="I10388">
        <v>22.925358200000002</v>
      </c>
    </row>
    <row r="10389" spans="1:9" x14ac:dyDescent="0.25">
      <c r="A10389" s="2">
        <v>42296.960020833336</v>
      </c>
      <c r="B10389">
        <v>-6.8990199099999998</v>
      </c>
      <c r="C10389">
        <v>11.104063419999999</v>
      </c>
      <c r="D10389">
        <v>181.56501247</v>
      </c>
      <c r="E10389">
        <v>-641.91643103000001</v>
      </c>
      <c r="F10389">
        <v>23.190592880000001</v>
      </c>
      <c r="G10389">
        <v>8.8779407999999993</v>
      </c>
      <c r="H10389">
        <v>23.725985720000001</v>
      </c>
      <c r="I10389">
        <v>22.919777679999999</v>
      </c>
    </row>
    <row r="10390" spans="1:9" x14ac:dyDescent="0.25">
      <c r="A10390" s="2">
        <v>42296.960136574075</v>
      </c>
      <c r="B10390">
        <v>-6.92741585</v>
      </c>
      <c r="C10390">
        <v>11.097167819999999</v>
      </c>
      <c r="D10390">
        <v>181.55684674</v>
      </c>
      <c r="E10390">
        <v>-641.91654300000005</v>
      </c>
      <c r="F10390">
        <v>23.18556701</v>
      </c>
      <c r="G10390">
        <v>8.8804027100000003</v>
      </c>
      <c r="H10390">
        <v>23.6287281</v>
      </c>
      <c r="I10390">
        <v>22.918767169999999</v>
      </c>
    </row>
    <row r="10391" spans="1:9" x14ac:dyDescent="0.25">
      <c r="A10391" s="2">
        <v>42296.960252291668</v>
      </c>
      <c r="B10391">
        <v>-6.9306793200000003</v>
      </c>
      <c r="C10391">
        <v>11.09031328</v>
      </c>
      <c r="D10391">
        <v>181.58522173</v>
      </c>
      <c r="E10391">
        <v>-641.91613242999995</v>
      </c>
      <c r="F10391">
        <v>23.187793079999999</v>
      </c>
      <c r="G10391">
        <v>8.8794794600000007</v>
      </c>
      <c r="H10391">
        <v>23.619373889999999</v>
      </c>
      <c r="I10391">
        <v>22.914495850000002</v>
      </c>
    </row>
    <row r="10392" spans="1:9" x14ac:dyDescent="0.25">
      <c r="A10392" s="2">
        <v>42296.960368043983</v>
      </c>
      <c r="B10392">
        <v>-7.0173300799999998</v>
      </c>
      <c r="C10392">
        <v>11.08323474</v>
      </c>
      <c r="D10392">
        <v>181.57243248</v>
      </c>
      <c r="E10392">
        <v>-641.91654300000005</v>
      </c>
      <c r="F10392">
        <v>23.186599650000002</v>
      </c>
      <c r="G10392">
        <v>8.8829828800000001</v>
      </c>
      <c r="H10392">
        <v>23.66896839</v>
      </c>
      <c r="I10392">
        <v>22.919869800000001</v>
      </c>
    </row>
    <row r="10393" spans="1:9" x14ac:dyDescent="0.25">
      <c r="A10393" s="2">
        <v>42296.960483773146</v>
      </c>
      <c r="B10393">
        <v>-6.9382940800000004</v>
      </c>
      <c r="C10393">
        <v>11.09039168</v>
      </c>
      <c r="D10393">
        <v>181.70696199</v>
      </c>
      <c r="E10393">
        <v>-641.91661765000003</v>
      </c>
      <c r="F10393">
        <v>23.186553490000001</v>
      </c>
      <c r="G10393">
        <v>8.8829118299999994</v>
      </c>
      <c r="H10393">
        <v>23.700331500000001</v>
      </c>
      <c r="I10393">
        <v>22.917159649999999</v>
      </c>
    </row>
    <row r="10394" spans="1:9" x14ac:dyDescent="0.25">
      <c r="A10394" s="2">
        <v>42296.960599525461</v>
      </c>
      <c r="B10394">
        <v>-7.1789281100000002</v>
      </c>
      <c r="C10394">
        <v>11.05997561</v>
      </c>
      <c r="D10394">
        <v>181.51963487</v>
      </c>
      <c r="E10394">
        <v>-641.91654300000005</v>
      </c>
      <c r="F10394">
        <v>23.177948300000001</v>
      </c>
      <c r="G10394">
        <v>8.8815390099999991</v>
      </c>
      <c r="H10394">
        <v>23.692284969999999</v>
      </c>
      <c r="I10394">
        <v>22.911579320000001</v>
      </c>
    </row>
    <row r="10395" spans="1:9" x14ac:dyDescent="0.25">
      <c r="A10395" s="2">
        <v>42296.960715266207</v>
      </c>
      <c r="B10395">
        <v>-7.0969287400000001</v>
      </c>
      <c r="C10395">
        <v>11.067882969999999</v>
      </c>
      <c r="D10395">
        <v>181.59704153000001</v>
      </c>
      <c r="E10395">
        <v>-641.91650568</v>
      </c>
      <c r="F10395">
        <v>23.176846619999999</v>
      </c>
      <c r="G10395">
        <v>8.8800240099999996</v>
      </c>
      <c r="H10395">
        <v>23.640950010000001</v>
      </c>
      <c r="I10395">
        <v>22.91010971</v>
      </c>
    </row>
    <row r="10396" spans="1:9" x14ac:dyDescent="0.25">
      <c r="A10396" s="2">
        <v>42296.960831006945</v>
      </c>
      <c r="B10396">
        <v>-7.1403291400000004</v>
      </c>
      <c r="C10396">
        <v>11.065627989999999</v>
      </c>
      <c r="D10396">
        <v>181.63216537</v>
      </c>
      <c r="E10396">
        <v>-641.91661765000003</v>
      </c>
      <c r="F10396">
        <v>23.177098959999999</v>
      </c>
      <c r="G10396">
        <v>8.8808523699999995</v>
      </c>
      <c r="H10396">
        <v>23.661173250000001</v>
      </c>
      <c r="I10396">
        <v>22.91286526</v>
      </c>
    </row>
    <row r="10397" spans="1:9" x14ac:dyDescent="0.25">
      <c r="A10397" s="2">
        <v>42296.96094675926</v>
      </c>
      <c r="B10397">
        <v>-7.1924321200000003</v>
      </c>
      <c r="C10397">
        <v>11.058403849999999</v>
      </c>
      <c r="D10397">
        <v>181.63854135</v>
      </c>
      <c r="E10397">
        <v>-641.91680426999994</v>
      </c>
      <c r="F10397">
        <v>23.181115259999999</v>
      </c>
      <c r="G10397">
        <v>8.8855631400000004</v>
      </c>
      <c r="H10397">
        <v>23.59332333</v>
      </c>
      <c r="I10397">
        <v>22.914587780000002</v>
      </c>
    </row>
    <row r="10398" spans="1:9" x14ac:dyDescent="0.25">
      <c r="A10398" s="2">
        <v>42296.961062488423</v>
      </c>
      <c r="B10398">
        <v>-7.2462231099999999</v>
      </c>
      <c r="C10398">
        <v>11.05049649</v>
      </c>
      <c r="D10398">
        <v>181.58533359</v>
      </c>
      <c r="E10398">
        <v>-641.91654300000005</v>
      </c>
      <c r="F10398">
        <v>23.177856179999999</v>
      </c>
      <c r="G10398">
        <v>8.8871728399999999</v>
      </c>
      <c r="H10398">
        <v>23.514595409999998</v>
      </c>
      <c r="I10398">
        <v>22.915690420000001</v>
      </c>
    </row>
    <row r="10399" spans="1:9" x14ac:dyDescent="0.25">
      <c r="A10399" s="2">
        <v>42296.961178240737</v>
      </c>
      <c r="B10399">
        <v>-7.2472359099999997</v>
      </c>
      <c r="C10399">
        <v>11.045068110000001</v>
      </c>
      <c r="D10399">
        <v>181.61292556000001</v>
      </c>
      <c r="E10399">
        <v>-641.91658032999999</v>
      </c>
      <c r="F10399">
        <v>23.17381756</v>
      </c>
      <c r="G10399">
        <v>8.8848530300000004</v>
      </c>
      <c r="H10399">
        <v>23.528699870000001</v>
      </c>
      <c r="I10399">
        <v>22.911602210000002</v>
      </c>
    </row>
    <row r="10400" spans="1:9" x14ac:dyDescent="0.25">
      <c r="A10400" s="2">
        <v>42296.961293969907</v>
      </c>
      <c r="B10400">
        <v>-7.0792609799999999</v>
      </c>
      <c r="C10400">
        <v>11.06252553</v>
      </c>
      <c r="D10400">
        <v>181.76915578000001</v>
      </c>
      <c r="E10400">
        <v>-641.91613242999995</v>
      </c>
      <c r="F10400">
        <v>23.175400459999999</v>
      </c>
      <c r="G10400">
        <v>8.8902025699999996</v>
      </c>
      <c r="H10400">
        <v>23.521062659999998</v>
      </c>
      <c r="I10400">
        <v>22.915575220000001</v>
      </c>
    </row>
    <row r="10401" spans="1:9" x14ac:dyDescent="0.25">
      <c r="A10401" s="2">
        <v>42296.961409722222</v>
      </c>
      <c r="B10401">
        <v>-6.8296993099999996</v>
      </c>
      <c r="C10401">
        <v>11.092557060000001</v>
      </c>
      <c r="D10401">
        <v>182.04280102999999</v>
      </c>
      <c r="E10401">
        <v>-641.91646834999995</v>
      </c>
      <c r="F10401">
        <v>23.17574493</v>
      </c>
      <c r="G10401">
        <v>8.8943689799999994</v>
      </c>
      <c r="H10401">
        <v>23.483861730000001</v>
      </c>
      <c r="I10401">
        <v>22.915230749999999</v>
      </c>
    </row>
    <row r="10402" spans="1:9" x14ac:dyDescent="0.25">
      <c r="A10402" s="2">
        <v>42296.961525462961</v>
      </c>
      <c r="B10402">
        <v>-6.6095463700000003</v>
      </c>
      <c r="C10402">
        <v>11.128517240000001</v>
      </c>
      <c r="D10402">
        <v>182.39668671999999</v>
      </c>
      <c r="E10402">
        <v>-641.91643103000001</v>
      </c>
      <c r="F10402">
        <v>23.172486230000001</v>
      </c>
      <c r="G10402">
        <v>8.8887587999999997</v>
      </c>
      <c r="H10402">
        <v>23.444454960000002</v>
      </c>
      <c r="I10402">
        <v>22.913829799999998</v>
      </c>
    </row>
    <row r="10403" spans="1:9" x14ac:dyDescent="0.25">
      <c r="A10403" s="2">
        <v>42296.961641203707</v>
      </c>
      <c r="B10403">
        <v>-6.7818725899999999</v>
      </c>
      <c r="C10403">
        <v>11.115334580000001</v>
      </c>
      <c r="D10403">
        <v>182.34612629</v>
      </c>
      <c r="E10403">
        <v>-641.91661765000003</v>
      </c>
      <c r="F10403">
        <v>23.177718850000002</v>
      </c>
      <c r="G10403">
        <v>8.8965231399999993</v>
      </c>
      <c r="H10403">
        <v>23.427870370000001</v>
      </c>
      <c r="I10403">
        <v>22.915643880000001</v>
      </c>
    </row>
    <row r="10404" spans="1:9" x14ac:dyDescent="0.25">
      <c r="A10404" s="2">
        <v>42296.961756956021</v>
      </c>
      <c r="B10404">
        <v>-6.7567776300000002</v>
      </c>
      <c r="C10404">
        <v>11.11430043</v>
      </c>
      <c r="D10404">
        <v>182.37942308999999</v>
      </c>
      <c r="E10404">
        <v>-641.91628173000004</v>
      </c>
      <c r="F10404">
        <v>23.169480050000001</v>
      </c>
      <c r="G10404">
        <v>8.8930196299999995</v>
      </c>
      <c r="H10404">
        <v>23.426264379999999</v>
      </c>
      <c r="I10404">
        <v>22.913255880000001</v>
      </c>
    </row>
    <row r="10405" spans="1:9" x14ac:dyDescent="0.25">
      <c r="A10405" s="2">
        <v>42296.961872673608</v>
      </c>
      <c r="B10405">
        <v>-6.8160827599999996</v>
      </c>
      <c r="C10405">
        <v>11.10535518</v>
      </c>
      <c r="D10405">
        <v>182.34362809999999</v>
      </c>
      <c r="E10405">
        <v>-641.91631904999997</v>
      </c>
      <c r="F10405">
        <v>23.156238290000001</v>
      </c>
      <c r="G10405">
        <v>8.8859655899999996</v>
      </c>
      <c r="H10405">
        <v>23.466590310000001</v>
      </c>
      <c r="I10405">
        <v>22.903151699999999</v>
      </c>
    </row>
    <row r="10406" spans="1:9" x14ac:dyDescent="0.25">
      <c r="A10406" s="2">
        <v>42296.961988437499</v>
      </c>
      <c r="B10406">
        <v>-6.77335756</v>
      </c>
      <c r="C10406">
        <v>11.11020115</v>
      </c>
      <c r="D10406">
        <v>182.45485357999999</v>
      </c>
      <c r="E10406">
        <v>-641.91646834999995</v>
      </c>
      <c r="F10406">
        <v>23.152382580000001</v>
      </c>
      <c r="G10406">
        <v>8.88329053</v>
      </c>
      <c r="H10406">
        <v>23.515352249999999</v>
      </c>
      <c r="I10406">
        <v>22.901061630000001</v>
      </c>
    </row>
    <row r="10407" spans="1:9" x14ac:dyDescent="0.25">
      <c r="A10407" s="2">
        <v>42296.962104166669</v>
      </c>
      <c r="B10407">
        <v>-6.6828431500000001</v>
      </c>
      <c r="C10407">
        <v>11.12807297</v>
      </c>
      <c r="D10407">
        <v>182.63662502</v>
      </c>
      <c r="E10407">
        <v>-641.91661765000003</v>
      </c>
      <c r="F10407">
        <v>23.14809086</v>
      </c>
      <c r="G10407">
        <v>8.8819413699999998</v>
      </c>
      <c r="H10407">
        <v>23.542482570000001</v>
      </c>
      <c r="I10407">
        <v>22.898811340000002</v>
      </c>
    </row>
    <row r="10408" spans="1:9" x14ac:dyDescent="0.25">
      <c r="A10408" s="2">
        <v>42296.962219918983</v>
      </c>
      <c r="B10408">
        <v>-6.6329533200000004</v>
      </c>
      <c r="C10408">
        <v>11.1260756</v>
      </c>
      <c r="D10408">
        <v>182.66104763999999</v>
      </c>
      <c r="E10408">
        <v>-641.91624440999999</v>
      </c>
      <c r="F10408">
        <v>23.149674340000001</v>
      </c>
      <c r="G10408">
        <v>8.8856579300000007</v>
      </c>
      <c r="H10408">
        <v>23.561517909999999</v>
      </c>
      <c r="I10408">
        <v>22.900992970000001</v>
      </c>
    </row>
    <row r="10409" spans="1:9" x14ac:dyDescent="0.25">
      <c r="A10409" s="2">
        <v>42296.962335648146</v>
      </c>
      <c r="B10409">
        <v>-6.6405305800000001</v>
      </c>
      <c r="C10409">
        <v>11.124018489999999</v>
      </c>
      <c r="D10409">
        <v>182.69371057000001</v>
      </c>
      <c r="E10409">
        <v>-641.91613242999995</v>
      </c>
      <c r="F10409">
        <v>23.148113930000001</v>
      </c>
      <c r="G10409">
        <v>8.8859892400000007</v>
      </c>
      <c r="H10409">
        <v>23.570737269999999</v>
      </c>
      <c r="I10409">
        <v>22.901038929999999</v>
      </c>
    </row>
    <row r="10410" spans="1:9" x14ac:dyDescent="0.25">
      <c r="A10410" s="2">
        <v>42296.962451400461</v>
      </c>
      <c r="B10410">
        <v>-6.6041447599999996</v>
      </c>
      <c r="C10410">
        <v>11.132362649999999</v>
      </c>
      <c r="D10410">
        <v>182.81246791000001</v>
      </c>
      <c r="E10410">
        <v>-641.91635638000002</v>
      </c>
      <c r="F10410">
        <v>23.145268170000001</v>
      </c>
      <c r="G10410">
        <v>8.8875989499999992</v>
      </c>
      <c r="H10410">
        <v>23.663167380000001</v>
      </c>
      <c r="I10410">
        <v>22.89669838</v>
      </c>
    </row>
    <row r="10411" spans="1:9" x14ac:dyDescent="0.25">
      <c r="A10411" s="2">
        <v>42296.962567152776</v>
      </c>
      <c r="B10411">
        <v>-6.5518542200000001</v>
      </c>
      <c r="C10411">
        <v>11.1364134</v>
      </c>
      <c r="D10411">
        <v>182.88118682999999</v>
      </c>
      <c r="E10411">
        <v>-641.91643103000001</v>
      </c>
      <c r="F10411">
        <v>23.14483062</v>
      </c>
      <c r="G10411">
        <v>8.8915287500000009</v>
      </c>
      <c r="H10411">
        <v>23.615109060000002</v>
      </c>
      <c r="I10411">
        <v>22.89961529</v>
      </c>
    </row>
    <row r="10412" spans="1:9" x14ac:dyDescent="0.25">
      <c r="A10412" s="2">
        <v>42296.962682881946</v>
      </c>
      <c r="B10412">
        <v>-6.5962674200000002</v>
      </c>
      <c r="C10412">
        <v>11.13935159</v>
      </c>
      <c r="D10412">
        <v>182.93409631</v>
      </c>
      <c r="E10412">
        <v>-641.91650568</v>
      </c>
      <c r="F10412">
        <v>23.20793029</v>
      </c>
      <c r="G10412">
        <v>8.9538103600000003</v>
      </c>
      <c r="H10412">
        <v>23.596889879999999</v>
      </c>
      <c r="I10412">
        <v>22.961715699999999</v>
      </c>
    </row>
    <row r="10413" spans="1:9" x14ac:dyDescent="0.25">
      <c r="A10413" s="2">
        <v>42296.96279863426</v>
      </c>
      <c r="B10413">
        <v>-6.6755284799999997</v>
      </c>
      <c r="C10413">
        <v>11.12267819</v>
      </c>
      <c r="D10413">
        <v>182.82801635999999</v>
      </c>
      <c r="E10413">
        <v>-641.91635638000002</v>
      </c>
      <c r="F10413">
        <v>23.210431020000001</v>
      </c>
      <c r="G10413">
        <v>8.9545441199999996</v>
      </c>
      <c r="H10413">
        <v>23.55123158</v>
      </c>
      <c r="I10413">
        <v>22.96144009</v>
      </c>
    </row>
    <row r="10414" spans="1:9" x14ac:dyDescent="0.25">
      <c r="A10414" s="2">
        <v>42296.962914374999</v>
      </c>
      <c r="B10414">
        <v>-7.0715712000000002</v>
      </c>
      <c r="C10414">
        <v>11.072717730000001</v>
      </c>
      <c r="D10414">
        <v>182.46805298000001</v>
      </c>
      <c r="E10414">
        <v>-641.91654300000005</v>
      </c>
      <c r="F10414">
        <v>23.210408510000001</v>
      </c>
      <c r="G10414">
        <v>8.9562244900000003</v>
      </c>
      <c r="H10414">
        <v>23.500340269999999</v>
      </c>
      <c r="I10414">
        <v>22.95503368</v>
      </c>
    </row>
    <row r="10415" spans="1:9" x14ac:dyDescent="0.25">
      <c r="A10415" s="2">
        <v>42296.963030115738</v>
      </c>
      <c r="B10415">
        <v>-7.3077789099999997</v>
      </c>
      <c r="C10415">
        <v>11.042936340000001</v>
      </c>
      <c r="D10415">
        <v>182.31223291000001</v>
      </c>
      <c r="E10415">
        <v>-641.91650568</v>
      </c>
      <c r="F10415">
        <v>23.210179060000002</v>
      </c>
      <c r="G10415">
        <v>8.9590409799999993</v>
      </c>
      <c r="H10415">
        <v>23.507244109999998</v>
      </c>
      <c r="I10415">
        <v>22.95753689</v>
      </c>
    </row>
    <row r="10416" spans="1:9" x14ac:dyDescent="0.25">
      <c r="A10416" s="2">
        <v>42296.963145844908</v>
      </c>
      <c r="B10416">
        <v>-7.2936372</v>
      </c>
      <c r="C10416">
        <v>11.038683989999999</v>
      </c>
      <c r="D10416">
        <v>182.38587365000001</v>
      </c>
      <c r="E10416">
        <v>-641.91639369999996</v>
      </c>
      <c r="F10416">
        <v>23.207218470000001</v>
      </c>
      <c r="G10416">
        <v>8.9640110499999999</v>
      </c>
      <c r="H10416">
        <v>23.48836803</v>
      </c>
      <c r="I10416">
        <v>22.955653760000001</v>
      </c>
    </row>
    <row r="10417" spans="1:9" x14ac:dyDescent="0.25">
      <c r="A10417" s="2">
        <v>42296.963261597222</v>
      </c>
      <c r="B10417">
        <v>-7.3957800699999998</v>
      </c>
      <c r="C10417">
        <v>11.03162785</v>
      </c>
      <c r="D10417">
        <v>182.30127069</v>
      </c>
      <c r="E10417">
        <v>-641.91680426999994</v>
      </c>
      <c r="F10417">
        <v>23.20531398</v>
      </c>
      <c r="G10417">
        <v>8.9646739499999999</v>
      </c>
      <c r="H10417">
        <v>23.412488369999998</v>
      </c>
      <c r="I10417">
        <v>22.95253086</v>
      </c>
    </row>
    <row r="10418" spans="1:9" x14ac:dyDescent="0.25">
      <c r="A10418" s="2">
        <v>42296.963377337961</v>
      </c>
      <c r="B10418">
        <v>-7.3734984399999997</v>
      </c>
      <c r="C10418">
        <v>11.031892920000001</v>
      </c>
      <c r="D10418">
        <v>182.41417405999999</v>
      </c>
      <c r="E10418">
        <v>-641.91665497999998</v>
      </c>
      <c r="F10418">
        <v>23.203065410000001</v>
      </c>
      <c r="G10418">
        <v>8.9602243000000001</v>
      </c>
      <c r="H10418">
        <v>23.382941249999998</v>
      </c>
      <c r="I10418">
        <v>22.949683759999999</v>
      </c>
    </row>
    <row r="10419" spans="1:9" x14ac:dyDescent="0.25">
      <c r="A10419" s="2">
        <v>42296.963493078707</v>
      </c>
      <c r="B10419">
        <v>-7.3948047800000003</v>
      </c>
      <c r="C10419">
        <v>11.03353935</v>
      </c>
      <c r="D10419">
        <v>182.36909474999999</v>
      </c>
      <c r="E10419">
        <v>-641.91650568</v>
      </c>
      <c r="F10419">
        <v>23.202377049999999</v>
      </c>
      <c r="G10419">
        <v>8.9632063399999993</v>
      </c>
      <c r="H10419">
        <v>23.376494600000001</v>
      </c>
      <c r="I10419">
        <v>22.9493391</v>
      </c>
    </row>
    <row r="10420" spans="1:9" x14ac:dyDescent="0.25">
      <c r="A10420" s="2">
        <v>42296.963608831022</v>
      </c>
      <c r="B10420">
        <v>-7.4026446100000003</v>
      </c>
      <c r="C10420">
        <v>11.03268067</v>
      </c>
      <c r="D10420">
        <v>182.49706183999999</v>
      </c>
      <c r="E10420">
        <v>-641.91695357000003</v>
      </c>
      <c r="F10420">
        <v>23.201963920000001</v>
      </c>
      <c r="G10420">
        <v>8.9637509800000004</v>
      </c>
      <c r="H10420">
        <v>23.338272289999999</v>
      </c>
      <c r="I10420">
        <v>22.94458599</v>
      </c>
    </row>
    <row r="10421" spans="1:9" x14ac:dyDescent="0.25">
      <c r="A10421" s="2">
        <v>42296.963724548608</v>
      </c>
      <c r="B10421">
        <v>-7.3853894799999997</v>
      </c>
      <c r="C10421">
        <v>11.03467431</v>
      </c>
      <c r="D10421">
        <v>182.52704014</v>
      </c>
      <c r="E10421">
        <v>-641.91714019000005</v>
      </c>
      <c r="F10421">
        <v>23.19799377</v>
      </c>
      <c r="G10421">
        <v>8.9631829799999991</v>
      </c>
      <c r="H10421">
        <v>23.35655766</v>
      </c>
      <c r="I10421">
        <v>22.942312810000001</v>
      </c>
    </row>
    <row r="10422" spans="1:9" x14ac:dyDescent="0.25">
      <c r="A10422" s="2">
        <v>42296.963840300923</v>
      </c>
      <c r="B10422">
        <v>-7.3664088400000001</v>
      </c>
      <c r="C10422">
        <v>11.04047229</v>
      </c>
      <c r="D10422">
        <v>182.57968861000001</v>
      </c>
      <c r="E10422">
        <v>-641.91691624999999</v>
      </c>
      <c r="F10422">
        <v>23.194505800000002</v>
      </c>
      <c r="G10422">
        <v>8.9665199799999993</v>
      </c>
      <c r="H10422">
        <v>23.406822590000001</v>
      </c>
      <c r="I10422">
        <v>22.943391800000001</v>
      </c>
    </row>
    <row r="10423" spans="1:9" x14ac:dyDescent="0.25">
      <c r="A10423" s="2">
        <v>42296.963956041669</v>
      </c>
      <c r="B10423">
        <v>-7.3392882699999999</v>
      </c>
      <c r="C10423">
        <v>11.033957490000001</v>
      </c>
      <c r="D10423">
        <v>182.71295038</v>
      </c>
      <c r="E10423">
        <v>-641.91669230000002</v>
      </c>
      <c r="F10423">
        <v>23.194689669999999</v>
      </c>
      <c r="G10423">
        <v>8.9712297900000006</v>
      </c>
      <c r="H10423">
        <v>23.47223949</v>
      </c>
      <c r="I10423">
        <v>22.943552589999999</v>
      </c>
    </row>
    <row r="10424" spans="1:9" x14ac:dyDescent="0.25">
      <c r="A10424" s="2">
        <v>42296.964071793984</v>
      </c>
      <c r="B10424">
        <v>-7.3229709200000004</v>
      </c>
      <c r="C10424">
        <v>11.028614989999999</v>
      </c>
      <c r="D10424">
        <v>182.75154185</v>
      </c>
      <c r="E10424">
        <v>-641.9168416</v>
      </c>
      <c r="F10424">
        <v>23.191821019999999</v>
      </c>
      <c r="G10424">
        <v>8.9682474600000006</v>
      </c>
      <c r="H10424">
        <v>23.591661259999999</v>
      </c>
      <c r="I10424">
        <v>22.944448090000002</v>
      </c>
    </row>
    <row r="10425" spans="1:9" x14ac:dyDescent="0.25">
      <c r="A10425" s="2">
        <v>42296.964187534722</v>
      </c>
      <c r="B10425">
        <v>-7.2757068800000004</v>
      </c>
      <c r="C10425">
        <v>11.03630207</v>
      </c>
      <c r="D10425">
        <v>182.79151292</v>
      </c>
      <c r="E10425">
        <v>-641.91706554999996</v>
      </c>
      <c r="F10425">
        <v>23.192234150000001</v>
      </c>
      <c r="G10425">
        <v>8.9693363700000006</v>
      </c>
      <c r="H10425">
        <v>23.556253810000001</v>
      </c>
      <c r="I10425">
        <v>22.94527493</v>
      </c>
    </row>
    <row r="10426" spans="1:9" x14ac:dyDescent="0.25">
      <c r="A10426" s="2">
        <v>42296.964303263892</v>
      </c>
      <c r="B10426">
        <v>-7.2883856400000004</v>
      </c>
      <c r="C10426">
        <v>11.03560019</v>
      </c>
      <c r="D10426">
        <v>182.86384863999999</v>
      </c>
      <c r="E10426">
        <v>-641.91710287000001</v>
      </c>
      <c r="F10426">
        <v>23.189044110000001</v>
      </c>
      <c r="G10426">
        <v>8.9698806300000005</v>
      </c>
      <c r="H10426">
        <v>23.554671859999999</v>
      </c>
      <c r="I10426">
        <v>22.942312810000001</v>
      </c>
    </row>
    <row r="10427" spans="1:9" x14ac:dyDescent="0.25">
      <c r="A10427" s="2">
        <v>42296.964419027776</v>
      </c>
      <c r="B10427">
        <v>-7.2280302000000001</v>
      </c>
      <c r="C10427">
        <v>11.037989570000001</v>
      </c>
      <c r="D10427">
        <v>182.91556494</v>
      </c>
      <c r="E10427">
        <v>-641.91676695000001</v>
      </c>
      <c r="F10427">
        <v>23.187713540000001</v>
      </c>
      <c r="G10427">
        <v>8.9716556999999995</v>
      </c>
      <c r="H10427">
        <v>23.58700619</v>
      </c>
      <c r="I10427">
        <v>22.94139423</v>
      </c>
    </row>
    <row r="10428" spans="1:9" x14ac:dyDescent="0.25">
      <c r="A10428" s="2">
        <v>42296.96453474537</v>
      </c>
      <c r="B10428">
        <v>-7.2377830999999997</v>
      </c>
      <c r="C10428">
        <v>11.039542669999999</v>
      </c>
      <c r="D10428">
        <v>182.96452205</v>
      </c>
      <c r="E10428">
        <v>-641.91710287000001</v>
      </c>
      <c r="F10428">
        <v>23.190627970000001</v>
      </c>
      <c r="G10428">
        <v>8.97577377</v>
      </c>
      <c r="H10428">
        <v>23.572329710000002</v>
      </c>
      <c r="I10428">
        <v>22.942794800000001</v>
      </c>
    </row>
    <row r="10429" spans="1:9" x14ac:dyDescent="0.25">
      <c r="A10429" s="2">
        <v>42296.964650497684</v>
      </c>
      <c r="B10429">
        <v>-7.26295308</v>
      </c>
      <c r="C10429">
        <v>11.031765979999999</v>
      </c>
      <c r="D10429">
        <v>182.99278518</v>
      </c>
      <c r="E10429">
        <v>-641.91721484000004</v>
      </c>
      <c r="F10429">
        <v>23.18220569</v>
      </c>
      <c r="G10429">
        <v>8.97340713</v>
      </c>
      <c r="H10429">
        <v>23.5181839</v>
      </c>
      <c r="I10429">
        <v>22.941922380000001</v>
      </c>
    </row>
    <row r="10430" spans="1:9" x14ac:dyDescent="0.25">
      <c r="A10430" s="2">
        <v>42296.964766226854</v>
      </c>
      <c r="B10430">
        <v>-7.3228583900000004</v>
      </c>
      <c r="C10430">
        <v>11.027517359999999</v>
      </c>
      <c r="D10430">
        <v>182.98174839000001</v>
      </c>
      <c r="E10430">
        <v>-641.91661765000003</v>
      </c>
      <c r="F10430">
        <v>23.182779419999999</v>
      </c>
      <c r="G10430">
        <v>8.9777854500000007</v>
      </c>
      <c r="H10430">
        <v>23.571206279999998</v>
      </c>
      <c r="I10430">
        <v>22.942358590000001</v>
      </c>
    </row>
    <row r="10431" spans="1:9" x14ac:dyDescent="0.25">
      <c r="A10431" s="2">
        <v>42296.964881990738</v>
      </c>
      <c r="B10431">
        <v>-7.4091340299999997</v>
      </c>
      <c r="C10431">
        <v>11.0124792</v>
      </c>
      <c r="D10431">
        <v>182.95259038</v>
      </c>
      <c r="E10431">
        <v>-641.91721484000004</v>
      </c>
      <c r="F10431">
        <v>23.176858249999999</v>
      </c>
      <c r="G10431">
        <v>8.97705178</v>
      </c>
      <c r="H10431">
        <v>23.64786148</v>
      </c>
      <c r="I10431">
        <v>22.93751335</v>
      </c>
    </row>
    <row r="10432" spans="1:9" x14ac:dyDescent="0.25">
      <c r="A10432" s="2">
        <v>42296.964997731484</v>
      </c>
      <c r="B10432">
        <v>-7.3297604400000003</v>
      </c>
      <c r="C10432">
        <v>11.02381009</v>
      </c>
      <c r="D10432">
        <v>183.06594118999999</v>
      </c>
      <c r="E10432">
        <v>-641.91714019000005</v>
      </c>
      <c r="F10432">
        <v>23.178855049999999</v>
      </c>
      <c r="G10432">
        <v>8.9779511000000003</v>
      </c>
      <c r="H10432">
        <v>23.65004025</v>
      </c>
      <c r="I10432">
        <v>22.93840866</v>
      </c>
    </row>
    <row r="10433" spans="1:9" x14ac:dyDescent="0.25">
      <c r="A10433" s="2">
        <v>42296.965113460647</v>
      </c>
      <c r="B10433">
        <v>-7.3862522300000002</v>
      </c>
      <c r="C10433">
        <v>11.014812579999999</v>
      </c>
      <c r="D10433">
        <v>183.04397947000001</v>
      </c>
      <c r="E10433">
        <v>-641.91699089999997</v>
      </c>
      <c r="F10433">
        <v>23.176904789999998</v>
      </c>
      <c r="G10433">
        <v>8.9862108700000007</v>
      </c>
      <c r="H10433">
        <v>23.643941120000001</v>
      </c>
      <c r="I10433">
        <v>22.941991229999999</v>
      </c>
    </row>
    <row r="10434" spans="1:9" x14ac:dyDescent="0.25">
      <c r="A10434" s="2">
        <v>42296.965229212961</v>
      </c>
      <c r="B10434">
        <v>-7.3410513000000002</v>
      </c>
      <c r="C10434">
        <v>11.02139831</v>
      </c>
      <c r="D10434">
        <v>183.14517488999999</v>
      </c>
      <c r="E10434">
        <v>-641.9168416</v>
      </c>
      <c r="F10434">
        <v>23.175963509999999</v>
      </c>
      <c r="G10434">
        <v>8.9878438500000009</v>
      </c>
      <c r="H10434">
        <v>23.671340749999999</v>
      </c>
      <c r="I10434">
        <v>22.941325190000001</v>
      </c>
    </row>
    <row r="10435" spans="1:9" x14ac:dyDescent="0.25">
      <c r="A10435" s="2">
        <v>42296.965344953707</v>
      </c>
      <c r="B10435">
        <v>-7.3789375599999998</v>
      </c>
      <c r="C10435">
        <v>11.013677619999999</v>
      </c>
      <c r="D10435">
        <v>183.15994033000001</v>
      </c>
      <c r="E10435">
        <v>-641.91672961999996</v>
      </c>
      <c r="F10435">
        <v>23.175022999999999</v>
      </c>
      <c r="G10435">
        <v>8.9914647599999995</v>
      </c>
      <c r="H10435">
        <v>23.715496640000001</v>
      </c>
      <c r="I10435">
        <v>22.945297620000002</v>
      </c>
    </row>
    <row r="10436" spans="1:9" x14ac:dyDescent="0.25">
      <c r="A10436" s="2">
        <v>42296.965460694446</v>
      </c>
      <c r="B10436">
        <v>-7.3302105800000001</v>
      </c>
      <c r="C10436">
        <v>11.02043136</v>
      </c>
      <c r="D10436">
        <v>183.26739986999999</v>
      </c>
      <c r="E10436">
        <v>-641.91736414000002</v>
      </c>
      <c r="F10436">
        <v>23.170868980000002</v>
      </c>
      <c r="G10436">
        <v>8.9930266900000007</v>
      </c>
      <c r="H10436">
        <v>23.672073940000001</v>
      </c>
      <c r="I10436">
        <v>22.94557343</v>
      </c>
    </row>
    <row r="10437" spans="1:9" x14ac:dyDescent="0.25">
      <c r="A10437" s="2">
        <v>42296.965576423609</v>
      </c>
      <c r="B10437">
        <v>-7.2798331000000003</v>
      </c>
      <c r="C10437">
        <v>11.02652428</v>
      </c>
      <c r="D10437">
        <v>183.34111518</v>
      </c>
      <c r="E10437">
        <v>-641.91691624999999</v>
      </c>
      <c r="F10437">
        <v>23.172521320000001</v>
      </c>
      <c r="G10437">
        <v>8.9943756599999993</v>
      </c>
      <c r="H10437">
        <v>23.59037666</v>
      </c>
      <c r="I10437">
        <v>22.950005149999999</v>
      </c>
    </row>
    <row r="10438" spans="1:9" x14ac:dyDescent="0.25">
      <c r="A10438" s="2">
        <v>42296.965692175923</v>
      </c>
      <c r="B10438">
        <v>-7.2994514300000004</v>
      </c>
      <c r="C10438">
        <v>11.02702455</v>
      </c>
      <c r="D10438">
        <v>183.40890195</v>
      </c>
      <c r="E10438">
        <v>-641.91687892000004</v>
      </c>
      <c r="F10438">
        <v>23.17341644</v>
      </c>
      <c r="G10438">
        <v>8.9958900899999996</v>
      </c>
      <c r="H10438">
        <v>23.497518729999999</v>
      </c>
      <c r="I10438">
        <v>22.947571180000001</v>
      </c>
    </row>
    <row r="10439" spans="1:9" x14ac:dyDescent="0.25">
      <c r="A10439" s="2">
        <v>42296.965807928238</v>
      </c>
      <c r="B10439">
        <v>-7.2641534400000003</v>
      </c>
      <c r="C10439">
        <v>11.030604889999999</v>
      </c>
      <c r="D10439">
        <v>183.46039453</v>
      </c>
      <c r="E10439">
        <v>-641.91661765000003</v>
      </c>
      <c r="F10439">
        <v>23.17096111</v>
      </c>
      <c r="G10439">
        <v>8.9986590900000003</v>
      </c>
      <c r="H10439">
        <v>23.424554629999999</v>
      </c>
      <c r="I10439">
        <v>22.944517139999999</v>
      </c>
    </row>
    <row r="10440" spans="1:9" x14ac:dyDescent="0.25">
      <c r="A10440" s="2">
        <v>42296.965923668984</v>
      </c>
      <c r="B10440">
        <v>-7.2171519699999997</v>
      </c>
      <c r="C10440">
        <v>11.02783097</v>
      </c>
      <c r="D10440">
        <v>183.52001555999999</v>
      </c>
      <c r="E10440">
        <v>-641.91661765000003</v>
      </c>
      <c r="F10440">
        <v>23.166003719999999</v>
      </c>
      <c r="G10440">
        <v>8.9942335599999996</v>
      </c>
      <c r="H10440">
        <v>23.449649619999999</v>
      </c>
      <c r="I10440">
        <v>22.93845482</v>
      </c>
    </row>
    <row r="10441" spans="1:9" x14ac:dyDescent="0.25">
      <c r="A10441" s="2">
        <v>42296.966039409723</v>
      </c>
      <c r="B10441">
        <v>-7.2583767200000002</v>
      </c>
      <c r="C10441">
        <v>11.02943634</v>
      </c>
      <c r="D10441">
        <v>183.56345428</v>
      </c>
      <c r="E10441">
        <v>-641.91695357000003</v>
      </c>
      <c r="F10441">
        <v>23.16666919</v>
      </c>
      <c r="G10441">
        <v>8.9985171800000003</v>
      </c>
      <c r="H10441">
        <v>23.450705150000001</v>
      </c>
      <c r="I10441">
        <v>22.935217290000001</v>
      </c>
    </row>
    <row r="10442" spans="1:9" x14ac:dyDescent="0.25">
      <c r="A10442" s="2">
        <v>42296.966155138885</v>
      </c>
      <c r="B10442">
        <v>-7.3118301099999998</v>
      </c>
      <c r="C10442">
        <v>11.021603649999999</v>
      </c>
      <c r="D10442">
        <v>183.51345315</v>
      </c>
      <c r="E10442">
        <v>-641.91672961999996</v>
      </c>
      <c r="F10442">
        <v>23.165820230000001</v>
      </c>
      <c r="G10442">
        <v>8.9998900000000006</v>
      </c>
      <c r="H10442">
        <v>23.506739230000001</v>
      </c>
      <c r="I10442">
        <v>22.937765880000001</v>
      </c>
    </row>
    <row r="10443" spans="1:9" x14ac:dyDescent="0.25">
      <c r="A10443" s="2">
        <v>42296.9662708912</v>
      </c>
      <c r="B10443">
        <v>-7.3174942999999999</v>
      </c>
      <c r="C10443">
        <v>11.02518025</v>
      </c>
      <c r="D10443">
        <v>183.61595360000001</v>
      </c>
      <c r="E10443">
        <v>-641.91706554999996</v>
      </c>
      <c r="F10443">
        <v>23.158224409999999</v>
      </c>
      <c r="G10443">
        <v>8.9989668399999996</v>
      </c>
      <c r="H10443">
        <v>23.531623840000002</v>
      </c>
      <c r="I10443">
        <v>22.93831711</v>
      </c>
    </row>
    <row r="10444" spans="1:9" x14ac:dyDescent="0.25">
      <c r="A10444" s="2">
        <v>42296.96638662037</v>
      </c>
      <c r="B10444">
        <v>-7.3784124000000002</v>
      </c>
      <c r="C10444">
        <v>11.01481631</v>
      </c>
      <c r="D10444">
        <v>183.56162724000001</v>
      </c>
      <c r="E10444">
        <v>-641.91661765000003</v>
      </c>
      <c r="F10444">
        <v>23.159188</v>
      </c>
      <c r="G10444">
        <v>9.0013570299999994</v>
      </c>
      <c r="H10444">
        <v>23.516762159999999</v>
      </c>
      <c r="I10444">
        <v>22.942565160000001</v>
      </c>
    </row>
    <row r="10445" spans="1:9" x14ac:dyDescent="0.25">
      <c r="A10445" s="2">
        <v>42296.966502372685</v>
      </c>
      <c r="B10445">
        <v>-7.3594317599999997</v>
      </c>
      <c r="C10445">
        <v>11.01845638</v>
      </c>
      <c r="D10445">
        <v>183.64693864</v>
      </c>
      <c r="E10445">
        <v>-641.91643103000001</v>
      </c>
      <c r="F10445">
        <v>23.16235515</v>
      </c>
      <c r="G10445">
        <v>9.0020906000000007</v>
      </c>
      <c r="H10445">
        <v>23.477610590000001</v>
      </c>
      <c r="I10445">
        <v>22.9405447</v>
      </c>
    </row>
    <row r="10446" spans="1:9" x14ac:dyDescent="0.25">
      <c r="A10446" s="2">
        <v>42296.966618125</v>
      </c>
      <c r="B10446">
        <v>-7.4494585200000003</v>
      </c>
      <c r="C10446">
        <v>11.00207792</v>
      </c>
      <c r="D10446">
        <v>183.60428293999999</v>
      </c>
      <c r="E10446">
        <v>-641.91687892000004</v>
      </c>
      <c r="F10446">
        <v>23.157260239999999</v>
      </c>
      <c r="G10446">
        <v>9.0022800000000007</v>
      </c>
      <c r="H10446">
        <v>23.495224759999999</v>
      </c>
      <c r="I10446">
        <v>22.939901540000001</v>
      </c>
    </row>
    <row r="10447" spans="1:9" x14ac:dyDescent="0.25">
      <c r="A10447" s="2">
        <v>42296.966733854169</v>
      </c>
      <c r="B10447">
        <v>-7.4268768100000004</v>
      </c>
      <c r="C10447">
        <v>11.004997449999999</v>
      </c>
      <c r="D10447">
        <v>183.65547723</v>
      </c>
      <c r="E10447">
        <v>-641.91717752</v>
      </c>
      <c r="F10447">
        <v>23.159669990000001</v>
      </c>
      <c r="G10447">
        <v>9.0060900200000003</v>
      </c>
      <c r="H10447">
        <v>23.550062180000001</v>
      </c>
      <c r="I10447">
        <v>22.946790499999999</v>
      </c>
    </row>
    <row r="10448" spans="1:9" x14ac:dyDescent="0.25">
      <c r="A10448" s="2">
        <v>42296.966849618053</v>
      </c>
      <c r="B10448">
        <v>-7.4688517900000004</v>
      </c>
      <c r="C10448">
        <v>11.00295154</v>
      </c>
      <c r="D10448">
        <v>183.67837111</v>
      </c>
      <c r="E10448">
        <v>-641.91635638000002</v>
      </c>
      <c r="F10448">
        <v>23.156939049999998</v>
      </c>
      <c r="G10448">
        <v>9.0078887499999993</v>
      </c>
      <c r="H10448">
        <v>23.57150459</v>
      </c>
      <c r="I10448">
        <v>22.94382839</v>
      </c>
    </row>
    <row r="10449" spans="1:9" x14ac:dyDescent="0.25">
      <c r="A10449" s="2">
        <v>42296.966965335647</v>
      </c>
      <c r="B10449">
        <v>-7.4841188199999999</v>
      </c>
      <c r="C10449">
        <v>11.001006439999999</v>
      </c>
      <c r="D10449">
        <v>183.71726088</v>
      </c>
      <c r="E10449">
        <v>-641.91643103000001</v>
      </c>
      <c r="F10449">
        <v>23.155539050000002</v>
      </c>
      <c r="G10449">
        <v>9.0106339900000005</v>
      </c>
      <c r="H10449">
        <v>23.588680270000001</v>
      </c>
      <c r="I10449">
        <v>22.944172290000001</v>
      </c>
    </row>
    <row r="10450" spans="1:9" x14ac:dyDescent="0.25">
      <c r="A10450" s="2">
        <v>42296.967081087962</v>
      </c>
      <c r="B10450">
        <v>-7.4911334099999998</v>
      </c>
      <c r="C10450">
        <v>10.99563406</v>
      </c>
      <c r="D10450">
        <v>183.72829766999999</v>
      </c>
      <c r="E10450">
        <v>-641.91646834999995</v>
      </c>
      <c r="F10450">
        <v>23.15143119</v>
      </c>
      <c r="G10450">
        <v>9.0068000300000008</v>
      </c>
      <c r="H10450">
        <v>23.540612790000001</v>
      </c>
      <c r="I10450">
        <v>22.93916664</v>
      </c>
    </row>
    <row r="10451" spans="1:9" x14ac:dyDescent="0.25">
      <c r="A10451" s="2">
        <v>42296.967196805555</v>
      </c>
      <c r="B10451">
        <v>-7.45230937</v>
      </c>
      <c r="C10451">
        <v>10.99404736</v>
      </c>
      <c r="D10451">
        <v>183.78721025999999</v>
      </c>
      <c r="E10451">
        <v>-641.91639369999996</v>
      </c>
      <c r="F10451">
        <v>23.150191800000002</v>
      </c>
      <c r="G10451">
        <v>9.0073206399999997</v>
      </c>
      <c r="H10451">
        <v>23.460980989999999</v>
      </c>
      <c r="I10451">
        <v>22.937536430000002</v>
      </c>
    </row>
    <row r="10452" spans="1:9" x14ac:dyDescent="0.25">
      <c r="A10452" s="2">
        <v>42296.967312569446</v>
      </c>
      <c r="B10452">
        <v>-7.3663338100000004</v>
      </c>
      <c r="C10452">
        <v>11.01141891</v>
      </c>
      <c r="D10452">
        <v>183.9433659</v>
      </c>
      <c r="E10452">
        <v>-641.91658032999999</v>
      </c>
      <c r="F10452">
        <v>23.15273887</v>
      </c>
      <c r="G10452">
        <v>9.0072970899999998</v>
      </c>
      <c r="H10452">
        <v>23.449558069999998</v>
      </c>
      <c r="I10452">
        <v>22.938110349999999</v>
      </c>
    </row>
    <row r="10453" spans="1:9" x14ac:dyDescent="0.25">
      <c r="A10453" s="2">
        <v>42296.967428310185</v>
      </c>
      <c r="B10453">
        <v>-7.4782670800000002</v>
      </c>
      <c r="C10453">
        <v>10.999699740000001</v>
      </c>
      <c r="D10453">
        <v>183.93050208</v>
      </c>
      <c r="E10453">
        <v>-641.91658032999999</v>
      </c>
      <c r="F10453">
        <v>23.156319539999998</v>
      </c>
      <c r="G10453">
        <v>9.0109180900000005</v>
      </c>
      <c r="H10453">
        <v>23.408152390000001</v>
      </c>
      <c r="I10453">
        <v>22.941095539999999</v>
      </c>
    </row>
    <row r="10454" spans="1:9" x14ac:dyDescent="0.25">
      <c r="A10454" s="2">
        <v>42296.967544050924</v>
      </c>
      <c r="B10454">
        <v>-7.3131430000000002</v>
      </c>
      <c r="C10454">
        <v>11.015126179999999</v>
      </c>
      <c r="D10454">
        <v>184.05597098000001</v>
      </c>
      <c r="E10454">
        <v>-641.91680426999994</v>
      </c>
      <c r="F10454">
        <v>23.158132470000002</v>
      </c>
      <c r="G10454">
        <v>9.0168342100000007</v>
      </c>
      <c r="H10454">
        <v>23.431803510000002</v>
      </c>
      <c r="I10454">
        <v>22.941646769999998</v>
      </c>
    </row>
    <row r="10455" spans="1:9" x14ac:dyDescent="0.25">
      <c r="A10455" s="2">
        <v>42296.96765979167</v>
      </c>
      <c r="B10455">
        <v>-7.3621700800000003</v>
      </c>
      <c r="C10455">
        <v>11.008641259999999</v>
      </c>
      <c r="D10455">
        <v>184.09560647999999</v>
      </c>
      <c r="E10455">
        <v>-641.91732681999997</v>
      </c>
      <c r="F10455">
        <v>23.159233969999999</v>
      </c>
      <c r="G10455">
        <v>9.0156982899999996</v>
      </c>
      <c r="H10455">
        <v>23.332672880000001</v>
      </c>
      <c r="I10455">
        <v>22.940957640000001</v>
      </c>
    </row>
    <row r="10456" spans="1:9" x14ac:dyDescent="0.25">
      <c r="A10456" s="2">
        <v>42296.967775543984</v>
      </c>
      <c r="B10456">
        <v>-7.3483659699999997</v>
      </c>
      <c r="C10456">
        <v>11.004351570000001</v>
      </c>
      <c r="D10456">
        <v>184.09799280999999</v>
      </c>
      <c r="E10456">
        <v>-641.9168416</v>
      </c>
      <c r="F10456">
        <v>23.155240549999998</v>
      </c>
      <c r="G10456">
        <v>9.0203601399999993</v>
      </c>
      <c r="H10456">
        <v>23.295709989999999</v>
      </c>
      <c r="I10456">
        <v>22.93503342</v>
      </c>
    </row>
    <row r="10457" spans="1:9" x14ac:dyDescent="0.25">
      <c r="A10457" s="2">
        <v>42296.967891284723</v>
      </c>
      <c r="B10457">
        <v>-7.3530548700000002</v>
      </c>
      <c r="C10457">
        <v>11.0089922</v>
      </c>
      <c r="D10457">
        <v>184.16201364</v>
      </c>
      <c r="E10457">
        <v>-641.9168416</v>
      </c>
      <c r="F10457">
        <v>23.15163738</v>
      </c>
      <c r="G10457">
        <v>9.0192954600000004</v>
      </c>
      <c r="H10457">
        <v>23.364403339999999</v>
      </c>
      <c r="I10457">
        <v>22.935239979999999</v>
      </c>
    </row>
    <row r="10458" spans="1:9" x14ac:dyDescent="0.25">
      <c r="A10458" s="2">
        <v>42296.968007013886</v>
      </c>
      <c r="B10458">
        <v>-7.4457074099999998</v>
      </c>
      <c r="C10458">
        <v>10.998359450000001</v>
      </c>
      <c r="D10458">
        <v>184.13762829999999</v>
      </c>
      <c r="E10458">
        <v>-641.91672961999996</v>
      </c>
      <c r="F10458">
        <v>23.151981849999999</v>
      </c>
      <c r="G10458">
        <v>9.0196265699999998</v>
      </c>
      <c r="H10458">
        <v>23.388951680000002</v>
      </c>
      <c r="I10458">
        <v>22.93317356</v>
      </c>
    </row>
    <row r="10459" spans="1:9" x14ac:dyDescent="0.25">
      <c r="A10459" s="2">
        <v>42296.968122754632</v>
      </c>
      <c r="B10459">
        <v>-7.3968303799999999</v>
      </c>
      <c r="C10459">
        <v>11.0077751</v>
      </c>
      <c r="D10459">
        <v>184.22830895000001</v>
      </c>
      <c r="E10459">
        <v>-641.91661765000003</v>
      </c>
      <c r="F10459">
        <v>23.147667420000001</v>
      </c>
      <c r="G10459">
        <v>9.0242411199999992</v>
      </c>
      <c r="H10459">
        <v>23.457264330000001</v>
      </c>
      <c r="I10459">
        <v>22.934046169999998</v>
      </c>
    </row>
    <row r="10460" spans="1:9" x14ac:dyDescent="0.25">
      <c r="A10460" s="2">
        <v>42296.968238506946</v>
      </c>
      <c r="B10460">
        <v>-7.2839968400000004</v>
      </c>
      <c r="C10460">
        <v>11.02285807</v>
      </c>
      <c r="D10460">
        <v>184.39479294</v>
      </c>
      <c r="E10460">
        <v>-641.91661765000003</v>
      </c>
      <c r="F10460">
        <v>23.14661152</v>
      </c>
      <c r="G10460">
        <v>9.0278617400000005</v>
      </c>
      <c r="H10460">
        <v>23.504513930000002</v>
      </c>
      <c r="I10460">
        <v>22.931198309999999</v>
      </c>
    </row>
    <row r="10461" spans="1:9" x14ac:dyDescent="0.25">
      <c r="A10461" s="2">
        <v>42296.968354247685</v>
      </c>
      <c r="B10461">
        <v>-7.2360575899999997</v>
      </c>
      <c r="C10461">
        <v>11.024612769999999</v>
      </c>
      <c r="D10461">
        <v>184.48808364000001</v>
      </c>
      <c r="E10461">
        <v>-641.91672961999996</v>
      </c>
      <c r="F10461">
        <v>23.142847740000001</v>
      </c>
      <c r="G10461">
        <v>9.0289029599999999</v>
      </c>
      <c r="H10461">
        <v>23.518504140000001</v>
      </c>
      <c r="I10461">
        <v>22.929039960000001</v>
      </c>
    </row>
    <row r="10462" spans="1:9" x14ac:dyDescent="0.25">
      <c r="A10462" s="2">
        <v>42296.968469988424</v>
      </c>
      <c r="B10462">
        <v>-7.2536503200000002</v>
      </c>
      <c r="C10462">
        <v>11.0226378</v>
      </c>
      <c r="D10462">
        <v>184.46328815000001</v>
      </c>
      <c r="E10462">
        <v>-641.91639369999996</v>
      </c>
      <c r="F10462">
        <v>23.14046089</v>
      </c>
      <c r="G10462">
        <v>9.02878471</v>
      </c>
      <c r="H10462">
        <v>23.439694790000001</v>
      </c>
      <c r="I10462">
        <v>22.931267550000001</v>
      </c>
    </row>
    <row r="10463" spans="1:9" x14ac:dyDescent="0.25">
      <c r="A10463" s="2">
        <v>42296.96858572917</v>
      </c>
      <c r="B10463">
        <v>-7.32327101</v>
      </c>
      <c r="C10463">
        <v>11.017791839999999</v>
      </c>
      <c r="D10463">
        <v>184.51332656</v>
      </c>
      <c r="E10463">
        <v>-641.91616976</v>
      </c>
      <c r="F10463">
        <v>23.139703480000001</v>
      </c>
      <c r="G10463">
        <v>9.0300625300000004</v>
      </c>
      <c r="H10463">
        <v>23.43116131</v>
      </c>
      <c r="I10463">
        <v>22.933219529999999</v>
      </c>
    </row>
    <row r="10464" spans="1:9" x14ac:dyDescent="0.25">
      <c r="A10464" s="2">
        <v>42296.968701481484</v>
      </c>
      <c r="B10464">
        <v>-7.39026593</v>
      </c>
      <c r="C10464">
        <v>11.00630041</v>
      </c>
      <c r="D10464">
        <v>184.47201318</v>
      </c>
      <c r="E10464">
        <v>-641.91643103000001</v>
      </c>
      <c r="F10464">
        <v>23.1351823</v>
      </c>
      <c r="G10464">
        <v>9.0309381999999996</v>
      </c>
      <c r="H10464">
        <v>23.385120199999999</v>
      </c>
      <c r="I10464">
        <v>22.934712220000002</v>
      </c>
    </row>
    <row r="10465" spans="1:9" x14ac:dyDescent="0.25">
      <c r="A10465" s="2">
        <v>42296.968817210647</v>
      </c>
      <c r="B10465">
        <v>-7.4457824300000004</v>
      </c>
      <c r="C10465">
        <v>11.00174565</v>
      </c>
      <c r="D10465">
        <v>184.45594272</v>
      </c>
      <c r="E10465">
        <v>-641.91680426999994</v>
      </c>
      <c r="F10465">
        <v>23.13483802</v>
      </c>
      <c r="G10465">
        <v>9.0349136800000007</v>
      </c>
      <c r="H10465">
        <v>23.361559490000001</v>
      </c>
      <c r="I10465">
        <v>22.93126736</v>
      </c>
    </row>
    <row r="10466" spans="1:9" x14ac:dyDescent="0.25">
      <c r="A10466" s="2">
        <v>42296.968932962962</v>
      </c>
      <c r="B10466">
        <v>-7.5602664600000002</v>
      </c>
      <c r="C10466">
        <v>10.98245513</v>
      </c>
      <c r="D10466">
        <v>184.37480740000001</v>
      </c>
      <c r="E10466">
        <v>-641.91691624999999</v>
      </c>
      <c r="F10466">
        <v>23.132520020000001</v>
      </c>
      <c r="G10466">
        <v>9.0306541899999999</v>
      </c>
      <c r="H10466">
        <v>23.38982334</v>
      </c>
      <c r="I10466">
        <v>22.93218594</v>
      </c>
    </row>
    <row r="10467" spans="1:9" x14ac:dyDescent="0.25">
      <c r="A10467" s="2">
        <v>42296.969048692132</v>
      </c>
      <c r="B10467">
        <v>-7.5642051300000004</v>
      </c>
      <c r="C10467">
        <v>10.98522532</v>
      </c>
      <c r="D10467">
        <v>184.42212391000001</v>
      </c>
      <c r="E10467">
        <v>-641.91658032999999</v>
      </c>
      <c r="F10467">
        <v>23.13398887</v>
      </c>
      <c r="G10467">
        <v>9.0332336000000009</v>
      </c>
      <c r="H10467">
        <v>23.45822849</v>
      </c>
      <c r="I10467">
        <v>22.934046169999998</v>
      </c>
    </row>
    <row r="10468" spans="1:9" x14ac:dyDescent="0.25">
      <c r="A10468" s="2">
        <v>42296.96916443287</v>
      </c>
      <c r="B10468">
        <v>-7.5758710999999996</v>
      </c>
      <c r="C10468">
        <v>10.985199189999999</v>
      </c>
      <c r="D10468">
        <v>184.48744977000001</v>
      </c>
      <c r="E10468">
        <v>-641.91646834999995</v>
      </c>
      <c r="F10468">
        <v>23.13265754</v>
      </c>
      <c r="G10468">
        <v>9.0355288999999992</v>
      </c>
      <c r="H10468">
        <v>23.478092190000002</v>
      </c>
      <c r="I10468">
        <v>22.93441353</v>
      </c>
    </row>
    <row r="10469" spans="1:9" x14ac:dyDescent="0.25">
      <c r="A10469" s="2">
        <v>42296.969280185185</v>
      </c>
      <c r="B10469">
        <v>-7.5733203400000004</v>
      </c>
      <c r="C10469">
        <v>10.984560780000001</v>
      </c>
      <c r="D10469">
        <v>184.53394596999999</v>
      </c>
      <c r="E10469">
        <v>-641.91680426999994</v>
      </c>
      <c r="F10469">
        <v>23.127585710000002</v>
      </c>
      <c r="G10469">
        <v>9.0314350599999997</v>
      </c>
      <c r="H10469">
        <v>23.459513279999999</v>
      </c>
      <c r="I10469">
        <v>22.92915459</v>
      </c>
    </row>
    <row r="10470" spans="1:9" x14ac:dyDescent="0.25">
      <c r="A10470" s="2">
        <v>42296.969395925924</v>
      </c>
      <c r="B10470">
        <v>-7.5536269799999998</v>
      </c>
      <c r="C10470">
        <v>10.98350422</v>
      </c>
      <c r="D10470">
        <v>184.63092802</v>
      </c>
      <c r="E10470">
        <v>-641.91661765000003</v>
      </c>
      <c r="F10470">
        <v>23.128962820000002</v>
      </c>
      <c r="G10470">
        <v>9.0316953200000007</v>
      </c>
      <c r="H10470">
        <v>23.41553936</v>
      </c>
      <c r="I10470">
        <v>22.927088170000001</v>
      </c>
    </row>
    <row r="10471" spans="1:9" x14ac:dyDescent="0.25">
      <c r="A10471" s="2">
        <v>42296.96951166667</v>
      </c>
      <c r="B10471">
        <v>-7.59447663</v>
      </c>
      <c r="C10471">
        <v>10.98286581</v>
      </c>
      <c r="D10471">
        <v>184.71896133000001</v>
      </c>
      <c r="E10471">
        <v>-641.91691624999999</v>
      </c>
      <c r="F10471">
        <v>23.126805229999999</v>
      </c>
      <c r="G10471">
        <v>9.0358841400000003</v>
      </c>
      <c r="H10471">
        <v>23.384730529999999</v>
      </c>
      <c r="I10471">
        <v>22.927868650000001</v>
      </c>
    </row>
    <row r="10472" spans="1:9" x14ac:dyDescent="0.25">
      <c r="A10472" s="2">
        <v>42296.969627407409</v>
      </c>
      <c r="B10472">
        <v>-7.4117598200000003</v>
      </c>
      <c r="C10472">
        <v>11.00266407</v>
      </c>
      <c r="D10472">
        <v>184.94487992000001</v>
      </c>
      <c r="E10472">
        <v>-641.91635638000002</v>
      </c>
      <c r="F10472">
        <v>23.128044429999999</v>
      </c>
      <c r="G10472">
        <v>9.0364991700000008</v>
      </c>
      <c r="H10472">
        <v>23.374085619999999</v>
      </c>
      <c r="I10472">
        <v>22.929085919999999</v>
      </c>
    </row>
    <row r="10473" spans="1:9" x14ac:dyDescent="0.25">
      <c r="A10473" s="2">
        <v>42296.969743159723</v>
      </c>
      <c r="B10473">
        <v>-7.51825397</v>
      </c>
      <c r="C10473">
        <v>10.991747589999999</v>
      </c>
      <c r="D10473">
        <v>184.97180073999999</v>
      </c>
      <c r="E10473">
        <v>-641.91631904999997</v>
      </c>
      <c r="F10473">
        <v>23.121571840000001</v>
      </c>
      <c r="G10473">
        <v>9.03517394</v>
      </c>
      <c r="H10473">
        <v>23.289881520000002</v>
      </c>
      <c r="I10473">
        <v>22.925756069999998</v>
      </c>
    </row>
    <row r="10474" spans="1:9" x14ac:dyDescent="0.25">
      <c r="A10474" s="2">
        <v>42296.969858888886</v>
      </c>
      <c r="B10474">
        <v>-7.5203920999999996</v>
      </c>
      <c r="C10474">
        <v>10.992692140000001</v>
      </c>
      <c r="D10474">
        <v>185.09320542</v>
      </c>
      <c r="E10474">
        <v>-641.91635638000002</v>
      </c>
      <c r="F10474">
        <v>23.12382118</v>
      </c>
      <c r="G10474">
        <v>9.0384870100000008</v>
      </c>
      <c r="H10474">
        <v>23.348572919999999</v>
      </c>
      <c r="I10474">
        <v>22.932231900000001</v>
      </c>
    </row>
    <row r="10475" spans="1:9" x14ac:dyDescent="0.25">
      <c r="A10475" s="2">
        <v>42296.969974629632</v>
      </c>
      <c r="B10475">
        <v>-7.4325034800000003</v>
      </c>
      <c r="C10475">
        <v>10.996462879999999</v>
      </c>
      <c r="D10475">
        <v>185.18004556</v>
      </c>
      <c r="E10475">
        <v>-641.91676695000001</v>
      </c>
      <c r="F10475">
        <v>23.11656868</v>
      </c>
      <c r="G10475">
        <v>9.0380611000000002</v>
      </c>
      <c r="H10475">
        <v>23.39512272</v>
      </c>
      <c r="I10475">
        <v>22.928856469999999</v>
      </c>
    </row>
    <row r="10476" spans="1:9" x14ac:dyDescent="0.25">
      <c r="A10476" s="2">
        <v>42296.970090381947</v>
      </c>
      <c r="B10476">
        <v>-7.4425189600000001</v>
      </c>
      <c r="C10476">
        <v>10.99557806</v>
      </c>
      <c r="D10476">
        <v>185.28045796000001</v>
      </c>
      <c r="E10476">
        <v>-641.91695357000003</v>
      </c>
      <c r="F10476">
        <v>23.114158549999999</v>
      </c>
      <c r="G10476">
        <v>9.0338960200000002</v>
      </c>
      <c r="H10476">
        <v>23.483137320000001</v>
      </c>
      <c r="I10476">
        <v>22.92150784</v>
      </c>
    </row>
    <row r="10477" spans="1:9" x14ac:dyDescent="0.25">
      <c r="A10477" s="2">
        <v>42296.970206134261</v>
      </c>
      <c r="B10477">
        <v>-7.4904582099999999</v>
      </c>
      <c r="C10477">
        <v>10.99375242</v>
      </c>
      <c r="D10477">
        <v>185.29317263999999</v>
      </c>
      <c r="E10477">
        <v>-641.91687892000004</v>
      </c>
      <c r="F10477">
        <v>23.117807880000001</v>
      </c>
      <c r="G10477">
        <v>9.0386524700000006</v>
      </c>
      <c r="H10477">
        <v>23.544672970000001</v>
      </c>
      <c r="I10477">
        <v>22.923092270000001</v>
      </c>
    </row>
    <row r="10478" spans="1:9" x14ac:dyDescent="0.25">
      <c r="A10478" s="2">
        <v>42296.970321875</v>
      </c>
      <c r="B10478">
        <v>-7.4352793100000003</v>
      </c>
      <c r="C10478">
        <v>10.99207986</v>
      </c>
      <c r="D10478">
        <v>185.30141295000001</v>
      </c>
      <c r="E10478">
        <v>-641.91672961999996</v>
      </c>
      <c r="F10478">
        <v>23.122214809999999</v>
      </c>
      <c r="G10478">
        <v>9.0432432699999996</v>
      </c>
      <c r="H10478">
        <v>23.53554535</v>
      </c>
      <c r="I10478">
        <v>22.924240300000001</v>
      </c>
    </row>
    <row r="10479" spans="1:9" x14ac:dyDescent="0.25">
      <c r="A10479" s="2">
        <v>42296.970437615739</v>
      </c>
      <c r="B10479">
        <v>-7.5013364400000002</v>
      </c>
      <c r="C10479">
        <v>10.98648721</v>
      </c>
      <c r="D10479">
        <v>185.31054813</v>
      </c>
      <c r="E10479">
        <v>-641.91654300000005</v>
      </c>
      <c r="F10479">
        <v>23.187481420000001</v>
      </c>
      <c r="G10479">
        <v>9.1110020200000008</v>
      </c>
      <c r="H10479">
        <v>23.580535130000001</v>
      </c>
      <c r="I10479">
        <v>22.98728771</v>
      </c>
    </row>
    <row r="10480" spans="1:9" x14ac:dyDescent="0.25">
      <c r="A10480" s="2">
        <v>42296.970553356485</v>
      </c>
      <c r="B10480">
        <v>-7.3402260500000001</v>
      </c>
      <c r="C10480">
        <v>11.01324455</v>
      </c>
      <c r="D10480">
        <v>185.57229899999999</v>
      </c>
      <c r="E10480">
        <v>-641.91658032999999</v>
      </c>
      <c r="F10480">
        <v>23.128893770000001</v>
      </c>
      <c r="G10480">
        <v>9.04605937</v>
      </c>
      <c r="H10480">
        <v>23.48336754</v>
      </c>
      <c r="I10480">
        <v>22.923850059999999</v>
      </c>
    </row>
    <row r="10481" spans="1:9" x14ac:dyDescent="0.25">
      <c r="A10481" s="2">
        <v>42296.970669108799</v>
      </c>
      <c r="B10481">
        <v>-7.3447273900000001</v>
      </c>
      <c r="C10481">
        <v>11.012370929999999</v>
      </c>
      <c r="D10481">
        <v>185.65257672000001</v>
      </c>
      <c r="E10481">
        <v>-641.91661765000003</v>
      </c>
      <c r="F10481">
        <v>23.194205010000001</v>
      </c>
      <c r="G10481">
        <v>9.1172480100000008</v>
      </c>
      <c r="H10481">
        <v>23.59743576</v>
      </c>
      <c r="I10481">
        <v>22.987310789999999</v>
      </c>
    </row>
    <row r="10482" spans="1:9" x14ac:dyDescent="0.25">
      <c r="A10482" s="2">
        <v>42296.970784849538</v>
      </c>
      <c r="B10482">
        <v>-7.2266798000000003</v>
      </c>
      <c r="C10482">
        <v>11.021133239999999</v>
      </c>
      <c r="D10482">
        <v>185.81495921000001</v>
      </c>
      <c r="E10482">
        <v>-641.91650568</v>
      </c>
      <c r="F10482">
        <v>23.190785900000002</v>
      </c>
      <c r="G10482">
        <v>9.1167510499999995</v>
      </c>
      <c r="H10482">
        <v>23.570421979999999</v>
      </c>
      <c r="I10482">
        <v>22.982144359999999</v>
      </c>
    </row>
    <row r="10483" spans="1:9" x14ac:dyDescent="0.25">
      <c r="A10483" s="2">
        <v>42296.970900567132</v>
      </c>
      <c r="B10483">
        <v>-7.2229662000000001</v>
      </c>
      <c r="C10483">
        <v>11.027088020000001</v>
      </c>
      <c r="D10483">
        <v>185.87327521</v>
      </c>
      <c r="E10483">
        <v>-641.91639369999996</v>
      </c>
      <c r="F10483">
        <v>23.190487399999999</v>
      </c>
      <c r="G10483">
        <v>9.1202054500000003</v>
      </c>
      <c r="H10483">
        <v>23.51352348</v>
      </c>
      <c r="I10483">
        <v>22.984624100000001</v>
      </c>
    </row>
    <row r="10484" spans="1:9" x14ac:dyDescent="0.25">
      <c r="A10484" s="2">
        <v>42296.971016307871</v>
      </c>
      <c r="B10484">
        <v>-6.9875837299999999</v>
      </c>
      <c r="C10484">
        <v>11.05444643</v>
      </c>
      <c r="D10484">
        <v>186.04785036999999</v>
      </c>
      <c r="E10484">
        <v>-641.91665497999998</v>
      </c>
      <c r="F10484">
        <v>23.196247589999999</v>
      </c>
      <c r="G10484">
        <v>9.1271614599999999</v>
      </c>
      <c r="H10484">
        <v>23.463958550000001</v>
      </c>
      <c r="I10484">
        <v>22.993119620000002</v>
      </c>
    </row>
    <row r="10485" spans="1:9" x14ac:dyDescent="0.25">
      <c r="A10485" s="2">
        <v>42296.971132060185</v>
      </c>
      <c r="B10485">
        <v>-7.1656116499999998</v>
      </c>
      <c r="C10485">
        <v>11.02838725</v>
      </c>
      <c r="D10485">
        <v>185.89833171000001</v>
      </c>
      <c r="E10485">
        <v>-641.91680426999994</v>
      </c>
      <c r="F10485">
        <v>23.195375169999998</v>
      </c>
      <c r="G10485">
        <v>9.1298820000000003</v>
      </c>
      <c r="H10485">
        <v>23.50673428</v>
      </c>
      <c r="I10485">
        <v>22.993280410000001</v>
      </c>
    </row>
    <row r="10486" spans="1:9" x14ac:dyDescent="0.25">
      <c r="A10486" s="2">
        <v>42296.9712478125</v>
      </c>
      <c r="B10486">
        <v>-7.2827214600000003</v>
      </c>
      <c r="C10486">
        <v>11.014084560000001</v>
      </c>
      <c r="D10486">
        <v>185.79616684000001</v>
      </c>
      <c r="E10486">
        <v>-641.91669230000002</v>
      </c>
      <c r="F10486">
        <v>23.199230499999999</v>
      </c>
      <c r="G10486">
        <v>9.1317274600000005</v>
      </c>
      <c r="H10486">
        <v>23.546411710000001</v>
      </c>
      <c r="I10486">
        <v>22.997711750000001</v>
      </c>
    </row>
    <row r="10487" spans="1:9" x14ac:dyDescent="0.25">
      <c r="A10487" s="2">
        <v>42296.97136354167</v>
      </c>
      <c r="B10487">
        <v>-7.3082290399999996</v>
      </c>
      <c r="C10487">
        <v>11.01220666</v>
      </c>
      <c r="D10487">
        <v>185.85392354999999</v>
      </c>
      <c r="E10487">
        <v>-641.91665497999998</v>
      </c>
      <c r="F10487">
        <v>23.20010254</v>
      </c>
      <c r="G10487">
        <v>9.1356547799999994</v>
      </c>
      <c r="H10487">
        <v>23.585075379999999</v>
      </c>
      <c r="I10487">
        <v>22.999732210000001</v>
      </c>
    </row>
    <row r="10488" spans="1:9" x14ac:dyDescent="0.25">
      <c r="A10488" s="2">
        <v>42296.971479282409</v>
      </c>
      <c r="B10488">
        <v>-7.2667417099999998</v>
      </c>
      <c r="C10488">
        <v>11.01655235</v>
      </c>
      <c r="D10488">
        <v>185.94792268</v>
      </c>
      <c r="E10488">
        <v>-641.91676695000001</v>
      </c>
      <c r="F10488">
        <v>23.197210999999999</v>
      </c>
      <c r="G10488">
        <v>9.13307614</v>
      </c>
      <c r="H10488">
        <v>23.628069880000002</v>
      </c>
      <c r="I10488">
        <v>22.992499349999999</v>
      </c>
    </row>
    <row r="10489" spans="1:9" x14ac:dyDescent="0.25">
      <c r="A10489" s="2">
        <v>42296.971595034724</v>
      </c>
      <c r="B10489">
        <v>-7.3024898399999998</v>
      </c>
      <c r="C10489">
        <v>11.01147491</v>
      </c>
      <c r="D10489">
        <v>185.93729604999999</v>
      </c>
      <c r="E10489">
        <v>-641.91665497999998</v>
      </c>
      <c r="F10489">
        <v>23.19962074</v>
      </c>
      <c r="G10489">
        <v>9.13423534</v>
      </c>
      <c r="H10489">
        <v>23.69270401</v>
      </c>
      <c r="I10489">
        <v>22.994405359999998</v>
      </c>
    </row>
    <row r="10490" spans="1:9" x14ac:dyDescent="0.25">
      <c r="A10490" s="2">
        <v>42296.971710763886</v>
      </c>
      <c r="B10490">
        <v>-7.3898157900000001</v>
      </c>
      <c r="C10490">
        <v>11.00745403</v>
      </c>
      <c r="D10490">
        <v>186.01723819</v>
      </c>
      <c r="E10490">
        <v>-641.91691624999999</v>
      </c>
      <c r="F10490">
        <v>23.197968589999999</v>
      </c>
      <c r="G10490">
        <v>9.1351343600000003</v>
      </c>
      <c r="H10490">
        <v>23.658611489999998</v>
      </c>
      <c r="I10490">
        <v>22.992453579999999</v>
      </c>
    </row>
    <row r="10491" spans="1:9" x14ac:dyDescent="0.25">
      <c r="A10491" s="2">
        <v>42296.971826504632</v>
      </c>
      <c r="B10491">
        <v>-7.3768744499999999</v>
      </c>
      <c r="C10491">
        <v>11.004780909999999</v>
      </c>
      <c r="D10491">
        <v>186.03901347999999</v>
      </c>
      <c r="E10491">
        <v>-641.91650568</v>
      </c>
      <c r="F10491">
        <v>23.198702539999999</v>
      </c>
      <c r="G10491">
        <v>9.1365773699999995</v>
      </c>
      <c r="H10491">
        <v>23.65207672</v>
      </c>
      <c r="I10491">
        <v>22.993096730000001</v>
      </c>
    </row>
    <row r="10492" spans="1:9" x14ac:dyDescent="0.25">
      <c r="A10492" s="2">
        <v>42296.971942245371</v>
      </c>
      <c r="B10492">
        <v>-7.2368078100000002</v>
      </c>
      <c r="C10492">
        <v>11.031187299999999</v>
      </c>
      <c r="D10492">
        <v>186.19434881999999</v>
      </c>
      <c r="E10492">
        <v>-641.91654300000005</v>
      </c>
      <c r="F10492">
        <v>23.19679786</v>
      </c>
      <c r="G10492">
        <v>9.1348740100000008</v>
      </c>
      <c r="H10492">
        <v>23.648958969999999</v>
      </c>
      <c r="I10492">
        <v>22.992844389999998</v>
      </c>
    </row>
    <row r="10493" spans="1:9" x14ac:dyDescent="0.25">
      <c r="A10493" s="2">
        <v>42296.972057997686</v>
      </c>
      <c r="B10493">
        <v>-7.3128429099999996</v>
      </c>
      <c r="C10493">
        <v>11.012408260000001</v>
      </c>
      <c r="D10493">
        <v>185.97954159</v>
      </c>
      <c r="E10493">
        <v>-641.91654300000005</v>
      </c>
      <c r="F10493">
        <v>23.194824709999999</v>
      </c>
      <c r="G10493">
        <v>9.1375000499999999</v>
      </c>
      <c r="H10493">
        <v>23.67138233</v>
      </c>
      <c r="I10493">
        <v>22.99001999</v>
      </c>
    </row>
    <row r="10494" spans="1:9" x14ac:dyDescent="0.25">
      <c r="A10494" s="2">
        <v>42296.972173738424</v>
      </c>
      <c r="B10494">
        <v>-7.3320111099999998</v>
      </c>
      <c r="C10494">
        <v>11.012061060000001</v>
      </c>
      <c r="D10494">
        <v>185.96966068</v>
      </c>
      <c r="E10494">
        <v>-641.91635638000002</v>
      </c>
      <c r="F10494">
        <v>23.194985119999998</v>
      </c>
      <c r="G10494">
        <v>9.1355839299999992</v>
      </c>
      <c r="H10494">
        <v>23.65028839</v>
      </c>
      <c r="I10494">
        <v>22.983774570000001</v>
      </c>
    </row>
    <row r="10495" spans="1:9" x14ac:dyDescent="0.25">
      <c r="A10495" s="2">
        <v>42296.972289490739</v>
      </c>
      <c r="B10495">
        <v>-7.3319360900000001</v>
      </c>
      <c r="C10495">
        <v>11.012744270000001</v>
      </c>
      <c r="D10495">
        <v>185.93945866000001</v>
      </c>
      <c r="E10495">
        <v>-641.91691624999999</v>
      </c>
      <c r="F10495">
        <v>23.19750969</v>
      </c>
      <c r="G10495">
        <v>9.1402209800000005</v>
      </c>
      <c r="H10495">
        <v>23.637540049999998</v>
      </c>
      <c r="I10495">
        <v>22.985290150000001</v>
      </c>
    </row>
    <row r="10496" spans="1:9" x14ac:dyDescent="0.25">
      <c r="A10496" s="2">
        <v>42296.972405219909</v>
      </c>
      <c r="B10496">
        <v>-7.0337974699999997</v>
      </c>
      <c r="C10496">
        <v>11.044452100000001</v>
      </c>
      <c r="D10496">
        <v>186.20161967999999</v>
      </c>
      <c r="E10496">
        <v>-641.91658032999999</v>
      </c>
      <c r="F10496">
        <v>23.194182130000002</v>
      </c>
      <c r="G10496">
        <v>9.14175878</v>
      </c>
      <c r="H10496">
        <v>23.690181920000001</v>
      </c>
      <c r="I10496">
        <v>22.9910532</v>
      </c>
    </row>
    <row r="10497" spans="1:9" x14ac:dyDescent="0.25">
      <c r="A10497" s="2">
        <v>42296.972520949072</v>
      </c>
      <c r="B10497">
        <v>-6.0302616799999997</v>
      </c>
      <c r="C10497">
        <v>11.16651587</v>
      </c>
      <c r="D10497">
        <v>187.21864486000001</v>
      </c>
      <c r="E10497">
        <v>-641.91654300000005</v>
      </c>
      <c r="F10497">
        <v>23.191038429999999</v>
      </c>
      <c r="G10497">
        <v>9.1426813599999992</v>
      </c>
      <c r="H10497">
        <v>23.716958999999999</v>
      </c>
      <c r="I10497">
        <v>22.987471580000001</v>
      </c>
    </row>
    <row r="10498" spans="1:9" x14ac:dyDescent="0.25">
      <c r="A10498" s="2">
        <v>42296.972636701386</v>
      </c>
      <c r="B10498">
        <v>-6.0339752899999999</v>
      </c>
      <c r="C10498">
        <v>11.177395020000001</v>
      </c>
      <c r="D10498">
        <v>187.31353888000001</v>
      </c>
      <c r="E10498">
        <v>-641.91699089999997</v>
      </c>
      <c r="F10498">
        <v>23.18869754</v>
      </c>
      <c r="G10498">
        <v>9.1457806099999992</v>
      </c>
      <c r="H10498">
        <v>23.717073630000002</v>
      </c>
      <c r="I10498">
        <v>22.982971190000001</v>
      </c>
    </row>
    <row r="10499" spans="1:9" x14ac:dyDescent="0.25">
      <c r="A10499" s="2">
        <v>42296.972752442132</v>
      </c>
      <c r="B10499">
        <v>-5.9965391600000002</v>
      </c>
      <c r="C10499">
        <v>11.18006441</v>
      </c>
      <c r="D10499">
        <v>187.37651568999999</v>
      </c>
      <c r="E10499">
        <v>-641.91676695000001</v>
      </c>
      <c r="F10499">
        <v>23.188927</v>
      </c>
      <c r="G10499">
        <v>9.1489035100000002</v>
      </c>
      <c r="H10499">
        <v>23.665329549999999</v>
      </c>
      <c r="I10499">
        <v>22.989698600000001</v>
      </c>
    </row>
    <row r="10500" spans="1:9" x14ac:dyDescent="0.25">
      <c r="A10500" s="2">
        <v>42296.972868194447</v>
      </c>
      <c r="B10500">
        <v>-6.20337564</v>
      </c>
      <c r="C10500">
        <v>11.14892405</v>
      </c>
      <c r="D10500">
        <v>187.16443036999999</v>
      </c>
      <c r="E10500">
        <v>-641.91661765000003</v>
      </c>
      <c r="F10500">
        <v>23.18369457</v>
      </c>
      <c r="G10500">
        <v>9.1480756299999992</v>
      </c>
      <c r="H10500">
        <v>23.659665489999998</v>
      </c>
      <c r="I10500">
        <v>22.986668009999999</v>
      </c>
    </row>
    <row r="10501" spans="1:9" x14ac:dyDescent="0.25">
      <c r="A10501" s="2">
        <v>42296.97298392361</v>
      </c>
      <c r="B10501">
        <v>-6.4731183200000002</v>
      </c>
      <c r="C10501">
        <v>11.11788823</v>
      </c>
      <c r="D10501">
        <v>186.97098826999999</v>
      </c>
      <c r="E10501">
        <v>-641.91665497999998</v>
      </c>
      <c r="F10501">
        <v>23.185094750000001</v>
      </c>
      <c r="G10501">
        <v>9.1490691700000006</v>
      </c>
      <c r="H10501">
        <v>23.62962933</v>
      </c>
      <c r="I10501">
        <v>22.98868847</v>
      </c>
    </row>
    <row r="10502" spans="1:9" x14ac:dyDescent="0.25">
      <c r="A10502" s="2">
        <v>42296.973099687501</v>
      </c>
      <c r="B10502">
        <v>-6.49003584</v>
      </c>
      <c r="C10502">
        <v>11.118127169999999</v>
      </c>
      <c r="D10502">
        <v>187.05588950999999</v>
      </c>
      <c r="E10502">
        <v>-641.91654300000005</v>
      </c>
      <c r="F10502">
        <v>23.190189090000001</v>
      </c>
      <c r="G10502">
        <v>9.1538715899999996</v>
      </c>
      <c r="H10502">
        <v>23.59422455</v>
      </c>
      <c r="I10502">
        <v>22.987609290000002</v>
      </c>
    </row>
    <row r="10503" spans="1:9" x14ac:dyDescent="0.25">
      <c r="A10503" s="2">
        <v>42296.973215416663</v>
      </c>
      <c r="B10503">
        <v>-6.4471230899999998</v>
      </c>
      <c r="C10503">
        <v>11.11913146</v>
      </c>
      <c r="D10503">
        <v>187.11737486999999</v>
      </c>
      <c r="E10503">
        <v>-641.91676695000001</v>
      </c>
      <c r="F10503">
        <v>23.191726800000001</v>
      </c>
      <c r="G10503">
        <v>9.15555129</v>
      </c>
      <c r="H10503">
        <v>23.59163418</v>
      </c>
      <c r="I10503">
        <v>22.98407345</v>
      </c>
    </row>
    <row r="10504" spans="1:9" x14ac:dyDescent="0.25">
      <c r="A10504" s="2">
        <v>42296.973331157409</v>
      </c>
      <c r="B10504">
        <v>-6.3827539599999996</v>
      </c>
      <c r="C10504">
        <v>11.12640414</v>
      </c>
      <c r="D10504">
        <v>187.1791958</v>
      </c>
      <c r="E10504">
        <v>-641.91650568</v>
      </c>
      <c r="F10504">
        <v>23.193011590000001</v>
      </c>
      <c r="G10504">
        <v>9.1577278599999996</v>
      </c>
      <c r="H10504">
        <v>23.666864199999999</v>
      </c>
      <c r="I10504">
        <v>22.989721679999999</v>
      </c>
    </row>
    <row r="10505" spans="1:9" x14ac:dyDescent="0.25">
      <c r="A10505" s="2">
        <v>42296.973446886572</v>
      </c>
      <c r="B10505">
        <v>-6.5912409299999997</v>
      </c>
      <c r="C10505">
        <v>11.10257006</v>
      </c>
      <c r="D10505">
        <v>187.05704539000001</v>
      </c>
      <c r="E10505">
        <v>-641.91598312999997</v>
      </c>
      <c r="F10505">
        <v>23.193768800000001</v>
      </c>
      <c r="G10505">
        <v>9.1634765199999997</v>
      </c>
      <c r="H10505">
        <v>23.721292689999999</v>
      </c>
      <c r="I10505">
        <v>22.99716072</v>
      </c>
    </row>
    <row r="10506" spans="1:9" x14ac:dyDescent="0.25">
      <c r="A10506" s="2">
        <v>42296.973562638887</v>
      </c>
      <c r="B10506">
        <v>-6.5760489099999999</v>
      </c>
      <c r="C10506">
        <v>11.105123710000001</v>
      </c>
      <c r="D10506">
        <v>187.10734481</v>
      </c>
      <c r="E10506">
        <v>-641.91654300000005</v>
      </c>
      <c r="F10506">
        <v>23.18481895</v>
      </c>
      <c r="G10506">
        <v>9.1618441100000005</v>
      </c>
      <c r="H10506">
        <v>23.651021190000002</v>
      </c>
      <c r="I10506">
        <v>22.99270649</v>
      </c>
    </row>
    <row r="10507" spans="1:9" x14ac:dyDescent="0.25">
      <c r="A10507" s="2">
        <v>42296.973678391201</v>
      </c>
      <c r="B10507">
        <v>-6.6483704100000001</v>
      </c>
      <c r="C10507">
        <v>11.098803050000001</v>
      </c>
      <c r="D10507">
        <v>187.10246029000001</v>
      </c>
      <c r="E10507">
        <v>-641.91613242999995</v>
      </c>
      <c r="F10507">
        <v>23.184062310000002</v>
      </c>
      <c r="G10507">
        <v>9.1609214300000001</v>
      </c>
      <c r="H10507">
        <v>23.624470519999999</v>
      </c>
      <c r="I10507">
        <v>22.989400289999999</v>
      </c>
    </row>
    <row r="10508" spans="1:9" x14ac:dyDescent="0.25">
      <c r="A10508" s="2">
        <v>42296.973794120371</v>
      </c>
      <c r="B10508">
        <v>-6.6373421300000004</v>
      </c>
      <c r="C10508">
        <v>11.09474857</v>
      </c>
      <c r="D10508">
        <v>187.11420552000001</v>
      </c>
      <c r="E10508">
        <v>-641.91699089999997</v>
      </c>
      <c r="F10508">
        <v>23.190556260000001</v>
      </c>
      <c r="G10508">
        <v>9.1686811000000006</v>
      </c>
      <c r="H10508">
        <v>23.662944410000001</v>
      </c>
      <c r="I10508">
        <v>22.991328429999999</v>
      </c>
    </row>
    <row r="10509" spans="1:9" x14ac:dyDescent="0.25">
      <c r="A10509" s="2">
        <v>42296.973909872686</v>
      </c>
      <c r="B10509">
        <v>-6.5883900799999999</v>
      </c>
      <c r="C10509">
        <v>11.1045301</v>
      </c>
      <c r="D10509">
        <v>187.24332849000001</v>
      </c>
      <c r="E10509">
        <v>-641.91661765000003</v>
      </c>
      <c r="F10509">
        <v>23.192139359999999</v>
      </c>
      <c r="G10509">
        <v>9.1752339900000006</v>
      </c>
      <c r="H10509">
        <v>23.726840020000001</v>
      </c>
      <c r="I10509">
        <v>22.99835453</v>
      </c>
    </row>
    <row r="10510" spans="1:9" x14ac:dyDescent="0.25">
      <c r="A10510" s="2">
        <v>42296.974025613425</v>
      </c>
      <c r="B10510">
        <v>-6.6212498499999999</v>
      </c>
      <c r="C10510">
        <v>11.09853798</v>
      </c>
      <c r="D10510">
        <v>187.23590849000001</v>
      </c>
      <c r="E10510">
        <v>-641.91669230000002</v>
      </c>
      <c r="F10510">
        <v>23.193516460000001</v>
      </c>
      <c r="G10510">
        <v>9.1739326999999999</v>
      </c>
      <c r="H10510">
        <v>23.735895159999998</v>
      </c>
      <c r="I10510">
        <v>22.997367480000001</v>
      </c>
    </row>
    <row r="10511" spans="1:9" x14ac:dyDescent="0.25">
      <c r="A10511" s="2">
        <v>42296.974141354163</v>
      </c>
      <c r="B10511">
        <v>-6.6208372200000003</v>
      </c>
      <c r="C10511">
        <v>11.09423336</v>
      </c>
      <c r="D10511">
        <v>187.24765371999999</v>
      </c>
      <c r="E10511">
        <v>-641.91691624999999</v>
      </c>
      <c r="F10511">
        <v>23.19069416</v>
      </c>
      <c r="G10511">
        <v>9.1797523000000005</v>
      </c>
      <c r="H10511">
        <v>23.676426119999999</v>
      </c>
      <c r="I10511">
        <v>22.99470406</v>
      </c>
    </row>
    <row r="10512" spans="1:9" x14ac:dyDescent="0.25">
      <c r="A10512" s="2">
        <v>42296.974257094909</v>
      </c>
      <c r="B10512">
        <v>-6.4941995800000001</v>
      </c>
      <c r="C10512">
        <v>11.10113643</v>
      </c>
      <c r="D10512">
        <v>187.37789529</v>
      </c>
      <c r="E10512">
        <v>-641.91646834999995</v>
      </c>
      <c r="F10512">
        <v>23.192277449999999</v>
      </c>
      <c r="G10512">
        <v>9.1762510800000001</v>
      </c>
      <c r="H10512">
        <v>23.64760609</v>
      </c>
      <c r="I10512">
        <v>22.99249992</v>
      </c>
    </row>
    <row r="10513" spans="1:9" x14ac:dyDescent="0.25">
      <c r="A10513" s="2">
        <v>42296.974372824072</v>
      </c>
      <c r="B10513">
        <v>-6.3015423200000003</v>
      </c>
      <c r="C10513">
        <v>11.106213869999999</v>
      </c>
      <c r="D10513">
        <v>187.39333188000001</v>
      </c>
      <c r="E10513">
        <v>-641.91658032999999</v>
      </c>
      <c r="F10513">
        <v>23.194548910000002</v>
      </c>
      <c r="G10513">
        <v>9.1779070399999991</v>
      </c>
      <c r="H10513">
        <v>23.60951996</v>
      </c>
      <c r="I10513">
        <v>22.989285089999999</v>
      </c>
    </row>
    <row r="10514" spans="1:9" x14ac:dyDescent="0.25">
      <c r="A10514" s="2">
        <v>42296.974488587963</v>
      </c>
      <c r="B10514">
        <v>-6.0454161900000001</v>
      </c>
      <c r="C10514">
        <v>11.14010201</v>
      </c>
      <c r="D10514">
        <v>187.47025382000001</v>
      </c>
      <c r="E10514">
        <v>-641.91654300000005</v>
      </c>
      <c r="F10514">
        <v>23.195099750000001</v>
      </c>
      <c r="G10514">
        <v>9.1815501699999995</v>
      </c>
      <c r="H10514">
        <v>23.59339962</v>
      </c>
      <c r="I10514">
        <v>22.984946059999999</v>
      </c>
    </row>
    <row r="10515" spans="1:9" x14ac:dyDescent="0.25">
      <c r="A10515" s="2">
        <v>42296.974604317133</v>
      </c>
      <c r="B10515">
        <v>-5.9989398700000001</v>
      </c>
      <c r="C10515">
        <v>11.1683527</v>
      </c>
      <c r="D10515">
        <v>187.76944029000001</v>
      </c>
      <c r="E10515">
        <v>-641.91631904999997</v>
      </c>
      <c r="F10515">
        <v>23.196568410000001</v>
      </c>
      <c r="G10515">
        <v>9.1821889399999996</v>
      </c>
      <c r="H10515">
        <v>23.636301419999999</v>
      </c>
      <c r="I10515">
        <v>22.98490009</v>
      </c>
    </row>
    <row r="10516" spans="1:9" x14ac:dyDescent="0.25">
      <c r="A10516" s="2">
        <v>42296.974720069447</v>
      </c>
      <c r="B10516">
        <v>-6.0914798799999996</v>
      </c>
      <c r="C10516">
        <v>11.166493470000001</v>
      </c>
      <c r="D10516">
        <v>188.04614301999999</v>
      </c>
      <c r="E10516">
        <v>-641.9168416</v>
      </c>
      <c r="F10516">
        <v>23.184681430000001</v>
      </c>
      <c r="G10516">
        <v>9.1657436899999993</v>
      </c>
      <c r="H10516">
        <v>23.584498409999998</v>
      </c>
      <c r="I10516">
        <v>22.968777280000001</v>
      </c>
    </row>
    <row r="10517" spans="1:9" x14ac:dyDescent="0.25">
      <c r="A10517" s="2">
        <v>42296.97483579861</v>
      </c>
      <c r="B10517">
        <v>-6.0462414300000002</v>
      </c>
      <c r="C10517">
        <v>11.17199278</v>
      </c>
      <c r="D10517">
        <v>188.11571953999999</v>
      </c>
      <c r="E10517">
        <v>-641.91691624999999</v>
      </c>
      <c r="F10517">
        <v>23.1379594</v>
      </c>
      <c r="G10517">
        <v>9.1224379100000004</v>
      </c>
      <c r="H10517">
        <v>23.589184759999998</v>
      </c>
      <c r="I10517">
        <v>22.92479153</v>
      </c>
    </row>
    <row r="10518" spans="1:9" x14ac:dyDescent="0.25">
      <c r="A10518" s="2">
        <v>42296.974951550925</v>
      </c>
      <c r="B10518">
        <v>-6.1055090500000002</v>
      </c>
      <c r="C10518">
        <v>11.15884372</v>
      </c>
      <c r="D10518">
        <v>188.08868686</v>
      </c>
      <c r="E10518">
        <v>-641.91665497999998</v>
      </c>
      <c r="F10518">
        <v>23.147092359999998</v>
      </c>
      <c r="G10518">
        <v>9.1324242099999999</v>
      </c>
      <c r="H10518">
        <v>23.571851540000001</v>
      </c>
      <c r="I10518">
        <v>22.933864969999998</v>
      </c>
    </row>
    <row r="10519" spans="1:9" x14ac:dyDescent="0.25">
      <c r="A10519" s="2">
        <v>42296.975067291663</v>
      </c>
      <c r="B10519">
        <v>-6.07850102</v>
      </c>
      <c r="C10519">
        <v>11.16291313</v>
      </c>
      <c r="D10519">
        <v>188.17481856000001</v>
      </c>
      <c r="E10519">
        <v>-641.91658032999999</v>
      </c>
      <c r="F10519">
        <v>23.20347568</v>
      </c>
      <c r="G10519">
        <v>9.1944661599999993</v>
      </c>
      <c r="H10519">
        <v>23.578700829999999</v>
      </c>
      <c r="I10519">
        <v>22.99277554</v>
      </c>
    </row>
    <row r="10520" spans="1:9" x14ac:dyDescent="0.25">
      <c r="A10520" s="2">
        <v>42296.975183020833</v>
      </c>
      <c r="B10520">
        <v>-6.1011202400000002</v>
      </c>
      <c r="C10520">
        <v>11.164059290000001</v>
      </c>
      <c r="D10520">
        <v>188.14696558</v>
      </c>
      <c r="E10520">
        <v>-641.9168416</v>
      </c>
      <c r="F10520">
        <v>23.208088029999999</v>
      </c>
      <c r="G10520">
        <v>9.1973758199999995</v>
      </c>
      <c r="H10520">
        <v>23.584593959999999</v>
      </c>
      <c r="I10520">
        <v>22.994589040000001</v>
      </c>
    </row>
    <row r="10521" spans="1:9" x14ac:dyDescent="0.25">
      <c r="A10521" s="2">
        <v>42296.975298773148</v>
      </c>
      <c r="B10521">
        <v>-6.0992446899999999</v>
      </c>
      <c r="C10521">
        <v>11.15763409</v>
      </c>
      <c r="D10521">
        <v>187.99230138999999</v>
      </c>
      <c r="E10521">
        <v>-641.91725216999998</v>
      </c>
      <c r="F10521">
        <v>23.20340702</v>
      </c>
      <c r="G10521">
        <v>9.1907267099999999</v>
      </c>
      <c r="H10521">
        <v>23.5903019</v>
      </c>
      <c r="I10521">
        <v>22.99229107</v>
      </c>
    </row>
    <row r="10522" spans="1:9" x14ac:dyDescent="0.25">
      <c r="A10522" s="2">
        <v>42296.975414502318</v>
      </c>
      <c r="B10522">
        <v>-6.5032772799999998</v>
      </c>
      <c r="C10522">
        <v>11.097462760000001</v>
      </c>
      <c r="D10522">
        <v>187.75806792</v>
      </c>
      <c r="E10522">
        <v>-641.91661765000003</v>
      </c>
      <c r="F10522">
        <v>23.1478511</v>
      </c>
      <c r="G10522">
        <v>9.1327060200000005</v>
      </c>
      <c r="H10522">
        <v>23.591247939999999</v>
      </c>
      <c r="I10522">
        <v>22.929453280000001</v>
      </c>
    </row>
    <row r="10523" spans="1:9" x14ac:dyDescent="0.25">
      <c r="A10523" s="2">
        <v>42296.975530266202</v>
      </c>
      <c r="B10523">
        <v>-6.6221501099999998</v>
      </c>
      <c r="C10523">
        <v>11.094289359999999</v>
      </c>
      <c r="D10523">
        <v>187.77626370999999</v>
      </c>
      <c r="E10523">
        <v>-641.91695357000003</v>
      </c>
      <c r="F10523">
        <v>23.148906440000001</v>
      </c>
      <c r="G10523">
        <v>9.1382419099999996</v>
      </c>
      <c r="H10523">
        <v>23.564509770000001</v>
      </c>
      <c r="I10523">
        <v>22.926123619999998</v>
      </c>
    </row>
    <row r="10524" spans="1:9" x14ac:dyDescent="0.25">
      <c r="A10524" s="2">
        <v>42296.975645995371</v>
      </c>
      <c r="B10524">
        <v>-6.7048246899999997</v>
      </c>
      <c r="C10524">
        <v>11.089745799999999</v>
      </c>
      <c r="D10524">
        <v>187.83972524000001</v>
      </c>
      <c r="E10524">
        <v>-641.91676695000001</v>
      </c>
      <c r="F10524">
        <v>23.159990799999999</v>
      </c>
      <c r="G10524">
        <v>9.1517283000000003</v>
      </c>
      <c r="H10524">
        <v>23.533987239999998</v>
      </c>
      <c r="I10524">
        <v>22.937698359999999</v>
      </c>
    </row>
    <row r="10525" spans="1:9" x14ac:dyDescent="0.25">
      <c r="A10525" s="2">
        <v>42296.975761747686</v>
      </c>
      <c r="B10525">
        <v>-6.6228628299999999</v>
      </c>
      <c r="C10525">
        <v>11.094670170000001</v>
      </c>
      <c r="D10525">
        <v>187.94017493999999</v>
      </c>
      <c r="E10525">
        <v>-641.91676695000001</v>
      </c>
      <c r="F10525">
        <v>23.204003449999998</v>
      </c>
      <c r="G10525">
        <v>9.1999998600000001</v>
      </c>
      <c r="H10525">
        <v>23.581266979999999</v>
      </c>
      <c r="I10525">
        <v>22.982486919999999</v>
      </c>
    </row>
    <row r="10526" spans="1:9" x14ac:dyDescent="0.25">
      <c r="A10526" s="2">
        <v>42296.975877488425</v>
      </c>
      <c r="B10526">
        <v>-6.6137851300000001</v>
      </c>
      <c r="C10526">
        <v>11.09632034</v>
      </c>
      <c r="D10526">
        <v>187.96239765999999</v>
      </c>
      <c r="E10526">
        <v>-641.91658032999999</v>
      </c>
      <c r="F10526">
        <v>23.14876911</v>
      </c>
      <c r="G10526">
        <v>9.1463569200000006</v>
      </c>
      <c r="H10526">
        <v>23.544007870000002</v>
      </c>
      <c r="I10526">
        <v>22.929613880000002</v>
      </c>
    </row>
    <row r="10527" spans="1:9" x14ac:dyDescent="0.25">
      <c r="A10527" s="2">
        <v>42296.975993229164</v>
      </c>
      <c r="B10527">
        <v>-6.7271813299999996</v>
      </c>
      <c r="C10527">
        <v>11.08664334</v>
      </c>
      <c r="D10527">
        <v>187.8874519</v>
      </c>
      <c r="E10527">
        <v>-641.9168416</v>
      </c>
      <c r="F10527">
        <v>23.214673730000001</v>
      </c>
      <c r="G10527">
        <v>9.2144783500000003</v>
      </c>
      <c r="H10527">
        <v>23.581452370000001</v>
      </c>
      <c r="I10527">
        <v>22.991810990000001</v>
      </c>
    </row>
    <row r="10528" spans="1:9" x14ac:dyDescent="0.25">
      <c r="A10528" s="2">
        <v>42296.976108981478</v>
      </c>
      <c r="B10528">
        <v>-6.6748532799999998</v>
      </c>
      <c r="C10528">
        <v>11.08988021</v>
      </c>
      <c r="D10528">
        <v>187.96519413999999</v>
      </c>
      <c r="E10528">
        <v>-641.91658032999999</v>
      </c>
      <c r="F10528">
        <v>23.207514679999999</v>
      </c>
      <c r="G10528">
        <v>9.2143128900000004</v>
      </c>
      <c r="H10528">
        <v>23.646688650000002</v>
      </c>
      <c r="I10528">
        <v>22.993211559999999</v>
      </c>
    </row>
    <row r="10529" spans="1:9" x14ac:dyDescent="0.25">
      <c r="A10529" s="2">
        <v>42296.976224710648</v>
      </c>
      <c r="B10529">
        <v>-6.7024614900000001</v>
      </c>
      <c r="C10529">
        <v>11.08151737</v>
      </c>
      <c r="D10529">
        <v>187.95486579999999</v>
      </c>
      <c r="E10529">
        <v>-641.91672961999996</v>
      </c>
      <c r="F10529">
        <v>23.20857002</v>
      </c>
      <c r="G10529">
        <v>9.2159686599999997</v>
      </c>
      <c r="H10529">
        <v>23.64517536</v>
      </c>
      <c r="I10529">
        <v>22.994841959999999</v>
      </c>
    </row>
    <row r="10530" spans="1:9" x14ac:dyDescent="0.25">
      <c r="A10530" s="2">
        <v>42296.976340462963</v>
      </c>
      <c r="B10530">
        <v>-6.8417779000000003</v>
      </c>
      <c r="C10530">
        <v>11.071265439999999</v>
      </c>
      <c r="D10530">
        <v>187.95464208000001</v>
      </c>
      <c r="E10530">
        <v>-641.91639369999996</v>
      </c>
      <c r="F10530">
        <v>23.205793490000001</v>
      </c>
      <c r="G10530">
        <v>9.2195405499999996</v>
      </c>
      <c r="H10530">
        <v>23.603993800000001</v>
      </c>
      <c r="I10530">
        <v>22.992798229999998</v>
      </c>
    </row>
    <row r="10531" spans="1:9" x14ac:dyDescent="0.25">
      <c r="A10531" s="2">
        <v>42296.976456203702</v>
      </c>
      <c r="B10531">
        <v>-6.8195712899999998</v>
      </c>
      <c r="C10531">
        <v>11.06995128</v>
      </c>
      <c r="D10531">
        <v>188.001362</v>
      </c>
      <c r="E10531">
        <v>-641.91665497999998</v>
      </c>
      <c r="F10531">
        <v>23.205540769999999</v>
      </c>
      <c r="G10531">
        <v>9.22041574</v>
      </c>
      <c r="H10531">
        <v>23.683578870000002</v>
      </c>
      <c r="I10531">
        <v>22.999847030000002</v>
      </c>
    </row>
    <row r="10532" spans="1:9" x14ac:dyDescent="0.25">
      <c r="A10532" s="2">
        <v>42296.976571956016</v>
      </c>
      <c r="B10532">
        <v>-6.7038494000000002</v>
      </c>
      <c r="C10532">
        <v>11.08758416</v>
      </c>
      <c r="D10532">
        <v>188.16452749999999</v>
      </c>
      <c r="E10532">
        <v>-641.91676695000001</v>
      </c>
      <c r="F10532">
        <v>23.149824639999999</v>
      </c>
      <c r="G10532">
        <v>9.1656614800000007</v>
      </c>
      <c r="H10532">
        <v>23.598608970000001</v>
      </c>
      <c r="I10532">
        <v>22.946331019999999</v>
      </c>
    </row>
    <row r="10533" spans="1:9" x14ac:dyDescent="0.25">
      <c r="A10533" s="2">
        <v>42296.97668767361</v>
      </c>
      <c r="B10533">
        <v>-6.6973974800000002</v>
      </c>
      <c r="C10533">
        <v>11.09282213</v>
      </c>
      <c r="D10533">
        <v>188.21795897999999</v>
      </c>
      <c r="E10533">
        <v>-641.9168416</v>
      </c>
      <c r="F10533">
        <v>23.209006039999998</v>
      </c>
      <c r="G10533">
        <v>9.2327630500000009</v>
      </c>
      <c r="H10533">
        <v>23.645909119999999</v>
      </c>
      <c r="I10533">
        <v>23.007951930000001</v>
      </c>
    </row>
    <row r="10534" spans="1:9" x14ac:dyDescent="0.25">
      <c r="A10534" s="2">
        <v>42296.976803425925</v>
      </c>
      <c r="B10534">
        <v>-6.6546722799999998</v>
      </c>
      <c r="C10534">
        <v>11.09047382</v>
      </c>
      <c r="D10534">
        <v>188.23596832999999</v>
      </c>
      <c r="E10534">
        <v>-641.91680426999994</v>
      </c>
      <c r="F10534">
        <v>23.150007550000002</v>
      </c>
      <c r="G10534">
        <v>9.1771362799999991</v>
      </c>
      <c r="H10534">
        <v>23.611680979999999</v>
      </c>
      <c r="I10534">
        <v>22.94943237</v>
      </c>
    </row>
    <row r="10535" spans="1:9" x14ac:dyDescent="0.25">
      <c r="A10535" s="2">
        <v>42296.976919166664</v>
      </c>
      <c r="B10535">
        <v>-6.7026865500000001</v>
      </c>
      <c r="C10535">
        <v>11.08342515</v>
      </c>
      <c r="D10535">
        <v>188.26535006</v>
      </c>
      <c r="E10535">
        <v>-641.91654300000005</v>
      </c>
      <c r="F10535">
        <v>23.204760660000002</v>
      </c>
      <c r="G10535">
        <v>9.2338728400000001</v>
      </c>
      <c r="H10535">
        <v>23.705861280000001</v>
      </c>
      <c r="I10535">
        <v>22.996860309999999</v>
      </c>
    </row>
    <row r="10536" spans="1:9" x14ac:dyDescent="0.25">
      <c r="A10536" s="2">
        <v>42296.977034895834</v>
      </c>
      <c r="B10536">
        <v>-6.7476624200000002</v>
      </c>
      <c r="C10536">
        <v>11.07902719</v>
      </c>
      <c r="D10536">
        <v>188.29570122999999</v>
      </c>
      <c r="E10536">
        <v>-641.91639369999996</v>
      </c>
      <c r="F10536">
        <v>23.207766830000001</v>
      </c>
      <c r="G10536">
        <v>9.2390310800000002</v>
      </c>
      <c r="H10536">
        <v>23.702012440000001</v>
      </c>
      <c r="I10536">
        <v>23.003933719999999</v>
      </c>
    </row>
    <row r="10537" spans="1:9" x14ac:dyDescent="0.25">
      <c r="A10537" s="2">
        <v>42296.977150648148</v>
      </c>
      <c r="B10537">
        <v>-6.7612039499999996</v>
      </c>
      <c r="C10537">
        <v>11.07748529</v>
      </c>
      <c r="D10537">
        <v>188.29514193</v>
      </c>
      <c r="E10537">
        <v>-641.91672961999996</v>
      </c>
      <c r="F10537">
        <v>23.207491600000001</v>
      </c>
      <c r="G10537">
        <v>9.2403319899999996</v>
      </c>
      <c r="H10537">
        <v>23.704694369999999</v>
      </c>
      <c r="I10537">
        <v>23.004622650000002</v>
      </c>
    </row>
    <row r="10538" spans="1:9" x14ac:dyDescent="0.25">
      <c r="A10538" s="2">
        <v>42296.977266377318</v>
      </c>
      <c r="B10538">
        <v>-6.8523935500000004</v>
      </c>
      <c r="C10538">
        <v>11.06681148</v>
      </c>
      <c r="D10538">
        <v>188.23451416</v>
      </c>
      <c r="E10538">
        <v>-641.91643103000001</v>
      </c>
      <c r="F10538">
        <v>23.202374379999998</v>
      </c>
      <c r="G10538">
        <v>9.2387236099999992</v>
      </c>
      <c r="H10538">
        <v>23.697793390000001</v>
      </c>
      <c r="I10538">
        <v>23.004760739999998</v>
      </c>
    </row>
    <row r="10539" spans="1:9" x14ac:dyDescent="0.25">
      <c r="A10539" s="2">
        <v>42296.977382141202</v>
      </c>
      <c r="B10539">
        <v>-6.8682982800000003</v>
      </c>
      <c r="C10539">
        <v>11.061058299999999</v>
      </c>
      <c r="D10539">
        <v>188.25897406999999</v>
      </c>
      <c r="E10539">
        <v>-641.91680426999994</v>
      </c>
      <c r="F10539">
        <v>23.145233269999999</v>
      </c>
      <c r="G10539">
        <v>9.1844219700000007</v>
      </c>
      <c r="H10539">
        <v>23.64660263</v>
      </c>
      <c r="I10539">
        <v>22.95069561</v>
      </c>
    </row>
    <row r="10540" spans="1:9" x14ac:dyDescent="0.25">
      <c r="A10540" s="2">
        <v>42296.977497870372</v>
      </c>
      <c r="B10540">
        <v>-6.8245227699999997</v>
      </c>
      <c r="C10540">
        <v>11.067479759999999</v>
      </c>
      <c r="D10540">
        <v>188.34436004</v>
      </c>
      <c r="E10540">
        <v>-641.91676695000001</v>
      </c>
      <c r="F10540">
        <v>23.134654350000002</v>
      </c>
      <c r="G10540">
        <v>9.1751240299999992</v>
      </c>
      <c r="H10540">
        <v>23.615829850000001</v>
      </c>
      <c r="I10540">
        <v>22.93762856</v>
      </c>
    </row>
    <row r="10541" spans="1:9" x14ac:dyDescent="0.25">
      <c r="A10541" s="2">
        <v>42296.977613622686</v>
      </c>
      <c r="B10541">
        <v>-6.8336754900000001</v>
      </c>
      <c r="C10541">
        <v>11.063925559999999</v>
      </c>
      <c r="D10541">
        <v>188.39764238000001</v>
      </c>
      <c r="E10541">
        <v>-641.91676695000001</v>
      </c>
      <c r="F10541">
        <v>23.186081229999999</v>
      </c>
      <c r="G10541">
        <v>9.2334453100000005</v>
      </c>
      <c r="H10541">
        <v>23.676123619999998</v>
      </c>
      <c r="I10541">
        <v>22.984735109999999</v>
      </c>
    </row>
    <row r="10542" spans="1:9" x14ac:dyDescent="0.25">
      <c r="A10542" s="2">
        <v>42296.977729363425</v>
      </c>
      <c r="B10542">
        <v>-6.8895670999999998</v>
      </c>
      <c r="C10542">
        <v>11.05633927</v>
      </c>
      <c r="D10542">
        <v>188.38697844999999</v>
      </c>
      <c r="E10542">
        <v>-641.91669230000002</v>
      </c>
      <c r="F10542">
        <v>23.147711869999998</v>
      </c>
      <c r="G10542">
        <v>9.1974341899999992</v>
      </c>
      <c r="H10542">
        <v>23.6887455</v>
      </c>
      <c r="I10542">
        <v>22.944060520000001</v>
      </c>
    </row>
    <row r="10543" spans="1:9" x14ac:dyDescent="0.25">
      <c r="A10543" s="2">
        <v>42296.977845081019</v>
      </c>
      <c r="B10543">
        <v>-6.8302994799999999</v>
      </c>
      <c r="C10543">
        <v>11.06335808</v>
      </c>
      <c r="D10543">
        <v>188.45595838</v>
      </c>
      <c r="E10543">
        <v>-641.91669230000002</v>
      </c>
      <c r="F10543">
        <v>23.184451790000001</v>
      </c>
      <c r="G10543">
        <v>9.2344857699999991</v>
      </c>
      <c r="H10543">
        <v>23.690086170000001</v>
      </c>
      <c r="I10543">
        <v>22.980027960000001</v>
      </c>
    </row>
    <row r="10544" spans="1:9" x14ac:dyDescent="0.25">
      <c r="A10544" s="2">
        <v>42296.97796084491</v>
      </c>
      <c r="B10544">
        <v>-6.7834105500000001</v>
      </c>
      <c r="C10544">
        <v>11.072041990000001</v>
      </c>
      <c r="D10544">
        <v>188.59201664</v>
      </c>
      <c r="E10544">
        <v>-641.91680426999994</v>
      </c>
      <c r="F10544">
        <v>23.200607600000001</v>
      </c>
      <c r="G10544">
        <v>9.2527496800000009</v>
      </c>
      <c r="H10544">
        <v>23.73495483</v>
      </c>
      <c r="I10544">
        <v>23.00138531</v>
      </c>
    </row>
    <row r="10545" spans="1:9" x14ac:dyDescent="0.25">
      <c r="A10545" s="2">
        <v>42296.978076574072</v>
      </c>
      <c r="B10545">
        <v>-6.8094808000000002</v>
      </c>
      <c r="C10545">
        <v>11.065739990000001</v>
      </c>
      <c r="D10545">
        <v>188.56886175</v>
      </c>
      <c r="E10545">
        <v>-641.91639369999996</v>
      </c>
      <c r="F10545">
        <v>23.150121989999999</v>
      </c>
      <c r="G10545">
        <v>9.2035368500000008</v>
      </c>
      <c r="H10545">
        <v>23.727122309999999</v>
      </c>
      <c r="I10545">
        <v>22.947780040000001</v>
      </c>
    </row>
    <row r="10546" spans="1:9" x14ac:dyDescent="0.25">
      <c r="A10546" s="2">
        <v>42296.978192326387</v>
      </c>
      <c r="B10546">
        <v>-6.8499553300000002</v>
      </c>
      <c r="C10546">
        <v>11.069913939999999</v>
      </c>
      <c r="D10546">
        <v>188.67978894000001</v>
      </c>
      <c r="E10546">
        <v>-641.91661765000003</v>
      </c>
      <c r="F10546">
        <v>23.137408369999999</v>
      </c>
      <c r="G10546">
        <v>9.1922749100000001</v>
      </c>
      <c r="H10546">
        <v>23.68789387</v>
      </c>
      <c r="I10546">
        <v>22.93094597</v>
      </c>
    </row>
    <row r="10547" spans="1:9" x14ac:dyDescent="0.25">
      <c r="A10547" s="2">
        <v>42296.978308055557</v>
      </c>
      <c r="B10547">
        <v>-6.80460435</v>
      </c>
      <c r="C10547">
        <v>11.064903709999999</v>
      </c>
      <c r="D10547">
        <v>188.66472521</v>
      </c>
      <c r="E10547">
        <v>-641.91654300000005</v>
      </c>
      <c r="F10547">
        <v>23.180734359999999</v>
      </c>
      <c r="G10547">
        <v>9.2379375899999996</v>
      </c>
      <c r="H10547">
        <v>23.77893791</v>
      </c>
      <c r="I10547">
        <v>22.97862568</v>
      </c>
    </row>
    <row r="10548" spans="1:9" x14ac:dyDescent="0.25">
      <c r="A10548" s="2">
        <v>42296.978423819448</v>
      </c>
      <c r="B10548">
        <v>-6.7591033200000004</v>
      </c>
      <c r="C10548">
        <v>11.07832531</v>
      </c>
      <c r="D10548">
        <v>188.81998598000001</v>
      </c>
      <c r="E10548">
        <v>-641.91631904999997</v>
      </c>
      <c r="F10548">
        <v>23.200882830000001</v>
      </c>
      <c r="G10548">
        <v>9.2581898200000001</v>
      </c>
      <c r="H10548">
        <v>23.8384243</v>
      </c>
      <c r="I10548">
        <v>23.000306129999998</v>
      </c>
    </row>
    <row r="10549" spans="1:9" x14ac:dyDescent="0.25">
      <c r="A10549" s="2">
        <v>42296.978539560187</v>
      </c>
      <c r="B10549">
        <v>-6.6826556000000004</v>
      </c>
      <c r="C10549">
        <v>11.08644921</v>
      </c>
      <c r="D10549">
        <v>188.92945900000001</v>
      </c>
      <c r="E10549">
        <v>-641.91695357000003</v>
      </c>
      <c r="F10549">
        <v>23.163087569999998</v>
      </c>
      <c r="G10549">
        <v>9.2203109300000001</v>
      </c>
      <c r="H10549">
        <v>23.852026939999998</v>
      </c>
      <c r="I10549">
        <v>22.96259384</v>
      </c>
    </row>
    <row r="10550" spans="1:9" x14ac:dyDescent="0.25">
      <c r="A10550" s="2">
        <v>42296.978655289349</v>
      </c>
      <c r="B10550">
        <v>-6.6831057300000003</v>
      </c>
      <c r="C10550">
        <v>11.08294354</v>
      </c>
      <c r="D10550">
        <v>189.03192215999999</v>
      </c>
      <c r="E10550">
        <v>-641.91643103000001</v>
      </c>
      <c r="F10550">
        <v>23.1694894</v>
      </c>
      <c r="G10550">
        <v>9.2335361999999996</v>
      </c>
      <c r="H10550">
        <v>23.891791529999999</v>
      </c>
      <c r="I10550">
        <v>22.972080609999999</v>
      </c>
    </row>
    <row r="10551" spans="1:9" x14ac:dyDescent="0.25">
      <c r="A10551" s="2">
        <v>42296.978771030095</v>
      </c>
      <c r="B10551">
        <v>-6.6779291900000004</v>
      </c>
      <c r="C10551">
        <v>11.08311527</v>
      </c>
      <c r="D10551">
        <v>189.15273024999999</v>
      </c>
      <c r="E10551">
        <v>-641.91680426999994</v>
      </c>
      <c r="F10551">
        <v>23.19640781</v>
      </c>
      <c r="G10551">
        <v>9.2636772599999997</v>
      </c>
      <c r="H10551">
        <v>23.845895200000001</v>
      </c>
      <c r="I10551">
        <v>22.998745159999999</v>
      </c>
    </row>
    <row r="10552" spans="1:9" x14ac:dyDescent="0.25">
      <c r="A10552" s="2">
        <v>42296.978886770834</v>
      </c>
      <c r="B10552">
        <v>-6.5639328099999998</v>
      </c>
      <c r="C10552">
        <v>11.103126339999999</v>
      </c>
      <c r="D10552">
        <v>189.40762042</v>
      </c>
      <c r="E10552">
        <v>-641.91710287000001</v>
      </c>
      <c r="F10552">
        <v>23.196660340000001</v>
      </c>
      <c r="G10552">
        <v>9.2676979599999996</v>
      </c>
      <c r="H10552">
        <v>23.789030839999999</v>
      </c>
      <c r="I10552">
        <v>23.000145150000002</v>
      </c>
    </row>
    <row r="10553" spans="1:9" x14ac:dyDescent="0.25">
      <c r="A10553" s="2">
        <v>42296.979002523149</v>
      </c>
      <c r="B10553">
        <v>-6.5332862</v>
      </c>
      <c r="C10553">
        <v>11.102984470000001</v>
      </c>
      <c r="D10553">
        <v>189.54710901999999</v>
      </c>
      <c r="E10553">
        <v>-641.9168416</v>
      </c>
      <c r="F10553">
        <v>23.199666709999999</v>
      </c>
      <c r="G10553">
        <v>9.2664917500000001</v>
      </c>
      <c r="H10553">
        <v>23.759988020000002</v>
      </c>
      <c r="I10553">
        <v>22.99849262</v>
      </c>
    </row>
    <row r="10554" spans="1:9" x14ac:dyDescent="0.25">
      <c r="A10554" s="2">
        <v>42296.979118252311</v>
      </c>
      <c r="B10554">
        <v>-6.5718851699999998</v>
      </c>
      <c r="C10554">
        <v>11.098440910000001</v>
      </c>
      <c r="D10554">
        <v>189.65997511</v>
      </c>
      <c r="E10554">
        <v>-641.91661765000003</v>
      </c>
      <c r="F10554">
        <v>23.201364819999998</v>
      </c>
      <c r="G10554">
        <v>9.2718842000000006</v>
      </c>
      <c r="H10554">
        <v>23.774612430000001</v>
      </c>
      <c r="I10554">
        <v>23.002923769999999</v>
      </c>
    </row>
    <row r="10555" spans="1:9" x14ac:dyDescent="0.25">
      <c r="A10555" s="2">
        <v>42296.979234004626</v>
      </c>
      <c r="B10555">
        <v>-6.5653582300000002</v>
      </c>
      <c r="C10555">
        <v>11.105818129999999</v>
      </c>
      <c r="D10555">
        <v>189.71989443000001</v>
      </c>
      <c r="E10555">
        <v>-641.9168416</v>
      </c>
      <c r="F10555">
        <v>23.199047010000001</v>
      </c>
      <c r="G10555">
        <v>9.2687859100000001</v>
      </c>
      <c r="H10555">
        <v>23.877247430000001</v>
      </c>
      <c r="I10555">
        <v>23.001040840000002</v>
      </c>
    </row>
    <row r="10556" spans="1:9" x14ac:dyDescent="0.25">
      <c r="A10556" s="2">
        <v>42296.979349745372</v>
      </c>
      <c r="B10556">
        <v>-6.5949170199999996</v>
      </c>
      <c r="C10556">
        <v>11.11319907</v>
      </c>
      <c r="D10556">
        <v>189.75143876000001</v>
      </c>
      <c r="E10556">
        <v>-641.91661765000003</v>
      </c>
      <c r="F10556">
        <v>23.19562771</v>
      </c>
      <c r="G10556">
        <v>9.2703705299999992</v>
      </c>
      <c r="H10556">
        <v>23.912264440000001</v>
      </c>
      <c r="I10556">
        <v>22.997505189999998</v>
      </c>
    </row>
    <row r="10557" spans="1:9" x14ac:dyDescent="0.25">
      <c r="A10557" s="2">
        <v>42296.979465497687</v>
      </c>
      <c r="B10557">
        <v>-6.5860643899999998</v>
      </c>
      <c r="C10557">
        <v>11.11371055</v>
      </c>
      <c r="D10557">
        <v>189.85211218000001</v>
      </c>
      <c r="E10557">
        <v>-641.91691624999999</v>
      </c>
      <c r="F10557">
        <v>23.192277449999999</v>
      </c>
      <c r="G10557">
        <v>9.2692352800000002</v>
      </c>
      <c r="H10557">
        <v>23.935431479999998</v>
      </c>
      <c r="I10557">
        <v>22.99311943</v>
      </c>
    </row>
    <row r="10558" spans="1:9" x14ac:dyDescent="0.25">
      <c r="A10558" s="2">
        <v>42296.979581226849</v>
      </c>
      <c r="B10558">
        <v>-6.6354290599999999</v>
      </c>
      <c r="C10558">
        <v>11.114128689999999</v>
      </c>
      <c r="D10558">
        <v>189.84223127000001</v>
      </c>
      <c r="E10558">
        <v>-641.91680426999994</v>
      </c>
      <c r="F10558">
        <v>23.190120050000001</v>
      </c>
      <c r="G10558">
        <v>9.2725700900000003</v>
      </c>
      <c r="H10558">
        <v>23.91469288</v>
      </c>
      <c r="I10558">
        <v>22.99316597</v>
      </c>
    </row>
    <row r="10559" spans="1:9" x14ac:dyDescent="0.25">
      <c r="A10559" s="2">
        <v>42296.979696956019</v>
      </c>
      <c r="B10559">
        <v>-6.6746657200000001</v>
      </c>
      <c r="C10559">
        <v>11.112385189999999</v>
      </c>
      <c r="D10559">
        <v>189.88455139000001</v>
      </c>
      <c r="E10559">
        <v>-641.91646834999995</v>
      </c>
      <c r="F10559">
        <v>23.185048599999998</v>
      </c>
      <c r="G10559">
        <v>9.2697555999999999</v>
      </c>
      <c r="H10559">
        <v>23.940587430000001</v>
      </c>
      <c r="I10559">
        <v>22.99011192</v>
      </c>
    </row>
    <row r="10560" spans="1:9" x14ac:dyDescent="0.25">
      <c r="A10560" s="2">
        <v>42296.97981271991</v>
      </c>
      <c r="B10560">
        <v>-6.6474701400000002</v>
      </c>
      <c r="C10560">
        <v>11.122125649999999</v>
      </c>
      <c r="D10560">
        <v>189.97743192999999</v>
      </c>
      <c r="E10560">
        <v>-641.91643103000001</v>
      </c>
      <c r="F10560">
        <v>23.184819709999999</v>
      </c>
      <c r="G10560">
        <v>9.2668228599999996</v>
      </c>
      <c r="H10560">
        <v>23.881487459999999</v>
      </c>
      <c r="I10560">
        <v>22.986598780000001</v>
      </c>
    </row>
    <row r="10561" spans="1:9" x14ac:dyDescent="0.25">
      <c r="A10561" s="2">
        <v>42296.979928449073</v>
      </c>
      <c r="B10561">
        <v>-6.6733528299999998</v>
      </c>
      <c r="C10561">
        <v>11.12904739</v>
      </c>
      <c r="D10561">
        <v>190.03716481999999</v>
      </c>
      <c r="E10561">
        <v>-641.91680426999994</v>
      </c>
      <c r="F10561">
        <v>23.180413359999999</v>
      </c>
      <c r="G10561">
        <v>9.2715294400000001</v>
      </c>
      <c r="H10561">
        <v>23.918450929999999</v>
      </c>
      <c r="I10561">
        <v>22.98347626</v>
      </c>
    </row>
    <row r="10562" spans="1:9" x14ac:dyDescent="0.25">
      <c r="A10562" s="2">
        <v>42296.980044201387</v>
      </c>
      <c r="B10562">
        <v>-6.7128895799999997</v>
      </c>
      <c r="C10562">
        <v>11.11986321</v>
      </c>
      <c r="D10562">
        <v>189.97523203</v>
      </c>
      <c r="E10562">
        <v>-641.91695357000003</v>
      </c>
      <c r="F10562">
        <v>23.175800240000001</v>
      </c>
      <c r="G10562">
        <v>9.2702759300000004</v>
      </c>
      <c r="H10562">
        <v>23.990171239999999</v>
      </c>
      <c r="I10562">
        <v>22.982075500000001</v>
      </c>
    </row>
    <row r="10563" spans="1:9" x14ac:dyDescent="0.25">
      <c r="A10563" s="2">
        <v>42296.980159942126</v>
      </c>
      <c r="B10563">
        <v>-6.8780511799999999</v>
      </c>
      <c r="C10563">
        <v>11.10848751</v>
      </c>
      <c r="D10563">
        <v>189.88768345</v>
      </c>
      <c r="E10563">
        <v>-641.91620708000005</v>
      </c>
      <c r="F10563">
        <v>23.17862293</v>
      </c>
      <c r="G10563">
        <v>9.2750061499999994</v>
      </c>
      <c r="H10563">
        <v>23.924042700000001</v>
      </c>
      <c r="I10563">
        <v>22.983085630000001</v>
      </c>
    </row>
    <row r="10564" spans="1:9" x14ac:dyDescent="0.25">
      <c r="A10564" s="2">
        <v>42296.980275694441</v>
      </c>
      <c r="B10564">
        <v>-6.9040088900000001</v>
      </c>
      <c r="C10564">
        <v>11.10318981</v>
      </c>
      <c r="D10564">
        <v>189.9112112</v>
      </c>
      <c r="E10564">
        <v>-641.91616976</v>
      </c>
      <c r="F10564">
        <v>23.179954259999999</v>
      </c>
      <c r="G10564">
        <v>9.27886129</v>
      </c>
      <c r="H10564">
        <v>23.887536999999998</v>
      </c>
      <c r="I10564">
        <v>22.986323169999999</v>
      </c>
    </row>
    <row r="10565" spans="1:9" x14ac:dyDescent="0.25">
      <c r="A10565" s="2">
        <v>42296.980391435187</v>
      </c>
      <c r="B10565">
        <v>-6.9099731699999998</v>
      </c>
      <c r="C10565">
        <v>11.108980320000001</v>
      </c>
      <c r="D10565">
        <v>189.96106318</v>
      </c>
      <c r="E10565">
        <v>-641.91672961999996</v>
      </c>
      <c r="F10565">
        <v>23.187343519999999</v>
      </c>
      <c r="G10565">
        <v>9.2878250599999994</v>
      </c>
      <c r="H10565">
        <v>23.880685419999999</v>
      </c>
      <c r="I10565">
        <v>22.991053010000002</v>
      </c>
    </row>
    <row r="10566" spans="1:9" x14ac:dyDescent="0.25">
      <c r="A10566" s="2">
        <v>42296.98050716435</v>
      </c>
      <c r="B10566">
        <v>-6.8789514399999998</v>
      </c>
      <c r="C10566">
        <v>11.107087480000001</v>
      </c>
      <c r="D10566">
        <v>189.95871413</v>
      </c>
      <c r="E10566">
        <v>-641.9168416</v>
      </c>
      <c r="F10566">
        <v>23.18504879</v>
      </c>
      <c r="G10566">
        <v>9.2865242499999994</v>
      </c>
      <c r="H10566">
        <v>23.909766579999999</v>
      </c>
      <c r="I10566">
        <v>22.991765019999999</v>
      </c>
    </row>
    <row r="10567" spans="1:9" x14ac:dyDescent="0.25">
      <c r="A10567" s="2">
        <v>42296.980622916664</v>
      </c>
      <c r="B10567">
        <v>-6.8082804399999999</v>
      </c>
      <c r="C10567">
        <v>11.113859890000001</v>
      </c>
      <c r="D10567">
        <v>190.01945376</v>
      </c>
      <c r="E10567">
        <v>-641.91654300000005</v>
      </c>
      <c r="F10567">
        <v>23.186425700000001</v>
      </c>
      <c r="G10567">
        <v>9.2886528500000001</v>
      </c>
      <c r="H10567">
        <v>23.937653919999999</v>
      </c>
      <c r="I10567">
        <v>22.990547939999999</v>
      </c>
    </row>
    <row r="10568" spans="1:9" x14ac:dyDescent="0.25">
      <c r="A10568" s="2">
        <v>42296.980738634258</v>
      </c>
      <c r="B10568">
        <v>-6.82178445</v>
      </c>
      <c r="C10568">
        <v>11.1179965</v>
      </c>
      <c r="D10568">
        <v>190.07426484000001</v>
      </c>
      <c r="E10568">
        <v>-641.91646834999995</v>
      </c>
      <c r="F10568">
        <v>23.186792870000001</v>
      </c>
      <c r="G10568">
        <v>9.2885109400000001</v>
      </c>
      <c r="H10568">
        <v>23.855131719999999</v>
      </c>
      <c r="I10568">
        <v>22.989583589999999</v>
      </c>
    </row>
    <row r="10569" spans="1:9" x14ac:dyDescent="0.25">
      <c r="A10569" s="2">
        <v>42296.980854398149</v>
      </c>
      <c r="B10569">
        <v>-6.7908377499999997</v>
      </c>
      <c r="C10569">
        <v>11.11070516</v>
      </c>
      <c r="D10569">
        <v>190.13202154999999</v>
      </c>
      <c r="E10569">
        <v>-641.91646834999995</v>
      </c>
      <c r="F10569">
        <v>23.185209189999998</v>
      </c>
      <c r="G10569">
        <v>9.2894806400000007</v>
      </c>
      <c r="H10569">
        <v>23.802485659999999</v>
      </c>
      <c r="I10569">
        <v>22.988160130000001</v>
      </c>
    </row>
    <row r="10570" spans="1:9" x14ac:dyDescent="0.25">
      <c r="A10570" s="2">
        <v>42296.980970138888</v>
      </c>
      <c r="B10570">
        <v>-6.7367841899999998</v>
      </c>
      <c r="C10570">
        <v>11.115584719999999</v>
      </c>
      <c r="D10570">
        <v>190.18329041999999</v>
      </c>
      <c r="E10570">
        <v>-641.91661765000003</v>
      </c>
      <c r="F10570">
        <v>23.177567589999999</v>
      </c>
      <c r="G10570">
        <v>9.2851761400000008</v>
      </c>
      <c r="H10570">
        <v>23.8596693</v>
      </c>
      <c r="I10570">
        <v>22.982993889999999</v>
      </c>
    </row>
    <row r="10571" spans="1:9" x14ac:dyDescent="0.25">
      <c r="A10571" s="2">
        <v>42296.981085879626</v>
      </c>
      <c r="B10571">
        <v>-6.7654802199999997</v>
      </c>
      <c r="C10571">
        <v>11.117470089999999</v>
      </c>
      <c r="D10571">
        <v>190.28787890000001</v>
      </c>
      <c r="E10571">
        <v>-641.91643103000001</v>
      </c>
      <c r="F10571">
        <v>23.174331779999999</v>
      </c>
      <c r="G10571">
        <v>9.2857674100000001</v>
      </c>
      <c r="H10571">
        <v>23.862397000000001</v>
      </c>
      <c r="I10571">
        <v>22.98271828</v>
      </c>
    </row>
    <row r="10572" spans="1:9" x14ac:dyDescent="0.25">
      <c r="A10572" s="2">
        <v>42296.981201620372</v>
      </c>
      <c r="B10572">
        <v>-6.6257887000000002</v>
      </c>
      <c r="C10572">
        <v>11.137630489999999</v>
      </c>
      <c r="D10572">
        <v>190.44384812000001</v>
      </c>
      <c r="E10572">
        <v>-641.91635638000002</v>
      </c>
      <c r="F10572">
        <v>23.172794450000001</v>
      </c>
      <c r="G10572">
        <v>9.2883926900000002</v>
      </c>
      <c r="H10572">
        <v>23.80922413</v>
      </c>
      <c r="I10572">
        <v>22.98519859</v>
      </c>
    </row>
    <row r="10573" spans="1:9" x14ac:dyDescent="0.25">
      <c r="A10573" s="2">
        <v>42296.981317372687</v>
      </c>
      <c r="B10573">
        <v>-6.6063579199999998</v>
      </c>
      <c r="C10573">
        <v>11.14377195</v>
      </c>
      <c r="D10573">
        <v>190.47315527000001</v>
      </c>
      <c r="E10573">
        <v>-641.91695357000003</v>
      </c>
      <c r="F10573">
        <v>23.167080039999998</v>
      </c>
      <c r="G10573">
        <v>9.28231435</v>
      </c>
      <c r="H10573">
        <v>23.811791419999999</v>
      </c>
      <c r="I10573">
        <v>22.978264240000001</v>
      </c>
    </row>
    <row r="10574" spans="1:9" x14ac:dyDescent="0.25">
      <c r="A10574" s="2">
        <v>42296.98143310185</v>
      </c>
      <c r="B10574">
        <v>-6.61929927</v>
      </c>
      <c r="C10574">
        <v>11.12944686</v>
      </c>
      <c r="D10574">
        <v>190.47897196</v>
      </c>
      <c r="E10574">
        <v>-641.91676695000001</v>
      </c>
      <c r="F10574">
        <v>23.167010990000001</v>
      </c>
      <c r="G10574">
        <v>9.2843956500000004</v>
      </c>
      <c r="H10574">
        <v>23.769226069999998</v>
      </c>
      <c r="I10574">
        <v>22.982052419999999</v>
      </c>
    </row>
    <row r="10575" spans="1:9" x14ac:dyDescent="0.25">
      <c r="A10575" s="2">
        <v>42296.98154883102</v>
      </c>
      <c r="B10575">
        <v>-6.6043323200000001</v>
      </c>
      <c r="C10575">
        <v>11.13521124</v>
      </c>
      <c r="D10575">
        <v>190.54045730999999</v>
      </c>
      <c r="E10575">
        <v>-641.91699089999997</v>
      </c>
      <c r="F10575">
        <v>23.160906900000001</v>
      </c>
      <c r="G10575">
        <v>9.2863823399999994</v>
      </c>
      <c r="H10575">
        <v>23.81981335</v>
      </c>
      <c r="I10575">
        <v>22.97679424</v>
      </c>
    </row>
    <row r="10576" spans="1:9" x14ac:dyDescent="0.25">
      <c r="A10576" s="2">
        <v>42296.981664583334</v>
      </c>
      <c r="B10576">
        <v>-6.6380173300000003</v>
      </c>
      <c r="C10576">
        <v>11.13657394</v>
      </c>
      <c r="D10576">
        <v>190.53449148000001</v>
      </c>
      <c r="E10576">
        <v>-641.91691624999999</v>
      </c>
      <c r="F10576">
        <v>23.157762640000001</v>
      </c>
      <c r="G10576">
        <v>9.2806824199999998</v>
      </c>
      <c r="H10576">
        <v>23.77559814</v>
      </c>
      <c r="I10576">
        <v>22.972202299999999</v>
      </c>
    </row>
    <row r="10577" spans="1:9" x14ac:dyDescent="0.25">
      <c r="A10577" s="2">
        <v>42296.981780335649</v>
      </c>
      <c r="B10577">
        <v>-6.7829604100000003</v>
      </c>
      <c r="C10577">
        <v>11.121255769999999</v>
      </c>
      <c r="D10577">
        <v>190.54690787000001</v>
      </c>
      <c r="E10577">
        <v>-641.91661765000003</v>
      </c>
      <c r="F10577">
        <v>23.154182550000002</v>
      </c>
      <c r="G10577">
        <v>9.2806351199999995</v>
      </c>
      <c r="H10577">
        <v>23.79315605</v>
      </c>
      <c r="I10577">
        <v>22.96901093</v>
      </c>
    </row>
    <row r="10578" spans="1:9" x14ac:dyDescent="0.25">
      <c r="A10578" s="2">
        <v>42296.981896076388</v>
      </c>
      <c r="B10578">
        <v>-6.7861113499999997</v>
      </c>
      <c r="C10578">
        <v>11.10891685</v>
      </c>
      <c r="D10578">
        <v>190.4436244</v>
      </c>
      <c r="E10578">
        <v>-641.91658032999999</v>
      </c>
      <c r="F10578">
        <v>23.152552910000001</v>
      </c>
      <c r="G10578">
        <v>9.2820778399999995</v>
      </c>
      <c r="H10578">
        <v>23.756549069999998</v>
      </c>
      <c r="I10578">
        <v>22.970870779999998</v>
      </c>
    </row>
    <row r="10579" spans="1:9" x14ac:dyDescent="0.25">
      <c r="A10579" s="2">
        <v>42296.982011817126</v>
      </c>
      <c r="B10579">
        <v>-6.8173581399999996</v>
      </c>
      <c r="C10579">
        <v>11.109741939999999</v>
      </c>
      <c r="D10579">
        <v>190.51692955999999</v>
      </c>
      <c r="E10579">
        <v>-641.91661765000003</v>
      </c>
      <c r="F10579">
        <v>23.153700369999999</v>
      </c>
      <c r="G10579">
        <v>9.2857910599999993</v>
      </c>
      <c r="H10579">
        <v>23.677641300000001</v>
      </c>
      <c r="I10579">
        <v>22.971995540000002</v>
      </c>
    </row>
    <row r="10580" spans="1:9" x14ac:dyDescent="0.25">
      <c r="A10580" s="2">
        <v>42296.982127557872</v>
      </c>
      <c r="B10580">
        <v>-6.74372375</v>
      </c>
      <c r="C10580">
        <v>11.11318414</v>
      </c>
      <c r="D10580">
        <v>190.57151691999999</v>
      </c>
      <c r="E10580">
        <v>-641.91650568</v>
      </c>
      <c r="F10580">
        <v>23.153264350000001</v>
      </c>
      <c r="G10580">
        <v>9.2873993400000003</v>
      </c>
      <c r="H10580">
        <v>23.746990390000001</v>
      </c>
      <c r="I10580">
        <v>22.971881100000001</v>
      </c>
    </row>
    <row r="10581" spans="1:9" x14ac:dyDescent="0.25">
      <c r="A10581" s="2">
        <v>42296.982243298611</v>
      </c>
      <c r="B10581">
        <v>-6.7340083599999998</v>
      </c>
      <c r="C10581">
        <v>11.112489719999999</v>
      </c>
      <c r="D10581">
        <v>190.66428561000001</v>
      </c>
      <c r="E10581">
        <v>-641.91646834999995</v>
      </c>
      <c r="F10581">
        <v>23.150717270000001</v>
      </c>
      <c r="G10581">
        <v>9.2874229899999996</v>
      </c>
      <c r="H10581">
        <v>23.778647039999999</v>
      </c>
      <c r="I10581">
        <v>22.97080193</v>
      </c>
    </row>
    <row r="10582" spans="1:9" x14ac:dyDescent="0.25">
      <c r="A10582" s="2">
        <v>42296.982359027781</v>
      </c>
      <c r="B10582">
        <v>-6.78731171</v>
      </c>
      <c r="C10582">
        <v>11.113322269999999</v>
      </c>
      <c r="D10582">
        <v>190.67040058000001</v>
      </c>
      <c r="E10582">
        <v>-641.91669230000002</v>
      </c>
      <c r="F10582">
        <v>23.14832985</v>
      </c>
      <c r="G10582">
        <v>9.2841354900000006</v>
      </c>
      <c r="H10582">
        <v>23.735551640000001</v>
      </c>
      <c r="I10582">
        <v>22.970870399999999</v>
      </c>
    </row>
    <row r="10583" spans="1:9" x14ac:dyDescent="0.25">
      <c r="A10583" s="2">
        <v>42296.982474780096</v>
      </c>
      <c r="B10583">
        <v>-6.8706239699999996</v>
      </c>
      <c r="C10583">
        <v>11.10695308</v>
      </c>
      <c r="D10583">
        <v>190.67528511</v>
      </c>
      <c r="E10583">
        <v>-641.91661765000003</v>
      </c>
      <c r="F10583">
        <v>23.15142852</v>
      </c>
      <c r="G10583">
        <v>9.2896698499999992</v>
      </c>
      <c r="H10583">
        <v>23.774910739999999</v>
      </c>
      <c r="I10583">
        <v>22.971214870000001</v>
      </c>
    </row>
    <row r="10584" spans="1:9" x14ac:dyDescent="0.25">
      <c r="A10584" s="2">
        <v>42296.982590520834</v>
      </c>
      <c r="B10584">
        <v>-6.9236272200000002</v>
      </c>
      <c r="C10584">
        <v>11.105086379999999</v>
      </c>
      <c r="D10584">
        <v>190.74169226999999</v>
      </c>
      <c r="E10584">
        <v>-641.91699089999997</v>
      </c>
      <c r="F10584">
        <v>23.150051609999998</v>
      </c>
      <c r="G10584">
        <v>9.2907104999999994</v>
      </c>
      <c r="H10584">
        <v>23.733969309999999</v>
      </c>
      <c r="I10584">
        <v>22.96995239</v>
      </c>
    </row>
    <row r="10585" spans="1:9" x14ac:dyDescent="0.25">
      <c r="A10585" s="2">
        <v>42296.982706273149</v>
      </c>
      <c r="B10585">
        <v>-6.80621733</v>
      </c>
      <c r="C10585">
        <v>11.10743469</v>
      </c>
      <c r="D10585">
        <v>190.82424447</v>
      </c>
      <c r="E10585">
        <v>-641.91661765000003</v>
      </c>
      <c r="F10585">
        <v>23.14314319</v>
      </c>
      <c r="G10585">
        <v>9.2851051800000004</v>
      </c>
      <c r="H10585">
        <v>23.669249529999998</v>
      </c>
      <c r="I10585">
        <v>22.96563549</v>
      </c>
    </row>
    <row r="10586" spans="1:9" x14ac:dyDescent="0.25">
      <c r="A10586" s="2">
        <v>42296.982822013888</v>
      </c>
      <c r="B10586">
        <v>-6.7825102800000003</v>
      </c>
      <c r="C10586">
        <v>11.112631589999999</v>
      </c>
      <c r="D10586">
        <v>190.87633364000001</v>
      </c>
      <c r="E10586">
        <v>-641.91665497999998</v>
      </c>
      <c r="F10586">
        <v>23.146586150000001</v>
      </c>
      <c r="G10586">
        <v>9.29108892</v>
      </c>
      <c r="H10586">
        <v>23.63508663</v>
      </c>
      <c r="I10586">
        <v>22.967288589999999</v>
      </c>
    </row>
    <row r="10587" spans="1:9" x14ac:dyDescent="0.25">
      <c r="A10587" s="2">
        <v>42296.982937754627</v>
      </c>
      <c r="B10587">
        <v>-6.70786309</v>
      </c>
      <c r="C10587">
        <v>11.12018428</v>
      </c>
      <c r="D10587">
        <v>190.96813288000001</v>
      </c>
      <c r="E10587">
        <v>-641.91676695000001</v>
      </c>
      <c r="F10587">
        <v>23.147159689999999</v>
      </c>
      <c r="G10587">
        <v>9.2895279399999993</v>
      </c>
      <c r="H10587">
        <v>23.6521452</v>
      </c>
      <c r="I10587">
        <v>22.97110004</v>
      </c>
    </row>
    <row r="10588" spans="1:9" x14ac:dyDescent="0.25">
      <c r="A10588" s="2">
        <v>42296.983053483797</v>
      </c>
      <c r="B10588">
        <v>-6.7774462700000004</v>
      </c>
      <c r="C10588">
        <v>11.115696720000001</v>
      </c>
      <c r="D10588">
        <v>190.96101117000001</v>
      </c>
      <c r="E10588">
        <v>-641.91714019000005</v>
      </c>
      <c r="F10588">
        <v>23.146815409999999</v>
      </c>
      <c r="G10588">
        <v>9.2908287499999993</v>
      </c>
      <c r="H10588">
        <v>23.702768330000001</v>
      </c>
      <c r="I10588">
        <v>22.968298910000001</v>
      </c>
    </row>
    <row r="10589" spans="1:9" x14ac:dyDescent="0.25">
      <c r="A10589" s="2">
        <v>42296.983169224535</v>
      </c>
      <c r="B10589">
        <v>-6.7073379299999996</v>
      </c>
      <c r="C10589">
        <v>11.112142520000001</v>
      </c>
      <c r="D10589">
        <v>190.99788745999999</v>
      </c>
      <c r="E10589">
        <v>-641.91672961999996</v>
      </c>
      <c r="F10589">
        <v>23.150120080000001</v>
      </c>
      <c r="G10589">
        <v>9.2977347899999998</v>
      </c>
      <c r="H10589">
        <v>23.799459840000001</v>
      </c>
      <c r="I10589">
        <v>22.974842450000001</v>
      </c>
    </row>
    <row r="10590" spans="1:9" x14ac:dyDescent="0.25">
      <c r="A10590" s="2">
        <v>42296.98328497685</v>
      </c>
      <c r="B10590">
        <v>-6.6472450700000003</v>
      </c>
      <c r="C10590">
        <v>11.1178957</v>
      </c>
      <c r="D10590">
        <v>191.06239302</v>
      </c>
      <c r="E10590">
        <v>-641.91635638000002</v>
      </c>
      <c r="F10590">
        <v>23.153723450000001</v>
      </c>
      <c r="G10590">
        <v>9.3035763300000003</v>
      </c>
      <c r="H10590">
        <v>23.80117912</v>
      </c>
      <c r="I10590">
        <v>22.98000927</v>
      </c>
    </row>
    <row r="10591" spans="1:9" x14ac:dyDescent="0.25">
      <c r="A10591" s="2">
        <v>42296.983400717596</v>
      </c>
      <c r="B10591">
        <v>-6.5700096200000004</v>
      </c>
      <c r="C10591">
        <v>11.12574706</v>
      </c>
      <c r="D10591">
        <v>191.15609387000001</v>
      </c>
      <c r="E10591">
        <v>-641.91699089999997</v>
      </c>
      <c r="F10591">
        <v>23.14741222</v>
      </c>
      <c r="G10591">
        <v>9.2987518799999993</v>
      </c>
      <c r="H10591">
        <v>23.825818630000001</v>
      </c>
      <c r="I10591">
        <v>22.97452126</v>
      </c>
    </row>
    <row r="10592" spans="1:9" x14ac:dyDescent="0.25">
      <c r="A10592" s="2">
        <v>42296.983516458335</v>
      </c>
      <c r="B10592">
        <v>-6.4995261700000002</v>
      </c>
      <c r="C10592">
        <v>11.12534011</v>
      </c>
      <c r="D10592">
        <v>191.21053208000001</v>
      </c>
      <c r="E10592">
        <v>-641.91646834999995</v>
      </c>
      <c r="F10592">
        <v>23.146287839999999</v>
      </c>
      <c r="G10592">
        <v>9.3017078899999994</v>
      </c>
      <c r="H10592">
        <v>23.848554419999999</v>
      </c>
      <c r="I10592">
        <v>22.970388410000002</v>
      </c>
    </row>
    <row r="10593" spans="1:9" x14ac:dyDescent="0.25">
      <c r="A10593" s="2">
        <v>42296.983632199073</v>
      </c>
      <c r="B10593">
        <v>-6.50248955</v>
      </c>
      <c r="C10593">
        <v>11.116738339999999</v>
      </c>
      <c r="D10593">
        <v>191.18838392999999</v>
      </c>
      <c r="E10593">
        <v>-641.91672961999996</v>
      </c>
      <c r="F10593">
        <v>23.149018590000001</v>
      </c>
      <c r="G10593">
        <v>9.3035524899999995</v>
      </c>
      <c r="H10593">
        <v>23.868378830000001</v>
      </c>
      <c r="I10593">
        <v>22.97105427</v>
      </c>
    </row>
    <row r="10594" spans="1:9" x14ac:dyDescent="0.25">
      <c r="A10594" s="2">
        <v>42296.983747951388</v>
      </c>
      <c r="B10594">
        <v>-6.4451349999999996</v>
      </c>
      <c r="C10594">
        <v>11.129644730000001</v>
      </c>
      <c r="D10594">
        <v>191.31146649999999</v>
      </c>
      <c r="E10594">
        <v>-641.91646834999995</v>
      </c>
      <c r="F10594">
        <v>23.16503822</v>
      </c>
      <c r="G10594">
        <v>9.3184792099999996</v>
      </c>
      <c r="H10594">
        <v>23.83982735</v>
      </c>
      <c r="I10594">
        <v>22.984697149999999</v>
      </c>
    </row>
    <row r="10595" spans="1:9" x14ac:dyDescent="0.25">
      <c r="A10595" s="2">
        <v>42296.983863692127</v>
      </c>
      <c r="B10595">
        <v>-6.5657708599999998</v>
      </c>
      <c r="C10595">
        <v>11.11481564</v>
      </c>
      <c r="D10595">
        <v>191.23133791999999</v>
      </c>
      <c r="E10595">
        <v>-641.91669230000002</v>
      </c>
      <c r="F10595">
        <v>23.208345139999999</v>
      </c>
      <c r="G10595">
        <v>9.3651059599999993</v>
      </c>
      <c r="H10595">
        <v>23.856507870000002</v>
      </c>
      <c r="I10595">
        <v>23.02907257</v>
      </c>
    </row>
    <row r="10596" spans="1:9" x14ac:dyDescent="0.25">
      <c r="A10596" s="2">
        <v>42296.983979432873</v>
      </c>
      <c r="B10596">
        <v>-6.5380876299999997</v>
      </c>
      <c r="C10596">
        <v>11.11876185</v>
      </c>
      <c r="D10596">
        <v>191.28529141000001</v>
      </c>
      <c r="E10596">
        <v>-641.91654300000005</v>
      </c>
      <c r="F10596">
        <v>23.150051229999999</v>
      </c>
      <c r="G10596">
        <v>9.3106237899999993</v>
      </c>
      <c r="H10596">
        <v>23.759597970000002</v>
      </c>
      <c r="I10596">
        <v>22.9719038</v>
      </c>
    </row>
    <row r="10597" spans="1:9" x14ac:dyDescent="0.25">
      <c r="A10597" s="2">
        <v>42296.984095173611</v>
      </c>
      <c r="B10597">
        <v>-6.5974302700000003</v>
      </c>
      <c r="C10597">
        <v>11.106471470000001</v>
      </c>
      <c r="D10597">
        <v>191.27805784</v>
      </c>
      <c r="E10597">
        <v>-641.91672961999996</v>
      </c>
      <c r="F10597">
        <v>23.20667087</v>
      </c>
      <c r="G10597">
        <v>9.3717299000000001</v>
      </c>
      <c r="H10597">
        <v>23.79856968</v>
      </c>
      <c r="I10597">
        <v>23.029098130000001</v>
      </c>
    </row>
    <row r="10598" spans="1:9" x14ac:dyDescent="0.25">
      <c r="A10598" s="2">
        <v>42296.984210925926</v>
      </c>
      <c r="B10598">
        <v>-6.6193367800000003</v>
      </c>
      <c r="C10598">
        <v>11.107886430000001</v>
      </c>
      <c r="D10598">
        <v>191.33581455000001</v>
      </c>
      <c r="E10598">
        <v>-641.9168416</v>
      </c>
      <c r="F10598">
        <v>23.206969180000002</v>
      </c>
      <c r="G10598">
        <v>9.3731013799999996</v>
      </c>
      <c r="H10598">
        <v>23.782524680000002</v>
      </c>
      <c r="I10598">
        <v>23.027353290000001</v>
      </c>
    </row>
    <row r="10599" spans="1:9" x14ac:dyDescent="0.25">
      <c r="A10599" s="2">
        <v>42296.984326666665</v>
      </c>
      <c r="B10599">
        <v>-6.6143477900000001</v>
      </c>
      <c r="C10599">
        <v>11.11702582</v>
      </c>
      <c r="D10599">
        <v>191.41351950999999</v>
      </c>
      <c r="E10599">
        <v>-641.91680426999994</v>
      </c>
      <c r="F10599">
        <v>23.200612939999999</v>
      </c>
      <c r="G10599">
        <v>9.3693415200000008</v>
      </c>
      <c r="H10599">
        <v>23.801411819999998</v>
      </c>
      <c r="I10599">
        <v>23.021659660000001</v>
      </c>
    </row>
    <row r="10600" spans="1:9" x14ac:dyDescent="0.25">
      <c r="A10600" s="2">
        <v>42296.984442395835</v>
      </c>
      <c r="B10600">
        <v>-6.6410557299999997</v>
      </c>
      <c r="C10600">
        <v>11.11133237</v>
      </c>
      <c r="D10600">
        <v>191.45487018</v>
      </c>
      <c r="E10600">
        <v>-641.91643103000001</v>
      </c>
      <c r="F10600">
        <v>23.199511449999999</v>
      </c>
      <c r="G10600">
        <v>9.3673553999999992</v>
      </c>
      <c r="H10600">
        <v>23.796667289999998</v>
      </c>
      <c r="I10600">
        <v>23.024437710000001</v>
      </c>
    </row>
    <row r="10601" spans="1:9" x14ac:dyDescent="0.25">
      <c r="A10601" s="2">
        <v>42296.984558136573</v>
      </c>
      <c r="B10601">
        <v>-6.5847515000000003</v>
      </c>
      <c r="C10601">
        <v>11.115114309999999</v>
      </c>
      <c r="D10601">
        <v>191.50516959999999</v>
      </c>
      <c r="E10601">
        <v>-641.91676695000001</v>
      </c>
      <c r="F10601">
        <v>23.19852478</v>
      </c>
      <c r="G10601">
        <v>9.36950708</v>
      </c>
      <c r="H10601">
        <v>23.782616229999999</v>
      </c>
      <c r="I10601">
        <v>23.020305059999998</v>
      </c>
    </row>
    <row r="10602" spans="1:9" x14ac:dyDescent="0.25">
      <c r="A10602" s="2">
        <v>42296.984673888888</v>
      </c>
      <c r="B10602">
        <v>-6.6215874499999998</v>
      </c>
      <c r="C10602">
        <v>11.10611306</v>
      </c>
      <c r="D10602">
        <v>191.48141813000001</v>
      </c>
      <c r="E10602">
        <v>-641.91669230000002</v>
      </c>
      <c r="F10602">
        <v>23.19905254</v>
      </c>
      <c r="G10602">
        <v>9.3710204600000004</v>
      </c>
      <c r="H10602">
        <v>23.772828480000001</v>
      </c>
      <c r="I10602">
        <v>23.01670017</v>
      </c>
    </row>
    <row r="10603" spans="1:9" x14ac:dyDescent="0.25">
      <c r="A10603" s="2">
        <v>42296.984789629627</v>
      </c>
      <c r="B10603">
        <v>-6.5924037699999998</v>
      </c>
      <c r="C10603">
        <v>11.108547250000001</v>
      </c>
      <c r="D10603">
        <v>191.52519243</v>
      </c>
      <c r="E10603">
        <v>-641.91706554999996</v>
      </c>
      <c r="F10603">
        <v>23.196321789999999</v>
      </c>
      <c r="G10603">
        <v>9.3701454700000006</v>
      </c>
      <c r="H10603">
        <v>23.744495390000001</v>
      </c>
      <c r="I10603">
        <v>23.01816998</v>
      </c>
    </row>
    <row r="10604" spans="1:9" x14ac:dyDescent="0.25">
      <c r="A10604" s="2">
        <v>42296.984905358797</v>
      </c>
      <c r="B10604">
        <v>-6.5066157699999998</v>
      </c>
      <c r="C10604">
        <v>11.12098323</v>
      </c>
      <c r="D10604">
        <v>191.70703843999999</v>
      </c>
      <c r="E10604">
        <v>-641.91691624999999</v>
      </c>
      <c r="F10604">
        <v>23.192466660000001</v>
      </c>
      <c r="G10604">
        <v>9.3732669400000006</v>
      </c>
      <c r="H10604">
        <v>23.791601369999999</v>
      </c>
      <c r="I10604">
        <v>23.015942760000001</v>
      </c>
    </row>
    <row r="10605" spans="1:9" x14ac:dyDescent="0.25">
      <c r="A10605" s="2">
        <v>42296.985021099536</v>
      </c>
      <c r="B10605">
        <v>-6.4345193399999996</v>
      </c>
      <c r="C10605">
        <v>11.12695295</v>
      </c>
      <c r="D10605">
        <v>191.81099305999999</v>
      </c>
      <c r="E10605">
        <v>-641.91710287000001</v>
      </c>
      <c r="F10605">
        <v>23.192787849999998</v>
      </c>
      <c r="G10605">
        <v>9.3722971499999996</v>
      </c>
      <c r="H10605">
        <v>23.92131805</v>
      </c>
      <c r="I10605">
        <v>23.010363770000001</v>
      </c>
    </row>
    <row r="10606" spans="1:9" x14ac:dyDescent="0.25">
      <c r="A10606" s="2">
        <v>42296.98513685185</v>
      </c>
      <c r="B10606">
        <v>-5.9300318900000004</v>
      </c>
      <c r="C10606">
        <v>11.185750390000001</v>
      </c>
      <c r="D10606">
        <v>192.25656612</v>
      </c>
      <c r="E10606">
        <v>-641.91706554999996</v>
      </c>
      <c r="F10606">
        <v>23.19361374</v>
      </c>
      <c r="G10606">
        <v>9.3753241099999993</v>
      </c>
      <c r="H10606">
        <v>23.97033291</v>
      </c>
      <c r="I10606">
        <v>23.015805050000001</v>
      </c>
    </row>
    <row r="10607" spans="1:9" x14ac:dyDescent="0.25">
      <c r="A10607" s="2">
        <v>42296.985252592596</v>
      </c>
      <c r="B10607">
        <v>-5.3413319100000001</v>
      </c>
      <c r="C10607">
        <v>11.261990300000001</v>
      </c>
      <c r="D10607">
        <v>192.90549948</v>
      </c>
      <c r="E10607">
        <v>-641.91691624999999</v>
      </c>
      <c r="F10607">
        <v>23.191709249999999</v>
      </c>
      <c r="G10607">
        <v>9.3734322100000007</v>
      </c>
      <c r="H10607">
        <v>23.92532959</v>
      </c>
      <c r="I10607">
        <v>23.013027189999999</v>
      </c>
    </row>
    <row r="10608" spans="1:9" x14ac:dyDescent="0.25">
      <c r="A10608" s="2">
        <v>42296.985368333335</v>
      </c>
      <c r="B10608">
        <v>-5.1562518900000001</v>
      </c>
      <c r="C10608">
        <v>11.28596625</v>
      </c>
      <c r="D10608">
        <v>193.16340984000001</v>
      </c>
      <c r="E10608">
        <v>-641.91695357000003</v>
      </c>
      <c r="F10608">
        <v>23.18911602</v>
      </c>
      <c r="G10608">
        <v>9.3718480599999996</v>
      </c>
      <c r="H10608">
        <v>23.899939159999999</v>
      </c>
      <c r="I10608">
        <v>23.014220999999999</v>
      </c>
    </row>
    <row r="10609" spans="1:9" x14ac:dyDescent="0.25">
      <c r="A10609" s="2">
        <v>42296.985484074074</v>
      </c>
      <c r="B10609">
        <v>-5.1257928399999999</v>
      </c>
      <c r="C10609">
        <v>11.289707119999999</v>
      </c>
      <c r="D10609">
        <v>193.21445499000001</v>
      </c>
      <c r="E10609">
        <v>-641.91702822000002</v>
      </c>
      <c r="F10609">
        <v>23.188152039999999</v>
      </c>
      <c r="G10609">
        <v>9.3751347999999997</v>
      </c>
      <c r="H10609">
        <v>23.90990772</v>
      </c>
      <c r="I10609">
        <v>23.012522130000001</v>
      </c>
    </row>
    <row r="10610" spans="1:9" x14ac:dyDescent="0.25">
      <c r="A10610" s="2">
        <v>42296.985599814812</v>
      </c>
      <c r="B10610">
        <v>-5.1703935999999997</v>
      </c>
      <c r="C10610">
        <v>11.28172883</v>
      </c>
      <c r="D10610">
        <v>193.22008525000001</v>
      </c>
      <c r="E10610">
        <v>-641.91695357000003</v>
      </c>
      <c r="F10610">
        <v>23.17966148</v>
      </c>
      <c r="G10610">
        <v>9.3700745100000002</v>
      </c>
      <c r="H10610">
        <v>23.82213097</v>
      </c>
      <c r="I10610">
        <v>23.008159450000001</v>
      </c>
    </row>
    <row r="10611" spans="1:9" x14ac:dyDescent="0.25">
      <c r="A10611" s="2">
        <v>42296.985715555558</v>
      </c>
      <c r="B10611">
        <v>-5.1215540800000001</v>
      </c>
      <c r="C10611">
        <v>11.28463342</v>
      </c>
      <c r="D10611">
        <v>193.22060726000001</v>
      </c>
      <c r="E10611">
        <v>-641.91725216999998</v>
      </c>
      <c r="F10611">
        <v>23.181221690000001</v>
      </c>
      <c r="G10611">
        <v>9.3733375999999993</v>
      </c>
      <c r="H10611">
        <v>23.852706529999999</v>
      </c>
      <c r="I10611">
        <v>23.011121370000001</v>
      </c>
    </row>
    <row r="10612" spans="1:9" x14ac:dyDescent="0.25">
      <c r="A10612" s="2">
        <v>42296.985831307873</v>
      </c>
      <c r="B10612">
        <v>-5.1440982799999997</v>
      </c>
      <c r="C10612">
        <v>11.281952840000001</v>
      </c>
      <c r="D10612">
        <v>193.29689533000001</v>
      </c>
      <c r="E10612">
        <v>-641.9168416</v>
      </c>
      <c r="F10612">
        <v>23.17690765</v>
      </c>
      <c r="G10612">
        <v>9.3716352999999994</v>
      </c>
      <c r="H10612">
        <v>23.832743839999999</v>
      </c>
      <c r="I10612">
        <v>23.007631870000001</v>
      </c>
    </row>
    <row r="10613" spans="1:9" x14ac:dyDescent="0.25">
      <c r="A10613" s="2">
        <v>42296.985947037036</v>
      </c>
      <c r="B10613">
        <v>-5.0725645200000002</v>
      </c>
      <c r="C10613">
        <v>11.28803456</v>
      </c>
      <c r="D10613">
        <v>193.39406382000001</v>
      </c>
      <c r="E10613">
        <v>-641.91721484000004</v>
      </c>
      <c r="F10613">
        <v>23.17704517</v>
      </c>
      <c r="G10613">
        <v>9.3754895699999992</v>
      </c>
      <c r="H10613">
        <v>23.793229289999999</v>
      </c>
      <c r="I10613">
        <v>23.008481029999999</v>
      </c>
    </row>
    <row r="10614" spans="1:9" x14ac:dyDescent="0.25">
      <c r="A10614" s="2">
        <v>42296.98606278935</v>
      </c>
      <c r="B10614">
        <v>-5.0820923499999999</v>
      </c>
      <c r="C10614">
        <v>11.286347060000001</v>
      </c>
      <c r="D10614">
        <v>193.38738953999999</v>
      </c>
      <c r="E10614">
        <v>-641.9168416</v>
      </c>
      <c r="F10614">
        <v>23.173327749999999</v>
      </c>
      <c r="G10614">
        <v>9.3759625900000003</v>
      </c>
      <c r="H10614">
        <v>23.763820079999999</v>
      </c>
      <c r="I10614">
        <v>23.00650654</v>
      </c>
    </row>
    <row r="10615" spans="1:9" x14ac:dyDescent="0.25">
      <c r="A10615" s="2">
        <v>42296.986178530089</v>
      </c>
      <c r="B10615">
        <v>-5.0936833000000004</v>
      </c>
      <c r="C10615">
        <v>11.278518099999999</v>
      </c>
      <c r="D10615">
        <v>193.44906133000001</v>
      </c>
      <c r="E10615">
        <v>-641.91646834999995</v>
      </c>
      <c r="F10615">
        <v>23.170665469999999</v>
      </c>
      <c r="G10615">
        <v>9.3776178899999998</v>
      </c>
      <c r="H10615">
        <v>23.7692297</v>
      </c>
      <c r="I10615">
        <v>23.00652981</v>
      </c>
    </row>
    <row r="10616" spans="1:9" x14ac:dyDescent="0.25">
      <c r="A10616" s="2">
        <v>42296.986294270835</v>
      </c>
      <c r="B10616">
        <v>-5.0882441800000002</v>
      </c>
      <c r="C10616">
        <v>11.29515417</v>
      </c>
      <c r="D10616">
        <v>193.49645240999999</v>
      </c>
      <c r="E10616">
        <v>-641.91669230000002</v>
      </c>
      <c r="F10616">
        <v>23.174590030000001</v>
      </c>
      <c r="G10616">
        <v>9.3818974999999991</v>
      </c>
      <c r="H10616">
        <v>23.763521959999999</v>
      </c>
      <c r="I10616">
        <v>23.00600128</v>
      </c>
    </row>
    <row r="10617" spans="1:9" x14ac:dyDescent="0.25">
      <c r="A10617" s="2">
        <v>42296.986410011574</v>
      </c>
      <c r="B10617">
        <v>-5.0864061300000003</v>
      </c>
      <c r="C10617">
        <v>11.285716109999999</v>
      </c>
      <c r="D10617">
        <v>193.53437271999999</v>
      </c>
      <c r="E10617">
        <v>-641.91676695000001</v>
      </c>
      <c r="F10617">
        <v>23.177091520000001</v>
      </c>
      <c r="G10617">
        <v>9.3808808799999994</v>
      </c>
      <c r="H10617">
        <v>23.7755106</v>
      </c>
      <c r="I10617">
        <v>23.007585720000002</v>
      </c>
    </row>
    <row r="10618" spans="1:9" x14ac:dyDescent="0.25">
      <c r="A10618" s="2">
        <v>42296.986525752312</v>
      </c>
      <c r="B10618">
        <v>-5.0816797300000003</v>
      </c>
      <c r="C10618">
        <v>11.286052120000001</v>
      </c>
      <c r="D10618">
        <v>193.56841524999999</v>
      </c>
      <c r="E10618">
        <v>-641.91699089999997</v>
      </c>
      <c r="F10618">
        <v>23.17743522</v>
      </c>
      <c r="G10618">
        <v>9.3855390100000005</v>
      </c>
      <c r="H10618">
        <v>23.79648418</v>
      </c>
      <c r="I10618">
        <v>23.005680080000001</v>
      </c>
    </row>
    <row r="10619" spans="1:9" x14ac:dyDescent="0.25">
      <c r="A10619" s="2">
        <v>42296.986641504627</v>
      </c>
      <c r="B10619">
        <v>-5.0688509100000001</v>
      </c>
      <c r="C10619">
        <v>11.28456995</v>
      </c>
      <c r="D10619">
        <v>193.64541177000001</v>
      </c>
      <c r="E10619">
        <v>-641.91672961999996</v>
      </c>
      <c r="F10619">
        <v>23.174039</v>
      </c>
      <c r="G10619">
        <v>9.3867686799999994</v>
      </c>
      <c r="H10619">
        <v>23.80746212</v>
      </c>
      <c r="I10619">
        <v>23.006667329999999</v>
      </c>
    </row>
    <row r="10620" spans="1:9" x14ac:dyDescent="0.25">
      <c r="A10620" s="2">
        <v>42296.986757233797</v>
      </c>
      <c r="B10620">
        <v>-5.11277647</v>
      </c>
      <c r="C10620">
        <v>11.28225898</v>
      </c>
      <c r="D10620">
        <v>193.64183227000001</v>
      </c>
      <c r="E10620">
        <v>-641.91687892000004</v>
      </c>
      <c r="F10620">
        <v>23.1732814</v>
      </c>
      <c r="G10620">
        <v>9.38806911</v>
      </c>
      <c r="H10620">
        <v>23.905209159999998</v>
      </c>
      <c r="I10620">
        <v>23.006208040000001</v>
      </c>
    </row>
    <row r="10621" spans="1:9" x14ac:dyDescent="0.25">
      <c r="A10621" s="2">
        <v>42296.986872974536</v>
      </c>
      <c r="B10621">
        <v>-5.1478118799999999</v>
      </c>
      <c r="C10621">
        <v>11.27422842</v>
      </c>
      <c r="D10621">
        <v>193.62620924999999</v>
      </c>
      <c r="E10621">
        <v>-641.9168416</v>
      </c>
      <c r="F10621">
        <v>23.169977110000001</v>
      </c>
      <c r="G10621">
        <v>9.3911903900000002</v>
      </c>
      <c r="H10621">
        <v>24.000714110000001</v>
      </c>
      <c r="I10621">
        <v>23.007884409999999</v>
      </c>
    </row>
    <row r="10622" spans="1:9" x14ac:dyDescent="0.25">
      <c r="A10622" s="2">
        <v>42296.986988715274</v>
      </c>
      <c r="B10622">
        <v>-5.0416178199999999</v>
      </c>
      <c r="C10622">
        <v>11.285062760000001</v>
      </c>
      <c r="D10622">
        <v>193.77121625000001</v>
      </c>
      <c r="E10622">
        <v>-641.91676695000001</v>
      </c>
      <c r="F10622">
        <v>23.168921770000001</v>
      </c>
      <c r="G10622">
        <v>9.3858463800000003</v>
      </c>
      <c r="H10622">
        <v>23.997713090000001</v>
      </c>
      <c r="I10622">
        <v>23.003315350000001</v>
      </c>
    </row>
    <row r="10623" spans="1:9" x14ac:dyDescent="0.25">
      <c r="A10623" s="2">
        <v>42296.987104467589</v>
      </c>
      <c r="B10623">
        <v>-5.0189985999999998</v>
      </c>
      <c r="C10623">
        <v>11.28889697</v>
      </c>
      <c r="D10623">
        <v>193.83430491999999</v>
      </c>
      <c r="E10623">
        <v>-641.91695357000003</v>
      </c>
      <c r="F10623">
        <v>23.166213339999999</v>
      </c>
      <c r="G10623">
        <v>9.3866503300000002</v>
      </c>
      <c r="H10623">
        <v>23.98882351</v>
      </c>
      <c r="I10623">
        <v>23.002902030000001</v>
      </c>
    </row>
    <row r="10624" spans="1:9" x14ac:dyDescent="0.25">
      <c r="A10624" s="2">
        <v>42296.987220208335</v>
      </c>
      <c r="B10624">
        <v>-4.9159179599999998</v>
      </c>
      <c r="C10624">
        <v>11.305488240000001</v>
      </c>
      <c r="D10624">
        <v>193.97763402999999</v>
      </c>
      <c r="E10624">
        <v>-641.91695357000003</v>
      </c>
      <c r="F10624">
        <v>23.172547260000002</v>
      </c>
      <c r="G10624">
        <v>9.3896534500000008</v>
      </c>
      <c r="H10624">
        <v>23.956424139999999</v>
      </c>
      <c r="I10624">
        <v>23.00939941</v>
      </c>
    </row>
    <row r="10625" spans="1:9" x14ac:dyDescent="0.25">
      <c r="A10625" s="2">
        <v>42296.987335949074</v>
      </c>
      <c r="B10625">
        <v>-4.9018887900000001</v>
      </c>
      <c r="C10625">
        <v>11.3034722</v>
      </c>
      <c r="D10625">
        <v>193.99993133000001</v>
      </c>
      <c r="E10625">
        <v>-641.91710287000001</v>
      </c>
      <c r="F10625">
        <v>23.172914429999999</v>
      </c>
      <c r="G10625">
        <v>9.3921597999999999</v>
      </c>
      <c r="H10625">
        <v>23.893659400000001</v>
      </c>
      <c r="I10625">
        <v>23.010570529999999</v>
      </c>
    </row>
    <row r="10626" spans="1:9" x14ac:dyDescent="0.25">
      <c r="A10626" s="2">
        <v>42296.987451689813</v>
      </c>
      <c r="B10626">
        <v>-4.9189188499999998</v>
      </c>
      <c r="C10626">
        <v>11.29783475</v>
      </c>
      <c r="D10626">
        <v>194.08967981000001</v>
      </c>
      <c r="E10626">
        <v>-641.91676695000001</v>
      </c>
      <c r="F10626">
        <v>23.17268516</v>
      </c>
      <c r="G10626">
        <v>9.39539905</v>
      </c>
      <c r="H10626">
        <v>23.807370949999999</v>
      </c>
      <c r="I10626">
        <v>23.010272220000001</v>
      </c>
    </row>
    <row r="10627" spans="1:9" x14ac:dyDescent="0.25">
      <c r="A10627" s="2">
        <v>42296.987567430559</v>
      </c>
      <c r="B10627">
        <v>-4.9538417299999997</v>
      </c>
      <c r="C10627">
        <v>11.293209060000001</v>
      </c>
      <c r="D10627">
        <v>194.02275062999999</v>
      </c>
      <c r="E10627">
        <v>-641.91699089999997</v>
      </c>
      <c r="F10627">
        <v>23.17183601</v>
      </c>
      <c r="G10627">
        <v>9.3985674400000008</v>
      </c>
      <c r="H10627">
        <v>23.759349820000001</v>
      </c>
      <c r="I10627">
        <v>23.007172579999999</v>
      </c>
    </row>
    <row r="10628" spans="1:9" x14ac:dyDescent="0.25">
      <c r="A10628" s="2">
        <v>42296.987683182873</v>
      </c>
      <c r="B10628">
        <v>-4.9499405699999999</v>
      </c>
      <c r="C10628">
        <v>11.29837983</v>
      </c>
      <c r="D10628">
        <v>194.12879329</v>
      </c>
      <c r="E10628">
        <v>-641.91699089999997</v>
      </c>
      <c r="F10628">
        <v>23.170436209999998</v>
      </c>
      <c r="G10628">
        <v>9.3993241800000007</v>
      </c>
      <c r="H10628">
        <v>23.742913819999998</v>
      </c>
      <c r="I10628">
        <v>23.003338240000001</v>
      </c>
    </row>
    <row r="10629" spans="1:9" x14ac:dyDescent="0.25">
      <c r="A10629" s="2">
        <v>42296.987798912036</v>
      </c>
      <c r="B10629">
        <v>-4.9633695600000003</v>
      </c>
      <c r="C10629">
        <v>11.291424490000001</v>
      </c>
      <c r="D10629">
        <v>194.09609308</v>
      </c>
      <c r="E10629">
        <v>-641.91702822000002</v>
      </c>
      <c r="F10629">
        <v>23.163849559999999</v>
      </c>
      <c r="G10629">
        <v>9.3933656200000009</v>
      </c>
      <c r="H10629">
        <v>23.780988690000001</v>
      </c>
      <c r="I10629">
        <v>22.994314769999999</v>
      </c>
    </row>
    <row r="10630" spans="1:9" x14ac:dyDescent="0.25">
      <c r="A10630" s="2">
        <v>42296.987914652775</v>
      </c>
      <c r="B10630">
        <v>-5.1405722300000001</v>
      </c>
      <c r="C10630">
        <v>11.27350787</v>
      </c>
      <c r="D10630">
        <v>194.02349636</v>
      </c>
      <c r="E10630">
        <v>-641.91706554999996</v>
      </c>
      <c r="F10630">
        <v>23.16506588</v>
      </c>
      <c r="G10630">
        <v>9.3979763500000004</v>
      </c>
      <c r="H10630">
        <v>23.74841537</v>
      </c>
      <c r="I10630">
        <v>22.999274060000001</v>
      </c>
    </row>
    <row r="10631" spans="1:9" x14ac:dyDescent="0.25">
      <c r="A10631" s="2">
        <v>42296.988030405089</v>
      </c>
      <c r="B10631">
        <v>-5.1742572500000001</v>
      </c>
      <c r="C10631">
        <v>11.269233120000001</v>
      </c>
      <c r="D10631">
        <v>193.99031142000001</v>
      </c>
      <c r="E10631">
        <v>-641.91725216999998</v>
      </c>
      <c r="F10631">
        <v>23.157516019999999</v>
      </c>
      <c r="G10631">
        <v>9.3930345099999997</v>
      </c>
      <c r="H10631">
        <v>23.761825559999998</v>
      </c>
      <c r="I10631">
        <v>22.994153789999999</v>
      </c>
    </row>
    <row r="10632" spans="1:9" x14ac:dyDescent="0.25">
      <c r="A10632" s="2">
        <v>42296.988146145835</v>
      </c>
      <c r="B10632">
        <v>-5.1227169300000002</v>
      </c>
      <c r="C10632">
        <v>11.271043819999999</v>
      </c>
      <c r="D10632">
        <v>194.09258815000001</v>
      </c>
      <c r="E10632">
        <v>-641.91695357000003</v>
      </c>
      <c r="F10632">
        <v>23.15976478</v>
      </c>
      <c r="G10632">
        <v>9.3958247700000008</v>
      </c>
      <c r="H10632">
        <v>23.81658535</v>
      </c>
      <c r="I10632">
        <v>22.997896390000001</v>
      </c>
    </row>
    <row r="10633" spans="1:9" x14ac:dyDescent="0.25">
      <c r="A10633" s="2">
        <v>42296.98826189815</v>
      </c>
      <c r="B10633">
        <v>-5.1778208000000001</v>
      </c>
      <c r="C10633">
        <v>11.26716854</v>
      </c>
      <c r="D10633">
        <v>194.05556271</v>
      </c>
      <c r="E10633">
        <v>-641.91725216999998</v>
      </c>
      <c r="F10633">
        <v>23.157285989999998</v>
      </c>
      <c r="G10633">
        <v>9.3965341099999993</v>
      </c>
      <c r="H10633">
        <v>23.7640028</v>
      </c>
      <c r="I10633">
        <v>22.996082690000001</v>
      </c>
    </row>
    <row r="10634" spans="1:9" x14ac:dyDescent="0.25">
      <c r="A10634" s="2">
        <v>42296.988377615744</v>
      </c>
      <c r="B10634">
        <v>-5.2125936399999997</v>
      </c>
      <c r="C10634">
        <v>11.26129216</v>
      </c>
      <c r="D10634">
        <v>194.05944049999999</v>
      </c>
      <c r="E10634">
        <v>-641.91699089999997</v>
      </c>
      <c r="F10634">
        <v>23.157424079999998</v>
      </c>
      <c r="G10634">
        <v>9.3984019799999992</v>
      </c>
      <c r="H10634">
        <v>23.728357320000001</v>
      </c>
      <c r="I10634">
        <v>22.997092819999999</v>
      </c>
    </row>
    <row r="10635" spans="1:9" x14ac:dyDescent="0.25">
      <c r="A10635" s="2">
        <v>42296.988493379627</v>
      </c>
      <c r="B10635">
        <v>-5.1245549700000002</v>
      </c>
      <c r="C10635">
        <v>11.27095048</v>
      </c>
      <c r="D10635">
        <v>194.20426107</v>
      </c>
      <c r="E10635">
        <v>-641.9168416</v>
      </c>
      <c r="F10635">
        <v>23.163528169999999</v>
      </c>
      <c r="G10635">
        <v>9.4035331299999996</v>
      </c>
      <c r="H10635">
        <v>23.74889679</v>
      </c>
      <c r="I10635">
        <v>22.999297330000001</v>
      </c>
    </row>
    <row r="10636" spans="1:9" x14ac:dyDescent="0.25">
      <c r="A10636" s="2">
        <v>42296.988609108797</v>
      </c>
      <c r="B10636">
        <v>-5.1323948000000001</v>
      </c>
      <c r="C10636">
        <v>11.27219371</v>
      </c>
      <c r="D10636">
        <v>194.26738702</v>
      </c>
      <c r="E10636">
        <v>-641.91710287000001</v>
      </c>
      <c r="F10636">
        <v>23.169081989999999</v>
      </c>
      <c r="G10636">
        <v>9.4075290200000001</v>
      </c>
      <c r="H10636">
        <v>23.707839010000001</v>
      </c>
      <c r="I10636">
        <v>23.001730729999998</v>
      </c>
    </row>
    <row r="10637" spans="1:9" x14ac:dyDescent="0.25">
      <c r="A10637" s="2">
        <v>42296.988724849536</v>
      </c>
      <c r="B10637">
        <v>-5.2453783899999999</v>
      </c>
      <c r="C10637">
        <v>11.255852580000001</v>
      </c>
      <c r="D10637">
        <v>194.22614820999999</v>
      </c>
      <c r="E10637">
        <v>-641.91687892000004</v>
      </c>
      <c r="F10637">
        <v>23.165869059999999</v>
      </c>
      <c r="G10637">
        <v>9.4110992000000007</v>
      </c>
      <c r="H10637">
        <v>23.66955166</v>
      </c>
      <c r="I10637">
        <v>23.001937479999999</v>
      </c>
    </row>
    <row r="10638" spans="1:9" x14ac:dyDescent="0.25">
      <c r="A10638" s="2">
        <v>42296.988840590275</v>
      </c>
      <c r="B10638">
        <v>-5.1822471200000004</v>
      </c>
      <c r="C10638">
        <v>11.26730294</v>
      </c>
      <c r="D10638">
        <v>194.31664241999999</v>
      </c>
      <c r="E10638">
        <v>-641.91706554999996</v>
      </c>
      <c r="F10638">
        <v>23.164010350000002</v>
      </c>
      <c r="G10638">
        <v>9.4085219900000006</v>
      </c>
      <c r="H10638">
        <v>23.679065319999999</v>
      </c>
      <c r="I10638">
        <v>23.001501269999999</v>
      </c>
    </row>
    <row r="10639" spans="1:9" x14ac:dyDescent="0.25">
      <c r="A10639" s="2">
        <v>42296.98895634259</v>
      </c>
      <c r="B10639">
        <v>-5.2424150000000003</v>
      </c>
      <c r="C10639">
        <v>11.257517679999999</v>
      </c>
      <c r="D10639">
        <v>194.29139950000001</v>
      </c>
      <c r="E10639">
        <v>-641.91725216999998</v>
      </c>
      <c r="F10639">
        <v>23.161761200000001</v>
      </c>
      <c r="G10639">
        <v>9.4111228499999999</v>
      </c>
      <c r="H10639">
        <v>23.766294670000001</v>
      </c>
      <c r="I10639">
        <v>23.002465440000002</v>
      </c>
    </row>
    <row r="10640" spans="1:9" x14ac:dyDescent="0.25">
      <c r="A10640" s="2">
        <v>42296.989072094904</v>
      </c>
      <c r="B10640">
        <v>-5.20756715</v>
      </c>
      <c r="C10640">
        <v>11.2617551</v>
      </c>
      <c r="D10640">
        <v>194.38677823</v>
      </c>
      <c r="E10640">
        <v>-641.91721484000004</v>
      </c>
      <c r="F10640">
        <v>23.162908470000001</v>
      </c>
      <c r="G10640">
        <v>9.4171520700000002</v>
      </c>
      <c r="H10640">
        <v>23.836823840000001</v>
      </c>
      <c r="I10640">
        <v>23.004164509999999</v>
      </c>
    </row>
    <row r="10641" spans="1:9" x14ac:dyDescent="0.25">
      <c r="A10641" s="2">
        <v>42296.989187824074</v>
      </c>
      <c r="B10641">
        <v>-5.2371634399999998</v>
      </c>
      <c r="C10641">
        <v>11.26317753</v>
      </c>
      <c r="D10641">
        <v>194.36306404999999</v>
      </c>
      <c r="E10641">
        <v>-641.91691624999999</v>
      </c>
      <c r="F10641">
        <v>23.159535330000001</v>
      </c>
      <c r="G10641">
        <v>9.4160172000000006</v>
      </c>
      <c r="H10641">
        <v>23.86389046</v>
      </c>
      <c r="I10641">
        <v>22.9989296</v>
      </c>
    </row>
    <row r="10642" spans="1:9" x14ac:dyDescent="0.25">
      <c r="A10642" s="2">
        <v>42296.989303564813</v>
      </c>
      <c r="B10642">
        <v>-5.2505549199999999</v>
      </c>
      <c r="C10642">
        <v>11.257114469999999</v>
      </c>
      <c r="D10642">
        <v>194.42026146000001</v>
      </c>
      <c r="E10642">
        <v>-641.91736414000002</v>
      </c>
      <c r="F10642">
        <v>23.17271015</v>
      </c>
      <c r="G10642">
        <v>9.4295704400000009</v>
      </c>
      <c r="H10642">
        <v>23.90746231</v>
      </c>
      <c r="I10642">
        <v>23.012343789999999</v>
      </c>
    </row>
    <row r="10643" spans="1:9" x14ac:dyDescent="0.25">
      <c r="A10643" s="2">
        <v>42296.989419293983</v>
      </c>
      <c r="B10643">
        <v>-5.2598951999999999</v>
      </c>
      <c r="C10643">
        <v>11.2583913</v>
      </c>
      <c r="D10643">
        <v>194.46026982000001</v>
      </c>
      <c r="E10643">
        <v>-641.91714019000005</v>
      </c>
      <c r="F10643">
        <v>23.22554676</v>
      </c>
      <c r="G10643">
        <v>9.4815853600000004</v>
      </c>
      <c r="H10643">
        <v>23.909690090000002</v>
      </c>
      <c r="I10643">
        <v>23.05695553</v>
      </c>
    </row>
    <row r="10644" spans="1:9" x14ac:dyDescent="0.25">
      <c r="A10644" s="2">
        <v>42296.989535046298</v>
      </c>
      <c r="B10644">
        <v>-5.1631914600000002</v>
      </c>
      <c r="C10644">
        <v>11.2650741</v>
      </c>
      <c r="D10644">
        <v>194.60665642000001</v>
      </c>
      <c r="E10644">
        <v>-641.91740146999996</v>
      </c>
      <c r="F10644">
        <v>23.229562680000001</v>
      </c>
      <c r="G10644">
        <v>9.4875428700000004</v>
      </c>
      <c r="H10644">
        <v>23.81483154</v>
      </c>
      <c r="I10644">
        <v>23.063613320000002</v>
      </c>
    </row>
    <row r="10645" spans="1:9" x14ac:dyDescent="0.25">
      <c r="A10645" s="2">
        <v>42296.989650787036</v>
      </c>
      <c r="B10645">
        <v>-5.1595153600000003</v>
      </c>
      <c r="C10645">
        <v>11.273115860000001</v>
      </c>
      <c r="D10645">
        <v>194.67970058</v>
      </c>
      <c r="E10645">
        <v>-641.91706554999996</v>
      </c>
      <c r="F10645">
        <v>23.223848839999999</v>
      </c>
      <c r="G10645">
        <v>9.4889848200000007</v>
      </c>
      <c r="H10645">
        <v>23.73288479</v>
      </c>
      <c r="I10645">
        <v>23.060261539999999</v>
      </c>
    </row>
    <row r="10646" spans="1:9" x14ac:dyDescent="0.25">
      <c r="A10646" s="2">
        <v>42296.989766527775</v>
      </c>
      <c r="B10646">
        <v>-5.14229775</v>
      </c>
      <c r="C10646">
        <v>11.265410109999999</v>
      </c>
      <c r="D10646">
        <v>194.66105734999999</v>
      </c>
      <c r="E10646">
        <v>-641.91728949000003</v>
      </c>
      <c r="F10646">
        <v>23.228506960000001</v>
      </c>
      <c r="G10646">
        <v>9.4911124699999991</v>
      </c>
      <c r="H10646">
        <v>23.726878930000002</v>
      </c>
      <c r="I10646">
        <v>23.06163883</v>
      </c>
    </row>
    <row r="10647" spans="1:9" x14ac:dyDescent="0.25">
      <c r="A10647" s="2">
        <v>42296.98988228009</v>
      </c>
      <c r="B10647">
        <v>-5.1420351699999998</v>
      </c>
      <c r="C10647">
        <v>11.276270589999999</v>
      </c>
      <c r="D10647">
        <v>194.73171517</v>
      </c>
      <c r="E10647">
        <v>-641.91687892000004</v>
      </c>
      <c r="F10647">
        <v>23.22137081</v>
      </c>
      <c r="G10647">
        <v>9.4910417099999993</v>
      </c>
      <c r="H10647">
        <v>23.709020039999999</v>
      </c>
      <c r="I10647">
        <v>23.061454959999999</v>
      </c>
    </row>
    <row r="10648" spans="1:9" x14ac:dyDescent="0.25">
      <c r="A10648" s="2">
        <v>42296.989998020836</v>
      </c>
      <c r="B10648">
        <v>-5.2021655400000002</v>
      </c>
      <c r="C10648">
        <v>11.25619232</v>
      </c>
      <c r="D10648">
        <v>194.68652399999999</v>
      </c>
      <c r="E10648">
        <v>-641.91646834999995</v>
      </c>
      <c r="F10648">
        <v>23.218341370000001</v>
      </c>
      <c r="G10648">
        <v>9.4935710400000008</v>
      </c>
      <c r="H10648">
        <v>23.71133575</v>
      </c>
      <c r="I10648">
        <v>23.06058273</v>
      </c>
    </row>
    <row r="10649" spans="1:9" x14ac:dyDescent="0.25">
      <c r="A10649" s="2">
        <v>42296.990113761574</v>
      </c>
      <c r="B10649">
        <v>-5.1604156300000001</v>
      </c>
      <c r="C10649">
        <v>11.25960839</v>
      </c>
      <c r="D10649">
        <v>194.75278202000001</v>
      </c>
      <c r="E10649">
        <v>-641.91646834999995</v>
      </c>
      <c r="F10649">
        <v>23.21896087</v>
      </c>
      <c r="G10649">
        <v>9.4938075600000005</v>
      </c>
      <c r="H10649">
        <v>23.786935039999999</v>
      </c>
      <c r="I10649">
        <v>23.062878229999999</v>
      </c>
    </row>
    <row r="10650" spans="1:9" x14ac:dyDescent="0.25">
      <c r="A10650" s="2">
        <v>42296.990229502313</v>
      </c>
      <c r="B10650">
        <v>-5.2519428399999999</v>
      </c>
      <c r="C10650">
        <v>11.251712230000001</v>
      </c>
      <c r="D10650">
        <v>194.74860593</v>
      </c>
      <c r="E10650">
        <v>-641.91687892000004</v>
      </c>
      <c r="F10650">
        <v>23.219787520000001</v>
      </c>
      <c r="G10650">
        <v>9.4909944100000008</v>
      </c>
      <c r="H10650">
        <v>23.854528999999999</v>
      </c>
      <c r="I10650">
        <v>23.06386547</v>
      </c>
    </row>
    <row r="10651" spans="1:9" x14ac:dyDescent="0.25">
      <c r="A10651" s="2">
        <v>42296.990345243059</v>
      </c>
      <c r="B10651">
        <v>-5.2456784699999996</v>
      </c>
      <c r="C10651">
        <v>11.25528884</v>
      </c>
      <c r="D10651">
        <v>194.77914354000001</v>
      </c>
      <c r="E10651">
        <v>-641.91646834999995</v>
      </c>
      <c r="F10651">
        <v>23.21618454</v>
      </c>
      <c r="G10651">
        <v>9.4882520199999991</v>
      </c>
      <c r="H10651">
        <v>23.793103219999999</v>
      </c>
      <c r="I10651">
        <v>23.054544830000001</v>
      </c>
    </row>
    <row r="10652" spans="1:9" x14ac:dyDescent="0.25">
      <c r="A10652" s="2">
        <v>42296.990460995374</v>
      </c>
      <c r="B10652">
        <v>-5.2024656299999998</v>
      </c>
      <c r="C10652">
        <v>11.25630432</v>
      </c>
      <c r="D10652">
        <v>194.88257614</v>
      </c>
      <c r="E10652">
        <v>-641.91695357000003</v>
      </c>
      <c r="F10652">
        <v>23.215771790000002</v>
      </c>
      <c r="G10652">
        <v>9.4872355000000006</v>
      </c>
      <c r="H10652">
        <v>23.7644968</v>
      </c>
      <c r="I10652">
        <v>23.055279729999999</v>
      </c>
    </row>
    <row r="10653" spans="1:9" x14ac:dyDescent="0.25">
      <c r="A10653" s="2">
        <v>42296.990576736112</v>
      </c>
      <c r="B10653">
        <v>-5.2508925199999998</v>
      </c>
      <c r="C10653">
        <v>11.25427708</v>
      </c>
      <c r="D10653">
        <v>194.85759422000001</v>
      </c>
      <c r="E10653">
        <v>-641.91728949000003</v>
      </c>
      <c r="F10653">
        <v>23.216551890000002</v>
      </c>
      <c r="G10653">
        <v>9.4913490800000009</v>
      </c>
      <c r="H10653">
        <v>23.76192932</v>
      </c>
      <c r="I10653">
        <v>23.06081219</v>
      </c>
    </row>
    <row r="10654" spans="1:9" x14ac:dyDescent="0.25">
      <c r="A10654" s="2">
        <v>42296.990692488427</v>
      </c>
      <c r="B10654">
        <v>-5.2109431500000003</v>
      </c>
      <c r="C10654">
        <v>11.25732354</v>
      </c>
      <c r="D10654">
        <v>194.92564199</v>
      </c>
      <c r="E10654">
        <v>-641.91710287000001</v>
      </c>
      <c r="F10654">
        <v>23.219925230000001</v>
      </c>
      <c r="G10654">
        <v>9.5001902099999995</v>
      </c>
      <c r="H10654">
        <v>23.867247580000001</v>
      </c>
      <c r="I10654">
        <v>23.062419510000002</v>
      </c>
    </row>
    <row r="10655" spans="1:9" x14ac:dyDescent="0.25">
      <c r="A10655" s="2">
        <v>42296.99080821759</v>
      </c>
      <c r="B10655">
        <v>-5.1374963200000003</v>
      </c>
      <c r="C10655">
        <v>11.26070975</v>
      </c>
      <c r="D10655">
        <v>195.01348887</v>
      </c>
      <c r="E10655">
        <v>-641.91699089999997</v>
      </c>
      <c r="F10655">
        <v>23.21306392</v>
      </c>
      <c r="G10655">
        <v>9.4932636800000001</v>
      </c>
      <c r="H10655">
        <v>23.88961544</v>
      </c>
      <c r="I10655">
        <v>23.058929630000002</v>
      </c>
    </row>
    <row r="10656" spans="1:9" x14ac:dyDescent="0.25">
      <c r="A10656" s="2">
        <v>42296.990923981481</v>
      </c>
      <c r="B10656">
        <v>-5.1675052399999997</v>
      </c>
      <c r="C10656">
        <v>11.25300773</v>
      </c>
      <c r="D10656">
        <v>195.05084988999999</v>
      </c>
      <c r="E10656">
        <v>-641.91676695000001</v>
      </c>
      <c r="F10656">
        <v>23.211641230000001</v>
      </c>
      <c r="G10656">
        <v>9.4937365099999997</v>
      </c>
      <c r="H10656">
        <v>23.800690079999999</v>
      </c>
      <c r="I10656">
        <v>23.05133133</v>
      </c>
    </row>
    <row r="10657" spans="1:9" x14ac:dyDescent="0.25">
      <c r="A10657" s="2">
        <v>42296.991039687498</v>
      </c>
      <c r="B10657">
        <v>-5.1458988200000002</v>
      </c>
      <c r="C10657">
        <v>11.261885769999999</v>
      </c>
      <c r="D10657">
        <v>195.13724259</v>
      </c>
      <c r="E10657">
        <v>-641.91695357000003</v>
      </c>
      <c r="F10657">
        <v>23.21042473</v>
      </c>
      <c r="G10657">
        <v>9.4946585199999998</v>
      </c>
      <c r="H10657">
        <v>23.752598949999999</v>
      </c>
      <c r="I10657">
        <v>23.048897740000001</v>
      </c>
    </row>
    <row r="10658" spans="1:9" x14ac:dyDescent="0.25">
      <c r="A10658" s="2">
        <v>42296.991155451389</v>
      </c>
      <c r="B10658">
        <v>-5.1145770099999996</v>
      </c>
      <c r="C10658">
        <v>11.26520477</v>
      </c>
      <c r="D10658">
        <v>195.13582571000001</v>
      </c>
      <c r="E10658">
        <v>-641.91747611999995</v>
      </c>
      <c r="F10658">
        <v>23.208382530000002</v>
      </c>
      <c r="G10658">
        <v>9.4957696499999997</v>
      </c>
      <c r="H10658">
        <v>23.721055979999999</v>
      </c>
      <c r="I10658">
        <v>23.04889755</v>
      </c>
    </row>
    <row r="10659" spans="1:9" x14ac:dyDescent="0.25">
      <c r="A10659" s="2">
        <v>42296.991271168983</v>
      </c>
      <c r="B10659">
        <v>-5.1502125999999997</v>
      </c>
      <c r="C10659">
        <v>11.267373879999999</v>
      </c>
      <c r="D10659">
        <v>195.26472496</v>
      </c>
      <c r="E10659">
        <v>-641.91714019000005</v>
      </c>
      <c r="F10659">
        <v>23.207372970000002</v>
      </c>
      <c r="G10659">
        <v>9.4929801499999993</v>
      </c>
      <c r="H10659">
        <v>23.767038150000001</v>
      </c>
      <c r="I10659">
        <v>23.046693229999999</v>
      </c>
    </row>
    <row r="10660" spans="1:9" x14ac:dyDescent="0.25">
      <c r="A10660" s="2">
        <v>42296.991386921298</v>
      </c>
      <c r="B10660">
        <v>-5.1979642899999998</v>
      </c>
      <c r="C10660">
        <v>11.259888399999999</v>
      </c>
      <c r="D10660">
        <v>195.27542617</v>
      </c>
      <c r="E10660">
        <v>-641.91680426999994</v>
      </c>
      <c r="F10660">
        <v>23.206409369999999</v>
      </c>
      <c r="G10660">
        <v>9.4982753300000002</v>
      </c>
      <c r="H10660">
        <v>23.88409309</v>
      </c>
      <c r="I10660">
        <v>23.04621143</v>
      </c>
    </row>
    <row r="10661" spans="1:9" x14ac:dyDescent="0.25">
      <c r="A10661" s="2">
        <v>42296.991502685189</v>
      </c>
      <c r="B10661">
        <v>-5.1694933299999999</v>
      </c>
      <c r="C10661">
        <v>11.260112400000001</v>
      </c>
      <c r="D10661">
        <v>195.24298696</v>
      </c>
      <c r="E10661">
        <v>-641.91736414000002</v>
      </c>
      <c r="F10661">
        <v>23.207625499999999</v>
      </c>
      <c r="G10661">
        <v>9.5020576999999999</v>
      </c>
      <c r="H10661">
        <v>23.830532649999999</v>
      </c>
      <c r="I10661">
        <v>23.04545383</v>
      </c>
    </row>
    <row r="10662" spans="1:9" x14ac:dyDescent="0.25">
      <c r="A10662" s="2">
        <v>42296.991618402775</v>
      </c>
      <c r="B10662">
        <v>-5.2005150499999999</v>
      </c>
      <c r="C10662">
        <v>11.258081430000001</v>
      </c>
      <c r="D10662">
        <v>195.33519634999999</v>
      </c>
      <c r="E10662">
        <v>-641.91736414000002</v>
      </c>
      <c r="F10662">
        <v>23.210562629999998</v>
      </c>
      <c r="G10662">
        <v>9.5054381899999996</v>
      </c>
      <c r="H10662">
        <v>23.76754532</v>
      </c>
      <c r="I10662">
        <v>23.051101679999999</v>
      </c>
    </row>
    <row r="10663" spans="1:9" x14ac:dyDescent="0.25">
      <c r="A10663" s="2">
        <v>42296.99173415509</v>
      </c>
      <c r="B10663">
        <v>-5.2036284799999999</v>
      </c>
      <c r="C10663">
        <v>11.255505380000001</v>
      </c>
      <c r="D10663">
        <v>195.33940971999999</v>
      </c>
      <c r="E10663">
        <v>-641.91691624999999</v>
      </c>
      <c r="F10663">
        <v>23.21021854</v>
      </c>
      <c r="G10663">
        <v>9.5058871800000002</v>
      </c>
      <c r="H10663">
        <v>23.70129395</v>
      </c>
      <c r="I10663">
        <v>23.0463953</v>
      </c>
    </row>
    <row r="10664" spans="1:9" x14ac:dyDescent="0.25">
      <c r="A10664" s="2">
        <v>42296.99184988426</v>
      </c>
      <c r="B10664">
        <v>-5.2274105400000002</v>
      </c>
      <c r="C10664">
        <v>11.25681953</v>
      </c>
      <c r="D10664">
        <v>195.39932904</v>
      </c>
      <c r="E10664">
        <v>-641.91699089999997</v>
      </c>
      <c r="F10664">
        <v>23.21588642</v>
      </c>
      <c r="G10664">
        <v>9.5088184800000004</v>
      </c>
      <c r="H10664">
        <v>23.648080060000002</v>
      </c>
      <c r="I10664">
        <v>23.05243282</v>
      </c>
    </row>
    <row r="10665" spans="1:9" x14ac:dyDescent="0.25">
      <c r="A10665" s="2">
        <v>42296.991965636575</v>
      </c>
      <c r="B10665">
        <v>-5.2157820900000003</v>
      </c>
      <c r="C10665">
        <v>11.25432189</v>
      </c>
      <c r="D10665">
        <v>195.42371438000001</v>
      </c>
      <c r="E10665">
        <v>-641.91691624999999</v>
      </c>
      <c r="F10665">
        <v>23.212076870000001</v>
      </c>
      <c r="G10665">
        <v>9.51229339</v>
      </c>
      <c r="H10665">
        <v>23.62409611</v>
      </c>
      <c r="I10665">
        <v>23.049976350000001</v>
      </c>
    </row>
    <row r="10666" spans="1:9" x14ac:dyDescent="0.25">
      <c r="A10666" s="2">
        <v>42296.992081365737</v>
      </c>
      <c r="B10666">
        <v>-5.1809717400000004</v>
      </c>
      <c r="C10666">
        <v>11.25805156</v>
      </c>
      <c r="D10666">
        <v>195.47997963</v>
      </c>
      <c r="E10666">
        <v>-641.91732681999997</v>
      </c>
      <c r="F10666">
        <v>23.214280049999999</v>
      </c>
      <c r="G10666">
        <v>9.5123643399999995</v>
      </c>
      <c r="H10666">
        <v>23.63624897</v>
      </c>
      <c r="I10666">
        <v>23.051055529999999</v>
      </c>
    </row>
    <row r="10667" spans="1:9" x14ac:dyDescent="0.25">
      <c r="A10667" s="2">
        <v>42296.992197118052</v>
      </c>
      <c r="B10667">
        <v>-5.1787960899999996</v>
      </c>
      <c r="C10667">
        <v>11.25366481</v>
      </c>
      <c r="D10667">
        <v>195.52688598</v>
      </c>
      <c r="E10667">
        <v>-641.9168416</v>
      </c>
      <c r="F10667">
        <v>23.207166399999998</v>
      </c>
      <c r="G10667">
        <v>9.5052726300000003</v>
      </c>
      <c r="H10667">
        <v>23.612539479999999</v>
      </c>
      <c r="I10667">
        <v>23.046326260000001</v>
      </c>
    </row>
    <row r="10668" spans="1:9" x14ac:dyDescent="0.25">
      <c r="A10668" s="2">
        <v>42296.992312858798</v>
      </c>
      <c r="B10668">
        <v>-5.2658969799999999</v>
      </c>
      <c r="C10668">
        <v>11.25295172</v>
      </c>
      <c r="D10668">
        <v>195.54799011</v>
      </c>
      <c r="E10668">
        <v>-641.91710287000001</v>
      </c>
      <c r="F10668">
        <v>23.207120629999999</v>
      </c>
      <c r="G10668">
        <v>9.5058164099999995</v>
      </c>
      <c r="H10668">
        <v>23.622376060000001</v>
      </c>
      <c r="I10668">
        <v>23.044741819999999</v>
      </c>
    </row>
    <row r="10669" spans="1:9" x14ac:dyDescent="0.25">
      <c r="A10669" s="2">
        <v>42296.992428599537</v>
      </c>
      <c r="B10669">
        <v>-5.2262477000000001</v>
      </c>
      <c r="C10669">
        <v>11.258510769999999</v>
      </c>
      <c r="D10669">
        <v>195.60198088999999</v>
      </c>
      <c r="E10669">
        <v>-641.91706554999996</v>
      </c>
      <c r="F10669">
        <v>23.209529799999999</v>
      </c>
      <c r="G10669">
        <v>9.5120570699999991</v>
      </c>
      <c r="H10669">
        <v>23.64913464</v>
      </c>
      <c r="I10669">
        <v>23.045109369999999</v>
      </c>
    </row>
    <row r="10670" spans="1:9" x14ac:dyDescent="0.25">
      <c r="A10670" s="2">
        <v>42296.992544363427</v>
      </c>
      <c r="B10670">
        <v>-5.2036284799999999</v>
      </c>
      <c r="C10670">
        <v>11.25741315</v>
      </c>
      <c r="D10670">
        <v>195.66712032000001</v>
      </c>
      <c r="E10670">
        <v>-641.91687892000004</v>
      </c>
      <c r="F10670">
        <v>23.203379930000001</v>
      </c>
      <c r="G10670">
        <v>9.5078965699999998</v>
      </c>
      <c r="H10670">
        <v>23.620748899999999</v>
      </c>
      <c r="I10670">
        <v>23.045224380000001</v>
      </c>
    </row>
    <row r="10671" spans="1:9" x14ac:dyDescent="0.25">
      <c r="A10671" s="2">
        <v>42296.992660081021</v>
      </c>
      <c r="B10671">
        <v>-5.14229775</v>
      </c>
      <c r="C10671">
        <v>11.25757368</v>
      </c>
      <c r="D10671">
        <v>195.72778536999999</v>
      </c>
      <c r="E10671">
        <v>-641.91710287000001</v>
      </c>
      <c r="F10671">
        <v>23.203104700000001</v>
      </c>
      <c r="G10671">
        <v>9.5095985899999995</v>
      </c>
      <c r="H10671">
        <v>23.604399489999999</v>
      </c>
      <c r="I10671">
        <v>23.04116058</v>
      </c>
    </row>
    <row r="10672" spans="1:9" x14ac:dyDescent="0.25">
      <c r="A10672" s="2">
        <v>42296.99277582176</v>
      </c>
      <c r="B10672">
        <v>-5.2073795900000004</v>
      </c>
      <c r="C10672">
        <v>11.257685690000001</v>
      </c>
      <c r="D10672">
        <v>195.80642248999999</v>
      </c>
      <c r="E10672">
        <v>-641.91699089999997</v>
      </c>
      <c r="F10672">
        <v>23.197505490000001</v>
      </c>
      <c r="G10672">
        <v>9.5088421400000005</v>
      </c>
      <c r="H10672">
        <v>23.584518240000001</v>
      </c>
      <c r="I10672">
        <v>23.03966827</v>
      </c>
    </row>
    <row r="10673" spans="1:9" x14ac:dyDescent="0.25">
      <c r="A10673" s="2">
        <v>42296.992891562499</v>
      </c>
      <c r="B10673">
        <v>-5.1984894500000003</v>
      </c>
      <c r="C10673">
        <v>11.25290319</v>
      </c>
      <c r="D10673">
        <v>195.79721273999999</v>
      </c>
      <c r="E10673">
        <v>-641.91680426999994</v>
      </c>
      <c r="F10673">
        <v>23.202187080000002</v>
      </c>
      <c r="G10673">
        <v>9.5125297999999994</v>
      </c>
      <c r="H10673">
        <v>23.57268543</v>
      </c>
      <c r="I10673">
        <v>23.040219310000001</v>
      </c>
    </row>
    <row r="10674" spans="1:9" x14ac:dyDescent="0.25">
      <c r="A10674" s="2">
        <v>42296.993007314813</v>
      </c>
      <c r="B10674">
        <v>-5.3032956000000002</v>
      </c>
      <c r="C10674">
        <v>11.248158030000001</v>
      </c>
      <c r="D10674">
        <v>195.75049282000001</v>
      </c>
      <c r="E10674">
        <v>-641.91725216999998</v>
      </c>
      <c r="F10674">
        <v>23.204114449999999</v>
      </c>
      <c r="G10674">
        <v>9.5147991699999999</v>
      </c>
      <c r="H10674">
        <v>23.593851279999999</v>
      </c>
      <c r="I10674">
        <v>23.04196434</v>
      </c>
    </row>
    <row r="10675" spans="1:9" x14ac:dyDescent="0.25">
      <c r="A10675" s="2">
        <v>42296.993123055552</v>
      </c>
      <c r="B10675">
        <v>-5.3088472500000004</v>
      </c>
      <c r="C10675">
        <v>11.24421182</v>
      </c>
      <c r="D10675">
        <v>195.74344568000001</v>
      </c>
      <c r="E10675">
        <v>-641.91725216999998</v>
      </c>
      <c r="F10675">
        <v>23.21063148</v>
      </c>
      <c r="G10675">
        <v>9.5202598100000007</v>
      </c>
      <c r="H10675">
        <v>23.572501949999999</v>
      </c>
      <c r="I10675">
        <v>23.045660590000001</v>
      </c>
    </row>
    <row r="10676" spans="1:9" x14ac:dyDescent="0.25">
      <c r="A10676" s="2">
        <v>42296.993238784722</v>
      </c>
      <c r="B10676">
        <v>-5.3420446200000002</v>
      </c>
      <c r="C10676">
        <v>11.24297979</v>
      </c>
      <c r="D10676">
        <v>195.79419253</v>
      </c>
      <c r="E10676">
        <v>-641.91695357000003</v>
      </c>
      <c r="F10676">
        <v>23.211388889999998</v>
      </c>
      <c r="G10676">
        <v>9.5220798999999996</v>
      </c>
      <c r="H10676">
        <v>23.566355900000001</v>
      </c>
      <c r="I10676">
        <v>23.045499800000002</v>
      </c>
    </row>
    <row r="10677" spans="1:9" x14ac:dyDescent="0.25">
      <c r="A10677" s="2">
        <v>42296.993354548613</v>
      </c>
      <c r="B10677">
        <v>-5.1567395400000002</v>
      </c>
      <c r="C10677">
        <v>11.254792289999999</v>
      </c>
      <c r="D10677">
        <v>195.83009938000001</v>
      </c>
      <c r="E10677">
        <v>-641.91725216999998</v>
      </c>
      <c r="F10677">
        <v>23.210952679999998</v>
      </c>
      <c r="G10677">
        <v>9.5265001799999993</v>
      </c>
      <c r="H10677">
        <v>23.641522599999998</v>
      </c>
      <c r="I10677">
        <v>23.047106930000002</v>
      </c>
    </row>
    <row r="10678" spans="1:9" x14ac:dyDescent="0.25">
      <c r="A10678" s="2">
        <v>42296.993470277775</v>
      </c>
      <c r="B10678">
        <v>-5.1576773200000003</v>
      </c>
      <c r="C10678">
        <v>11.252331979999999</v>
      </c>
      <c r="D10678">
        <v>195.77424428</v>
      </c>
      <c r="E10678">
        <v>-641.91725216999998</v>
      </c>
      <c r="F10678">
        <v>23.207946700000001</v>
      </c>
      <c r="G10678">
        <v>9.5248218999999992</v>
      </c>
      <c r="H10678">
        <v>23.65342197</v>
      </c>
      <c r="I10678">
        <v>23.043640140000001</v>
      </c>
    </row>
    <row r="10679" spans="1:9" x14ac:dyDescent="0.25">
      <c r="A10679" s="2">
        <v>42296.99358603009</v>
      </c>
      <c r="B10679">
        <v>-5.2013027799999998</v>
      </c>
      <c r="C10679">
        <v>11.24919218</v>
      </c>
      <c r="D10679">
        <v>195.81395434999999</v>
      </c>
      <c r="E10679">
        <v>-641.91714019000005</v>
      </c>
      <c r="F10679">
        <v>23.204573360000001</v>
      </c>
      <c r="G10679">
        <v>9.5249403499999996</v>
      </c>
      <c r="H10679">
        <v>23.658145520000001</v>
      </c>
      <c r="I10679">
        <v>23.04428291</v>
      </c>
    </row>
    <row r="10680" spans="1:9" x14ac:dyDescent="0.25">
      <c r="A10680" s="2">
        <v>42296.993701747684</v>
      </c>
      <c r="B10680">
        <v>-5.2193456500000002</v>
      </c>
      <c r="C10680">
        <v>11.252107970000001</v>
      </c>
      <c r="D10680">
        <v>196.05038772</v>
      </c>
      <c r="E10680">
        <v>-641.91691624999999</v>
      </c>
      <c r="F10680">
        <v>23.205491370000001</v>
      </c>
      <c r="G10680">
        <v>9.5254601999999995</v>
      </c>
      <c r="H10680">
        <v>23.660803789999999</v>
      </c>
      <c r="I10680">
        <v>23.042607310000001</v>
      </c>
    </row>
    <row r="10681" spans="1:9" x14ac:dyDescent="0.25">
      <c r="A10681" s="2">
        <v>42296.993817511575</v>
      </c>
      <c r="B10681">
        <v>-5.2375010399999997</v>
      </c>
      <c r="C10681">
        <v>11.25615872</v>
      </c>
      <c r="D10681">
        <v>196.15072556000001</v>
      </c>
      <c r="E10681">
        <v>-641.91736414000002</v>
      </c>
      <c r="F10681">
        <v>23.210585510000001</v>
      </c>
      <c r="G10681">
        <v>9.5306605799999993</v>
      </c>
      <c r="H10681">
        <v>23.702555270000001</v>
      </c>
      <c r="I10681">
        <v>23.042354580000001</v>
      </c>
    </row>
    <row r="10682" spans="1:9" x14ac:dyDescent="0.25">
      <c r="A10682" s="2">
        <v>42296.993933240738</v>
      </c>
      <c r="B10682">
        <v>-5.3220511799999999</v>
      </c>
      <c r="C10682">
        <v>11.240698679999999</v>
      </c>
      <c r="D10682">
        <v>196.06354984000001</v>
      </c>
      <c r="E10682">
        <v>-641.91702822000002</v>
      </c>
      <c r="F10682">
        <v>23.21026432</v>
      </c>
      <c r="G10682">
        <v>9.5366406900000005</v>
      </c>
      <c r="H10682">
        <v>23.691871450000001</v>
      </c>
      <c r="I10682">
        <v>23.046326449999999</v>
      </c>
    </row>
    <row r="10683" spans="1:9" x14ac:dyDescent="0.25">
      <c r="A10683" s="2">
        <v>42296.994048969907</v>
      </c>
      <c r="B10683">
        <v>-5.4723583500000004</v>
      </c>
      <c r="C10683">
        <v>11.222173509999999</v>
      </c>
      <c r="D10683">
        <v>195.96067653</v>
      </c>
      <c r="E10683">
        <v>-641.91680426999994</v>
      </c>
      <c r="F10683">
        <v>23.209621729999999</v>
      </c>
      <c r="G10683">
        <v>9.5375864499999992</v>
      </c>
      <c r="H10683">
        <v>23.657893179999999</v>
      </c>
      <c r="I10683">
        <v>23.044352150000002</v>
      </c>
    </row>
    <row r="10684" spans="1:9" x14ac:dyDescent="0.25">
      <c r="A10684" s="2">
        <v>42296.994164722222</v>
      </c>
      <c r="B10684">
        <v>-5.50979448</v>
      </c>
      <c r="C10684">
        <v>11.205944390000001</v>
      </c>
      <c r="D10684">
        <v>195.94255530999999</v>
      </c>
      <c r="E10684">
        <v>-641.91654300000005</v>
      </c>
      <c r="F10684">
        <v>23.206615939999999</v>
      </c>
      <c r="G10684">
        <v>9.5393120299999996</v>
      </c>
      <c r="H10684">
        <v>23.718923759999999</v>
      </c>
      <c r="I10684">
        <v>23.05167522</v>
      </c>
    </row>
    <row r="10685" spans="1:9" x14ac:dyDescent="0.25">
      <c r="A10685" s="2">
        <v>42296.994280451392</v>
      </c>
      <c r="B10685">
        <v>-5.4299332400000004</v>
      </c>
      <c r="C10685">
        <v>11.22891231</v>
      </c>
      <c r="D10685">
        <v>196.09397558000001</v>
      </c>
      <c r="E10685">
        <v>-641.91658032999999</v>
      </c>
      <c r="F10685">
        <v>23.210792269999999</v>
      </c>
      <c r="G10685">
        <v>9.5400210899999998</v>
      </c>
      <c r="H10685">
        <v>23.710693549999998</v>
      </c>
      <c r="I10685">
        <v>23.055646899999999</v>
      </c>
    </row>
    <row r="10686" spans="1:9" x14ac:dyDescent="0.25">
      <c r="A10686" s="2">
        <v>42296.994396215276</v>
      </c>
      <c r="B10686">
        <v>-5.5799403300000003</v>
      </c>
      <c r="C10686">
        <v>11.203510209999999</v>
      </c>
      <c r="D10686">
        <v>196.06056692000001</v>
      </c>
      <c r="E10686">
        <v>-641.91672961999996</v>
      </c>
      <c r="F10686">
        <v>23.212834279999999</v>
      </c>
      <c r="G10686">
        <v>9.5415576499999997</v>
      </c>
      <c r="H10686">
        <v>23.677955059999999</v>
      </c>
      <c r="I10686">
        <v>23.051032639999999</v>
      </c>
    </row>
    <row r="10687" spans="1:9" x14ac:dyDescent="0.25">
      <c r="A10687" s="2">
        <v>42296.99451193287</v>
      </c>
      <c r="B10687">
        <v>-5.5417914899999996</v>
      </c>
      <c r="C10687">
        <v>11.21303413</v>
      </c>
      <c r="D10687">
        <v>196.10128373000001</v>
      </c>
      <c r="E10687">
        <v>-641.91695357000003</v>
      </c>
      <c r="F10687">
        <v>23.20907089</v>
      </c>
      <c r="G10687">
        <v>9.5442285099999999</v>
      </c>
      <c r="H10687">
        <v>23.752003290000001</v>
      </c>
      <c r="I10687">
        <v>23.04880562</v>
      </c>
    </row>
    <row r="10688" spans="1:9" x14ac:dyDescent="0.25">
      <c r="A10688" s="2">
        <v>42296.994627685184</v>
      </c>
      <c r="B10688">
        <v>-5.4628305199999998</v>
      </c>
      <c r="C10688">
        <v>11.217092340000001</v>
      </c>
      <c r="D10688">
        <v>196.17887683000001</v>
      </c>
      <c r="E10688">
        <v>-641.91680426999994</v>
      </c>
      <c r="F10688">
        <v>23.210562629999998</v>
      </c>
      <c r="G10688">
        <v>9.5426920400000004</v>
      </c>
      <c r="H10688">
        <v>23.726557920000001</v>
      </c>
      <c r="I10688">
        <v>23.047496989999999</v>
      </c>
    </row>
    <row r="10689" spans="1:9" x14ac:dyDescent="0.25">
      <c r="A10689" s="2">
        <v>42296.994743449075</v>
      </c>
      <c r="B10689">
        <v>-5.5420165600000004</v>
      </c>
      <c r="C10689">
        <v>11.21099942</v>
      </c>
      <c r="D10689">
        <v>196.17787009</v>
      </c>
      <c r="E10689">
        <v>-641.9168416</v>
      </c>
      <c r="F10689">
        <v>23.212283630000002</v>
      </c>
      <c r="G10689">
        <v>9.5424557199999995</v>
      </c>
      <c r="H10689">
        <v>23.76937904</v>
      </c>
      <c r="I10689">
        <v>23.04664726</v>
      </c>
    </row>
    <row r="10690" spans="1:9" x14ac:dyDescent="0.25">
      <c r="A10690" s="2">
        <v>42296.994859189814</v>
      </c>
      <c r="B10690">
        <v>-5.4836117</v>
      </c>
      <c r="C10690">
        <v>11.214800029999999</v>
      </c>
      <c r="D10690">
        <v>196.32380925000001</v>
      </c>
      <c r="E10690">
        <v>-641.91699089999997</v>
      </c>
      <c r="F10690">
        <v>23.211182130000001</v>
      </c>
      <c r="G10690">
        <v>9.5430703700000006</v>
      </c>
      <c r="H10690">
        <v>23.71532478</v>
      </c>
      <c r="I10690">
        <v>23.05013752</v>
      </c>
    </row>
    <row r="10691" spans="1:9" x14ac:dyDescent="0.25">
      <c r="A10691" s="2">
        <v>42296.994974930552</v>
      </c>
      <c r="B10691">
        <v>-5.4666191499999996</v>
      </c>
      <c r="C10691">
        <v>11.218436369999999</v>
      </c>
      <c r="D10691">
        <v>196.31031156</v>
      </c>
      <c r="E10691">
        <v>-641.91676695000001</v>
      </c>
      <c r="F10691">
        <v>23.210218350000002</v>
      </c>
      <c r="G10691">
        <v>9.5455288399999993</v>
      </c>
      <c r="H10691">
        <v>23.721606250000001</v>
      </c>
      <c r="I10691">
        <v>23.049012569999999</v>
      </c>
    </row>
    <row r="10692" spans="1:9" x14ac:dyDescent="0.25">
      <c r="A10692" s="2">
        <v>42296.995090636578</v>
      </c>
      <c r="B10692">
        <v>-5.6519992500000003</v>
      </c>
      <c r="C10692">
        <v>11.20563078</v>
      </c>
      <c r="D10692">
        <v>196.17358214999999</v>
      </c>
      <c r="E10692">
        <v>-641.91695357000003</v>
      </c>
      <c r="F10692">
        <v>23.209965629999999</v>
      </c>
      <c r="G10692">
        <v>9.5451267699999995</v>
      </c>
      <c r="H10692">
        <v>23.677015300000001</v>
      </c>
      <c r="I10692">
        <v>23.042653080000001</v>
      </c>
    </row>
    <row r="10693" spans="1:9" x14ac:dyDescent="0.25">
      <c r="A10693" s="2">
        <v>42296.995206412037</v>
      </c>
      <c r="B10693">
        <v>-5.5287751199999997</v>
      </c>
      <c r="C10693">
        <v>11.209464990000001</v>
      </c>
      <c r="D10693">
        <v>196.25028037999999</v>
      </c>
      <c r="E10693">
        <v>-641.9168416</v>
      </c>
      <c r="F10693">
        <v>23.205491559999999</v>
      </c>
      <c r="G10693">
        <v>9.5448431500000002</v>
      </c>
      <c r="H10693">
        <v>23.6465435</v>
      </c>
      <c r="I10693">
        <v>23.0376482</v>
      </c>
    </row>
    <row r="10694" spans="1:9" x14ac:dyDescent="0.25">
      <c r="A10694" s="2">
        <v>42296.995322141207</v>
      </c>
      <c r="B10694">
        <v>-5.6210900600000002</v>
      </c>
      <c r="C10694">
        <v>11.200549609999999</v>
      </c>
      <c r="D10694">
        <v>196.34163218</v>
      </c>
      <c r="E10694">
        <v>-641.91643103000001</v>
      </c>
      <c r="F10694">
        <v>23.206156839999998</v>
      </c>
      <c r="G10694">
        <v>9.5476322699999994</v>
      </c>
      <c r="H10694">
        <v>23.640537070000001</v>
      </c>
      <c r="I10694">
        <v>23.046509740000001</v>
      </c>
    </row>
    <row r="10695" spans="1:9" x14ac:dyDescent="0.25">
      <c r="A10695" s="2">
        <v>42296.995437881946</v>
      </c>
      <c r="B10695">
        <v>-5.6462225300000002</v>
      </c>
      <c r="C10695">
        <v>11.20007547</v>
      </c>
      <c r="D10695">
        <v>196.37802375000001</v>
      </c>
      <c r="E10695">
        <v>-641.91717752</v>
      </c>
      <c r="F10695">
        <v>23.206294549999999</v>
      </c>
      <c r="G10695">
        <v>9.5492160300000002</v>
      </c>
      <c r="H10695">
        <v>23.611095049999999</v>
      </c>
      <c r="I10695">
        <v>23.048989299999999</v>
      </c>
    </row>
    <row r="10696" spans="1:9" x14ac:dyDescent="0.25">
      <c r="A10696" s="2">
        <v>42296.995553611108</v>
      </c>
      <c r="B10696">
        <v>-5.5380778900000003</v>
      </c>
      <c r="C10696">
        <v>11.21537498</v>
      </c>
      <c r="D10696">
        <v>196.45434911000001</v>
      </c>
      <c r="E10696">
        <v>-641.91740146999996</v>
      </c>
      <c r="F10696">
        <v>23.205261719999999</v>
      </c>
      <c r="G10696">
        <v>9.5525015399999997</v>
      </c>
      <c r="H10696">
        <v>23.593461420000001</v>
      </c>
      <c r="I10696">
        <v>23.053213499999998</v>
      </c>
    </row>
    <row r="10697" spans="1:9" x14ac:dyDescent="0.25">
      <c r="A10697" s="2">
        <v>42296.995669351854</v>
      </c>
      <c r="B10697">
        <v>-5.5045429199999996</v>
      </c>
      <c r="C10697">
        <v>11.222647650000001</v>
      </c>
      <c r="D10697">
        <v>196.58324837000001</v>
      </c>
      <c r="E10697">
        <v>-641.91736414000002</v>
      </c>
      <c r="F10697">
        <v>23.20913994</v>
      </c>
      <c r="G10697">
        <v>9.5547470600000004</v>
      </c>
      <c r="H10697">
        <v>23.624761199999998</v>
      </c>
      <c r="I10697">
        <v>23.051124569999999</v>
      </c>
    </row>
    <row r="10698" spans="1:9" x14ac:dyDescent="0.25">
      <c r="A10698" s="2">
        <v>42296.995785115738</v>
      </c>
      <c r="B10698">
        <v>-5.5535699899999997</v>
      </c>
      <c r="C10698">
        <v>11.21199624</v>
      </c>
      <c r="D10698">
        <v>196.58004173</v>
      </c>
      <c r="E10698">
        <v>-641.91691624999999</v>
      </c>
      <c r="F10698">
        <v>23.206064909999998</v>
      </c>
      <c r="G10698">
        <v>9.5542506700000001</v>
      </c>
      <c r="H10698">
        <v>23.632144740000001</v>
      </c>
      <c r="I10698">
        <v>23.052800179999998</v>
      </c>
    </row>
    <row r="10699" spans="1:9" x14ac:dyDescent="0.25">
      <c r="A10699" s="2">
        <v>42296.995900833332</v>
      </c>
      <c r="B10699">
        <v>-5.5592716900000001</v>
      </c>
      <c r="C10699">
        <v>11.22116922</v>
      </c>
      <c r="D10699">
        <v>196.63973734000001</v>
      </c>
      <c r="E10699">
        <v>-641.91751343999999</v>
      </c>
      <c r="F10699">
        <v>23.203609579999998</v>
      </c>
      <c r="G10699">
        <v>9.5585287599999997</v>
      </c>
      <c r="H10699">
        <v>23.689922710000001</v>
      </c>
      <c r="I10699">
        <v>23.055853840000001</v>
      </c>
    </row>
    <row r="10700" spans="1:9" x14ac:dyDescent="0.25">
      <c r="A10700" s="2">
        <v>42296.996016585646</v>
      </c>
      <c r="B10700">
        <v>-5.6096866700000003</v>
      </c>
      <c r="C10700">
        <v>11.21310506</v>
      </c>
      <c r="D10700">
        <v>196.69145363999999</v>
      </c>
      <c r="E10700">
        <v>-641.91702822000002</v>
      </c>
      <c r="F10700">
        <v>23.205376350000002</v>
      </c>
      <c r="G10700">
        <v>9.5613652699999996</v>
      </c>
      <c r="H10700">
        <v>23.70847015</v>
      </c>
      <c r="I10700">
        <v>23.057047650000001</v>
      </c>
    </row>
    <row r="10701" spans="1:9" x14ac:dyDescent="0.25">
      <c r="A10701" s="2">
        <v>42296.996132314816</v>
      </c>
      <c r="B10701">
        <v>-5.5613348</v>
      </c>
      <c r="C10701">
        <v>11.21449762</v>
      </c>
      <c r="D10701">
        <v>196.72225225</v>
      </c>
      <c r="E10701">
        <v>-641.91702822000002</v>
      </c>
      <c r="F10701">
        <v>23.205284800000001</v>
      </c>
      <c r="G10701">
        <v>9.5584107899999999</v>
      </c>
      <c r="H10701">
        <v>23.65222988</v>
      </c>
      <c r="I10701">
        <v>23.050527760000001</v>
      </c>
    </row>
    <row r="10702" spans="1:9" x14ac:dyDescent="0.25">
      <c r="A10702" s="2">
        <v>42296.996248090276</v>
      </c>
      <c r="B10702">
        <v>-5.7147929099999999</v>
      </c>
      <c r="C10702">
        <v>11.20007547</v>
      </c>
      <c r="D10702">
        <v>196.64555401999999</v>
      </c>
      <c r="E10702">
        <v>-641.91706554999996</v>
      </c>
      <c r="F10702">
        <v>23.205652350000001</v>
      </c>
      <c r="G10702">
        <v>9.5626416699999996</v>
      </c>
      <c r="H10702">
        <v>23.621964070000001</v>
      </c>
      <c r="I10702">
        <v>23.049769779999998</v>
      </c>
    </row>
    <row r="10703" spans="1:9" x14ac:dyDescent="0.25">
      <c r="A10703" s="2">
        <v>42296.996363819446</v>
      </c>
      <c r="B10703">
        <v>-5.6276545100000002</v>
      </c>
      <c r="C10703">
        <v>11.211174890000001</v>
      </c>
      <c r="D10703">
        <v>196.77113478000001</v>
      </c>
      <c r="E10703">
        <v>-641.91717752</v>
      </c>
      <c r="F10703">
        <v>23.20071823</v>
      </c>
      <c r="G10703">
        <v>9.5591672400000007</v>
      </c>
      <c r="H10703">
        <v>23.632442470000001</v>
      </c>
      <c r="I10703">
        <v>23.043295669999999</v>
      </c>
    </row>
    <row r="10704" spans="1:9" x14ac:dyDescent="0.25">
      <c r="A10704" s="2">
        <v>42296.996479560185</v>
      </c>
      <c r="B10704">
        <v>-5.7054526399999999</v>
      </c>
      <c r="C10704">
        <v>11.20345047</v>
      </c>
      <c r="D10704">
        <v>196.74674944</v>
      </c>
      <c r="E10704">
        <v>-641.91672961999996</v>
      </c>
      <c r="F10704">
        <v>23.20565178</v>
      </c>
      <c r="G10704">
        <v>9.5663763500000005</v>
      </c>
      <c r="H10704">
        <v>23.618501470000002</v>
      </c>
      <c r="I10704">
        <v>23.04628048</v>
      </c>
    </row>
    <row r="10705" spans="1:9" x14ac:dyDescent="0.25">
      <c r="A10705" s="2">
        <v>42296.996595289354</v>
      </c>
      <c r="B10705">
        <v>-5.7302475099999999</v>
      </c>
      <c r="C10705">
        <v>11.19934746</v>
      </c>
      <c r="D10705">
        <v>196.79615398999999</v>
      </c>
      <c r="E10705">
        <v>-641.91702822000002</v>
      </c>
      <c r="F10705">
        <v>23.208726609999999</v>
      </c>
      <c r="G10705">
        <v>9.5639890199999993</v>
      </c>
      <c r="H10705">
        <v>23.636432460000002</v>
      </c>
      <c r="I10705">
        <v>23.04708385</v>
      </c>
    </row>
    <row r="10706" spans="1:9" x14ac:dyDescent="0.25">
      <c r="A10706" s="2">
        <v>42296.996711041669</v>
      </c>
      <c r="B10706">
        <v>-5.7287470599999999</v>
      </c>
      <c r="C10706">
        <v>11.201475500000001</v>
      </c>
      <c r="D10706">
        <v>196.86994386999999</v>
      </c>
      <c r="E10706">
        <v>-641.91706554999996</v>
      </c>
      <c r="F10706">
        <v>23.204779930000001</v>
      </c>
      <c r="G10706">
        <v>9.5670850299999994</v>
      </c>
      <c r="H10706">
        <v>23.735497469999999</v>
      </c>
      <c r="I10706">
        <v>23.045752719999999</v>
      </c>
    </row>
    <row r="10707" spans="1:9" x14ac:dyDescent="0.25">
      <c r="A10707" s="2">
        <v>42296.996826782408</v>
      </c>
      <c r="B10707">
        <v>-5.8581980400000004</v>
      </c>
      <c r="C10707">
        <v>11.19655487</v>
      </c>
      <c r="D10707">
        <v>196.90916922</v>
      </c>
      <c r="E10707">
        <v>-641.91635638000002</v>
      </c>
      <c r="F10707">
        <v>23.20780899</v>
      </c>
      <c r="G10707">
        <v>9.5718361400000003</v>
      </c>
      <c r="H10707">
        <v>23.772565839999999</v>
      </c>
      <c r="I10707">
        <v>23.05546322</v>
      </c>
    </row>
    <row r="10708" spans="1:9" x14ac:dyDescent="0.25">
      <c r="A10708" s="2">
        <v>42296.996942523147</v>
      </c>
      <c r="B10708">
        <v>-5.8796544199999996</v>
      </c>
      <c r="C10708">
        <v>11.19948933</v>
      </c>
      <c r="D10708">
        <v>196.8973867</v>
      </c>
      <c r="E10708">
        <v>-641.9168416</v>
      </c>
      <c r="F10708">
        <v>23.205009189999998</v>
      </c>
      <c r="G10708">
        <v>9.5688817499999992</v>
      </c>
      <c r="H10708">
        <v>23.769356349999999</v>
      </c>
      <c r="I10708">
        <v>23.05477467</v>
      </c>
    </row>
    <row r="10709" spans="1:9" x14ac:dyDescent="0.25">
      <c r="A10709" s="2">
        <v>42296.997058263885</v>
      </c>
      <c r="B10709">
        <v>-5.9327326899999999</v>
      </c>
      <c r="C10709">
        <v>11.19352334</v>
      </c>
      <c r="D10709">
        <v>196.97960332</v>
      </c>
      <c r="E10709">
        <v>-641.9168416</v>
      </c>
      <c r="F10709">
        <v>23.202760430000001</v>
      </c>
      <c r="G10709">
        <v>9.5715523299999994</v>
      </c>
      <c r="H10709">
        <v>23.746134949999998</v>
      </c>
      <c r="I10709">
        <v>23.053489110000001</v>
      </c>
    </row>
    <row r="10710" spans="1:9" x14ac:dyDescent="0.25">
      <c r="A10710" s="2">
        <v>42296.997174027776</v>
      </c>
      <c r="B10710">
        <v>-5.9207291199999998</v>
      </c>
      <c r="C10710">
        <v>11.1981565</v>
      </c>
      <c r="D10710">
        <v>196.98896221999999</v>
      </c>
      <c r="E10710">
        <v>-641.91669230000002</v>
      </c>
      <c r="F10710">
        <v>23.201796829999999</v>
      </c>
      <c r="G10710">
        <v>9.5714815600000005</v>
      </c>
      <c r="H10710">
        <v>23.732036780000001</v>
      </c>
      <c r="I10710">
        <v>23.051675419999999</v>
      </c>
    </row>
    <row r="10711" spans="1:9" x14ac:dyDescent="0.25">
      <c r="A10711" s="2">
        <v>42296.997289756946</v>
      </c>
      <c r="B10711">
        <v>-5.88374313</v>
      </c>
      <c r="C10711">
        <v>11.19211211</v>
      </c>
      <c r="D10711">
        <v>197.01420514</v>
      </c>
      <c r="E10711">
        <v>-641.9168416</v>
      </c>
      <c r="F10711">
        <v>23.20422928</v>
      </c>
      <c r="G10711">
        <v>9.5750978999999994</v>
      </c>
      <c r="H10711">
        <v>23.678390690000001</v>
      </c>
      <c r="I10711">
        <v>23.053879169999998</v>
      </c>
    </row>
    <row r="10712" spans="1:9" x14ac:dyDescent="0.25">
      <c r="A10712" s="2">
        <v>42296.997405520837</v>
      </c>
      <c r="B10712">
        <v>-5.9519008900000001</v>
      </c>
      <c r="C10712">
        <v>11.192429450000001</v>
      </c>
      <c r="D10712">
        <v>197.09179824</v>
      </c>
      <c r="E10712">
        <v>-641.91669230000002</v>
      </c>
      <c r="F10712">
        <v>23.208153070000002</v>
      </c>
      <c r="G10712">
        <v>9.5743178899999997</v>
      </c>
      <c r="H10712">
        <v>23.691756819999998</v>
      </c>
      <c r="I10712">
        <v>23.05117035</v>
      </c>
    </row>
    <row r="10713" spans="1:9" x14ac:dyDescent="0.25">
      <c r="A10713" s="2">
        <v>42296.997521215279</v>
      </c>
      <c r="B10713">
        <v>-5.8676508500000004</v>
      </c>
      <c r="C10713">
        <v>11.20090802</v>
      </c>
      <c r="D10713">
        <v>197.18743798</v>
      </c>
      <c r="E10713">
        <v>-641.91691624999999</v>
      </c>
      <c r="F10713">
        <v>23.209874259999999</v>
      </c>
      <c r="G10713">
        <v>9.5803212700000007</v>
      </c>
      <c r="H10713">
        <v>23.670732690000001</v>
      </c>
      <c r="I10713">
        <v>23.051491550000001</v>
      </c>
    </row>
    <row r="10714" spans="1:9" x14ac:dyDescent="0.25">
      <c r="A10714" s="2">
        <v>42296.997636979169</v>
      </c>
      <c r="B10714">
        <v>-5.8192239499999996</v>
      </c>
      <c r="C10714">
        <v>11.203793940000001</v>
      </c>
      <c r="D10714">
        <v>197.22602946000001</v>
      </c>
      <c r="E10714">
        <v>-641.91687892000004</v>
      </c>
      <c r="F10714">
        <v>23.209896959999998</v>
      </c>
      <c r="G10714">
        <v>9.5816920799999998</v>
      </c>
      <c r="H10714">
        <v>23.630057910000001</v>
      </c>
      <c r="I10714">
        <v>23.053512000000001</v>
      </c>
    </row>
    <row r="10715" spans="1:9" x14ac:dyDescent="0.25">
      <c r="A10715" s="2">
        <v>42296.997752719908</v>
      </c>
      <c r="B10715">
        <v>-5.8783040099999999</v>
      </c>
      <c r="C10715">
        <v>11.1982461</v>
      </c>
      <c r="D10715">
        <v>197.22904965999999</v>
      </c>
      <c r="E10715">
        <v>-641.9168416</v>
      </c>
      <c r="F10715">
        <v>23.214555470000001</v>
      </c>
      <c r="G10715">
        <v>9.5865847100000003</v>
      </c>
      <c r="H10715">
        <v>23.59584637</v>
      </c>
      <c r="I10715">
        <v>23.056909560000001</v>
      </c>
    </row>
    <row r="10716" spans="1:9" x14ac:dyDescent="0.25">
      <c r="A10716" s="2">
        <v>42296.997868472223</v>
      </c>
      <c r="B10716">
        <v>-5.6212776199999999</v>
      </c>
      <c r="C10716">
        <v>11.22241618</v>
      </c>
      <c r="D10716">
        <v>197.46179167</v>
      </c>
      <c r="E10716">
        <v>-641.91687892000004</v>
      </c>
      <c r="F10716">
        <v>23.21758453</v>
      </c>
      <c r="G10716">
        <v>9.5890189699999997</v>
      </c>
      <c r="H10716">
        <v>23.628200719999999</v>
      </c>
      <c r="I10716">
        <v>23.058562469999998</v>
      </c>
    </row>
    <row r="10717" spans="1:9" x14ac:dyDescent="0.25">
      <c r="A10717" s="2">
        <v>42296.997984212961</v>
      </c>
      <c r="B10717">
        <v>-5.5643732000000004</v>
      </c>
      <c r="C10717">
        <v>11.226332530000001</v>
      </c>
      <c r="D10717">
        <v>197.55172658999999</v>
      </c>
      <c r="E10717">
        <v>-641.9168416</v>
      </c>
      <c r="F10717">
        <v>23.22242614</v>
      </c>
      <c r="G10717">
        <v>9.5964640200000009</v>
      </c>
      <c r="H10717">
        <v>23.647713280000001</v>
      </c>
      <c r="I10717">
        <v>23.059985919999999</v>
      </c>
    </row>
    <row r="10718" spans="1:9" x14ac:dyDescent="0.25">
      <c r="A10718" s="2">
        <v>42296.998099942131</v>
      </c>
      <c r="B10718">
        <v>-5.5750263699999998</v>
      </c>
      <c r="C10718">
        <v>11.230379539999999</v>
      </c>
      <c r="D10718">
        <v>197.59934138</v>
      </c>
      <c r="E10718">
        <v>-641.91676695000001</v>
      </c>
      <c r="F10718">
        <v>23.218456759999999</v>
      </c>
      <c r="G10718">
        <v>9.5930368900000005</v>
      </c>
      <c r="H10718">
        <v>23.594057660000001</v>
      </c>
      <c r="I10718">
        <v>23.05119324</v>
      </c>
    </row>
    <row r="10719" spans="1:9" x14ac:dyDescent="0.25">
      <c r="A10719" s="2">
        <v>42296.998215694446</v>
      </c>
      <c r="B10719">
        <v>-5.37614225</v>
      </c>
      <c r="C10719">
        <v>11.2400416</v>
      </c>
      <c r="D10719">
        <v>197.71284134000001</v>
      </c>
      <c r="E10719">
        <v>-641.91702822000002</v>
      </c>
      <c r="F10719">
        <v>23.211985129999999</v>
      </c>
      <c r="G10719">
        <v>9.5926825099999995</v>
      </c>
      <c r="H10719">
        <v>23.564888190000001</v>
      </c>
      <c r="I10719">
        <v>23.047198300000002</v>
      </c>
    </row>
    <row r="10720" spans="1:9" x14ac:dyDescent="0.25">
      <c r="A10720" s="2">
        <v>42296.99833141204</v>
      </c>
      <c r="B10720">
        <v>-5.3361928799999996</v>
      </c>
      <c r="C10720">
        <v>11.241717899999999</v>
      </c>
      <c r="D10720">
        <v>197.78241785</v>
      </c>
      <c r="E10720">
        <v>-641.91732681999997</v>
      </c>
      <c r="F10720">
        <v>23.209690590000001</v>
      </c>
      <c r="G10720">
        <v>9.5954713399999996</v>
      </c>
      <c r="H10720">
        <v>23.540189550000001</v>
      </c>
      <c r="I10720">
        <v>23.04841557</v>
      </c>
    </row>
    <row r="10721" spans="1:9" x14ac:dyDescent="0.25">
      <c r="A10721" s="2">
        <v>42296.998447175924</v>
      </c>
      <c r="B10721">
        <v>-5.3889335599999999</v>
      </c>
      <c r="C10721">
        <v>11.23664793</v>
      </c>
      <c r="D10721">
        <v>197.75370727999999</v>
      </c>
      <c r="E10721">
        <v>-641.91728949000003</v>
      </c>
      <c r="F10721">
        <v>23.21237537</v>
      </c>
      <c r="G10721">
        <v>9.5999382499999992</v>
      </c>
      <c r="H10721">
        <v>23.53246098</v>
      </c>
      <c r="I10721">
        <v>23.052478600000001</v>
      </c>
    </row>
    <row r="10722" spans="1:9" x14ac:dyDescent="0.25">
      <c r="A10722" s="2">
        <v>42296.998562893517</v>
      </c>
      <c r="B10722">
        <v>-5.4486888200000001</v>
      </c>
      <c r="C10722">
        <v>11.222696190000001</v>
      </c>
      <c r="D10722">
        <v>197.71272948000001</v>
      </c>
      <c r="E10722">
        <v>-641.91691624999999</v>
      </c>
      <c r="F10722">
        <v>23.216597289999999</v>
      </c>
      <c r="G10722">
        <v>9.6079503600000002</v>
      </c>
      <c r="H10722">
        <v>23.474571229999999</v>
      </c>
      <c r="I10722">
        <v>23.05482044</v>
      </c>
    </row>
    <row r="10723" spans="1:9" x14ac:dyDescent="0.25">
      <c r="A10723" s="2">
        <v>42296.998678668984</v>
      </c>
      <c r="B10723">
        <v>-5.4659064300000004</v>
      </c>
      <c r="C10723">
        <v>11.226788000000001</v>
      </c>
      <c r="D10723">
        <v>197.79218689999999</v>
      </c>
      <c r="E10723">
        <v>-641.91721484000004</v>
      </c>
      <c r="F10723">
        <v>23.213958850000001</v>
      </c>
      <c r="G10723">
        <v>9.6081630199999992</v>
      </c>
      <c r="H10723">
        <v>23.465763280000001</v>
      </c>
      <c r="I10723">
        <v>23.056381609999999</v>
      </c>
    </row>
    <row r="10724" spans="1:9" x14ac:dyDescent="0.25">
      <c r="A10724" s="2">
        <v>42296.998794409723</v>
      </c>
      <c r="B10724">
        <v>-5.6566506299999997</v>
      </c>
      <c r="C10724">
        <v>11.199769330000001</v>
      </c>
      <c r="D10724">
        <v>197.62849939</v>
      </c>
      <c r="E10724">
        <v>-641.91743879000001</v>
      </c>
      <c r="F10724">
        <v>23.21104442</v>
      </c>
      <c r="G10724">
        <v>9.6070285299999991</v>
      </c>
      <c r="H10724">
        <v>23.475535010000002</v>
      </c>
      <c r="I10724">
        <v>23.055761910000001</v>
      </c>
    </row>
    <row r="10725" spans="1:9" x14ac:dyDescent="0.25">
      <c r="A10725" s="2">
        <v>42296.998910150462</v>
      </c>
      <c r="B10725">
        <v>-5.5653484899999999</v>
      </c>
      <c r="C10725">
        <v>11.20738922</v>
      </c>
      <c r="D10725">
        <v>197.72581701999999</v>
      </c>
      <c r="E10725">
        <v>-641.91728949000003</v>
      </c>
      <c r="F10725">
        <v>23.21568023</v>
      </c>
      <c r="G10725">
        <v>9.6123933299999997</v>
      </c>
      <c r="H10725">
        <v>23.471865080000001</v>
      </c>
      <c r="I10725">
        <v>23.06244221</v>
      </c>
    </row>
    <row r="10726" spans="1:9" x14ac:dyDescent="0.25">
      <c r="A10726" s="2">
        <v>42296.999025879632</v>
      </c>
      <c r="B10726">
        <v>-5.4863875200000001</v>
      </c>
      <c r="C10726">
        <v>11.21693181</v>
      </c>
      <c r="D10726">
        <v>197.82943606000001</v>
      </c>
      <c r="E10726">
        <v>-641.91732681999997</v>
      </c>
      <c r="F10726">
        <v>23.21574833</v>
      </c>
      <c r="G10726">
        <v>9.6163875099999991</v>
      </c>
      <c r="H10726">
        <v>23.50803471</v>
      </c>
      <c r="I10726">
        <v>23.05789661</v>
      </c>
    </row>
    <row r="10727" spans="1:9" x14ac:dyDescent="0.25">
      <c r="A10727" s="2">
        <v>42296.999141631946</v>
      </c>
      <c r="B10727">
        <v>-5.58958069</v>
      </c>
      <c r="C10727">
        <v>11.20751242</v>
      </c>
      <c r="D10727">
        <v>197.81258259000001</v>
      </c>
      <c r="E10727">
        <v>-641.91721484000004</v>
      </c>
      <c r="F10727">
        <v>23.216597669999999</v>
      </c>
      <c r="G10727">
        <v>9.6161983000000006</v>
      </c>
      <c r="H10727">
        <v>23.575620839999999</v>
      </c>
      <c r="I10727">
        <v>23.058838080000001</v>
      </c>
    </row>
    <row r="10728" spans="1:9" x14ac:dyDescent="0.25">
      <c r="A10728" s="2">
        <v>42296.999257361109</v>
      </c>
      <c r="B10728">
        <v>-5.5602469799999996</v>
      </c>
      <c r="C10728">
        <v>11.207542289999999</v>
      </c>
      <c r="D10728">
        <v>197.84845215000001</v>
      </c>
      <c r="E10728">
        <v>-641.91669230000002</v>
      </c>
      <c r="F10728">
        <v>23.214785110000001</v>
      </c>
      <c r="G10728">
        <v>9.6187509999999996</v>
      </c>
      <c r="H10728">
        <v>23.564773750000001</v>
      </c>
      <c r="I10728">
        <v>23.05902214</v>
      </c>
    </row>
    <row r="10729" spans="1:9" x14ac:dyDescent="0.25">
      <c r="A10729" s="2">
        <v>42296.999373090279</v>
      </c>
      <c r="B10729">
        <v>-5.5634729299999996</v>
      </c>
      <c r="C10729">
        <v>11.20970393</v>
      </c>
      <c r="D10729">
        <v>197.93700747</v>
      </c>
      <c r="E10729">
        <v>-641.91721484000004</v>
      </c>
      <c r="F10729">
        <v>23.214784730000002</v>
      </c>
      <c r="G10729">
        <v>9.6217759600000008</v>
      </c>
      <c r="H10729">
        <v>23.61480942</v>
      </c>
      <c r="I10729">
        <v>23.057001499999998</v>
      </c>
    </row>
    <row r="10730" spans="1:9" x14ac:dyDescent="0.25">
      <c r="A10730" s="2">
        <v>42296.999488842594</v>
      </c>
      <c r="B10730">
        <v>-5.5389031299999996</v>
      </c>
      <c r="C10730">
        <v>11.212832519999999</v>
      </c>
      <c r="D10730">
        <v>197.97984959999999</v>
      </c>
      <c r="E10730">
        <v>-641.91706554999996</v>
      </c>
      <c r="F10730">
        <v>23.210264509999998</v>
      </c>
      <c r="G10730">
        <v>9.6173565399999994</v>
      </c>
      <c r="H10730">
        <v>23.652023889999999</v>
      </c>
      <c r="I10730">
        <v>23.05277748</v>
      </c>
    </row>
    <row r="10731" spans="1:9" x14ac:dyDescent="0.25">
      <c r="A10731" s="2">
        <v>42296.999604594908</v>
      </c>
      <c r="B10731">
        <v>-5.5859046000000001</v>
      </c>
      <c r="C10731">
        <v>11.206340129999999</v>
      </c>
      <c r="D10731">
        <v>197.95904375999999</v>
      </c>
      <c r="E10731">
        <v>-641.91728949000003</v>
      </c>
      <c r="F10731">
        <v>23.21545021</v>
      </c>
      <c r="G10731">
        <v>9.6235246199999995</v>
      </c>
      <c r="H10731">
        <v>23.62627449</v>
      </c>
      <c r="I10731">
        <v>23.054039960000001</v>
      </c>
    </row>
    <row r="10732" spans="1:9" x14ac:dyDescent="0.25">
      <c r="A10732" s="2">
        <v>42296.999720335647</v>
      </c>
      <c r="B10732">
        <v>-5.5520695499999997</v>
      </c>
      <c r="C10732">
        <v>11.20552998</v>
      </c>
      <c r="D10732">
        <v>197.98723231</v>
      </c>
      <c r="E10732">
        <v>-641.91725216999998</v>
      </c>
      <c r="F10732">
        <v>23.21689636</v>
      </c>
      <c r="G10732">
        <v>9.6235721099999996</v>
      </c>
      <c r="H10732">
        <v>23.604422379999999</v>
      </c>
      <c r="I10732">
        <v>23.05780506</v>
      </c>
    </row>
    <row r="10733" spans="1:9" x14ac:dyDescent="0.25">
      <c r="A10733" s="2">
        <v>42296.999836064817</v>
      </c>
      <c r="B10733">
        <v>-5.52581174</v>
      </c>
      <c r="C10733">
        <v>11.207568419999999</v>
      </c>
      <c r="D10733">
        <v>198.06124591</v>
      </c>
      <c r="E10733">
        <v>-641.91710287000001</v>
      </c>
      <c r="F10733">
        <v>23.219489020000001</v>
      </c>
      <c r="G10733">
        <v>9.6299293099999996</v>
      </c>
      <c r="H10733">
        <v>23.636042209999999</v>
      </c>
      <c r="I10733">
        <v>23.056702999999999</v>
      </c>
    </row>
    <row r="10734" spans="1:9" x14ac:dyDescent="0.25">
      <c r="A10734" s="2">
        <v>42296.999951817132</v>
      </c>
      <c r="B10734">
        <v>-5.5459552299999997</v>
      </c>
      <c r="C10734">
        <v>11.204353960000001</v>
      </c>
      <c r="D10734">
        <v>198.09353598000001</v>
      </c>
      <c r="E10734">
        <v>-641.91672961999996</v>
      </c>
      <c r="F10734">
        <v>23.21859409</v>
      </c>
      <c r="G10734">
        <v>9.6293620600000001</v>
      </c>
      <c r="H10734">
        <v>23.574450299999999</v>
      </c>
      <c r="I10734">
        <v>23.05654221</v>
      </c>
    </row>
    <row r="10735" spans="1:9" x14ac:dyDescent="0.25">
      <c r="A10735" s="2">
        <v>42297.00006755787</v>
      </c>
      <c r="B10735">
        <v>-5.4902511699999996</v>
      </c>
      <c r="C10735">
        <v>11.20997273</v>
      </c>
      <c r="D10735">
        <v>198.20010065</v>
      </c>
      <c r="E10735">
        <v>-641.91687892000004</v>
      </c>
      <c r="F10735">
        <v>23.22267849</v>
      </c>
      <c r="G10735">
        <v>9.6348448300000005</v>
      </c>
      <c r="H10735">
        <v>23.552344130000002</v>
      </c>
      <c r="I10735">
        <v>23.060444830000002</v>
      </c>
    </row>
    <row r="10736" spans="1:9" x14ac:dyDescent="0.25">
      <c r="A10736" s="2">
        <v>42297.000183310185</v>
      </c>
      <c r="B10736">
        <v>-5.5154961699999996</v>
      </c>
      <c r="C10736">
        <v>11.209801000000001</v>
      </c>
      <c r="D10736">
        <v>198.21755071000001</v>
      </c>
      <c r="E10736">
        <v>-641.91725216999998</v>
      </c>
      <c r="F10736">
        <v>23.223550530000001</v>
      </c>
      <c r="G10736">
        <v>9.6362155499999993</v>
      </c>
      <c r="H10736">
        <v>23.58580246</v>
      </c>
      <c r="I10736">
        <v>23.058608629999998</v>
      </c>
    </row>
    <row r="10737" spans="1:9" x14ac:dyDescent="0.25">
      <c r="A10737" s="2">
        <v>42297.000299039355</v>
      </c>
      <c r="B10737">
        <v>-5.3817689299999998</v>
      </c>
      <c r="C10737">
        <v>11.22071002</v>
      </c>
      <c r="D10737">
        <v>198.34477207</v>
      </c>
      <c r="E10737">
        <v>-641.9168416</v>
      </c>
      <c r="F10737">
        <v>23.218273079999999</v>
      </c>
      <c r="G10737">
        <v>9.6360974800000001</v>
      </c>
      <c r="H10737">
        <v>23.613570979999999</v>
      </c>
      <c r="I10737">
        <v>23.05518799</v>
      </c>
    </row>
    <row r="10738" spans="1:9" x14ac:dyDescent="0.25">
      <c r="A10738" s="2">
        <v>42297.00041479167</v>
      </c>
      <c r="B10738">
        <v>-5.4453878400000004</v>
      </c>
      <c r="C10738">
        <v>11.22089669</v>
      </c>
      <c r="D10738">
        <v>198.4294496</v>
      </c>
      <c r="E10738">
        <v>-641.91710287000001</v>
      </c>
      <c r="F10738">
        <v>23.220567429999999</v>
      </c>
      <c r="G10738">
        <v>9.6428561699999999</v>
      </c>
      <c r="H10738">
        <v>23.626985739999999</v>
      </c>
      <c r="I10738">
        <v>23.056129259999999</v>
      </c>
    </row>
    <row r="10739" spans="1:9" x14ac:dyDescent="0.25">
      <c r="A10739" s="2">
        <v>42297.000530520832</v>
      </c>
      <c r="B10739">
        <v>-5.3843571900000002</v>
      </c>
      <c r="C10739">
        <v>11.219313720000001</v>
      </c>
      <c r="D10739">
        <v>198.43619844</v>
      </c>
      <c r="E10739">
        <v>-641.91680426999994</v>
      </c>
      <c r="F10739">
        <v>23.220269120000001</v>
      </c>
      <c r="G10739">
        <v>9.6442032399999995</v>
      </c>
      <c r="H10739">
        <v>23.606944850000001</v>
      </c>
      <c r="I10739">
        <v>23.059320069999998</v>
      </c>
    </row>
    <row r="10740" spans="1:9" x14ac:dyDescent="0.25">
      <c r="A10740" s="2">
        <v>42297.000646296299</v>
      </c>
      <c r="B10740">
        <v>-5.3372056800000003</v>
      </c>
      <c r="C10740">
        <v>11.236207390000001</v>
      </c>
      <c r="D10740">
        <v>198.59462857</v>
      </c>
      <c r="E10740">
        <v>-641.91687892000004</v>
      </c>
      <c r="F10740">
        <v>23.218525039999999</v>
      </c>
      <c r="G10740">
        <v>9.6442032399999995</v>
      </c>
      <c r="H10740">
        <v>23.58357792</v>
      </c>
      <c r="I10740">
        <v>23.060008809999999</v>
      </c>
    </row>
    <row r="10741" spans="1:9" x14ac:dyDescent="0.25">
      <c r="A10741" s="2">
        <v>42297.000762037038</v>
      </c>
      <c r="B10741">
        <v>-5.1555766900000002</v>
      </c>
      <c r="C10741">
        <v>11.251779429999999</v>
      </c>
      <c r="D10741">
        <v>198.77584071000001</v>
      </c>
      <c r="E10741">
        <v>-641.9168416</v>
      </c>
      <c r="F10741">
        <v>23.224261970000001</v>
      </c>
      <c r="G10741">
        <v>9.6488824399999995</v>
      </c>
      <c r="H10741">
        <v>23.565713880000001</v>
      </c>
      <c r="I10741">
        <v>23.066092300000001</v>
      </c>
    </row>
    <row r="10742" spans="1:9" x14ac:dyDescent="0.25">
      <c r="A10742" s="2">
        <v>42297.000877777777</v>
      </c>
      <c r="B10742">
        <v>-5.2832271400000002</v>
      </c>
      <c r="C10742">
        <v>11.239070910000001</v>
      </c>
      <c r="D10742">
        <v>198.71655525</v>
      </c>
      <c r="E10742">
        <v>-641.91699089999997</v>
      </c>
      <c r="F10742">
        <v>23.225385970000001</v>
      </c>
      <c r="G10742">
        <v>9.6497330199999993</v>
      </c>
      <c r="H10742">
        <v>23.58513718</v>
      </c>
      <c r="I10742">
        <v>23.067882919999999</v>
      </c>
    </row>
    <row r="10743" spans="1:9" x14ac:dyDescent="0.25">
      <c r="A10743" s="2">
        <v>42297.000993530091</v>
      </c>
      <c r="B10743">
        <v>-5.2472914499999996</v>
      </c>
      <c r="C10743">
        <v>11.246735599999999</v>
      </c>
      <c r="D10743">
        <v>198.82207589999999</v>
      </c>
      <c r="E10743">
        <v>-641.91725216999998</v>
      </c>
      <c r="F10743">
        <v>23.220062559999999</v>
      </c>
      <c r="G10743">
        <v>9.64710994</v>
      </c>
      <c r="H10743">
        <v>23.599835970000001</v>
      </c>
      <c r="I10743">
        <v>23.060008809999999</v>
      </c>
    </row>
    <row r="10744" spans="1:9" x14ac:dyDescent="0.25">
      <c r="A10744" s="2">
        <v>42297.00110927083</v>
      </c>
      <c r="B10744">
        <v>-5.2652592900000004</v>
      </c>
      <c r="C10744">
        <v>11.23931359</v>
      </c>
      <c r="D10744">
        <v>198.82099460000001</v>
      </c>
      <c r="E10744">
        <v>-641.91751343999999</v>
      </c>
      <c r="F10744">
        <v>23.221301759999999</v>
      </c>
      <c r="G10744">
        <v>9.6459991899999995</v>
      </c>
      <c r="H10744">
        <v>23.641201590000001</v>
      </c>
      <c r="I10744">
        <v>23.06092701</v>
      </c>
    </row>
    <row r="10745" spans="1:9" x14ac:dyDescent="0.25">
      <c r="A10745" s="2">
        <v>42297.001225011576</v>
      </c>
      <c r="B10745">
        <v>-5.2549062199999996</v>
      </c>
      <c r="C10745">
        <v>11.245533440000001</v>
      </c>
      <c r="D10745">
        <v>198.83042807000001</v>
      </c>
      <c r="E10745">
        <v>-641.91676695000001</v>
      </c>
      <c r="F10745">
        <v>23.220246240000002</v>
      </c>
      <c r="G10745">
        <v>9.6473464500000006</v>
      </c>
      <c r="H10745">
        <v>23.688042830000001</v>
      </c>
      <c r="I10745">
        <v>23.057782169999999</v>
      </c>
    </row>
    <row r="10746" spans="1:9" x14ac:dyDescent="0.25">
      <c r="A10746" s="2">
        <v>42297.001340752315</v>
      </c>
      <c r="B10746">
        <v>-5.2785007300000002</v>
      </c>
      <c r="C10746">
        <v>11.232417979999999</v>
      </c>
      <c r="D10746">
        <v>198.79075528999999</v>
      </c>
      <c r="E10746">
        <v>-641.91710287000001</v>
      </c>
      <c r="F10746">
        <v>23.222839279999999</v>
      </c>
      <c r="G10746">
        <v>9.6525926099999992</v>
      </c>
      <c r="H10746">
        <v>23.689142990000001</v>
      </c>
      <c r="I10746">
        <v>23.057965660000001</v>
      </c>
    </row>
    <row r="10747" spans="1:9" x14ac:dyDescent="0.25">
      <c r="A10747" s="2">
        <v>42297.001456493053</v>
      </c>
      <c r="B10747">
        <v>-5.22208396</v>
      </c>
      <c r="C10747">
        <v>11.241038420000001</v>
      </c>
      <c r="D10747">
        <v>198.92946087999999</v>
      </c>
      <c r="E10747">
        <v>-641.91717752</v>
      </c>
      <c r="F10747">
        <v>23.218066329999999</v>
      </c>
      <c r="G10747">
        <v>9.6519072999999995</v>
      </c>
      <c r="H10747">
        <v>23.704870410000002</v>
      </c>
      <c r="I10747">
        <v>23.058355710000001</v>
      </c>
    </row>
    <row r="10748" spans="1:9" x14ac:dyDescent="0.25">
      <c r="A10748" s="2">
        <v>42297.001572233799</v>
      </c>
      <c r="B10748">
        <v>-5.2767377099999999</v>
      </c>
      <c r="C10748">
        <v>11.228721910000001</v>
      </c>
      <c r="D10748">
        <v>198.88404598</v>
      </c>
      <c r="E10748">
        <v>-641.91702822000002</v>
      </c>
      <c r="F10748">
        <v>23.218823350000001</v>
      </c>
      <c r="G10748">
        <v>9.6536086599999997</v>
      </c>
      <c r="H10748">
        <v>23.689143179999999</v>
      </c>
      <c r="I10748">
        <v>23.057873919999999</v>
      </c>
    </row>
    <row r="10749" spans="1:9" x14ac:dyDescent="0.25">
      <c r="A10749" s="2">
        <v>42297.001687974538</v>
      </c>
      <c r="B10749">
        <v>-5.2138315100000003</v>
      </c>
      <c r="C10749">
        <v>11.245391570000001</v>
      </c>
      <c r="D10749">
        <v>199.06615300000001</v>
      </c>
      <c r="E10749">
        <v>-641.91702822000002</v>
      </c>
      <c r="F10749">
        <v>23.217446630000001</v>
      </c>
      <c r="G10749">
        <v>9.6500640400000002</v>
      </c>
      <c r="H10749">
        <v>23.718304629999999</v>
      </c>
      <c r="I10749">
        <v>23.057873730000001</v>
      </c>
    </row>
    <row r="10750" spans="1:9" x14ac:dyDescent="0.25">
      <c r="A10750" s="2">
        <v>42297.001803726853</v>
      </c>
      <c r="B10750">
        <v>-5.2794760199999997</v>
      </c>
      <c r="C10750">
        <v>11.23494923</v>
      </c>
      <c r="D10750">
        <v>199.05973972999999</v>
      </c>
      <c r="E10750">
        <v>-641.91702822000002</v>
      </c>
      <c r="F10750">
        <v>23.214210999999999</v>
      </c>
      <c r="G10750">
        <v>9.6500166400000005</v>
      </c>
      <c r="H10750">
        <v>23.801928140000001</v>
      </c>
      <c r="I10750">
        <v>23.058378789999999</v>
      </c>
    </row>
    <row r="10751" spans="1:9" x14ac:dyDescent="0.25">
      <c r="A10751" s="2">
        <v>42297.001919456015</v>
      </c>
      <c r="B10751">
        <v>-5.2277106299999998</v>
      </c>
      <c r="C10751">
        <v>11.238787179999999</v>
      </c>
      <c r="D10751">
        <v>199.16365705999999</v>
      </c>
      <c r="E10751">
        <v>-641.91706554999996</v>
      </c>
      <c r="F10751">
        <v>23.213568609999999</v>
      </c>
      <c r="G10751">
        <v>9.6560427200000003</v>
      </c>
      <c r="H10751">
        <v>23.812287900000001</v>
      </c>
      <c r="I10751">
        <v>23.058034710000001</v>
      </c>
    </row>
    <row r="10752" spans="1:9" x14ac:dyDescent="0.25">
      <c r="A10752" s="2">
        <v>42297.00203520833</v>
      </c>
      <c r="B10752">
        <v>-5.1608657600000001</v>
      </c>
      <c r="C10752">
        <v>11.252231180000001</v>
      </c>
      <c r="D10752">
        <v>199.28226526</v>
      </c>
      <c r="E10752">
        <v>-641.91706554999996</v>
      </c>
      <c r="F10752">
        <v>23.21893837</v>
      </c>
      <c r="G10752">
        <v>9.6638174499999998</v>
      </c>
      <c r="H10752">
        <v>23.84724083</v>
      </c>
      <c r="I10752">
        <v>23.060468289999999</v>
      </c>
    </row>
    <row r="10753" spans="1:9" x14ac:dyDescent="0.25">
      <c r="A10753" s="2">
        <v>42297.002150949076</v>
      </c>
      <c r="B10753">
        <v>-5.1858106800000003</v>
      </c>
      <c r="C10753">
        <v>11.25145463</v>
      </c>
      <c r="D10753">
        <v>199.30955893999999</v>
      </c>
      <c r="E10753">
        <v>-641.91699089999997</v>
      </c>
      <c r="F10753">
        <v>23.211572189999998</v>
      </c>
      <c r="G10753">
        <v>9.6560664700000007</v>
      </c>
      <c r="H10753">
        <v>23.891403010000001</v>
      </c>
      <c r="I10753">
        <v>23.051583099999998</v>
      </c>
    </row>
    <row r="10754" spans="1:9" x14ac:dyDescent="0.25">
      <c r="A10754" s="2">
        <v>42297.002266689815</v>
      </c>
      <c r="B10754">
        <v>-5.1279684899999998</v>
      </c>
      <c r="C10754">
        <v>11.25482963</v>
      </c>
      <c r="D10754">
        <v>199.41929296000001</v>
      </c>
      <c r="E10754">
        <v>-641.91687892000004</v>
      </c>
      <c r="F10754">
        <v>23.208084410000001</v>
      </c>
      <c r="G10754">
        <v>9.65916219</v>
      </c>
      <c r="H10754">
        <v>23.89034843</v>
      </c>
      <c r="I10754">
        <v>23.055211069999999</v>
      </c>
    </row>
    <row r="10755" spans="1:9" x14ac:dyDescent="0.25">
      <c r="A10755" s="2">
        <v>42297.002382407409</v>
      </c>
      <c r="B10755">
        <v>-5.1434230799999998</v>
      </c>
      <c r="C10755">
        <v>11.25110742</v>
      </c>
      <c r="D10755">
        <v>199.41873365999999</v>
      </c>
      <c r="E10755">
        <v>-641.91691624999999</v>
      </c>
      <c r="F10755">
        <v>23.214303130000001</v>
      </c>
      <c r="G10755">
        <v>9.6643610500000001</v>
      </c>
      <c r="H10755">
        <v>23.831449509999999</v>
      </c>
      <c r="I10755">
        <v>23.061845210000001</v>
      </c>
    </row>
    <row r="10756" spans="1:9" x14ac:dyDescent="0.25">
      <c r="A10756" s="2">
        <v>42297.002498159723</v>
      </c>
      <c r="B10756">
        <v>-5.1965763799999998</v>
      </c>
      <c r="C10756">
        <v>11.249143650000001</v>
      </c>
      <c r="D10756">
        <v>199.44136653000001</v>
      </c>
      <c r="E10756">
        <v>-641.91695357000003</v>
      </c>
      <c r="F10756">
        <v>23.21492263</v>
      </c>
      <c r="G10756">
        <v>9.6641719399999992</v>
      </c>
      <c r="H10756">
        <v>23.797527500000001</v>
      </c>
      <c r="I10756">
        <v>23.063130950000001</v>
      </c>
    </row>
    <row r="10757" spans="1:9" x14ac:dyDescent="0.25">
      <c r="A10757" s="2">
        <v>42297.002613912038</v>
      </c>
      <c r="B10757">
        <v>-5.3327418499999997</v>
      </c>
      <c r="C10757">
        <v>11.237013810000001</v>
      </c>
      <c r="D10757">
        <v>199.30877591999999</v>
      </c>
      <c r="E10757">
        <v>-641.91695357000003</v>
      </c>
      <c r="F10757">
        <v>23.21175586</v>
      </c>
      <c r="G10757">
        <v>9.6677637599999997</v>
      </c>
      <c r="H10757">
        <v>23.80284481</v>
      </c>
      <c r="I10757">
        <v>23.063819689999999</v>
      </c>
    </row>
    <row r="10758" spans="1:9" x14ac:dyDescent="0.25">
      <c r="A10758" s="2">
        <v>42297.002729641201</v>
      </c>
      <c r="B10758">
        <v>-5.2643965399999999</v>
      </c>
      <c r="C10758">
        <v>11.240336539999999</v>
      </c>
      <c r="D10758">
        <v>199.45758613999999</v>
      </c>
      <c r="E10758">
        <v>-641.91714019000005</v>
      </c>
      <c r="F10758">
        <v>23.21737796</v>
      </c>
      <c r="G10758">
        <v>9.6692761899999997</v>
      </c>
      <c r="H10758">
        <v>23.811875529999998</v>
      </c>
      <c r="I10758">
        <v>23.060238460000001</v>
      </c>
    </row>
    <row r="10759" spans="1:9" x14ac:dyDescent="0.25">
      <c r="A10759" s="2">
        <v>42297.002845393516</v>
      </c>
      <c r="B10759">
        <v>-5.29980706</v>
      </c>
      <c r="C10759">
        <v>11.23680474</v>
      </c>
      <c r="D10759">
        <v>199.45628110999999</v>
      </c>
      <c r="E10759">
        <v>-641.91665497999998</v>
      </c>
      <c r="F10759">
        <v>23.21675827</v>
      </c>
      <c r="G10759">
        <v>9.6703158899999995</v>
      </c>
      <c r="H10759">
        <v>23.84135075</v>
      </c>
      <c r="I10759">
        <v>23.059044459999999</v>
      </c>
    </row>
    <row r="10760" spans="1:9" x14ac:dyDescent="0.25">
      <c r="A10760" s="2">
        <v>42297.002961134262</v>
      </c>
      <c r="B10760">
        <v>-5.2447031800000001</v>
      </c>
      <c r="C10760">
        <v>11.23944799</v>
      </c>
      <c r="D10760">
        <v>199.5460296</v>
      </c>
      <c r="E10760">
        <v>-641.91710287000001</v>
      </c>
      <c r="F10760">
        <v>23.224169839999998</v>
      </c>
      <c r="G10760">
        <v>9.6779486200000004</v>
      </c>
      <c r="H10760">
        <v>23.809744070000001</v>
      </c>
      <c r="I10760">
        <v>23.064347649999998</v>
      </c>
    </row>
    <row r="10761" spans="1:9" x14ac:dyDescent="0.25">
      <c r="A10761" s="2">
        <v>42297.003076875</v>
      </c>
      <c r="B10761">
        <v>-5.1840476600000001</v>
      </c>
      <c r="C10761">
        <v>11.24698574</v>
      </c>
      <c r="D10761">
        <v>199.55568679000001</v>
      </c>
      <c r="E10761">
        <v>-641.91728949000003</v>
      </c>
      <c r="F10761">
        <v>23.227015420000001</v>
      </c>
      <c r="G10761">
        <v>9.6796027700000007</v>
      </c>
      <c r="H10761">
        <v>23.756748200000001</v>
      </c>
      <c r="I10761">
        <v>23.059503939999999</v>
      </c>
    </row>
    <row r="10762" spans="1:9" x14ac:dyDescent="0.25">
      <c r="A10762" s="2">
        <v>42297.00319260417</v>
      </c>
      <c r="B10762">
        <v>-5.2756498799999996</v>
      </c>
      <c r="C10762">
        <v>11.238316770000001</v>
      </c>
      <c r="D10762">
        <v>199.49423872</v>
      </c>
      <c r="E10762">
        <v>-641.91695357000003</v>
      </c>
      <c r="F10762">
        <v>23.220957869999999</v>
      </c>
      <c r="G10762">
        <v>9.6766489500000006</v>
      </c>
      <c r="H10762">
        <v>23.75617523</v>
      </c>
      <c r="I10762">
        <v>23.055600930000001</v>
      </c>
    </row>
    <row r="10763" spans="1:9" x14ac:dyDescent="0.25">
      <c r="A10763" s="2">
        <v>42297.003308344909</v>
      </c>
      <c r="B10763">
        <v>-5.1833349399999999</v>
      </c>
      <c r="C10763">
        <v>11.24784816</v>
      </c>
      <c r="D10763">
        <v>199.53901973999999</v>
      </c>
      <c r="E10763">
        <v>-641.91687892000004</v>
      </c>
      <c r="F10763">
        <v>23.223390120000001</v>
      </c>
      <c r="G10763">
        <v>9.6800754100000006</v>
      </c>
      <c r="H10763">
        <v>23.853496360000001</v>
      </c>
      <c r="I10763">
        <v>23.055463029999999</v>
      </c>
    </row>
    <row r="10764" spans="1:9" x14ac:dyDescent="0.25">
      <c r="A10764" s="2">
        <v>42297.0034241088</v>
      </c>
      <c r="B10764">
        <v>-5.0418428899999999</v>
      </c>
      <c r="C10764">
        <v>11.26742615</v>
      </c>
      <c r="D10764">
        <v>199.71441519999999</v>
      </c>
      <c r="E10764">
        <v>-641.91717752</v>
      </c>
      <c r="F10764">
        <v>23.220062559999999</v>
      </c>
      <c r="G10764">
        <v>9.6781849399999995</v>
      </c>
      <c r="H10764">
        <v>23.854276850000002</v>
      </c>
      <c r="I10764">
        <v>23.055647279999999</v>
      </c>
    </row>
    <row r="10765" spans="1:9" x14ac:dyDescent="0.25">
      <c r="A10765" s="2">
        <v>42297.003539837962</v>
      </c>
      <c r="B10765">
        <v>-5.0101084499999997</v>
      </c>
      <c r="C10765">
        <v>11.27596072</v>
      </c>
      <c r="D10765">
        <v>199.69495166999999</v>
      </c>
      <c r="E10765">
        <v>-641.91658032999999</v>
      </c>
      <c r="F10765">
        <v>23.2148307</v>
      </c>
      <c r="G10765">
        <v>9.6766254899999993</v>
      </c>
      <c r="H10765">
        <v>23.85730247</v>
      </c>
      <c r="I10765">
        <v>23.050802990000001</v>
      </c>
    </row>
    <row r="10766" spans="1:9" x14ac:dyDescent="0.25">
      <c r="A10766" s="2">
        <v>42297.003655590277</v>
      </c>
      <c r="B10766">
        <v>-5.0374165700000004</v>
      </c>
      <c r="C10766">
        <v>11.26259885</v>
      </c>
      <c r="D10766">
        <v>199.60192197999999</v>
      </c>
      <c r="E10766">
        <v>-641.91725216999998</v>
      </c>
      <c r="F10766">
        <v>23.217377769999999</v>
      </c>
      <c r="G10766">
        <v>9.6778776700000009</v>
      </c>
      <c r="H10766">
        <v>23.83321419</v>
      </c>
      <c r="I10766">
        <v>23.054246330000002</v>
      </c>
    </row>
    <row r="10767" spans="1:9" x14ac:dyDescent="0.25">
      <c r="A10767" s="2">
        <v>42297.003771319447</v>
      </c>
      <c r="B10767">
        <v>-4.9751105500000001</v>
      </c>
      <c r="C10767">
        <v>11.26856484</v>
      </c>
      <c r="D10767">
        <v>199.67064091</v>
      </c>
      <c r="E10767">
        <v>-641.91687892000004</v>
      </c>
      <c r="F10767">
        <v>23.26883823</v>
      </c>
      <c r="G10767">
        <v>9.7345712199999994</v>
      </c>
      <c r="H10767">
        <v>23.845074650000001</v>
      </c>
      <c r="I10767">
        <v>23.10317478</v>
      </c>
    </row>
    <row r="10768" spans="1:9" x14ac:dyDescent="0.25">
      <c r="A10768" s="2">
        <v>42297.003887071762</v>
      </c>
      <c r="B10768">
        <v>-4.9559048399999996</v>
      </c>
      <c r="C10768">
        <v>11.255856319999999</v>
      </c>
      <c r="D10768">
        <v>199.70531731</v>
      </c>
      <c r="E10768">
        <v>-641.91743879000001</v>
      </c>
      <c r="F10768">
        <v>23.2741893</v>
      </c>
      <c r="G10768">
        <v>9.7416445300000003</v>
      </c>
      <c r="H10768">
        <v>23.884502789999999</v>
      </c>
      <c r="I10768">
        <v>23.109909439999999</v>
      </c>
    </row>
    <row r="10769" spans="1:9" x14ac:dyDescent="0.25">
      <c r="A10769" s="2">
        <v>42297.0040028125</v>
      </c>
      <c r="B10769">
        <v>-4.8813701900000002</v>
      </c>
      <c r="C10769">
        <v>11.26205751</v>
      </c>
      <c r="D10769">
        <v>199.80587886000001</v>
      </c>
      <c r="E10769">
        <v>-641.9168416</v>
      </c>
      <c r="F10769">
        <v>23.2703807</v>
      </c>
      <c r="G10769">
        <v>9.7386437899999994</v>
      </c>
      <c r="H10769">
        <v>23.831836320000001</v>
      </c>
      <c r="I10769">
        <v>23.105042839999999</v>
      </c>
    </row>
    <row r="10770" spans="1:9" x14ac:dyDescent="0.25">
      <c r="A10770" s="2">
        <v>42297.004118541663</v>
      </c>
      <c r="B10770">
        <v>-4.8776941000000003</v>
      </c>
      <c r="C10770">
        <v>11.260900149999999</v>
      </c>
      <c r="D10770">
        <v>199.83805706000001</v>
      </c>
      <c r="E10770">
        <v>-641.91721484000004</v>
      </c>
      <c r="F10770">
        <v>23.2759328</v>
      </c>
      <c r="G10770">
        <v>9.7403924499999999</v>
      </c>
      <c r="H10770">
        <v>23.851019480000001</v>
      </c>
      <c r="I10770">
        <v>23.108830640000001</v>
      </c>
    </row>
    <row r="10771" spans="1:9" x14ac:dyDescent="0.25">
      <c r="A10771" s="2">
        <v>42297.004234293985</v>
      </c>
      <c r="B10771">
        <v>-4.8252535099999996</v>
      </c>
      <c r="C10771">
        <v>11.264249019999999</v>
      </c>
      <c r="D10771">
        <v>199.98533853999999</v>
      </c>
      <c r="E10771">
        <v>-641.91680426999994</v>
      </c>
      <c r="F10771">
        <v>23.277309339999999</v>
      </c>
      <c r="G10771">
        <v>9.7452357799999998</v>
      </c>
      <c r="H10771">
        <v>23.82216434</v>
      </c>
      <c r="I10771">
        <v>23.11502819</v>
      </c>
    </row>
    <row r="10772" spans="1:9" x14ac:dyDescent="0.25">
      <c r="A10772" s="2">
        <v>42297.004350023148</v>
      </c>
      <c r="B10772">
        <v>-4.9150552000000003</v>
      </c>
      <c r="C10772">
        <v>11.25192504</v>
      </c>
      <c r="D10772">
        <v>199.97732195</v>
      </c>
      <c r="E10772">
        <v>-641.91676695000001</v>
      </c>
      <c r="F10772">
        <v>23.273638649999999</v>
      </c>
      <c r="G10772">
        <v>9.7435821100000002</v>
      </c>
      <c r="H10772">
        <v>23.831996920000002</v>
      </c>
      <c r="I10772">
        <v>23.106925199999999</v>
      </c>
    </row>
    <row r="10773" spans="1:9" x14ac:dyDescent="0.25">
      <c r="A10773" s="2">
        <v>42297.004465787038</v>
      </c>
      <c r="B10773">
        <v>-4.8810700999999996</v>
      </c>
      <c r="C10773">
        <v>11.24446569</v>
      </c>
      <c r="D10773">
        <v>200.03944117</v>
      </c>
      <c r="E10773">
        <v>-641.91710287000001</v>
      </c>
      <c r="F10773">
        <v>23.275841249999999</v>
      </c>
      <c r="G10773">
        <v>9.7417626899999998</v>
      </c>
      <c r="H10773">
        <v>23.857322119999999</v>
      </c>
      <c r="I10773">
        <v>23.103321269999999</v>
      </c>
    </row>
    <row r="10774" spans="1:9" x14ac:dyDescent="0.25">
      <c r="A10774" s="2">
        <v>42297.004581516201</v>
      </c>
      <c r="B10774">
        <v>-4.9321227700000003</v>
      </c>
      <c r="C10774">
        <v>11.230894749999999</v>
      </c>
      <c r="D10774">
        <v>199.95688898</v>
      </c>
      <c r="E10774">
        <v>-641.91687892000004</v>
      </c>
      <c r="F10774">
        <v>23.277882689999998</v>
      </c>
      <c r="G10774">
        <v>9.7520875500000006</v>
      </c>
      <c r="H10774">
        <v>23.803826900000001</v>
      </c>
      <c r="I10774">
        <v>23.10701714</v>
      </c>
    </row>
    <row r="10775" spans="1:9" x14ac:dyDescent="0.25">
      <c r="A10775" s="2">
        <v>42297.004697268516</v>
      </c>
      <c r="B10775">
        <v>-4.9356113099999996</v>
      </c>
      <c r="C10775">
        <v>11.23457589</v>
      </c>
      <c r="D10775">
        <v>200.01788961</v>
      </c>
      <c r="E10775">
        <v>-641.91732681999997</v>
      </c>
      <c r="F10775">
        <v>23.276575390000001</v>
      </c>
      <c r="G10775">
        <v>9.7467714799999996</v>
      </c>
      <c r="H10775">
        <v>23.760299109999998</v>
      </c>
      <c r="I10775">
        <v>23.102655410000001</v>
      </c>
    </row>
    <row r="10776" spans="1:9" x14ac:dyDescent="0.25">
      <c r="A10776" s="2">
        <v>42297.004812997686</v>
      </c>
      <c r="B10776">
        <v>-4.9650950700000003</v>
      </c>
      <c r="C10776">
        <v>11.225522379999999</v>
      </c>
      <c r="D10776">
        <v>200.05316259</v>
      </c>
      <c r="E10776">
        <v>-641.91702822000002</v>
      </c>
      <c r="F10776">
        <v>23.275726240000001</v>
      </c>
      <c r="G10776">
        <v>9.7508117199999997</v>
      </c>
      <c r="H10776">
        <v>23.74294605</v>
      </c>
      <c r="I10776">
        <v>23.10593815</v>
      </c>
    </row>
    <row r="10777" spans="1:9" x14ac:dyDescent="0.25">
      <c r="A10777" s="2">
        <v>42297.004928750001</v>
      </c>
      <c r="B10777">
        <v>-5.01337192</v>
      </c>
      <c r="C10777">
        <v>11.230024869999999</v>
      </c>
      <c r="D10777">
        <v>200.07818179</v>
      </c>
      <c r="E10777">
        <v>-641.91687892000004</v>
      </c>
      <c r="F10777">
        <v>23.278089439999999</v>
      </c>
      <c r="G10777">
        <v>9.7527491099999999</v>
      </c>
      <c r="H10777">
        <v>23.78441334</v>
      </c>
      <c r="I10777">
        <v>23.105043030000001</v>
      </c>
    </row>
    <row r="10778" spans="1:9" x14ac:dyDescent="0.25">
      <c r="A10778" s="2">
        <v>42297.005044490739</v>
      </c>
      <c r="B10778">
        <v>-5.1186282099999998</v>
      </c>
      <c r="C10778">
        <v>11.21379948</v>
      </c>
      <c r="D10778">
        <v>200.03705484</v>
      </c>
      <c r="E10778">
        <v>-641.91751343999999</v>
      </c>
      <c r="F10778">
        <v>23.275703539999999</v>
      </c>
      <c r="G10778">
        <v>9.75674186</v>
      </c>
      <c r="H10778">
        <v>23.808526799999999</v>
      </c>
      <c r="I10778">
        <v>23.103069309999999</v>
      </c>
    </row>
    <row r="10779" spans="1:9" x14ac:dyDescent="0.25">
      <c r="A10779" s="2">
        <v>42297.005160219909</v>
      </c>
      <c r="B10779">
        <v>-5.2232843200000003</v>
      </c>
      <c r="C10779">
        <v>11.2114885</v>
      </c>
      <c r="D10779">
        <v>200.09794360999999</v>
      </c>
      <c r="E10779">
        <v>-641.91721484000004</v>
      </c>
      <c r="F10779">
        <v>23.279879300000001</v>
      </c>
      <c r="G10779">
        <v>9.7610184199999992</v>
      </c>
      <c r="H10779">
        <v>23.85711594</v>
      </c>
      <c r="I10779">
        <v>23.109266659999999</v>
      </c>
    </row>
    <row r="10780" spans="1:9" x14ac:dyDescent="0.25">
      <c r="A10780" s="2">
        <v>42297.005275972224</v>
      </c>
      <c r="B10780">
        <v>-5.2384013100000004</v>
      </c>
      <c r="C10780">
        <v>11.212156780000001</v>
      </c>
      <c r="D10780">
        <v>200.13426061000001</v>
      </c>
      <c r="E10780">
        <v>-641.9168416</v>
      </c>
      <c r="F10780">
        <v>23.281026189999999</v>
      </c>
      <c r="G10780">
        <v>9.7662396000000005</v>
      </c>
      <c r="H10780">
        <v>23.873639870000002</v>
      </c>
      <c r="I10780">
        <v>23.113834570000002</v>
      </c>
    </row>
    <row r="10781" spans="1:9" x14ac:dyDescent="0.25">
      <c r="A10781" s="2">
        <v>42297.005391712963</v>
      </c>
      <c r="B10781">
        <v>-5.3174372999999999</v>
      </c>
      <c r="C10781">
        <v>11.199541590000001</v>
      </c>
      <c r="D10781">
        <v>200.10234341</v>
      </c>
      <c r="E10781">
        <v>-641.91732681999997</v>
      </c>
      <c r="F10781">
        <v>23.281737629999999</v>
      </c>
      <c r="G10781">
        <v>9.7691455400000002</v>
      </c>
      <c r="H10781">
        <v>23.906020550000001</v>
      </c>
      <c r="I10781">
        <v>23.113972090000001</v>
      </c>
    </row>
    <row r="10782" spans="1:9" x14ac:dyDescent="0.25">
      <c r="A10782" s="2">
        <v>42297.005507465277</v>
      </c>
      <c r="B10782">
        <v>-5.1608657600000001</v>
      </c>
      <c r="C10782">
        <v>11.21292586</v>
      </c>
      <c r="D10782">
        <v>200.19843058999999</v>
      </c>
      <c r="E10782">
        <v>-641.9168416</v>
      </c>
      <c r="F10782">
        <v>23.276644439999998</v>
      </c>
      <c r="G10782">
        <v>9.7669010699999994</v>
      </c>
      <c r="H10782">
        <v>23.924880030000001</v>
      </c>
      <c r="I10782">
        <v>23.113076970000002</v>
      </c>
    </row>
    <row r="10783" spans="1:9" x14ac:dyDescent="0.25">
      <c r="A10783" s="2">
        <v>42297.005623194447</v>
      </c>
      <c r="B10783">
        <v>-5.1514504700000003</v>
      </c>
      <c r="C10783">
        <v>11.209472460000001</v>
      </c>
      <c r="D10783">
        <v>200.24526237000001</v>
      </c>
      <c r="E10783">
        <v>-641.91710287000001</v>
      </c>
      <c r="F10783">
        <v>23.274716869999999</v>
      </c>
      <c r="G10783">
        <v>9.7689801700000007</v>
      </c>
      <c r="H10783">
        <v>23.90581474</v>
      </c>
      <c r="I10783">
        <v>23.11004715</v>
      </c>
    </row>
    <row r="10784" spans="1:9" x14ac:dyDescent="0.25">
      <c r="A10784" s="2">
        <v>42297.005738946762</v>
      </c>
      <c r="B10784">
        <v>-5.0901197399999996</v>
      </c>
      <c r="C10784">
        <v>11.214953100000001</v>
      </c>
      <c r="D10784">
        <v>200.306263</v>
      </c>
      <c r="E10784">
        <v>-641.9168416</v>
      </c>
      <c r="F10784">
        <v>23.276437300000001</v>
      </c>
      <c r="G10784">
        <v>9.7703741599999994</v>
      </c>
      <c r="H10784">
        <v>23.971029089999998</v>
      </c>
      <c r="I10784">
        <v>23.109863659999998</v>
      </c>
    </row>
    <row r="10785" spans="1:9" x14ac:dyDescent="0.25">
      <c r="A10785" s="2">
        <v>42297.005854687501</v>
      </c>
      <c r="B10785">
        <v>-5.1182906099999999</v>
      </c>
      <c r="C10785">
        <v>11.217125940000001</v>
      </c>
      <c r="D10785">
        <v>200.40742114</v>
      </c>
      <c r="E10785">
        <v>-641.91658032999999</v>
      </c>
      <c r="F10785">
        <v>23.272422519999999</v>
      </c>
      <c r="G10785">
        <v>9.7694527200000003</v>
      </c>
      <c r="H10785">
        <v>23.92405548</v>
      </c>
      <c r="I10785">
        <v>23.1032753</v>
      </c>
    </row>
    <row r="10786" spans="1:9" x14ac:dyDescent="0.25">
      <c r="A10786" s="2">
        <v>42297.005970416663</v>
      </c>
      <c r="B10786">
        <v>-5.1644668400000002</v>
      </c>
      <c r="C10786">
        <v>11.20927459</v>
      </c>
      <c r="D10786">
        <v>200.40167903</v>
      </c>
      <c r="E10786">
        <v>-641.91717752</v>
      </c>
      <c r="F10786">
        <v>23.27049534</v>
      </c>
      <c r="G10786">
        <v>9.7675625299999993</v>
      </c>
      <c r="H10786">
        <v>23.873410419999999</v>
      </c>
      <c r="I10786">
        <v>23.10451527</v>
      </c>
    </row>
    <row r="10787" spans="1:9" x14ac:dyDescent="0.25">
      <c r="A10787" s="2">
        <v>42297.006086168978</v>
      </c>
      <c r="B10787">
        <v>-5.1780833800000003</v>
      </c>
      <c r="C10787">
        <v>11.211779699999999</v>
      </c>
      <c r="D10787">
        <v>200.44612447</v>
      </c>
      <c r="E10787">
        <v>-641.91710287000001</v>
      </c>
      <c r="F10787">
        <v>23.272628900000001</v>
      </c>
      <c r="G10787">
        <v>9.7733981599999993</v>
      </c>
      <c r="H10787">
        <v>23.97313728</v>
      </c>
      <c r="I10787">
        <v>23.106282620000002</v>
      </c>
    </row>
    <row r="10788" spans="1:9" x14ac:dyDescent="0.25">
      <c r="A10788" s="2">
        <v>42297.006201898148</v>
      </c>
      <c r="B10788">
        <v>-5.1265055500000001</v>
      </c>
      <c r="C10788">
        <v>11.22288659</v>
      </c>
      <c r="D10788">
        <v>200.56875959999999</v>
      </c>
      <c r="E10788">
        <v>-641.9168416</v>
      </c>
      <c r="F10788">
        <v>23.273775969999999</v>
      </c>
      <c r="G10788">
        <v>9.7738234100000003</v>
      </c>
      <c r="H10788">
        <v>23.997172160000002</v>
      </c>
      <c r="I10788">
        <v>23.106076049999999</v>
      </c>
    </row>
    <row r="10789" spans="1:9" x14ac:dyDescent="0.25">
      <c r="A10789" s="2">
        <v>42297.006317662039</v>
      </c>
      <c r="B10789">
        <v>-5.2672473899999996</v>
      </c>
      <c r="C10789">
        <v>11.20892738</v>
      </c>
      <c r="D10789">
        <v>200.50384389999999</v>
      </c>
      <c r="E10789">
        <v>-641.91725216999998</v>
      </c>
      <c r="F10789">
        <v>23.271183319999999</v>
      </c>
      <c r="G10789">
        <v>9.7685312799999995</v>
      </c>
      <c r="H10789">
        <v>23.974489210000002</v>
      </c>
      <c r="I10789">
        <v>23.099740409999999</v>
      </c>
    </row>
    <row r="10790" spans="1:9" x14ac:dyDescent="0.25">
      <c r="A10790" s="2">
        <v>42297.006433391201</v>
      </c>
      <c r="B10790">
        <v>-5.2747121000000003</v>
      </c>
      <c r="C10790">
        <v>11.2130528</v>
      </c>
      <c r="D10790">
        <v>200.61920817000001</v>
      </c>
      <c r="E10790">
        <v>-641.9168416</v>
      </c>
      <c r="F10790">
        <v>23.272514449999999</v>
      </c>
      <c r="G10790">
        <v>9.7712010899999999</v>
      </c>
      <c r="H10790">
        <v>23.909847639999999</v>
      </c>
      <c r="I10790">
        <v>23.10024529</v>
      </c>
    </row>
    <row r="10791" spans="1:9" x14ac:dyDescent="0.25">
      <c r="A10791" s="2">
        <v>42297.006549143516</v>
      </c>
      <c r="B10791">
        <v>-5.3388561699999997</v>
      </c>
      <c r="C10791">
        <v>11.203917150000001</v>
      </c>
      <c r="D10791">
        <v>200.57770834999999</v>
      </c>
      <c r="E10791">
        <v>-641.91706554999996</v>
      </c>
      <c r="F10791">
        <v>23.270885199999999</v>
      </c>
      <c r="G10791">
        <v>9.7749574199999998</v>
      </c>
      <c r="H10791">
        <v>23.801076510000001</v>
      </c>
      <c r="I10791">
        <v>23.10182953</v>
      </c>
    </row>
    <row r="10792" spans="1:9" x14ac:dyDescent="0.25">
      <c r="A10792" s="2">
        <v>42297.006664872686</v>
      </c>
      <c r="B10792">
        <v>-5.3986489400000002</v>
      </c>
      <c r="C10792">
        <v>11.198600770000001</v>
      </c>
      <c r="D10792">
        <v>200.61309319</v>
      </c>
      <c r="E10792">
        <v>-641.91699089999997</v>
      </c>
      <c r="F10792">
        <v>23.267879600000001</v>
      </c>
      <c r="G10792">
        <v>9.77337451</v>
      </c>
      <c r="H10792">
        <v>23.769261740000001</v>
      </c>
      <c r="I10792">
        <v>23.09801865</v>
      </c>
    </row>
    <row r="10793" spans="1:9" x14ac:dyDescent="0.25">
      <c r="A10793" s="2">
        <v>42297.006780613425</v>
      </c>
      <c r="B10793">
        <v>-5.4680070599999997</v>
      </c>
      <c r="C10793">
        <v>11.19663327</v>
      </c>
      <c r="D10793">
        <v>200.62316053000001</v>
      </c>
      <c r="E10793">
        <v>-641.91672961999996</v>
      </c>
      <c r="F10793">
        <v>23.273293989999999</v>
      </c>
      <c r="G10793">
        <v>9.7805800900000008</v>
      </c>
      <c r="H10793">
        <v>23.795415689999999</v>
      </c>
      <c r="I10793">
        <v>23.097881130000001</v>
      </c>
    </row>
    <row r="10794" spans="1:9" x14ac:dyDescent="0.25">
      <c r="A10794" s="2">
        <v>42297.00689636574</v>
      </c>
      <c r="B10794">
        <v>-5.4487638399999998</v>
      </c>
      <c r="C10794">
        <v>11.19771222</v>
      </c>
      <c r="D10794">
        <v>200.69982146999999</v>
      </c>
      <c r="E10794">
        <v>-641.91695357000003</v>
      </c>
      <c r="F10794">
        <v>23.270013349999999</v>
      </c>
      <c r="G10794">
        <v>9.7848090699999997</v>
      </c>
      <c r="H10794">
        <v>23.823791499999999</v>
      </c>
      <c r="I10794">
        <v>23.10040588</v>
      </c>
    </row>
    <row r="10795" spans="1:9" x14ac:dyDescent="0.25">
      <c r="A10795" s="2">
        <v>42297.007012094909</v>
      </c>
      <c r="B10795">
        <v>-5.2304114400000001</v>
      </c>
      <c r="C10795">
        <v>11.23093209</v>
      </c>
      <c r="D10795">
        <v>200.98994733000001</v>
      </c>
      <c r="E10795">
        <v>-641.91702822000002</v>
      </c>
      <c r="F10795">
        <v>23.2639104</v>
      </c>
      <c r="G10795">
        <v>9.7806037400000001</v>
      </c>
      <c r="H10795">
        <v>23.818428229999999</v>
      </c>
      <c r="I10795">
        <v>23.097031399999999</v>
      </c>
    </row>
    <row r="10796" spans="1:9" x14ac:dyDescent="0.25">
      <c r="A10796" s="2">
        <v>42297.007127847224</v>
      </c>
      <c r="B10796">
        <v>-5.0964216100000002</v>
      </c>
      <c r="C10796">
        <v>11.250700480000001</v>
      </c>
      <c r="D10796">
        <v>201.14405221999999</v>
      </c>
      <c r="E10796">
        <v>-641.91695357000003</v>
      </c>
      <c r="F10796">
        <v>23.267237009999999</v>
      </c>
      <c r="G10796">
        <v>9.7832025100000006</v>
      </c>
      <c r="H10796">
        <v>23.85713749</v>
      </c>
      <c r="I10796">
        <v>23.102701190000001</v>
      </c>
    </row>
    <row r="10797" spans="1:9" x14ac:dyDescent="0.25">
      <c r="A10797" s="2">
        <v>42297.007243576387</v>
      </c>
      <c r="B10797">
        <v>-5.1066246399999997</v>
      </c>
      <c r="C10797">
        <v>11.24868071</v>
      </c>
      <c r="D10797">
        <v>201.22671628000001</v>
      </c>
      <c r="E10797">
        <v>-641.91717752</v>
      </c>
      <c r="F10797">
        <v>23.265745849999998</v>
      </c>
      <c r="G10797">
        <v>9.7839113700000002</v>
      </c>
      <c r="H10797">
        <v>23.94976501</v>
      </c>
      <c r="I10797">
        <v>23.10401001</v>
      </c>
    </row>
    <row r="10798" spans="1:9" x14ac:dyDescent="0.25">
      <c r="A10798" s="2">
        <v>42297.007359340278</v>
      </c>
      <c r="B10798">
        <v>-5.1432730400000004</v>
      </c>
      <c r="C10798">
        <v>11.24363314</v>
      </c>
      <c r="D10798">
        <v>201.23984110999999</v>
      </c>
      <c r="E10798">
        <v>-641.91699089999997</v>
      </c>
      <c r="F10798">
        <v>23.26092693</v>
      </c>
      <c r="G10798">
        <v>9.7805801900000002</v>
      </c>
      <c r="H10798">
        <v>23.983402250000001</v>
      </c>
      <c r="I10798">
        <v>23.097995569999998</v>
      </c>
    </row>
    <row r="10799" spans="1:9" x14ac:dyDescent="0.25">
      <c r="A10799" s="2">
        <v>42297.007475081016</v>
      </c>
      <c r="B10799">
        <v>-5.0402299099999999</v>
      </c>
      <c r="C10799">
        <v>11.254112810000001</v>
      </c>
      <c r="D10799">
        <v>201.34502617999999</v>
      </c>
      <c r="E10799">
        <v>-641.91710287000001</v>
      </c>
      <c r="F10799">
        <v>23.2568658</v>
      </c>
      <c r="G10799">
        <v>9.7792335999999995</v>
      </c>
      <c r="H10799">
        <v>23.986541370000001</v>
      </c>
      <c r="I10799">
        <v>23.093289760000001</v>
      </c>
    </row>
    <row r="10800" spans="1:9" x14ac:dyDescent="0.25">
      <c r="A10800" s="2">
        <v>42297.007590810186</v>
      </c>
      <c r="B10800">
        <v>-5.1203162100000004</v>
      </c>
      <c r="C10800">
        <v>11.250849819999999</v>
      </c>
      <c r="D10800">
        <v>201.32436949000001</v>
      </c>
      <c r="E10800">
        <v>-641.91725216999998</v>
      </c>
      <c r="F10800">
        <v>23.255076710000001</v>
      </c>
      <c r="G10800">
        <v>9.7787609599999996</v>
      </c>
      <c r="H10800">
        <v>23.982050510000001</v>
      </c>
      <c r="I10800">
        <v>23.08672485</v>
      </c>
    </row>
    <row r="10801" spans="1:9" x14ac:dyDescent="0.25">
      <c r="A10801" s="2">
        <v>42297.007706550925</v>
      </c>
      <c r="B10801">
        <v>-5.1450360599999998</v>
      </c>
      <c r="C10801">
        <v>11.24041121</v>
      </c>
      <c r="D10801">
        <v>201.33156577</v>
      </c>
      <c r="E10801">
        <v>-641.91751343999999</v>
      </c>
      <c r="F10801">
        <v>23.258678740000001</v>
      </c>
      <c r="G10801">
        <v>9.7838405099999992</v>
      </c>
      <c r="H10801">
        <v>23.990665249999999</v>
      </c>
      <c r="I10801">
        <v>23.09186687</v>
      </c>
    </row>
    <row r="10802" spans="1:9" x14ac:dyDescent="0.25">
      <c r="A10802" s="2">
        <v>42297.007822291664</v>
      </c>
      <c r="B10802">
        <v>-5.1072623300000002</v>
      </c>
      <c r="C10802">
        <v>11.253063729999999</v>
      </c>
      <c r="D10802">
        <v>201.49722947000001</v>
      </c>
      <c r="E10802">
        <v>-641.91687892000004</v>
      </c>
      <c r="F10802">
        <v>23.259619440000002</v>
      </c>
      <c r="G10802">
        <v>9.7821867499999993</v>
      </c>
      <c r="H10802">
        <v>23.935535430000002</v>
      </c>
      <c r="I10802">
        <v>23.08860722</v>
      </c>
    </row>
    <row r="10803" spans="1:9" x14ac:dyDescent="0.25">
      <c r="A10803" s="2">
        <v>42297.007938043978</v>
      </c>
      <c r="B10803">
        <v>-5.1318321300000003</v>
      </c>
      <c r="C10803">
        <v>11.24585825</v>
      </c>
      <c r="D10803">
        <v>201.47221026</v>
      </c>
      <c r="E10803">
        <v>-641.91691624999999</v>
      </c>
      <c r="F10803">
        <v>23.256338419999999</v>
      </c>
      <c r="G10803">
        <v>9.7855886000000005</v>
      </c>
      <c r="H10803">
        <v>23.963903429999998</v>
      </c>
      <c r="I10803">
        <v>23.087091640000001</v>
      </c>
    </row>
    <row r="10804" spans="1:9" x14ac:dyDescent="0.25">
      <c r="A10804" s="2">
        <v>42297.008053784724</v>
      </c>
      <c r="B10804">
        <v>-4.9738726800000004</v>
      </c>
      <c r="C10804">
        <v>11.262079910000001</v>
      </c>
      <c r="D10804">
        <v>201.59201161999999</v>
      </c>
      <c r="E10804">
        <v>-641.91725216999998</v>
      </c>
      <c r="F10804">
        <v>23.25753147</v>
      </c>
      <c r="G10804">
        <v>9.7854706300000007</v>
      </c>
      <c r="H10804">
        <v>23.991146659999998</v>
      </c>
      <c r="I10804">
        <v>23.089846420000001</v>
      </c>
    </row>
    <row r="10805" spans="1:9" x14ac:dyDescent="0.25">
      <c r="A10805" s="2">
        <v>42297.008169537039</v>
      </c>
      <c r="B10805">
        <v>-4.8503109599999998</v>
      </c>
      <c r="C10805">
        <v>11.280773079999999</v>
      </c>
      <c r="D10805">
        <v>201.71155198</v>
      </c>
      <c r="E10805">
        <v>-641.91672961999996</v>
      </c>
      <c r="F10805">
        <v>23.2599868</v>
      </c>
      <c r="G10805">
        <v>9.7902428199999996</v>
      </c>
      <c r="H10805">
        <v>23.960145570000002</v>
      </c>
      <c r="I10805">
        <v>23.090696139999999</v>
      </c>
    </row>
    <row r="10806" spans="1:9" x14ac:dyDescent="0.25">
      <c r="A10806" s="2">
        <v>42297.008285289354</v>
      </c>
      <c r="B10806">
        <v>-4.8669283999999999</v>
      </c>
      <c r="C10806">
        <v>11.27811863</v>
      </c>
      <c r="D10806">
        <v>201.78030819</v>
      </c>
      <c r="E10806">
        <v>-641.9168416</v>
      </c>
      <c r="F10806">
        <v>23.2559024</v>
      </c>
      <c r="G10806">
        <v>9.7910693700000007</v>
      </c>
      <c r="H10806">
        <v>24.019463349999999</v>
      </c>
      <c r="I10806">
        <v>23.090810780000002</v>
      </c>
    </row>
    <row r="10807" spans="1:9" x14ac:dyDescent="0.25">
      <c r="A10807" s="2">
        <v>42297.008401018516</v>
      </c>
      <c r="B10807">
        <v>-4.7936691199999997</v>
      </c>
      <c r="C10807">
        <v>11.289352450000001</v>
      </c>
      <c r="D10807">
        <v>201.86569416</v>
      </c>
      <c r="E10807">
        <v>-641.91687892000004</v>
      </c>
      <c r="F10807">
        <v>23.260376659999999</v>
      </c>
      <c r="G10807">
        <v>9.7937391799999993</v>
      </c>
      <c r="H10807">
        <v>24.101957509999998</v>
      </c>
      <c r="I10807">
        <v>23.092830469999999</v>
      </c>
    </row>
    <row r="10808" spans="1:9" x14ac:dyDescent="0.25">
      <c r="A10808" s="2">
        <v>42297.008516747686</v>
      </c>
      <c r="B10808">
        <v>-4.9313725499999999</v>
      </c>
      <c r="C10808">
        <v>11.26849017</v>
      </c>
      <c r="D10808">
        <v>201.80629683999999</v>
      </c>
      <c r="E10808">
        <v>-641.91680426999994</v>
      </c>
      <c r="F10808">
        <v>23.25587951</v>
      </c>
      <c r="G10808">
        <v>9.79508577</v>
      </c>
      <c r="H10808">
        <v>24.068925289999999</v>
      </c>
      <c r="I10808">
        <v>23.092830660000001</v>
      </c>
    </row>
    <row r="10809" spans="1:9" x14ac:dyDescent="0.25">
      <c r="A10809" s="2">
        <v>42297.008632476849</v>
      </c>
      <c r="B10809">
        <v>-4.9861763400000001</v>
      </c>
      <c r="C10809">
        <v>11.25924625</v>
      </c>
      <c r="D10809">
        <v>201.82497735000001</v>
      </c>
      <c r="E10809">
        <v>-641.91669230000002</v>
      </c>
      <c r="F10809">
        <v>23.25652191</v>
      </c>
      <c r="G10809">
        <v>9.7992671500000004</v>
      </c>
      <c r="H10809">
        <v>24.113594249999998</v>
      </c>
      <c r="I10809">
        <v>23.096067430000002</v>
      </c>
    </row>
    <row r="10810" spans="1:9" x14ac:dyDescent="0.25">
      <c r="A10810" s="2">
        <v>42297.00874824074</v>
      </c>
      <c r="B10810">
        <v>-5.1021232999999997</v>
      </c>
      <c r="C10810">
        <v>11.24436115</v>
      </c>
      <c r="D10810">
        <v>201.74119469999999</v>
      </c>
      <c r="E10810">
        <v>-641.91672961999996</v>
      </c>
      <c r="F10810">
        <v>23.249890820000001</v>
      </c>
      <c r="G10810">
        <v>9.79610162</v>
      </c>
      <c r="H10810">
        <v>24.1449976</v>
      </c>
      <c r="I10810">
        <v>23.095217900000002</v>
      </c>
    </row>
    <row r="10811" spans="1:9" x14ac:dyDescent="0.25">
      <c r="A10811" s="2">
        <v>42297.00886396991</v>
      </c>
      <c r="B10811">
        <v>-5.0334779000000003</v>
      </c>
      <c r="C10811">
        <v>11.25232078</v>
      </c>
      <c r="D10811">
        <v>201.84798309000001</v>
      </c>
      <c r="E10811">
        <v>-641.91702822000002</v>
      </c>
      <c r="F10811">
        <v>23.250556100000001</v>
      </c>
      <c r="G10811">
        <v>9.7983931999999996</v>
      </c>
      <c r="H10811">
        <v>24.140187449999999</v>
      </c>
      <c r="I10811">
        <v>23.091407589999999</v>
      </c>
    </row>
    <row r="10812" spans="1:9" x14ac:dyDescent="0.25">
      <c r="A10812" s="2">
        <v>42297.008979722224</v>
      </c>
      <c r="B10812">
        <v>-5.1573022100000001</v>
      </c>
      <c r="C10812">
        <v>11.244017680000001</v>
      </c>
      <c r="D10812">
        <v>201.87441917999999</v>
      </c>
      <c r="E10812">
        <v>-641.91732681999997</v>
      </c>
      <c r="F10812">
        <v>23.254204479999999</v>
      </c>
      <c r="G10812">
        <v>9.7974480199999991</v>
      </c>
      <c r="H10812">
        <v>24.127108379999999</v>
      </c>
      <c r="I10812">
        <v>23.093129350000002</v>
      </c>
    </row>
    <row r="10813" spans="1:9" x14ac:dyDescent="0.25">
      <c r="A10813" s="2">
        <v>42297.009095462963</v>
      </c>
      <c r="B10813">
        <v>-5.0958964499999997</v>
      </c>
      <c r="C10813">
        <v>11.24232271</v>
      </c>
      <c r="D10813">
        <v>201.90465849</v>
      </c>
      <c r="E10813">
        <v>-641.91717752</v>
      </c>
      <c r="F10813">
        <v>23.253607859999999</v>
      </c>
      <c r="G10813">
        <v>9.8011572400000002</v>
      </c>
      <c r="H10813">
        <v>24.125116160000001</v>
      </c>
      <c r="I10813">
        <v>23.0928997</v>
      </c>
    </row>
    <row r="10814" spans="1:9" x14ac:dyDescent="0.25">
      <c r="A10814" s="2">
        <v>42297.009211215278</v>
      </c>
      <c r="B10814">
        <v>-5.2001024300000003</v>
      </c>
      <c r="C10814">
        <v>11.236954069999999</v>
      </c>
      <c r="D10814">
        <v>201.85268117999999</v>
      </c>
      <c r="E10814">
        <v>-641.91736414000002</v>
      </c>
      <c r="F10814">
        <v>23.251933210000001</v>
      </c>
      <c r="G10814">
        <v>9.8024328700000005</v>
      </c>
      <c r="H10814">
        <v>24.118724820000001</v>
      </c>
      <c r="I10814">
        <v>23.090213779999999</v>
      </c>
    </row>
    <row r="10815" spans="1:9" x14ac:dyDescent="0.25">
      <c r="A10815" s="2">
        <v>42297.009326944448</v>
      </c>
      <c r="B10815">
        <v>-5.1662298599999996</v>
      </c>
      <c r="C10815">
        <v>11.234090549999999</v>
      </c>
      <c r="D10815">
        <v>201.86834149000001</v>
      </c>
      <c r="E10815">
        <v>-641.91728949000003</v>
      </c>
      <c r="F10815">
        <v>23.25158893</v>
      </c>
      <c r="G10815">
        <v>9.8046062000000003</v>
      </c>
      <c r="H10815">
        <v>24.090206720000001</v>
      </c>
      <c r="I10815">
        <v>23.091545100000001</v>
      </c>
    </row>
    <row r="10816" spans="1:9" x14ac:dyDescent="0.25">
      <c r="A10816" s="2">
        <v>42297.00944267361</v>
      </c>
      <c r="B10816">
        <v>-5.0813796399999998</v>
      </c>
      <c r="C10816">
        <v>11.24831857</v>
      </c>
      <c r="D10816">
        <v>202.03109684</v>
      </c>
      <c r="E10816">
        <v>-641.91702822000002</v>
      </c>
      <c r="F10816">
        <v>23.249156490000001</v>
      </c>
      <c r="G10816">
        <v>9.8024797899999996</v>
      </c>
      <c r="H10816">
        <v>24.12364998</v>
      </c>
      <c r="I10816">
        <v>23.09044342</v>
      </c>
    </row>
    <row r="10817" spans="1:9" x14ac:dyDescent="0.25">
      <c r="A10817" s="2">
        <v>42297.009558425925</v>
      </c>
      <c r="B10817">
        <v>-5.0726020299999997</v>
      </c>
      <c r="C10817">
        <v>11.255027500000001</v>
      </c>
      <c r="D10817">
        <v>202.09918189999999</v>
      </c>
      <c r="E10817">
        <v>-641.91687892000004</v>
      </c>
      <c r="F10817">
        <v>23.247710909999999</v>
      </c>
      <c r="G10817">
        <v>9.8062126700000007</v>
      </c>
      <c r="H10817">
        <v>24.122619060000002</v>
      </c>
      <c r="I10817">
        <v>23.08821678</v>
      </c>
    </row>
    <row r="10818" spans="1:9" x14ac:dyDescent="0.25">
      <c r="A10818" s="2">
        <v>42297.009674155095</v>
      </c>
      <c r="B10818">
        <v>-5.0560220999999999</v>
      </c>
      <c r="C10818">
        <v>11.24849777</v>
      </c>
      <c r="D10818">
        <v>202.10637818000001</v>
      </c>
      <c r="E10818">
        <v>-641.91702822000002</v>
      </c>
      <c r="F10818">
        <v>23.24695388</v>
      </c>
      <c r="G10818">
        <v>9.8073937900000008</v>
      </c>
      <c r="H10818">
        <v>24.07914276</v>
      </c>
      <c r="I10818">
        <v>23.09021358</v>
      </c>
    </row>
    <row r="10819" spans="1:9" x14ac:dyDescent="0.25">
      <c r="A10819" s="2">
        <v>42297.009789918979</v>
      </c>
      <c r="B10819">
        <v>-5.0097333400000004</v>
      </c>
      <c r="C10819">
        <v>11.247206009999999</v>
      </c>
      <c r="D10819">
        <v>202.16573821</v>
      </c>
      <c r="E10819">
        <v>-641.91661765000003</v>
      </c>
      <c r="F10819">
        <v>23.239496720000002</v>
      </c>
      <c r="G10819">
        <v>9.8028581199999998</v>
      </c>
      <c r="H10819">
        <v>24.050094600000001</v>
      </c>
      <c r="I10819">
        <v>23.08190403</v>
      </c>
    </row>
    <row r="10820" spans="1:9" x14ac:dyDescent="0.25">
      <c r="A10820" s="2">
        <v>42297.009905659725</v>
      </c>
      <c r="B10820">
        <v>-4.93080988</v>
      </c>
      <c r="C10820">
        <v>11.251398630000001</v>
      </c>
      <c r="D10820">
        <v>202.24027382</v>
      </c>
      <c r="E10820">
        <v>-641.91672961999996</v>
      </c>
      <c r="F10820">
        <v>23.23834926</v>
      </c>
      <c r="G10820">
        <v>9.7999522700000004</v>
      </c>
      <c r="H10820">
        <v>24.003220750000001</v>
      </c>
      <c r="I10820">
        <v>23.077588080000002</v>
      </c>
    </row>
    <row r="10821" spans="1:9" x14ac:dyDescent="0.25">
      <c r="A10821" s="2">
        <v>42297.010021400463</v>
      </c>
      <c r="B10821">
        <v>-4.7766765700000002</v>
      </c>
      <c r="C10821">
        <v>11.261407889999999</v>
      </c>
      <c r="D10821">
        <v>202.34851638000001</v>
      </c>
      <c r="E10821">
        <v>-641.9168416</v>
      </c>
      <c r="F10821">
        <v>23.23986408</v>
      </c>
      <c r="G10821">
        <v>9.8060237400000005</v>
      </c>
      <c r="H10821">
        <v>23.982668879999999</v>
      </c>
      <c r="I10821">
        <v>23.080847739999999</v>
      </c>
    </row>
    <row r="10822" spans="1:9" x14ac:dyDescent="0.25">
      <c r="A10822" s="2">
        <v>42297.010137141202</v>
      </c>
      <c r="B10822">
        <v>-4.81550061</v>
      </c>
      <c r="C10822">
        <v>11.256800869999999</v>
      </c>
      <c r="D10822">
        <v>202.35019427</v>
      </c>
      <c r="E10822">
        <v>-641.9168416</v>
      </c>
      <c r="F10822">
        <v>23.23878547</v>
      </c>
      <c r="G10822">
        <v>9.8050314400000005</v>
      </c>
      <c r="H10822">
        <v>23.97607021</v>
      </c>
      <c r="I10822">
        <v>23.07793217</v>
      </c>
    </row>
    <row r="10823" spans="1:9" x14ac:dyDescent="0.25">
      <c r="A10823" s="2">
        <v>42297.010252881948</v>
      </c>
      <c r="B10823">
        <v>-4.6461752799999996</v>
      </c>
      <c r="C10823">
        <v>11.258536899999999</v>
      </c>
      <c r="D10823">
        <v>202.35485507999999</v>
      </c>
      <c r="E10823">
        <v>-641.91661765000003</v>
      </c>
      <c r="F10823">
        <v>23.239657510000001</v>
      </c>
      <c r="G10823">
        <v>9.8084331999999996</v>
      </c>
      <c r="H10823">
        <v>24.011789700000001</v>
      </c>
      <c r="I10823">
        <v>23.07956257</v>
      </c>
    </row>
    <row r="10824" spans="1:9" x14ac:dyDescent="0.25">
      <c r="A10824" s="2">
        <v>42297.010368622687</v>
      </c>
      <c r="B10824">
        <v>-4.6936268800000001</v>
      </c>
      <c r="C10824">
        <v>11.26815043</v>
      </c>
      <c r="D10824">
        <v>202.46440267</v>
      </c>
      <c r="E10824">
        <v>-641.91676695000001</v>
      </c>
      <c r="F10824">
        <v>23.24156181</v>
      </c>
      <c r="G10824">
        <v>9.8118584200000001</v>
      </c>
      <c r="H10824">
        <v>23.98823681</v>
      </c>
      <c r="I10824">
        <v>23.086747549999998</v>
      </c>
    </row>
    <row r="10825" spans="1:9" x14ac:dyDescent="0.25">
      <c r="A10825" s="2">
        <v>42297.010484351849</v>
      </c>
      <c r="B10825">
        <v>-4.6166915199999998</v>
      </c>
      <c r="C10825">
        <v>11.28670546</v>
      </c>
      <c r="D10825">
        <v>202.53580621</v>
      </c>
      <c r="E10825">
        <v>-641.91695357000003</v>
      </c>
      <c r="F10825">
        <v>23.241033860000002</v>
      </c>
      <c r="G10825">
        <v>9.8152366200000003</v>
      </c>
      <c r="H10825">
        <v>23.956525419999998</v>
      </c>
      <c r="I10825">
        <v>23.088515090000001</v>
      </c>
    </row>
    <row r="10826" spans="1:9" x14ac:dyDescent="0.25">
      <c r="A10826" s="2">
        <v>42297.010600104164</v>
      </c>
      <c r="B10826">
        <v>-4.6442997200000002</v>
      </c>
      <c r="C10826">
        <v>11.303434859999999</v>
      </c>
      <c r="D10826">
        <v>202.62342937</v>
      </c>
      <c r="E10826">
        <v>-641.91676695000001</v>
      </c>
      <c r="F10826">
        <v>23.239955630000001</v>
      </c>
      <c r="G10826">
        <v>9.8138429200000008</v>
      </c>
      <c r="H10826">
        <v>23.951254079999998</v>
      </c>
      <c r="I10826">
        <v>23.080480770000001</v>
      </c>
    </row>
    <row r="10827" spans="1:9" x14ac:dyDescent="0.25">
      <c r="A10827" s="2">
        <v>42297.010715856479</v>
      </c>
      <c r="B10827">
        <v>-4.5501092200000004</v>
      </c>
      <c r="C10827">
        <v>11.31643832</v>
      </c>
      <c r="D10827">
        <v>202.72835344000001</v>
      </c>
      <c r="E10827">
        <v>-641.91658032999999</v>
      </c>
      <c r="F10827">
        <v>23.241332549999999</v>
      </c>
      <c r="G10827">
        <v>9.8183312899999997</v>
      </c>
      <c r="H10827">
        <v>24.07987537</v>
      </c>
      <c r="I10827">
        <v>23.08502579</v>
      </c>
    </row>
    <row r="10828" spans="1:9" x14ac:dyDescent="0.25">
      <c r="A10828" s="2">
        <v>42297.010831597225</v>
      </c>
      <c r="B10828">
        <v>-4.6201050300000004</v>
      </c>
      <c r="C10828">
        <v>11.312350240000001</v>
      </c>
      <c r="D10828">
        <v>202.92552418</v>
      </c>
      <c r="E10828">
        <v>-641.91669230000002</v>
      </c>
      <c r="F10828">
        <v>23.2387397</v>
      </c>
      <c r="G10828">
        <v>9.8192998399999993</v>
      </c>
      <c r="H10828">
        <v>24.086129</v>
      </c>
      <c r="I10828">
        <v>23.08479633</v>
      </c>
    </row>
    <row r="10829" spans="1:9" x14ac:dyDescent="0.25">
      <c r="A10829" s="2">
        <v>42297.010947337963</v>
      </c>
      <c r="B10829">
        <v>-4.60506306</v>
      </c>
      <c r="C10829">
        <v>11.30685467</v>
      </c>
      <c r="D10829">
        <v>203.11068868000001</v>
      </c>
      <c r="E10829">
        <v>-641.91699089999997</v>
      </c>
      <c r="F10829">
        <v>23.236628639999999</v>
      </c>
      <c r="G10829">
        <v>9.8183311999999994</v>
      </c>
      <c r="H10829">
        <v>24.099186329999998</v>
      </c>
      <c r="I10829">
        <v>23.081605150000001</v>
      </c>
    </row>
    <row r="10830" spans="1:9" x14ac:dyDescent="0.25">
      <c r="A10830" s="2">
        <v>42297.011063067126</v>
      </c>
      <c r="B10830">
        <v>-4.6107272400000001</v>
      </c>
      <c r="C10830">
        <v>11.3101886</v>
      </c>
      <c r="D10830">
        <v>203.17705856000001</v>
      </c>
      <c r="E10830">
        <v>-641.91669230000002</v>
      </c>
      <c r="F10830">
        <v>23.234127539999999</v>
      </c>
      <c r="G10830">
        <v>9.8212133900000005</v>
      </c>
      <c r="H10830">
        <v>24.111716080000001</v>
      </c>
      <c r="I10830">
        <v>23.08683929</v>
      </c>
    </row>
    <row r="10831" spans="1:9" x14ac:dyDescent="0.25">
      <c r="A10831" s="2">
        <v>42297.011178819441</v>
      </c>
      <c r="B10831">
        <v>-4.6361597999999997</v>
      </c>
      <c r="C10831">
        <v>11.31040887</v>
      </c>
      <c r="D10831">
        <v>203.23134762999999</v>
      </c>
      <c r="E10831">
        <v>-641.9168416</v>
      </c>
      <c r="F10831">
        <v>23.233852120000002</v>
      </c>
      <c r="G10831">
        <v>9.8190872700000007</v>
      </c>
      <c r="H10831">
        <v>24.10404243</v>
      </c>
      <c r="I10831">
        <v>23.080939669999999</v>
      </c>
    </row>
    <row r="10832" spans="1:9" x14ac:dyDescent="0.25">
      <c r="A10832" s="2">
        <v>42297.011294548611</v>
      </c>
      <c r="B10832">
        <v>-4.68890048</v>
      </c>
      <c r="C10832">
        <v>11.31156249</v>
      </c>
      <c r="D10832">
        <v>203.22761899</v>
      </c>
      <c r="E10832">
        <v>-641.91687892000004</v>
      </c>
      <c r="F10832">
        <v>23.233370319999999</v>
      </c>
      <c r="G10832">
        <v>9.8225361400000004</v>
      </c>
      <c r="H10832">
        <v>24.09943848</v>
      </c>
      <c r="I10832">
        <v>23.079310039999999</v>
      </c>
    </row>
    <row r="10833" spans="1:9" x14ac:dyDescent="0.25">
      <c r="A10833" s="2">
        <v>42297.011410300925</v>
      </c>
      <c r="B10833">
        <v>-4.6009743399999996</v>
      </c>
      <c r="C10833">
        <v>11.31297745</v>
      </c>
      <c r="D10833">
        <v>203.27366774999999</v>
      </c>
      <c r="E10833">
        <v>-641.91691624999999</v>
      </c>
      <c r="F10833">
        <v>23.231557389999999</v>
      </c>
      <c r="G10833">
        <v>9.8220872400000001</v>
      </c>
      <c r="H10833">
        <v>24.076256180000001</v>
      </c>
      <c r="I10833">
        <v>23.081972690000001</v>
      </c>
    </row>
    <row r="10834" spans="1:9" x14ac:dyDescent="0.25">
      <c r="A10834" s="2">
        <v>42297.011526041664</v>
      </c>
      <c r="B10834">
        <v>-4.6076138200000001</v>
      </c>
      <c r="C10834">
        <v>11.30293459</v>
      </c>
      <c r="D10834">
        <v>203.30782214000001</v>
      </c>
      <c r="E10834">
        <v>-641.91702822000002</v>
      </c>
      <c r="F10834">
        <v>23.231901659999998</v>
      </c>
      <c r="G10834">
        <v>9.8237410999999994</v>
      </c>
      <c r="H10834">
        <v>23.994766039999998</v>
      </c>
      <c r="I10834">
        <v>23.087895580000001</v>
      </c>
    </row>
    <row r="10835" spans="1:9" x14ac:dyDescent="0.25">
      <c r="A10835" s="2">
        <v>42297.011641793979</v>
      </c>
      <c r="B10835">
        <v>-4.6186420999999998</v>
      </c>
      <c r="C10835">
        <v>11.310748609999999</v>
      </c>
      <c r="D10835">
        <v>203.32695009</v>
      </c>
      <c r="E10835">
        <v>-641.91687892000004</v>
      </c>
      <c r="F10835">
        <v>23.231947439999999</v>
      </c>
      <c r="G10835">
        <v>9.8265045700000009</v>
      </c>
      <c r="H10835">
        <v>23.996576690000001</v>
      </c>
      <c r="I10835">
        <v>23.08357964</v>
      </c>
    </row>
    <row r="10836" spans="1:9" x14ac:dyDescent="0.25">
      <c r="A10836" s="2">
        <v>42297.011757546294</v>
      </c>
      <c r="B10836">
        <v>-4.7090439699999997</v>
      </c>
      <c r="C10836">
        <v>11.29896971</v>
      </c>
      <c r="D10836">
        <v>203.25021458000001</v>
      </c>
      <c r="E10836">
        <v>-641.91687892000004</v>
      </c>
      <c r="F10836">
        <v>23.228781049999998</v>
      </c>
      <c r="G10836">
        <v>9.8278277900000006</v>
      </c>
      <c r="H10836">
        <v>24.010734750000001</v>
      </c>
      <c r="I10836">
        <v>23.08139877</v>
      </c>
    </row>
    <row r="10837" spans="1:9" x14ac:dyDescent="0.25">
      <c r="A10837" s="2">
        <v>42297.011873275464</v>
      </c>
      <c r="B10837">
        <v>-4.6634679200000004</v>
      </c>
      <c r="C10837">
        <v>11.308004560000001</v>
      </c>
      <c r="D10837">
        <v>203.35282688000001</v>
      </c>
      <c r="E10837">
        <v>-641.91691624999999</v>
      </c>
      <c r="F10837">
        <v>23.291977230000001</v>
      </c>
      <c r="G10837">
        <v>9.8924084200000006</v>
      </c>
      <c r="H10837">
        <v>24.178029630000001</v>
      </c>
      <c r="I10837">
        <v>23.142300030000001</v>
      </c>
    </row>
    <row r="10838" spans="1:9" x14ac:dyDescent="0.25">
      <c r="A10838" s="2">
        <v>42297.011989004626</v>
      </c>
      <c r="B10838">
        <v>-4.6654185000000004</v>
      </c>
      <c r="C10838">
        <v>11.306018379999999</v>
      </c>
      <c r="D10838">
        <v>203.48407517999999</v>
      </c>
      <c r="E10838">
        <v>-641.91706554999996</v>
      </c>
      <c r="F10838">
        <v>23.232176890000002</v>
      </c>
      <c r="G10838">
        <v>9.8308986199999993</v>
      </c>
      <c r="H10838">
        <v>24.189498520000001</v>
      </c>
      <c r="I10838">
        <v>23.082202339999998</v>
      </c>
    </row>
    <row r="10839" spans="1:9" x14ac:dyDescent="0.25">
      <c r="A10839" s="2">
        <v>42297.012104756941</v>
      </c>
      <c r="B10839">
        <v>-4.6926140800000002</v>
      </c>
      <c r="C10839">
        <v>11.304715420000001</v>
      </c>
      <c r="D10839">
        <v>203.48679709000001</v>
      </c>
      <c r="E10839">
        <v>-641.91717752</v>
      </c>
      <c r="F10839">
        <v>23.288119429999998</v>
      </c>
      <c r="G10839">
        <v>9.88881297</v>
      </c>
      <c r="H10839">
        <v>24.274732780000001</v>
      </c>
      <c r="I10839">
        <v>23.14229469</v>
      </c>
    </row>
    <row r="10840" spans="1:9" x14ac:dyDescent="0.25">
      <c r="A10840" s="2">
        <v>42297.012220497687</v>
      </c>
      <c r="B10840">
        <v>-4.67528393</v>
      </c>
      <c r="C10840">
        <v>11.305689839999999</v>
      </c>
      <c r="D10840">
        <v>203.57893190999999</v>
      </c>
      <c r="E10840">
        <v>-641.91710287000001</v>
      </c>
      <c r="F10840">
        <v>23.239774430000001</v>
      </c>
      <c r="G10840">
        <v>9.8397378500000006</v>
      </c>
      <c r="H10840">
        <v>24.18762474</v>
      </c>
      <c r="I10840">
        <v>23.093983080000001</v>
      </c>
    </row>
    <row r="10841" spans="1:9" x14ac:dyDescent="0.25">
      <c r="A10841" s="2">
        <v>42297.012336238426</v>
      </c>
      <c r="B10841">
        <v>-4.62190557</v>
      </c>
      <c r="C10841">
        <v>11.31061047</v>
      </c>
      <c r="D10841">
        <v>203.61174398</v>
      </c>
      <c r="E10841">
        <v>-641.91699089999997</v>
      </c>
      <c r="F10841">
        <v>23.286284179999999</v>
      </c>
      <c r="G10841">
        <v>9.8894507899999997</v>
      </c>
      <c r="H10841">
        <v>24.207247540000001</v>
      </c>
      <c r="I10841">
        <v>23.13809414</v>
      </c>
    </row>
    <row r="10842" spans="1:9" x14ac:dyDescent="0.25">
      <c r="A10842" s="2">
        <v>42297.012451979164</v>
      </c>
      <c r="B10842">
        <v>-4.6233309900000004</v>
      </c>
      <c r="C10842">
        <v>11.313806270000001</v>
      </c>
      <c r="D10842">
        <v>203.71950182</v>
      </c>
      <c r="E10842">
        <v>-641.91732681999997</v>
      </c>
      <c r="F10842">
        <v>23.24255363</v>
      </c>
      <c r="G10842">
        <v>9.8429074799999992</v>
      </c>
      <c r="H10842">
        <v>24.194478230000001</v>
      </c>
      <c r="I10842">
        <v>23.088937569999999</v>
      </c>
    </row>
    <row r="10843" spans="1:9" x14ac:dyDescent="0.25">
      <c r="A10843" s="2">
        <v>42297.012567731479</v>
      </c>
      <c r="B10843">
        <v>-4.6344342899999997</v>
      </c>
      <c r="C10843">
        <v>11.306063180000001</v>
      </c>
      <c r="D10843">
        <v>203.70824131000001</v>
      </c>
      <c r="E10843">
        <v>-641.91654300000005</v>
      </c>
      <c r="F10843">
        <v>23.273432270000001</v>
      </c>
      <c r="G10843">
        <v>9.88191095</v>
      </c>
      <c r="H10843">
        <v>24.238799100000001</v>
      </c>
      <c r="I10843">
        <v>23.126956750000002</v>
      </c>
    </row>
    <row r="10844" spans="1:9" x14ac:dyDescent="0.25">
      <c r="A10844" s="2">
        <v>42297.012683472225</v>
      </c>
      <c r="B10844">
        <v>-4.5787302299999997</v>
      </c>
      <c r="C10844">
        <v>11.313873470000001</v>
      </c>
      <c r="D10844">
        <v>203.79105451999999</v>
      </c>
      <c r="E10844">
        <v>-641.91699089999997</v>
      </c>
      <c r="F10844">
        <v>23.240924759999999</v>
      </c>
      <c r="G10844">
        <v>9.8470178100000005</v>
      </c>
      <c r="H10844">
        <v>24.125787729999999</v>
      </c>
      <c r="I10844">
        <v>23.088730810000001</v>
      </c>
    </row>
    <row r="10845" spans="1:9" x14ac:dyDescent="0.25">
      <c r="A10845" s="2">
        <v>42297.012799201388</v>
      </c>
      <c r="B10845">
        <v>-4.5947849999999999</v>
      </c>
      <c r="C10845">
        <v>11.310741139999999</v>
      </c>
      <c r="D10845">
        <v>203.72334233000001</v>
      </c>
      <c r="E10845">
        <v>-641.91706554999996</v>
      </c>
      <c r="F10845">
        <v>23.276598660000001</v>
      </c>
      <c r="G10845">
        <v>9.8861389699999993</v>
      </c>
      <c r="H10845">
        <v>24.053182029999999</v>
      </c>
      <c r="I10845">
        <v>23.123834800000001</v>
      </c>
    </row>
    <row r="10846" spans="1:9" x14ac:dyDescent="0.25">
      <c r="A10846" s="2">
        <v>42297.012914942126</v>
      </c>
      <c r="B10846">
        <v>-4.73766497</v>
      </c>
      <c r="C10846">
        <v>11.292525850000001</v>
      </c>
      <c r="D10846">
        <v>203.68784563</v>
      </c>
      <c r="E10846">
        <v>-641.91714019000005</v>
      </c>
      <c r="F10846">
        <v>23.29342243</v>
      </c>
      <c r="G10846">
        <v>9.9025883199999996</v>
      </c>
      <c r="H10846">
        <v>24.10640678</v>
      </c>
      <c r="I10846">
        <v>23.13871937</v>
      </c>
    </row>
    <row r="10847" spans="1:9" x14ac:dyDescent="0.25">
      <c r="A10847" s="2">
        <v>42297.013030682872</v>
      </c>
      <c r="B10847">
        <v>-4.7228480700000004</v>
      </c>
      <c r="C10847">
        <v>11.29827156</v>
      </c>
      <c r="D10847">
        <v>203.79933210999999</v>
      </c>
      <c r="E10847">
        <v>-641.91725216999998</v>
      </c>
      <c r="F10847">
        <v>23.288857</v>
      </c>
      <c r="G10847">
        <v>9.9018087900000005</v>
      </c>
      <c r="H10847">
        <v>24.116440010000002</v>
      </c>
      <c r="I10847">
        <v>23.1415884</v>
      </c>
    </row>
    <row r="10848" spans="1:9" x14ac:dyDescent="0.25">
      <c r="A10848" s="2">
        <v>42297.013146435187</v>
      </c>
      <c r="B10848">
        <v>-4.7996333900000003</v>
      </c>
      <c r="C10848">
        <v>11.287325210000001</v>
      </c>
      <c r="D10848">
        <v>203.78598356000001</v>
      </c>
      <c r="E10848">
        <v>-641.91721484000004</v>
      </c>
      <c r="F10848">
        <v>23.291311570000001</v>
      </c>
      <c r="G10848">
        <v>9.9026827399999995</v>
      </c>
      <c r="H10848">
        <v>24.11137772</v>
      </c>
      <c r="I10848">
        <v>23.138742069999999</v>
      </c>
    </row>
    <row r="10849" spans="1:9" x14ac:dyDescent="0.25">
      <c r="A10849" s="2">
        <v>42297.013262175926</v>
      </c>
      <c r="B10849">
        <v>-4.6949022600000001</v>
      </c>
      <c r="C10849">
        <v>11.306171450000001</v>
      </c>
      <c r="D10849">
        <v>203.92047578</v>
      </c>
      <c r="E10849">
        <v>-641.91710287000001</v>
      </c>
      <c r="F10849">
        <v>23.284910889999999</v>
      </c>
      <c r="G10849">
        <v>9.9000135900000004</v>
      </c>
      <c r="H10849">
        <v>24.134969900000002</v>
      </c>
      <c r="I10849">
        <v>23.136171149999999</v>
      </c>
    </row>
    <row r="10850" spans="1:9" x14ac:dyDescent="0.25">
      <c r="A10850" s="2">
        <v>42297.013377916664</v>
      </c>
      <c r="B10850">
        <v>-4.5990612799999999</v>
      </c>
      <c r="C10850">
        <v>11.309266450000001</v>
      </c>
      <c r="D10850">
        <v>204.01872556999999</v>
      </c>
      <c r="E10850">
        <v>-641.91702822000002</v>
      </c>
      <c r="F10850">
        <v>23.283580319999999</v>
      </c>
      <c r="G10850">
        <v>9.8972267600000006</v>
      </c>
      <c r="H10850">
        <v>24.083179470000001</v>
      </c>
      <c r="I10850">
        <v>23.12958355</v>
      </c>
    </row>
    <row r="10851" spans="1:9" x14ac:dyDescent="0.25">
      <c r="A10851" s="2">
        <v>42297.01349365741</v>
      </c>
      <c r="B10851">
        <v>-4.6210803199999999</v>
      </c>
      <c r="C10851">
        <v>11.30611545</v>
      </c>
      <c r="D10851">
        <v>204.03125381999999</v>
      </c>
      <c r="E10851">
        <v>-641.9168416</v>
      </c>
      <c r="F10851">
        <v>23.285667910000001</v>
      </c>
      <c r="G10851">
        <v>9.9052806400000009</v>
      </c>
      <c r="H10851">
        <v>24.139550969999998</v>
      </c>
      <c r="I10851">
        <v>23.139751820000001</v>
      </c>
    </row>
    <row r="10852" spans="1:9" x14ac:dyDescent="0.25">
      <c r="A10852" s="2">
        <v>42297.013609409725</v>
      </c>
      <c r="B10852">
        <v>-4.6411487899999999</v>
      </c>
      <c r="C10852">
        <v>11.3070488</v>
      </c>
      <c r="D10852">
        <v>204.09773555999999</v>
      </c>
      <c r="E10852">
        <v>-641.91676695000001</v>
      </c>
      <c r="F10852">
        <v>23.282409399999999</v>
      </c>
      <c r="G10852">
        <v>9.9070993900000008</v>
      </c>
      <c r="H10852">
        <v>24.2318018</v>
      </c>
      <c r="I10852">
        <v>23.14108353</v>
      </c>
    </row>
    <row r="10853" spans="1:9" x14ac:dyDescent="0.25">
      <c r="A10853" s="2">
        <v>42297.013725138888</v>
      </c>
      <c r="B10853">
        <v>-4.6587415099999996</v>
      </c>
      <c r="C10853">
        <v>11.30393514</v>
      </c>
      <c r="D10853">
        <v>204.07431966999999</v>
      </c>
      <c r="E10853">
        <v>-641.91672961999996</v>
      </c>
      <c r="F10853">
        <v>23.279909249999999</v>
      </c>
      <c r="G10853">
        <v>9.9040525000000006</v>
      </c>
      <c r="H10853">
        <v>24.228184129999999</v>
      </c>
      <c r="I10853">
        <v>23.139270020000001</v>
      </c>
    </row>
    <row r="10854" spans="1:9" x14ac:dyDescent="0.25">
      <c r="A10854" s="2">
        <v>42297.013840879627</v>
      </c>
      <c r="B10854">
        <v>-4.63330895</v>
      </c>
      <c r="C10854">
        <v>11.305294099999999</v>
      </c>
      <c r="D10854">
        <v>204.16347157000001</v>
      </c>
      <c r="E10854">
        <v>-641.91702822000002</v>
      </c>
      <c r="F10854">
        <v>23.276261250000001</v>
      </c>
      <c r="G10854">
        <v>9.9044540899999998</v>
      </c>
      <c r="H10854">
        <v>24.14032478</v>
      </c>
      <c r="I10854">
        <v>23.134794039999999</v>
      </c>
    </row>
    <row r="10855" spans="1:9" x14ac:dyDescent="0.25">
      <c r="A10855" s="2">
        <v>42297.013956620372</v>
      </c>
      <c r="B10855">
        <v>-4.7877048499999999</v>
      </c>
      <c r="C10855">
        <v>11.28787775</v>
      </c>
      <c r="D10855">
        <v>204.05243252</v>
      </c>
      <c r="E10855">
        <v>-641.91717752</v>
      </c>
      <c r="F10855">
        <v>23.276582260000001</v>
      </c>
      <c r="G10855">
        <v>9.9081856300000002</v>
      </c>
      <c r="H10855">
        <v>24.069892880000001</v>
      </c>
      <c r="I10855">
        <v>23.135827259999999</v>
      </c>
    </row>
    <row r="10856" spans="1:9" x14ac:dyDescent="0.25">
      <c r="A10856" s="2">
        <v>42297.014072372687</v>
      </c>
      <c r="B10856">
        <v>-4.7183467300000004</v>
      </c>
      <c r="C10856">
        <v>11.29165596</v>
      </c>
      <c r="D10856">
        <v>204.13535759000001</v>
      </c>
      <c r="E10856">
        <v>-641.91661765000003</v>
      </c>
      <c r="F10856">
        <v>23.27738506</v>
      </c>
      <c r="G10856">
        <v>9.9135942999999997</v>
      </c>
      <c r="H10856">
        <v>24.09942036</v>
      </c>
      <c r="I10856">
        <v>23.139178470000001</v>
      </c>
    </row>
    <row r="10857" spans="1:9" x14ac:dyDescent="0.25">
      <c r="A10857" s="2">
        <v>42297.014188113426</v>
      </c>
      <c r="B10857">
        <v>-4.6734083699999998</v>
      </c>
      <c r="C10857">
        <v>11.303796999999999</v>
      </c>
      <c r="D10857">
        <v>204.25452508000001</v>
      </c>
      <c r="E10857">
        <v>-641.91669230000002</v>
      </c>
      <c r="F10857">
        <v>23.276994819999999</v>
      </c>
      <c r="G10857">
        <v>9.9153420899999993</v>
      </c>
      <c r="H10857">
        <v>24.098092269999999</v>
      </c>
      <c r="I10857">
        <v>23.144503400000001</v>
      </c>
    </row>
    <row r="10858" spans="1:9" x14ac:dyDescent="0.25">
      <c r="A10858" s="2">
        <v>42297.014303854165</v>
      </c>
      <c r="B10858">
        <v>-4.7599090899999998</v>
      </c>
      <c r="C10858">
        <v>11.290338070000001</v>
      </c>
      <c r="D10858">
        <v>204.20959490999999</v>
      </c>
      <c r="E10858">
        <v>-641.91699089999997</v>
      </c>
      <c r="F10858">
        <v>23.277958980000001</v>
      </c>
      <c r="G10858">
        <v>9.9131456900000003</v>
      </c>
      <c r="H10858">
        <v>24.06421185</v>
      </c>
      <c r="I10858">
        <v>23.143355939999999</v>
      </c>
    </row>
    <row r="10859" spans="1:9" x14ac:dyDescent="0.25">
      <c r="A10859" s="2">
        <v>42297.014419594911</v>
      </c>
      <c r="B10859">
        <v>-4.8242782200000001</v>
      </c>
      <c r="C10859">
        <v>11.285327840000001</v>
      </c>
      <c r="D10859">
        <v>204.22879742999999</v>
      </c>
      <c r="E10859">
        <v>-641.91687892000004</v>
      </c>
      <c r="F10859">
        <v>23.274747009999999</v>
      </c>
      <c r="G10859">
        <v>9.9173257400000008</v>
      </c>
      <c r="H10859">
        <v>24.046709629999999</v>
      </c>
      <c r="I10859">
        <v>23.142001149999999</v>
      </c>
    </row>
    <row r="10860" spans="1:9" x14ac:dyDescent="0.25">
      <c r="A10860" s="2">
        <v>42297.014535335649</v>
      </c>
      <c r="B10860">
        <v>-4.7373648800000003</v>
      </c>
      <c r="C10860">
        <v>11.29413121</v>
      </c>
      <c r="D10860">
        <v>204.33487736999999</v>
      </c>
      <c r="E10860">
        <v>-641.91699089999997</v>
      </c>
      <c r="F10860">
        <v>23.275343240000002</v>
      </c>
      <c r="G10860">
        <v>9.9166173499999992</v>
      </c>
      <c r="H10860">
        <v>24.059263990000002</v>
      </c>
      <c r="I10860">
        <v>23.138007550000001</v>
      </c>
    </row>
    <row r="10861" spans="1:9" x14ac:dyDescent="0.25">
      <c r="A10861" s="2">
        <v>42297.014651076388</v>
      </c>
      <c r="B10861">
        <v>-4.6890880299999997</v>
      </c>
      <c r="C10861">
        <v>11.304655690000001</v>
      </c>
      <c r="D10861">
        <v>204.44226234999999</v>
      </c>
      <c r="E10861">
        <v>-641.91669230000002</v>
      </c>
      <c r="F10861">
        <v>23.272039329999998</v>
      </c>
      <c r="G10861">
        <v>9.9162867099999996</v>
      </c>
      <c r="H10861">
        <v>24.077750399999999</v>
      </c>
      <c r="I10861">
        <v>23.13676796</v>
      </c>
    </row>
    <row r="10862" spans="1:9" x14ac:dyDescent="0.25">
      <c r="A10862" s="2">
        <v>42297.014766828703</v>
      </c>
      <c r="B10862">
        <v>-4.6595667599999997</v>
      </c>
      <c r="C10862">
        <v>11.29951105</v>
      </c>
      <c r="D10862">
        <v>204.48659594</v>
      </c>
      <c r="E10862">
        <v>-641.91639369999996</v>
      </c>
      <c r="F10862">
        <v>23.276398960000002</v>
      </c>
      <c r="G10862">
        <v>9.9190499800000005</v>
      </c>
      <c r="H10862">
        <v>24.055552479999999</v>
      </c>
      <c r="I10862">
        <v>23.142759130000002</v>
      </c>
    </row>
    <row r="10863" spans="1:9" x14ac:dyDescent="0.25">
      <c r="A10863" s="2">
        <v>42297.014882557873</v>
      </c>
      <c r="B10863">
        <v>-4.6738585099999996</v>
      </c>
      <c r="C10863">
        <v>11.29456055</v>
      </c>
      <c r="D10863">
        <v>204.49394136999999</v>
      </c>
      <c r="E10863">
        <v>-641.91672961999996</v>
      </c>
      <c r="F10863">
        <v>23.273714179999999</v>
      </c>
      <c r="G10863">
        <v>9.9212700399999996</v>
      </c>
      <c r="H10863">
        <v>24.033971789999999</v>
      </c>
      <c r="I10863">
        <v>23.141771890000001</v>
      </c>
    </row>
    <row r="10864" spans="1:9" x14ac:dyDescent="0.25">
      <c r="A10864" s="2">
        <v>42297.014998310187</v>
      </c>
      <c r="B10864">
        <v>-4.6535274600000003</v>
      </c>
      <c r="C10864">
        <v>11.302986860000001</v>
      </c>
      <c r="D10864">
        <v>204.59685196000001</v>
      </c>
      <c r="E10864">
        <v>-641.91706554999996</v>
      </c>
      <c r="F10864">
        <v>23.273461829999999</v>
      </c>
      <c r="G10864">
        <v>9.9216480699999998</v>
      </c>
      <c r="H10864">
        <v>24.012780190000001</v>
      </c>
      <c r="I10864">
        <v>23.142414280000001</v>
      </c>
    </row>
    <row r="10865" spans="1:9" x14ac:dyDescent="0.25">
      <c r="A10865" s="2">
        <v>42297.015114050926</v>
      </c>
      <c r="B10865">
        <v>-4.6903259000000004</v>
      </c>
      <c r="C10865">
        <v>11.298689700000001</v>
      </c>
      <c r="D10865">
        <v>204.58085607999999</v>
      </c>
      <c r="E10865">
        <v>-641.91751343999999</v>
      </c>
      <c r="F10865">
        <v>23.271098630000001</v>
      </c>
      <c r="G10865">
        <v>9.9310949799999992</v>
      </c>
      <c r="H10865">
        <v>24.029115099999999</v>
      </c>
      <c r="I10865">
        <v>23.140693089999999</v>
      </c>
    </row>
    <row r="10866" spans="1:9" x14ac:dyDescent="0.25">
      <c r="A10866" s="2">
        <v>42297.015229791665</v>
      </c>
      <c r="B10866">
        <v>-4.8184264800000003</v>
      </c>
      <c r="C10866">
        <v>11.28414061</v>
      </c>
      <c r="D10866">
        <v>204.46806457</v>
      </c>
      <c r="E10866">
        <v>-641.91680426999994</v>
      </c>
      <c r="F10866">
        <v>23.270272370000001</v>
      </c>
      <c r="G10866">
        <v>9.9299377900000003</v>
      </c>
      <c r="H10866">
        <v>24.04893208</v>
      </c>
      <c r="I10866">
        <v>23.13906326</v>
      </c>
    </row>
    <row r="10867" spans="1:9" x14ac:dyDescent="0.25">
      <c r="A10867" s="2">
        <v>42297.015345532411</v>
      </c>
      <c r="B10867">
        <v>-4.7736381699999999</v>
      </c>
      <c r="C10867">
        <v>11.2818147</v>
      </c>
      <c r="D10867">
        <v>204.49573111999999</v>
      </c>
      <c r="E10867">
        <v>-641.91680426999994</v>
      </c>
      <c r="F10867">
        <v>23.261530990000001</v>
      </c>
      <c r="G10867">
        <v>9.9271745199999994</v>
      </c>
      <c r="H10867">
        <v>24.048313140000001</v>
      </c>
      <c r="I10867">
        <v>23.13587265</v>
      </c>
    </row>
    <row r="10868" spans="1:9" x14ac:dyDescent="0.25">
      <c r="A10868" s="2">
        <v>42297.015461273149</v>
      </c>
      <c r="B10868">
        <v>-4.7568706799999996</v>
      </c>
      <c r="C10868">
        <v>11.285133699999999</v>
      </c>
      <c r="D10868">
        <v>204.48018267</v>
      </c>
      <c r="E10868">
        <v>-641.91658032999999</v>
      </c>
      <c r="F10868">
        <v>23.260773390000001</v>
      </c>
      <c r="G10868">
        <v>9.9276939899999999</v>
      </c>
      <c r="H10868">
        <v>24.07394772</v>
      </c>
      <c r="I10868">
        <v>23.131419940000001</v>
      </c>
    </row>
    <row r="10869" spans="1:9" x14ac:dyDescent="0.25">
      <c r="A10869" s="2">
        <v>42297.015577025464</v>
      </c>
      <c r="B10869">
        <v>-4.7434792000000003</v>
      </c>
      <c r="C10869">
        <v>11.284192880000001</v>
      </c>
      <c r="D10869">
        <v>204.41571440000001</v>
      </c>
      <c r="E10869">
        <v>-641.9168416</v>
      </c>
      <c r="F10869">
        <v>23.262861359999999</v>
      </c>
      <c r="G10869">
        <v>9.9318979800000005</v>
      </c>
      <c r="H10869">
        <v>24.04810715</v>
      </c>
      <c r="I10869">
        <v>23.132407000000001</v>
      </c>
    </row>
    <row r="10870" spans="1:9" x14ac:dyDescent="0.25">
      <c r="A10870" s="2">
        <v>42297.015692754627</v>
      </c>
      <c r="B10870">
        <v>-4.91212933</v>
      </c>
      <c r="C10870">
        <v>11.260504409999999</v>
      </c>
      <c r="D10870">
        <v>204.24807451999999</v>
      </c>
      <c r="E10870">
        <v>-641.91710287000001</v>
      </c>
      <c r="F10870">
        <v>23.266785349999999</v>
      </c>
      <c r="G10870">
        <v>9.9358892900000004</v>
      </c>
      <c r="H10870">
        <v>24.024601749999999</v>
      </c>
      <c r="I10870">
        <v>23.13858128</v>
      </c>
    </row>
    <row r="10871" spans="1:9" x14ac:dyDescent="0.25">
      <c r="A10871" s="2">
        <v>42297.015808495373</v>
      </c>
      <c r="B10871">
        <v>-4.8530492699999996</v>
      </c>
      <c r="C10871">
        <v>11.267131210000001</v>
      </c>
      <c r="D10871">
        <v>204.33215546</v>
      </c>
      <c r="E10871">
        <v>-641.91676695000001</v>
      </c>
      <c r="F10871">
        <v>23.265224759999999</v>
      </c>
      <c r="G10871">
        <v>9.9367629500000003</v>
      </c>
      <c r="H10871">
        <v>24.002286720000001</v>
      </c>
      <c r="I10871">
        <v>23.137158199999998</v>
      </c>
    </row>
    <row r="10872" spans="1:9" x14ac:dyDescent="0.25">
      <c r="A10872" s="2">
        <v>42297.015924247688</v>
      </c>
      <c r="B10872">
        <v>-4.8158382099999999</v>
      </c>
      <c r="C10872">
        <v>11.26110922</v>
      </c>
      <c r="D10872">
        <v>204.34885979000001</v>
      </c>
      <c r="E10872">
        <v>-641.9168416</v>
      </c>
      <c r="F10872">
        <v>23.26210434</v>
      </c>
      <c r="G10872">
        <v>9.9346138499999999</v>
      </c>
      <c r="H10872">
        <v>23.95591125</v>
      </c>
      <c r="I10872">
        <v>23.133967779999999</v>
      </c>
    </row>
    <row r="10873" spans="1:9" x14ac:dyDescent="0.25">
      <c r="A10873" s="2">
        <v>42297.016039988426</v>
      </c>
      <c r="B10873">
        <v>-4.8674160400000002</v>
      </c>
      <c r="C10873">
        <v>11.251178360000001</v>
      </c>
      <c r="D10873">
        <v>204.32466088999999</v>
      </c>
      <c r="E10873">
        <v>-641.91669230000002</v>
      </c>
      <c r="F10873">
        <v>23.260360639999998</v>
      </c>
      <c r="G10873">
        <v>9.9344484800000004</v>
      </c>
      <c r="H10873">
        <v>23.930729289999999</v>
      </c>
      <c r="I10873">
        <v>23.13552876</v>
      </c>
    </row>
    <row r="10874" spans="1:9" x14ac:dyDescent="0.25">
      <c r="A10874" s="2">
        <v>42297.016155729165</v>
      </c>
      <c r="B10874">
        <v>-4.9087533299999997</v>
      </c>
      <c r="C10874">
        <v>11.23669273</v>
      </c>
      <c r="D10874">
        <v>204.31269194000001</v>
      </c>
      <c r="E10874">
        <v>-641.91691624999999</v>
      </c>
      <c r="F10874">
        <v>23.26554634</v>
      </c>
      <c r="G10874">
        <v>9.9435646500000008</v>
      </c>
      <c r="H10874">
        <v>23.952841190000001</v>
      </c>
      <c r="I10874">
        <v>23.142667200000002</v>
      </c>
    </row>
    <row r="10875" spans="1:9" x14ac:dyDescent="0.25">
      <c r="A10875" s="2">
        <v>42297.016271469911</v>
      </c>
      <c r="B10875">
        <v>-4.9064276400000004</v>
      </c>
      <c r="C10875">
        <v>11.22659387</v>
      </c>
      <c r="D10875">
        <v>204.29796379000001</v>
      </c>
      <c r="E10875">
        <v>-641.91695357000003</v>
      </c>
      <c r="F10875">
        <v>23.267381780000001</v>
      </c>
      <c r="G10875">
        <v>9.9473434899999997</v>
      </c>
      <c r="H10875">
        <v>23.974930000000001</v>
      </c>
      <c r="I10875">
        <v>23.141312599999999</v>
      </c>
    </row>
    <row r="10876" spans="1:9" x14ac:dyDescent="0.25">
      <c r="A10876" s="2">
        <v>42297.01638721065</v>
      </c>
      <c r="B10876">
        <v>-4.9092784800000002</v>
      </c>
      <c r="C10876">
        <v>11.218007030000001</v>
      </c>
      <c r="D10876">
        <v>204.36970292000001</v>
      </c>
      <c r="E10876">
        <v>-641.91680426999994</v>
      </c>
      <c r="F10876">
        <v>23.269446670000001</v>
      </c>
      <c r="G10876">
        <v>9.9504132799999994</v>
      </c>
      <c r="H10876">
        <v>24.0028595</v>
      </c>
      <c r="I10876">
        <v>23.1445261</v>
      </c>
    </row>
    <row r="10877" spans="1:9" x14ac:dyDescent="0.25">
      <c r="A10877" s="2">
        <v>42297.016502951388</v>
      </c>
      <c r="B10877">
        <v>-4.9776237999999999</v>
      </c>
      <c r="C10877">
        <v>11.20871831</v>
      </c>
      <c r="D10877">
        <v>204.36213377000001</v>
      </c>
      <c r="E10877">
        <v>-641.91669230000002</v>
      </c>
      <c r="F10877">
        <v>23.26093418</v>
      </c>
      <c r="G10877">
        <v>9.9481462000000001</v>
      </c>
      <c r="H10877">
        <v>23.956896969999999</v>
      </c>
      <c r="I10877">
        <v>23.139499659999998</v>
      </c>
    </row>
    <row r="10878" spans="1:9" x14ac:dyDescent="0.25">
      <c r="A10878" s="2">
        <v>42297.016618703703</v>
      </c>
      <c r="B10878">
        <v>-5.0151724599999996</v>
      </c>
      <c r="C10878">
        <v>11.208008960000001</v>
      </c>
      <c r="D10878">
        <v>204.45195681999999</v>
      </c>
      <c r="E10878">
        <v>-641.9168416</v>
      </c>
      <c r="F10878">
        <v>23.262333600000002</v>
      </c>
      <c r="G10878">
        <v>9.9484531900000004</v>
      </c>
      <c r="H10878">
        <v>23.929079059999999</v>
      </c>
      <c r="I10878">
        <v>23.140325740000002</v>
      </c>
    </row>
    <row r="10879" spans="1:9" x14ac:dyDescent="0.25">
      <c r="A10879" s="2">
        <v>42297.016734432873</v>
      </c>
      <c r="B10879">
        <v>-5.1200911400000004</v>
      </c>
      <c r="C10879">
        <v>11.20203551</v>
      </c>
      <c r="D10879">
        <v>204.45795993999999</v>
      </c>
      <c r="E10879">
        <v>-641.91669230000002</v>
      </c>
      <c r="F10879">
        <v>23.264536589999999</v>
      </c>
      <c r="G10879">
        <v>9.9544989099999999</v>
      </c>
      <c r="H10879">
        <v>23.861933520000001</v>
      </c>
      <c r="I10879">
        <v>23.145559120000001</v>
      </c>
    </row>
    <row r="10880" spans="1:9" x14ac:dyDescent="0.25">
      <c r="A10880" s="2">
        <v>42297.016850173612</v>
      </c>
      <c r="B10880">
        <v>-5.1691932400000002</v>
      </c>
      <c r="C10880">
        <v>11.20735562</v>
      </c>
      <c r="D10880">
        <v>204.58909638</v>
      </c>
      <c r="E10880">
        <v>-641.91702822000002</v>
      </c>
      <c r="F10880">
        <v>23.267748560000001</v>
      </c>
      <c r="G10880">
        <v>9.9602375500000004</v>
      </c>
      <c r="H10880">
        <v>23.814284709999999</v>
      </c>
      <c r="I10880">
        <v>23.148634909999998</v>
      </c>
    </row>
    <row r="10881" spans="1:9" x14ac:dyDescent="0.25">
      <c r="A10881" s="2">
        <v>42297.016965925926</v>
      </c>
      <c r="B10881">
        <v>-5.2364882399999999</v>
      </c>
      <c r="C10881">
        <v>11.207172679999999</v>
      </c>
      <c r="D10881">
        <v>204.60423467999999</v>
      </c>
      <c r="E10881">
        <v>-641.91654300000005</v>
      </c>
      <c r="F10881">
        <v>23.268069950000001</v>
      </c>
      <c r="G10881">
        <v>9.9618906500000008</v>
      </c>
      <c r="H10881">
        <v>23.810273930000001</v>
      </c>
      <c r="I10881">
        <v>23.153454780000001</v>
      </c>
    </row>
    <row r="10882" spans="1:9" x14ac:dyDescent="0.25">
      <c r="A10882" s="2">
        <v>42297.017081666665</v>
      </c>
      <c r="B10882">
        <v>-5.1287937299999999</v>
      </c>
      <c r="C10882">
        <v>11.22440609</v>
      </c>
      <c r="D10882">
        <v>204.75915988</v>
      </c>
      <c r="E10882">
        <v>-641.91702822000002</v>
      </c>
      <c r="F10882">
        <v>23.267679900000001</v>
      </c>
      <c r="G10882">
        <v>9.9675817000000002</v>
      </c>
      <c r="H10882">
        <v>23.846578600000001</v>
      </c>
      <c r="I10882">
        <v>23.154809190000002</v>
      </c>
    </row>
    <row r="10883" spans="1:9" x14ac:dyDescent="0.25">
      <c r="A10883" s="2">
        <v>42297.017197407411</v>
      </c>
      <c r="B10883">
        <v>-5.1743697800000001</v>
      </c>
      <c r="C10883">
        <v>11.220026799999999</v>
      </c>
      <c r="D10883">
        <v>204.77030852999999</v>
      </c>
      <c r="E10883">
        <v>-641.91702822000002</v>
      </c>
      <c r="F10883">
        <v>23.266234319999999</v>
      </c>
      <c r="G10883">
        <v>9.9670624300000004</v>
      </c>
      <c r="H10883">
        <v>23.894223790000002</v>
      </c>
      <c r="I10883">
        <v>23.155382920000001</v>
      </c>
    </row>
    <row r="10884" spans="1:9" x14ac:dyDescent="0.25">
      <c r="A10884" s="2">
        <v>42297.017313136574</v>
      </c>
      <c r="B10884">
        <v>-5.2743369900000001</v>
      </c>
      <c r="C10884">
        <v>11.213926409999999</v>
      </c>
      <c r="D10884">
        <v>204.82676021</v>
      </c>
      <c r="E10884">
        <v>-641.91751343999999</v>
      </c>
      <c r="F10884">
        <v>23.264054789999999</v>
      </c>
      <c r="G10884">
        <v>9.9651259900000007</v>
      </c>
      <c r="H10884">
        <v>23.885584640000001</v>
      </c>
      <c r="I10884">
        <v>23.15542889</v>
      </c>
    </row>
    <row r="10885" spans="1:9" x14ac:dyDescent="0.25">
      <c r="A10885" s="2">
        <v>42297.017428900464</v>
      </c>
      <c r="B10885">
        <v>-5.2938052799999999</v>
      </c>
      <c r="C10885">
        <v>11.21472163</v>
      </c>
      <c r="D10885">
        <v>204.81714030000001</v>
      </c>
      <c r="E10885">
        <v>-641.91702822000002</v>
      </c>
      <c r="F10885">
        <v>23.266808050000002</v>
      </c>
      <c r="G10885">
        <v>9.9684084399999993</v>
      </c>
      <c r="H10885">
        <v>23.851574899999999</v>
      </c>
      <c r="I10885">
        <v>23.154877849999998</v>
      </c>
    </row>
    <row r="10886" spans="1:9" x14ac:dyDescent="0.25">
      <c r="A10886" s="2">
        <v>42297.017544629627</v>
      </c>
      <c r="B10886">
        <v>-5.3915218200000004</v>
      </c>
      <c r="C10886">
        <v>11.200878149999999</v>
      </c>
      <c r="D10886">
        <v>204.76471556000001</v>
      </c>
      <c r="E10886">
        <v>-641.91732681999997</v>
      </c>
      <c r="F10886">
        <v>23.267725859999999</v>
      </c>
      <c r="G10886">
        <v>9.9749025800000002</v>
      </c>
      <c r="H10886">
        <v>23.841628270000001</v>
      </c>
      <c r="I10886">
        <v>23.15595665</v>
      </c>
    </row>
    <row r="10887" spans="1:9" x14ac:dyDescent="0.25">
      <c r="A10887" s="2">
        <v>42297.017660370373</v>
      </c>
      <c r="B10887">
        <v>-5.5125703000000001</v>
      </c>
      <c r="C10887">
        <v>11.191044359999999</v>
      </c>
      <c r="D10887">
        <v>204.73343223000001</v>
      </c>
      <c r="E10887">
        <v>-641.91743879000001</v>
      </c>
      <c r="F10887">
        <v>23.271718140000001</v>
      </c>
      <c r="G10887">
        <v>9.9785158599999999</v>
      </c>
      <c r="H10887">
        <v>23.83988609</v>
      </c>
      <c r="I10887">
        <v>23.157930759999999</v>
      </c>
    </row>
    <row r="10888" spans="1:9" x14ac:dyDescent="0.25">
      <c r="A10888" s="2">
        <v>42297.017776111112</v>
      </c>
      <c r="B10888">
        <v>-5.5342142399999998</v>
      </c>
      <c r="C10888">
        <v>11.1815167</v>
      </c>
      <c r="D10888">
        <v>204.75356690999999</v>
      </c>
      <c r="E10888">
        <v>-641.9168416</v>
      </c>
      <c r="F10888">
        <v>23.27155716</v>
      </c>
      <c r="G10888">
        <v>9.97818513</v>
      </c>
      <c r="H10888">
        <v>23.845501519999999</v>
      </c>
      <c r="I10888">
        <v>23.156668280000002</v>
      </c>
    </row>
    <row r="10889" spans="1:9" x14ac:dyDescent="0.25">
      <c r="A10889" s="2">
        <v>42297.017891863426</v>
      </c>
      <c r="B10889">
        <v>-5.5558956799999999</v>
      </c>
      <c r="C10889">
        <v>11.185003699999999</v>
      </c>
      <c r="D10889">
        <v>204.73003915999999</v>
      </c>
      <c r="E10889">
        <v>-641.91714019000005</v>
      </c>
      <c r="F10889">
        <v>23.269606889999999</v>
      </c>
      <c r="G10889">
        <v>9.9779252500000002</v>
      </c>
      <c r="H10889">
        <v>23.831795499999998</v>
      </c>
      <c r="I10889">
        <v>23.15040188</v>
      </c>
    </row>
    <row r="10890" spans="1:9" x14ac:dyDescent="0.25">
      <c r="A10890" s="2">
        <v>42297.018007615741</v>
      </c>
      <c r="B10890">
        <v>-5.5420540699999998</v>
      </c>
      <c r="C10890">
        <v>11.18227832</v>
      </c>
      <c r="D10890">
        <v>204.80871357000001</v>
      </c>
      <c r="E10890">
        <v>-641.91665497999998</v>
      </c>
      <c r="F10890">
        <v>23.267817610000002</v>
      </c>
      <c r="G10890">
        <v>9.9784683699999999</v>
      </c>
      <c r="H10890">
        <v>23.874126239999999</v>
      </c>
      <c r="I10890">
        <v>23.146706959999999</v>
      </c>
    </row>
    <row r="10891" spans="1:9" x14ac:dyDescent="0.25">
      <c r="A10891" s="2">
        <v>42297.018123344904</v>
      </c>
      <c r="B10891">
        <v>-5.5284375199999998</v>
      </c>
      <c r="C10891">
        <v>11.177566759999999</v>
      </c>
      <c r="D10891">
        <v>204.8141201</v>
      </c>
      <c r="E10891">
        <v>-641.91658032999999</v>
      </c>
      <c r="F10891">
        <v>23.269928660000001</v>
      </c>
      <c r="G10891">
        <v>9.9786810399999997</v>
      </c>
      <c r="H10891">
        <v>23.867663189999998</v>
      </c>
      <c r="I10891">
        <v>23.148130040000002</v>
      </c>
    </row>
    <row r="10892" spans="1:9" x14ac:dyDescent="0.25">
      <c r="A10892" s="2">
        <v>42297.018239097219</v>
      </c>
      <c r="B10892">
        <v>-5.3966983600000002</v>
      </c>
      <c r="C10892">
        <v>11.193429999999999</v>
      </c>
      <c r="D10892">
        <v>204.88679139000001</v>
      </c>
      <c r="E10892">
        <v>-641.91658032999999</v>
      </c>
      <c r="F10892">
        <v>23.269400709999999</v>
      </c>
      <c r="G10892">
        <v>9.9799797600000009</v>
      </c>
      <c r="H10892">
        <v>23.86683712</v>
      </c>
      <c r="I10892">
        <v>23.149736399999998</v>
      </c>
    </row>
    <row r="10893" spans="1:9" x14ac:dyDescent="0.25">
      <c r="A10893" s="2">
        <v>42297.018354837965</v>
      </c>
      <c r="B10893">
        <v>-5.3273777600000001</v>
      </c>
      <c r="C10893">
        <v>11.19717835</v>
      </c>
      <c r="D10893">
        <v>204.93869412999999</v>
      </c>
      <c r="E10893">
        <v>-641.91691624999999</v>
      </c>
      <c r="F10893">
        <v>23.270960729999999</v>
      </c>
      <c r="G10893">
        <v>9.9830023299999997</v>
      </c>
      <c r="H10893">
        <v>23.93068371</v>
      </c>
      <c r="I10893">
        <v>23.151618580000001</v>
      </c>
    </row>
    <row r="10894" spans="1:9" x14ac:dyDescent="0.25">
      <c r="A10894" s="2">
        <v>42297.018470578703</v>
      </c>
      <c r="B10894">
        <v>-5.3390812399999996</v>
      </c>
      <c r="C10894">
        <v>11.1946919</v>
      </c>
      <c r="D10894">
        <v>204.97542128000001</v>
      </c>
      <c r="E10894">
        <v>-641.91721484000004</v>
      </c>
      <c r="F10894">
        <v>23.27493011</v>
      </c>
      <c r="G10894">
        <v>9.9888117300000001</v>
      </c>
      <c r="H10894">
        <v>23.947593879999999</v>
      </c>
      <c r="I10894">
        <v>23.157172970000001</v>
      </c>
    </row>
    <row r="10895" spans="1:9" x14ac:dyDescent="0.25">
      <c r="A10895" s="2">
        <v>42297.018586319442</v>
      </c>
      <c r="B10895">
        <v>-5.42734497</v>
      </c>
      <c r="C10895">
        <v>11.183312470000001</v>
      </c>
      <c r="D10895">
        <v>204.98030581</v>
      </c>
      <c r="E10895">
        <v>-641.91672961999996</v>
      </c>
      <c r="F10895">
        <v>23.27805072</v>
      </c>
      <c r="G10895">
        <v>9.9928023800000005</v>
      </c>
      <c r="H10895">
        <v>23.979008100000001</v>
      </c>
      <c r="I10895">
        <v>23.161442180000002</v>
      </c>
    </row>
    <row r="10896" spans="1:9" x14ac:dyDescent="0.25">
      <c r="A10896" s="2">
        <v>42297.018702060188</v>
      </c>
      <c r="B10896">
        <v>-5.2757624200000004</v>
      </c>
      <c r="C10896">
        <v>11.185627179999999</v>
      </c>
      <c r="D10896">
        <v>205.03105266</v>
      </c>
      <c r="E10896">
        <v>-641.91702822000002</v>
      </c>
      <c r="F10896">
        <v>23.282616350000001</v>
      </c>
      <c r="G10896">
        <v>9.9979736799999994</v>
      </c>
      <c r="H10896">
        <v>23.973233799999999</v>
      </c>
      <c r="I10896">
        <v>23.164976880000001</v>
      </c>
    </row>
    <row r="10897" spans="1:9" x14ac:dyDescent="0.25">
      <c r="A10897" s="2">
        <v>42297.018817812503</v>
      </c>
      <c r="B10897">
        <v>-5.4086269099999997</v>
      </c>
      <c r="C10897">
        <v>11.183682080000001</v>
      </c>
      <c r="D10897">
        <v>205.0540584</v>
      </c>
      <c r="E10897">
        <v>-641.91658032999999</v>
      </c>
      <c r="F10897">
        <v>23.278945459999999</v>
      </c>
      <c r="G10897">
        <v>9.9968403400000003</v>
      </c>
      <c r="H10897">
        <v>24.027465629999998</v>
      </c>
      <c r="I10897">
        <v>23.161878399999999</v>
      </c>
    </row>
    <row r="10898" spans="1:9" x14ac:dyDescent="0.25">
      <c r="A10898" s="2">
        <v>42297.018933553241</v>
      </c>
      <c r="B10898">
        <v>-5.5854544700000002</v>
      </c>
      <c r="C10898">
        <v>11.16987967</v>
      </c>
      <c r="D10898">
        <v>205.05010604</v>
      </c>
      <c r="E10898">
        <v>-641.91658032999999</v>
      </c>
      <c r="F10898">
        <v>23.274287910000002</v>
      </c>
      <c r="G10898">
        <v>9.9979502199999999</v>
      </c>
      <c r="H10898">
        <v>23.98480511</v>
      </c>
      <c r="I10898">
        <v>23.15916996</v>
      </c>
    </row>
    <row r="10899" spans="1:9" x14ac:dyDescent="0.25">
      <c r="A10899" s="2">
        <v>42297.019049282404</v>
      </c>
      <c r="B10899">
        <v>-5.6395080399999999</v>
      </c>
      <c r="C10899">
        <v>11.17246319</v>
      </c>
      <c r="D10899">
        <v>205.07863017</v>
      </c>
      <c r="E10899">
        <v>-641.91665497999998</v>
      </c>
      <c r="F10899">
        <v>23.275848499999999</v>
      </c>
      <c r="G10899">
        <v>10.00014625</v>
      </c>
      <c r="H10899">
        <v>23.977472880000001</v>
      </c>
      <c r="I10899">
        <v>23.157081030000001</v>
      </c>
    </row>
    <row r="10900" spans="1:9" x14ac:dyDescent="0.25">
      <c r="A10900" s="2">
        <v>42297.019165011574</v>
      </c>
      <c r="B10900">
        <v>-5.6570632500000002</v>
      </c>
      <c r="C10900">
        <v>11.170256739999999</v>
      </c>
      <c r="D10900">
        <v>205.12866858999999</v>
      </c>
      <c r="E10900">
        <v>-641.91672961999996</v>
      </c>
      <c r="F10900">
        <v>23.279289739999999</v>
      </c>
      <c r="G10900">
        <v>10.004231409999999</v>
      </c>
      <c r="H10900">
        <v>23.947319029999999</v>
      </c>
      <c r="I10900">
        <v>23.15678291</v>
      </c>
    </row>
    <row r="10901" spans="1:9" x14ac:dyDescent="0.25">
      <c r="A10901" s="2">
        <v>42297.019280763889</v>
      </c>
      <c r="B10901">
        <v>-5.6030096900000004</v>
      </c>
      <c r="C10901">
        <v>11.173642940000001</v>
      </c>
      <c r="D10901">
        <v>205.22673194999999</v>
      </c>
      <c r="E10901">
        <v>-641.91672961999996</v>
      </c>
      <c r="F10901">
        <v>23.284061730000001</v>
      </c>
      <c r="G10901">
        <v>10.00593143</v>
      </c>
      <c r="H10901">
        <v>23.9703701</v>
      </c>
      <c r="I10901">
        <v>23.157999419999999</v>
      </c>
    </row>
    <row r="10902" spans="1:9" x14ac:dyDescent="0.25">
      <c r="A10902" s="2">
        <v>42297.019396504627</v>
      </c>
      <c r="B10902">
        <v>-5.6480980900000004</v>
      </c>
      <c r="C10902">
        <v>11.17353467</v>
      </c>
      <c r="D10902">
        <v>205.24093808000001</v>
      </c>
      <c r="E10902">
        <v>-641.91695357000003</v>
      </c>
      <c r="F10902">
        <v>23.281905089999999</v>
      </c>
      <c r="G10902">
        <v>10.00477452</v>
      </c>
      <c r="H10902">
        <v>23.981757349999999</v>
      </c>
      <c r="I10902">
        <v>23.153867909999999</v>
      </c>
    </row>
    <row r="10903" spans="1:9" x14ac:dyDescent="0.25">
      <c r="A10903" s="2">
        <v>42297.019512245373</v>
      </c>
      <c r="B10903">
        <v>-5.5438546000000004</v>
      </c>
      <c r="C10903">
        <v>11.182435119999999</v>
      </c>
      <c r="D10903">
        <v>205.34049289999999</v>
      </c>
      <c r="E10903">
        <v>-641.91650568</v>
      </c>
      <c r="F10903">
        <v>23.28312103</v>
      </c>
      <c r="G10903">
        <v>10.006899600000001</v>
      </c>
      <c r="H10903">
        <v>23.963999749999999</v>
      </c>
      <c r="I10903">
        <v>23.155245019999999</v>
      </c>
    </row>
    <row r="10904" spans="1:9" x14ac:dyDescent="0.25">
      <c r="A10904" s="2">
        <v>42297.019627997688</v>
      </c>
      <c r="B10904">
        <v>-5.5650108899999999</v>
      </c>
      <c r="C10904">
        <v>11.182610589999999</v>
      </c>
      <c r="D10904">
        <v>205.38449091000001</v>
      </c>
      <c r="E10904">
        <v>-641.91702822000002</v>
      </c>
      <c r="F10904">
        <v>23.283281630000001</v>
      </c>
      <c r="G10904">
        <v>10.00909581</v>
      </c>
      <c r="H10904">
        <v>23.89300957</v>
      </c>
      <c r="I10904">
        <v>23.154923440000001</v>
      </c>
    </row>
    <row r="10905" spans="1:9" x14ac:dyDescent="0.25">
      <c r="A10905" s="2">
        <v>42297.019743726851</v>
      </c>
      <c r="B10905">
        <v>-5.6411960399999996</v>
      </c>
      <c r="C10905">
        <v>11.16926739</v>
      </c>
      <c r="D10905">
        <v>205.32725621</v>
      </c>
      <c r="E10905">
        <v>-641.91717752</v>
      </c>
      <c r="F10905">
        <v>23.289086260000001</v>
      </c>
      <c r="G10905">
        <v>10.01603789</v>
      </c>
      <c r="H10905">
        <v>23.905934519999999</v>
      </c>
      <c r="I10905">
        <v>23.16270428</v>
      </c>
    </row>
    <row r="10906" spans="1:9" x14ac:dyDescent="0.25">
      <c r="A10906" s="2">
        <v>42297.019859479165</v>
      </c>
      <c r="B10906">
        <v>-5.7005386800000002</v>
      </c>
      <c r="C10906">
        <v>11.164268359999999</v>
      </c>
      <c r="D10906">
        <v>205.33922516000001</v>
      </c>
      <c r="E10906">
        <v>-641.91728949000003</v>
      </c>
      <c r="F10906">
        <v>23.28539249</v>
      </c>
      <c r="G10906">
        <v>10.02132707</v>
      </c>
      <c r="H10906">
        <v>23.91826344</v>
      </c>
      <c r="I10906">
        <v>23.16428814</v>
      </c>
    </row>
    <row r="10907" spans="1:9" x14ac:dyDescent="0.25">
      <c r="A10907" s="2">
        <v>42297.019975208335</v>
      </c>
      <c r="B10907">
        <v>-5.6364321200000003</v>
      </c>
      <c r="C10907">
        <v>11.169853529999999</v>
      </c>
      <c r="D10907">
        <v>205.43833254</v>
      </c>
      <c r="E10907">
        <v>-641.91706554999996</v>
      </c>
      <c r="F10907">
        <v>23.282226290000001</v>
      </c>
      <c r="G10907">
        <v>10.018658780000001</v>
      </c>
      <c r="H10907">
        <v>23.925389859999999</v>
      </c>
      <c r="I10907">
        <v>23.158366579999999</v>
      </c>
    </row>
    <row r="10908" spans="1:9" x14ac:dyDescent="0.25">
      <c r="A10908" s="2">
        <v>42297.02009096065</v>
      </c>
      <c r="B10908">
        <v>-5.61287512</v>
      </c>
      <c r="C10908">
        <v>11.172261580000001</v>
      </c>
      <c r="D10908">
        <v>205.48624563000001</v>
      </c>
      <c r="E10908">
        <v>-641.91755076000004</v>
      </c>
      <c r="F10908">
        <v>23.281721610000002</v>
      </c>
      <c r="G10908">
        <v>10.022696639999999</v>
      </c>
      <c r="H10908">
        <v>23.943605999999999</v>
      </c>
      <c r="I10908">
        <v>23.15253658</v>
      </c>
    </row>
    <row r="10909" spans="1:9" x14ac:dyDescent="0.25">
      <c r="A10909" s="2">
        <v>42297.020206689813</v>
      </c>
      <c r="B10909">
        <v>-5.6156509400000001</v>
      </c>
      <c r="C10909">
        <v>11.173934149999999</v>
      </c>
      <c r="D10909">
        <v>205.55828305</v>
      </c>
      <c r="E10909">
        <v>-641.91676695000001</v>
      </c>
      <c r="F10909">
        <v>23.28367149</v>
      </c>
      <c r="G10909">
        <v>10.02822185</v>
      </c>
      <c r="H10909">
        <v>23.910128400000001</v>
      </c>
      <c r="I10909">
        <v>23.15962906</v>
      </c>
    </row>
    <row r="10910" spans="1:9" x14ac:dyDescent="0.25">
      <c r="A10910" s="2">
        <v>42297.020322442128</v>
      </c>
      <c r="B10910">
        <v>-5.5205226700000001</v>
      </c>
      <c r="C10910">
        <v>11.1748563</v>
      </c>
      <c r="D10910">
        <v>205.63035776000001</v>
      </c>
      <c r="E10910">
        <v>-641.91669230000002</v>
      </c>
      <c r="F10910">
        <v>23.282868879999999</v>
      </c>
      <c r="G10910">
        <v>10.02453847</v>
      </c>
      <c r="H10910">
        <v>23.98006191</v>
      </c>
      <c r="I10910">
        <v>23.164173130000002</v>
      </c>
    </row>
    <row r="10911" spans="1:9" x14ac:dyDescent="0.25">
      <c r="A10911" s="2">
        <v>42297.020438194442</v>
      </c>
      <c r="B10911">
        <v>-5.4924643299999998</v>
      </c>
      <c r="C10911">
        <v>11.180549750000001</v>
      </c>
      <c r="D10911">
        <v>205.69393115</v>
      </c>
      <c r="E10911">
        <v>-641.91661765000003</v>
      </c>
      <c r="F10911">
        <v>23.283236039999998</v>
      </c>
      <c r="G10911">
        <v>10.029803899999999</v>
      </c>
      <c r="H10911">
        <v>23.981757160000001</v>
      </c>
      <c r="I10911">
        <v>23.172757149999999</v>
      </c>
    </row>
    <row r="10912" spans="1:9" x14ac:dyDescent="0.25">
      <c r="A10912" s="2">
        <v>42297.020553923612</v>
      </c>
      <c r="B10912">
        <v>-5.5061934099999998</v>
      </c>
      <c r="C10912">
        <v>11.1783097</v>
      </c>
      <c r="D10912">
        <v>205.71749618999999</v>
      </c>
      <c r="E10912">
        <v>-641.91650568</v>
      </c>
      <c r="F10912">
        <v>23.280161589999999</v>
      </c>
      <c r="G10912">
        <v>10.030299810000001</v>
      </c>
      <c r="H10912">
        <v>23.924198149999999</v>
      </c>
      <c r="I10912">
        <v>23.164540479999999</v>
      </c>
    </row>
    <row r="10913" spans="1:9" x14ac:dyDescent="0.25">
      <c r="A10913" s="2">
        <v>42297.020669675927</v>
      </c>
      <c r="B10913">
        <v>-5.4563410899999996</v>
      </c>
      <c r="C10913">
        <v>11.18259192</v>
      </c>
      <c r="D10913">
        <v>205.78722185000001</v>
      </c>
      <c r="E10913">
        <v>-641.91680426999994</v>
      </c>
      <c r="F10913">
        <v>23.27756874</v>
      </c>
      <c r="G10913">
        <v>10.026616239999999</v>
      </c>
      <c r="H10913">
        <v>23.876440429999999</v>
      </c>
      <c r="I10913">
        <v>23.16408157</v>
      </c>
    </row>
    <row r="10914" spans="1:9" x14ac:dyDescent="0.25">
      <c r="A10914" s="2">
        <v>42297.02078540509</v>
      </c>
      <c r="B10914">
        <v>-5.5354896199999999</v>
      </c>
      <c r="C10914">
        <v>11.17763396</v>
      </c>
      <c r="D10914">
        <v>205.79602145000001</v>
      </c>
      <c r="E10914">
        <v>-641.91650568</v>
      </c>
      <c r="F10914">
        <v>23.278509249999999</v>
      </c>
      <c r="G10914">
        <v>10.029732940000001</v>
      </c>
      <c r="H10914">
        <v>23.85308723</v>
      </c>
      <c r="I10914">
        <v>23.164219469999999</v>
      </c>
    </row>
    <row r="10915" spans="1:9" x14ac:dyDescent="0.25">
      <c r="A10915" s="2">
        <v>42297.020901157404</v>
      </c>
      <c r="B10915">
        <v>-5.41522887</v>
      </c>
      <c r="C10915">
        <v>11.190211809999999</v>
      </c>
      <c r="D10915">
        <v>205.98085037999999</v>
      </c>
      <c r="E10915">
        <v>-641.91687892000004</v>
      </c>
      <c r="F10915">
        <v>23.281400600000001</v>
      </c>
      <c r="G10915">
        <v>10.03478599</v>
      </c>
      <c r="H10915">
        <v>23.9313015</v>
      </c>
      <c r="I10915">
        <v>23.170416450000001</v>
      </c>
    </row>
    <row r="10916" spans="1:9" x14ac:dyDescent="0.25">
      <c r="A10916" s="2">
        <v>42297.021016886574</v>
      </c>
      <c r="B10916">
        <v>-5.3461333299999998</v>
      </c>
      <c r="C10916">
        <v>11.19361668</v>
      </c>
      <c r="D10916">
        <v>206.04494578000001</v>
      </c>
      <c r="E10916">
        <v>-641.91706554999996</v>
      </c>
      <c r="F10916">
        <v>23.280069839999999</v>
      </c>
      <c r="G10916">
        <v>10.038398600000001</v>
      </c>
      <c r="H10916">
        <v>23.947616960000001</v>
      </c>
      <c r="I10916">
        <v>23.168740459999999</v>
      </c>
    </row>
    <row r="10917" spans="1:9" x14ac:dyDescent="0.25">
      <c r="A10917" s="2">
        <v>42297.021132638889</v>
      </c>
      <c r="B10917">
        <v>-5.34650844</v>
      </c>
      <c r="C10917">
        <v>11.19537884</v>
      </c>
      <c r="D10917">
        <v>206.02682457</v>
      </c>
      <c r="E10917">
        <v>-641.91717752</v>
      </c>
      <c r="F10917">
        <v>23.276398579999999</v>
      </c>
      <c r="G10917">
        <v>10.033180290000001</v>
      </c>
      <c r="H10917">
        <v>23.925938800000001</v>
      </c>
      <c r="I10917">
        <v>23.16137333</v>
      </c>
    </row>
    <row r="10918" spans="1:9" x14ac:dyDescent="0.25">
      <c r="A10918" s="2">
        <v>42297.021248391204</v>
      </c>
      <c r="B10918">
        <v>-5.3183375699999997</v>
      </c>
      <c r="C10918">
        <v>11.189868329999999</v>
      </c>
      <c r="D10918">
        <v>206.08454398999999</v>
      </c>
      <c r="E10918">
        <v>-641.91665497999998</v>
      </c>
      <c r="F10918">
        <v>23.27623779</v>
      </c>
      <c r="G10918">
        <v>10.034974719999999</v>
      </c>
      <c r="H10918">
        <v>23.786457250000002</v>
      </c>
      <c r="I10918">
        <v>23.16098328</v>
      </c>
    </row>
    <row r="10919" spans="1:9" x14ac:dyDescent="0.25">
      <c r="A10919" s="2">
        <v>42297.021364120374</v>
      </c>
      <c r="B10919">
        <v>-5.3019076900000002</v>
      </c>
      <c r="C10919">
        <v>11.19201878</v>
      </c>
      <c r="D10919">
        <v>206.12526079</v>
      </c>
      <c r="E10919">
        <v>-641.91695357000003</v>
      </c>
      <c r="F10919">
        <v>23.27972557</v>
      </c>
      <c r="G10919">
        <v>10.042766719999999</v>
      </c>
      <c r="H10919">
        <v>23.726193429999999</v>
      </c>
      <c r="I10919">
        <v>23.162681200000002</v>
      </c>
    </row>
    <row r="10920" spans="1:9" x14ac:dyDescent="0.25">
      <c r="A10920" s="2">
        <v>42297.021479872688</v>
      </c>
      <c r="B10920">
        <v>-5.3742291800000004</v>
      </c>
      <c r="C10920">
        <v>11.17359441</v>
      </c>
      <c r="D10920">
        <v>206.04595251999999</v>
      </c>
      <c r="E10920">
        <v>-641.9168416</v>
      </c>
      <c r="F10920">
        <v>23.280551450000001</v>
      </c>
      <c r="G10920">
        <v>10.041609810000001</v>
      </c>
      <c r="H10920">
        <v>23.744784549999999</v>
      </c>
      <c r="I10920">
        <v>23.160638809999998</v>
      </c>
    </row>
    <row r="10921" spans="1:9" x14ac:dyDescent="0.25">
      <c r="A10921" s="2">
        <v>42297.021595590275</v>
      </c>
      <c r="B10921">
        <v>-5.4237063900000004</v>
      </c>
      <c r="C10921">
        <v>11.17845904</v>
      </c>
      <c r="D10921">
        <v>206.1004653</v>
      </c>
      <c r="E10921">
        <v>-641.91702822000002</v>
      </c>
      <c r="F10921">
        <v>23.28619548</v>
      </c>
      <c r="G10921">
        <v>10.04959026</v>
      </c>
      <c r="H10921">
        <v>23.753770830000001</v>
      </c>
      <c r="I10921">
        <v>23.16426525</v>
      </c>
    </row>
    <row r="10922" spans="1:9" x14ac:dyDescent="0.25">
      <c r="A10922" s="2">
        <v>42297.021711354166</v>
      </c>
      <c r="B10922">
        <v>-5.5139957300000004</v>
      </c>
      <c r="C10922">
        <v>11.17191064</v>
      </c>
      <c r="D10922">
        <v>206.11974240000001</v>
      </c>
      <c r="E10922">
        <v>-641.91687892000004</v>
      </c>
      <c r="F10922">
        <v>23.28378631</v>
      </c>
      <c r="G10922">
        <v>10.04982639</v>
      </c>
      <c r="H10922">
        <v>23.716588210000001</v>
      </c>
      <c r="I10922">
        <v>23.160845760000001</v>
      </c>
    </row>
    <row r="10923" spans="1:9" x14ac:dyDescent="0.25">
      <c r="A10923" s="2">
        <v>42297.021827083336</v>
      </c>
      <c r="B10923">
        <v>-5.49006361</v>
      </c>
      <c r="C10923">
        <v>11.17397895</v>
      </c>
      <c r="D10923">
        <v>206.17518734999999</v>
      </c>
      <c r="E10923">
        <v>-641.91702822000002</v>
      </c>
      <c r="F10923">
        <v>23.282868879999999</v>
      </c>
      <c r="G10923">
        <v>10.0441833</v>
      </c>
      <c r="H10923">
        <v>23.76720371</v>
      </c>
      <c r="I10923">
        <v>23.158366579999999</v>
      </c>
    </row>
    <row r="10924" spans="1:9" x14ac:dyDescent="0.25">
      <c r="A10924" s="2">
        <v>42297.02194283565</v>
      </c>
      <c r="B10924">
        <v>-5.6134377899999999</v>
      </c>
      <c r="C10924">
        <v>11.164955300000001</v>
      </c>
      <c r="D10924">
        <v>206.16571658999999</v>
      </c>
      <c r="E10924">
        <v>-641.91665497999998</v>
      </c>
      <c r="F10924">
        <v>23.282341110000001</v>
      </c>
      <c r="G10924">
        <v>10.04574189</v>
      </c>
      <c r="H10924">
        <v>23.803694149999998</v>
      </c>
      <c r="I10924">
        <v>23.158389469999999</v>
      </c>
    </row>
    <row r="10925" spans="1:9" x14ac:dyDescent="0.25">
      <c r="A10925" s="2">
        <v>42297.022058576389</v>
      </c>
      <c r="B10925">
        <v>-5.5448298899999999</v>
      </c>
      <c r="C10925">
        <v>11.17245572</v>
      </c>
      <c r="D10925">
        <v>206.28115543000001</v>
      </c>
      <c r="E10925">
        <v>-641.91691624999999</v>
      </c>
      <c r="F10925">
        <v>23.280482589999998</v>
      </c>
      <c r="G10925">
        <v>10.04781957</v>
      </c>
      <c r="H10925">
        <v>23.919867320000002</v>
      </c>
      <c r="I10925">
        <v>23.161556820000001</v>
      </c>
    </row>
    <row r="10926" spans="1:9" x14ac:dyDescent="0.25">
      <c r="A10926" s="2">
        <v>42297.022174305559</v>
      </c>
      <c r="B10926">
        <v>-5.55221959</v>
      </c>
      <c r="C10926">
        <v>11.17570752</v>
      </c>
      <c r="D10926">
        <v>206.32052992000001</v>
      </c>
      <c r="E10926">
        <v>-641.91676695000001</v>
      </c>
      <c r="F10926">
        <v>23.280551639999999</v>
      </c>
      <c r="G10926">
        <v>10.04999166</v>
      </c>
      <c r="H10926">
        <v>23.879030230000001</v>
      </c>
      <c r="I10926">
        <v>23.163025860000001</v>
      </c>
    </row>
    <row r="10927" spans="1:9" x14ac:dyDescent="0.25">
      <c r="A10927" s="2">
        <v>42297.022290069443</v>
      </c>
      <c r="B10927">
        <v>-5.5649733799999996</v>
      </c>
      <c r="C10927">
        <v>11.168834309999999</v>
      </c>
      <c r="D10927">
        <v>206.31501152999999</v>
      </c>
      <c r="E10927">
        <v>-641.91639369999996</v>
      </c>
      <c r="F10927">
        <v>23.283144109999999</v>
      </c>
      <c r="G10927">
        <v>10.053462550000001</v>
      </c>
      <c r="H10927">
        <v>23.870895000000001</v>
      </c>
      <c r="I10927">
        <v>23.164792819999999</v>
      </c>
    </row>
    <row r="10928" spans="1:9" x14ac:dyDescent="0.25">
      <c r="A10928" s="2">
        <v>42297.022405798612</v>
      </c>
      <c r="B10928">
        <v>-5.6130626699999997</v>
      </c>
      <c r="C10928">
        <v>11.163797949999999</v>
      </c>
      <c r="D10928">
        <v>206.37273095</v>
      </c>
      <c r="E10928">
        <v>-641.91654300000005</v>
      </c>
      <c r="F10928">
        <v>23.28213474</v>
      </c>
      <c r="G10928">
        <v>10.05440698</v>
      </c>
      <c r="H10928">
        <v>23.865051080000001</v>
      </c>
      <c r="I10928">
        <v>23.162658499999999</v>
      </c>
    </row>
    <row r="10929" spans="1:9" x14ac:dyDescent="0.25">
      <c r="A10929" s="2">
        <v>42297.022521539351</v>
      </c>
      <c r="B10929">
        <v>-5.6338813600000002</v>
      </c>
      <c r="C10929">
        <v>11.1678935</v>
      </c>
      <c r="D10929">
        <v>206.39420795000001</v>
      </c>
      <c r="E10929">
        <v>-641.91654300000005</v>
      </c>
      <c r="F10929">
        <v>23.28169853</v>
      </c>
      <c r="G10929">
        <v>10.0522347</v>
      </c>
      <c r="H10929">
        <v>23.86234627</v>
      </c>
      <c r="I10929">
        <v>23.16011086</v>
      </c>
    </row>
    <row r="10930" spans="1:9" x14ac:dyDescent="0.25">
      <c r="A10930" s="2">
        <v>42297.022637268521</v>
      </c>
      <c r="B10930">
        <v>-5.6434091899999999</v>
      </c>
      <c r="C10930">
        <v>11.16872231</v>
      </c>
      <c r="D10930">
        <v>206.43503661</v>
      </c>
      <c r="E10930">
        <v>-641.91658032999999</v>
      </c>
      <c r="F10930">
        <v>23.284566420000001</v>
      </c>
      <c r="G10930">
        <v>10.056130550000001</v>
      </c>
      <c r="H10930">
        <v>23.960837359999999</v>
      </c>
      <c r="I10930">
        <v>23.162589650000001</v>
      </c>
    </row>
    <row r="10931" spans="1:9" x14ac:dyDescent="0.25">
      <c r="A10931" s="2">
        <v>42297.022753032405</v>
      </c>
      <c r="B10931">
        <v>-5.6627649499999997</v>
      </c>
      <c r="C10931">
        <v>11.16384648</v>
      </c>
      <c r="D10931">
        <v>206.45491028999999</v>
      </c>
      <c r="E10931">
        <v>-641.91613242999995</v>
      </c>
      <c r="F10931">
        <v>23.285002630000001</v>
      </c>
      <c r="G10931">
        <v>10.05816102</v>
      </c>
      <c r="H10931">
        <v>23.95045738</v>
      </c>
      <c r="I10931">
        <v>23.156461520000001</v>
      </c>
    </row>
    <row r="10932" spans="1:9" x14ac:dyDescent="0.25">
      <c r="A10932" s="2">
        <v>42297.022868784719</v>
      </c>
      <c r="B10932">
        <v>-5.5297879200000004</v>
      </c>
      <c r="C10932">
        <v>11.18194231</v>
      </c>
      <c r="D10932">
        <v>206.61997740000001</v>
      </c>
      <c r="E10932">
        <v>-641.91631904999997</v>
      </c>
      <c r="F10932">
        <v>23.283694759999999</v>
      </c>
      <c r="G10932">
        <v>10.060451369999999</v>
      </c>
      <c r="H10932">
        <v>23.907148549999999</v>
      </c>
      <c r="I10932">
        <v>23.157241630000001</v>
      </c>
    </row>
    <row r="10933" spans="1:9" x14ac:dyDescent="0.25">
      <c r="A10933" s="2">
        <v>42297.022984513889</v>
      </c>
      <c r="B10933">
        <v>-5.5146709300000003</v>
      </c>
      <c r="C10933">
        <v>11.18425702</v>
      </c>
      <c r="D10933">
        <v>206.69033693</v>
      </c>
      <c r="E10933">
        <v>-641.91654300000005</v>
      </c>
      <c r="F10933">
        <v>23.28153812</v>
      </c>
      <c r="G10933">
        <v>10.05827899</v>
      </c>
      <c r="H10933">
        <v>23.96395454</v>
      </c>
      <c r="I10933">
        <v>23.160363390000001</v>
      </c>
    </row>
    <row r="10934" spans="1:9" x14ac:dyDescent="0.25">
      <c r="A10934" s="2">
        <v>42297.023100266204</v>
      </c>
      <c r="B10934">
        <v>-5.5497813699999998</v>
      </c>
      <c r="C10934">
        <v>11.18204311</v>
      </c>
      <c r="D10934">
        <v>206.72061352</v>
      </c>
      <c r="E10934">
        <v>-641.91687892000004</v>
      </c>
      <c r="F10934">
        <v>23.279725379999999</v>
      </c>
      <c r="G10934">
        <v>10.058090160000001</v>
      </c>
      <c r="H10934">
        <v>23.973531909999998</v>
      </c>
      <c r="I10934">
        <v>23.157471659999999</v>
      </c>
    </row>
    <row r="10935" spans="1:9" x14ac:dyDescent="0.25">
      <c r="A10935" s="2">
        <v>42297.023216006943</v>
      </c>
      <c r="B10935">
        <v>-5.5088942100000002</v>
      </c>
      <c r="C10935">
        <v>11.1796276</v>
      </c>
      <c r="D10935">
        <v>206.72385743999999</v>
      </c>
      <c r="E10935">
        <v>-641.91639369999996</v>
      </c>
      <c r="F10935">
        <v>23.2787389</v>
      </c>
      <c r="G10935">
        <v>10.05903449</v>
      </c>
      <c r="H10935">
        <v>23.895255280000001</v>
      </c>
      <c r="I10935">
        <v>23.15802231</v>
      </c>
    </row>
    <row r="10936" spans="1:9" x14ac:dyDescent="0.25">
      <c r="A10936" s="2">
        <v>42297.023331759257</v>
      </c>
      <c r="B10936">
        <v>-5.5746512600000004</v>
      </c>
      <c r="C10936">
        <v>11.18016894</v>
      </c>
      <c r="D10936">
        <v>206.76502167999999</v>
      </c>
      <c r="E10936">
        <v>-641.91672961999996</v>
      </c>
      <c r="F10936">
        <v>23.281951060000001</v>
      </c>
      <c r="G10936">
        <v>10.066259430000001</v>
      </c>
      <c r="H10936">
        <v>23.88077221</v>
      </c>
      <c r="I10936">
        <v>23.162337109999999</v>
      </c>
    </row>
    <row r="10937" spans="1:9" x14ac:dyDescent="0.25">
      <c r="A10937" s="2">
        <v>42297.023447465275</v>
      </c>
      <c r="B10937">
        <v>-5.5977581299999999</v>
      </c>
      <c r="C10937">
        <v>11.17116023</v>
      </c>
      <c r="D10937">
        <v>206.77374671000001</v>
      </c>
      <c r="E10937">
        <v>-641.91669230000002</v>
      </c>
      <c r="F10937">
        <v>23.279495919999999</v>
      </c>
      <c r="G10937">
        <v>10.06937604</v>
      </c>
      <c r="H10937">
        <v>23.85418739</v>
      </c>
      <c r="I10937">
        <v>23.16196995</v>
      </c>
    </row>
    <row r="10938" spans="1:9" x14ac:dyDescent="0.25">
      <c r="A10938" s="2">
        <v>42297.02356321759</v>
      </c>
      <c r="B10938">
        <v>-5.6599516100000002</v>
      </c>
      <c r="C10938">
        <v>11.15780956</v>
      </c>
      <c r="D10938">
        <v>206.74522257999999</v>
      </c>
      <c r="E10938">
        <v>-641.91654300000005</v>
      </c>
      <c r="F10938">
        <v>23.27798168</v>
      </c>
      <c r="G10938">
        <v>10.067439889999999</v>
      </c>
      <c r="H10938">
        <v>23.82530899</v>
      </c>
      <c r="I10938">
        <v>23.159330560000001</v>
      </c>
    </row>
    <row r="10939" spans="1:9" x14ac:dyDescent="0.25">
      <c r="A10939" s="2">
        <v>42297.023678969905</v>
      </c>
      <c r="B10939">
        <v>-5.6293800200000002</v>
      </c>
      <c r="C10939">
        <v>11.159952540000001</v>
      </c>
      <c r="D10939">
        <v>206.72117281999999</v>
      </c>
      <c r="E10939">
        <v>-641.91658032999999</v>
      </c>
      <c r="F10939">
        <v>23.283396450000001</v>
      </c>
      <c r="G10939">
        <v>10.074570039999999</v>
      </c>
      <c r="H10939">
        <v>23.839725690000002</v>
      </c>
      <c r="I10939">
        <v>23.16761589</v>
      </c>
    </row>
    <row r="10940" spans="1:9" x14ac:dyDescent="0.25">
      <c r="A10940" s="2">
        <v>42297.023794710651</v>
      </c>
      <c r="B10940">
        <v>-5.4322214200000003</v>
      </c>
      <c r="C10940">
        <v>11.170055140000001</v>
      </c>
      <c r="D10940">
        <v>206.76893676</v>
      </c>
      <c r="E10940">
        <v>-641.91695357000003</v>
      </c>
      <c r="F10940">
        <v>23.279931940000001</v>
      </c>
      <c r="G10940">
        <v>10.07445188</v>
      </c>
      <c r="H10940">
        <v>23.801724239999999</v>
      </c>
      <c r="I10940">
        <v>23.164540670000001</v>
      </c>
    </row>
    <row r="10941" spans="1:9" x14ac:dyDescent="0.25">
      <c r="A10941" s="2">
        <v>42297.023910451389</v>
      </c>
      <c r="B10941">
        <v>-5.3006698200000004</v>
      </c>
      <c r="C10941">
        <v>11.17340401</v>
      </c>
      <c r="D10941">
        <v>206.83709639</v>
      </c>
      <c r="E10941">
        <v>-641.91639369999996</v>
      </c>
      <c r="F10941">
        <v>23.277614700000001</v>
      </c>
      <c r="G10941">
        <v>10.07135911</v>
      </c>
      <c r="H10941">
        <v>23.782332230000002</v>
      </c>
      <c r="I10941">
        <v>23.153271100000001</v>
      </c>
    </row>
    <row r="10942" spans="1:9" x14ac:dyDescent="0.25">
      <c r="A10942" s="2">
        <v>42297.024026180552</v>
      </c>
      <c r="B10942">
        <v>-5.4703702600000002</v>
      </c>
      <c r="C10942">
        <v>11.16272646</v>
      </c>
      <c r="D10942">
        <v>206.84116061</v>
      </c>
      <c r="E10942">
        <v>-641.91680426999994</v>
      </c>
      <c r="F10942">
        <v>23.279266660000001</v>
      </c>
      <c r="G10942">
        <v>10.073224209999999</v>
      </c>
      <c r="H10942">
        <v>23.834133720000001</v>
      </c>
      <c r="I10942">
        <v>23.155612179999999</v>
      </c>
    </row>
    <row r="10943" spans="1:9" x14ac:dyDescent="0.25">
      <c r="A10943" s="2">
        <v>42297.024141944443</v>
      </c>
      <c r="B10943">
        <v>-5.5291127199999996</v>
      </c>
      <c r="C10943">
        <v>11.170846620000001</v>
      </c>
      <c r="D10943">
        <v>206.98467615000001</v>
      </c>
      <c r="E10943">
        <v>-641.9168416</v>
      </c>
      <c r="F10943">
        <v>23.277775680000001</v>
      </c>
      <c r="G10943">
        <v>10.07709623</v>
      </c>
      <c r="H10943">
        <v>23.792716030000001</v>
      </c>
      <c r="I10943">
        <v>23.156094360000001</v>
      </c>
    </row>
    <row r="10944" spans="1:9" x14ac:dyDescent="0.25">
      <c r="A10944" s="2">
        <v>42297.024257662037</v>
      </c>
      <c r="B10944">
        <v>-5.6119373399999999</v>
      </c>
      <c r="C10944">
        <v>11.167874830000001</v>
      </c>
      <c r="D10944">
        <v>207.02837586999999</v>
      </c>
      <c r="E10944">
        <v>-641.91721484000004</v>
      </c>
      <c r="F10944">
        <v>23.273553769999999</v>
      </c>
      <c r="G10944">
        <v>10.072846459999999</v>
      </c>
      <c r="H10944">
        <v>23.755421259999999</v>
      </c>
      <c r="I10944">
        <v>23.153179739999999</v>
      </c>
    </row>
    <row r="10945" spans="1:9" x14ac:dyDescent="0.25">
      <c r="A10945" s="2">
        <v>42297.024373414351</v>
      </c>
      <c r="B10945">
        <v>-5.6024095100000002</v>
      </c>
      <c r="C10945">
        <v>11.16846844</v>
      </c>
      <c r="D10945">
        <v>207.06514031</v>
      </c>
      <c r="E10945">
        <v>-641.91687892000004</v>
      </c>
      <c r="F10945">
        <v>23.27974846</v>
      </c>
      <c r="G10945">
        <v>10.08224311</v>
      </c>
      <c r="H10945">
        <v>23.75725555</v>
      </c>
      <c r="I10945">
        <v>23.158435440000002</v>
      </c>
    </row>
    <row r="10946" spans="1:9" x14ac:dyDescent="0.25">
      <c r="A10946" s="2">
        <v>42297.02448915509</v>
      </c>
      <c r="B10946">
        <v>-5.6431091100000002</v>
      </c>
      <c r="C10946">
        <v>11.169032189999999</v>
      </c>
      <c r="D10946">
        <v>207.06569961</v>
      </c>
      <c r="E10946">
        <v>-641.91661765000003</v>
      </c>
      <c r="F10946">
        <v>23.278004379999999</v>
      </c>
      <c r="G10946">
        <v>10.079339170000001</v>
      </c>
      <c r="H10946">
        <v>23.744395069999999</v>
      </c>
      <c r="I10946">
        <v>23.157104109999999</v>
      </c>
    </row>
    <row r="10947" spans="1:9" x14ac:dyDescent="0.25">
      <c r="A10947" s="2">
        <v>42297.024604907405</v>
      </c>
      <c r="B10947">
        <v>-5.4207430099999998</v>
      </c>
      <c r="C10947">
        <v>11.19603966</v>
      </c>
      <c r="D10947">
        <v>207.38979341999999</v>
      </c>
      <c r="E10947">
        <v>-641.91676695000001</v>
      </c>
      <c r="F10947">
        <v>23.281171149999999</v>
      </c>
      <c r="G10947">
        <v>10.07978788</v>
      </c>
      <c r="H10947">
        <v>23.762068750000001</v>
      </c>
      <c r="I10947">
        <v>23.156760030000001</v>
      </c>
    </row>
    <row r="10948" spans="1:9" x14ac:dyDescent="0.25">
      <c r="A10948" s="2">
        <v>42297.024720648151</v>
      </c>
      <c r="B10948">
        <v>-5.4581791400000004</v>
      </c>
      <c r="C10948">
        <v>11.188184570000001</v>
      </c>
      <c r="D10948">
        <v>207.38647492999999</v>
      </c>
      <c r="E10948">
        <v>-641.91639369999996</v>
      </c>
      <c r="F10948">
        <v>23.277339470000001</v>
      </c>
      <c r="G10948">
        <v>10.07945733</v>
      </c>
      <c r="H10948">
        <v>23.75702553</v>
      </c>
      <c r="I10948">
        <v>23.154051590000002</v>
      </c>
    </row>
    <row r="10949" spans="1:9" x14ac:dyDescent="0.25">
      <c r="A10949" s="2">
        <v>42297.024836377313</v>
      </c>
      <c r="B10949">
        <v>-5.4710079499999997</v>
      </c>
      <c r="C10949">
        <v>11.188322700000001</v>
      </c>
      <c r="D10949">
        <v>207.42596128</v>
      </c>
      <c r="E10949">
        <v>-641.91654300000005</v>
      </c>
      <c r="F10949">
        <v>23.270892060000001</v>
      </c>
      <c r="G10949">
        <v>10.0787724</v>
      </c>
      <c r="H10949">
        <v>23.735706329999999</v>
      </c>
      <c r="I10949">
        <v>23.149506760000001</v>
      </c>
    </row>
    <row r="10950" spans="1:9" x14ac:dyDescent="0.25">
      <c r="A10950" s="2">
        <v>42297.024952129628</v>
      </c>
      <c r="B10950">
        <v>-5.4551032199999998</v>
      </c>
      <c r="C10950">
        <v>11.19020061</v>
      </c>
      <c r="D10950">
        <v>207.48927366999999</v>
      </c>
      <c r="E10950">
        <v>-641.91650568</v>
      </c>
      <c r="F10950">
        <v>23.27093765</v>
      </c>
      <c r="G10950">
        <v>10.079716830000001</v>
      </c>
      <c r="H10950">
        <v>23.79207401</v>
      </c>
      <c r="I10950">
        <v>23.145880129999998</v>
      </c>
    </row>
    <row r="10951" spans="1:9" x14ac:dyDescent="0.25">
      <c r="A10951" s="2">
        <v>42297.025067870367</v>
      </c>
      <c r="B10951">
        <v>-5.4866876099999997</v>
      </c>
      <c r="C10951">
        <v>11.185489049999999</v>
      </c>
      <c r="D10951">
        <v>207.48957196000001</v>
      </c>
      <c r="E10951">
        <v>-641.91646834999995</v>
      </c>
      <c r="F10951">
        <v>23.267152129999999</v>
      </c>
      <c r="G10951">
        <v>10.076057479999999</v>
      </c>
      <c r="H10951">
        <v>23.783317950000001</v>
      </c>
      <c r="I10951">
        <v>23.142873569999999</v>
      </c>
    </row>
    <row r="10952" spans="1:9" x14ac:dyDescent="0.25">
      <c r="A10952" s="2">
        <v>42297.025183611113</v>
      </c>
      <c r="B10952">
        <v>-5.5226983199999999</v>
      </c>
      <c r="C10952">
        <v>11.18763949</v>
      </c>
      <c r="D10952">
        <v>207.51738764999999</v>
      </c>
      <c r="E10952">
        <v>-641.91665497999998</v>
      </c>
      <c r="F10952">
        <v>23.2677026</v>
      </c>
      <c r="G10952">
        <v>10.078560019999999</v>
      </c>
      <c r="H10952">
        <v>23.813505360000001</v>
      </c>
      <c r="I10952">
        <v>23.145168689999998</v>
      </c>
    </row>
    <row r="10953" spans="1:9" x14ac:dyDescent="0.25">
      <c r="A10953" s="2">
        <v>42297.025299351852</v>
      </c>
      <c r="B10953">
        <v>-5.4746465300000002</v>
      </c>
      <c r="C10953">
        <v>11.18894618</v>
      </c>
      <c r="D10953">
        <v>207.60169231</v>
      </c>
      <c r="E10953">
        <v>-641.91650568</v>
      </c>
      <c r="F10953">
        <v>23.26724407</v>
      </c>
      <c r="G10953">
        <v>10.08465142</v>
      </c>
      <c r="H10953">
        <v>23.76277962</v>
      </c>
      <c r="I10953">
        <v>23.144641109999998</v>
      </c>
    </row>
    <row r="10954" spans="1:9" x14ac:dyDescent="0.25">
      <c r="A10954" s="2">
        <v>42297.02541509259</v>
      </c>
      <c r="B10954">
        <v>-5.5600219099999997</v>
      </c>
      <c r="C10954">
        <v>11.180482550000001</v>
      </c>
      <c r="D10954">
        <v>207.58577099999999</v>
      </c>
      <c r="E10954">
        <v>-641.91661765000003</v>
      </c>
      <c r="F10954">
        <v>23.27392055</v>
      </c>
      <c r="G10954">
        <v>10.08793292</v>
      </c>
      <c r="H10954">
        <v>23.711704829999999</v>
      </c>
      <c r="I10954">
        <v>23.150999259999999</v>
      </c>
    </row>
    <row r="10955" spans="1:9" x14ac:dyDescent="0.25">
      <c r="A10955" s="2">
        <v>42297.025530833336</v>
      </c>
      <c r="B10955">
        <v>-5.5267120099999998</v>
      </c>
      <c r="C10955">
        <v>11.183641010000001</v>
      </c>
      <c r="D10955">
        <v>207.67753295</v>
      </c>
      <c r="E10955">
        <v>-641.91661765000003</v>
      </c>
      <c r="F10955">
        <v>23.279060090000002</v>
      </c>
      <c r="G10955">
        <v>10.090529780000001</v>
      </c>
      <c r="H10955">
        <v>23.697307590000001</v>
      </c>
      <c r="I10955">
        <v>23.150425340000002</v>
      </c>
    </row>
    <row r="10956" spans="1:9" x14ac:dyDescent="0.25">
      <c r="A10956" s="2">
        <v>42297.025646585651</v>
      </c>
      <c r="B10956">
        <v>-5.53987842</v>
      </c>
      <c r="C10956">
        <v>11.181333759999999</v>
      </c>
      <c r="D10956">
        <v>207.67991928000001</v>
      </c>
      <c r="E10956">
        <v>-641.91691624999999</v>
      </c>
      <c r="F10956">
        <v>23.278991430000001</v>
      </c>
      <c r="G10956">
        <v>10.094826749999999</v>
      </c>
      <c r="H10956">
        <v>23.711498639999999</v>
      </c>
      <c r="I10956">
        <v>23.150012019999998</v>
      </c>
    </row>
    <row r="10957" spans="1:9" x14ac:dyDescent="0.25">
      <c r="A10957" s="2">
        <v>42297.02576232639</v>
      </c>
      <c r="B10957">
        <v>-5.5141457699999998</v>
      </c>
      <c r="C10957">
        <v>11.183715680000001</v>
      </c>
      <c r="D10957">
        <v>207.69800321</v>
      </c>
      <c r="E10957">
        <v>-641.91714019000005</v>
      </c>
      <c r="F10957">
        <v>23.283258929999999</v>
      </c>
      <c r="G10957">
        <v>10.09832072</v>
      </c>
      <c r="H10957">
        <v>23.766928669999999</v>
      </c>
      <c r="I10957">
        <v>23.151067919999999</v>
      </c>
    </row>
    <row r="10958" spans="1:9" x14ac:dyDescent="0.25">
      <c r="A10958" s="2">
        <v>42297.025878055552</v>
      </c>
      <c r="B10958">
        <v>-5.6647905500000002</v>
      </c>
      <c r="C10958">
        <v>11.163178200000001</v>
      </c>
      <c r="D10958">
        <v>207.58021531</v>
      </c>
      <c r="E10958">
        <v>-641.91631904999997</v>
      </c>
      <c r="F10958">
        <v>23.2800008</v>
      </c>
      <c r="G10958">
        <v>10.09799018</v>
      </c>
      <c r="H10958">
        <v>23.77616634</v>
      </c>
      <c r="I10958">
        <v>23.14911652</v>
      </c>
    </row>
    <row r="10959" spans="1:9" x14ac:dyDescent="0.25">
      <c r="A10959" s="2">
        <v>42297.025993807867</v>
      </c>
      <c r="B10959">
        <v>-5.6174514799999997</v>
      </c>
      <c r="C10959">
        <v>11.17228772</v>
      </c>
      <c r="D10959">
        <v>207.68707828000001</v>
      </c>
      <c r="E10959">
        <v>-641.91646834999995</v>
      </c>
      <c r="F10959">
        <v>23.27772972</v>
      </c>
      <c r="G10959">
        <v>10.09940667</v>
      </c>
      <c r="H10959">
        <v>23.822787859999998</v>
      </c>
      <c r="I10959">
        <v>23.14686756</v>
      </c>
    </row>
    <row r="10960" spans="1:9" x14ac:dyDescent="0.25">
      <c r="A10960" s="2">
        <v>42297.026109548613</v>
      </c>
      <c r="B10960">
        <v>-5.5823410400000002</v>
      </c>
      <c r="C10960">
        <v>11.175274440000001</v>
      </c>
      <c r="D10960">
        <v>207.78208415</v>
      </c>
      <c r="E10960">
        <v>-641.91669230000002</v>
      </c>
      <c r="F10960">
        <v>23.27967941</v>
      </c>
      <c r="G10960">
        <v>10.09968991</v>
      </c>
      <c r="H10960">
        <v>23.770596690000001</v>
      </c>
      <c r="I10960">
        <v>23.15118275</v>
      </c>
    </row>
    <row r="10961" spans="1:9" x14ac:dyDescent="0.25">
      <c r="A10961" s="2">
        <v>42297.026225289352</v>
      </c>
      <c r="B10961">
        <v>-5.6049977799999997</v>
      </c>
      <c r="C10961">
        <v>11.16741562</v>
      </c>
      <c r="D10961">
        <v>207.81758085000001</v>
      </c>
      <c r="E10961">
        <v>-641.91676695000001</v>
      </c>
      <c r="F10961">
        <v>23.280849759999999</v>
      </c>
      <c r="G10961">
        <v>10.10115371</v>
      </c>
      <c r="H10961">
        <v>23.731924249999999</v>
      </c>
      <c r="I10961">
        <v>23.150930209999999</v>
      </c>
    </row>
    <row r="10962" spans="1:9" x14ac:dyDescent="0.25">
      <c r="A10962" s="2">
        <v>42297.02634103009</v>
      </c>
      <c r="B10962">
        <v>-5.5053681599999997</v>
      </c>
      <c r="C10962">
        <v>11.17950439</v>
      </c>
      <c r="D10962">
        <v>207.89703827</v>
      </c>
      <c r="E10962">
        <v>-641.91669230000002</v>
      </c>
      <c r="F10962">
        <v>23.278050530000002</v>
      </c>
      <c r="G10962">
        <v>10.099760870000001</v>
      </c>
      <c r="H10962">
        <v>23.686348720000002</v>
      </c>
      <c r="I10962">
        <v>23.150999070000001</v>
      </c>
    </row>
    <row r="10963" spans="1:9" x14ac:dyDescent="0.25">
      <c r="A10963" s="2">
        <v>42297.026456770836</v>
      </c>
      <c r="B10963">
        <v>-5.5807655699999996</v>
      </c>
      <c r="C10963">
        <v>11.173023199999999</v>
      </c>
      <c r="D10963">
        <v>207.9231015</v>
      </c>
      <c r="E10963">
        <v>-641.91669230000002</v>
      </c>
      <c r="F10963">
        <v>23.278463670000001</v>
      </c>
      <c r="G10963">
        <v>10.10205083</v>
      </c>
      <c r="H10963">
        <v>23.77162495</v>
      </c>
      <c r="I10963">
        <v>23.14822178</v>
      </c>
    </row>
    <row r="10964" spans="1:9" x14ac:dyDescent="0.25">
      <c r="A10964" s="2">
        <v>42297.026572523151</v>
      </c>
      <c r="B10964">
        <v>-5.6203398399999998</v>
      </c>
      <c r="C10964">
        <v>11.17165677</v>
      </c>
      <c r="D10964">
        <v>207.92843346000001</v>
      </c>
      <c r="E10964">
        <v>-641.91650568</v>
      </c>
      <c r="F10964">
        <v>23.276283759999998</v>
      </c>
      <c r="G10964">
        <v>10.10231052</v>
      </c>
      <c r="H10964">
        <v>23.8267992</v>
      </c>
      <c r="I10964">
        <v>23.15115948</v>
      </c>
    </row>
    <row r="10965" spans="1:9" x14ac:dyDescent="0.25">
      <c r="A10965" s="2">
        <v>42297.02668826389</v>
      </c>
      <c r="B10965">
        <v>-5.6354943400000002</v>
      </c>
      <c r="C10965">
        <v>11.168950049999999</v>
      </c>
      <c r="D10965">
        <v>208.00132847</v>
      </c>
      <c r="E10965">
        <v>-641.9168416</v>
      </c>
      <c r="F10965">
        <v>23.278532330000001</v>
      </c>
      <c r="G10965">
        <v>10.10422282</v>
      </c>
      <c r="H10965">
        <v>23.89394798</v>
      </c>
      <c r="I10965">
        <v>23.150516700000001</v>
      </c>
    </row>
    <row r="10966" spans="1:9" x14ac:dyDescent="0.25">
      <c r="A10966" s="2">
        <v>42297.026804016205</v>
      </c>
      <c r="B10966">
        <v>-5.6224779700000003</v>
      </c>
      <c r="C10966">
        <v>11.16788603</v>
      </c>
      <c r="D10966">
        <v>207.98805449</v>
      </c>
      <c r="E10966">
        <v>-641.91646834999995</v>
      </c>
      <c r="F10966">
        <v>23.276307030000002</v>
      </c>
      <c r="G10966">
        <v>10.105875449999999</v>
      </c>
      <c r="H10966">
        <v>23.92018814</v>
      </c>
      <c r="I10966">
        <v>23.152789309999999</v>
      </c>
    </row>
    <row r="10967" spans="1:9" x14ac:dyDescent="0.25">
      <c r="A10967" s="2">
        <v>42297.026919733798</v>
      </c>
      <c r="B10967">
        <v>-5.6433341700000001</v>
      </c>
      <c r="C10967">
        <v>11.16138243</v>
      </c>
      <c r="D10967">
        <v>207.99103740999999</v>
      </c>
      <c r="E10967">
        <v>-641.91650568</v>
      </c>
      <c r="F10967">
        <v>23.274540439999999</v>
      </c>
      <c r="G10967">
        <v>10.11062074</v>
      </c>
      <c r="H10967">
        <v>23.925183870000001</v>
      </c>
      <c r="I10967">
        <v>23.149461169999999</v>
      </c>
    </row>
    <row r="10968" spans="1:9" x14ac:dyDescent="0.25">
      <c r="A10968" s="2">
        <v>42297.027035486113</v>
      </c>
      <c r="B10968">
        <v>-5.6409334600000003</v>
      </c>
      <c r="C10968">
        <v>11.15993014</v>
      </c>
      <c r="D10968">
        <v>208.06572216999999</v>
      </c>
      <c r="E10968">
        <v>-641.91650568</v>
      </c>
      <c r="F10968">
        <v>23.27428772</v>
      </c>
      <c r="G10968">
        <v>10.10568643</v>
      </c>
      <c r="H10968">
        <v>23.901397320000001</v>
      </c>
      <c r="I10968">
        <v>23.146178630000001</v>
      </c>
    </row>
    <row r="10969" spans="1:9" x14ac:dyDescent="0.25">
      <c r="A10969" s="2">
        <v>42297.027151226852</v>
      </c>
      <c r="B10969">
        <v>-5.6663285099999996</v>
      </c>
      <c r="C10969">
        <v>11.15854878</v>
      </c>
      <c r="D10969">
        <v>208.09946640000001</v>
      </c>
      <c r="E10969">
        <v>-641.91680426999994</v>
      </c>
      <c r="F10969">
        <v>23.27607738</v>
      </c>
      <c r="G10969">
        <v>10.108897260000001</v>
      </c>
      <c r="H10969">
        <v>23.92690163</v>
      </c>
      <c r="I10969">
        <v>23.146683880000001</v>
      </c>
    </row>
    <row r="10970" spans="1:9" x14ac:dyDescent="0.25">
      <c r="A10970" s="2">
        <v>42297.027266967591</v>
      </c>
      <c r="B10970">
        <v>-5.6602141899999996</v>
      </c>
      <c r="C10970">
        <v>11.15912745</v>
      </c>
      <c r="D10970">
        <v>208.14711847999999</v>
      </c>
      <c r="E10970">
        <v>-641.9168416</v>
      </c>
      <c r="F10970">
        <v>23.27575599</v>
      </c>
      <c r="G10970">
        <v>10.111092810000001</v>
      </c>
      <c r="H10970">
        <v>23.948533439999999</v>
      </c>
      <c r="I10970">
        <v>23.148107150000001</v>
      </c>
    </row>
    <row r="10971" spans="1:9" x14ac:dyDescent="0.25">
      <c r="A10971" s="2">
        <v>42297.027382708337</v>
      </c>
      <c r="B10971">
        <v>-5.6061231100000004</v>
      </c>
      <c r="C10971">
        <v>11.16857298</v>
      </c>
      <c r="D10971">
        <v>208.22523358999999</v>
      </c>
      <c r="E10971">
        <v>-641.91699089999997</v>
      </c>
      <c r="F10971">
        <v>23.273737260000001</v>
      </c>
      <c r="G10971">
        <v>10.11144681</v>
      </c>
      <c r="H10971">
        <v>23.967757989999999</v>
      </c>
      <c r="I10971">
        <v>23.152008819999999</v>
      </c>
    </row>
    <row r="10972" spans="1:9" x14ac:dyDescent="0.25">
      <c r="A10972" s="2">
        <v>42297.027498449075</v>
      </c>
      <c r="B10972">
        <v>-5.5388281099999999</v>
      </c>
      <c r="C10972">
        <v>11.17652513</v>
      </c>
      <c r="D10972">
        <v>208.35465486000001</v>
      </c>
      <c r="E10972">
        <v>-641.91676695000001</v>
      </c>
      <c r="F10972">
        <v>23.276903449999999</v>
      </c>
      <c r="G10972">
        <v>10.109015230000001</v>
      </c>
      <c r="H10972">
        <v>23.954537200000001</v>
      </c>
      <c r="I10972">
        <v>23.148863980000002</v>
      </c>
    </row>
    <row r="10973" spans="1:9" x14ac:dyDescent="0.25">
      <c r="A10973" s="2">
        <v>42297.02761420139</v>
      </c>
      <c r="B10973">
        <v>-5.5091192800000002</v>
      </c>
      <c r="C10973">
        <v>11.18508211</v>
      </c>
      <c r="D10973">
        <v>208.43411227999999</v>
      </c>
      <c r="E10973">
        <v>-641.91650568</v>
      </c>
      <c r="F10973">
        <v>23.332847709999999</v>
      </c>
      <c r="G10973">
        <v>10.16624084</v>
      </c>
      <c r="H10973">
        <v>23.936464879999999</v>
      </c>
      <c r="I10973">
        <v>23.205260469999999</v>
      </c>
    </row>
    <row r="10974" spans="1:9" x14ac:dyDescent="0.25">
      <c r="A10974" s="2">
        <v>42297.027729953705</v>
      </c>
      <c r="B10974">
        <v>-5.4855247699999996</v>
      </c>
      <c r="C10974">
        <v>11.182946599999999</v>
      </c>
      <c r="D10974">
        <v>208.52117613999999</v>
      </c>
      <c r="E10974">
        <v>-641.91650568</v>
      </c>
      <c r="F10974">
        <v>23.284157100000002</v>
      </c>
      <c r="G10974">
        <v>10.12214646</v>
      </c>
      <c r="H10974">
        <v>23.857218360000001</v>
      </c>
      <c r="I10974">
        <v>23.155755620000001</v>
      </c>
    </row>
    <row r="10975" spans="1:9" x14ac:dyDescent="0.25">
      <c r="A10975" s="2">
        <v>42297.027845671299</v>
      </c>
      <c r="B10975">
        <v>-5.5565333700000004</v>
      </c>
      <c r="C10975">
        <v>11.176140589999999</v>
      </c>
      <c r="D10975">
        <v>208.51155624</v>
      </c>
      <c r="E10975">
        <v>-641.91631904999997</v>
      </c>
      <c r="F10975">
        <v>23.2804599</v>
      </c>
      <c r="G10975">
        <v>10.116286329999999</v>
      </c>
      <c r="H10975">
        <v>23.869382290000001</v>
      </c>
      <c r="I10975">
        <v>23.151228329999999</v>
      </c>
    </row>
    <row r="10976" spans="1:9" x14ac:dyDescent="0.25">
      <c r="A10976" s="2">
        <v>42297.027961423613</v>
      </c>
      <c r="B10976">
        <v>-5.5374026900000004</v>
      </c>
      <c r="C10976">
        <v>11.17875025</v>
      </c>
      <c r="D10976">
        <v>208.53001302999999</v>
      </c>
      <c r="E10976">
        <v>-641.91631904999997</v>
      </c>
      <c r="F10976">
        <v>23.28169853</v>
      </c>
      <c r="G10976">
        <v>10.11942601</v>
      </c>
      <c r="H10976">
        <v>23.925526049999998</v>
      </c>
      <c r="I10976">
        <v>23.153362850000001</v>
      </c>
    </row>
    <row r="10977" spans="1:9" x14ac:dyDescent="0.25">
      <c r="A10977" s="2">
        <v>42297.028077164352</v>
      </c>
      <c r="B10977">
        <v>-5.5201475599999998</v>
      </c>
      <c r="C10977">
        <v>11.17401255</v>
      </c>
      <c r="D10977">
        <v>208.57900742000001</v>
      </c>
      <c r="E10977">
        <v>-641.91602046000003</v>
      </c>
      <c r="F10977">
        <v>23.277385630000001</v>
      </c>
      <c r="G10977">
        <v>10.119638780000001</v>
      </c>
      <c r="H10977">
        <v>23.97646465</v>
      </c>
      <c r="I10977">
        <v>23.149415019999999</v>
      </c>
    </row>
    <row r="10978" spans="1:9" x14ac:dyDescent="0.25">
      <c r="A10978" s="2">
        <v>42297.028192905091</v>
      </c>
      <c r="B10978">
        <v>-5.63189327</v>
      </c>
      <c r="C10978">
        <v>11.167695630000001</v>
      </c>
      <c r="D10978">
        <v>208.53351795</v>
      </c>
      <c r="E10978">
        <v>-641.91665497999998</v>
      </c>
      <c r="F10978">
        <v>23.322129929999999</v>
      </c>
      <c r="G10978">
        <v>10.17289119</v>
      </c>
      <c r="H10978">
        <v>23.976442909999999</v>
      </c>
      <c r="I10978">
        <v>23.20697556</v>
      </c>
    </row>
    <row r="10979" spans="1:9" x14ac:dyDescent="0.25">
      <c r="A10979" s="2">
        <v>42297.028308645837</v>
      </c>
      <c r="B10979">
        <v>-5.62360331</v>
      </c>
      <c r="C10979">
        <v>11.16246512</v>
      </c>
      <c r="D10979">
        <v>208.54779866000001</v>
      </c>
      <c r="E10979">
        <v>-641.91602046000003</v>
      </c>
      <c r="F10979">
        <v>23.331819450000001</v>
      </c>
      <c r="G10979">
        <v>10.18657041</v>
      </c>
      <c r="H10979">
        <v>23.952854729999999</v>
      </c>
      <c r="I10979">
        <v>23.219587140000002</v>
      </c>
    </row>
    <row r="10980" spans="1:9" x14ac:dyDescent="0.25">
      <c r="A10980" s="2">
        <v>42297.028424386575</v>
      </c>
      <c r="B10980">
        <v>-5.4510520199999997</v>
      </c>
      <c r="C10980">
        <v>11.182252180000001</v>
      </c>
      <c r="D10980">
        <v>208.73650538000001</v>
      </c>
      <c r="E10980">
        <v>-641.91628173000004</v>
      </c>
      <c r="F10980">
        <v>23.32904388</v>
      </c>
      <c r="G10980">
        <v>10.18359628</v>
      </c>
      <c r="H10980">
        <v>23.946369740000002</v>
      </c>
      <c r="I10980">
        <v>23.217682459999999</v>
      </c>
    </row>
    <row r="10981" spans="1:9" x14ac:dyDescent="0.25">
      <c r="A10981" s="2">
        <v>42297.02854013889</v>
      </c>
      <c r="B10981">
        <v>-5.51140746</v>
      </c>
      <c r="C10981">
        <v>11.17743982</v>
      </c>
      <c r="D10981">
        <v>208.73184458</v>
      </c>
      <c r="E10981">
        <v>-641.91658032999999</v>
      </c>
      <c r="F10981">
        <v>23.284989849999999</v>
      </c>
      <c r="G10981">
        <v>10.13898893</v>
      </c>
      <c r="H10981">
        <v>23.950384140000001</v>
      </c>
      <c r="I10981">
        <v>23.167723850000002</v>
      </c>
    </row>
    <row r="10982" spans="1:9" x14ac:dyDescent="0.25">
      <c r="A10982" s="2">
        <v>42297.028655868053</v>
      </c>
      <c r="B10982">
        <v>-5.4997414899999999</v>
      </c>
      <c r="C10982">
        <v>11.182916730000001</v>
      </c>
      <c r="D10982">
        <v>208.80682762000001</v>
      </c>
      <c r="E10982">
        <v>-641.91650568</v>
      </c>
      <c r="F10982">
        <v>23.304782020000001</v>
      </c>
      <c r="G10982">
        <v>10.164033460000001</v>
      </c>
      <c r="H10982">
        <v>23.971648600000002</v>
      </c>
      <c r="I10982">
        <v>23.190078539999998</v>
      </c>
    </row>
    <row r="10983" spans="1:9" x14ac:dyDescent="0.25">
      <c r="A10983" s="2">
        <v>42297.028771608799</v>
      </c>
      <c r="B10983">
        <v>-5.4986536700000004</v>
      </c>
      <c r="C10983">
        <v>11.18249112</v>
      </c>
      <c r="D10983">
        <v>208.86887228000001</v>
      </c>
      <c r="E10983">
        <v>-641.91635638000002</v>
      </c>
      <c r="F10983">
        <v>23.283593669999998</v>
      </c>
      <c r="G10983">
        <v>10.14343219</v>
      </c>
      <c r="H10983">
        <v>23.879373739999998</v>
      </c>
      <c r="I10983">
        <v>23.17101173</v>
      </c>
    </row>
    <row r="10984" spans="1:9" x14ac:dyDescent="0.25">
      <c r="A10984" s="2">
        <v>42297.028887349537</v>
      </c>
      <c r="B10984">
        <v>-5.4928019299999997</v>
      </c>
      <c r="C10984">
        <v>11.18046015</v>
      </c>
      <c r="D10984">
        <v>208.91439903</v>
      </c>
      <c r="E10984">
        <v>-641.91654300000005</v>
      </c>
      <c r="F10984">
        <v>23.295991059999999</v>
      </c>
      <c r="G10984">
        <v>10.158834410000001</v>
      </c>
      <c r="H10984">
        <v>23.954844090000002</v>
      </c>
      <c r="I10984">
        <v>23.18392162</v>
      </c>
    </row>
    <row r="10985" spans="1:9" x14ac:dyDescent="0.25">
      <c r="A10985" s="2">
        <v>42297.029003101852</v>
      </c>
      <c r="B10985">
        <v>-5.6074735100000002</v>
      </c>
      <c r="C10985">
        <v>11.169076990000001</v>
      </c>
      <c r="D10985">
        <v>208.83990069999999</v>
      </c>
      <c r="E10985">
        <v>-641.91646834999995</v>
      </c>
      <c r="F10985">
        <v>23.31993572</v>
      </c>
      <c r="G10985">
        <v>10.188576749999999</v>
      </c>
      <c r="H10985">
        <v>24.024065400000001</v>
      </c>
      <c r="I10985">
        <v>23.209075930000001</v>
      </c>
    </row>
    <row r="10986" spans="1:9" x14ac:dyDescent="0.25">
      <c r="A10986" s="2">
        <v>42297.029118842591</v>
      </c>
      <c r="B10986">
        <v>-5.5342517500000001</v>
      </c>
      <c r="C10986">
        <v>11.17840677</v>
      </c>
      <c r="D10986">
        <v>208.95258035000001</v>
      </c>
      <c r="E10986">
        <v>-641.91624440999999</v>
      </c>
      <c r="F10986">
        <v>23.3184909</v>
      </c>
      <c r="G10986">
        <v>10.183312750000001</v>
      </c>
      <c r="H10986">
        <v>24.07405262</v>
      </c>
      <c r="I10986">
        <v>23.205863189999999</v>
      </c>
    </row>
    <row r="10987" spans="1:9" x14ac:dyDescent="0.25">
      <c r="A10987" s="2">
        <v>42297.029234583337</v>
      </c>
      <c r="B10987">
        <v>-5.5788525099999999</v>
      </c>
      <c r="C10987">
        <v>11.17421789</v>
      </c>
      <c r="D10987">
        <v>208.95854618999999</v>
      </c>
      <c r="E10987">
        <v>-641.91646834999995</v>
      </c>
      <c r="F10987">
        <v>23.31504966</v>
      </c>
      <c r="G10987">
        <v>10.18281732</v>
      </c>
      <c r="H10987">
        <v>24.045394330000001</v>
      </c>
      <c r="I10987">
        <v>23.195857050000001</v>
      </c>
    </row>
    <row r="10988" spans="1:9" x14ac:dyDescent="0.25">
      <c r="A10988" s="2">
        <v>42297.029350324075</v>
      </c>
      <c r="B10988">
        <v>-5.4753967599999998</v>
      </c>
      <c r="C10988">
        <v>11.180762550000001</v>
      </c>
      <c r="D10988">
        <v>209.03658672</v>
      </c>
      <c r="E10988">
        <v>-641.91631904999997</v>
      </c>
      <c r="F10988">
        <v>23.316448699999999</v>
      </c>
      <c r="G10988">
        <v>10.18567329</v>
      </c>
      <c r="H10988">
        <v>24.025714870000002</v>
      </c>
      <c r="I10988">
        <v>23.200561520000001</v>
      </c>
    </row>
    <row r="10989" spans="1:9" x14ac:dyDescent="0.25">
      <c r="A10989" s="2">
        <v>42297.02946607639</v>
      </c>
      <c r="B10989">
        <v>-5.5225107600000003</v>
      </c>
      <c r="C10989">
        <v>11.177395020000001</v>
      </c>
      <c r="D10989">
        <v>209.09262826</v>
      </c>
      <c r="E10989">
        <v>-641.91691624999999</v>
      </c>
      <c r="F10989">
        <v>23.316838950000001</v>
      </c>
      <c r="G10989">
        <v>10.1871841</v>
      </c>
      <c r="H10989">
        <v>23.955925369999999</v>
      </c>
      <c r="I10989">
        <v>23.20076809</v>
      </c>
    </row>
    <row r="10990" spans="1:9" x14ac:dyDescent="0.25">
      <c r="A10990" s="2">
        <v>42297.029581805553</v>
      </c>
      <c r="B10990">
        <v>-5.5715753399999999</v>
      </c>
      <c r="C10990">
        <v>11.1762862</v>
      </c>
      <c r="D10990">
        <v>209.08256091000001</v>
      </c>
      <c r="E10990">
        <v>-641.91650568</v>
      </c>
      <c r="F10990">
        <v>23.314820019999999</v>
      </c>
      <c r="G10990">
        <v>10.18534303</v>
      </c>
      <c r="H10990">
        <v>23.916191479999998</v>
      </c>
      <c r="I10990">
        <v>23.194732479999999</v>
      </c>
    </row>
    <row r="10991" spans="1:9" x14ac:dyDescent="0.25">
      <c r="A10991" s="2">
        <v>42297.029697546299</v>
      </c>
      <c r="B10991">
        <v>-5.6405583500000001</v>
      </c>
      <c r="C10991">
        <v>11.16671747</v>
      </c>
      <c r="D10991">
        <v>209.07458161</v>
      </c>
      <c r="E10991">
        <v>-641.91624440999999</v>
      </c>
      <c r="F10991">
        <v>23.320303070000001</v>
      </c>
      <c r="G10991">
        <v>10.192305899999999</v>
      </c>
      <c r="H10991">
        <v>23.958124730000002</v>
      </c>
      <c r="I10991">
        <v>23.194066620000001</v>
      </c>
    </row>
    <row r="10992" spans="1:9" x14ac:dyDescent="0.25">
      <c r="A10992" s="2">
        <v>42297.029813287038</v>
      </c>
      <c r="B10992">
        <v>-5.5934443399999996</v>
      </c>
      <c r="C10992">
        <v>11.160493880000001</v>
      </c>
      <c r="D10992">
        <v>209.08640141999999</v>
      </c>
      <c r="E10992">
        <v>-641.91650568</v>
      </c>
      <c r="F10992">
        <v>23.322803610000001</v>
      </c>
      <c r="G10992">
        <v>10.19216447</v>
      </c>
      <c r="H10992">
        <v>23.919445039999999</v>
      </c>
      <c r="I10992">
        <v>23.1936079</v>
      </c>
    </row>
    <row r="10993" spans="1:9" x14ac:dyDescent="0.25">
      <c r="A10993" s="2">
        <v>42297.029929050928</v>
      </c>
      <c r="B10993">
        <v>-5.6159510299999997</v>
      </c>
      <c r="C10993">
        <v>11.163909950000001</v>
      </c>
      <c r="D10993">
        <v>209.17033321</v>
      </c>
      <c r="E10993">
        <v>-641.91661765000003</v>
      </c>
      <c r="F10993">
        <v>23.32443267</v>
      </c>
      <c r="G10993">
        <v>10.199670360000001</v>
      </c>
      <c r="H10993">
        <v>23.89183178</v>
      </c>
      <c r="I10993">
        <v>23.205794529999999</v>
      </c>
    </row>
    <row r="10994" spans="1:9" x14ac:dyDescent="0.25">
      <c r="A10994" s="2">
        <v>42297.030044780091</v>
      </c>
      <c r="B10994">
        <v>-5.6890227500000004</v>
      </c>
      <c r="C10994">
        <v>11.15853384</v>
      </c>
      <c r="D10994">
        <v>209.14755119</v>
      </c>
      <c r="E10994">
        <v>-641.91650568</v>
      </c>
      <c r="F10994">
        <v>23.319247359999999</v>
      </c>
      <c r="G10994">
        <v>10.199080329999999</v>
      </c>
      <c r="H10994">
        <v>23.892863080000001</v>
      </c>
      <c r="I10994">
        <v>23.205151749999999</v>
      </c>
    </row>
    <row r="10995" spans="1:9" x14ac:dyDescent="0.25">
      <c r="A10995" s="2">
        <v>42297.030160532406</v>
      </c>
      <c r="B10995">
        <v>-5.5740885899999997</v>
      </c>
      <c r="C10995">
        <v>11.16899858</v>
      </c>
      <c r="D10995">
        <v>209.29695799999999</v>
      </c>
      <c r="E10995">
        <v>-641.91669230000002</v>
      </c>
      <c r="F10995">
        <v>23.315118330000001</v>
      </c>
      <c r="G10995">
        <v>10.20052018</v>
      </c>
      <c r="H10995">
        <v>23.88030453</v>
      </c>
      <c r="I10995">
        <v>23.204325489999999</v>
      </c>
    </row>
    <row r="10996" spans="1:9" x14ac:dyDescent="0.25">
      <c r="A10996" s="2">
        <v>42297.030276261576</v>
      </c>
      <c r="B10996">
        <v>-5.6344065199999998</v>
      </c>
      <c r="C10996">
        <v>11.16788603</v>
      </c>
      <c r="D10996">
        <v>209.28912783999999</v>
      </c>
      <c r="E10996">
        <v>-641.91669230000002</v>
      </c>
      <c r="F10996">
        <v>23.31335155</v>
      </c>
      <c r="G10996">
        <v>10.202715059999999</v>
      </c>
      <c r="H10996">
        <v>23.82513943</v>
      </c>
      <c r="I10996">
        <v>23.204600719999998</v>
      </c>
    </row>
    <row r="10997" spans="1:9" x14ac:dyDescent="0.25">
      <c r="A10997" s="2">
        <v>42297.030392002314</v>
      </c>
      <c r="B10997">
        <v>-5.5510192299999996</v>
      </c>
      <c r="C10997">
        <v>11.176767809999999</v>
      </c>
      <c r="D10997">
        <v>209.42813172000001</v>
      </c>
      <c r="E10997">
        <v>-641.91650568</v>
      </c>
      <c r="F10997">
        <v>23.313512150000001</v>
      </c>
      <c r="G10997">
        <v>10.205807160000001</v>
      </c>
      <c r="H10997">
        <v>23.748465920000001</v>
      </c>
      <c r="I10997">
        <v>23.206620220000001</v>
      </c>
    </row>
    <row r="10998" spans="1:9" x14ac:dyDescent="0.25">
      <c r="A10998" s="2">
        <v>42297.030507743053</v>
      </c>
      <c r="B10998">
        <v>-5.5984708400000001</v>
      </c>
      <c r="C10998">
        <v>11.1715149</v>
      </c>
      <c r="D10998">
        <v>209.42127102000001</v>
      </c>
      <c r="E10998">
        <v>-641.91661765000003</v>
      </c>
      <c r="F10998">
        <v>23.323652379999999</v>
      </c>
      <c r="G10998">
        <v>10.21369033</v>
      </c>
      <c r="H10998">
        <v>23.766116910000001</v>
      </c>
      <c r="I10998">
        <v>23.211807060000002</v>
      </c>
    </row>
    <row r="10999" spans="1:9" x14ac:dyDescent="0.25">
      <c r="A10999" s="2">
        <v>42297.030623483799</v>
      </c>
      <c r="B10999">
        <v>-5.5261493399999999</v>
      </c>
      <c r="C10999">
        <v>11.180721480000001</v>
      </c>
      <c r="D10999">
        <v>209.51888693999999</v>
      </c>
      <c r="E10999">
        <v>-641.91650568</v>
      </c>
      <c r="F10999">
        <v>23.319247740000002</v>
      </c>
      <c r="G10999">
        <v>10.21338353</v>
      </c>
      <c r="H10999">
        <v>23.87216682</v>
      </c>
      <c r="I10999">
        <v>23.214217189999999</v>
      </c>
    </row>
    <row r="11000" spans="1:9" x14ac:dyDescent="0.25">
      <c r="A11000" s="2">
        <v>42297.030739236114</v>
      </c>
      <c r="B11000">
        <v>-5.4523273999999997</v>
      </c>
      <c r="C11000">
        <v>11.185821320000001</v>
      </c>
      <c r="D11000">
        <v>209.60595079999999</v>
      </c>
      <c r="E11000">
        <v>-641.91665497999998</v>
      </c>
      <c r="F11000">
        <v>23.316632569999999</v>
      </c>
      <c r="G11000">
        <v>10.21404433</v>
      </c>
      <c r="H11000">
        <v>23.892381480000001</v>
      </c>
      <c r="I11000">
        <v>23.21357441</v>
      </c>
    </row>
    <row r="11001" spans="1:9" x14ac:dyDescent="0.25">
      <c r="A11001" s="2">
        <v>42297.030854976852</v>
      </c>
      <c r="B11001">
        <v>-5.5481308699999996</v>
      </c>
      <c r="C11001">
        <v>11.17387815</v>
      </c>
      <c r="D11001">
        <v>209.55706825999999</v>
      </c>
      <c r="E11001">
        <v>-641.91616976</v>
      </c>
      <c r="F11001">
        <v>23.316104620000001</v>
      </c>
      <c r="G11001">
        <v>10.2131474</v>
      </c>
      <c r="H11001">
        <v>23.838593100000001</v>
      </c>
      <c r="I11001">
        <v>23.216397090000001</v>
      </c>
    </row>
    <row r="11002" spans="1:9" x14ac:dyDescent="0.25">
      <c r="A11002" s="2">
        <v>42297.030970729167</v>
      </c>
      <c r="B11002">
        <v>-5.4933270800000003</v>
      </c>
      <c r="C11002">
        <v>11.18243139</v>
      </c>
      <c r="D11002">
        <v>209.65714509</v>
      </c>
      <c r="E11002">
        <v>-641.91669230000002</v>
      </c>
      <c r="F11002">
        <v>23.313741409999999</v>
      </c>
      <c r="G11002">
        <v>10.21465802</v>
      </c>
      <c r="H11002">
        <v>23.822136499999999</v>
      </c>
      <c r="I11002">
        <v>23.211577800000001</v>
      </c>
    </row>
    <row r="11003" spans="1:9" x14ac:dyDescent="0.25">
      <c r="A11003" s="2">
        <v>42297.03108645833</v>
      </c>
      <c r="B11003">
        <v>-5.5109948400000004</v>
      </c>
      <c r="C11003">
        <v>11.177021679999999</v>
      </c>
      <c r="D11003">
        <v>209.69133676999999</v>
      </c>
      <c r="E11003">
        <v>-641.91654300000005</v>
      </c>
      <c r="F11003">
        <v>23.315049089999999</v>
      </c>
      <c r="G11003">
        <v>10.218481690000001</v>
      </c>
      <c r="H11003">
        <v>23.87902107</v>
      </c>
      <c r="I11003">
        <v>23.209168049999999</v>
      </c>
    </row>
    <row r="11004" spans="1:9" x14ac:dyDescent="0.25">
      <c r="A11004" s="2">
        <v>42297.031202199076</v>
      </c>
      <c r="B11004">
        <v>-5.5542076800000002</v>
      </c>
      <c r="C11004">
        <v>11.18122923</v>
      </c>
      <c r="D11004">
        <v>209.77504483999999</v>
      </c>
      <c r="E11004">
        <v>-641.91680426999994</v>
      </c>
      <c r="F11004">
        <v>23.316448900000001</v>
      </c>
      <c r="G11004">
        <v>10.218316509999999</v>
      </c>
      <c r="H11004">
        <v>23.88028126</v>
      </c>
      <c r="I11004">
        <v>23.202260209999999</v>
      </c>
    </row>
    <row r="11005" spans="1:9" x14ac:dyDescent="0.25">
      <c r="A11005" s="2">
        <v>42297.031317939814</v>
      </c>
      <c r="B11005">
        <v>-5.4716081299999999</v>
      </c>
      <c r="C11005">
        <v>11.190936089999999</v>
      </c>
      <c r="D11005">
        <v>209.85830548000001</v>
      </c>
      <c r="E11005">
        <v>-641.91639369999996</v>
      </c>
      <c r="F11005">
        <v>23.320922769999999</v>
      </c>
      <c r="G11005">
        <v>10.22272983</v>
      </c>
      <c r="H11005">
        <v>23.849479479999999</v>
      </c>
      <c r="I11005">
        <v>23.204991150000001</v>
      </c>
    </row>
    <row r="11006" spans="1:9" x14ac:dyDescent="0.25">
      <c r="A11006" s="2">
        <v>42297.031433680553</v>
      </c>
      <c r="B11006">
        <v>-5.4146286899999998</v>
      </c>
      <c r="C11006">
        <v>11.19737248</v>
      </c>
      <c r="D11006">
        <v>209.96610061000001</v>
      </c>
      <c r="E11006">
        <v>-641.91661765000003</v>
      </c>
      <c r="F11006">
        <v>23.320004770000001</v>
      </c>
      <c r="G11006">
        <v>10.222328709999999</v>
      </c>
      <c r="H11006">
        <v>23.865087129999999</v>
      </c>
      <c r="I11006">
        <v>23.203476139999999</v>
      </c>
    </row>
    <row r="11007" spans="1:9" x14ac:dyDescent="0.25">
      <c r="A11007" s="2">
        <v>42297.031549432868</v>
      </c>
      <c r="B11007">
        <v>-5.3744917599999997</v>
      </c>
      <c r="C11007">
        <v>11.1932732</v>
      </c>
      <c r="D11007">
        <v>209.98694373000001</v>
      </c>
      <c r="E11007">
        <v>-641.91661765000003</v>
      </c>
      <c r="F11007">
        <v>23.321771160000001</v>
      </c>
      <c r="G11007">
        <v>10.225255349999999</v>
      </c>
      <c r="H11007">
        <v>23.844529340000001</v>
      </c>
      <c r="I11007">
        <v>23.205335430000002</v>
      </c>
    </row>
    <row r="11008" spans="1:9" x14ac:dyDescent="0.25">
      <c r="A11008" s="2">
        <v>42297.031665162038</v>
      </c>
      <c r="B11008">
        <v>-5.4519147800000001</v>
      </c>
      <c r="C11008">
        <v>11.18546291</v>
      </c>
      <c r="D11008">
        <v>209.96818865</v>
      </c>
      <c r="E11008">
        <v>-641.91687892000004</v>
      </c>
      <c r="F11008">
        <v>23.320279800000002</v>
      </c>
      <c r="G11008">
        <v>10.22145553</v>
      </c>
      <c r="H11008">
        <v>23.838089180000001</v>
      </c>
      <c r="I11008">
        <v>23.19530602</v>
      </c>
    </row>
    <row r="11009" spans="1:9" x14ac:dyDescent="0.25">
      <c r="A11009" s="2">
        <v>42297.031780914353</v>
      </c>
      <c r="B11009">
        <v>-5.5305006299999997</v>
      </c>
      <c r="C11009">
        <v>11.17248932</v>
      </c>
      <c r="D11009">
        <v>209.95662985000001</v>
      </c>
      <c r="E11009">
        <v>-641.91680426999994</v>
      </c>
      <c r="F11009">
        <v>23.319316780000001</v>
      </c>
      <c r="G11009">
        <v>10.227002000000001</v>
      </c>
      <c r="H11009">
        <v>23.831144139999999</v>
      </c>
      <c r="I11009">
        <v>23.194961930000002</v>
      </c>
    </row>
    <row r="11010" spans="1:9" x14ac:dyDescent="0.25">
      <c r="A11010" s="2">
        <v>42297.031896655091</v>
      </c>
      <c r="B11010">
        <v>-5.5916438099999999</v>
      </c>
      <c r="C11010">
        <v>11.16861031</v>
      </c>
      <c r="D11010">
        <v>209.91744179</v>
      </c>
      <c r="E11010">
        <v>-641.91650568</v>
      </c>
      <c r="F11010">
        <v>23.318031990000001</v>
      </c>
      <c r="G11010">
        <v>10.23302035</v>
      </c>
      <c r="H11010">
        <v>23.835315319999999</v>
      </c>
      <c r="I11010">
        <v>23.202374840000001</v>
      </c>
    </row>
    <row r="11011" spans="1:9" x14ac:dyDescent="0.25">
      <c r="A11011" s="2">
        <v>42297.03201239583</v>
      </c>
      <c r="B11011">
        <v>-5.6094991199999997</v>
      </c>
      <c r="C11011">
        <v>11.16588866</v>
      </c>
      <c r="D11011">
        <v>209.95472824000001</v>
      </c>
      <c r="E11011">
        <v>-641.91658032999999</v>
      </c>
      <c r="F11011">
        <v>23.319913020000001</v>
      </c>
      <c r="G11011">
        <v>10.236773060000001</v>
      </c>
      <c r="H11011">
        <v>23.87177887</v>
      </c>
      <c r="I11011">
        <v>23.209351730000002</v>
      </c>
    </row>
    <row r="11012" spans="1:9" x14ac:dyDescent="0.25">
      <c r="A11012" s="2">
        <v>42297.032128125</v>
      </c>
      <c r="B11012">
        <v>-5.6380451000000003</v>
      </c>
      <c r="C11012">
        <v>11.166426270000001</v>
      </c>
      <c r="D11012">
        <v>209.98041860000001</v>
      </c>
      <c r="E11012">
        <v>-641.91650568</v>
      </c>
      <c r="F11012">
        <v>23.317389219999999</v>
      </c>
      <c r="G11012">
        <v>10.23842483</v>
      </c>
      <c r="H11012">
        <v>23.84817314</v>
      </c>
      <c r="I11012">
        <v>23.208823590000002</v>
      </c>
    </row>
    <row r="11013" spans="1:9" x14ac:dyDescent="0.25">
      <c r="A11013" s="2">
        <v>42297.032243865739</v>
      </c>
      <c r="B11013">
        <v>-5.4967405999999999</v>
      </c>
      <c r="C11013">
        <v>11.176383270000001</v>
      </c>
      <c r="D11013">
        <v>210.06580457000001</v>
      </c>
      <c r="E11013">
        <v>-641.91669230000002</v>
      </c>
      <c r="F11013">
        <v>23.31137859</v>
      </c>
      <c r="G11013">
        <v>10.23172231</v>
      </c>
      <c r="H11013">
        <v>23.796351049999998</v>
      </c>
      <c r="I11013">
        <v>23.200240520000001</v>
      </c>
    </row>
    <row r="11014" spans="1:9" x14ac:dyDescent="0.25">
      <c r="A11014" s="2">
        <v>42297.032359629629</v>
      </c>
      <c r="B11014">
        <v>-5.5160588400000004</v>
      </c>
      <c r="C11014">
        <v>11.18154283</v>
      </c>
      <c r="D11014">
        <v>210.18031126</v>
      </c>
      <c r="E11014">
        <v>-641.91695357000003</v>
      </c>
      <c r="F11014">
        <v>23.306308090000002</v>
      </c>
      <c r="G11014">
        <v>10.22525544</v>
      </c>
      <c r="H11014">
        <v>23.842099000000001</v>
      </c>
      <c r="I11014">
        <v>23.192873380000002</v>
      </c>
    </row>
    <row r="11015" spans="1:9" x14ac:dyDescent="0.25">
      <c r="A11015" s="2">
        <v>42297.032475358799</v>
      </c>
      <c r="B11015">
        <v>-5.5566834199999997</v>
      </c>
      <c r="C11015">
        <v>11.17552085</v>
      </c>
      <c r="D11015">
        <v>210.18795498</v>
      </c>
      <c r="E11015">
        <v>-641.91691624999999</v>
      </c>
      <c r="F11015">
        <v>23.306812780000001</v>
      </c>
      <c r="G11015">
        <v>10.229220440000001</v>
      </c>
      <c r="H11015">
        <v>23.805886080000001</v>
      </c>
      <c r="I11015">
        <v>23.194181440000001</v>
      </c>
    </row>
    <row r="11016" spans="1:9" x14ac:dyDescent="0.25">
      <c r="A11016" s="2">
        <v>42297.032591111114</v>
      </c>
      <c r="B11016">
        <v>-5.4459129900000001</v>
      </c>
      <c r="C11016">
        <v>11.1882331</v>
      </c>
      <c r="D11016">
        <v>210.31778639000001</v>
      </c>
      <c r="E11016">
        <v>-641.91672961999996</v>
      </c>
      <c r="F11016">
        <v>23.313053620000002</v>
      </c>
      <c r="G11016">
        <v>10.23443647</v>
      </c>
      <c r="H11016">
        <v>23.762586779999999</v>
      </c>
      <c r="I11016">
        <v>23.198014069999999</v>
      </c>
    </row>
    <row r="11017" spans="1:9" x14ac:dyDescent="0.25">
      <c r="A11017" s="2">
        <v>42297.032706840277</v>
      </c>
      <c r="B11017">
        <v>-5.48499961</v>
      </c>
      <c r="C11017">
        <v>11.18166604</v>
      </c>
      <c r="D11017">
        <v>210.31141041000001</v>
      </c>
      <c r="E11017">
        <v>-641.91680426999994</v>
      </c>
      <c r="F11017">
        <v>23.318284340000002</v>
      </c>
      <c r="G11017">
        <v>10.23745723</v>
      </c>
      <c r="H11017">
        <v>23.77180195</v>
      </c>
      <c r="I11017">
        <v>23.204623789999999</v>
      </c>
    </row>
    <row r="11018" spans="1:9" x14ac:dyDescent="0.25">
      <c r="A11018" s="2">
        <v>42297.032822604167</v>
      </c>
      <c r="B11018">
        <v>-5.6030471999999998</v>
      </c>
      <c r="C11018">
        <v>11.167535089999999</v>
      </c>
      <c r="D11018">
        <v>210.26446677000001</v>
      </c>
      <c r="E11018">
        <v>-641.91616976</v>
      </c>
      <c r="F11018">
        <v>23.317779460000001</v>
      </c>
      <c r="G11018">
        <v>10.238826319999999</v>
      </c>
      <c r="H11018">
        <v>23.761623759999999</v>
      </c>
      <c r="I11018">
        <v>23.207033920000001</v>
      </c>
    </row>
    <row r="11019" spans="1:9" x14ac:dyDescent="0.25">
      <c r="A11019" s="2">
        <v>42297.03293833333</v>
      </c>
      <c r="B11019">
        <v>-5.5458426899999997</v>
      </c>
      <c r="C11019">
        <v>11.17743982</v>
      </c>
      <c r="D11019">
        <v>210.35622871999999</v>
      </c>
      <c r="E11019">
        <v>-641.91658032999999</v>
      </c>
      <c r="F11019">
        <v>23.31621925</v>
      </c>
      <c r="G11019">
        <v>10.24102111</v>
      </c>
      <c r="H11019">
        <v>23.765016370000001</v>
      </c>
      <c r="I11019">
        <v>23.210889049999999</v>
      </c>
    </row>
    <row r="11020" spans="1:9" x14ac:dyDescent="0.25">
      <c r="A11020" s="2">
        <v>42297.0330540625</v>
      </c>
      <c r="B11020">
        <v>-5.5846667300000004</v>
      </c>
      <c r="C11020">
        <v>11.17565898</v>
      </c>
      <c r="D11020">
        <v>210.37058400999999</v>
      </c>
      <c r="E11020">
        <v>-641.91620708000005</v>
      </c>
      <c r="F11020">
        <v>23.314659039999999</v>
      </c>
      <c r="G11020">
        <v>10.24408927</v>
      </c>
      <c r="H11020">
        <v>23.824428749999999</v>
      </c>
      <c r="I11020">
        <v>23.212748149999999</v>
      </c>
    </row>
    <row r="11021" spans="1:9" x14ac:dyDescent="0.25">
      <c r="A11021" s="2">
        <v>42297.033169826391</v>
      </c>
      <c r="B11021">
        <v>-5.5573211100000002</v>
      </c>
      <c r="C11021">
        <v>11.17940359</v>
      </c>
      <c r="D11021">
        <v>210.45734956999999</v>
      </c>
      <c r="E11021">
        <v>-641.91639369999996</v>
      </c>
      <c r="F11021">
        <v>23.31413147</v>
      </c>
      <c r="G11021">
        <v>10.2422483</v>
      </c>
      <c r="H11021">
        <v>23.92418842</v>
      </c>
      <c r="I11021">
        <v>23.21040726</v>
      </c>
    </row>
    <row r="11022" spans="1:9" x14ac:dyDescent="0.25">
      <c r="A11022" s="2">
        <v>42297.033285567129</v>
      </c>
      <c r="B11022">
        <v>-5.4992538499999997</v>
      </c>
      <c r="C11022">
        <v>11.17685367</v>
      </c>
      <c r="D11022">
        <v>210.48292807999999</v>
      </c>
      <c r="E11022">
        <v>-641.91613242999995</v>
      </c>
      <c r="F11022">
        <v>23.311401669999999</v>
      </c>
      <c r="G11022">
        <v>10.240714499999999</v>
      </c>
      <c r="H11022">
        <v>23.95269394</v>
      </c>
      <c r="I11022">
        <v>23.204555129999999</v>
      </c>
    </row>
    <row r="11023" spans="1:9" x14ac:dyDescent="0.25">
      <c r="A11023" s="2">
        <v>42297.033401319444</v>
      </c>
      <c r="B11023">
        <v>-5.5390531799999998</v>
      </c>
      <c r="C11023">
        <v>11.17545365</v>
      </c>
      <c r="D11023">
        <v>210.55157242999999</v>
      </c>
      <c r="E11023">
        <v>-641.91635638000002</v>
      </c>
      <c r="F11023">
        <v>23.31270954</v>
      </c>
      <c r="G11023">
        <v>10.24696851</v>
      </c>
      <c r="H11023">
        <v>24.03517609</v>
      </c>
      <c r="I11023">
        <v>23.204647059999999</v>
      </c>
    </row>
    <row r="11024" spans="1:9" x14ac:dyDescent="0.25">
      <c r="A11024" s="2">
        <v>42297.033517048614</v>
      </c>
      <c r="B11024">
        <v>-5.50979448</v>
      </c>
      <c r="C11024">
        <v>11.180501209999999</v>
      </c>
      <c r="D11024">
        <v>210.58386249</v>
      </c>
      <c r="E11024">
        <v>-641.91691624999999</v>
      </c>
      <c r="F11024">
        <v>23.314452849999999</v>
      </c>
      <c r="G11024">
        <v>10.24781823</v>
      </c>
      <c r="H11024">
        <v>24.028097150000001</v>
      </c>
      <c r="I11024">
        <v>23.206918909999999</v>
      </c>
    </row>
    <row r="11025" spans="1:9" x14ac:dyDescent="0.25">
      <c r="A11025" s="2">
        <v>42297.033632789353</v>
      </c>
      <c r="B11025">
        <v>-5.43540987</v>
      </c>
      <c r="C11025">
        <v>11.18729602</v>
      </c>
      <c r="D11025">
        <v>210.74199432</v>
      </c>
      <c r="E11025">
        <v>-641.91661765000003</v>
      </c>
      <c r="F11025">
        <v>23.31805469</v>
      </c>
      <c r="G11025">
        <v>10.24987149</v>
      </c>
      <c r="H11025">
        <v>24.019093699999999</v>
      </c>
      <c r="I11025">
        <v>23.205404470000001</v>
      </c>
    </row>
    <row r="11026" spans="1:9" x14ac:dyDescent="0.25">
      <c r="A11026" s="2">
        <v>42297.033748541668</v>
      </c>
      <c r="B11026">
        <v>-5.4295956399999996</v>
      </c>
      <c r="C11026">
        <v>11.188707239999999</v>
      </c>
      <c r="D11026">
        <v>210.76649151999999</v>
      </c>
      <c r="E11026">
        <v>-641.91658032999999</v>
      </c>
      <c r="F11026">
        <v>23.31894943</v>
      </c>
      <c r="G11026">
        <v>10.250178200000001</v>
      </c>
      <c r="H11026">
        <v>24.039918520000001</v>
      </c>
      <c r="I11026">
        <v>23.208846860000001</v>
      </c>
    </row>
    <row r="11027" spans="1:9" x14ac:dyDescent="0.25">
      <c r="A11027" s="2">
        <v>42297.033864282406</v>
      </c>
      <c r="B11027">
        <v>-5.4688698200000001</v>
      </c>
      <c r="C11027">
        <v>11.19105929</v>
      </c>
      <c r="D11027">
        <v>210.79799857</v>
      </c>
      <c r="E11027">
        <v>-641.91672961999996</v>
      </c>
      <c r="F11027">
        <v>23.319362179999999</v>
      </c>
      <c r="G11027">
        <v>10.25319915</v>
      </c>
      <c r="H11027">
        <v>24.042942620000002</v>
      </c>
      <c r="I11027">
        <v>23.20382042</v>
      </c>
    </row>
    <row r="11028" spans="1:9" x14ac:dyDescent="0.25">
      <c r="A11028" s="2">
        <v>42297.033980011576</v>
      </c>
      <c r="B11028">
        <v>-5.4435872999999999</v>
      </c>
      <c r="C11028">
        <v>11.189558460000001</v>
      </c>
      <c r="D11028">
        <v>210.84430834</v>
      </c>
      <c r="E11028">
        <v>-641.91695357000003</v>
      </c>
      <c r="F11028">
        <v>23.316976279999999</v>
      </c>
      <c r="G11028">
        <v>10.25364766</v>
      </c>
      <c r="H11028">
        <v>23.981977270000002</v>
      </c>
      <c r="I11028">
        <v>23.204095649999999</v>
      </c>
    </row>
    <row r="11029" spans="1:9" x14ac:dyDescent="0.25">
      <c r="A11029" s="2">
        <v>42297.034095740739</v>
      </c>
      <c r="B11029">
        <v>-5.4685322100000002</v>
      </c>
      <c r="C11029">
        <v>11.185821320000001</v>
      </c>
      <c r="D11029">
        <v>210.89967872</v>
      </c>
      <c r="E11029">
        <v>-641.91646834999995</v>
      </c>
      <c r="F11029">
        <v>23.322184289999999</v>
      </c>
      <c r="G11029">
        <v>10.25853276</v>
      </c>
      <c r="H11029">
        <v>23.93800602</v>
      </c>
      <c r="I11029">
        <v>23.20960388</v>
      </c>
    </row>
    <row r="11030" spans="1:9" x14ac:dyDescent="0.25">
      <c r="A11030" s="2">
        <v>42297.03421150463</v>
      </c>
      <c r="B11030">
        <v>-5.6578134799999997</v>
      </c>
      <c r="C11030">
        <v>11.163025129999999</v>
      </c>
      <c r="D11030">
        <v>210.72696787999999</v>
      </c>
      <c r="E11030">
        <v>-641.91631904999997</v>
      </c>
      <c r="F11030">
        <v>23.321771160000001</v>
      </c>
      <c r="G11030">
        <v>10.26676908</v>
      </c>
      <c r="H11030">
        <v>23.879295920000001</v>
      </c>
      <c r="I11030">
        <v>23.217062760000001</v>
      </c>
    </row>
    <row r="11031" spans="1:9" x14ac:dyDescent="0.25">
      <c r="A11031" s="2">
        <v>42297.0343272338</v>
      </c>
      <c r="B11031">
        <v>-5.64089595</v>
      </c>
      <c r="C11031">
        <v>11.16061708</v>
      </c>
      <c r="D11031">
        <v>210.77402337999999</v>
      </c>
      <c r="E11031">
        <v>-641.91658032999999</v>
      </c>
      <c r="F11031">
        <v>23.323101919999999</v>
      </c>
      <c r="G11031">
        <v>10.26469245</v>
      </c>
      <c r="H11031">
        <v>23.84558372</v>
      </c>
      <c r="I11031">
        <v>23.214653210000002</v>
      </c>
    </row>
    <row r="11032" spans="1:9" x14ac:dyDescent="0.25">
      <c r="A11032" s="2">
        <v>42297.034442986114</v>
      </c>
      <c r="B11032">
        <v>-5.6895479099999999</v>
      </c>
      <c r="C11032">
        <v>11.159616529999999</v>
      </c>
      <c r="D11032">
        <v>210.80418811999999</v>
      </c>
      <c r="E11032">
        <v>-641.91706554999996</v>
      </c>
      <c r="F11032">
        <v>23.32381298</v>
      </c>
      <c r="G11032">
        <v>10.27040343</v>
      </c>
      <c r="H11032">
        <v>23.80808678</v>
      </c>
      <c r="I11032">
        <v>23.21458397</v>
      </c>
    </row>
    <row r="11033" spans="1:9" x14ac:dyDescent="0.25">
      <c r="A11033" s="2">
        <v>42297.034558715277</v>
      </c>
      <c r="B11033">
        <v>-5.6712424700000001</v>
      </c>
      <c r="C11033">
        <v>11.15603246</v>
      </c>
      <c r="D11033">
        <v>210.79318862</v>
      </c>
      <c r="E11033">
        <v>-641.91717752</v>
      </c>
      <c r="F11033">
        <v>23.318972509999998</v>
      </c>
      <c r="G11033">
        <v>10.264008</v>
      </c>
      <c r="H11033">
        <v>23.78814487</v>
      </c>
      <c r="I11033">
        <v>23.206666559999999</v>
      </c>
    </row>
    <row r="11034" spans="1:9" x14ac:dyDescent="0.25">
      <c r="A11034" s="2">
        <v>42297.034674467592</v>
      </c>
      <c r="B11034">
        <v>-5.6709048700000002</v>
      </c>
      <c r="C11034">
        <v>11.155009509999999</v>
      </c>
      <c r="D11034">
        <v>210.86854453000001</v>
      </c>
      <c r="E11034">
        <v>-641.9168416</v>
      </c>
      <c r="F11034">
        <v>23.323009979999998</v>
      </c>
      <c r="G11034">
        <v>10.26693435</v>
      </c>
      <c r="H11034">
        <v>23.78871822</v>
      </c>
      <c r="I11034">
        <v>23.211577989999999</v>
      </c>
    </row>
    <row r="11035" spans="1:9" x14ac:dyDescent="0.25">
      <c r="A11035" s="2">
        <v>42297.03479020833</v>
      </c>
      <c r="B11035">
        <v>-5.6846714599999997</v>
      </c>
      <c r="C11035">
        <v>11.159657599999999</v>
      </c>
      <c r="D11035">
        <v>210.85415196</v>
      </c>
      <c r="E11035">
        <v>-641.91721484000004</v>
      </c>
      <c r="F11035">
        <v>23.325762860000001</v>
      </c>
      <c r="G11035">
        <v>10.271937319999999</v>
      </c>
      <c r="H11035">
        <v>23.810928919999998</v>
      </c>
      <c r="I11035">
        <v>23.20969543</v>
      </c>
    </row>
    <row r="11036" spans="1:9" x14ac:dyDescent="0.25">
      <c r="A11036" s="2">
        <v>42297.0349059375</v>
      </c>
      <c r="B11036">
        <v>-5.7851263199999998</v>
      </c>
      <c r="C11036">
        <v>11.1431746</v>
      </c>
      <c r="D11036">
        <v>210.86052794</v>
      </c>
      <c r="E11036">
        <v>-641.91691624999999</v>
      </c>
      <c r="F11036">
        <v>23.32665798</v>
      </c>
      <c r="G11036">
        <v>10.27366014</v>
      </c>
      <c r="H11036">
        <v>23.87010574</v>
      </c>
      <c r="I11036">
        <v>23.209214020000001</v>
      </c>
    </row>
    <row r="11037" spans="1:9" x14ac:dyDescent="0.25">
      <c r="A11037" s="2">
        <v>42297.035021689815</v>
      </c>
      <c r="B11037">
        <v>-5.6476104400000002</v>
      </c>
      <c r="C11037">
        <v>11.15872798</v>
      </c>
      <c r="D11037">
        <v>211.00844329</v>
      </c>
      <c r="E11037">
        <v>-641.91672961999996</v>
      </c>
      <c r="F11037">
        <v>23.32622215</v>
      </c>
      <c r="G11037">
        <v>10.2757606</v>
      </c>
      <c r="H11037">
        <v>23.91108131</v>
      </c>
      <c r="I11037">
        <v>23.212633319999998</v>
      </c>
    </row>
    <row r="11038" spans="1:9" x14ac:dyDescent="0.25">
      <c r="A11038" s="2">
        <v>42297.035137418985</v>
      </c>
      <c r="B11038">
        <v>-5.7183189600000004</v>
      </c>
      <c r="C11038">
        <v>11.15356094</v>
      </c>
      <c r="D11038">
        <v>210.99252197000001</v>
      </c>
      <c r="E11038">
        <v>-641.91672961999996</v>
      </c>
      <c r="F11038">
        <v>23.330993759999998</v>
      </c>
      <c r="G11038">
        <v>10.27911153</v>
      </c>
      <c r="H11038">
        <v>23.919582940000002</v>
      </c>
      <c r="I11038">
        <v>23.214033130000001</v>
      </c>
    </row>
    <row r="11039" spans="1:9" x14ac:dyDescent="0.25">
      <c r="A11039" s="2">
        <v>42297.035253182868</v>
      </c>
      <c r="B11039">
        <v>-5.7127673100000003</v>
      </c>
      <c r="C11039">
        <v>11.150316610000001</v>
      </c>
      <c r="D11039">
        <v>211.02488661000001</v>
      </c>
      <c r="E11039">
        <v>-641.91714019000005</v>
      </c>
      <c r="F11039">
        <v>23.328378220000001</v>
      </c>
      <c r="G11039">
        <v>10.27767205</v>
      </c>
      <c r="H11039">
        <v>23.91121845</v>
      </c>
      <c r="I11039">
        <v>23.21109581</v>
      </c>
    </row>
    <row r="11040" spans="1:9" x14ac:dyDescent="0.25">
      <c r="A11040" s="2">
        <v>42297.035368912038</v>
      </c>
      <c r="B11040">
        <v>-5.7443517000000002</v>
      </c>
      <c r="C11040">
        <v>11.15372895</v>
      </c>
      <c r="D11040">
        <v>211.05911556999999</v>
      </c>
      <c r="E11040">
        <v>-641.91699089999997</v>
      </c>
      <c r="F11040">
        <v>23.332071989999999</v>
      </c>
      <c r="G11040">
        <v>10.282462649999999</v>
      </c>
      <c r="H11040">
        <v>23.885941509999999</v>
      </c>
      <c r="I11040">
        <v>23.208433530000001</v>
      </c>
    </row>
    <row r="11041" spans="1:9" x14ac:dyDescent="0.25">
      <c r="A11041" s="2">
        <v>42297.035484664353</v>
      </c>
      <c r="B11041">
        <v>-5.8069953200000004</v>
      </c>
      <c r="C11041">
        <v>11.14354048</v>
      </c>
      <c r="D11041">
        <v>211.00691454</v>
      </c>
      <c r="E11041">
        <v>-641.91680426999994</v>
      </c>
      <c r="F11041">
        <v>23.325694200000001</v>
      </c>
      <c r="G11041">
        <v>10.276657439999999</v>
      </c>
      <c r="H11041">
        <v>23.88167992</v>
      </c>
      <c r="I11041">
        <v>23.20646</v>
      </c>
    </row>
    <row r="11042" spans="1:9" x14ac:dyDescent="0.25">
      <c r="A11042" s="2">
        <v>42297.035600405092</v>
      </c>
      <c r="B11042">
        <v>-5.7381623599999996</v>
      </c>
      <c r="C11042">
        <v>11.155046840000001</v>
      </c>
      <c r="D11042">
        <v>211.15192153999999</v>
      </c>
      <c r="E11042">
        <v>-641.9168416</v>
      </c>
      <c r="F11042">
        <v>23.328928869999999</v>
      </c>
      <c r="G11042">
        <v>10.28088164</v>
      </c>
      <c r="H11042">
        <v>23.884200100000001</v>
      </c>
      <c r="I11042">
        <v>23.20935192</v>
      </c>
    </row>
    <row r="11043" spans="1:9" x14ac:dyDescent="0.25">
      <c r="A11043" s="2">
        <v>42297.035716134262</v>
      </c>
      <c r="B11043">
        <v>-5.72968484</v>
      </c>
      <c r="C11043">
        <v>11.15083929</v>
      </c>
      <c r="D11043">
        <v>211.18846225999999</v>
      </c>
      <c r="E11043">
        <v>-641.91669230000002</v>
      </c>
      <c r="F11043">
        <v>23.330878940000002</v>
      </c>
      <c r="G11043">
        <v>10.28076358</v>
      </c>
      <c r="H11043">
        <v>23.911560250000001</v>
      </c>
      <c r="I11043">
        <v>23.206826970000002</v>
      </c>
    </row>
    <row r="11044" spans="1:9" x14ac:dyDescent="0.25">
      <c r="A11044" s="2">
        <v>42297.035831886576</v>
      </c>
      <c r="B11044">
        <v>-5.6656533099999997</v>
      </c>
      <c r="C11044">
        <v>11.16090829</v>
      </c>
      <c r="D11044">
        <v>211.30554171</v>
      </c>
      <c r="E11044">
        <v>-641.91665497999998</v>
      </c>
      <c r="F11044">
        <v>23.332232399999999</v>
      </c>
      <c r="G11044">
        <v>10.287111619999999</v>
      </c>
      <c r="H11044">
        <v>23.95619984</v>
      </c>
      <c r="I11044">
        <v>23.207354930000001</v>
      </c>
    </row>
    <row r="11045" spans="1:9" x14ac:dyDescent="0.25">
      <c r="A11045" s="2">
        <v>42297.035947615739</v>
      </c>
      <c r="B11045">
        <v>-5.5953574100000001</v>
      </c>
      <c r="C11045">
        <v>11.169360729999999</v>
      </c>
      <c r="D11045">
        <v>211.41706547999999</v>
      </c>
      <c r="E11045">
        <v>-641.9168416</v>
      </c>
      <c r="F11045">
        <v>23.333287729999999</v>
      </c>
      <c r="G11045">
        <v>10.288787129999999</v>
      </c>
      <c r="H11045">
        <v>23.92897816</v>
      </c>
      <c r="I11045">
        <v>23.208364679999999</v>
      </c>
    </row>
    <row r="11046" spans="1:9" x14ac:dyDescent="0.25">
      <c r="A11046" s="2">
        <v>42297.036063368054</v>
      </c>
      <c r="B11046">
        <v>-5.6355693599999999</v>
      </c>
      <c r="C11046">
        <v>11.166747340000001</v>
      </c>
      <c r="D11046">
        <v>211.39148698</v>
      </c>
      <c r="E11046">
        <v>-641.91672961999996</v>
      </c>
      <c r="F11046">
        <v>23.332370300000001</v>
      </c>
      <c r="G11046">
        <v>10.29001422</v>
      </c>
      <c r="H11046">
        <v>23.972238919999999</v>
      </c>
      <c r="I11046">
        <v>23.211302570000001</v>
      </c>
    </row>
    <row r="11047" spans="1:9" x14ac:dyDescent="0.25">
      <c r="A11047" s="2">
        <v>42297.0361791088</v>
      </c>
      <c r="B11047">
        <v>-5.5482059000000001</v>
      </c>
      <c r="C11047">
        <v>11.175845649999999</v>
      </c>
      <c r="D11047">
        <v>211.54570373000001</v>
      </c>
      <c r="E11047">
        <v>-641.91702822000002</v>
      </c>
      <c r="F11047">
        <v>23.333631820000001</v>
      </c>
      <c r="G11047">
        <v>10.2920672</v>
      </c>
      <c r="H11047">
        <v>23.95301495</v>
      </c>
      <c r="I11047">
        <v>23.213987729999999</v>
      </c>
    </row>
    <row r="11048" spans="1:9" x14ac:dyDescent="0.25">
      <c r="A11048" s="2">
        <v>42297.036294861115</v>
      </c>
      <c r="B11048">
        <v>-5.5109198099999999</v>
      </c>
      <c r="C11048">
        <v>11.176696870000001</v>
      </c>
      <c r="D11048">
        <v>211.58172243999999</v>
      </c>
      <c r="E11048">
        <v>-641.91695357000003</v>
      </c>
      <c r="F11048">
        <v>23.336384689999999</v>
      </c>
      <c r="G11048">
        <v>10.297707320000001</v>
      </c>
      <c r="H11048">
        <v>23.978769870000001</v>
      </c>
      <c r="I11048">
        <v>23.218738170000002</v>
      </c>
    </row>
    <row r="11049" spans="1:9" x14ac:dyDescent="0.25">
      <c r="A11049" s="2">
        <v>42297.036410601853</v>
      </c>
      <c r="B11049">
        <v>-5.4313211499999996</v>
      </c>
      <c r="C11049">
        <v>11.18833017</v>
      </c>
      <c r="D11049">
        <v>211.74470151</v>
      </c>
      <c r="E11049">
        <v>-641.91631904999997</v>
      </c>
      <c r="F11049">
        <v>23.33356315</v>
      </c>
      <c r="G11049">
        <v>10.299713369999999</v>
      </c>
      <c r="H11049">
        <v>23.9391058</v>
      </c>
      <c r="I11049">
        <v>23.215892220000001</v>
      </c>
    </row>
    <row r="11050" spans="1:9" x14ac:dyDescent="0.25">
      <c r="A11050" s="2">
        <v>42297.036526331016</v>
      </c>
      <c r="B11050">
        <v>-5.6240159299999997</v>
      </c>
      <c r="C11050">
        <v>11.16777776</v>
      </c>
      <c r="D11050">
        <v>211.61125331</v>
      </c>
      <c r="E11050">
        <v>-641.91672961999996</v>
      </c>
      <c r="F11050">
        <v>23.330718529999999</v>
      </c>
      <c r="G11050">
        <v>10.300869609999999</v>
      </c>
      <c r="H11050">
        <v>23.901547619999999</v>
      </c>
      <c r="I11050">
        <v>23.21793461</v>
      </c>
    </row>
    <row r="11051" spans="1:9" x14ac:dyDescent="0.25">
      <c r="A11051" s="2">
        <v>42297.036642083331</v>
      </c>
      <c r="B11051">
        <v>-5.6102493400000002</v>
      </c>
      <c r="C11051">
        <v>11.16886418</v>
      </c>
      <c r="D11051">
        <v>211.6481296</v>
      </c>
      <c r="E11051">
        <v>-641.91676695000001</v>
      </c>
      <c r="F11051">
        <v>23.331360740000001</v>
      </c>
      <c r="G11051">
        <v>10.300609919999999</v>
      </c>
      <c r="H11051">
        <v>23.97081833</v>
      </c>
      <c r="I11051">
        <v>23.218164250000001</v>
      </c>
    </row>
    <row r="11052" spans="1:9" x14ac:dyDescent="0.25">
      <c r="A11052" s="2">
        <v>42297.036757812501</v>
      </c>
      <c r="B11052">
        <v>-5.5830912699999997</v>
      </c>
      <c r="C11052">
        <v>11.176584869999999</v>
      </c>
      <c r="D11052">
        <v>211.75667046000001</v>
      </c>
      <c r="E11052">
        <v>-641.91624440999999</v>
      </c>
      <c r="F11052">
        <v>23.334090530000001</v>
      </c>
      <c r="G11052">
        <v>10.30768905</v>
      </c>
      <c r="H11052">
        <v>24.01657372</v>
      </c>
      <c r="I11052">
        <v>23.220321460000001</v>
      </c>
    </row>
    <row r="11053" spans="1:9" x14ac:dyDescent="0.25">
      <c r="A11053" s="2">
        <v>42297.036873564815</v>
      </c>
      <c r="B11053">
        <v>-5.6456598600000003</v>
      </c>
      <c r="C11053">
        <v>11.1648993</v>
      </c>
      <c r="D11053">
        <v>211.69421564999999</v>
      </c>
      <c r="E11053">
        <v>-641.91631904999997</v>
      </c>
      <c r="F11053">
        <v>23.336568369999998</v>
      </c>
      <c r="G11053">
        <v>10.315853840000001</v>
      </c>
      <c r="H11053">
        <v>23.978906250000001</v>
      </c>
      <c r="I11053">
        <v>23.229959869999998</v>
      </c>
    </row>
    <row r="11054" spans="1:9" x14ac:dyDescent="0.25">
      <c r="A11054" s="2">
        <v>42297.036989293978</v>
      </c>
      <c r="B11054">
        <v>-5.6730054900000004</v>
      </c>
      <c r="C11054">
        <v>11.158261299999999</v>
      </c>
      <c r="D11054">
        <v>211.71379103999999</v>
      </c>
      <c r="E11054">
        <v>-641.91661765000003</v>
      </c>
      <c r="F11054">
        <v>23.3333564</v>
      </c>
      <c r="G11054">
        <v>10.31358867</v>
      </c>
      <c r="H11054">
        <v>23.917726330000001</v>
      </c>
      <c r="I11054">
        <v>23.2249342</v>
      </c>
    </row>
    <row r="11055" spans="1:9" x14ac:dyDescent="0.25">
      <c r="A11055" s="2">
        <v>42297.037105057869</v>
      </c>
      <c r="B11055">
        <v>-5.60192186</v>
      </c>
      <c r="C11055">
        <v>11.16918525</v>
      </c>
      <c r="D11055">
        <v>211.83758205000001</v>
      </c>
      <c r="E11055">
        <v>-641.91661765000003</v>
      </c>
      <c r="F11055">
        <v>23.330466189999999</v>
      </c>
      <c r="G11055">
        <v>10.307830859999999</v>
      </c>
      <c r="H11055">
        <v>23.871549989999998</v>
      </c>
      <c r="I11055">
        <v>23.216649440000001</v>
      </c>
    </row>
    <row r="11056" spans="1:9" x14ac:dyDescent="0.25">
      <c r="A11056" s="2">
        <v>42297.037220798615</v>
      </c>
      <c r="B11056">
        <v>-5.6601391699999999</v>
      </c>
      <c r="C11056">
        <v>11.16425716</v>
      </c>
      <c r="D11056">
        <v>211.84030396</v>
      </c>
      <c r="E11056">
        <v>-641.91691624999999</v>
      </c>
      <c r="F11056">
        <v>23.32796566</v>
      </c>
      <c r="G11056">
        <v>10.312196399999999</v>
      </c>
      <c r="H11056">
        <v>23.87530804</v>
      </c>
      <c r="I11056">
        <v>23.215617179999999</v>
      </c>
    </row>
    <row r="11057" spans="1:9" x14ac:dyDescent="0.25">
      <c r="A11057" s="2">
        <v>42297.037336539353</v>
      </c>
      <c r="B11057">
        <v>-5.6089364499999999</v>
      </c>
      <c r="C11057">
        <v>11.17171651</v>
      </c>
      <c r="D11057">
        <v>211.94757708</v>
      </c>
      <c r="E11057">
        <v>-641.91699089999997</v>
      </c>
      <c r="F11057">
        <v>23.321152229999999</v>
      </c>
      <c r="G11057">
        <v>10.30882182</v>
      </c>
      <c r="H11057">
        <v>23.973637199999999</v>
      </c>
      <c r="I11057">
        <v>23.208663179999999</v>
      </c>
    </row>
    <row r="11058" spans="1:9" x14ac:dyDescent="0.25">
      <c r="A11058" s="2">
        <v>42297.037452280092</v>
      </c>
      <c r="B11058">
        <v>-5.5183470200000002</v>
      </c>
      <c r="C11058">
        <v>11.18034814</v>
      </c>
      <c r="D11058">
        <v>212.03624425000001</v>
      </c>
      <c r="E11058">
        <v>-641.91654300000005</v>
      </c>
      <c r="F11058">
        <v>23.323881830000001</v>
      </c>
      <c r="G11058">
        <v>10.311677120000001</v>
      </c>
      <c r="H11058">
        <v>23.924853129999999</v>
      </c>
      <c r="I11058">
        <v>23.207722090000001</v>
      </c>
    </row>
    <row r="11059" spans="1:9" x14ac:dyDescent="0.25">
      <c r="A11059" s="2">
        <v>42297.037567997686</v>
      </c>
      <c r="B11059">
        <v>-5.6055229300000002</v>
      </c>
      <c r="C11059">
        <v>11.16680334</v>
      </c>
      <c r="D11059">
        <v>211.99094122</v>
      </c>
      <c r="E11059">
        <v>-641.9168416</v>
      </c>
      <c r="F11059">
        <v>23.320761789999999</v>
      </c>
      <c r="G11059">
        <v>10.31564155</v>
      </c>
      <c r="H11059">
        <v>23.917382809999999</v>
      </c>
      <c r="I11059">
        <v>23.208318899999998</v>
      </c>
    </row>
    <row r="11060" spans="1:9" x14ac:dyDescent="0.25">
      <c r="A11060" s="2">
        <v>42297.037683761577</v>
      </c>
      <c r="B11060">
        <v>-5.55994689</v>
      </c>
      <c r="C11060">
        <v>11.17530431</v>
      </c>
      <c r="D11060">
        <v>212.07203924000001</v>
      </c>
      <c r="E11060">
        <v>-641.91646834999995</v>
      </c>
      <c r="F11060">
        <v>23.323446000000001</v>
      </c>
      <c r="G11060">
        <v>10.31667991</v>
      </c>
      <c r="H11060">
        <v>23.90106716</v>
      </c>
      <c r="I11060">
        <v>23.211967850000001</v>
      </c>
    </row>
    <row r="11061" spans="1:9" x14ac:dyDescent="0.25">
      <c r="A11061" s="2">
        <v>42297.037799502315</v>
      </c>
      <c r="B11061">
        <v>-5.60848631</v>
      </c>
      <c r="C11061">
        <v>11.16989087</v>
      </c>
      <c r="D11061">
        <v>212.08915372000001</v>
      </c>
      <c r="E11061">
        <v>-641.91669230000002</v>
      </c>
      <c r="F11061">
        <v>23.32032577</v>
      </c>
      <c r="G11061">
        <v>10.317269659999999</v>
      </c>
      <c r="H11061">
        <v>23.87210026</v>
      </c>
      <c r="I11061">
        <v>23.210567860000001</v>
      </c>
    </row>
    <row r="11062" spans="1:9" x14ac:dyDescent="0.25">
      <c r="A11062" s="2">
        <v>42297.03791525463</v>
      </c>
      <c r="B11062">
        <v>-5.4881880599999997</v>
      </c>
      <c r="C11062">
        <v>11.180911890000001</v>
      </c>
      <c r="D11062">
        <v>212.22375779999999</v>
      </c>
      <c r="E11062">
        <v>-641.91643103000001</v>
      </c>
      <c r="F11062">
        <v>23.31810085</v>
      </c>
      <c r="G11062">
        <v>10.31762357</v>
      </c>
      <c r="H11062">
        <v>23.877874949999999</v>
      </c>
      <c r="I11062">
        <v>23.213872340000002</v>
      </c>
    </row>
    <row r="11063" spans="1:9" x14ac:dyDescent="0.25">
      <c r="A11063" s="2">
        <v>42297.038030983793</v>
      </c>
      <c r="B11063">
        <v>-5.5846667300000004</v>
      </c>
      <c r="C11063">
        <v>11.16388008</v>
      </c>
      <c r="D11063">
        <v>212.21648694000001</v>
      </c>
      <c r="E11063">
        <v>-641.91706554999996</v>
      </c>
      <c r="F11063">
        <v>23.317251509999998</v>
      </c>
      <c r="G11063">
        <v>10.31618409</v>
      </c>
      <c r="H11063">
        <v>23.828050229999999</v>
      </c>
      <c r="I11063">
        <v>23.211508940000002</v>
      </c>
    </row>
    <row r="11064" spans="1:9" x14ac:dyDescent="0.25">
      <c r="A11064" s="2">
        <v>42297.038146736108</v>
      </c>
      <c r="B11064">
        <v>-5.6126875600000004</v>
      </c>
      <c r="C11064">
        <v>11.165257710000001</v>
      </c>
      <c r="D11064">
        <v>212.26055952999999</v>
      </c>
      <c r="E11064">
        <v>-641.91650568</v>
      </c>
      <c r="F11064">
        <v>23.318215479999999</v>
      </c>
      <c r="G11064">
        <v>10.320502429999999</v>
      </c>
      <c r="H11064">
        <v>23.815512850000001</v>
      </c>
      <c r="I11064">
        <v>23.216626739999999</v>
      </c>
    </row>
    <row r="11065" spans="1:9" x14ac:dyDescent="0.25">
      <c r="A11065" s="2">
        <v>42297.038262476854</v>
      </c>
      <c r="B11065">
        <v>-5.5247614299999999</v>
      </c>
      <c r="C11065">
        <v>11.16985727</v>
      </c>
      <c r="D11065">
        <v>212.36570731</v>
      </c>
      <c r="E11065">
        <v>-641.91665497999998</v>
      </c>
      <c r="F11065">
        <v>23.322849959999999</v>
      </c>
      <c r="G11065">
        <v>10.32491508</v>
      </c>
      <c r="H11065">
        <v>23.80639038</v>
      </c>
      <c r="I11065">
        <v>23.22238712</v>
      </c>
    </row>
    <row r="11066" spans="1:9" x14ac:dyDescent="0.25">
      <c r="A11066" s="2">
        <v>42297.038378206016</v>
      </c>
      <c r="B11066">
        <v>-5.5886429199999998</v>
      </c>
      <c r="C11066">
        <v>11.169218860000001</v>
      </c>
      <c r="D11066">
        <v>212.42010823999999</v>
      </c>
      <c r="E11066">
        <v>-641.91639369999996</v>
      </c>
      <c r="F11066">
        <v>23.323560440000001</v>
      </c>
      <c r="G11066">
        <v>10.32965789</v>
      </c>
      <c r="H11066">
        <v>23.76251774</v>
      </c>
      <c r="I11066">
        <v>23.224567220000001</v>
      </c>
    </row>
    <row r="11067" spans="1:9" x14ac:dyDescent="0.25">
      <c r="A11067" s="2">
        <v>42297.038493946762</v>
      </c>
      <c r="B11067">
        <v>-5.5590091099999999</v>
      </c>
      <c r="C11067">
        <v>11.16449609</v>
      </c>
      <c r="D11067">
        <v>212.51559884</v>
      </c>
      <c r="E11067">
        <v>-641.91583384</v>
      </c>
      <c r="F11067">
        <v>23.325785939999999</v>
      </c>
      <c r="G11067">
        <v>10.328548959999999</v>
      </c>
      <c r="H11067">
        <v>23.829376979999999</v>
      </c>
      <c r="I11067">
        <v>23.226104549999999</v>
      </c>
    </row>
    <row r="11068" spans="1:9" x14ac:dyDescent="0.25">
      <c r="A11068" s="2">
        <v>42297.038609687501</v>
      </c>
      <c r="B11068">
        <v>-5.5678242300000003</v>
      </c>
      <c r="C11068">
        <v>11.16469397</v>
      </c>
      <c r="D11068">
        <v>212.59337837000001</v>
      </c>
      <c r="E11068">
        <v>-641.91613242999995</v>
      </c>
      <c r="F11068">
        <v>23.325671119999999</v>
      </c>
      <c r="G11068">
        <v>10.331828829999999</v>
      </c>
      <c r="H11068">
        <v>23.865430450000002</v>
      </c>
      <c r="I11068">
        <v>23.22367191</v>
      </c>
    </row>
    <row r="11069" spans="1:9" x14ac:dyDescent="0.25">
      <c r="A11069" s="2">
        <v>42297.038725439816</v>
      </c>
      <c r="B11069">
        <v>-5.47888529</v>
      </c>
      <c r="C11069">
        <v>11.178724109999999</v>
      </c>
      <c r="D11069">
        <v>212.76392659000001</v>
      </c>
      <c r="E11069">
        <v>-641.91658032999999</v>
      </c>
      <c r="F11069">
        <v>23.320601190000001</v>
      </c>
      <c r="G11069">
        <v>10.326495980000001</v>
      </c>
      <c r="H11069">
        <v>23.827637859999999</v>
      </c>
      <c r="I11069">
        <v>23.221262360000001</v>
      </c>
    </row>
    <row r="11070" spans="1:9" x14ac:dyDescent="0.25">
      <c r="A11070" s="2">
        <v>42297.038841180554</v>
      </c>
      <c r="B11070">
        <v>-5.5529698099999996</v>
      </c>
      <c r="C11070">
        <v>11.17034634</v>
      </c>
      <c r="D11070">
        <v>212.82530008000001</v>
      </c>
      <c r="E11070">
        <v>-641.91676695000001</v>
      </c>
      <c r="F11070">
        <v>23.31835319</v>
      </c>
      <c r="G11070">
        <v>10.32942205</v>
      </c>
      <c r="H11070">
        <v>23.878172110000001</v>
      </c>
      <c r="I11070">
        <v>23.215318490000001</v>
      </c>
    </row>
    <row r="11071" spans="1:9" x14ac:dyDescent="0.25">
      <c r="A11071" s="2">
        <v>42297.038956921293</v>
      </c>
      <c r="B11071">
        <v>-5.5659861800000003</v>
      </c>
      <c r="C11071">
        <v>11.16764336</v>
      </c>
      <c r="D11071">
        <v>212.91351982</v>
      </c>
      <c r="E11071">
        <v>-641.91609511000001</v>
      </c>
      <c r="F11071">
        <v>23.315118330000001</v>
      </c>
      <c r="G11071">
        <v>10.32871413</v>
      </c>
      <c r="H11071">
        <v>23.884039690000002</v>
      </c>
      <c r="I11071">
        <v>23.213459589999999</v>
      </c>
    </row>
    <row r="11072" spans="1:9" x14ac:dyDescent="0.25">
      <c r="A11072" s="2">
        <v>42297.039072673608</v>
      </c>
      <c r="B11072">
        <v>-5.5621600400000002</v>
      </c>
      <c r="C11072">
        <v>11.17300826</v>
      </c>
      <c r="D11072">
        <v>213.01825746</v>
      </c>
      <c r="E11072">
        <v>-641.9168416</v>
      </c>
      <c r="F11072">
        <v>23.314315329999999</v>
      </c>
      <c r="G11072">
        <v>10.32800613</v>
      </c>
      <c r="H11072">
        <v>23.889768979999999</v>
      </c>
      <c r="I11072">
        <v>23.215731430000002</v>
      </c>
    </row>
    <row r="11073" spans="1:9" x14ac:dyDescent="0.25">
      <c r="A11073" s="2">
        <v>42297.039188402778</v>
      </c>
      <c r="B11073">
        <v>-5.5528947899999999</v>
      </c>
      <c r="C11073">
        <v>11.178806249999999</v>
      </c>
      <c r="D11073">
        <v>213.09577598000001</v>
      </c>
      <c r="E11073">
        <v>-641.91669230000002</v>
      </c>
      <c r="F11073">
        <v>23.3183303</v>
      </c>
      <c r="G11073">
        <v>10.33352771</v>
      </c>
      <c r="H11073">
        <v>23.94721775</v>
      </c>
      <c r="I11073">
        <v>23.220550920000001</v>
      </c>
    </row>
    <row r="11074" spans="1:9" x14ac:dyDescent="0.25">
      <c r="A11074" s="2">
        <v>42297.039304143516</v>
      </c>
      <c r="B11074">
        <v>-5.6107744899999998</v>
      </c>
      <c r="C11074">
        <v>11.17918332</v>
      </c>
      <c r="D11074">
        <v>213.10271126000001</v>
      </c>
      <c r="E11074">
        <v>-641.91691624999999</v>
      </c>
      <c r="F11074">
        <v>23.321518820000001</v>
      </c>
      <c r="G11074">
        <v>10.336618850000001</v>
      </c>
      <c r="H11074">
        <v>23.903771020000001</v>
      </c>
      <c r="I11074">
        <v>23.223350910000001</v>
      </c>
    </row>
    <row r="11075" spans="1:9" x14ac:dyDescent="0.25">
      <c r="A11075" s="2">
        <v>42297.039419872686</v>
      </c>
      <c r="B11075">
        <v>-5.5269370699999998</v>
      </c>
      <c r="C11075">
        <v>11.18902085</v>
      </c>
      <c r="D11075">
        <v>213.25882962</v>
      </c>
      <c r="E11075">
        <v>-641.91672961999996</v>
      </c>
      <c r="F11075">
        <v>23.31796314</v>
      </c>
      <c r="G11075">
        <v>10.333787490000001</v>
      </c>
      <c r="H11075">
        <v>23.8652935</v>
      </c>
      <c r="I11075">
        <v>23.21899033</v>
      </c>
    </row>
    <row r="11076" spans="1:9" x14ac:dyDescent="0.25">
      <c r="A11076" s="2">
        <v>42297.039535636577</v>
      </c>
      <c r="B11076">
        <v>-5.6186143199999998</v>
      </c>
      <c r="C11076">
        <v>11.18776643</v>
      </c>
      <c r="D11076">
        <v>213.22974618999999</v>
      </c>
      <c r="E11076">
        <v>-641.91654300000005</v>
      </c>
      <c r="F11076">
        <v>23.317825240000001</v>
      </c>
      <c r="G11076">
        <v>10.333126589999999</v>
      </c>
      <c r="H11076">
        <v>23.820761489999999</v>
      </c>
      <c r="I11076">
        <v>23.214928440000001</v>
      </c>
    </row>
    <row r="11077" spans="1:9" x14ac:dyDescent="0.25">
      <c r="A11077" s="2">
        <v>42297.039651377316</v>
      </c>
      <c r="B11077">
        <v>-5.4186423899999996</v>
      </c>
      <c r="C11077">
        <v>11.219967069999999</v>
      </c>
      <c r="D11077">
        <v>213.43191332000001</v>
      </c>
      <c r="E11077">
        <v>-641.91643103000001</v>
      </c>
      <c r="F11077">
        <v>23.3103923</v>
      </c>
      <c r="G11077">
        <v>10.332182550000001</v>
      </c>
      <c r="H11077">
        <v>23.84303894</v>
      </c>
      <c r="I11077">
        <v>23.207400700000001</v>
      </c>
    </row>
    <row r="11078" spans="1:9" x14ac:dyDescent="0.25">
      <c r="A11078" s="2">
        <v>42297.039767118054</v>
      </c>
      <c r="B11078">
        <v>-5.4266697700000002</v>
      </c>
      <c r="C11078">
        <v>11.238663969999999</v>
      </c>
      <c r="D11078">
        <v>213.53515949999999</v>
      </c>
      <c r="E11078">
        <v>-641.91665497999998</v>
      </c>
      <c r="F11078">
        <v>23.314728280000001</v>
      </c>
      <c r="G11078">
        <v>10.3306725</v>
      </c>
      <c r="H11078">
        <v>23.855530170000002</v>
      </c>
      <c r="I11078">
        <v>23.20655155</v>
      </c>
    </row>
    <row r="11079" spans="1:9" x14ac:dyDescent="0.25">
      <c r="A11079" s="2">
        <v>42297.039882858793</v>
      </c>
      <c r="B11079">
        <v>-5.3129734800000001</v>
      </c>
      <c r="C11079">
        <v>11.247642819999999</v>
      </c>
      <c r="D11079">
        <v>213.59996335</v>
      </c>
      <c r="E11079">
        <v>-641.91658032999999</v>
      </c>
      <c r="F11079">
        <v>23.32158767</v>
      </c>
      <c r="G11079">
        <v>10.33989873</v>
      </c>
      <c r="H11079">
        <v>23.80788021</v>
      </c>
      <c r="I11079">
        <v>23.214331820000002</v>
      </c>
    </row>
    <row r="11080" spans="1:9" x14ac:dyDescent="0.25">
      <c r="A11080" s="2">
        <v>42297.039998611108</v>
      </c>
      <c r="B11080">
        <v>-5.4155664699999999</v>
      </c>
      <c r="C11080">
        <v>11.188983520000001</v>
      </c>
      <c r="D11080">
        <v>213.09495568</v>
      </c>
      <c r="E11080">
        <v>-641.91680426999994</v>
      </c>
      <c r="F11080">
        <v>23.321656529999998</v>
      </c>
      <c r="G11080">
        <v>10.34301353</v>
      </c>
      <c r="H11080">
        <v>23.767744260000001</v>
      </c>
      <c r="I11080">
        <v>23.21469879</v>
      </c>
    </row>
    <row r="11081" spans="1:9" x14ac:dyDescent="0.25">
      <c r="A11081" s="2">
        <v>42297.040114340278</v>
      </c>
      <c r="B11081">
        <v>-5.3787680299999998</v>
      </c>
      <c r="C11081">
        <v>11.19476656</v>
      </c>
      <c r="D11081">
        <v>213.21546548000001</v>
      </c>
      <c r="E11081">
        <v>-641.91646834999995</v>
      </c>
      <c r="F11081">
        <v>23.31621925</v>
      </c>
      <c r="G11081">
        <v>10.34025254</v>
      </c>
      <c r="H11081">
        <v>23.75440292</v>
      </c>
      <c r="I11081">
        <v>23.212794299999999</v>
      </c>
    </row>
    <row r="11082" spans="1:9" x14ac:dyDescent="0.25">
      <c r="A11082" s="2">
        <v>42297.040230069448</v>
      </c>
      <c r="B11082">
        <v>-5.4086269099999997</v>
      </c>
      <c r="C11082">
        <v>11.18146443</v>
      </c>
      <c r="D11082">
        <v>213.16497963</v>
      </c>
      <c r="E11082">
        <v>-641.91646834999995</v>
      </c>
      <c r="F11082">
        <v>23.31587536</v>
      </c>
      <c r="G11082">
        <v>10.344428969999999</v>
      </c>
      <c r="H11082">
        <v>23.856171610000001</v>
      </c>
      <c r="I11082">
        <v>23.210751340000002</v>
      </c>
    </row>
    <row r="11083" spans="1:9" x14ac:dyDescent="0.25">
      <c r="A11083" s="2">
        <v>42297.040345821762</v>
      </c>
      <c r="B11083">
        <v>-5.5933693199999999</v>
      </c>
      <c r="C11083">
        <v>11.167214019999999</v>
      </c>
      <c r="D11083">
        <v>213.03965987999999</v>
      </c>
      <c r="E11083">
        <v>-641.91669230000002</v>
      </c>
      <c r="F11083">
        <v>23.316815869999999</v>
      </c>
      <c r="G11083">
        <v>10.34652906</v>
      </c>
      <c r="H11083">
        <v>23.905352019999999</v>
      </c>
      <c r="I11083">
        <v>23.21288586</v>
      </c>
    </row>
    <row r="11084" spans="1:9" x14ac:dyDescent="0.25">
      <c r="A11084" s="2">
        <v>42297.040461574077</v>
      </c>
      <c r="B11084">
        <v>-5.5407786899999998</v>
      </c>
      <c r="C11084">
        <v>11.173000800000001</v>
      </c>
      <c r="D11084">
        <v>213.15021419999999</v>
      </c>
      <c r="E11084">
        <v>-641.91650568</v>
      </c>
      <c r="F11084">
        <v>23.315852469999999</v>
      </c>
      <c r="G11084">
        <v>10.34787412</v>
      </c>
      <c r="H11084">
        <v>23.90587902</v>
      </c>
      <c r="I11084">
        <v>23.214974399999999</v>
      </c>
    </row>
    <row r="11085" spans="1:9" x14ac:dyDescent="0.25">
      <c r="A11085" s="2">
        <v>42297.040577326392</v>
      </c>
      <c r="B11085">
        <v>-5.5656860899999998</v>
      </c>
      <c r="C11085">
        <v>11.165877460000001</v>
      </c>
      <c r="D11085">
        <v>213.14939390000001</v>
      </c>
      <c r="E11085">
        <v>-641.91665497999998</v>
      </c>
      <c r="F11085">
        <v>23.318031609999998</v>
      </c>
      <c r="G11085">
        <v>10.35249877</v>
      </c>
      <c r="H11085">
        <v>23.975263210000001</v>
      </c>
      <c r="I11085">
        <v>23.214790730000001</v>
      </c>
    </row>
    <row r="11086" spans="1:9" x14ac:dyDescent="0.25">
      <c r="A11086" s="2">
        <v>42297.040693055555</v>
      </c>
      <c r="B11086">
        <v>-5.5626851999999998</v>
      </c>
      <c r="C11086">
        <v>11.165911060000001</v>
      </c>
      <c r="D11086">
        <v>213.2090895</v>
      </c>
      <c r="E11086">
        <v>-641.91635638000002</v>
      </c>
      <c r="F11086">
        <v>23.317412489999999</v>
      </c>
      <c r="G11086">
        <v>10.35148416</v>
      </c>
      <c r="H11086">
        <v>23.996274190000001</v>
      </c>
      <c r="I11086">
        <v>23.2131382</v>
      </c>
    </row>
    <row r="11087" spans="1:9" x14ac:dyDescent="0.25">
      <c r="A11087" s="2">
        <v>42297.040808796293</v>
      </c>
      <c r="B11087">
        <v>-5.6014717300000001</v>
      </c>
      <c r="C11087">
        <v>11.16571319</v>
      </c>
      <c r="D11087">
        <v>213.19559181</v>
      </c>
      <c r="E11087">
        <v>-641.91613242999995</v>
      </c>
      <c r="F11087">
        <v>23.319431420000001</v>
      </c>
      <c r="G11087">
        <v>10.35528302</v>
      </c>
      <c r="H11087">
        <v>23.945728299999999</v>
      </c>
      <c r="I11087">
        <v>23.211279489999999</v>
      </c>
    </row>
    <row r="11088" spans="1:9" x14ac:dyDescent="0.25">
      <c r="A11088" s="2">
        <v>42297.040924537039</v>
      </c>
      <c r="B11088">
        <v>-5.5967078099999998</v>
      </c>
      <c r="C11088">
        <v>11.16982367</v>
      </c>
      <c r="D11088">
        <v>213.27803215</v>
      </c>
      <c r="E11088">
        <v>-641.91624440999999</v>
      </c>
      <c r="F11088">
        <v>23.318192400000001</v>
      </c>
      <c r="G11088">
        <v>10.35261674</v>
      </c>
      <c r="H11088">
        <v>23.978264620000001</v>
      </c>
      <c r="I11088">
        <v>23.211623759999998</v>
      </c>
    </row>
    <row r="11089" spans="1:9" x14ac:dyDescent="0.25">
      <c r="A11089" s="2">
        <v>42297.041040277778</v>
      </c>
      <c r="B11089">
        <v>-5.52581174</v>
      </c>
      <c r="C11089">
        <v>11.17009994</v>
      </c>
      <c r="D11089">
        <v>213.33578885</v>
      </c>
      <c r="E11089">
        <v>-641.91639369999996</v>
      </c>
      <c r="F11089">
        <v>23.31677028</v>
      </c>
      <c r="G11089">
        <v>10.35252223</v>
      </c>
      <c r="H11089">
        <v>24.002025029999999</v>
      </c>
      <c r="I11089">
        <v>23.209213829999999</v>
      </c>
    </row>
    <row r="11090" spans="1:9" x14ac:dyDescent="0.25">
      <c r="A11090" s="2">
        <v>42297.041156018517</v>
      </c>
      <c r="B11090">
        <v>-5.5309882799999999</v>
      </c>
      <c r="C11090">
        <v>11.178716639999999</v>
      </c>
      <c r="D11090">
        <v>213.46435253000001</v>
      </c>
      <c r="E11090">
        <v>-641.91613242999995</v>
      </c>
      <c r="F11090">
        <v>23.31761886</v>
      </c>
      <c r="G11090">
        <v>10.35240436</v>
      </c>
      <c r="H11090">
        <v>23.93053608</v>
      </c>
      <c r="I11090">
        <v>23.211967850000001</v>
      </c>
    </row>
    <row r="11091" spans="1:9" x14ac:dyDescent="0.25">
      <c r="A11091" s="2">
        <v>42297.041271759263</v>
      </c>
      <c r="B11091">
        <v>-5.5440046499999998</v>
      </c>
      <c r="C11091">
        <v>11.16849457</v>
      </c>
      <c r="D11091">
        <v>213.39966054000001</v>
      </c>
      <c r="E11091">
        <v>-641.91658032999999</v>
      </c>
      <c r="F11091">
        <v>23.318582259999999</v>
      </c>
      <c r="G11091">
        <v>10.355613379999999</v>
      </c>
      <c r="H11091">
        <v>23.960690499999998</v>
      </c>
      <c r="I11091">
        <v>23.21256447</v>
      </c>
    </row>
    <row r="11092" spans="1:9" x14ac:dyDescent="0.25">
      <c r="A11092" s="2">
        <v>42297.041387500001</v>
      </c>
      <c r="B11092">
        <v>-5.5185345799999999</v>
      </c>
      <c r="C11092">
        <v>11.173075470000001</v>
      </c>
      <c r="D11092">
        <v>213.50253384999999</v>
      </c>
      <c r="E11092">
        <v>-641.91669230000002</v>
      </c>
      <c r="F11092">
        <v>23.316402929999999</v>
      </c>
      <c r="G11092">
        <v>10.357123420000001</v>
      </c>
      <c r="H11092">
        <v>23.941992760000002</v>
      </c>
      <c r="I11092">
        <v>23.211187549999998</v>
      </c>
    </row>
    <row r="11093" spans="1:9" x14ac:dyDescent="0.25">
      <c r="A11093" s="2">
        <v>42297.041503252316</v>
      </c>
      <c r="B11093">
        <v>-5.6171513900000001</v>
      </c>
      <c r="C11093">
        <v>11.159590400000001</v>
      </c>
      <c r="D11093">
        <v>213.42180869000001</v>
      </c>
      <c r="E11093">
        <v>-641.91680426999994</v>
      </c>
      <c r="F11093">
        <v>23.31360428</v>
      </c>
      <c r="G11093">
        <v>10.35643907</v>
      </c>
      <c r="H11093">
        <v>23.873176959999999</v>
      </c>
      <c r="I11093">
        <v>23.208892630000001</v>
      </c>
    </row>
    <row r="11094" spans="1:9" x14ac:dyDescent="0.25">
      <c r="A11094" s="2">
        <v>42297.041618993055</v>
      </c>
      <c r="B11094">
        <v>-5.6257789499999999</v>
      </c>
      <c r="C11094">
        <v>11.154120949999999</v>
      </c>
      <c r="D11094">
        <v>213.47620961999999</v>
      </c>
      <c r="E11094">
        <v>-641.91665497999998</v>
      </c>
      <c r="F11094">
        <v>23.308740350000001</v>
      </c>
      <c r="G11094">
        <v>10.360709910000001</v>
      </c>
      <c r="H11094">
        <v>23.83203773</v>
      </c>
      <c r="I11094">
        <v>23.214813800000002</v>
      </c>
    </row>
    <row r="11095" spans="1:9" x14ac:dyDescent="0.25">
      <c r="A11095" s="2">
        <v>42297.041734733793</v>
      </c>
      <c r="B11095">
        <v>-5.5142958200000001</v>
      </c>
      <c r="C11095">
        <v>11.164525960000001</v>
      </c>
      <c r="D11095">
        <v>213.54436924999999</v>
      </c>
      <c r="E11095">
        <v>-641.91672961999996</v>
      </c>
      <c r="F11095">
        <v>23.305872269999998</v>
      </c>
      <c r="G11095">
        <v>10.362031030000001</v>
      </c>
      <c r="H11095">
        <v>23.82653732</v>
      </c>
      <c r="I11095">
        <v>23.20834198</v>
      </c>
    </row>
    <row r="11096" spans="1:9" x14ac:dyDescent="0.25">
      <c r="A11096" s="2">
        <v>42297.041850474539</v>
      </c>
      <c r="B11096">
        <v>-5.6123124500000001</v>
      </c>
      <c r="C11096">
        <v>11.1700178</v>
      </c>
      <c r="D11096">
        <v>213.58545892000001</v>
      </c>
      <c r="E11096">
        <v>-641.91699089999997</v>
      </c>
      <c r="F11096">
        <v>23.308740149999998</v>
      </c>
      <c r="G11096">
        <v>10.36519275</v>
      </c>
      <c r="H11096">
        <v>23.879318810000001</v>
      </c>
      <c r="I11096">
        <v>23.208020399999999</v>
      </c>
    </row>
    <row r="11097" spans="1:9" x14ac:dyDescent="0.25">
      <c r="A11097" s="2">
        <v>42297.041966215278</v>
      </c>
      <c r="B11097">
        <v>-5.5774270799999996</v>
      </c>
      <c r="C11097">
        <v>11.16152804</v>
      </c>
      <c r="D11097">
        <v>213.61938957999999</v>
      </c>
      <c r="E11097">
        <v>-641.91661765000003</v>
      </c>
      <c r="F11097">
        <v>23.310185539999999</v>
      </c>
      <c r="G11097">
        <v>10.36542869</v>
      </c>
      <c r="H11097">
        <v>23.940389249999999</v>
      </c>
      <c r="I11097">
        <v>23.209649850000002</v>
      </c>
    </row>
    <row r="11098" spans="1:9" x14ac:dyDescent="0.25">
      <c r="A11098" s="2">
        <v>42297.042081956017</v>
      </c>
      <c r="B11098">
        <v>-5.60987423</v>
      </c>
      <c r="C11098">
        <v>11.16397342</v>
      </c>
      <c r="D11098">
        <v>213.70265022999999</v>
      </c>
      <c r="E11098">
        <v>-641.91714019000005</v>
      </c>
      <c r="F11098">
        <v>23.308648600000001</v>
      </c>
      <c r="G11098">
        <v>10.36469741</v>
      </c>
      <c r="H11098">
        <v>24.016207120000001</v>
      </c>
      <c r="I11098">
        <v>23.20655155</v>
      </c>
    </row>
    <row r="11099" spans="1:9" x14ac:dyDescent="0.25">
      <c r="A11099" s="2">
        <v>42297.042197696763</v>
      </c>
      <c r="B11099">
        <v>-5.6065357300000001</v>
      </c>
      <c r="C11099">
        <v>11.157133809999999</v>
      </c>
      <c r="D11099">
        <v>213.71629707</v>
      </c>
      <c r="E11099">
        <v>-641.91676695000001</v>
      </c>
      <c r="F11099">
        <v>23.306124610000001</v>
      </c>
      <c r="G11099">
        <v>10.36335244</v>
      </c>
      <c r="H11099">
        <v>23.98857555</v>
      </c>
      <c r="I11099">
        <v>23.20354519</v>
      </c>
    </row>
    <row r="11100" spans="1:9" x14ac:dyDescent="0.25">
      <c r="A11100" s="2">
        <v>42297.042313437501</v>
      </c>
      <c r="B11100">
        <v>-5.6094616000000004</v>
      </c>
      <c r="C11100">
        <v>11.15966133</v>
      </c>
      <c r="D11100">
        <v>213.74191286000001</v>
      </c>
      <c r="E11100">
        <v>-641.91687892000004</v>
      </c>
      <c r="F11100">
        <v>23.312800899999999</v>
      </c>
      <c r="G11100">
        <v>10.369062380000001</v>
      </c>
      <c r="H11100">
        <v>23.939381789999999</v>
      </c>
      <c r="I11100">
        <v>23.21180725</v>
      </c>
    </row>
    <row r="11101" spans="1:9" x14ac:dyDescent="0.25">
      <c r="A11101" s="2">
        <v>42297.042429189816</v>
      </c>
      <c r="B11101">
        <v>-5.5754389900000003</v>
      </c>
      <c r="C11101">
        <v>11.15707035</v>
      </c>
      <c r="D11101">
        <v>213.79836453999999</v>
      </c>
      <c r="E11101">
        <v>-641.91669230000002</v>
      </c>
      <c r="F11101">
        <v>23.315623009999999</v>
      </c>
      <c r="G11101">
        <v>10.37316775</v>
      </c>
      <c r="H11101">
        <v>23.995494839999999</v>
      </c>
      <c r="I11101">
        <v>23.209741780000002</v>
      </c>
    </row>
    <row r="11102" spans="1:9" x14ac:dyDescent="0.25">
      <c r="A11102" s="2">
        <v>42297.042544930555</v>
      </c>
      <c r="B11102">
        <v>-5.7028268600000001</v>
      </c>
      <c r="C11102">
        <v>11.14560505</v>
      </c>
      <c r="D11102">
        <v>213.73363526</v>
      </c>
      <c r="E11102">
        <v>-641.91665497999998</v>
      </c>
      <c r="F11102">
        <v>23.30933696</v>
      </c>
      <c r="G11102">
        <v>10.36913324</v>
      </c>
      <c r="H11102">
        <v>23.996640970000001</v>
      </c>
      <c r="I11102">
        <v>23.201686479999999</v>
      </c>
    </row>
    <row r="11103" spans="1:9" x14ac:dyDescent="0.25">
      <c r="A11103" s="2">
        <v>42297.042660671294</v>
      </c>
      <c r="B11103">
        <v>-5.6706798000000003</v>
      </c>
      <c r="C11103">
        <v>11.14547812</v>
      </c>
      <c r="D11103">
        <v>213.75570884000001</v>
      </c>
      <c r="E11103">
        <v>-641.91687892000004</v>
      </c>
      <c r="F11103">
        <v>23.311217800000001</v>
      </c>
      <c r="G11103">
        <v>10.37064309</v>
      </c>
      <c r="H11103">
        <v>24.020491410000002</v>
      </c>
      <c r="I11103">
        <v>23.205449869999999</v>
      </c>
    </row>
    <row r="11104" spans="1:9" x14ac:dyDescent="0.25">
      <c r="A11104" s="2">
        <v>42297.042776400463</v>
      </c>
      <c r="B11104">
        <v>-5.7194818100000004</v>
      </c>
      <c r="C11104">
        <v>11.145787990000001</v>
      </c>
      <c r="D11104">
        <v>213.85757541999999</v>
      </c>
      <c r="E11104">
        <v>-641.91676695000001</v>
      </c>
      <c r="F11104">
        <v>23.30798313</v>
      </c>
      <c r="G11104">
        <v>10.37092633</v>
      </c>
      <c r="H11104">
        <v>23.988873860000002</v>
      </c>
      <c r="I11104">
        <v>23.20717144</v>
      </c>
    </row>
    <row r="11105" spans="1:9" x14ac:dyDescent="0.25">
      <c r="A11105" s="2">
        <v>42297.042892152778</v>
      </c>
      <c r="B11105">
        <v>-5.6789697600000002</v>
      </c>
      <c r="C11105">
        <v>11.148546980000001</v>
      </c>
      <c r="D11105">
        <v>213.90299031999999</v>
      </c>
      <c r="E11105">
        <v>-641.91680426999994</v>
      </c>
      <c r="F11105">
        <v>23.30864841</v>
      </c>
      <c r="G11105">
        <v>10.378358410000001</v>
      </c>
      <c r="H11105">
        <v>23.94341412</v>
      </c>
      <c r="I11105">
        <v>23.210292630000001</v>
      </c>
    </row>
    <row r="11106" spans="1:9" x14ac:dyDescent="0.25">
      <c r="A11106" s="2">
        <v>42297.043007893517</v>
      </c>
      <c r="B11106">
        <v>-5.6612644999999997</v>
      </c>
      <c r="C11106">
        <v>11.14926006</v>
      </c>
      <c r="D11106">
        <v>213.95138813</v>
      </c>
      <c r="E11106">
        <v>-641.91706554999996</v>
      </c>
      <c r="F11106">
        <v>23.310460769999999</v>
      </c>
      <c r="G11106">
        <v>10.37944369</v>
      </c>
      <c r="H11106">
        <v>23.91502285</v>
      </c>
      <c r="I11106">
        <v>23.216236309999999</v>
      </c>
    </row>
    <row r="11107" spans="1:9" x14ac:dyDescent="0.25">
      <c r="A11107" s="2">
        <v>42297.043123634263</v>
      </c>
      <c r="B11107">
        <v>-5.6716550899999998</v>
      </c>
      <c r="C11107">
        <v>11.146471200000001</v>
      </c>
      <c r="D11107">
        <v>213.97014321</v>
      </c>
      <c r="E11107">
        <v>-641.91669230000002</v>
      </c>
      <c r="F11107">
        <v>23.30695068</v>
      </c>
      <c r="G11107">
        <v>10.379019019999999</v>
      </c>
      <c r="H11107">
        <v>23.920270540000001</v>
      </c>
      <c r="I11107">
        <v>23.210384749999999</v>
      </c>
    </row>
    <row r="11108" spans="1:9" x14ac:dyDescent="0.25">
      <c r="A11108" s="2">
        <v>42297.043239375002</v>
      </c>
      <c r="B11108">
        <v>-5.6234907700000001</v>
      </c>
      <c r="C11108">
        <v>11.158791450000001</v>
      </c>
      <c r="D11108">
        <v>214.08390417000001</v>
      </c>
      <c r="E11108">
        <v>-641.91661765000003</v>
      </c>
      <c r="F11108">
        <v>23.30857937</v>
      </c>
      <c r="G11108">
        <v>10.382298609999999</v>
      </c>
      <c r="H11108">
        <v>23.895223430000001</v>
      </c>
      <c r="I11108">
        <v>23.212817189999999</v>
      </c>
    </row>
    <row r="11109" spans="1:9" x14ac:dyDescent="0.25">
      <c r="A11109" s="2">
        <v>42297.043355127316</v>
      </c>
      <c r="B11109">
        <v>-5.40416308</v>
      </c>
      <c r="C11109">
        <v>11.176973139999999</v>
      </c>
      <c r="D11109">
        <v>214.29882326000001</v>
      </c>
      <c r="E11109">
        <v>-641.91661765000003</v>
      </c>
      <c r="F11109">
        <v>23.301788630000001</v>
      </c>
      <c r="G11109">
        <v>10.37899528</v>
      </c>
      <c r="H11109">
        <v>23.866714479999999</v>
      </c>
      <c r="I11109">
        <v>23.207400889999999</v>
      </c>
    </row>
    <row r="11110" spans="1:9" x14ac:dyDescent="0.25">
      <c r="A11110" s="2">
        <v>42297.043470868055</v>
      </c>
      <c r="B11110">
        <v>-5.4422369000000002</v>
      </c>
      <c r="C11110">
        <v>11.18125536</v>
      </c>
      <c r="D11110">
        <v>214.35102429</v>
      </c>
      <c r="E11110">
        <v>-641.91672961999996</v>
      </c>
      <c r="F11110">
        <v>23.305115239999999</v>
      </c>
      <c r="G11110">
        <v>10.379538009999999</v>
      </c>
      <c r="H11110">
        <v>23.867630770000002</v>
      </c>
      <c r="I11110">
        <v>23.206551739999998</v>
      </c>
    </row>
    <row r="11111" spans="1:9" x14ac:dyDescent="0.25">
      <c r="A11111" s="2">
        <v>42297.043586597225</v>
      </c>
      <c r="B11111">
        <v>-5.4319213299999998</v>
      </c>
      <c r="C11111">
        <v>11.178078230000001</v>
      </c>
      <c r="D11111">
        <v>214.37540962</v>
      </c>
      <c r="E11111">
        <v>-641.91654300000005</v>
      </c>
      <c r="F11111">
        <v>23.30325672</v>
      </c>
      <c r="G11111">
        <v>10.37939639</v>
      </c>
      <c r="H11111">
        <v>23.874987600000001</v>
      </c>
      <c r="I11111">
        <v>23.19622421</v>
      </c>
    </row>
    <row r="11112" spans="1:9" x14ac:dyDescent="0.25">
      <c r="A11112" s="2">
        <v>42297.04370234954</v>
      </c>
      <c r="B11112">
        <v>-5.41327829</v>
      </c>
      <c r="C11112">
        <v>11.182912999999999</v>
      </c>
      <c r="D11112">
        <v>214.43808813999999</v>
      </c>
      <c r="E11112">
        <v>-641.91661765000003</v>
      </c>
      <c r="F11112">
        <v>23.30529911</v>
      </c>
      <c r="G11112">
        <v>10.382534359999999</v>
      </c>
      <c r="H11112">
        <v>23.894306369999999</v>
      </c>
      <c r="I11112">
        <v>23.19716511</v>
      </c>
    </row>
    <row r="11113" spans="1:9" x14ac:dyDescent="0.25">
      <c r="A11113" s="2">
        <v>42297.043818078702</v>
      </c>
      <c r="B11113">
        <v>-5.46804457</v>
      </c>
      <c r="C11113">
        <v>11.17395282</v>
      </c>
      <c r="D11113">
        <v>214.41310622</v>
      </c>
      <c r="E11113">
        <v>-641.91676695000001</v>
      </c>
      <c r="F11113">
        <v>23.31002514</v>
      </c>
      <c r="G11113">
        <v>10.390556289999999</v>
      </c>
      <c r="H11113">
        <v>23.901020809999999</v>
      </c>
      <c r="I11113">
        <v>23.207400889999999</v>
      </c>
    </row>
    <row r="11114" spans="1:9" x14ac:dyDescent="0.25">
      <c r="A11114" s="2">
        <v>42297.043933831017</v>
      </c>
      <c r="B11114">
        <v>-5.6140004499999998</v>
      </c>
      <c r="C11114">
        <v>11.157596760000001</v>
      </c>
      <c r="D11114">
        <v>214.34360427999999</v>
      </c>
      <c r="E11114">
        <v>-641.91695357000003</v>
      </c>
      <c r="F11114">
        <v>23.31234237</v>
      </c>
      <c r="G11114">
        <v>10.389423900000001</v>
      </c>
      <c r="H11114">
        <v>23.909155460000001</v>
      </c>
      <c r="I11114">
        <v>23.20418797</v>
      </c>
    </row>
    <row r="11115" spans="1:9" x14ac:dyDescent="0.25">
      <c r="A11115" s="2">
        <v>42297.044049571756</v>
      </c>
      <c r="B11115">
        <v>-5.5970454099999998</v>
      </c>
      <c r="C11115">
        <v>11.152355050000001</v>
      </c>
      <c r="D11115">
        <v>214.41992963999999</v>
      </c>
      <c r="E11115">
        <v>-641.91717752</v>
      </c>
      <c r="F11115">
        <v>23.30786831</v>
      </c>
      <c r="G11115">
        <v>10.38803182</v>
      </c>
      <c r="H11115">
        <v>24.00678997</v>
      </c>
      <c r="I11115">
        <v>23.195489689999999</v>
      </c>
    </row>
    <row r="11116" spans="1:9" x14ac:dyDescent="0.25">
      <c r="A11116" s="2">
        <v>42297.044165312502</v>
      </c>
      <c r="B11116">
        <v>-5.6046226700000004</v>
      </c>
      <c r="C11116">
        <v>11.155797250000001</v>
      </c>
      <c r="D11116">
        <v>214.47362213</v>
      </c>
      <c r="E11116">
        <v>-641.91650568</v>
      </c>
      <c r="F11116">
        <v>23.309497180000001</v>
      </c>
      <c r="G11116">
        <v>10.392726850000001</v>
      </c>
      <c r="H11116">
        <v>24.041637229999999</v>
      </c>
      <c r="I11116">
        <v>23.20510578</v>
      </c>
    </row>
    <row r="11117" spans="1:9" x14ac:dyDescent="0.25">
      <c r="A11117" s="2">
        <v>42297.04428105324</v>
      </c>
      <c r="B11117">
        <v>-5.6270918400000003</v>
      </c>
      <c r="C11117">
        <v>11.15776849</v>
      </c>
      <c r="D11117">
        <v>214.52369783</v>
      </c>
      <c r="E11117">
        <v>-641.91639369999996</v>
      </c>
      <c r="F11117">
        <v>23.30896942</v>
      </c>
      <c r="G11117">
        <v>10.395534469999999</v>
      </c>
      <c r="H11117">
        <v>24.029471780000002</v>
      </c>
      <c r="I11117">
        <v>23.206299399999999</v>
      </c>
    </row>
    <row r="11118" spans="1:9" x14ac:dyDescent="0.25">
      <c r="A11118" s="2">
        <v>42297.044396805555</v>
      </c>
      <c r="B11118">
        <v>-5.5493312299999999</v>
      </c>
      <c r="C11118">
        <v>11.160602150000001</v>
      </c>
      <c r="D11118">
        <v>214.54908990000001</v>
      </c>
      <c r="E11118">
        <v>-641.91631904999997</v>
      </c>
      <c r="F11118">
        <v>23.3077079</v>
      </c>
      <c r="G11118">
        <v>10.39461427</v>
      </c>
      <c r="H11118">
        <v>24.077969549999999</v>
      </c>
      <c r="I11118">
        <v>23.203453450000001</v>
      </c>
    </row>
    <row r="11119" spans="1:9" x14ac:dyDescent="0.25">
      <c r="A11119" s="2">
        <v>42297.044512546294</v>
      </c>
      <c r="B11119">
        <v>-5.55960929</v>
      </c>
      <c r="C11119">
        <v>11.15535671</v>
      </c>
      <c r="D11119">
        <v>214.60669747</v>
      </c>
      <c r="E11119">
        <v>-641.9168416</v>
      </c>
      <c r="F11119">
        <v>23.31075946</v>
      </c>
      <c r="G11119">
        <v>10.39607692</v>
      </c>
      <c r="H11119">
        <v>24.075541309999998</v>
      </c>
      <c r="I11119">
        <v>23.19893227</v>
      </c>
    </row>
    <row r="11120" spans="1:9" x14ac:dyDescent="0.25">
      <c r="A11120" s="2">
        <v>42297.044628275464</v>
      </c>
      <c r="B11120">
        <v>-5.5403285599999998</v>
      </c>
      <c r="C11120">
        <v>11.15992267</v>
      </c>
      <c r="D11120">
        <v>214.62851004000001</v>
      </c>
      <c r="E11120">
        <v>-641.91680426999994</v>
      </c>
      <c r="F11120">
        <v>23.31257145</v>
      </c>
      <c r="G11120">
        <v>10.399403530000001</v>
      </c>
      <c r="H11120">
        <v>24.1116888</v>
      </c>
      <c r="I11120">
        <v>23.204279710000002</v>
      </c>
    </row>
    <row r="11121" spans="1:9" x14ac:dyDescent="0.25">
      <c r="A11121" s="2">
        <v>42297.044744016202</v>
      </c>
      <c r="B11121">
        <v>-5.5997462200000001</v>
      </c>
      <c r="C11121">
        <v>11.15586819</v>
      </c>
      <c r="D11121">
        <v>214.66147126000001</v>
      </c>
      <c r="E11121">
        <v>-641.91710287000001</v>
      </c>
      <c r="F11121">
        <v>23.308809010000001</v>
      </c>
      <c r="G11121">
        <v>10.40055976</v>
      </c>
      <c r="H11121">
        <v>24.144054220000001</v>
      </c>
      <c r="I11121">
        <v>23.202053639999999</v>
      </c>
    </row>
    <row r="11122" spans="1:9" x14ac:dyDescent="0.25">
      <c r="A11122" s="2">
        <v>42297.044859768517</v>
      </c>
      <c r="B11122">
        <v>-5.5779897500000004</v>
      </c>
      <c r="C11122">
        <v>11.15621913</v>
      </c>
      <c r="D11122">
        <v>214.65285809</v>
      </c>
      <c r="E11122">
        <v>-641.91699089999997</v>
      </c>
      <c r="F11122">
        <v>23.30768501</v>
      </c>
      <c r="G11122">
        <v>10.400253060000001</v>
      </c>
      <c r="H11122">
        <v>24.17412663</v>
      </c>
      <c r="I11122">
        <v>23.19723415</v>
      </c>
    </row>
    <row r="11123" spans="1:9" x14ac:dyDescent="0.25">
      <c r="A11123" s="2">
        <v>42297.044975509256</v>
      </c>
      <c r="B11123">
        <v>-5.5627227100000001</v>
      </c>
      <c r="C11123">
        <v>11.154684700000001</v>
      </c>
      <c r="D11123">
        <v>214.71926525000001</v>
      </c>
      <c r="E11123">
        <v>-641.91676695000001</v>
      </c>
      <c r="F11123">
        <v>23.308235660000001</v>
      </c>
      <c r="G11123">
        <v>10.3984364</v>
      </c>
      <c r="H11123">
        <v>24.193914599999999</v>
      </c>
      <c r="I11123">
        <v>23.19711933</v>
      </c>
    </row>
    <row r="11124" spans="1:9" x14ac:dyDescent="0.25">
      <c r="A11124" s="2">
        <v>42297.045091250002</v>
      </c>
      <c r="B11124">
        <v>-5.5469680300000004</v>
      </c>
      <c r="C11124">
        <v>11.157081549999999</v>
      </c>
      <c r="D11124">
        <v>214.8193048</v>
      </c>
      <c r="E11124">
        <v>-641.91676695000001</v>
      </c>
      <c r="F11124">
        <v>23.314429969999999</v>
      </c>
      <c r="G11124">
        <v>10.409713699999999</v>
      </c>
      <c r="H11124">
        <v>24.153488159999998</v>
      </c>
      <c r="I11124">
        <v>23.211026950000001</v>
      </c>
    </row>
    <row r="11125" spans="1:9" x14ac:dyDescent="0.25">
      <c r="A11125" s="2">
        <v>42297.045206990741</v>
      </c>
      <c r="B11125">
        <v>-5.5815158</v>
      </c>
      <c r="C11125">
        <v>11.15837331</v>
      </c>
      <c r="D11125">
        <v>214.82467405</v>
      </c>
      <c r="E11125">
        <v>-641.91725216999998</v>
      </c>
      <c r="F11125">
        <v>23.308189500000001</v>
      </c>
      <c r="G11125">
        <v>10.40516038</v>
      </c>
      <c r="H11125">
        <v>24.075542070000001</v>
      </c>
      <c r="I11125">
        <v>23.202925489999998</v>
      </c>
    </row>
    <row r="11126" spans="1:9" x14ac:dyDescent="0.25">
      <c r="A11126" s="2">
        <v>42297.045322743055</v>
      </c>
      <c r="B11126">
        <v>-5.6120873800000002</v>
      </c>
      <c r="C11126">
        <v>11.14709841</v>
      </c>
      <c r="D11126">
        <v>214.82198941999999</v>
      </c>
      <c r="E11126">
        <v>-641.91628173000004</v>
      </c>
      <c r="F11126">
        <v>23.306423110000001</v>
      </c>
      <c r="G11126">
        <v>10.40541968</v>
      </c>
      <c r="H11126">
        <v>24.045278929999998</v>
      </c>
      <c r="I11126">
        <v>23.20193901</v>
      </c>
    </row>
    <row r="11127" spans="1:9" x14ac:dyDescent="0.25">
      <c r="A11127" s="2">
        <v>42297.045438472225</v>
      </c>
      <c r="B11127">
        <v>-5.5096069200000004</v>
      </c>
      <c r="C11127">
        <v>11.164813430000001</v>
      </c>
      <c r="D11127">
        <v>214.97639261</v>
      </c>
      <c r="E11127">
        <v>-641.91665497999998</v>
      </c>
      <c r="F11127">
        <v>23.304037210000001</v>
      </c>
      <c r="G11127">
        <v>10.411058280000001</v>
      </c>
      <c r="H11127">
        <v>24.004590990000001</v>
      </c>
      <c r="I11127">
        <v>23.201318740000001</v>
      </c>
    </row>
    <row r="11128" spans="1:9" x14ac:dyDescent="0.25">
      <c r="A11128" s="2">
        <v>42297.04555422454</v>
      </c>
      <c r="B11128">
        <v>-5.6572883200000001</v>
      </c>
      <c r="C11128">
        <v>11.144828499999999</v>
      </c>
      <c r="D11128">
        <v>214.89275910000001</v>
      </c>
      <c r="E11128">
        <v>-641.91706554999996</v>
      </c>
      <c r="F11128">
        <v>23.305574150000002</v>
      </c>
      <c r="G11128">
        <v>10.40886426</v>
      </c>
      <c r="H11128">
        <v>24.067591669999999</v>
      </c>
      <c r="I11128">
        <v>23.20792866</v>
      </c>
    </row>
    <row r="11129" spans="1:9" x14ac:dyDescent="0.25">
      <c r="A11129" s="2">
        <v>42297.045669953703</v>
      </c>
      <c r="B11129">
        <v>-5.3728787799999997</v>
      </c>
      <c r="C11129">
        <v>11.185750390000001</v>
      </c>
      <c r="D11129">
        <v>215.22733041000001</v>
      </c>
      <c r="E11129">
        <v>-641.91725216999998</v>
      </c>
      <c r="F11129">
        <v>23.30692779</v>
      </c>
      <c r="G11129">
        <v>10.413464879999999</v>
      </c>
      <c r="H11129">
        <v>24.095860290000001</v>
      </c>
      <c r="I11129">
        <v>23.210521889999999</v>
      </c>
    </row>
    <row r="11130" spans="1:9" x14ac:dyDescent="0.25">
      <c r="A11130" s="2">
        <v>42297.045785706017</v>
      </c>
      <c r="B11130">
        <v>-5.3626757500000002</v>
      </c>
      <c r="C11130">
        <v>11.1782425</v>
      </c>
      <c r="D11130">
        <v>215.24507876000001</v>
      </c>
      <c r="E11130">
        <v>-641.91699089999997</v>
      </c>
      <c r="F11130">
        <v>23.304266470000002</v>
      </c>
      <c r="G11130">
        <v>10.40947766</v>
      </c>
      <c r="H11130">
        <v>24.062003140000002</v>
      </c>
      <c r="I11130">
        <v>23.20405006</v>
      </c>
    </row>
    <row r="11131" spans="1:9" x14ac:dyDescent="0.25">
      <c r="A11131" s="2">
        <v>42297.045901446756</v>
      </c>
      <c r="B11131">
        <v>-5.4017623700000001</v>
      </c>
      <c r="C11131">
        <v>11.178981719999999</v>
      </c>
      <c r="D11131">
        <v>215.28605655999999</v>
      </c>
      <c r="E11131">
        <v>-641.91661765000003</v>
      </c>
      <c r="F11131">
        <v>23.305551260000001</v>
      </c>
      <c r="G11131">
        <v>10.411459300000001</v>
      </c>
      <c r="H11131">
        <v>24.05176277</v>
      </c>
      <c r="I11131">
        <v>23.198404499999999</v>
      </c>
    </row>
    <row r="11132" spans="1:9" x14ac:dyDescent="0.25">
      <c r="A11132" s="2">
        <v>42297.046017187502</v>
      </c>
      <c r="B11132">
        <v>-5.2764751299999997</v>
      </c>
      <c r="C11132">
        <v>11.192873730000001</v>
      </c>
      <c r="D11132">
        <v>215.39523129</v>
      </c>
      <c r="E11132">
        <v>-641.91669230000002</v>
      </c>
      <c r="F11132">
        <v>23.31108047</v>
      </c>
      <c r="G11132">
        <v>10.41931548</v>
      </c>
      <c r="H11132">
        <v>24.061911389999999</v>
      </c>
      <c r="I11132">
        <v>23.206620600000001</v>
      </c>
    </row>
    <row r="11133" spans="1:9" x14ac:dyDescent="0.25">
      <c r="A11133" s="2">
        <v>42297.046132939817</v>
      </c>
      <c r="B11133">
        <v>-5.3352926099999998</v>
      </c>
      <c r="C11133">
        <v>11.18619093</v>
      </c>
      <c r="D11133">
        <v>215.43180928999999</v>
      </c>
      <c r="E11133">
        <v>-641.91691624999999</v>
      </c>
      <c r="F11133">
        <v>23.31270954</v>
      </c>
      <c r="G11133">
        <v>10.42214646</v>
      </c>
      <c r="H11133">
        <v>24.035657690000001</v>
      </c>
      <c r="I11133">
        <v>23.210476109999998</v>
      </c>
    </row>
    <row r="11134" spans="1:9" x14ac:dyDescent="0.25">
      <c r="A11134" s="2">
        <v>42297.046248668979</v>
      </c>
      <c r="B11134">
        <v>-5.3688650899999999</v>
      </c>
      <c r="C11134">
        <v>11.181707100000001</v>
      </c>
      <c r="D11134">
        <v>215.44265965</v>
      </c>
      <c r="E11134">
        <v>-641.91706554999996</v>
      </c>
      <c r="F11134">
        <v>23.312410849999999</v>
      </c>
      <c r="G11134">
        <v>10.42250037</v>
      </c>
      <c r="H11134">
        <v>24.034832949999998</v>
      </c>
      <c r="I11134">
        <v>23.203568270000002</v>
      </c>
    </row>
    <row r="11135" spans="1:9" x14ac:dyDescent="0.25">
      <c r="A11135" s="2">
        <v>42297.046364421294</v>
      </c>
      <c r="B11135">
        <v>-5.3737040299999999</v>
      </c>
      <c r="C11135">
        <v>11.18960326</v>
      </c>
      <c r="D11135">
        <v>215.47118377999999</v>
      </c>
      <c r="E11135">
        <v>-641.91702822000002</v>
      </c>
      <c r="F11135">
        <v>23.313787380000001</v>
      </c>
      <c r="G11135">
        <v>10.42311378</v>
      </c>
      <c r="H11135">
        <v>24.035084529999999</v>
      </c>
      <c r="I11135">
        <v>23.202237319999998</v>
      </c>
    </row>
    <row r="11136" spans="1:9" x14ac:dyDescent="0.25">
      <c r="A11136" s="2">
        <v>42297.046480150464</v>
      </c>
      <c r="B11136">
        <v>-5.4007495700000003</v>
      </c>
      <c r="C11136">
        <v>11.185156770000001</v>
      </c>
      <c r="D11136">
        <v>215.51100571000001</v>
      </c>
      <c r="E11136">
        <v>-641.91661765000003</v>
      </c>
      <c r="F11136">
        <v>23.316999549999998</v>
      </c>
      <c r="G11136">
        <v>10.426369619999999</v>
      </c>
      <c r="H11136">
        <v>23.996847150000001</v>
      </c>
      <c r="I11136">
        <v>23.19909286</v>
      </c>
    </row>
    <row r="11137" spans="1:9" x14ac:dyDescent="0.25">
      <c r="A11137" s="2">
        <v>42297.046595891203</v>
      </c>
      <c r="B11137">
        <v>-5.3123357899999997</v>
      </c>
      <c r="C11137">
        <v>11.188681109999999</v>
      </c>
      <c r="D11137">
        <v>215.62786144</v>
      </c>
      <c r="E11137">
        <v>-641.91687892000004</v>
      </c>
      <c r="F11137">
        <v>23.319568749999998</v>
      </c>
      <c r="G11137">
        <v>10.428445480000001</v>
      </c>
      <c r="H11137">
        <v>24.015359119999999</v>
      </c>
      <c r="I11137">
        <v>23.202902600000002</v>
      </c>
    </row>
    <row r="11138" spans="1:9" x14ac:dyDescent="0.25">
      <c r="A11138" s="2">
        <v>42297.046711631941</v>
      </c>
      <c r="B11138">
        <v>-5.4034128600000004</v>
      </c>
      <c r="C11138">
        <v>11.169203919999999</v>
      </c>
      <c r="D11138">
        <v>215.52282552</v>
      </c>
      <c r="E11138">
        <v>-641.91650568</v>
      </c>
      <c r="F11138">
        <v>23.3207658</v>
      </c>
      <c r="G11138">
        <v>10.43425489</v>
      </c>
      <c r="H11138">
        <v>24.080610279999998</v>
      </c>
      <c r="I11138">
        <v>23.21144619</v>
      </c>
    </row>
    <row r="11139" spans="1:9" x14ac:dyDescent="0.25">
      <c r="A11139" s="2">
        <v>42297.046827384256</v>
      </c>
      <c r="B11139">
        <v>-5.42111812</v>
      </c>
      <c r="C11139">
        <v>11.17431122</v>
      </c>
      <c r="D11139">
        <v>215.58613790999999</v>
      </c>
      <c r="E11139">
        <v>-641.91680426999994</v>
      </c>
      <c r="F11139">
        <v>23.378112519999998</v>
      </c>
      <c r="G11139">
        <v>10.49722686</v>
      </c>
      <c r="H11139">
        <v>24.163956070000001</v>
      </c>
      <c r="I11139">
        <v>23.26777439</v>
      </c>
    </row>
    <row r="11140" spans="1:9" x14ac:dyDescent="0.25">
      <c r="A11140" s="2">
        <v>42297.046943136571</v>
      </c>
      <c r="B11140">
        <v>-5.42445661</v>
      </c>
      <c r="C11140">
        <v>11.174046150000001</v>
      </c>
      <c r="D11140">
        <v>215.6626497</v>
      </c>
      <c r="E11140">
        <v>-641.91658032999999</v>
      </c>
      <c r="F11140">
        <v>23.370698279999999</v>
      </c>
      <c r="G11140">
        <v>10.49139381</v>
      </c>
      <c r="H11140">
        <v>24.20487576</v>
      </c>
      <c r="I11140">
        <v>23.25973587</v>
      </c>
    </row>
    <row r="11141" spans="1:9" x14ac:dyDescent="0.25">
      <c r="A11141" s="2">
        <v>42297.047058865741</v>
      </c>
      <c r="B11141">
        <v>-5.2301863700000002</v>
      </c>
      <c r="C11141">
        <v>11.1967602</v>
      </c>
      <c r="D11141">
        <v>215.81716474000001</v>
      </c>
      <c r="E11141">
        <v>-641.91702822000002</v>
      </c>
      <c r="F11141">
        <v>23.321473040000001</v>
      </c>
      <c r="G11141">
        <v>10.438872959999999</v>
      </c>
      <c r="H11141">
        <v>24.101563259999999</v>
      </c>
      <c r="I11141">
        <v>23.20531235</v>
      </c>
    </row>
    <row r="11142" spans="1:9" x14ac:dyDescent="0.25">
      <c r="A11142" s="2">
        <v>42297.047174618056</v>
      </c>
      <c r="B11142">
        <v>-5.2969937299999996</v>
      </c>
      <c r="C11142">
        <v>11.18414875</v>
      </c>
      <c r="D11142">
        <v>215.83700113</v>
      </c>
      <c r="E11142">
        <v>-641.91639369999996</v>
      </c>
      <c r="F11142">
        <v>23.376346130000002</v>
      </c>
      <c r="G11142">
        <v>10.497462799999999</v>
      </c>
      <c r="H11142">
        <v>24.177308650000001</v>
      </c>
      <c r="I11142">
        <v>23.259880259999999</v>
      </c>
    </row>
    <row r="11143" spans="1:9" x14ac:dyDescent="0.25">
      <c r="A11143" s="2">
        <v>42297.047290358794</v>
      </c>
      <c r="B11143">
        <v>-5.2718612599999997</v>
      </c>
      <c r="C11143">
        <v>11.1915409</v>
      </c>
      <c r="D11143">
        <v>215.88633110999999</v>
      </c>
      <c r="E11143">
        <v>-641.91616976</v>
      </c>
      <c r="F11143">
        <v>23.377401460000002</v>
      </c>
      <c r="G11143">
        <v>10.4974627</v>
      </c>
      <c r="H11143">
        <v>24.14320507</v>
      </c>
      <c r="I11143">
        <v>23.261188319999999</v>
      </c>
    </row>
    <row r="11144" spans="1:9" x14ac:dyDescent="0.25">
      <c r="A11144" s="2">
        <v>42297.04740609954</v>
      </c>
      <c r="B11144">
        <v>-5.3155242400000002</v>
      </c>
      <c r="C11144">
        <v>11.18747149</v>
      </c>
      <c r="D11144">
        <v>215.93991173000001</v>
      </c>
      <c r="E11144">
        <v>-641.91646834999995</v>
      </c>
      <c r="F11144">
        <v>23.378800689999998</v>
      </c>
      <c r="G11144">
        <v>10.502628570000001</v>
      </c>
      <c r="H11144">
        <v>24.11597042</v>
      </c>
      <c r="I11144">
        <v>23.26492863</v>
      </c>
    </row>
    <row r="11145" spans="1:9" x14ac:dyDescent="0.25">
      <c r="A11145" s="2">
        <v>42297.047521840279</v>
      </c>
      <c r="B11145">
        <v>-5.3318415899999998</v>
      </c>
      <c r="C11145">
        <v>11.18554131</v>
      </c>
      <c r="D11145">
        <v>215.92842751000001</v>
      </c>
      <c r="E11145">
        <v>-641.91676695000001</v>
      </c>
      <c r="F11145">
        <v>23.377975190000001</v>
      </c>
      <c r="G11145">
        <v>10.50267558</v>
      </c>
      <c r="H11145">
        <v>24.147487259999998</v>
      </c>
      <c r="I11145">
        <v>23.264607049999999</v>
      </c>
    </row>
    <row r="11146" spans="1:9" x14ac:dyDescent="0.25">
      <c r="A11146" s="2">
        <v>42297.047637581018</v>
      </c>
      <c r="B11146">
        <v>-5.37141585</v>
      </c>
      <c r="C11146">
        <v>11.17740249</v>
      </c>
      <c r="D11146">
        <v>215.95441615999999</v>
      </c>
      <c r="E11146">
        <v>-641.91665497999998</v>
      </c>
      <c r="F11146">
        <v>23.372309220000002</v>
      </c>
      <c r="G11146">
        <v>10.501543379999999</v>
      </c>
      <c r="H11146">
        <v>24.206760790000001</v>
      </c>
      <c r="I11146">
        <v>23.261601070000001</v>
      </c>
    </row>
    <row r="11147" spans="1:9" x14ac:dyDescent="0.25">
      <c r="A11147" s="2">
        <v>42297.047753344908</v>
      </c>
      <c r="B11147">
        <v>-5.4092646000000002</v>
      </c>
      <c r="C11147">
        <v>11.17743982</v>
      </c>
      <c r="D11147">
        <v>215.95546017999999</v>
      </c>
      <c r="E11147">
        <v>-641.91710287000001</v>
      </c>
      <c r="F11147">
        <v>23.37506153</v>
      </c>
      <c r="G11147">
        <v>10.50307651</v>
      </c>
      <c r="H11147">
        <v>24.237378880000001</v>
      </c>
      <c r="I11147">
        <v>23.26410255</v>
      </c>
    </row>
    <row r="11148" spans="1:9" x14ac:dyDescent="0.25">
      <c r="A11148" s="2">
        <v>42297.047869074071</v>
      </c>
      <c r="B11148">
        <v>-5.4047632600000002</v>
      </c>
      <c r="C11148">
        <v>11.17021194</v>
      </c>
      <c r="D11148">
        <v>215.93677966999999</v>
      </c>
      <c r="E11148">
        <v>-641.91654300000005</v>
      </c>
      <c r="F11148">
        <v>23.37194225</v>
      </c>
      <c r="G11148">
        <v>10.50265203</v>
      </c>
      <c r="H11148">
        <v>24.263918879999999</v>
      </c>
      <c r="I11148">
        <v>23.262404440000001</v>
      </c>
    </row>
    <row r="11149" spans="1:9" x14ac:dyDescent="0.25">
      <c r="A11149" s="2">
        <v>42297.047984803241</v>
      </c>
      <c r="B11149">
        <v>-5.3320666499999998</v>
      </c>
      <c r="C11149">
        <v>11.183741810000001</v>
      </c>
      <c r="D11149">
        <v>216.09517251</v>
      </c>
      <c r="E11149">
        <v>-641.91680426999994</v>
      </c>
      <c r="F11149">
        <v>23.37240078</v>
      </c>
      <c r="G11149">
        <v>10.504515509999999</v>
      </c>
      <c r="H11149">
        <v>24.212966730000002</v>
      </c>
      <c r="I11149">
        <v>23.26295528</v>
      </c>
    </row>
    <row r="11150" spans="1:9" x14ac:dyDescent="0.25">
      <c r="A11150" s="2">
        <v>42297.048100532411</v>
      </c>
      <c r="B11150">
        <v>-5.3082095599999999</v>
      </c>
      <c r="C11150">
        <v>11.188479510000001</v>
      </c>
      <c r="D11150">
        <v>216.13820107000001</v>
      </c>
      <c r="E11150">
        <v>-641.91695357000003</v>
      </c>
      <c r="F11150">
        <v>23.371919170000002</v>
      </c>
      <c r="G11150">
        <v>10.506378890000001</v>
      </c>
      <c r="H11150">
        <v>24.295014569999999</v>
      </c>
      <c r="I11150">
        <v>23.264928439999998</v>
      </c>
    </row>
    <row r="11151" spans="1:9" x14ac:dyDescent="0.25">
      <c r="A11151" s="2">
        <v>42297.048216296294</v>
      </c>
      <c r="B11151">
        <v>-5.36680198</v>
      </c>
      <c r="C11151">
        <v>11.18085589</v>
      </c>
      <c r="D11151">
        <v>216.16195253999999</v>
      </c>
      <c r="E11151">
        <v>-641.91669230000002</v>
      </c>
      <c r="F11151">
        <v>23.37001506</v>
      </c>
      <c r="G11151">
        <v>10.50255761</v>
      </c>
      <c r="H11151">
        <v>24.300922010000001</v>
      </c>
      <c r="I11151">
        <v>23.262496380000002</v>
      </c>
    </row>
    <row r="11152" spans="1:9" x14ac:dyDescent="0.25">
      <c r="A11152" s="2">
        <v>42297.048332025464</v>
      </c>
      <c r="B11152">
        <v>-5.3527728100000003</v>
      </c>
      <c r="C11152">
        <v>11.18760589</v>
      </c>
      <c r="D11152">
        <v>216.22302773999999</v>
      </c>
      <c r="E11152">
        <v>-641.91669230000002</v>
      </c>
      <c r="F11152">
        <v>23.366069899999999</v>
      </c>
      <c r="G11152">
        <v>10.50199151</v>
      </c>
      <c r="H11152">
        <v>24.22737064</v>
      </c>
      <c r="I11152">
        <v>23.258755489999999</v>
      </c>
    </row>
    <row r="11153" spans="1:9" x14ac:dyDescent="0.25">
      <c r="A11153" s="2">
        <v>42297.048447766203</v>
      </c>
      <c r="B11153">
        <v>-5.3059963999999997</v>
      </c>
      <c r="C11153">
        <v>11.185959459999999</v>
      </c>
      <c r="D11153">
        <v>216.28164204000001</v>
      </c>
      <c r="E11153">
        <v>-641.91699089999997</v>
      </c>
      <c r="F11153">
        <v>23.368501200000001</v>
      </c>
      <c r="G11153">
        <v>10.50555329</v>
      </c>
      <c r="H11153">
        <v>24.20321045</v>
      </c>
      <c r="I11153">
        <v>23.258824919999999</v>
      </c>
    </row>
    <row r="11154" spans="1:9" x14ac:dyDescent="0.25">
      <c r="A11154" s="2">
        <v>42297.048563518518</v>
      </c>
      <c r="B11154">
        <v>-5.3106102699999997</v>
      </c>
      <c r="C11154">
        <v>11.18597812</v>
      </c>
      <c r="D11154">
        <v>216.3241113</v>
      </c>
      <c r="E11154">
        <v>-641.91639369999996</v>
      </c>
      <c r="F11154">
        <v>23.36902877</v>
      </c>
      <c r="G11154">
        <v>10.505623959999999</v>
      </c>
      <c r="H11154">
        <v>24.222401999999999</v>
      </c>
      <c r="I11154">
        <v>23.25517597</v>
      </c>
    </row>
    <row r="11155" spans="1:9" x14ac:dyDescent="0.25">
      <c r="A11155" s="2">
        <v>42297.048679259256</v>
      </c>
      <c r="B11155">
        <v>-5.2990193300000001</v>
      </c>
      <c r="C11155">
        <v>11.18954353</v>
      </c>
      <c r="D11155">
        <v>216.42131706999999</v>
      </c>
      <c r="E11155">
        <v>-641.91687892000004</v>
      </c>
      <c r="F11155">
        <v>23.370107000000001</v>
      </c>
      <c r="G11155">
        <v>10.507157279999999</v>
      </c>
      <c r="H11155">
        <v>24.214593319999999</v>
      </c>
      <c r="I11155">
        <v>23.252743339999999</v>
      </c>
    </row>
    <row r="11156" spans="1:9" x14ac:dyDescent="0.25">
      <c r="A11156" s="2">
        <v>42297.048795011571</v>
      </c>
      <c r="B11156">
        <v>-5.3773801199999998</v>
      </c>
      <c r="C11156">
        <v>11.18165857</v>
      </c>
      <c r="D11156">
        <v>216.38507465000001</v>
      </c>
      <c r="E11156">
        <v>-641.91658032999999</v>
      </c>
      <c r="F11156">
        <v>23.370061029999999</v>
      </c>
      <c r="G11156">
        <v>10.5111671</v>
      </c>
      <c r="H11156">
        <v>24.194622420000002</v>
      </c>
      <c r="I11156">
        <v>23.254831889999998</v>
      </c>
    </row>
    <row r="11157" spans="1:9" x14ac:dyDescent="0.25">
      <c r="A11157" s="2">
        <v>42297.048910729165</v>
      </c>
      <c r="B11157">
        <v>-5.3694277599999998</v>
      </c>
      <c r="C11157">
        <v>11.18062815</v>
      </c>
      <c r="D11157">
        <v>216.37545474000001</v>
      </c>
      <c r="E11157">
        <v>-641.9168416</v>
      </c>
      <c r="F11157">
        <v>23.36827156</v>
      </c>
      <c r="G11157">
        <v>10.51286531</v>
      </c>
      <c r="H11157">
        <v>24.098607439999999</v>
      </c>
      <c r="I11157">
        <v>23.26245003</v>
      </c>
    </row>
    <row r="11158" spans="1:9" x14ac:dyDescent="0.25">
      <c r="A11158" s="2">
        <v>42297.04902648148</v>
      </c>
      <c r="B11158">
        <v>-5.3425697699999999</v>
      </c>
      <c r="C11158">
        <v>11.18346554</v>
      </c>
      <c r="D11158">
        <v>216.46923016</v>
      </c>
      <c r="E11158">
        <v>-641.91687892000004</v>
      </c>
      <c r="F11158">
        <v>23.365060150000001</v>
      </c>
      <c r="G11158">
        <v>10.51496453</v>
      </c>
      <c r="H11158">
        <v>24.14453297</v>
      </c>
      <c r="I11158">
        <v>23.26458435</v>
      </c>
    </row>
    <row r="11159" spans="1:9" x14ac:dyDescent="0.25">
      <c r="A11159" s="2">
        <v>42297.049142222226</v>
      </c>
      <c r="B11159">
        <v>-5.3171372100000003</v>
      </c>
      <c r="C11159">
        <v>11.181344960000001</v>
      </c>
      <c r="D11159">
        <v>216.55144677999999</v>
      </c>
      <c r="E11159">
        <v>-641.91695357000003</v>
      </c>
      <c r="F11159">
        <v>23.36177971</v>
      </c>
      <c r="G11159">
        <v>10.512110570000001</v>
      </c>
      <c r="H11159">
        <v>24.153923800000001</v>
      </c>
      <c r="I11159">
        <v>23.253569599999999</v>
      </c>
    </row>
    <row r="11160" spans="1:9" x14ac:dyDescent="0.25">
      <c r="A11160" s="2">
        <v>42297.049257962964</v>
      </c>
      <c r="B11160">
        <v>-5.29196723</v>
      </c>
      <c r="C11160">
        <v>11.184103950000001</v>
      </c>
      <c r="D11160">
        <v>216.57691342999999</v>
      </c>
      <c r="E11160">
        <v>-641.91680426999994</v>
      </c>
      <c r="F11160">
        <v>23.363844409999999</v>
      </c>
      <c r="G11160">
        <v>10.51392675</v>
      </c>
      <c r="H11160">
        <v>24.154267310000002</v>
      </c>
      <c r="I11160">
        <v>23.25726414</v>
      </c>
    </row>
    <row r="11161" spans="1:9" x14ac:dyDescent="0.25">
      <c r="A11161" s="2">
        <v>42297.049373715279</v>
      </c>
      <c r="B11161">
        <v>-5.2918171899999997</v>
      </c>
      <c r="C11161">
        <v>11.18848324</v>
      </c>
      <c r="D11161">
        <v>216.69037609</v>
      </c>
      <c r="E11161">
        <v>-641.91680426999994</v>
      </c>
      <c r="F11161">
        <v>23.364991490000001</v>
      </c>
      <c r="G11161">
        <v>10.515837339999999</v>
      </c>
      <c r="H11161">
        <v>24.218852999999999</v>
      </c>
      <c r="I11161">
        <v>23.258962060000002</v>
      </c>
    </row>
    <row r="11162" spans="1:9" x14ac:dyDescent="0.25">
      <c r="A11162" s="2">
        <v>42297.049489444442</v>
      </c>
      <c r="B11162">
        <v>-5.2709609899999998</v>
      </c>
      <c r="C11162">
        <v>11.1848469</v>
      </c>
      <c r="D11162">
        <v>216.75305460999999</v>
      </c>
      <c r="E11162">
        <v>-641.91639369999996</v>
      </c>
      <c r="F11162">
        <v>23.369969099999999</v>
      </c>
      <c r="G11162">
        <v>10.518667649999999</v>
      </c>
      <c r="H11162">
        <v>24.232821850000001</v>
      </c>
      <c r="I11162">
        <v>23.264768029999999</v>
      </c>
    </row>
    <row r="11163" spans="1:9" x14ac:dyDescent="0.25">
      <c r="A11163" s="2">
        <v>42297.049605196757</v>
      </c>
      <c r="B11163">
        <v>-5.2503298599999999</v>
      </c>
      <c r="C11163">
        <v>11.18645227</v>
      </c>
      <c r="D11163">
        <v>216.78642597999999</v>
      </c>
      <c r="E11163">
        <v>-641.91635638000002</v>
      </c>
      <c r="F11163">
        <v>23.368202889999999</v>
      </c>
      <c r="G11163">
        <v>10.522700929999999</v>
      </c>
      <c r="H11163">
        <v>24.208043480000001</v>
      </c>
      <c r="I11163">
        <v>23.25978851</v>
      </c>
    </row>
    <row r="11164" spans="1:9" x14ac:dyDescent="0.25">
      <c r="A11164" s="2">
        <v>42297.049720925927</v>
      </c>
      <c r="B11164">
        <v>-5.2843149599999997</v>
      </c>
      <c r="C11164">
        <v>11.183379670000001</v>
      </c>
      <c r="D11164">
        <v>216.77158598</v>
      </c>
      <c r="E11164">
        <v>-641.91740146999996</v>
      </c>
      <c r="F11164">
        <v>23.37042782</v>
      </c>
      <c r="G11164">
        <v>10.52355008</v>
      </c>
      <c r="H11164">
        <v>24.16049709</v>
      </c>
      <c r="I11164">
        <v>23.25896225</v>
      </c>
    </row>
    <row r="11165" spans="1:9" x14ac:dyDescent="0.25">
      <c r="A11165" s="2">
        <v>42297.049836678241</v>
      </c>
      <c r="B11165">
        <v>-5.2501423000000003</v>
      </c>
      <c r="C11165">
        <v>11.19060382</v>
      </c>
      <c r="D11165">
        <v>216.85171455</v>
      </c>
      <c r="E11165">
        <v>-641.91650568</v>
      </c>
      <c r="F11165">
        <v>23.37196514</v>
      </c>
      <c r="G11165">
        <v>10.52230001</v>
      </c>
      <c r="H11165">
        <v>24.17504082</v>
      </c>
      <c r="I11165">
        <v>23.26502018</v>
      </c>
    </row>
    <row r="11166" spans="1:9" x14ac:dyDescent="0.25">
      <c r="A11166" s="2">
        <v>42297.049952407404</v>
      </c>
      <c r="B11166">
        <v>-5.3023953300000004</v>
      </c>
      <c r="C11166">
        <v>11.1862768</v>
      </c>
      <c r="D11166">
        <v>216.85764309999999</v>
      </c>
      <c r="E11166">
        <v>-641.91650568</v>
      </c>
      <c r="F11166">
        <v>23.366436499999999</v>
      </c>
      <c r="G11166">
        <v>10.521097230000001</v>
      </c>
      <c r="H11166">
        <v>24.17194881</v>
      </c>
      <c r="I11166">
        <v>23.25969658</v>
      </c>
    </row>
    <row r="11167" spans="1:9" x14ac:dyDescent="0.25">
      <c r="A11167" s="2">
        <v>42297.050068159719</v>
      </c>
      <c r="B11167">
        <v>-5.2447031800000001</v>
      </c>
      <c r="C11167">
        <v>11.18880431</v>
      </c>
      <c r="D11167">
        <v>216.96062827</v>
      </c>
      <c r="E11167">
        <v>-641.91628173000004</v>
      </c>
      <c r="F11167">
        <v>23.37035934</v>
      </c>
      <c r="G11167">
        <v>10.52786641</v>
      </c>
      <c r="H11167">
        <v>24.241294669999998</v>
      </c>
      <c r="I11167">
        <v>23.26258812</v>
      </c>
    </row>
    <row r="11168" spans="1:9" x14ac:dyDescent="0.25">
      <c r="A11168" s="2">
        <v>42297.050183912041</v>
      </c>
      <c r="B11168">
        <v>-5.2778630399999997</v>
      </c>
      <c r="C11168">
        <v>11.1882331</v>
      </c>
      <c r="D11168">
        <v>217.02095775000001</v>
      </c>
      <c r="E11168">
        <v>-641.91658032999999</v>
      </c>
      <c r="F11168">
        <v>23.37260753</v>
      </c>
      <c r="G11168">
        <v>10.52972961</v>
      </c>
      <c r="H11168">
        <v>24.18855362</v>
      </c>
      <c r="I11168">
        <v>23.264515500000002</v>
      </c>
    </row>
    <row r="11169" spans="1:9" x14ac:dyDescent="0.25">
      <c r="A11169" s="2">
        <v>42297.050299641203</v>
      </c>
      <c r="B11169">
        <v>-5.1637541200000001</v>
      </c>
      <c r="C11169">
        <v>11.20257312</v>
      </c>
      <c r="D11169">
        <v>217.23386336999999</v>
      </c>
      <c r="E11169">
        <v>-641.91646834999995</v>
      </c>
      <c r="F11169">
        <v>23.377952109999999</v>
      </c>
      <c r="G11169">
        <v>10.53185249</v>
      </c>
      <c r="H11169">
        <v>24.184202769999999</v>
      </c>
      <c r="I11169">
        <v>23.267269330000001</v>
      </c>
    </row>
    <row r="11170" spans="1:9" x14ac:dyDescent="0.25">
      <c r="A11170" s="2">
        <v>42297.050415393518</v>
      </c>
      <c r="B11170">
        <v>-5.1509253099999999</v>
      </c>
      <c r="C11170">
        <v>11.203065929999999</v>
      </c>
      <c r="D11170">
        <v>217.27387173</v>
      </c>
      <c r="E11170">
        <v>-641.91687892000004</v>
      </c>
      <c r="F11170">
        <v>23.378250229999999</v>
      </c>
      <c r="G11170">
        <v>10.532819419999999</v>
      </c>
      <c r="H11170">
        <v>24.184477229999999</v>
      </c>
      <c r="I11170">
        <v>23.266971210000001</v>
      </c>
    </row>
    <row r="11171" spans="1:9" x14ac:dyDescent="0.25">
      <c r="A11171" s="2">
        <v>42297.050531122688</v>
      </c>
      <c r="B11171">
        <v>-5.2125936399999997</v>
      </c>
      <c r="C11171">
        <v>11.195953790000001</v>
      </c>
      <c r="D11171">
        <v>217.28830158</v>
      </c>
      <c r="E11171">
        <v>-641.91635638000002</v>
      </c>
      <c r="F11171">
        <v>23.375864709999998</v>
      </c>
      <c r="G11171">
        <v>10.53388086</v>
      </c>
      <c r="H11171">
        <v>24.153374100000001</v>
      </c>
      <c r="I11171">
        <v>23.266465950000001</v>
      </c>
    </row>
    <row r="11172" spans="1:9" x14ac:dyDescent="0.25">
      <c r="A11172" s="2">
        <v>42297.050646875003</v>
      </c>
      <c r="B11172">
        <v>-5.21251862</v>
      </c>
      <c r="C11172">
        <v>11.19763756</v>
      </c>
      <c r="D11172">
        <v>217.33304532</v>
      </c>
      <c r="E11172">
        <v>-641.91687892000004</v>
      </c>
      <c r="F11172">
        <v>23.379419819999999</v>
      </c>
      <c r="G11172">
        <v>10.5374187</v>
      </c>
      <c r="H11172">
        <v>24.160084919999999</v>
      </c>
      <c r="I11172">
        <v>23.267177390000001</v>
      </c>
    </row>
    <row r="11173" spans="1:9" x14ac:dyDescent="0.25">
      <c r="A11173" s="2">
        <v>42297.050762604165</v>
      </c>
      <c r="B11173">
        <v>-5.173432</v>
      </c>
      <c r="C11173">
        <v>11.196233790000001</v>
      </c>
      <c r="D11173">
        <v>217.45948367</v>
      </c>
      <c r="E11173">
        <v>-641.91687892000004</v>
      </c>
      <c r="F11173">
        <v>23.377195090000001</v>
      </c>
      <c r="G11173">
        <v>10.53781963</v>
      </c>
      <c r="H11173">
        <v>24.153512190000001</v>
      </c>
      <c r="I11173">
        <v>23.262220760000002</v>
      </c>
    </row>
    <row r="11174" spans="1:9" x14ac:dyDescent="0.25">
      <c r="A11174" s="2">
        <v>42297.05087835648</v>
      </c>
      <c r="B11174">
        <v>-5.1821345900000004</v>
      </c>
      <c r="C11174">
        <v>11.200852019999999</v>
      </c>
      <c r="D11174">
        <v>217.52771787</v>
      </c>
      <c r="E11174">
        <v>-641.91721484000004</v>
      </c>
      <c r="F11174">
        <v>23.378181380000001</v>
      </c>
      <c r="G11174">
        <v>10.54296136</v>
      </c>
      <c r="H11174">
        <v>24.147740169999999</v>
      </c>
      <c r="I11174">
        <v>23.264883040000001</v>
      </c>
    </row>
    <row r="11175" spans="1:9" x14ac:dyDescent="0.25">
      <c r="A11175" s="2">
        <v>42297.050994097219</v>
      </c>
      <c r="B11175">
        <v>-5.1825847200000004</v>
      </c>
      <c r="C11175">
        <v>11.196383129999999</v>
      </c>
      <c r="D11175">
        <v>217.53588361000001</v>
      </c>
      <c r="E11175">
        <v>-641.91691624999999</v>
      </c>
      <c r="F11175">
        <v>23.37361671</v>
      </c>
      <c r="G11175">
        <v>10.53859782</v>
      </c>
      <c r="H11175">
        <v>24.174331089999999</v>
      </c>
      <c r="I11175">
        <v>23.261669919999999</v>
      </c>
    </row>
    <row r="11176" spans="1:9" x14ac:dyDescent="0.25">
      <c r="A11176" s="2">
        <v>42297.051109837965</v>
      </c>
      <c r="B11176">
        <v>-5.1826972500000004</v>
      </c>
      <c r="C11176">
        <v>11.19771596</v>
      </c>
      <c r="D11176">
        <v>217.70035412999999</v>
      </c>
      <c r="E11176">
        <v>-641.91699089999997</v>
      </c>
      <c r="F11176">
        <v>23.37710315</v>
      </c>
      <c r="G11176">
        <v>10.54197078</v>
      </c>
      <c r="H11176">
        <v>24.102914049999999</v>
      </c>
      <c r="I11176">
        <v>23.262496380000002</v>
      </c>
    </row>
    <row r="11177" spans="1:9" x14ac:dyDescent="0.25">
      <c r="A11177" s="2">
        <v>42297.05122559028</v>
      </c>
      <c r="B11177">
        <v>-5.2286108999999996</v>
      </c>
      <c r="C11177">
        <v>11.196047119999999</v>
      </c>
      <c r="D11177">
        <v>217.73443395000001</v>
      </c>
      <c r="E11177">
        <v>-641.91628173000004</v>
      </c>
      <c r="F11177">
        <v>23.376231690000001</v>
      </c>
      <c r="G11177">
        <v>10.543621590000001</v>
      </c>
      <c r="H11177">
        <v>24.04582787</v>
      </c>
      <c r="I11177">
        <v>23.261578369999999</v>
      </c>
    </row>
    <row r="11178" spans="1:9" x14ac:dyDescent="0.25">
      <c r="A11178" s="2">
        <v>42297.051341319442</v>
      </c>
      <c r="B11178">
        <v>-5.2780881099999997</v>
      </c>
      <c r="C11178">
        <v>11.187042140000001</v>
      </c>
      <c r="D11178">
        <v>217.69196468000001</v>
      </c>
      <c r="E11178">
        <v>-641.91714019000005</v>
      </c>
      <c r="F11178">
        <v>23.374649160000001</v>
      </c>
      <c r="G11178">
        <v>10.5415463</v>
      </c>
      <c r="H11178">
        <v>24.005712129999999</v>
      </c>
      <c r="I11178">
        <v>23.260568809999999</v>
      </c>
    </row>
    <row r="11179" spans="1:9" x14ac:dyDescent="0.25">
      <c r="A11179" s="2">
        <v>42297.051457071757</v>
      </c>
      <c r="B11179">
        <v>-5.3220886900000002</v>
      </c>
      <c r="C11179">
        <v>11.183267669999999</v>
      </c>
      <c r="D11179">
        <v>217.67716196000001</v>
      </c>
      <c r="E11179">
        <v>-641.91672961999996</v>
      </c>
      <c r="F11179">
        <v>23.372928349999999</v>
      </c>
      <c r="G11179">
        <v>10.538692429999999</v>
      </c>
      <c r="H11179">
        <v>24.030478479999999</v>
      </c>
      <c r="I11179">
        <v>23.260407829999998</v>
      </c>
    </row>
    <row r="11180" spans="1:9" x14ac:dyDescent="0.25">
      <c r="A11180" s="2">
        <v>42297.051572800927</v>
      </c>
      <c r="B11180">
        <v>-5.31076032</v>
      </c>
      <c r="C11180">
        <v>11.18089322</v>
      </c>
      <c r="D11180">
        <v>217.81042373</v>
      </c>
      <c r="E11180">
        <v>-641.91710287000001</v>
      </c>
      <c r="F11180">
        <v>23.380039140000001</v>
      </c>
      <c r="G11180">
        <v>10.54640489</v>
      </c>
      <c r="H11180">
        <v>24.057328219999999</v>
      </c>
      <c r="I11180">
        <v>23.265181160000001</v>
      </c>
    </row>
    <row r="11181" spans="1:9" x14ac:dyDescent="0.25">
      <c r="A11181" s="2">
        <v>42297.051688553242</v>
      </c>
      <c r="B11181">
        <v>-5.34628338</v>
      </c>
      <c r="C11181">
        <v>11.18051988</v>
      </c>
      <c r="D11181">
        <v>217.88909813999999</v>
      </c>
      <c r="E11181">
        <v>-641.91699089999997</v>
      </c>
      <c r="F11181">
        <v>23.38042957</v>
      </c>
      <c r="G11181">
        <v>10.549800830000001</v>
      </c>
      <c r="H11181">
        <v>24.072126959999999</v>
      </c>
      <c r="I11181">
        <v>23.26467628</v>
      </c>
    </row>
    <row r="11182" spans="1:9" x14ac:dyDescent="0.25">
      <c r="A11182" s="2">
        <v>42297.051804305556</v>
      </c>
      <c r="B11182">
        <v>-5.3439952000000002</v>
      </c>
      <c r="C11182">
        <v>11.188613910000001</v>
      </c>
      <c r="D11182">
        <v>217.91743584</v>
      </c>
      <c r="E11182">
        <v>-641.91699089999997</v>
      </c>
      <c r="F11182">
        <v>23.377241059999999</v>
      </c>
      <c r="G11182">
        <v>10.54572082</v>
      </c>
      <c r="H11182">
        <v>24.07512779</v>
      </c>
      <c r="I11182">
        <v>23.265800670000001</v>
      </c>
    </row>
    <row r="11183" spans="1:9" x14ac:dyDescent="0.25">
      <c r="A11183" s="2">
        <v>42297.051920034719</v>
      </c>
      <c r="B11183">
        <v>-5.2725739699999998</v>
      </c>
      <c r="C11183">
        <v>11.19451269</v>
      </c>
      <c r="D11183">
        <v>218.05315851</v>
      </c>
      <c r="E11183">
        <v>-641.91725216999998</v>
      </c>
      <c r="F11183">
        <v>23.382034990000001</v>
      </c>
      <c r="G11183">
        <v>10.548456720000001</v>
      </c>
      <c r="H11183">
        <v>24.101264950000001</v>
      </c>
      <c r="I11183">
        <v>23.269724270000001</v>
      </c>
    </row>
    <row r="11184" spans="1:9" x14ac:dyDescent="0.25">
      <c r="A11184" s="2">
        <v>42297.05203579861</v>
      </c>
      <c r="B11184">
        <v>-5.3277903799999997</v>
      </c>
      <c r="C11184">
        <v>11.19413935</v>
      </c>
      <c r="D11184">
        <v>218.01661779</v>
      </c>
      <c r="E11184">
        <v>-641.91721484000004</v>
      </c>
      <c r="F11184">
        <v>23.374350660000001</v>
      </c>
      <c r="G11184">
        <v>10.54935289</v>
      </c>
      <c r="H11184">
        <v>24.13088226</v>
      </c>
      <c r="I11184">
        <v>23.262863159999998</v>
      </c>
    </row>
    <row r="11185" spans="1:9" x14ac:dyDescent="0.25">
      <c r="A11185" s="2">
        <v>42297.05215152778</v>
      </c>
      <c r="B11185">
        <v>-5.3260648699999997</v>
      </c>
      <c r="C11185">
        <v>11.1966146</v>
      </c>
      <c r="D11185">
        <v>218.08779762</v>
      </c>
      <c r="E11185">
        <v>-641.91725216999998</v>
      </c>
      <c r="F11185">
        <v>23.374327770000001</v>
      </c>
      <c r="G11185">
        <v>10.550673529999999</v>
      </c>
      <c r="H11185">
        <v>24.16178017</v>
      </c>
      <c r="I11185">
        <v>23.268577189999998</v>
      </c>
    </row>
    <row r="11186" spans="1:9" x14ac:dyDescent="0.25">
      <c r="A11186" s="2">
        <v>42297.052267280094</v>
      </c>
      <c r="B11186">
        <v>-5.3983113400000002</v>
      </c>
      <c r="C11186">
        <v>11.18740055</v>
      </c>
      <c r="D11186">
        <v>218.10043773000001</v>
      </c>
      <c r="E11186">
        <v>-641.91702822000002</v>
      </c>
      <c r="F11186">
        <v>23.370749579999998</v>
      </c>
      <c r="G11186">
        <v>10.550484989999999</v>
      </c>
      <c r="H11186">
        <v>24.156099699999999</v>
      </c>
      <c r="I11186">
        <v>23.265043259999999</v>
      </c>
    </row>
    <row r="11187" spans="1:9" x14ac:dyDescent="0.25">
      <c r="A11187" s="2">
        <v>42297.052382986112</v>
      </c>
      <c r="B11187">
        <v>-5.3577617899999996</v>
      </c>
      <c r="C11187">
        <v>11.194344689999999</v>
      </c>
      <c r="D11187">
        <v>218.16244509000001</v>
      </c>
      <c r="E11187">
        <v>-641.91691624999999</v>
      </c>
      <c r="F11187">
        <v>23.37024452</v>
      </c>
      <c r="G11187">
        <v>10.549612379999999</v>
      </c>
      <c r="H11187">
        <v>24.196866419999999</v>
      </c>
      <c r="I11187">
        <v>23.26185379</v>
      </c>
    </row>
    <row r="11188" spans="1:9" x14ac:dyDescent="0.25">
      <c r="A11188" s="2">
        <v>42297.052498750003</v>
      </c>
      <c r="B11188">
        <v>-5.2843149599999997</v>
      </c>
      <c r="C11188">
        <v>11.20361847</v>
      </c>
      <c r="D11188">
        <v>218.29059862</v>
      </c>
      <c r="E11188">
        <v>-641.91755076000004</v>
      </c>
      <c r="F11188">
        <v>23.371368520000001</v>
      </c>
      <c r="G11188">
        <v>10.550083969999999</v>
      </c>
      <c r="H11188">
        <v>24.218623350000001</v>
      </c>
      <c r="I11188">
        <v>23.260522649999999</v>
      </c>
    </row>
    <row r="11189" spans="1:9" x14ac:dyDescent="0.25">
      <c r="A11189" s="2">
        <v>42297.052614490742</v>
      </c>
      <c r="B11189">
        <v>-5.24076451</v>
      </c>
      <c r="C11189">
        <v>11.21541978</v>
      </c>
      <c r="D11189">
        <v>218.40689505</v>
      </c>
      <c r="E11189">
        <v>-641.91687892000004</v>
      </c>
      <c r="F11189">
        <v>23.370382039999999</v>
      </c>
      <c r="G11189">
        <v>10.55074449</v>
      </c>
      <c r="H11189">
        <v>24.15859661</v>
      </c>
      <c r="I11189">
        <v>23.258136180000001</v>
      </c>
    </row>
    <row r="11190" spans="1:9" x14ac:dyDescent="0.25">
      <c r="A11190" s="2">
        <v>42297.05273023148</v>
      </c>
      <c r="B11190">
        <v>-5.3404691499999997</v>
      </c>
      <c r="C11190">
        <v>11.18819203</v>
      </c>
      <c r="D11190">
        <v>218.04622323000001</v>
      </c>
      <c r="E11190">
        <v>-641.91717752</v>
      </c>
      <c r="F11190">
        <v>23.3732957</v>
      </c>
      <c r="G11190">
        <v>10.555579229999999</v>
      </c>
      <c r="H11190">
        <v>24.131728939999999</v>
      </c>
      <c r="I11190">
        <v>23.259650610000001</v>
      </c>
    </row>
    <row r="11191" spans="1:9" x14ac:dyDescent="0.25">
      <c r="A11191" s="2">
        <v>42297.052845972219</v>
      </c>
      <c r="B11191">
        <v>-5.2933176299999998</v>
      </c>
      <c r="C11191">
        <v>11.17703661</v>
      </c>
      <c r="D11191">
        <v>217.91221573000001</v>
      </c>
      <c r="E11191">
        <v>-641.91691624999999</v>
      </c>
      <c r="F11191">
        <v>23.375887599999999</v>
      </c>
      <c r="G11191">
        <v>10.55760751</v>
      </c>
      <c r="H11191">
        <v>24.104883959999999</v>
      </c>
      <c r="I11191">
        <v>23.260155300000001</v>
      </c>
    </row>
    <row r="11192" spans="1:9" x14ac:dyDescent="0.25">
      <c r="A11192" s="2">
        <v>42297.052961701389</v>
      </c>
      <c r="B11192">
        <v>-5.2988692799999999</v>
      </c>
      <c r="C11192">
        <v>11.186321599999999</v>
      </c>
      <c r="D11192">
        <v>217.98250068999999</v>
      </c>
      <c r="E11192">
        <v>-641.91695357000003</v>
      </c>
      <c r="F11192">
        <v>23.375703919999999</v>
      </c>
      <c r="G11192">
        <v>10.56248946</v>
      </c>
      <c r="H11192">
        <v>24.177513690000001</v>
      </c>
      <c r="I11192">
        <v>23.25912323</v>
      </c>
    </row>
    <row r="11193" spans="1:9" x14ac:dyDescent="0.25">
      <c r="A11193" s="2">
        <v>42297.05307746528</v>
      </c>
      <c r="B11193">
        <v>-5.2922298100000003</v>
      </c>
      <c r="C11193">
        <v>11.1814383</v>
      </c>
      <c r="D11193">
        <v>218.01564834000001</v>
      </c>
      <c r="E11193">
        <v>-641.91687892000004</v>
      </c>
      <c r="F11193">
        <v>23.37811233</v>
      </c>
      <c r="G11193">
        <v>10.56244235</v>
      </c>
      <c r="H11193">
        <v>24.207516479999999</v>
      </c>
      <c r="I11193">
        <v>23.25896187</v>
      </c>
    </row>
    <row r="11194" spans="1:9" x14ac:dyDescent="0.25">
      <c r="A11194" s="2">
        <v>42297.053193194442</v>
      </c>
      <c r="B11194">
        <v>-5.3509347600000003</v>
      </c>
      <c r="C11194">
        <v>11.17442696</v>
      </c>
      <c r="D11194">
        <v>218.03052564000001</v>
      </c>
      <c r="E11194">
        <v>-641.91710287000001</v>
      </c>
      <c r="F11194">
        <v>23.374671670000001</v>
      </c>
      <c r="G11194">
        <v>10.562041519999999</v>
      </c>
      <c r="H11194">
        <v>24.162374880000002</v>
      </c>
      <c r="I11194">
        <v>23.260568620000001</v>
      </c>
    </row>
    <row r="11195" spans="1:9" x14ac:dyDescent="0.25">
      <c r="A11195" s="2">
        <v>42297.053308935188</v>
      </c>
      <c r="B11195">
        <v>-5.3564489000000002</v>
      </c>
      <c r="C11195">
        <v>11.1680727</v>
      </c>
      <c r="D11195">
        <v>218.02016</v>
      </c>
      <c r="E11195">
        <v>-641.91743879000001</v>
      </c>
      <c r="F11195">
        <v>23.373226469999999</v>
      </c>
      <c r="G11195">
        <v>10.566711189999999</v>
      </c>
      <c r="H11195">
        <v>24.13269176</v>
      </c>
      <c r="I11195">
        <v>23.26052284</v>
      </c>
    </row>
    <row r="11196" spans="1:9" x14ac:dyDescent="0.25">
      <c r="A11196" s="2">
        <v>42297.053424675927</v>
      </c>
      <c r="B11196">
        <v>-5.4638058100000002</v>
      </c>
      <c r="C11196">
        <v>11.16642253</v>
      </c>
      <c r="D11196">
        <v>218.01773638</v>
      </c>
      <c r="E11196">
        <v>-641.91740146999996</v>
      </c>
      <c r="F11196">
        <v>23.375245400000001</v>
      </c>
      <c r="G11196">
        <v>10.568126250000001</v>
      </c>
      <c r="H11196">
        <v>24.108961300000001</v>
      </c>
      <c r="I11196">
        <v>23.2629549</v>
      </c>
    </row>
    <row r="11197" spans="1:9" x14ac:dyDescent="0.25">
      <c r="A11197" s="2">
        <v>42297.053540428242</v>
      </c>
      <c r="B11197">
        <v>-5.4456879200000001</v>
      </c>
      <c r="C11197">
        <v>11.16133763</v>
      </c>
      <c r="D11197">
        <v>218.056477</v>
      </c>
      <c r="E11197">
        <v>-641.91699089999997</v>
      </c>
      <c r="F11197">
        <v>23.378181569999999</v>
      </c>
      <c r="G11197">
        <v>10.57472959</v>
      </c>
      <c r="H11197">
        <v>24.04197941</v>
      </c>
      <c r="I11197">
        <v>23.264905930000001</v>
      </c>
    </row>
    <row r="11198" spans="1:9" x14ac:dyDescent="0.25">
      <c r="A11198" s="2">
        <v>42297.053656168981</v>
      </c>
      <c r="B11198">
        <v>-5.4831990700000004</v>
      </c>
      <c r="C11198">
        <v>11.16436543</v>
      </c>
      <c r="D11198">
        <v>218.09141441</v>
      </c>
      <c r="E11198">
        <v>-641.91650568</v>
      </c>
      <c r="F11198">
        <v>23.38334304</v>
      </c>
      <c r="G11198">
        <v>10.578502889999999</v>
      </c>
      <c r="H11198">
        <v>24.003007700000001</v>
      </c>
      <c r="I11198">
        <v>23.269196699999998</v>
      </c>
    </row>
    <row r="11199" spans="1:9" x14ac:dyDescent="0.25">
      <c r="A11199" s="2">
        <v>42297.05377189815</v>
      </c>
      <c r="B11199">
        <v>-5.44925148</v>
      </c>
      <c r="C11199">
        <v>11.165141970000001</v>
      </c>
      <c r="D11199">
        <v>218.16278066999999</v>
      </c>
      <c r="E11199">
        <v>-641.91706554999996</v>
      </c>
      <c r="F11199">
        <v>23.38040668</v>
      </c>
      <c r="G11199">
        <v>10.579517129999999</v>
      </c>
      <c r="H11199">
        <v>23.963920590000001</v>
      </c>
      <c r="I11199">
        <v>23.270481870000001</v>
      </c>
    </row>
    <row r="11200" spans="1:9" x14ac:dyDescent="0.25">
      <c r="A11200" s="2">
        <v>42297.053887650465</v>
      </c>
      <c r="B11200">
        <v>-5.4744964899999999</v>
      </c>
      <c r="C11200">
        <v>11.155905519999999</v>
      </c>
      <c r="D11200">
        <v>218.10323421000001</v>
      </c>
      <c r="E11200">
        <v>-641.91687892000004</v>
      </c>
      <c r="F11200">
        <v>23.3818515</v>
      </c>
      <c r="G11200">
        <v>10.581851820000001</v>
      </c>
      <c r="H11200">
        <v>23.95997925</v>
      </c>
      <c r="I11200">
        <v>23.272409060000001</v>
      </c>
    </row>
    <row r="11201" spans="1:9" x14ac:dyDescent="0.25">
      <c r="A11201" s="2">
        <v>42297.054003391204</v>
      </c>
      <c r="B11201">
        <v>-5.4726959500000003</v>
      </c>
      <c r="C11201">
        <v>11.164234759999999</v>
      </c>
      <c r="D11201">
        <v>218.20472792999999</v>
      </c>
      <c r="E11201">
        <v>-641.91699089999997</v>
      </c>
      <c r="F11201">
        <v>23.380498230000001</v>
      </c>
      <c r="G11201">
        <v>10.58241782</v>
      </c>
      <c r="H11201">
        <v>23.97489586</v>
      </c>
      <c r="I11201">
        <v>23.270688440000001</v>
      </c>
    </row>
    <row r="11202" spans="1:9" x14ac:dyDescent="0.25">
      <c r="A11202" s="2">
        <v>42297.054119131943</v>
      </c>
      <c r="B11202">
        <v>-5.4802732000000001</v>
      </c>
      <c r="C11202">
        <v>11.15705168</v>
      </c>
      <c r="D11202">
        <v>218.22672693000001</v>
      </c>
      <c r="E11202">
        <v>-641.91706554999996</v>
      </c>
      <c r="F11202">
        <v>23.381163520000001</v>
      </c>
      <c r="G11202">
        <v>10.58741756</v>
      </c>
      <c r="H11202">
        <v>23.936973569999999</v>
      </c>
      <c r="I11202">
        <v>23.271766660000001</v>
      </c>
    </row>
    <row r="11203" spans="1:9" x14ac:dyDescent="0.25">
      <c r="A11203" s="2">
        <v>42297.054234872689</v>
      </c>
      <c r="B11203">
        <v>-5.4201053200000002</v>
      </c>
      <c r="C11203">
        <v>11.15985547</v>
      </c>
      <c r="D11203">
        <v>218.2389196</v>
      </c>
      <c r="E11203">
        <v>-641.91706554999996</v>
      </c>
      <c r="F11203">
        <v>23.387242050000001</v>
      </c>
      <c r="G11203">
        <v>10.59232259</v>
      </c>
      <c r="H11203">
        <v>23.910162540000002</v>
      </c>
      <c r="I11203">
        <v>23.275025370000002</v>
      </c>
    </row>
    <row r="11204" spans="1:9" x14ac:dyDescent="0.25">
      <c r="A11204" s="2">
        <v>42297.054350625003</v>
      </c>
      <c r="B11204">
        <v>-5.4971907299999998</v>
      </c>
      <c r="C11204">
        <v>11.15674181</v>
      </c>
      <c r="D11204">
        <v>218.26203720000001</v>
      </c>
      <c r="E11204">
        <v>-641.91661765000003</v>
      </c>
      <c r="F11204">
        <v>23.385773960000002</v>
      </c>
      <c r="G11204">
        <v>10.59465747</v>
      </c>
      <c r="H11204">
        <v>23.935965729999999</v>
      </c>
      <c r="I11204">
        <v>23.272225760000001</v>
      </c>
    </row>
    <row r="11205" spans="1:9" x14ac:dyDescent="0.25">
      <c r="A11205" s="2">
        <v>42297.054466365742</v>
      </c>
      <c r="B11205">
        <v>-5.5311008099999999</v>
      </c>
      <c r="C11205">
        <v>11.15574125</v>
      </c>
      <c r="D11205">
        <v>218.31013672</v>
      </c>
      <c r="E11205">
        <v>-641.91665497999998</v>
      </c>
      <c r="F11205">
        <v>23.38641655</v>
      </c>
      <c r="G11205">
        <v>10.596591139999999</v>
      </c>
      <c r="H11205">
        <v>23.943023109999999</v>
      </c>
      <c r="I11205">
        <v>23.277342990000001</v>
      </c>
    </row>
    <row r="11206" spans="1:9" x14ac:dyDescent="0.25">
      <c r="A11206" s="2">
        <v>42297.054582106481</v>
      </c>
      <c r="B11206">
        <v>-5.5075063000000002</v>
      </c>
      <c r="C11206">
        <v>11.163223</v>
      </c>
      <c r="D11206">
        <v>218.39503796</v>
      </c>
      <c r="E11206">
        <v>-641.9168416</v>
      </c>
      <c r="F11206">
        <v>23.38774635</v>
      </c>
      <c r="G11206">
        <v>10.600081490000001</v>
      </c>
      <c r="H11206">
        <v>23.988115499999999</v>
      </c>
      <c r="I11206">
        <v>23.274084469999998</v>
      </c>
    </row>
    <row r="11207" spans="1:9" x14ac:dyDescent="0.25">
      <c r="A11207" s="2">
        <v>42297.054697847219</v>
      </c>
      <c r="B11207">
        <v>-5.4760344400000003</v>
      </c>
      <c r="C11207">
        <v>11.158556239999999</v>
      </c>
      <c r="D11207">
        <v>218.42397224999999</v>
      </c>
      <c r="E11207">
        <v>-641.91658032999999</v>
      </c>
      <c r="F11207">
        <v>23.39233467</v>
      </c>
      <c r="G11207">
        <v>10.602392439999999</v>
      </c>
      <c r="H11207">
        <v>24.000786210000001</v>
      </c>
      <c r="I11207">
        <v>23.281404299999998</v>
      </c>
    </row>
    <row r="11208" spans="1:9" x14ac:dyDescent="0.25">
      <c r="A11208" s="2">
        <v>42297.054813576389</v>
      </c>
      <c r="B11208">
        <v>-5.4839492999999999</v>
      </c>
      <c r="C11208">
        <v>11.15390442</v>
      </c>
      <c r="D11208">
        <v>218.42065375000001</v>
      </c>
      <c r="E11208">
        <v>-641.91665497999998</v>
      </c>
      <c r="F11208">
        <v>23.391187590000001</v>
      </c>
      <c r="G11208">
        <v>10.60531669</v>
      </c>
      <c r="H11208">
        <v>23.986626820000001</v>
      </c>
      <c r="I11208">
        <v>23.276172639999999</v>
      </c>
    </row>
    <row r="11209" spans="1:9" x14ac:dyDescent="0.25">
      <c r="A11209" s="2">
        <v>42297.05492934028</v>
      </c>
      <c r="B11209">
        <v>-5.4379606300000001</v>
      </c>
      <c r="C11209">
        <v>11.155468709999999</v>
      </c>
      <c r="D11209">
        <v>218.54280416</v>
      </c>
      <c r="E11209">
        <v>-641.91687892000004</v>
      </c>
      <c r="F11209">
        <v>23.39217369</v>
      </c>
      <c r="G11209">
        <v>10.60710883</v>
      </c>
      <c r="H11209">
        <v>23.984174920000001</v>
      </c>
      <c r="I11209">
        <v>23.279201319999999</v>
      </c>
    </row>
    <row r="11210" spans="1:9" x14ac:dyDescent="0.25">
      <c r="A11210" s="2">
        <v>42297.055045069443</v>
      </c>
      <c r="B11210">
        <v>-5.4673693700000001</v>
      </c>
      <c r="C11210">
        <v>11.15091022</v>
      </c>
      <c r="D11210">
        <v>218.52498123999999</v>
      </c>
      <c r="E11210">
        <v>-641.91654300000005</v>
      </c>
      <c r="F11210">
        <v>23.3916465</v>
      </c>
      <c r="G11210">
        <v>10.60998607</v>
      </c>
      <c r="H11210">
        <v>23.965386769999999</v>
      </c>
      <c r="I11210">
        <v>23.279407880000001</v>
      </c>
    </row>
    <row r="11211" spans="1:9" x14ac:dyDescent="0.25">
      <c r="A11211" s="2">
        <v>42297.055160810189</v>
      </c>
      <c r="B11211">
        <v>-5.5400659799999996</v>
      </c>
      <c r="C11211">
        <v>11.15120516</v>
      </c>
      <c r="D11211">
        <v>218.51923912000001</v>
      </c>
      <c r="E11211">
        <v>-641.91676695000001</v>
      </c>
      <c r="F11211">
        <v>23.388801879999999</v>
      </c>
      <c r="G11211">
        <v>10.61045756</v>
      </c>
      <c r="H11211">
        <v>23.936813350000001</v>
      </c>
      <c r="I11211">
        <v>23.275277710000001</v>
      </c>
    </row>
    <row r="11212" spans="1:9" x14ac:dyDescent="0.25">
      <c r="A11212" s="2">
        <v>42297.055276550927</v>
      </c>
      <c r="B11212">
        <v>-5.51302044</v>
      </c>
      <c r="C11212">
        <v>11.141065230000001</v>
      </c>
      <c r="D11212">
        <v>218.55037331</v>
      </c>
      <c r="E11212">
        <v>-641.91620708000005</v>
      </c>
      <c r="F11212">
        <v>23.390315739999998</v>
      </c>
      <c r="G11212">
        <v>10.612768790000001</v>
      </c>
      <c r="H11212">
        <v>23.94508553</v>
      </c>
      <c r="I11212">
        <v>23.276172450000001</v>
      </c>
    </row>
    <row r="11213" spans="1:9" x14ac:dyDescent="0.25">
      <c r="A11213" s="2">
        <v>42297.055392303242</v>
      </c>
      <c r="B11213">
        <v>-5.5225482699999997</v>
      </c>
      <c r="C11213">
        <v>11.153699080000001</v>
      </c>
      <c r="D11213">
        <v>218.65358219999999</v>
      </c>
      <c r="E11213">
        <v>-641.91616976</v>
      </c>
      <c r="F11213">
        <v>23.393091689999999</v>
      </c>
      <c r="G11213">
        <v>10.61614089</v>
      </c>
      <c r="H11213">
        <v>23.95173054</v>
      </c>
      <c r="I11213">
        <v>23.275897220000001</v>
      </c>
    </row>
    <row r="11214" spans="1:9" x14ac:dyDescent="0.25">
      <c r="A11214" s="2">
        <v>42297.055508043981</v>
      </c>
      <c r="B11214">
        <v>-5.5327888099999996</v>
      </c>
      <c r="C11214">
        <v>11.151873439999999</v>
      </c>
      <c r="D11214">
        <v>218.66096490999999</v>
      </c>
      <c r="E11214">
        <v>-641.91620708000005</v>
      </c>
      <c r="F11214">
        <v>23.390063779999998</v>
      </c>
      <c r="G11214">
        <v>10.61531549</v>
      </c>
      <c r="H11214">
        <v>23.91981049</v>
      </c>
      <c r="I11214">
        <v>23.27601185</v>
      </c>
    </row>
    <row r="11215" spans="1:9" x14ac:dyDescent="0.25">
      <c r="A11215" s="2">
        <v>42297.05562378472</v>
      </c>
      <c r="B11215">
        <v>-5.5150835499999999</v>
      </c>
      <c r="C11215">
        <v>11.148621650000001</v>
      </c>
      <c r="D11215">
        <v>218.70802040999999</v>
      </c>
      <c r="E11215">
        <v>-641.91620708000005</v>
      </c>
      <c r="F11215">
        <v>23.390981020000002</v>
      </c>
      <c r="G11215">
        <v>10.61675382</v>
      </c>
      <c r="H11215">
        <v>23.920154570000001</v>
      </c>
      <c r="I11215">
        <v>23.276677320000001</v>
      </c>
    </row>
    <row r="11216" spans="1:9" x14ac:dyDescent="0.25">
      <c r="A11216" s="2">
        <v>42297.055739537034</v>
      </c>
      <c r="B11216">
        <v>-5.5866548299999996</v>
      </c>
      <c r="C11216">
        <v>11.143648750000001</v>
      </c>
      <c r="D11216">
        <v>218.68535025</v>
      </c>
      <c r="E11216">
        <v>-641.91661765000003</v>
      </c>
      <c r="F11216">
        <v>23.391141619999999</v>
      </c>
      <c r="G11216">
        <v>10.61906486</v>
      </c>
      <c r="H11216">
        <v>23.964699169999999</v>
      </c>
      <c r="I11216">
        <v>23.277778820000002</v>
      </c>
    </row>
    <row r="11217" spans="1:9" x14ac:dyDescent="0.25">
      <c r="A11217" s="2">
        <v>42297.055855266204</v>
      </c>
      <c r="B11217">
        <v>-5.4515771800000001</v>
      </c>
      <c r="C11217">
        <v>11.15196304</v>
      </c>
      <c r="D11217">
        <v>218.86566751999999</v>
      </c>
      <c r="E11217">
        <v>-641.91624440999999</v>
      </c>
      <c r="F11217">
        <v>23.388274689999999</v>
      </c>
      <c r="G11217">
        <v>10.620008139999999</v>
      </c>
      <c r="H11217">
        <v>23.92881603</v>
      </c>
      <c r="I11217">
        <v>23.276011660000002</v>
      </c>
    </row>
    <row r="11218" spans="1:9" x14ac:dyDescent="0.25">
      <c r="A11218" s="2">
        <v>42297.055971006943</v>
      </c>
      <c r="B11218">
        <v>-5.5205226700000001</v>
      </c>
      <c r="C11218">
        <v>11.152388650000001</v>
      </c>
      <c r="D11218">
        <v>218.86007455000001</v>
      </c>
      <c r="E11218">
        <v>-641.91635638000002</v>
      </c>
      <c r="F11218">
        <v>23.390155329999999</v>
      </c>
      <c r="G11218">
        <v>10.62080989</v>
      </c>
      <c r="H11218">
        <v>23.908902739999998</v>
      </c>
      <c r="I11218">
        <v>23.276424980000002</v>
      </c>
    </row>
    <row r="11219" spans="1:9" x14ac:dyDescent="0.25">
      <c r="A11219" s="2">
        <v>42297.056086747689</v>
      </c>
      <c r="B11219">
        <v>-5.5218355600000004</v>
      </c>
      <c r="C11219">
        <v>11.14601946</v>
      </c>
      <c r="D11219">
        <v>218.88129054000001</v>
      </c>
      <c r="E11219">
        <v>-641.91654300000005</v>
      </c>
      <c r="F11219">
        <v>23.392219650000001</v>
      </c>
      <c r="G11219">
        <v>10.62156463</v>
      </c>
      <c r="H11219">
        <v>23.906588360000001</v>
      </c>
      <c r="I11219">
        <v>23.27743473</v>
      </c>
    </row>
    <row r="11220" spans="1:9" x14ac:dyDescent="0.25">
      <c r="A11220" s="2">
        <v>42297.056202488428</v>
      </c>
      <c r="B11220">
        <v>-5.5372526400000002</v>
      </c>
      <c r="C11220">
        <v>11.14441409</v>
      </c>
      <c r="D11220">
        <v>218.88744281000001</v>
      </c>
      <c r="E11220">
        <v>-641.91613242999995</v>
      </c>
      <c r="F11220">
        <v>23.394422070000001</v>
      </c>
      <c r="G11220">
        <v>10.62663465</v>
      </c>
      <c r="H11220">
        <v>23.820920560000001</v>
      </c>
      <c r="I11220">
        <v>23.27897205</v>
      </c>
    </row>
    <row r="11221" spans="1:9" x14ac:dyDescent="0.25">
      <c r="A11221" s="2">
        <v>42297.056318229166</v>
      </c>
      <c r="B11221">
        <v>-5.6072109399999999</v>
      </c>
      <c r="C11221">
        <v>11.138843850000001</v>
      </c>
      <c r="D11221">
        <v>218.89001557</v>
      </c>
      <c r="E11221">
        <v>-641.91624440999999</v>
      </c>
      <c r="F11221">
        <v>23.392701639999999</v>
      </c>
      <c r="G11221">
        <v>10.625620509999999</v>
      </c>
      <c r="H11221">
        <v>23.751054759999999</v>
      </c>
      <c r="I11221">
        <v>23.282482720000001</v>
      </c>
    </row>
    <row r="11222" spans="1:9" x14ac:dyDescent="0.25">
      <c r="A11222" s="2">
        <v>42297.056433969905</v>
      </c>
      <c r="B11222">
        <v>-5.60826125</v>
      </c>
      <c r="C11222">
        <v>11.1381233</v>
      </c>
      <c r="D11222">
        <v>218.94885359</v>
      </c>
      <c r="E11222">
        <v>-641.91646834999995</v>
      </c>
      <c r="F11222">
        <v>23.393986049999999</v>
      </c>
      <c r="G11222">
        <v>10.629299019999999</v>
      </c>
      <c r="H11222">
        <v>23.79408054</v>
      </c>
      <c r="I11222">
        <v>23.287599749999998</v>
      </c>
    </row>
    <row r="11223" spans="1:9" x14ac:dyDescent="0.25">
      <c r="A11223" s="2">
        <v>42297.056549710651</v>
      </c>
      <c r="B11223">
        <v>-5.6911608899999999</v>
      </c>
      <c r="C11223">
        <v>11.13258293</v>
      </c>
      <c r="D11223">
        <v>218.87256550999999</v>
      </c>
      <c r="E11223">
        <v>-641.91672961999996</v>
      </c>
      <c r="F11223">
        <v>23.393939889999999</v>
      </c>
      <c r="G11223">
        <v>10.63285995</v>
      </c>
      <c r="H11223">
        <v>23.76380005</v>
      </c>
      <c r="I11223">
        <v>23.29108772</v>
      </c>
    </row>
    <row r="11224" spans="1:9" x14ac:dyDescent="0.25">
      <c r="A11224" s="2">
        <v>42297.056665439814</v>
      </c>
      <c r="B11224">
        <v>-5.8020063400000002</v>
      </c>
      <c r="C11224">
        <v>11.11127263</v>
      </c>
      <c r="D11224">
        <v>218.84497354000001</v>
      </c>
      <c r="E11224">
        <v>-641.91646834999995</v>
      </c>
      <c r="F11224">
        <v>23.390797920000001</v>
      </c>
      <c r="G11224">
        <v>10.63314271</v>
      </c>
      <c r="H11224">
        <v>23.830821419999999</v>
      </c>
      <c r="I11224">
        <v>23.287003139999999</v>
      </c>
    </row>
    <row r="11225" spans="1:9" x14ac:dyDescent="0.25">
      <c r="A11225" s="2">
        <v>42297.056781180552</v>
      </c>
      <c r="B11225">
        <v>-5.6270918400000003</v>
      </c>
      <c r="C11225">
        <v>11.138078500000001</v>
      </c>
      <c r="D11225">
        <v>219.03379211999999</v>
      </c>
      <c r="E11225">
        <v>-641.91646834999995</v>
      </c>
      <c r="F11225">
        <v>23.388824759999999</v>
      </c>
      <c r="G11225">
        <v>10.632317499999999</v>
      </c>
      <c r="H11225">
        <v>23.89013405</v>
      </c>
      <c r="I11225">
        <v>23.284731480000001</v>
      </c>
    </row>
    <row r="11226" spans="1:9" x14ac:dyDescent="0.25">
      <c r="A11226" s="2">
        <v>42297.056896932867</v>
      </c>
      <c r="B11226">
        <v>-5.7306226200000001</v>
      </c>
      <c r="C11226">
        <v>11.124156620000001</v>
      </c>
      <c r="D11226">
        <v>219.01962327000001</v>
      </c>
      <c r="E11226">
        <v>-641.91669230000002</v>
      </c>
      <c r="F11226">
        <v>23.391164320000001</v>
      </c>
      <c r="G11226">
        <v>10.63936801</v>
      </c>
      <c r="H11226">
        <v>23.959749980000002</v>
      </c>
      <c r="I11226">
        <v>23.290743450000001</v>
      </c>
    </row>
    <row r="11227" spans="1:9" x14ac:dyDescent="0.25">
      <c r="A11227" s="2">
        <v>42297.057012685182</v>
      </c>
      <c r="B11227">
        <v>-5.8331780999999996</v>
      </c>
      <c r="C11227">
        <v>11.10074816</v>
      </c>
      <c r="D11227">
        <v>218.90619788999999</v>
      </c>
      <c r="E11227">
        <v>-641.91669230000002</v>
      </c>
      <c r="F11227">
        <v>23.392517959999999</v>
      </c>
      <c r="G11227">
        <v>10.637764499999999</v>
      </c>
      <c r="H11227">
        <v>23.97223778</v>
      </c>
      <c r="I11227">
        <v>23.294552419999999</v>
      </c>
    </row>
    <row r="11228" spans="1:9" x14ac:dyDescent="0.25">
      <c r="A11228" s="2">
        <v>42297.057128425928</v>
      </c>
      <c r="B11228">
        <v>-5.6713925100000004</v>
      </c>
      <c r="C11228">
        <v>11.12461957</v>
      </c>
      <c r="D11228">
        <v>219.10702269999999</v>
      </c>
      <c r="E11228">
        <v>-641.91695357000003</v>
      </c>
      <c r="F11228">
        <v>23.389122879999999</v>
      </c>
      <c r="G11228">
        <v>10.63891997</v>
      </c>
      <c r="H11228">
        <v>23.90081253</v>
      </c>
      <c r="I11228">
        <v>23.288655469999998</v>
      </c>
    </row>
    <row r="11229" spans="1:9" x14ac:dyDescent="0.25">
      <c r="A11229" s="2">
        <v>42297.057244166666</v>
      </c>
      <c r="B11229">
        <v>-5.7054151299999996</v>
      </c>
      <c r="C11229">
        <v>11.11861998</v>
      </c>
      <c r="D11229">
        <v>219.16078976</v>
      </c>
      <c r="E11229">
        <v>-641.9168416</v>
      </c>
      <c r="F11229">
        <v>23.389696229999998</v>
      </c>
      <c r="G11229">
        <v>10.637222149999999</v>
      </c>
      <c r="H11229">
        <v>23.837056159999999</v>
      </c>
      <c r="I11229">
        <v>23.28955002</v>
      </c>
    </row>
    <row r="11230" spans="1:9" x14ac:dyDescent="0.25">
      <c r="A11230" s="2">
        <v>42297.057359918981</v>
      </c>
      <c r="B11230">
        <v>-5.7257461699999999</v>
      </c>
      <c r="C11230">
        <v>11.12119977</v>
      </c>
      <c r="D11230">
        <v>219.13905176</v>
      </c>
      <c r="E11230">
        <v>-641.91650568</v>
      </c>
      <c r="F11230">
        <v>23.386967200000001</v>
      </c>
      <c r="G11230">
        <v>10.637528850000001</v>
      </c>
      <c r="H11230">
        <v>23.780281070000001</v>
      </c>
      <c r="I11230">
        <v>23.289549829999999</v>
      </c>
    </row>
    <row r="11231" spans="1:9" x14ac:dyDescent="0.25">
      <c r="A11231" s="2">
        <v>42297.05747565972</v>
      </c>
      <c r="B11231">
        <v>-5.6687667299999998</v>
      </c>
      <c r="C11231">
        <v>11.120669619999999</v>
      </c>
      <c r="D11231">
        <v>219.23994888999999</v>
      </c>
      <c r="E11231">
        <v>-641.91672961999996</v>
      </c>
      <c r="F11231">
        <v>23.38997204</v>
      </c>
      <c r="G11231">
        <v>10.64111304</v>
      </c>
      <c r="H11231">
        <v>23.74349041</v>
      </c>
      <c r="I11231">
        <v>23.292211529999999</v>
      </c>
    </row>
    <row r="11232" spans="1:9" x14ac:dyDescent="0.25">
      <c r="A11232" s="2">
        <v>42297.057591400466</v>
      </c>
      <c r="B11232">
        <v>-5.7876395699999996</v>
      </c>
      <c r="C11232">
        <v>11.11383375</v>
      </c>
      <c r="D11232">
        <v>219.22152939</v>
      </c>
      <c r="E11232">
        <v>-641.91654300000005</v>
      </c>
      <c r="F11232">
        <v>23.392839160000001</v>
      </c>
      <c r="G11232">
        <v>10.646182680000001</v>
      </c>
      <c r="H11232">
        <v>23.77260265</v>
      </c>
      <c r="I11232">
        <v>23.295539089999998</v>
      </c>
    </row>
    <row r="11233" spans="1:9" x14ac:dyDescent="0.25">
      <c r="A11233" s="2">
        <v>42297.057707129628</v>
      </c>
      <c r="B11233">
        <v>-5.7071031300000001</v>
      </c>
      <c r="C11233">
        <v>11.123884090000001</v>
      </c>
      <c r="D11233">
        <v>219.32045034000001</v>
      </c>
      <c r="E11233">
        <v>-641.91639369999996</v>
      </c>
      <c r="F11233">
        <v>23.39325191</v>
      </c>
      <c r="G11233">
        <v>10.645640330000001</v>
      </c>
      <c r="H11233">
        <v>23.74516354</v>
      </c>
      <c r="I11233">
        <v>23.296043399999999</v>
      </c>
    </row>
    <row r="11234" spans="1:9" x14ac:dyDescent="0.25">
      <c r="A11234" s="2">
        <v>42297.057822881943</v>
      </c>
      <c r="B11234">
        <v>-5.6568756999999996</v>
      </c>
      <c r="C11234">
        <v>11.128625510000001</v>
      </c>
      <c r="D11234">
        <v>219.38924383</v>
      </c>
      <c r="E11234">
        <v>-641.91650568</v>
      </c>
      <c r="F11234">
        <v>23.394100680000001</v>
      </c>
      <c r="G11234">
        <v>10.65111098</v>
      </c>
      <c r="H11234">
        <v>23.774046519999999</v>
      </c>
      <c r="I11234">
        <v>23.291844749999999</v>
      </c>
    </row>
    <row r="11235" spans="1:9" x14ac:dyDescent="0.25">
      <c r="A11235" s="2">
        <v>42297.057938622682</v>
      </c>
      <c r="B11235">
        <v>-5.7154306000000004</v>
      </c>
      <c r="C11235">
        <v>11.1229358</v>
      </c>
      <c r="D11235">
        <v>219.37328522999999</v>
      </c>
      <c r="E11235">
        <v>-641.91676695000001</v>
      </c>
      <c r="F11235">
        <v>23.400546569999999</v>
      </c>
      <c r="G11235">
        <v>10.659576080000001</v>
      </c>
      <c r="H11235">
        <v>23.78002949</v>
      </c>
      <c r="I11235">
        <v>23.29923325</v>
      </c>
    </row>
    <row r="11236" spans="1:9" x14ac:dyDescent="0.25">
      <c r="A11236" s="2">
        <v>42297.058054363428</v>
      </c>
      <c r="B11236">
        <v>-5.6401457199999996</v>
      </c>
      <c r="C11236">
        <v>11.13081702</v>
      </c>
      <c r="D11236">
        <v>219.48589031</v>
      </c>
      <c r="E11236">
        <v>-641.91635638000002</v>
      </c>
      <c r="F11236">
        <v>23.39719745</v>
      </c>
      <c r="G11236">
        <v>10.6583735</v>
      </c>
      <c r="H11236">
        <v>23.830821799999999</v>
      </c>
      <c r="I11236">
        <v>23.297695919999999</v>
      </c>
    </row>
    <row r="11237" spans="1:9" x14ac:dyDescent="0.25">
      <c r="A11237" s="2">
        <v>42297.058170104166</v>
      </c>
      <c r="B11237">
        <v>-5.6859093300000003</v>
      </c>
      <c r="C11237">
        <v>11.1247129</v>
      </c>
      <c r="D11237">
        <v>219.50471997</v>
      </c>
      <c r="E11237">
        <v>-641.91672961999996</v>
      </c>
      <c r="F11237">
        <v>23.399858009999999</v>
      </c>
      <c r="G11237">
        <v>10.662900779999999</v>
      </c>
      <c r="H11237">
        <v>23.89384708</v>
      </c>
      <c r="I11237">
        <v>23.298957819999998</v>
      </c>
    </row>
    <row r="11238" spans="1:9" x14ac:dyDescent="0.25">
      <c r="A11238" s="2">
        <v>42297.058285856481</v>
      </c>
      <c r="B11238">
        <v>-5.5651984499999996</v>
      </c>
      <c r="C11238">
        <v>11.13699581</v>
      </c>
      <c r="D11238">
        <v>219.61892836000001</v>
      </c>
      <c r="E11238">
        <v>-641.91665497999998</v>
      </c>
      <c r="F11238">
        <v>23.40070678</v>
      </c>
      <c r="G11238">
        <v>10.662476209999999</v>
      </c>
      <c r="H11238">
        <v>23.873358150000001</v>
      </c>
      <c r="I11238">
        <v>23.297351460000002</v>
      </c>
    </row>
    <row r="11239" spans="1:9" x14ac:dyDescent="0.25">
      <c r="A11239" s="2">
        <v>42297.05840159722</v>
      </c>
      <c r="B11239">
        <v>-5.5574711499999996</v>
      </c>
      <c r="C11239">
        <v>11.139792140000001</v>
      </c>
      <c r="D11239">
        <v>219.67959341</v>
      </c>
      <c r="E11239">
        <v>-641.91661765000003</v>
      </c>
      <c r="F11239">
        <v>23.39848186</v>
      </c>
      <c r="G11239">
        <v>10.659552339999999</v>
      </c>
      <c r="H11239">
        <v>23.820118140000002</v>
      </c>
      <c r="I11239">
        <v>23.295584680000001</v>
      </c>
    </row>
    <row r="11240" spans="1:9" x14ac:dyDescent="0.25">
      <c r="A11240" s="2">
        <v>42297.05851732639</v>
      </c>
      <c r="B11240">
        <v>-5.5162088899999997</v>
      </c>
      <c r="C11240">
        <v>11.14060602</v>
      </c>
      <c r="D11240">
        <v>219.75752209000001</v>
      </c>
      <c r="E11240">
        <v>-641.91646834999995</v>
      </c>
      <c r="F11240">
        <v>23.400615040000002</v>
      </c>
      <c r="G11240">
        <v>10.666013</v>
      </c>
      <c r="H11240">
        <v>23.848835950000002</v>
      </c>
      <c r="I11240">
        <v>23.292533110000001</v>
      </c>
    </row>
    <row r="11241" spans="1:9" x14ac:dyDescent="0.25">
      <c r="A11241" s="2">
        <v>42297.058633067129</v>
      </c>
      <c r="B11241">
        <v>-5.46009221</v>
      </c>
      <c r="C11241">
        <v>11.154979640000001</v>
      </c>
      <c r="D11241">
        <v>219.88597390999999</v>
      </c>
      <c r="E11241">
        <v>-641.91680426999994</v>
      </c>
      <c r="F11241">
        <v>23.39905521</v>
      </c>
      <c r="G11241">
        <v>10.668936779999999</v>
      </c>
      <c r="H11241">
        <v>23.906863019999999</v>
      </c>
      <c r="I11241">
        <v>23.298040199999999</v>
      </c>
    </row>
    <row r="11242" spans="1:9" x14ac:dyDescent="0.25">
      <c r="A11242" s="2">
        <v>42297.058748819443</v>
      </c>
      <c r="B11242">
        <v>-5.3873205799999999</v>
      </c>
      <c r="C11242">
        <v>11.15902292</v>
      </c>
      <c r="D11242">
        <v>219.98593887999999</v>
      </c>
      <c r="E11242">
        <v>-641.9168416</v>
      </c>
      <c r="F11242">
        <v>23.40286304</v>
      </c>
      <c r="G11242">
        <v>10.67134195</v>
      </c>
      <c r="H11242">
        <v>23.9147459</v>
      </c>
      <c r="I11242">
        <v>23.302766609999999</v>
      </c>
    </row>
    <row r="11243" spans="1:9" x14ac:dyDescent="0.25">
      <c r="A11243" s="2">
        <v>42297.058864560182</v>
      </c>
      <c r="B11243">
        <v>-5.3268525999999996</v>
      </c>
      <c r="C11243">
        <v>11.170854090000001</v>
      </c>
      <c r="D11243">
        <v>220.12889512000001</v>
      </c>
      <c r="E11243">
        <v>-641.91654300000005</v>
      </c>
      <c r="F11243">
        <v>23.402748219999999</v>
      </c>
      <c r="G11243">
        <v>10.67572751</v>
      </c>
      <c r="H11243">
        <v>23.877414890000001</v>
      </c>
      <c r="I11243">
        <v>23.30487785</v>
      </c>
    </row>
    <row r="11244" spans="1:9" x14ac:dyDescent="0.25">
      <c r="A11244" s="2">
        <v>42297.058980300928</v>
      </c>
      <c r="B11244">
        <v>-5.4137284299999999</v>
      </c>
      <c r="C11244">
        <v>11.16277126</v>
      </c>
      <c r="D11244">
        <v>220.07072826000001</v>
      </c>
      <c r="E11244">
        <v>-641.91687892000004</v>
      </c>
      <c r="F11244">
        <v>23.402633399999999</v>
      </c>
      <c r="G11244">
        <v>10.674029880000001</v>
      </c>
      <c r="H11244">
        <v>23.91343956</v>
      </c>
      <c r="I11244">
        <v>23.300128170000001</v>
      </c>
    </row>
    <row r="11245" spans="1:9" x14ac:dyDescent="0.25">
      <c r="A11245" s="2">
        <v>42297.059096053243</v>
      </c>
      <c r="B11245">
        <v>-5.3899463599999997</v>
      </c>
      <c r="C11245">
        <v>11.16143843</v>
      </c>
      <c r="D11245">
        <v>220.07427046999999</v>
      </c>
      <c r="E11245">
        <v>-641.91643103000001</v>
      </c>
      <c r="F11245">
        <v>23.40036289</v>
      </c>
      <c r="G11245">
        <v>10.67178979</v>
      </c>
      <c r="H11245">
        <v>23.9255621</v>
      </c>
      <c r="I11245">
        <v>23.293175510000001</v>
      </c>
    </row>
    <row r="11246" spans="1:9" x14ac:dyDescent="0.25">
      <c r="A11246" s="2">
        <v>42297.059211782405</v>
      </c>
      <c r="B11246">
        <v>-5.4432497</v>
      </c>
      <c r="C11246">
        <v>11.159758399999999</v>
      </c>
      <c r="D11246">
        <v>220.17132710000001</v>
      </c>
      <c r="E11246">
        <v>-641.91602046000003</v>
      </c>
      <c r="F11246">
        <v>23.402198139999999</v>
      </c>
      <c r="G11246">
        <v>10.67233205</v>
      </c>
      <c r="H11246">
        <v>23.917656520000001</v>
      </c>
      <c r="I11246">
        <v>23.294092939999999</v>
      </c>
    </row>
    <row r="11247" spans="1:9" x14ac:dyDescent="0.25">
      <c r="A11247" s="2">
        <v>42297.059327523151</v>
      </c>
      <c r="B11247">
        <v>-5.5280999199999998</v>
      </c>
      <c r="C11247">
        <v>11.14223005</v>
      </c>
      <c r="D11247">
        <v>220.07527721</v>
      </c>
      <c r="E11247">
        <v>-641.91672961999996</v>
      </c>
      <c r="F11247">
        <v>23.404147640000001</v>
      </c>
      <c r="G11247">
        <v>10.673581840000001</v>
      </c>
      <c r="H11247">
        <v>23.950378610000001</v>
      </c>
      <c r="I11247">
        <v>23.297213750000001</v>
      </c>
    </row>
    <row r="11248" spans="1:9" x14ac:dyDescent="0.25">
      <c r="A11248" s="2">
        <v>42297.05944326389</v>
      </c>
      <c r="B11248">
        <v>-5.5828661999999998</v>
      </c>
      <c r="C11248">
        <v>11.138698249999999</v>
      </c>
      <c r="D11248">
        <v>220.06655218</v>
      </c>
      <c r="E11248">
        <v>-641.91702822000002</v>
      </c>
      <c r="F11248">
        <v>23.402909009999998</v>
      </c>
      <c r="G11248">
        <v>10.67329898</v>
      </c>
      <c r="H11248">
        <v>23.93665257</v>
      </c>
      <c r="I11248">
        <v>23.29104195</v>
      </c>
    </row>
    <row r="11249" spans="1:9" x14ac:dyDescent="0.25">
      <c r="A11249" s="2">
        <v>42297.059559004629</v>
      </c>
      <c r="B11249">
        <v>-5.5445673199999996</v>
      </c>
      <c r="C11249">
        <v>11.13420696</v>
      </c>
      <c r="D11249">
        <v>220.09582204</v>
      </c>
      <c r="E11249">
        <v>-641.91669230000002</v>
      </c>
      <c r="F11249">
        <v>23.39896328</v>
      </c>
      <c r="G11249">
        <v>10.67160106</v>
      </c>
      <c r="H11249">
        <v>23.961010739999999</v>
      </c>
      <c r="I11249">
        <v>23.287989809999999</v>
      </c>
    </row>
    <row r="11250" spans="1:9" x14ac:dyDescent="0.25">
      <c r="A11250" s="2">
        <v>42297.059674745367</v>
      </c>
      <c r="B11250">
        <v>-5.5593092000000004</v>
      </c>
      <c r="C11250">
        <v>11.13351254</v>
      </c>
      <c r="D11250">
        <v>220.18926188</v>
      </c>
      <c r="E11250">
        <v>-641.91676695000001</v>
      </c>
      <c r="F11250">
        <v>23.401830589999999</v>
      </c>
      <c r="G11250">
        <v>10.67935853</v>
      </c>
      <c r="H11250">
        <v>23.93573627</v>
      </c>
      <c r="I11250">
        <v>23.293932909999999</v>
      </c>
    </row>
    <row r="11251" spans="1:9" x14ac:dyDescent="0.25">
      <c r="A11251" s="2">
        <v>42297.059790497682</v>
      </c>
      <c r="B11251">
        <v>-5.5524446599999999</v>
      </c>
      <c r="C11251">
        <v>11.134080020000001</v>
      </c>
      <c r="D11251">
        <v>220.19202107999999</v>
      </c>
      <c r="E11251">
        <v>-641.91650568</v>
      </c>
      <c r="F11251">
        <v>23.402106010000001</v>
      </c>
      <c r="G11251">
        <v>10.68065543</v>
      </c>
      <c r="H11251">
        <v>23.917954250000001</v>
      </c>
      <c r="I11251">
        <v>23.300472070000001</v>
      </c>
    </row>
    <row r="11252" spans="1:9" x14ac:dyDescent="0.25">
      <c r="A11252" s="2">
        <v>42297.059906249997</v>
      </c>
      <c r="B11252">
        <v>-5.6349316800000002</v>
      </c>
      <c r="C11252">
        <v>11.12825591</v>
      </c>
      <c r="D11252">
        <v>220.18907544999999</v>
      </c>
      <c r="E11252">
        <v>-641.91661765000003</v>
      </c>
      <c r="F11252">
        <v>23.403184240000002</v>
      </c>
      <c r="G11252">
        <v>10.6827538</v>
      </c>
      <c r="H11252">
        <v>23.899690629999998</v>
      </c>
      <c r="I11252">
        <v>23.302124209999999</v>
      </c>
    </row>
    <row r="11253" spans="1:9" x14ac:dyDescent="0.25">
      <c r="A11253" s="2">
        <v>42297.060021979167</v>
      </c>
      <c r="B11253">
        <v>-5.5364649100000003</v>
      </c>
      <c r="C11253">
        <v>11.14259966</v>
      </c>
      <c r="D11253">
        <v>220.31965259</v>
      </c>
      <c r="E11253">
        <v>-641.91699089999997</v>
      </c>
      <c r="F11253">
        <v>23.397151300000001</v>
      </c>
      <c r="G11253">
        <v>10.677260159999999</v>
      </c>
      <c r="H11253">
        <v>23.86439781</v>
      </c>
      <c r="I11253">
        <v>23.292440989999999</v>
      </c>
    </row>
    <row r="11254" spans="1:9" x14ac:dyDescent="0.25">
      <c r="A11254" s="2">
        <v>42297.060137719905</v>
      </c>
      <c r="B11254">
        <v>-5.63778252</v>
      </c>
      <c r="C11254">
        <v>11.127759360000001</v>
      </c>
      <c r="D11254">
        <v>220.27923408000001</v>
      </c>
      <c r="E11254">
        <v>-641.91706554999996</v>
      </c>
      <c r="F11254">
        <v>23.399284659999999</v>
      </c>
      <c r="G11254">
        <v>10.68416867</v>
      </c>
      <c r="H11254">
        <v>23.860135079999999</v>
      </c>
      <c r="I11254">
        <v>23.29643364</v>
      </c>
    </row>
    <row r="11255" spans="1:9" x14ac:dyDescent="0.25">
      <c r="A11255" s="2">
        <v>42297.060253460651</v>
      </c>
      <c r="B11255">
        <v>-5.7536919800000002</v>
      </c>
      <c r="C11255">
        <v>11.115946859999999</v>
      </c>
      <c r="D11255">
        <v>220.17080508999999</v>
      </c>
      <c r="E11255">
        <v>-641.91687892000004</v>
      </c>
      <c r="F11255">
        <v>23.399628369999999</v>
      </c>
      <c r="G11255">
        <v>10.687233689999999</v>
      </c>
      <c r="H11255">
        <v>23.926914020000002</v>
      </c>
      <c r="I11255">
        <v>23.297787670000002</v>
      </c>
    </row>
    <row r="11256" spans="1:9" x14ac:dyDescent="0.25">
      <c r="A11256" s="2">
        <v>42297.06036920139</v>
      </c>
      <c r="B11256">
        <v>-5.6751061199999997</v>
      </c>
      <c r="C11256">
        <v>11.114886569999999</v>
      </c>
      <c r="D11256">
        <v>220.23885286000001</v>
      </c>
      <c r="E11256">
        <v>-641.91658032999999</v>
      </c>
      <c r="F11256">
        <v>23.399009240000002</v>
      </c>
      <c r="G11256">
        <v>10.68697429</v>
      </c>
      <c r="H11256">
        <v>23.976063539999998</v>
      </c>
      <c r="I11256">
        <v>23.296364780000001</v>
      </c>
    </row>
    <row r="11257" spans="1:9" x14ac:dyDescent="0.25">
      <c r="A11257" s="2">
        <v>42297.060484953705</v>
      </c>
      <c r="B11257">
        <v>-5.6739057600000002</v>
      </c>
      <c r="C11257">
        <v>11.12283126</v>
      </c>
      <c r="D11257">
        <v>220.34538024</v>
      </c>
      <c r="E11257">
        <v>-641.91665497999998</v>
      </c>
      <c r="F11257">
        <v>23.3968074</v>
      </c>
      <c r="G11257">
        <v>10.68614898</v>
      </c>
      <c r="H11257">
        <v>24.005643079999999</v>
      </c>
      <c r="I11257">
        <v>23.296869470000001</v>
      </c>
    </row>
    <row r="11258" spans="1:9" x14ac:dyDescent="0.25">
      <c r="A11258" s="2">
        <v>42297.060600682868</v>
      </c>
      <c r="B11258">
        <v>-5.7459271699999999</v>
      </c>
      <c r="C11258">
        <v>11.113598550000001</v>
      </c>
      <c r="D11258">
        <v>220.34679713</v>
      </c>
      <c r="E11258">
        <v>-641.91661765000003</v>
      </c>
      <c r="F11258">
        <v>23.397564429999999</v>
      </c>
      <c r="G11258">
        <v>10.688553949999999</v>
      </c>
      <c r="H11258">
        <v>23.943183520000002</v>
      </c>
      <c r="I11258">
        <v>23.296777729999999</v>
      </c>
    </row>
    <row r="11259" spans="1:9" x14ac:dyDescent="0.25">
      <c r="A11259" s="2">
        <v>42297.060716446758</v>
      </c>
      <c r="B11259">
        <v>-5.6775443399999999</v>
      </c>
      <c r="C11259">
        <v>11.11719755</v>
      </c>
      <c r="D11259">
        <v>220.38658176999999</v>
      </c>
      <c r="E11259">
        <v>-641.91620708000005</v>
      </c>
      <c r="F11259">
        <v>23.401968490000002</v>
      </c>
      <c r="G11259">
        <v>10.68935561</v>
      </c>
      <c r="H11259">
        <v>23.952922059999999</v>
      </c>
      <c r="I11259">
        <v>23.300082209999999</v>
      </c>
    </row>
    <row r="11260" spans="1:9" x14ac:dyDescent="0.25">
      <c r="A11260" s="2">
        <v>42297.060832175928</v>
      </c>
      <c r="B11260">
        <v>-5.6676038899999996</v>
      </c>
      <c r="C11260">
        <v>11.12192778</v>
      </c>
      <c r="D11260">
        <v>220.44724682</v>
      </c>
      <c r="E11260">
        <v>-641.91646834999995</v>
      </c>
      <c r="F11260">
        <v>23.402817070000001</v>
      </c>
      <c r="G11260">
        <v>10.69687686</v>
      </c>
      <c r="H11260">
        <v>23.925103</v>
      </c>
      <c r="I11260">
        <v>23.303845209999999</v>
      </c>
    </row>
    <row r="11261" spans="1:9" x14ac:dyDescent="0.25">
      <c r="A11261" s="2">
        <v>42297.060947916667</v>
      </c>
      <c r="B11261">
        <v>-5.5663612899999997</v>
      </c>
      <c r="C11261">
        <v>11.13721982</v>
      </c>
      <c r="D11261">
        <v>220.64311254</v>
      </c>
      <c r="E11261">
        <v>-641.91706554999996</v>
      </c>
      <c r="F11261">
        <v>23.402748599999999</v>
      </c>
      <c r="G11261">
        <v>10.69746642</v>
      </c>
      <c r="H11261">
        <v>23.882296749999998</v>
      </c>
      <c r="I11261">
        <v>23.299439620000001</v>
      </c>
    </row>
    <row r="11262" spans="1:9" x14ac:dyDescent="0.25">
      <c r="A11262" s="2">
        <v>42297.061063657406</v>
      </c>
      <c r="B11262">
        <v>-5.61587601</v>
      </c>
      <c r="C11262">
        <v>11.12842764</v>
      </c>
      <c r="D11262">
        <v>220.61201564000001</v>
      </c>
      <c r="E11262">
        <v>-641.91661765000003</v>
      </c>
      <c r="F11262">
        <v>23.403000559999999</v>
      </c>
      <c r="G11262">
        <v>10.700437020000001</v>
      </c>
      <c r="H11262">
        <v>23.831991200000001</v>
      </c>
      <c r="I11262">
        <v>23.298590659999999</v>
      </c>
    </row>
    <row r="11263" spans="1:9" x14ac:dyDescent="0.25">
      <c r="A11263" s="2">
        <v>42297.061179398152</v>
      </c>
      <c r="B11263">
        <v>-5.53170099</v>
      </c>
      <c r="C11263">
        <v>11.139086519999999</v>
      </c>
      <c r="D11263">
        <v>220.72391227</v>
      </c>
      <c r="E11263">
        <v>-641.91635638000002</v>
      </c>
      <c r="F11263">
        <v>23.401761740000001</v>
      </c>
      <c r="G11263">
        <v>10.7013804</v>
      </c>
      <c r="H11263">
        <v>23.812027740000001</v>
      </c>
      <c r="I11263">
        <v>23.296365170000001</v>
      </c>
    </row>
    <row r="11264" spans="1:9" x14ac:dyDescent="0.25">
      <c r="A11264" s="2">
        <v>42297.061295150466</v>
      </c>
      <c r="B11264">
        <v>-5.5068311000000003</v>
      </c>
      <c r="C11264">
        <v>11.1398332</v>
      </c>
      <c r="D11264">
        <v>220.78032666999999</v>
      </c>
      <c r="E11264">
        <v>-641.91639369999996</v>
      </c>
      <c r="F11264">
        <v>23.400224990000002</v>
      </c>
      <c r="G11264">
        <v>10.702629809999999</v>
      </c>
      <c r="H11264">
        <v>23.785072329999998</v>
      </c>
      <c r="I11264">
        <v>23.2975584</v>
      </c>
    </row>
    <row r="11265" spans="1:9" x14ac:dyDescent="0.25">
      <c r="A11265" s="2">
        <v>42297.061410879629</v>
      </c>
      <c r="B11265">
        <v>-5.4818861800000001</v>
      </c>
      <c r="C11265">
        <v>11.14474263</v>
      </c>
      <c r="D11265">
        <v>220.86407202999999</v>
      </c>
      <c r="E11265">
        <v>-641.9168416</v>
      </c>
      <c r="F11265">
        <v>23.399973030000002</v>
      </c>
      <c r="G11265">
        <v>10.70743957</v>
      </c>
      <c r="H11265">
        <v>23.8071907</v>
      </c>
      <c r="I11265">
        <v>23.301780130000001</v>
      </c>
    </row>
    <row r="11266" spans="1:9" x14ac:dyDescent="0.25">
      <c r="A11266" s="2">
        <v>42297.061526631944</v>
      </c>
      <c r="B11266">
        <v>-5.5975705700000002</v>
      </c>
      <c r="C11266">
        <v>11.13038768</v>
      </c>
      <c r="D11266">
        <v>220.81727753999999</v>
      </c>
      <c r="E11266">
        <v>-641.91654300000005</v>
      </c>
      <c r="F11266">
        <v>23.40235874</v>
      </c>
      <c r="G11266">
        <v>10.70986781</v>
      </c>
      <c r="H11266">
        <v>23.85516243</v>
      </c>
      <c r="I11266">
        <v>23.303684619999999</v>
      </c>
    </row>
    <row r="11267" spans="1:9" x14ac:dyDescent="0.25">
      <c r="A11267" s="2">
        <v>42297.061642372682</v>
      </c>
      <c r="B11267">
        <v>-5.6903356399999998</v>
      </c>
      <c r="C11267">
        <v>11.12383928</v>
      </c>
      <c r="D11267">
        <v>220.75288384000001</v>
      </c>
      <c r="E11267">
        <v>-641.91658032999999</v>
      </c>
      <c r="F11267">
        <v>23.39868843</v>
      </c>
      <c r="G11267">
        <v>10.708005379999999</v>
      </c>
      <c r="H11267">
        <v>23.854978559999999</v>
      </c>
      <c r="I11267">
        <v>23.305130200000001</v>
      </c>
    </row>
    <row r="11268" spans="1:9" x14ac:dyDescent="0.25">
      <c r="A11268" s="2">
        <v>42297.061758124997</v>
      </c>
      <c r="B11268">
        <v>-5.6397706100000002</v>
      </c>
      <c r="C11268">
        <v>11.1294954</v>
      </c>
      <c r="D11268">
        <v>220.86813626</v>
      </c>
      <c r="E11268">
        <v>-641.91631904999997</v>
      </c>
      <c r="F11268">
        <v>23.39666969</v>
      </c>
      <c r="G11268">
        <v>10.70814672</v>
      </c>
      <c r="H11268">
        <v>23.819109730000001</v>
      </c>
      <c r="I11268">
        <v>23.304946520000001</v>
      </c>
    </row>
    <row r="11269" spans="1:9" x14ac:dyDescent="0.25">
      <c r="A11269" s="2">
        <v>42297.061873854167</v>
      </c>
      <c r="B11269">
        <v>-5.6767941200000003</v>
      </c>
      <c r="C11269">
        <v>11.12620253</v>
      </c>
      <c r="D11269">
        <v>220.84460851</v>
      </c>
      <c r="E11269">
        <v>-641.91676695000001</v>
      </c>
      <c r="F11269">
        <v>23.397059930000001</v>
      </c>
      <c r="G11269">
        <v>10.711730530000001</v>
      </c>
      <c r="H11269">
        <v>23.81596966</v>
      </c>
      <c r="I11269">
        <v>23.30024281</v>
      </c>
    </row>
    <row r="11270" spans="1:9" x14ac:dyDescent="0.25">
      <c r="A11270" s="2">
        <v>42297.06198958333</v>
      </c>
      <c r="B11270">
        <v>-5.6584511700000002</v>
      </c>
      <c r="C11270">
        <v>11.12243552</v>
      </c>
      <c r="D11270">
        <v>220.94390232000001</v>
      </c>
      <c r="E11270">
        <v>-641.91676695000001</v>
      </c>
      <c r="F11270">
        <v>23.398435889999998</v>
      </c>
      <c r="G11270">
        <v>10.712602759999999</v>
      </c>
      <c r="H11270">
        <v>23.850211720000001</v>
      </c>
      <c r="I11270">
        <v>23.301091580000001</v>
      </c>
    </row>
    <row r="11271" spans="1:9" x14ac:dyDescent="0.25">
      <c r="A11271" s="2">
        <v>42297.062105335652</v>
      </c>
      <c r="B11271">
        <v>-5.6494859999999996</v>
      </c>
      <c r="C11271">
        <v>11.1228126</v>
      </c>
      <c r="D11271">
        <v>220.96564032000001</v>
      </c>
      <c r="E11271">
        <v>-641.9168416</v>
      </c>
      <c r="F11271">
        <v>23.393687740000001</v>
      </c>
      <c r="G11271">
        <v>10.713970229999999</v>
      </c>
      <c r="H11271">
        <v>23.83315983</v>
      </c>
      <c r="I11271">
        <v>23.295515630000001</v>
      </c>
    </row>
    <row r="11272" spans="1:9" x14ac:dyDescent="0.25">
      <c r="A11272" s="2">
        <v>42297.06222107639</v>
      </c>
      <c r="B11272">
        <v>-5.6219528199999997</v>
      </c>
      <c r="C11272">
        <v>11.131167960000001</v>
      </c>
      <c r="D11272">
        <v>221.06318167000001</v>
      </c>
      <c r="E11272">
        <v>-641.91680426999994</v>
      </c>
      <c r="F11272">
        <v>23.396853369999999</v>
      </c>
      <c r="G11272">
        <v>10.71246152</v>
      </c>
      <c r="H11272">
        <v>23.833962060000001</v>
      </c>
      <c r="I11272">
        <v>23.29728317</v>
      </c>
    </row>
    <row r="11273" spans="1:9" x14ac:dyDescent="0.25">
      <c r="A11273" s="2">
        <v>42297.062336828705</v>
      </c>
      <c r="B11273">
        <v>-5.1444358799999996</v>
      </c>
      <c r="C11273">
        <v>11.147333619999999</v>
      </c>
      <c r="D11273">
        <v>221.21340877</v>
      </c>
      <c r="E11273">
        <v>-641.91646834999995</v>
      </c>
      <c r="F11273">
        <v>23.398482049999998</v>
      </c>
      <c r="G11273">
        <v>10.71571498</v>
      </c>
      <c r="H11273">
        <v>23.818720630000001</v>
      </c>
      <c r="I11273">
        <v>23.296525379999999</v>
      </c>
    </row>
    <row r="11274" spans="1:9" x14ac:dyDescent="0.25">
      <c r="A11274" s="2">
        <v>42297.062452557868</v>
      </c>
      <c r="B11274">
        <v>-4.9024889700000003</v>
      </c>
      <c r="C11274">
        <v>11.21536751</v>
      </c>
      <c r="D11274">
        <v>221.79817215</v>
      </c>
      <c r="E11274">
        <v>-641.91680426999994</v>
      </c>
      <c r="F11274">
        <v>23.396945110000001</v>
      </c>
      <c r="G11274">
        <v>10.71587987</v>
      </c>
      <c r="H11274">
        <v>23.853374290000001</v>
      </c>
      <c r="I11274">
        <v>23.2982008</v>
      </c>
    </row>
    <row r="11275" spans="1:9" x14ac:dyDescent="0.25">
      <c r="A11275" s="2">
        <v>42297.062568310183</v>
      </c>
      <c r="B11275">
        <v>-4.8869218400000003</v>
      </c>
      <c r="C11275">
        <v>11.22321513</v>
      </c>
      <c r="D11275">
        <v>221.92621381999999</v>
      </c>
      <c r="E11275">
        <v>-641.91695357000003</v>
      </c>
      <c r="F11275">
        <v>23.40378029</v>
      </c>
      <c r="G11275">
        <v>10.72078366</v>
      </c>
      <c r="H11275">
        <v>23.81681747</v>
      </c>
      <c r="I11275">
        <v>23.300495340000001</v>
      </c>
    </row>
    <row r="11276" spans="1:9" x14ac:dyDescent="0.25">
      <c r="A11276" s="2">
        <v>42297.062684050929</v>
      </c>
      <c r="B11276">
        <v>-4.9855386499999996</v>
      </c>
      <c r="C11276">
        <v>11.2031966</v>
      </c>
      <c r="D11276">
        <v>221.85484756</v>
      </c>
      <c r="E11276">
        <v>-641.91691624999999</v>
      </c>
      <c r="F11276">
        <v>23.40696861</v>
      </c>
      <c r="G11276">
        <v>10.722811269999999</v>
      </c>
      <c r="H11276">
        <v>23.80359077</v>
      </c>
      <c r="I11276">
        <v>23.300495340000001</v>
      </c>
    </row>
    <row r="11277" spans="1:9" x14ac:dyDescent="0.25">
      <c r="A11277" s="2">
        <v>42297.062799791667</v>
      </c>
      <c r="B11277">
        <v>-5.0035815100000001</v>
      </c>
      <c r="C11277">
        <v>11.2063364</v>
      </c>
      <c r="D11277">
        <v>221.86998585000001</v>
      </c>
      <c r="E11277">
        <v>-641.91676695000001</v>
      </c>
      <c r="F11277">
        <v>23.408712120000001</v>
      </c>
      <c r="G11277">
        <v>10.72483897</v>
      </c>
      <c r="H11277">
        <v>23.869714930000001</v>
      </c>
      <c r="I11277">
        <v>23.30223904</v>
      </c>
    </row>
    <row r="11278" spans="1:9" x14ac:dyDescent="0.25">
      <c r="A11278" s="2">
        <v>42297.062915567127</v>
      </c>
      <c r="B11278">
        <v>-4.9819750899999997</v>
      </c>
      <c r="C11278">
        <v>11.199511729999999</v>
      </c>
      <c r="D11278">
        <v>221.91141110000001</v>
      </c>
      <c r="E11278">
        <v>-641.91669230000002</v>
      </c>
      <c r="F11278">
        <v>23.410982619999999</v>
      </c>
      <c r="G11278">
        <v>10.725593229999999</v>
      </c>
      <c r="H11278">
        <v>23.857499310000001</v>
      </c>
      <c r="I11278">
        <v>23.3026062</v>
      </c>
    </row>
    <row r="11279" spans="1:9" x14ac:dyDescent="0.25">
      <c r="A11279" s="2">
        <v>42297.063031273145</v>
      </c>
      <c r="B11279">
        <v>-4.9592808499999999</v>
      </c>
      <c r="C11279">
        <v>11.19884345</v>
      </c>
      <c r="D11279">
        <v>221.9301289</v>
      </c>
      <c r="E11279">
        <v>-641.91676695000001</v>
      </c>
      <c r="F11279">
        <v>23.415065689999999</v>
      </c>
      <c r="G11279">
        <v>10.72882323</v>
      </c>
      <c r="H11279">
        <v>23.912386130000002</v>
      </c>
      <c r="I11279">
        <v>23.304120640000001</v>
      </c>
    </row>
    <row r="11280" spans="1:9" x14ac:dyDescent="0.25">
      <c r="A11280" s="2">
        <v>42297.063147037035</v>
      </c>
      <c r="B11280">
        <v>-5.04589409</v>
      </c>
      <c r="C11280">
        <v>11.198779979999999</v>
      </c>
      <c r="D11280">
        <v>221.92382749000001</v>
      </c>
      <c r="E11280">
        <v>-641.91680426999994</v>
      </c>
      <c r="F11280">
        <v>23.414767380000001</v>
      </c>
      <c r="G11280">
        <v>10.73299594</v>
      </c>
      <c r="H11280">
        <v>23.940433689999999</v>
      </c>
      <c r="I11280">
        <v>23.3030653</v>
      </c>
    </row>
    <row r="11281" spans="1:9" x14ac:dyDescent="0.25">
      <c r="A11281" s="2">
        <v>42297.063262766205</v>
      </c>
      <c r="B11281">
        <v>-5.0957464100000003</v>
      </c>
      <c r="C11281">
        <v>11.192862529999999</v>
      </c>
      <c r="D11281">
        <v>221.95417866</v>
      </c>
      <c r="E11281">
        <v>-641.91665497999998</v>
      </c>
      <c r="F11281">
        <v>23.41756603</v>
      </c>
      <c r="G11281">
        <v>10.73719258</v>
      </c>
      <c r="H11281">
        <v>23.999984359999999</v>
      </c>
      <c r="I11281">
        <v>23.307653999999999</v>
      </c>
    </row>
    <row r="11282" spans="1:9" x14ac:dyDescent="0.25">
      <c r="A11282" s="2">
        <v>42297.06337851852</v>
      </c>
      <c r="B11282">
        <v>-5.0200864200000002</v>
      </c>
      <c r="C11282">
        <v>11.20666494</v>
      </c>
      <c r="D11282">
        <v>222.08050514000001</v>
      </c>
      <c r="E11282">
        <v>-641.91669230000002</v>
      </c>
      <c r="F11282">
        <v>23.418437310000002</v>
      </c>
      <c r="G11282">
        <v>10.73773475</v>
      </c>
      <c r="H11282">
        <v>23.945474619999999</v>
      </c>
      <c r="I11282">
        <v>23.307470510000002</v>
      </c>
    </row>
    <row r="11283" spans="1:9" x14ac:dyDescent="0.25">
      <c r="A11283" s="2">
        <v>42297.063494236114</v>
      </c>
      <c r="B11283">
        <v>-5.0398172800000003</v>
      </c>
      <c r="C11283">
        <v>11.203902210000001</v>
      </c>
      <c r="D11283">
        <v>222.12427944000001</v>
      </c>
      <c r="E11283">
        <v>-641.91680426999994</v>
      </c>
      <c r="F11283">
        <v>23.418414420000001</v>
      </c>
      <c r="G11283">
        <v>10.738064720000001</v>
      </c>
      <c r="H11283">
        <v>23.88488598</v>
      </c>
      <c r="I11283">
        <v>23.308457570000002</v>
      </c>
    </row>
    <row r="11284" spans="1:9" x14ac:dyDescent="0.25">
      <c r="A11284" s="2">
        <v>42297.063609999997</v>
      </c>
      <c r="B11284">
        <v>-5.0885067599999996</v>
      </c>
      <c r="C11284">
        <v>11.19240705</v>
      </c>
      <c r="D11284">
        <v>222.08982675999999</v>
      </c>
      <c r="E11284">
        <v>-641.91661765000003</v>
      </c>
      <c r="F11284">
        <v>23.415890999999998</v>
      </c>
      <c r="G11284">
        <v>10.738937050000001</v>
      </c>
      <c r="H11284">
        <v>23.86563568</v>
      </c>
      <c r="I11284">
        <v>23.3088707</v>
      </c>
    </row>
    <row r="11285" spans="1:9" x14ac:dyDescent="0.25">
      <c r="A11285" s="2">
        <v>42297.063725729167</v>
      </c>
      <c r="B11285">
        <v>-5.0834052400000003</v>
      </c>
      <c r="C11285">
        <v>11.20152777</v>
      </c>
      <c r="D11285">
        <v>222.17454157</v>
      </c>
      <c r="E11285">
        <v>-641.91661765000003</v>
      </c>
      <c r="F11285">
        <v>23.413895910000001</v>
      </c>
      <c r="G11285">
        <v>10.738323830000001</v>
      </c>
      <c r="H11285">
        <v>23.936858180000002</v>
      </c>
      <c r="I11285">
        <v>23.307332420000002</v>
      </c>
    </row>
    <row r="11286" spans="1:9" x14ac:dyDescent="0.25">
      <c r="A11286" s="2">
        <v>42297.06384145833</v>
      </c>
      <c r="B11286">
        <v>-5.0508830700000003</v>
      </c>
      <c r="C11286">
        <v>11.20025094</v>
      </c>
      <c r="D11286">
        <v>222.23643706999999</v>
      </c>
      <c r="E11286">
        <v>-641.91658032999999</v>
      </c>
      <c r="F11286">
        <v>23.417061539999999</v>
      </c>
      <c r="G11286">
        <v>10.7436048</v>
      </c>
      <c r="H11286">
        <v>23.98144894</v>
      </c>
      <c r="I11286">
        <v>23.307837490000001</v>
      </c>
    </row>
    <row r="11287" spans="1:9" x14ac:dyDescent="0.25">
      <c r="A11287" s="2">
        <v>42297.063957210645</v>
      </c>
      <c r="B11287">
        <v>-5.0361786999999998</v>
      </c>
      <c r="C11287">
        <v>11.19960506</v>
      </c>
      <c r="D11287">
        <v>222.28461117000001</v>
      </c>
      <c r="E11287">
        <v>-641.91654300000005</v>
      </c>
      <c r="F11287">
        <v>23.416671099999999</v>
      </c>
      <c r="G11287">
        <v>10.745561650000001</v>
      </c>
      <c r="H11287">
        <v>23.925630949999999</v>
      </c>
      <c r="I11287">
        <v>23.308755300000001</v>
      </c>
    </row>
    <row r="11288" spans="1:9" x14ac:dyDescent="0.25">
      <c r="A11288" s="2">
        <v>42297.064072951391</v>
      </c>
      <c r="B11288">
        <v>-5.0510331199999996</v>
      </c>
      <c r="C11288">
        <v>11.201408300000001</v>
      </c>
      <c r="D11288">
        <v>222.30787791</v>
      </c>
      <c r="E11288">
        <v>-641.91650568</v>
      </c>
      <c r="F11288">
        <v>23.412015069999999</v>
      </c>
      <c r="G11288">
        <v>10.74702315</v>
      </c>
      <c r="H11288">
        <v>23.906450840000002</v>
      </c>
      <c r="I11288">
        <v>23.3057497</v>
      </c>
    </row>
    <row r="11289" spans="1:9" x14ac:dyDescent="0.25">
      <c r="A11289" s="2">
        <v>42297.064188703705</v>
      </c>
      <c r="B11289">
        <v>-4.9758607699999997</v>
      </c>
      <c r="C11289">
        <v>11.202408849999999</v>
      </c>
      <c r="D11289">
        <v>222.40016187000001</v>
      </c>
      <c r="E11289">
        <v>-641.91628173000004</v>
      </c>
      <c r="F11289">
        <v>23.414905090000001</v>
      </c>
      <c r="G11289">
        <v>10.74768338</v>
      </c>
      <c r="H11289">
        <v>23.906290250000001</v>
      </c>
      <c r="I11289">
        <v>23.308686640000001</v>
      </c>
    </row>
    <row r="11290" spans="1:9" x14ac:dyDescent="0.25">
      <c r="A11290" s="2">
        <v>42297.064304432868</v>
      </c>
      <c r="B11290">
        <v>-4.9891772300000001</v>
      </c>
      <c r="C11290">
        <v>11.205645710000001</v>
      </c>
      <c r="D11290">
        <v>222.46146078999999</v>
      </c>
      <c r="E11290">
        <v>-641.91691624999999</v>
      </c>
      <c r="F11290">
        <v>23.416028900000001</v>
      </c>
      <c r="G11290">
        <v>10.75650029</v>
      </c>
      <c r="H11290">
        <v>23.89714661</v>
      </c>
      <c r="I11290">
        <v>23.310752109999999</v>
      </c>
    </row>
    <row r="11291" spans="1:9" x14ac:dyDescent="0.25">
      <c r="A11291" s="2">
        <v>42297.064420185183</v>
      </c>
      <c r="B11291">
        <v>-5.0480697399999999</v>
      </c>
      <c r="C11291">
        <v>11.197656220000001</v>
      </c>
      <c r="D11291">
        <v>222.41321213000001</v>
      </c>
      <c r="E11291">
        <v>-641.91721484000004</v>
      </c>
      <c r="F11291">
        <v>23.41722175</v>
      </c>
      <c r="G11291">
        <v>10.75461421</v>
      </c>
      <c r="H11291">
        <v>23.862954330000001</v>
      </c>
      <c r="I11291">
        <v>23.30760841</v>
      </c>
    </row>
    <row r="11292" spans="1:9" x14ac:dyDescent="0.25">
      <c r="A11292" s="2">
        <v>42297.064535925929</v>
      </c>
      <c r="B11292">
        <v>-5.0267258899999998</v>
      </c>
      <c r="C11292">
        <v>11.20057201</v>
      </c>
      <c r="D11292">
        <v>222.48495126</v>
      </c>
      <c r="E11292">
        <v>-641.91680426999994</v>
      </c>
      <c r="F11292">
        <v>23.42559387</v>
      </c>
      <c r="G11292">
        <v>10.76383176</v>
      </c>
      <c r="H11292">
        <v>23.919741439999999</v>
      </c>
      <c r="I11292">
        <v>23.316143610000001</v>
      </c>
    </row>
    <row r="11293" spans="1:9" x14ac:dyDescent="0.25">
      <c r="A11293" s="2">
        <v>42297.064651655091</v>
      </c>
      <c r="B11293">
        <v>-4.9958167099999997</v>
      </c>
      <c r="C11293">
        <v>11.206818</v>
      </c>
      <c r="D11293">
        <v>222.57268626999999</v>
      </c>
      <c r="E11293">
        <v>-641.91676695000001</v>
      </c>
      <c r="F11293">
        <v>23.421350400000001</v>
      </c>
      <c r="G11293">
        <v>10.75885749</v>
      </c>
      <c r="H11293">
        <v>23.993637660000001</v>
      </c>
      <c r="I11293">
        <v>23.312357710000001</v>
      </c>
    </row>
    <row r="11294" spans="1:9" x14ac:dyDescent="0.25">
      <c r="A11294" s="2">
        <v>42297.064767407406</v>
      </c>
      <c r="B11294">
        <v>-5.0112712999999998</v>
      </c>
      <c r="C11294">
        <v>11.20734068</v>
      </c>
      <c r="D11294">
        <v>222.61179974999999</v>
      </c>
      <c r="E11294">
        <v>-641.91710287000001</v>
      </c>
      <c r="F11294">
        <v>23.41669418</v>
      </c>
      <c r="G11294">
        <v>10.757183789999999</v>
      </c>
      <c r="H11294">
        <v>24.05888577</v>
      </c>
      <c r="I11294">
        <v>23.305864329999999</v>
      </c>
    </row>
    <row r="11295" spans="1:9" x14ac:dyDescent="0.25">
      <c r="A11295" s="2">
        <v>42297.064883136576</v>
      </c>
      <c r="B11295">
        <v>-4.9350111300000004</v>
      </c>
      <c r="C11295">
        <v>11.212477850000001</v>
      </c>
      <c r="D11295">
        <v>222.75952867000001</v>
      </c>
      <c r="E11295">
        <v>-641.91706554999996</v>
      </c>
      <c r="F11295">
        <v>23.42020351</v>
      </c>
      <c r="G11295">
        <v>10.75565143</v>
      </c>
      <c r="H11295">
        <v>24.067087170000001</v>
      </c>
      <c r="I11295">
        <v>23.304831889999999</v>
      </c>
    </row>
    <row r="11296" spans="1:9" x14ac:dyDescent="0.25">
      <c r="A11296" s="2">
        <v>42297.064998888891</v>
      </c>
      <c r="B11296">
        <v>-4.9219947599999996</v>
      </c>
      <c r="C11296">
        <v>11.21541231</v>
      </c>
      <c r="D11296">
        <v>222.76389118</v>
      </c>
      <c r="E11296">
        <v>-641.91710287000001</v>
      </c>
      <c r="F11296">
        <v>23.42047874</v>
      </c>
      <c r="G11296">
        <v>10.75885768</v>
      </c>
      <c r="H11296">
        <v>24.04044399</v>
      </c>
      <c r="I11296">
        <v>23.30776882</v>
      </c>
    </row>
    <row r="11297" spans="1:9" x14ac:dyDescent="0.25">
      <c r="A11297" s="2">
        <v>42297.06511462963</v>
      </c>
      <c r="B11297">
        <v>-4.9218822299999996</v>
      </c>
      <c r="C11297">
        <v>11.21608432</v>
      </c>
      <c r="D11297">
        <v>222.82477994999999</v>
      </c>
      <c r="E11297">
        <v>-641.91676695000001</v>
      </c>
      <c r="F11297">
        <v>23.421900860000001</v>
      </c>
      <c r="G11297">
        <v>10.757560870000001</v>
      </c>
      <c r="H11297">
        <v>24.054441449999999</v>
      </c>
      <c r="I11297">
        <v>23.30570393</v>
      </c>
    </row>
    <row r="11298" spans="1:9" x14ac:dyDescent="0.25">
      <c r="A11298" s="2">
        <v>42297.065230381944</v>
      </c>
      <c r="B11298">
        <v>-4.9085282599999998</v>
      </c>
      <c r="C11298">
        <v>11.21426615</v>
      </c>
      <c r="D11298">
        <v>222.87407264000001</v>
      </c>
      <c r="E11298">
        <v>-641.91740146999996</v>
      </c>
      <c r="F11298">
        <v>23.411647720000001</v>
      </c>
      <c r="G11298">
        <v>10.753293940000001</v>
      </c>
      <c r="H11298">
        <v>24.06417789</v>
      </c>
      <c r="I11298">
        <v>23.296846769999998</v>
      </c>
    </row>
    <row r="11299" spans="1:9" x14ac:dyDescent="0.25">
      <c r="A11299" s="2">
        <v>42297.065346122683</v>
      </c>
      <c r="B11299">
        <v>-5.07886639</v>
      </c>
      <c r="C11299">
        <v>11.18906192</v>
      </c>
      <c r="D11299">
        <v>222.71306974999999</v>
      </c>
      <c r="E11299">
        <v>-641.91691624999999</v>
      </c>
      <c r="F11299">
        <v>23.41192333</v>
      </c>
      <c r="G11299">
        <v>10.75560422</v>
      </c>
      <c r="H11299">
        <v>24.031097219999999</v>
      </c>
      <c r="I11299">
        <v>23.293749049999999</v>
      </c>
    </row>
    <row r="11300" spans="1:9" x14ac:dyDescent="0.25">
      <c r="A11300" s="2">
        <v>42297.065461851853</v>
      </c>
      <c r="B11300">
        <v>-5.5106572399999996</v>
      </c>
      <c r="C11300">
        <v>11.13490884</v>
      </c>
      <c r="D11300">
        <v>222.31347088000001</v>
      </c>
      <c r="E11300">
        <v>-641.91691624999999</v>
      </c>
      <c r="F11300">
        <v>23.408597289999999</v>
      </c>
      <c r="G11300">
        <v>10.75668883</v>
      </c>
      <c r="H11300">
        <v>24.016434480000001</v>
      </c>
      <c r="I11300">
        <v>23.29198246</v>
      </c>
    </row>
    <row r="11301" spans="1:9" x14ac:dyDescent="0.25">
      <c r="A11301" s="2">
        <v>42297.065577604168</v>
      </c>
      <c r="B11301">
        <v>-5.61598854</v>
      </c>
      <c r="C11301">
        <v>11.123768350000001</v>
      </c>
      <c r="D11301">
        <v>222.30228493999999</v>
      </c>
      <c r="E11301">
        <v>-641.91635638000002</v>
      </c>
      <c r="F11301">
        <v>23.40962936</v>
      </c>
      <c r="G11301">
        <v>10.75673604</v>
      </c>
      <c r="H11301">
        <v>24.052150919999999</v>
      </c>
      <c r="I11301">
        <v>23.295676799999999</v>
      </c>
    </row>
    <row r="11302" spans="1:9" x14ac:dyDescent="0.25">
      <c r="A11302" s="2">
        <v>42297.06569333333</v>
      </c>
      <c r="B11302">
        <v>-5.6182392099999996</v>
      </c>
      <c r="C11302">
        <v>11.12072562</v>
      </c>
      <c r="D11302">
        <v>222.31529791</v>
      </c>
      <c r="E11302">
        <v>-641.9168416</v>
      </c>
      <c r="F11302">
        <v>23.408964650000001</v>
      </c>
      <c r="G11302">
        <v>10.7594235</v>
      </c>
      <c r="H11302">
        <v>24.050088880000001</v>
      </c>
      <c r="I11302">
        <v>23.298384089999999</v>
      </c>
    </row>
    <row r="11303" spans="1:9" x14ac:dyDescent="0.25">
      <c r="A11303" s="2">
        <v>42297.065809085645</v>
      </c>
      <c r="B11303">
        <v>-5.62983016</v>
      </c>
      <c r="C11303">
        <v>11.119325590000001</v>
      </c>
      <c r="D11303">
        <v>222.36406858999999</v>
      </c>
      <c r="E11303">
        <v>-641.91740146999996</v>
      </c>
      <c r="F11303">
        <v>23.41593696</v>
      </c>
      <c r="G11303">
        <v>10.769442420000001</v>
      </c>
      <c r="H11303">
        <v>23.996364400000001</v>
      </c>
      <c r="I11303">
        <v>23.305589099999999</v>
      </c>
    </row>
    <row r="11304" spans="1:9" x14ac:dyDescent="0.25">
      <c r="A11304" s="2">
        <v>42297.065924814815</v>
      </c>
      <c r="B11304">
        <v>-5.4950901099999996</v>
      </c>
      <c r="C11304">
        <v>11.138575039999999</v>
      </c>
      <c r="D11304">
        <v>222.51123820000001</v>
      </c>
      <c r="E11304">
        <v>-641.91691624999999</v>
      </c>
      <c r="F11304">
        <v>23.409216229999998</v>
      </c>
      <c r="G11304">
        <v>10.76140361</v>
      </c>
      <c r="H11304">
        <v>23.95365524</v>
      </c>
      <c r="I11304">
        <v>23.299576949999999</v>
      </c>
    </row>
    <row r="11305" spans="1:9" x14ac:dyDescent="0.25">
      <c r="A11305" s="2">
        <v>42297.066040578706</v>
      </c>
      <c r="B11305">
        <v>-5.4239689699999998</v>
      </c>
      <c r="C11305">
        <v>11.14331647</v>
      </c>
      <c r="D11305">
        <v>222.57015079000001</v>
      </c>
      <c r="E11305">
        <v>-641.91699089999997</v>
      </c>
      <c r="F11305">
        <v>23.410386200000001</v>
      </c>
      <c r="G11305">
        <v>10.76347823</v>
      </c>
      <c r="H11305">
        <v>23.90571709</v>
      </c>
      <c r="I11305">
        <v>23.296135329999998</v>
      </c>
    </row>
    <row r="11306" spans="1:9" x14ac:dyDescent="0.25">
      <c r="A11306" s="2">
        <v>42297.066156319444</v>
      </c>
      <c r="B11306">
        <v>-5.5233735199999998</v>
      </c>
      <c r="C11306">
        <v>11.13274346</v>
      </c>
      <c r="D11306">
        <v>222.55840556000001</v>
      </c>
      <c r="E11306">
        <v>-641.91676695000001</v>
      </c>
      <c r="F11306">
        <v>23.412336079999999</v>
      </c>
      <c r="G11306">
        <v>10.766165689999999</v>
      </c>
      <c r="H11306">
        <v>23.850142290000001</v>
      </c>
      <c r="I11306">
        <v>23.292464070000001</v>
      </c>
    </row>
    <row r="11307" spans="1:9" x14ac:dyDescent="0.25">
      <c r="A11307" s="2">
        <v>42297.066272060183</v>
      </c>
      <c r="B11307">
        <v>-5.4380731600000001</v>
      </c>
      <c r="C11307">
        <v>11.14518318</v>
      </c>
      <c r="D11307">
        <v>222.67537315000001</v>
      </c>
      <c r="E11307">
        <v>-641.91687892000004</v>
      </c>
      <c r="F11307">
        <v>23.414125739999999</v>
      </c>
      <c r="G11307">
        <v>10.771894120000001</v>
      </c>
      <c r="H11307">
        <v>23.85369511</v>
      </c>
      <c r="I11307">
        <v>23.296984290000001</v>
      </c>
    </row>
    <row r="11308" spans="1:9" x14ac:dyDescent="0.25">
      <c r="A11308" s="2">
        <v>42297.066387789353</v>
      </c>
      <c r="B11308">
        <v>-5.5016920699999998</v>
      </c>
      <c r="C11308">
        <v>11.14165511</v>
      </c>
      <c r="D11308">
        <v>222.67205465999999</v>
      </c>
      <c r="E11308">
        <v>-641.91665497999998</v>
      </c>
      <c r="F11308">
        <v>23.412955780000001</v>
      </c>
      <c r="G11308">
        <v>10.77293124</v>
      </c>
      <c r="H11308">
        <v>23.836345479999999</v>
      </c>
      <c r="I11308">
        <v>23.297351840000001</v>
      </c>
    </row>
    <row r="11309" spans="1:9" x14ac:dyDescent="0.25">
      <c r="A11309" s="2">
        <v>42297.066503530092</v>
      </c>
      <c r="B11309">
        <v>-5.46331817</v>
      </c>
      <c r="C11309">
        <v>11.139654</v>
      </c>
      <c r="D11309">
        <v>222.70419557</v>
      </c>
      <c r="E11309">
        <v>-641.91665497999998</v>
      </c>
      <c r="F11309">
        <v>23.416143529999999</v>
      </c>
      <c r="G11309">
        <v>10.77712741</v>
      </c>
      <c r="H11309">
        <v>23.901615140000001</v>
      </c>
      <c r="I11309">
        <v>23.297099299999999</v>
      </c>
    </row>
    <row r="11310" spans="1:9" x14ac:dyDescent="0.25">
      <c r="A11310" s="2">
        <v>42297.066619282406</v>
      </c>
      <c r="B11310">
        <v>-5.6214651699999996</v>
      </c>
      <c r="C11310">
        <v>11.12661694</v>
      </c>
      <c r="D11310">
        <v>222.66135345000001</v>
      </c>
      <c r="E11310">
        <v>-641.91646834999995</v>
      </c>
      <c r="F11310">
        <v>23.417474089999999</v>
      </c>
      <c r="G11310">
        <v>10.779484610000001</v>
      </c>
      <c r="H11310">
        <v>23.97592659</v>
      </c>
      <c r="I11310">
        <v>23.306736369999999</v>
      </c>
    </row>
    <row r="11311" spans="1:9" x14ac:dyDescent="0.25">
      <c r="A11311" s="2">
        <v>42297.066735023145</v>
      </c>
      <c r="B11311">
        <v>-5.5881177600000003</v>
      </c>
      <c r="C11311">
        <v>11.12977914</v>
      </c>
      <c r="D11311">
        <v>222.72403197</v>
      </c>
      <c r="E11311">
        <v>-641.91628173000004</v>
      </c>
      <c r="F11311">
        <v>23.41596023</v>
      </c>
      <c r="G11311">
        <v>10.779956200000001</v>
      </c>
      <c r="H11311">
        <v>24.01476212</v>
      </c>
      <c r="I11311">
        <v>23.303179549999999</v>
      </c>
    </row>
    <row r="11312" spans="1:9" x14ac:dyDescent="0.25">
      <c r="A11312" s="2">
        <v>42297.066850763891</v>
      </c>
      <c r="B11312">
        <v>-5.58612967</v>
      </c>
      <c r="C11312">
        <v>11.12014694</v>
      </c>
      <c r="D11312">
        <v>222.72981136999999</v>
      </c>
      <c r="E11312">
        <v>-641.91620708000005</v>
      </c>
      <c r="F11312">
        <v>23.41596023</v>
      </c>
      <c r="G11312">
        <v>10.77915454</v>
      </c>
      <c r="H11312">
        <v>23.98011971</v>
      </c>
      <c r="I11312">
        <v>23.297581099999999</v>
      </c>
    </row>
    <row r="11313" spans="1:9" x14ac:dyDescent="0.25">
      <c r="A11313" s="2">
        <v>42297.066966527775</v>
      </c>
      <c r="B11313">
        <v>-5.4539403799999997</v>
      </c>
      <c r="C11313">
        <v>11.139045449999999</v>
      </c>
      <c r="D11313">
        <v>222.91016592</v>
      </c>
      <c r="E11313">
        <v>-641.9168416</v>
      </c>
      <c r="F11313">
        <v>23.413574709999999</v>
      </c>
      <c r="G11313">
        <v>10.78327985</v>
      </c>
      <c r="H11313">
        <v>23.91380672</v>
      </c>
      <c r="I11313">
        <v>23.301389879999999</v>
      </c>
    </row>
    <row r="11314" spans="1:9" x14ac:dyDescent="0.25">
      <c r="A11314" s="2">
        <v>42297.067082256945</v>
      </c>
      <c r="B11314">
        <v>-5.4463256099999997</v>
      </c>
      <c r="C11314">
        <v>11.15038755</v>
      </c>
      <c r="D11314">
        <v>223.06035573</v>
      </c>
      <c r="E11314">
        <v>-641.91650568</v>
      </c>
      <c r="F11314">
        <v>23.412909429999999</v>
      </c>
      <c r="G11314">
        <v>10.78302064</v>
      </c>
      <c r="H11314">
        <v>23.880806920000001</v>
      </c>
      <c r="I11314">
        <v>23.3085722</v>
      </c>
    </row>
    <row r="11315" spans="1:9" x14ac:dyDescent="0.25">
      <c r="A11315" s="2">
        <v>42297.067197997683</v>
      </c>
      <c r="B11315">
        <v>-5.5445673199999996</v>
      </c>
      <c r="C11315">
        <v>11.13749236</v>
      </c>
      <c r="D11315">
        <v>222.94625919999999</v>
      </c>
      <c r="E11315">
        <v>-641.91661765000003</v>
      </c>
      <c r="F11315">
        <v>23.413643570000001</v>
      </c>
      <c r="G11315">
        <v>10.783656929999999</v>
      </c>
      <c r="H11315">
        <v>23.824679570000001</v>
      </c>
      <c r="I11315">
        <v>23.304900740000001</v>
      </c>
    </row>
    <row r="11316" spans="1:9" x14ac:dyDescent="0.25">
      <c r="A11316" s="2">
        <v>42297.067313715277</v>
      </c>
      <c r="B11316">
        <v>-5.4677819899999998</v>
      </c>
      <c r="C11316">
        <v>11.14244659</v>
      </c>
      <c r="D11316">
        <v>223.05054939999999</v>
      </c>
      <c r="E11316">
        <v>-641.91680426999994</v>
      </c>
      <c r="F11316">
        <v>23.41373531</v>
      </c>
      <c r="G11316">
        <v>10.78665071</v>
      </c>
      <c r="H11316">
        <v>23.834191130000001</v>
      </c>
      <c r="I11316">
        <v>23.3026062</v>
      </c>
    </row>
    <row r="11317" spans="1:9" x14ac:dyDescent="0.25">
      <c r="A11317" s="2">
        <v>42297.067429479168</v>
      </c>
      <c r="B11317">
        <v>-5.5235610700000004</v>
      </c>
      <c r="C11317">
        <v>11.13337441</v>
      </c>
      <c r="D11317">
        <v>223.04365141</v>
      </c>
      <c r="E11317">
        <v>-641.91695357000003</v>
      </c>
      <c r="F11317">
        <v>23.415295140000001</v>
      </c>
      <c r="G11317">
        <v>10.78832431</v>
      </c>
      <c r="H11317">
        <v>23.959038159999999</v>
      </c>
      <c r="I11317">
        <v>23.301940729999998</v>
      </c>
    </row>
    <row r="11318" spans="1:9" x14ac:dyDescent="0.25">
      <c r="A11318" s="2">
        <v>42297.067545208331</v>
      </c>
      <c r="B11318">
        <v>-5.4852621900000003</v>
      </c>
      <c r="C11318">
        <v>11.138115839999999</v>
      </c>
      <c r="D11318">
        <v>223.13526421</v>
      </c>
      <c r="E11318">
        <v>-641.91620708000005</v>
      </c>
      <c r="F11318">
        <v>23.411166300000001</v>
      </c>
      <c r="G11318">
        <v>10.78962093</v>
      </c>
      <c r="H11318">
        <v>23.97911148</v>
      </c>
      <c r="I11318">
        <v>23.298292539999998</v>
      </c>
    </row>
    <row r="11319" spans="1:9" x14ac:dyDescent="0.25">
      <c r="A11319" s="2">
        <v>42297.067660960645</v>
      </c>
      <c r="B11319">
        <v>-5.5827536699999998</v>
      </c>
      <c r="C11319">
        <v>11.121763509999999</v>
      </c>
      <c r="D11319">
        <v>223.05438989999999</v>
      </c>
      <c r="E11319">
        <v>-641.91654300000005</v>
      </c>
      <c r="F11319">
        <v>23.409056199999998</v>
      </c>
      <c r="G11319">
        <v>10.78688636</v>
      </c>
      <c r="H11319">
        <v>23.947078900000001</v>
      </c>
      <c r="I11319">
        <v>23.297420500000001</v>
      </c>
    </row>
    <row r="11320" spans="1:9" x14ac:dyDescent="0.25">
      <c r="A11320" s="2">
        <v>42297.067776701391</v>
      </c>
      <c r="B11320">
        <v>-5.6038349299999997</v>
      </c>
      <c r="C11320">
        <v>11.12382435</v>
      </c>
      <c r="D11320">
        <v>223.12348169000001</v>
      </c>
      <c r="E11320">
        <v>-641.91658032999999</v>
      </c>
      <c r="F11320">
        <v>23.410065190000001</v>
      </c>
      <c r="G11320">
        <v>10.787098459999999</v>
      </c>
      <c r="H11320">
        <v>24.01634254</v>
      </c>
      <c r="I11320">
        <v>23.29551601</v>
      </c>
    </row>
    <row r="11321" spans="1:9" x14ac:dyDescent="0.25">
      <c r="A11321" s="2">
        <v>42297.06789244213</v>
      </c>
      <c r="B11321">
        <v>-5.5388281099999999</v>
      </c>
      <c r="C11321">
        <v>11.120165610000001</v>
      </c>
      <c r="D11321">
        <v>223.16125287</v>
      </c>
      <c r="E11321">
        <v>-641.9168416</v>
      </c>
      <c r="F11321">
        <v>23.410891070000002</v>
      </c>
      <c r="G11321">
        <v>10.790092230000001</v>
      </c>
      <c r="H11321">
        <v>23.995699309999999</v>
      </c>
      <c r="I11321">
        <v>23.295469860000001</v>
      </c>
    </row>
    <row r="11322" spans="1:9" x14ac:dyDescent="0.25">
      <c r="A11322" s="2">
        <v>42297.068008194445</v>
      </c>
      <c r="B11322">
        <v>-5.6121624099999998</v>
      </c>
      <c r="C11322">
        <v>11.116865280000001</v>
      </c>
      <c r="D11322">
        <v>223.18481790000001</v>
      </c>
      <c r="E11322">
        <v>-641.9168416</v>
      </c>
      <c r="F11322">
        <v>23.40898735</v>
      </c>
      <c r="G11322">
        <v>10.788512949999999</v>
      </c>
      <c r="H11322">
        <v>23.949072269999998</v>
      </c>
      <c r="I11322">
        <v>23.29113388</v>
      </c>
    </row>
    <row r="11323" spans="1:9" x14ac:dyDescent="0.25">
      <c r="A11323" s="2">
        <v>42297.068123923615</v>
      </c>
      <c r="B11323">
        <v>-5.6366196799999999</v>
      </c>
      <c r="C11323">
        <v>11.11917626</v>
      </c>
      <c r="D11323">
        <v>223.19514624999999</v>
      </c>
      <c r="E11323">
        <v>-641.91669230000002</v>
      </c>
      <c r="F11323">
        <v>23.409859010000002</v>
      </c>
      <c r="G11323">
        <v>10.791624499999999</v>
      </c>
      <c r="H11323">
        <v>23.90963554</v>
      </c>
      <c r="I11323">
        <v>23.294919589999999</v>
      </c>
    </row>
    <row r="11324" spans="1:9" x14ac:dyDescent="0.25">
      <c r="A11324" s="2">
        <v>42297.068239664353</v>
      </c>
      <c r="B11324">
        <v>-5.5303880999999997</v>
      </c>
      <c r="C11324">
        <v>11.127027610000001</v>
      </c>
      <c r="D11324">
        <v>223.29660268000001</v>
      </c>
      <c r="E11324">
        <v>-641.91661765000003</v>
      </c>
      <c r="F11324">
        <v>23.410386200000001</v>
      </c>
      <c r="G11324">
        <v>10.79183669</v>
      </c>
      <c r="H11324">
        <v>23.919489859999999</v>
      </c>
      <c r="I11324">
        <v>23.294850350000001</v>
      </c>
    </row>
    <row r="11325" spans="1:9" x14ac:dyDescent="0.25">
      <c r="A11325" s="2">
        <v>42297.068355393516</v>
      </c>
      <c r="B11325">
        <v>-5.5644482200000001</v>
      </c>
      <c r="C11325">
        <v>11.12327181</v>
      </c>
      <c r="D11325">
        <v>223.33150279</v>
      </c>
      <c r="E11325">
        <v>-641.91695357000003</v>
      </c>
      <c r="F11325">
        <v>23.40768005</v>
      </c>
      <c r="G11325">
        <v>10.79296823</v>
      </c>
      <c r="H11325">
        <v>23.91096516</v>
      </c>
      <c r="I11325">
        <v>23.29361153</v>
      </c>
    </row>
    <row r="11326" spans="1:9" x14ac:dyDescent="0.25">
      <c r="A11326" s="2">
        <v>42297.068471157407</v>
      </c>
      <c r="B11326">
        <v>-5.6371823399999998</v>
      </c>
      <c r="C11326">
        <v>11.12025521</v>
      </c>
      <c r="D11326">
        <v>223.34291243999999</v>
      </c>
      <c r="E11326">
        <v>-641.91721484000004</v>
      </c>
      <c r="F11326">
        <v>23.4068082</v>
      </c>
      <c r="G11326">
        <v>10.79629197</v>
      </c>
      <c r="H11326">
        <v>23.871685790000001</v>
      </c>
      <c r="I11326">
        <v>23.293198780000001</v>
      </c>
    </row>
    <row r="11327" spans="1:9" x14ac:dyDescent="0.25">
      <c r="A11327" s="2">
        <v>42297.068586898145</v>
      </c>
      <c r="B11327">
        <v>-5.6916860399999996</v>
      </c>
      <c r="C11327">
        <v>11.108868319999999</v>
      </c>
      <c r="D11327">
        <v>223.30130077000001</v>
      </c>
      <c r="E11327">
        <v>-641.9168416</v>
      </c>
      <c r="F11327">
        <v>23.402060049999999</v>
      </c>
      <c r="G11327">
        <v>10.797305440000001</v>
      </c>
      <c r="H11327">
        <v>23.807121850000001</v>
      </c>
      <c r="I11327">
        <v>23.29306107</v>
      </c>
    </row>
    <row r="11328" spans="1:9" x14ac:dyDescent="0.25">
      <c r="A11328" s="2">
        <v>42297.068702638891</v>
      </c>
      <c r="B11328">
        <v>-5.7546297500000003</v>
      </c>
      <c r="C11328">
        <v>11.10035615</v>
      </c>
      <c r="D11328">
        <v>223.31047323000001</v>
      </c>
      <c r="E11328">
        <v>-641.91658032999999</v>
      </c>
      <c r="F11328">
        <v>23.404927170000001</v>
      </c>
      <c r="G11328">
        <v>10.8008884</v>
      </c>
      <c r="H11328">
        <v>23.8239439</v>
      </c>
      <c r="I11328">
        <v>23.291569330000002</v>
      </c>
    </row>
    <row r="11329" spans="1:9" x14ac:dyDescent="0.25">
      <c r="A11329" s="2">
        <v>42297.06881837963</v>
      </c>
      <c r="B11329">
        <v>-5.7556425500000001</v>
      </c>
      <c r="C11329">
        <v>11.09859398</v>
      </c>
      <c r="D11329">
        <v>223.31058508999999</v>
      </c>
      <c r="E11329">
        <v>-641.91676695000001</v>
      </c>
      <c r="F11329">
        <v>23.404491539999999</v>
      </c>
      <c r="G11329">
        <v>10.803057239999999</v>
      </c>
      <c r="H11329">
        <v>23.880279730000002</v>
      </c>
      <c r="I11329">
        <v>23.29441452</v>
      </c>
    </row>
    <row r="11330" spans="1:9" x14ac:dyDescent="0.25">
      <c r="A11330" s="2">
        <v>42297.068934131945</v>
      </c>
      <c r="B11330">
        <v>-5.7333234199999996</v>
      </c>
      <c r="C11330">
        <v>11.10786777</v>
      </c>
      <c r="D11330">
        <v>223.41170593999999</v>
      </c>
      <c r="E11330">
        <v>-641.91725216999998</v>
      </c>
      <c r="F11330">
        <v>23.405340120000002</v>
      </c>
      <c r="G11330">
        <v>10.80536695</v>
      </c>
      <c r="H11330">
        <v>23.91644192</v>
      </c>
      <c r="I11330">
        <v>23.29443779</v>
      </c>
    </row>
    <row r="11331" spans="1:9" x14ac:dyDescent="0.25">
      <c r="A11331" s="2">
        <v>42297.069049861107</v>
      </c>
      <c r="B11331">
        <v>-5.6950245400000004</v>
      </c>
      <c r="C11331">
        <v>11.10652374</v>
      </c>
      <c r="D11331">
        <v>223.45130415</v>
      </c>
      <c r="E11331">
        <v>-641.91680426999994</v>
      </c>
      <c r="F11331">
        <v>23.40121147</v>
      </c>
      <c r="G11331">
        <v>10.803599220000001</v>
      </c>
      <c r="H11331">
        <v>23.924072460000001</v>
      </c>
      <c r="I11331">
        <v>23.29446068</v>
      </c>
    </row>
    <row r="11332" spans="1:9" x14ac:dyDescent="0.25">
      <c r="A11332" s="2">
        <v>42297.069165590277</v>
      </c>
      <c r="B11332">
        <v>-5.6868846199999998</v>
      </c>
      <c r="C11332">
        <v>11.11023101</v>
      </c>
      <c r="D11332">
        <v>223.53381906000001</v>
      </c>
      <c r="E11332">
        <v>-641.91646834999995</v>
      </c>
      <c r="F11332">
        <v>23.398573410000001</v>
      </c>
      <c r="G11332">
        <v>10.801100780000001</v>
      </c>
      <c r="H11332">
        <v>23.904571910000001</v>
      </c>
      <c r="I11332">
        <v>23.288999560000001</v>
      </c>
    </row>
    <row r="11333" spans="1:9" x14ac:dyDescent="0.25">
      <c r="A11333" s="2">
        <v>42297.069281342592</v>
      </c>
      <c r="B11333">
        <v>-5.5846667300000004</v>
      </c>
      <c r="C11333">
        <v>11.12141257</v>
      </c>
      <c r="D11333">
        <v>223.65992183</v>
      </c>
      <c r="E11333">
        <v>-641.91646834999995</v>
      </c>
      <c r="F11333">
        <v>23.404698100000001</v>
      </c>
      <c r="G11333">
        <v>10.808949999999999</v>
      </c>
      <c r="H11333">
        <v>23.89794865</v>
      </c>
      <c r="I11333">
        <v>23.296181300000001</v>
      </c>
    </row>
    <row r="11334" spans="1:9" x14ac:dyDescent="0.25">
      <c r="A11334" s="2">
        <v>42297.069397094907</v>
      </c>
      <c r="B11334">
        <v>-5.5864297599999997</v>
      </c>
      <c r="C11334">
        <v>11.12112883</v>
      </c>
      <c r="D11334">
        <v>223.70209281000001</v>
      </c>
      <c r="E11334">
        <v>-641.91661765000003</v>
      </c>
      <c r="F11334">
        <v>23.404812540000002</v>
      </c>
      <c r="G11334">
        <v>10.81510215</v>
      </c>
      <c r="H11334">
        <v>23.940204049999998</v>
      </c>
      <c r="I11334">
        <v>23.298521610000002</v>
      </c>
    </row>
    <row r="11335" spans="1:9" x14ac:dyDescent="0.25">
      <c r="A11335" s="2">
        <v>42297.069512835646</v>
      </c>
      <c r="B11335">
        <v>-5.60030888</v>
      </c>
      <c r="C11335">
        <v>11.11825037</v>
      </c>
      <c r="D11335">
        <v>223.69769300999999</v>
      </c>
      <c r="E11335">
        <v>-641.91717752</v>
      </c>
      <c r="F11335">
        <v>23.403482360000002</v>
      </c>
      <c r="G11335">
        <v>10.81578565</v>
      </c>
      <c r="H11335">
        <v>23.987108419999998</v>
      </c>
      <c r="I11335">
        <v>23.295676799999999</v>
      </c>
    </row>
    <row r="11336" spans="1:9" x14ac:dyDescent="0.25">
      <c r="A11336" s="2">
        <v>42297.069628576392</v>
      </c>
      <c r="B11336">
        <v>-5.5261118299999996</v>
      </c>
      <c r="C11336">
        <v>11.132736</v>
      </c>
      <c r="D11336">
        <v>223.90243290000001</v>
      </c>
      <c r="E11336">
        <v>-641.91736414000002</v>
      </c>
      <c r="F11336">
        <v>23.396784319999998</v>
      </c>
      <c r="G11336">
        <v>10.812250000000001</v>
      </c>
      <c r="H11336">
        <v>24.03107262</v>
      </c>
      <c r="I11336">
        <v>23.288586429999999</v>
      </c>
    </row>
    <row r="11337" spans="1:9" x14ac:dyDescent="0.25">
      <c r="A11337" s="2">
        <v>42297.06974431713</v>
      </c>
      <c r="B11337">
        <v>-5.5647483099999997</v>
      </c>
      <c r="C11337">
        <v>11.128345510000001</v>
      </c>
      <c r="D11337">
        <v>223.85683157</v>
      </c>
      <c r="E11337">
        <v>-641.91717752</v>
      </c>
      <c r="F11337">
        <v>23.40646392</v>
      </c>
      <c r="G11337">
        <v>10.816610669999999</v>
      </c>
      <c r="H11337">
        <v>24.071210669999999</v>
      </c>
      <c r="I11337">
        <v>23.289527320000001</v>
      </c>
    </row>
    <row r="11338" spans="1:9" x14ac:dyDescent="0.25">
      <c r="A11338" s="2">
        <v>42297.069860057869</v>
      </c>
      <c r="B11338">
        <v>-5.5516194099999998</v>
      </c>
      <c r="C11338">
        <v>11.12499291</v>
      </c>
      <c r="D11338">
        <v>223.85776372999999</v>
      </c>
      <c r="E11338">
        <v>-641.91691624999999</v>
      </c>
      <c r="F11338">
        <v>23.40456039</v>
      </c>
      <c r="G11338">
        <v>10.81991038</v>
      </c>
      <c r="H11338">
        <v>23.98506794</v>
      </c>
      <c r="I11338">
        <v>23.29168434</v>
      </c>
    </row>
    <row r="11339" spans="1:9" x14ac:dyDescent="0.25">
      <c r="A11339" s="2">
        <v>42297.069975798608</v>
      </c>
      <c r="B11339">
        <v>-5.5373276599999999</v>
      </c>
      <c r="C11339">
        <v>11.12821484</v>
      </c>
      <c r="D11339">
        <v>223.96119633999999</v>
      </c>
      <c r="E11339">
        <v>-641.91728949000003</v>
      </c>
      <c r="F11339">
        <v>23.400064579999999</v>
      </c>
      <c r="G11339">
        <v>10.819957779999999</v>
      </c>
      <c r="H11339">
        <v>23.965684889999999</v>
      </c>
      <c r="I11339">
        <v>23.290491100000001</v>
      </c>
    </row>
    <row r="11340" spans="1:9" x14ac:dyDescent="0.25">
      <c r="A11340" s="2">
        <v>42297.070091539354</v>
      </c>
      <c r="B11340">
        <v>-5.5193973300000003</v>
      </c>
      <c r="C11340">
        <v>11.124895840000001</v>
      </c>
      <c r="D11340">
        <v>223.980287</v>
      </c>
      <c r="E11340">
        <v>-641.91702822000002</v>
      </c>
      <c r="F11340">
        <v>23.40034</v>
      </c>
      <c r="G11340">
        <v>10.816375020000001</v>
      </c>
      <c r="H11340">
        <v>23.94744549</v>
      </c>
      <c r="I11340">
        <v>23.291156579999999</v>
      </c>
    </row>
    <row r="11341" spans="1:9" x14ac:dyDescent="0.25">
      <c r="A11341" s="2">
        <v>42297.070207291668</v>
      </c>
      <c r="B11341">
        <v>-5.6246161099999998</v>
      </c>
      <c r="C11341">
        <v>11.116126059999999</v>
      </c>
      <c r="D11341">
        <v>223.95489492999999</v>
      </c>
      <c r="E11341">
        <v>-641.91706554999996</v>
      </c>
      <c r="F11341">
        <v>23.40043155</v>
      </c>
      <c r="G11341">
        <v>10.82017007</v>
      </c>
      <c r="H11341">
        <v>23.98722248</v>
      </c>
      <c r="I11341">
        <v>23.292234799999999</v>
      </c>
    </row>
    <row r="11342" spans="1:9" x14ac:dyDescent="0.25">
      <c r="A11342" s="2">
        <v>42297.070323043983</v>
      </c>
      <c r="B11342">
        <v>-5.6434091899999999</v>
      </c>
      <c r="C11342">
        <v>11.11695115</v>
      </c>
      <c r="D11342">
        <v>223.98401565</v>
      </c>
      <c r="E11342">
        <v>-641.91665497999998</v>
      </c>
      <c r="F11342">
        <v>23.404767150000001</v>
      </c>
      <c r="G11342">
        <v>10.824436329999999</v>
      </c>
      <c r="H11342">
        <v>24.025781630000001</v>
      </c>
      <c r="I11342">
        <v>23.29946232</v>
      </c>
    </row>
    <row r="11343" spans="1:9" x14ac:dyDescent="0.25">
      <c r="A11343" s="2">
        <v>42297.070438773146</v>
      </c>
      <c r="B11343">
        <v>-5.6655407699999998</v>
      </c>
      <c r="C11343">
        <v>11.11033928</v>
      </c>
      <c r="D11343">
        <v>223.96078618999999</v>
      </c>
      <c r="E11343">
        <v>-641.91672961999996</v>
      </c>
      <c r="F11343">
        <v>23.404904479999999</v>
      </c>
      <c r="G11343">
        <v>10.8322146</v>
      </c>
      <c r="H11343">
        <v>23.98676395</v>
      </c>
      <c r="I11343">
        <v>23.297879600000002</v>
      </c>
    </row>
    <row r="11344" spans="1:9" x14ac:dyDescent="0.25">
      <c r="A11344" s="2">
        <v>42297.070554513892</v>
      </c>
      <c r="B11344">
        <v>-5.6821957200000002</v>
      </c>
      <c r="C11344">
        <v>11.11695488</v>
      </c>
      <c r="D11344">
        <v>224.06764914999999</v>
      </c>
      <c r="E11344">
        <v>-641.91672961999996</v>
      </c>
      <c r="F11344">
        <v>23.40598232</v>
      </c>
      <c r="G11344">
        <v>10.837305690000001</v>
      </c>
      <c r="H11344">
        <v>23.935506820000001</v>
      </c>
      <c r="I11344">
        <v>23.300816350000002</v>
      </c>
    </row>
    <row r="11345" spans="1:9" x14ac:dyDescent="0.25">
      <c r="A11345" s="2">
        <v>42297.07067025463</v>
      </c>
      <c r="B11345">
        <v>-5.6715425599999998</v>
      </c>
      <c r="C11345">
        <v>11.1143863</v>
      </c>
      <c r="D11345">
        <v>224.06783558000001</v>
      </c>
      <c r="E11345">
        <v>-641.91672961999996</v>
      </c>
      <c r="F11345">
        <v>23.406234470000001</v>
      </c>
      <c r="G11345">
        <v>10.839403389999999</v>
      </c>
      <c r="H11345">
        <v>23.888850590000001</v>
      </c>
      <c r="I11345">
        <v>23.303065109999999</v>
      </c>
    </row>
    <row r="11346" spans="1:9" x14ac:dyDescent="0.25">
      <c r="A11346" s="2">
        <v>42297.070785995369</v>
      </c>
      <c r="B11346">
        <v>-5.7240956799999996</v>
      </c>
      <c r="C11346">
        <v>11.10522825</v>
      </c>
      <c r="D11346">
        <v>224.0853975</v>
      </c>
      <c r="E11346">
        <v>-641.91687892000004</v>
      </c>
      <c r="F11346">
        <v>23.40981304</v>
      </c>
      <c r="G11346">
        <v>10.840181299999999</v>
      </c>
      <c r="H11346">
        <v>23.824083139999999</v>
      </c>
      <c r="I11346">
        <v>23.304969410000002</v>
      </c>
    </row>
    <row r="11347" spans="1:9" x14ac:dyDescent="0.25">
      <c r="A11347" s="2">
        <v>42297.070901736108</v>
      </c>
      <c r="B11347">
        <v>-5.6677914400000002</v>
      </c>
      <c r="C11347">
        <v>11.10806564</v>
      </c>
      <c r="D11347">
        <v>224.12805320000001</v>
      </c>
      <c r="E11347">
        <v>-641.91658032999999</v>
      </c>
      <c r="F11347">
        <v>23.4095607</v>
      </c>
      <c r="G11347">
        <v>10.84600301</v>
      </c>
      <c r="H11347">
        <v>23.79369106</v>
      </c>
      <c r="I11347">
        <v>23.309742159999999</v>
      </c>
    </row>
    <row r="11348" spans="1:9" x14ac:dyDescent="0.25">
      <c r="A11348" s="2">
        <v>42297.071017476854</v>
      </c>
      <c r="B11348">
        <v>-5.6629900199999996</v>
      </c>
      <c r="C11348">
        <v>11.1027194</v>
      </c>
      <c r="D11348">
        <v>224.18916569000001</v>
      </c>
      <c r="E11348">
        <v>-641.91598312999997</v>
      </c>
      <c r="F11348">
        <v>23.416235459999999</v>
      </c>
      <c r="G11348">
        <v>10.850198410000001</v>
      </c>
      <c r="H11348">
        <v>23.774711419999999</v>
      </c>
      <c r="I11348">
        <v>23.312403490000001</v>
      </c>
    </row>
    <row r="11349" spans="1:9" x14ac:dyDescent="0.25">
      <c r="A11349" s="2">
        <v>42297.071133217592</v>
      </c>
      <c r="B11349">
        <v>-5.7628822099999999</v>
      </c>
      <c r="C11349">
        <v>11.089391129999999</v>
      </c>
      <c r="D11349">
        <v>224.19617554000001</v>
      </c>
      <c r="E11349">
        <v>-641.91631904999997</v>
      </c>
      <c r="F11349">
        <v>23.418368449999999</v>
      </c>
      <c r="G11349">
        <v>10.85187183</v>
      </c>
      <c r="H11349">
        <v>23.804898829999999</v>
      </c>
      <c r="I11349">
        <v>23.31469822</v>
      </c>
    </row>
    <row r="11350" spans="1:9" x14ac:dyDescent="0.25">
      <c r="A11350" s="2">
        <v>42297.071248969907</v>
      </c>
      <c r="B11350">
        <v>-5.7183939800000001</v>
      </c>
      <c r="C11350">
        <v>11.100330019999999</v>
      </c>
      <c r="D11350">
        <v>224.24308189000001</v>
      </c>
      <c r="E11350">
        <v>-641.91691624999999</v>
      </c>
      <c r="F11350">
        <v>23.421487729999999</v>
      </c>
      <c r="G11350">
        <v>10.858046959999999</v>
      </c>
      <c r="H11350">
        <v>23.868019289999999</v>
      </c>
      <c r="I11350">
        <v>23.31871319</v>
      </c>
    </row>
    <row r="11351" spans="1:9" x14ac:dyDescent="0.25">
      <c r="A11351" s="2">
        <v>42297.071364710646</v>
      </c>
      <c r="B11351">
        <v>-5.7152805600000001</v>
      </c>
      <c r="C11351">
        <v>11.10091989</v>
      </c>
      <c r="D11351">
        <v>224.2969981</v>
      </c>
      <c r="E11351">
        <v>-641.91695357000003</v>
      </c>
      <c r="F11351">
        <v>23.422520559999999</v>
      </c>
      <c r="G11351">
        <v>10.86228938</v>
      </c>
      <c r="H11351">
        <v>23.874412540000002</v>
      </c>
      <c r="I11351">
        <v>23.319058040000002</v>
      </c>
    </row>
    <row r="11352" spans="1:9" x14ac:dyDescent="0.25">
      <c r="A11352" s="2">
        <v>42297.071480451392</v>
      </c>
      <c r="B11352">
        <v>-5.6307304299999998</v>
      </c>
      <c r="C11352">
        <v>11.10749816</v>
      </c>
      <c r="D11352">
        <v>224.40885745</v>
      </c>
      <c r="E11352">
        <v>-641.91669230000002</v>
      </c>
      <c r="F11352">
        <v>23.42401096</v>
      </c>
      <c r="G11352">
        <v>10.86278443</v>
      </c>
      <c r="H11352">
        <v>23.895381929999999</v>
      </c>
      <c r="I11352">
        <v>23.317405699999998</v>
      </c>
    </row>
    <row r="11353" spans="1:9" x14ac:dyDescent="0.25">
      <c r="A11353" s="2">
        <v>42297.071596180554</v>
      </c>
      <c r="B11353">
        <v>-5.5479058099999996</v>
      </c>
      <c r="C11353">
        <v>11.12433583</v>
      </c>
      <c r="D11353">
        <v>224.52906895999999</v>
      </c>
      <c r="E11353">
        <v>-641.91676695000001</v>
      </c>
      <c r="F11353">
        <v>23.42151119</v>
      </c>
      <c r="G11353">
        <v>10.86217151</v>
      </c>
      <c r="H11353">
        <v>23.87879066</v>
      </c>
      <c r="I11353">
        <v>23.313436509999999</v>
      </c>
    </row>
    <row r="11354" spans="1:9" x14ac:dyDescent="0.25">
      <c r="A11354" s="2">
        <v>42297.071711921293</v>
      </c>
      <c r="B11354">
        <v>-5.6081862300000003</v>
      </c>
      <c r="C11354">
        <v>11.113034799999999</v>
      </c>
      <c r="D11354">
        <v>224.5369364</v>
      </c>
      <c r="E11354">
        <v>-641.91706554999996</v>
      </c>
      <c r="F11354">
        <v>23.422267829999999</v>
      </c>
      <c r="G11354">
        <v>10.86198287</v>
      </c>
      <c r="H11354">
        <v>23.878836060000001</v>
      </c>
      <c r="I11354">
        <v>23.31254139</v>
      </c>
    </row>
    <row r="11355" spans="1:9" x14ac:dyDescent="0.25">
      <c r="A11355" s="2">
        <v>42297.071827673608</v>
      </c>
      <c r="B11355">
        <v>-5.5279123600000002</v>
      </c>
      <c r="C11355">
        <v>11.122420590000001</v>
      </c>
      <c r="D11355">
        <v>224.64245704999999</v>
      </c>
      <c r="E11355">
        <v>-641.91702822000002</v>
      </c>
      <c r="F11355">
        <v>23.417726630000001</v>
      </c>
      <c r="G11355">
        <v>10.862713579999999</v>
      </c>
      <c r="H11355">
        <v>23.924324800000001</v>
      </c>
      <c r="I11355">
        <v>23.306759450000001</v>
      </c>
    </row>
    <row r="11356" spans="1:9" x14ac:dyDescent="0.25">
      <c r="A11356" s="2">
        <v>42297.071943414354</v>
      </c>
      <c r="B11356">
        <v>-5.6161760999999997</v>
      </c>
      <c r="C11356">
        <v>11.108371780000001</v>
      </c>
      <c r="D11356">
        <v>224.58604265</v>
      </c>
      <c r="E11356">
        <v>-641.91728949000003</v>
      </c>
      <c r="F11356">
        <v>23.419309160000001</v>
      </c>
      <c r="G11356">
        <v>10.86837001</v>
      </c>
      <c r="H11356">
        <v>23.935392570000001</v>
      </c>
      <c r="I11356">
        <v>23.311692619999999</v>
      </c>
    </row>
    <row r="11357" spans="1:9" x14ac:dyDescent="0.25">
      <c r="A11357" s="2">
        <v>42297.072059155093</v>
      </c>
      <c r="B11357">
        <v>-5.5651984499999996</v>
      </c>
      <c r="C11357">
        <v>11.11330734</v>
      </c>
      <c r="D11357">
        <v>224.67045916999999</v>
      </c>
      <c r="E11357">
        <v>-641.9168416</v>
      </c>
      <c r="F11357">
        <v>23.418345559999999</v>
      </c>
      <c r="G11357">
        <v>10.86582456</v>
      </c>
      <c r="H11357">
        <v>23.9154108</v>
      </c>
      <c r="I11357">
        <v>23.309994320000001</v>
      </c>
    </row>
    <row r="11358" spans="1:9" x14ac:dyDescent="0.25">
      <c r="A11358" s="2">
        <v>42297.072174895831</v>
      </c>
      <c r="B11358">
        <v>-5.6875223100000003</v>
      </c>
      <c r="C11358">
        <v>11.099378</v>
      </c>
      <c r="D11358">
        <v>224.57556516</v>
      </c>
      <c r="E11358">
        <v>-641.9168416</v>
      </c>
      <c r="F11358">
        <v>23.416097749999999</v>
      </c>
      <c r="G11358">
        <v>10.86796947</v>
      </c>
      <c r="H11358">
        <v>23.901821519999999</v>
      </c>
      <c r="I11358">
        <v>23.307447809999999</v>
      </c>
    </row>
    <row r="11359" spans="1:9" x14ac:dyDescent="0.25">
      <c r="A11359" s="2">
        <v>42297.072290648146</v>
      </c>
      <c r="B11359">
        <v>-5.73107275</v>
      </c>
      <c r="C11359">
        <v>11.09627927</v>
      </c>
      <c r="D11359">
        <v>224.59875733000001</v>
      </c>
      <c r="E11359">
        <v>-641.91691624999999</v>
      </c>
      <c r="F11359">
        <v>23.422657510000001</v>
      </c>
      <c r="G11359">
        <v>10.872046709999999</v>
      </c>
      <c r="H11359">
        <v>23.919489859999999</v>
      </c>
      <c r="I11359">
        <v>23.30983372</v>
      </c>
    </row>
    <row r="11360" spans="1:9" x14ac:dyDescent="0.25">
      <c r="A11360" s="2">
        <v>42297.072406388892</v>
      </c>
      <c r="B11360">
        <v>-5.6968625800000003</v>
      </c>
      <c r="C11360">
        <v>11.09427443</v>
      </c>
      <c r="D11360">
        <v>224.62135291999999</v>
      </c>
      <c r="E11360">
        <v>-641.91669230000002</v>
      </c>
      <c r="F11360">
        <v>23.421648520000002</v>
      </c>
      <c r="G11360">
        <v>10.86919484</v>
      </c>
      <c r="H11360">
        <v>23.898590280000001</v>
      </c>
      <c r="I11360">
        <v>23.30462532</v>
      </c>
    </row>
    <row r="11361" spans="1:9" x14ac:dyDescent="0.25">
      <c r="A11361" s="2">
        <v>42297.072522118055</v>
      </c>
      <c r="B11361">
        <v>-5.7613442499999996</v>
      </c>
      <c r="C11361">
        <v>11.09064182</v>
      </c>
      <c r="D11361">
        <v>224.64555182000001</v>
      </c>
      <c r="E11361">
        <v>-641.91680426999994</v>
      </c>
      <c r="F11361">
        <v>23.423942100000001</v>
      </c>
      <c r="G11361">
        <v>10.87480416</v>
      </c>
      <c r="H11361">
        <v>23.90250893</v>
      </c>
      <c r="I11361">
        <v>23.30818214</v>
      </c>
    </row>
    <row r="11362" spans="1:9" x14ac:dyDescent="0.25">
      <c r="A11362" s="2">
        <v>42297.072637870369</v>
      </c>
      <c r="B11362">
        <v>-5.7976550400000004</v>
      </c>
      <c r="C11362">
        <v>11.09345308</v>
      </c>
      <c r="D11362">
        <v>224.64894489</v>
      </c>
      <c r="E11362">
        <v>-641.91702822000002</v>
      </c>
      <c r="F11362">
        <v>23.424080010000001</v>
      </c>
      <c r="G11362">
        <v>10.872117469999999</v>
      </c>
      <c r="H11362">
        <v>23.900606920000001</v>
      </c>
      <c r="I11362">
        <v>23.305795289999999</v>
      </c>
    </row>
    <row r="11363" spans="1:9" x14ac:dyDescent="0.25">
      <c r="A11363" s="2">
        <v>42297.072753611108</v>
      </c>
      <c r="B11363">
        <v>-5.7449893899999998</v>
      </c>
      <c r="C11363">
        <v>11.09504351</v>
      </c>
      <c r="D11363">
        <v>224.69555295000001</v>
      </c>
      <c r="E11363">
        <v>-641.91665497999998</v>
      </c>
      <c r="F11363">
        <v>23.425112070000001</v>
      </c>
      <c r="G11363">
        <v>10.87551122</v>
      </c>
      <c r="H11363">
        <v>23.88206787</v>
      </c>
      <c r="I11363">
        <v>23.307631300000001</v>
      </c>
    </row>
    <row r="11364" spans="1:9" x14ac:dyDescent="0.25">
      <c r="A11364" s="2">
        <v>42297.072869351854</v>
      </c>
      <c r="B11364">
        <v>-5.8303272499999999</v>
      </c>
      <c r="C11364">
        <v>11.079553600000001</v>
      </c>
      <c r="D11364">
        <v>224.69402421000001</v>
      </c>
      <c r="E11364">
        <v>-641.91699089999997</v>
      </c>
      <c r="F11364">
        <v>23.427566070000001</v>
      </c>
      <c r="G11364">
        <v>10.87784448</v>
      </c>
      <c r="H11364">
        <v>23.895633700000001</v>
      </c>
      <c r="I11364">
        <v>23.307975389999999</v>
      </c>
    </row>
    <row r="11365" spans="1:9" x14ac:dyDescent="0.25">
      <c r="A11365" s="2">
        <v>42297.072985092593</v>
      </c>
      <c r="B11365">
        <v>-5.8618741300000003</v>
      </c>
      <c r="C11365">
        <v>11.084888640000001</v>
      </c>
      <c r="D11365">
        <v>224.77221388999999</v>
      </c>
      <c r="E11365">
        <v>-641.91702822000002</v>
      </c>
      <c r="F11365">
        <v>23.428277319999999</v>
      </c>
      <c r="G11365">
        <v>10.878551529999999</v>
      </c>
      <c r="H11365">
        <v>23.908948330000001</v>
      </c>
      <c r="I11365">
        <v>23.308090020000002</v>
      </c>
    </row>
    <row r="11366" spans="1:9" x14ac:dyDescent="0.25">
      <c r="A11366" s="2">
        <v>42297.073100833331</v>
      </c>
      <c r="B11366">
        <v>-5.7801373399999996</v>
      </c>
      <c r="C11366">
        <v>11.09006314</v>
      </c>
      <c r="D11366">
        <v>224.82814356</v>
      </c>
      <c r="E11366">
        <v>-641.91687892000004</v>
      </c>
      <c r="F11366">
        <v>23.422497289999999</v>
      </c>
      <c r="G11366">
        <v>10.87796226</v>
      </c>
      <c r="H11366">
        <v>23.95225735</v>
      </c>
      <c r="I11366">
        <v>23.304831700000001</v>
      </c>
    </row>
    <row r="11367" spans="1:9" x14ac:dyDescent="0.25">
      <c r="A11367" s="2">
        <v>42297.073216585646</v>
      </c>
      <c r="B11367">
        <v>-5.7343737299999997</v>
      </c>
      <c r="C11367">
        <v>11.09776516</v>
      </c>
      <c r="D11367">
        <v>224.94182995</v>
      </c>
      <c r="E11367">
        <v>-641.91646834999995</v>
      </c>
      <c r="F11367">
        <v>23.42297889</v>
      </c>
      <c r="G11367">
        <v>10.88053126</v>
      </c>
      <c r="H11367">
        <v>23.962957759999998</v>
      </c>
      <c r="I11367">
        <v>23.303271680000002</v>
      </c>
    </row>
    <row r="11368" spans="1:9" x14ac:dyDescent="0.25">
      <c r="A11368" s="2">
        <v>42297.073332326392</v>
      </c>
      <c r="B11368">
        <v>-5.74997837</v>
      </c>
      <c r="C11368">
        <v>11.09598433</v>
      </c>
      <c r="D11368">
        <v>224.99186836000001</v>
      </c>
      <c r="E11368">
        <v>-641.91672961999996</v>
      </c>
      <c r="F11368">
        <v>23.425089180000001</v>
      </c>
      <c r="G11368">
        <v>10.88213382</v>
      </c>
      <c r="H11368">
        <v>24.01132526</v>
      </c>
      <c r="I11368">
        <v>23.303524020000001</v>
      </c>
    </row>
    <row r="11369" spans="1:9" x14ac:dyDescent="0.25">
      <c r="A11369" s="2">
        <v>42297.073448067131</v>
      </c>
      <c r="B11369">
        <v>-5.72034456</v>
      </c>
      <c r="C11369">
        <v>11.09813851</v>
      </c>
      <c r="D11369">
        <v>224.99175650000001</v>
      </c>
      <c r="E11369">
        <v>-641.91695357000003</v>
      </c>
      <c r="F11369">
        <v>23.42180931</v>
      </c>
      <c r="G11369">
        <v>10.87965932</v>
      </c>
      <c r="H11369">
        <v>23.992721370000002</v>
      </c>
      <c r="I11369">
        <v>23.301412769999999</v>
      </c>
    </row>
    <row r="11370" spans="1:9" x14ac:dyDescent="0.25">
      <c r="A11370" s="2">
        <v>42297.073563796293</v>
      </c>
      <c r="B11370">
        <v>-5.67364318</v>
      </c>
      <c r="C11370">
        <v>11.108095499999999</v>
      </c>
      <c r="D11370">
        <v>225.14582411000001</v>
      </c>
      <c r="E11370">
        <v>-641.91669230000002</v>
      </c>
      <c r="F11370">
        <v>23.422680580000002</v>
      </c>
      <c r="G11370">
        <v>10.881686159999999</v>
      </c>
      <c r="H11370">
        <v>23.946551700000001</v>
      </c>
      <c r="I11370">
        <v>23.306529999999999</v>
      </c>
    </row>
    <row r="11371" spans="1:9" x14ac:dyDescent="0.25">
      <c r="A11371" s="2">
        <v>42297.073679548608</v>
      </c>
      <c r="B11371">
        <v>-5.7019265900000002</v>
      </c>
      <c r="C11371">
        <v>11.10149857</v>
      </c>
      <c r="D11371">
        <v>225.09254177</v>
      </c>
      <c r="E11371">
        <v>-641.91654300000005</v>
      </c>
      <c r="F11371">
        <v>23.422222250000001</v>
      </c>
      <c r="G11371">
        <v>10.881686159999999</v>
      </c>
      <c r="H11371">
        <v>23.953241729999998</v>
      </c>
      <c r="I11371">
        <v>23.298292539999998</v>
      </c>
    </row>
    <row r="11372" spans="1:9" x14ac:dyDescent="0.25">
      <c r="A11372" s="2">
        <v>42297.073795289354</v>
      </c>
      <c r="B11372">
        <v>-5.7252585199999997</v>
      </c>
      <c r="C11372">
        <v>11.09898226</v>
      </c>
      <c r="D11372">
        <v>225.17203648</v>
      </c>
      <c r="E11372">
        <v>-641.91635638000002</v>
      </c>
      <c r="F11372">
        <v>23.420846099999999</v>
      </c>
      <c r="G11372">
        <v>10.880884699999999</v>
      </c>
      <c r="H11372">
        <v>23.996157459999999</v>
      </c>
      <c r="I11372">
        <v>23.296938900000001</v>
      </c>
    </row>
    <row r="11373" spans="1:9" x14ac:dyDescent="0.25">
      <c r="A11373" s="2">
        <v>42297.073911030093</v>
      </c>
      <c r="B11373">
        <v>-5.7500909</v>
      </c>
      <c r="C11373">
        <v>11.09419976</v>
      </c>
      <c r="D11373">
        <v>225.14217004</v>
      </c>
      <c r="E11373">
        <v>-641.91710287000001</v>
      </c>
      <c r="F11373">
        <v>23.42646534</v>
      </c>
      <c r="G11373">
        <v>10.886611609999999</v>
      </c>
      <c r="H11373">
        <v>23.914104080000001</v>
      </c>
      <c r="I11373">
        <v>23.30235386</v>
      </c>
    </row>
    <row r="11374" spans="1:9" x14ac:dyDescent="0.25">
      <c r="A11374" s="2">
        <v>42297.074026770832</v>
      </c>
      <c r="B11374">
        <v>-5.7929286400000004</v>
      </c>
      <c r="C11374">
        <v>11.08618787</v>
      </c>
      <c r="D11374">
        <v>225.14615968999999</v>
      </c>
      <c r="E11374">
        <v>-641.91658032999999</v>
      </c>
      <c r="F11374">
        <v>23.42038681</v>
      </c>
      <c r="G11374">
        <v>10.887625079999999</v>
      </c>
      <c r="H11374">
        <v>23.909383770000002</v>
      </c>
      <c r="I11374">
        <v>23.300334549999999</v>
      </c>
    </row>
    <row r="11375" spans="1:9" x14ac:dyDescent="0.25">
      <c r="A11375" s="2">
        <v>42297.074142511578</v>
      </c>
      <c r="B11375">
        <v>-5.7621319800000004</v>
      </c>
      <c r="C11375">
        <v>11.09309094</v>
      </c>
      <c r="D11375">
        <v>225.22927118000001</v>
      </c>
      <c r="E11375">
        <v>-641.91665497999998</v>
      </c>
      <c r="F11375">
        <v>23.420065990000001</v>
      </c>
      <c r="G11375">
        <v>10.89259792</v>
      </c>
      <c r="H11375">
        <v>23.979500770000001</v>
      </c>
      <c r="I11375">
        <v>23.299806790000002</v>
      </c>
    </row>
    <row r="11376" spans="1:9" x14ac:dyDescent="0.25">
      <c r="A11376" s="2">
        <v>42297.074258263892</v>
      </c>
      <c r="B11376">
        <v>-5.77499831</v>
      </c>
      <c r="C11376">
        <v>11.088091909999999</v>
      </c>
      <c r="D11376">
        <v>225.27140487</v>
      </c>
      <c r="E11376">
        <v>-641.91661765000003</v>
      </c>
      <c r="F11376">
        <v>23.418827740000001</v>
      </c>
      <c r="G11376">
        <v>10.89111304</v>
      </c>
      <c r="H11376">
        <v>24.02307854</v>
      </c>
      <c r="I11376">
        <v>23.29957752</v>
      </c>
    </row>
    <row r="11377" spans="1:9" x14ac:dyDescent="0.25">
      <c r="A11377" s="2">
        <v>42297.074373993055</v>
      </c>
      <c r="B11377">
        <v>-5.7472775699999996</v>
      </c>
      <c r="C11377">
        <v>11.09183651</v>
      </c>
      <c r="D11377">
        <v>225.30850488999999</v>
      </c>
      <c r="E11377">
        <v>-641.91658032999999</v>
      </c>
      <c r="F11377">
        <v>23.422290910000001</v>
      </c>
      <c r="G11377">
        <v>10.894930889999999</v>
      </c>
      <c r="H11377">
        <v>24.04321594</v>
      </c>
      <c r="I11377">
        <v>23.302996440000001</v>
      </c>
    </row>
    <row r="11378" spans="1:9" x14ac:dyDescent="0.25">
      <c r="A11378" s="2">
        <v>42297.07448974537</v>
      </c>
      <c r="B11378">
        <v>-5.74236361</v>
      </c>
      <c r="C11378">
        <v>11.09665261</v>
      </c>
      <c r="D11378">
        <v>225.36443456000001</v>
      </c>
      <c r="E11378">
        <v>-641.91691624999999</v>
      </c>
      <c r="F11378">
        <v>23.422198980000001</v>
      </c>
      <c r="G11378">
        <v>10.89691043</v>
      </c>
      <c r="H11378">
        <v>24.03462524</v>
      </c>
      <c r="I11378">
        <v>23.308090020000002</v>
      </c>
    </row>
    <row r="11379" spans="1:9" x14ac:dyDescent="0.25">
      <c r="A11379" s="2">
        <v>42297.07460547454</v>
      </c>
      <c r="B11379">
        <v>-5.7577431800000003</v>
      </c>
      <c r="C11379">
        <v>11.094181089999999</v>
      </c>
      <c r="D11379">
        <v>225.37919998999999</v>
      </c>
      <c r="E11379">
        <v>-641.91669230000002</v>
      </c>
      <c r="F11379">
        <v>23.417015190000001</v>
      </c>
      <c r="G11379">
        <v>10.89688707</v>
      </c>
      <c r="H11379">
        <v>24.002023319999999</v>
      </c>
      <c r="I11379">
        <v>23.308067130000001</v>
      </c>
    </row>
    <row r="11380" spans="1:9" x14ac:dyDescent="0.25">
      <c r="A11380" s="2">
        <v>42297.074721226854</v>
      </c>
      <c r="B11380">
        <v>-5.7897401899999998</v>
      </c>
      <c r="C11380">
        <v>11.096551809999999</v>
      </c>
      <c r="D11380">
        <v>225.46745702000001</v>
      </c>
      <c r="E11380">
        <v>-641.91661765000003</v>
      </c>
      <c r="F11380">
        <v>23.421510999999999</v>
      </c>
      <c r="G11380">
        <v>10.90143533</v>
      </c>
      <c r="H11380">
        <v>24.011348340000001</v>
      </c>
      <c r="I11380">
        <v>23.307539179999999</v>
      </c>
    </row>
    <row r="11381" spans="1:9" x14ac:dyDescent="0.25">
      <c r="A11381" s="2">
        <v>42297.074836967593</v>
      </c>
      <c r="B11381">
        <v>-5.6374074099999998</v>
      </c>
      <c r="C11381">
        <v>11.104474099999999</v>
      </c>
      <c r="D11381">
        <v>225.53233544</v>
      </c>
      <c r="E11381">
        <v>-641.91702822000002</v>
      </c>
      <c r="F11381">
        <v>23.44244453</v>
      </c>
      <c r="G11381">
        <v>10.925800280000001</v>
      </c>
      <c r="H11381">
        <v>24.024291609999999</v>
      </c>
      <c r="I11381">
        <v>23.332845500000001</v>
      </c>
    </row>
    <row r="11382" spans="1:9" x14ac:dyDescent="0.25">
      <c r="A11382" s="2">
        <v>42297.074952708332</v>
      </c>
      <c r="B11382">
        <v>-5.6235282900000003</v>
      </c>
      <c r="C11382">
        <v>11.10532158</v>
      </c>
      <c r="D11382">
        <v>225.63696121000001</v>
      </c>
      <c r="E11382">
        <v>-641.91717752</v>
      </c>
      <c r="F11382">
        <v>23.486631890000002</v>
      </c>
      <c r="G11382">
        <v>10.96906991</v>
      </c>
      <c r="H11382">
        <v>24.02594891</v>
      </c>
      <c r="I11382">
        <v>23.375868610000001</v>
      </c>
    </row>
    <row r="11383" spans="1:9" x14ac:dyDescent="0.25">
      <c r="A11383" s="2">
        <v>42297.075068460646</v>
      </c>
      <c r="B11383">
        <v>-5.2795510400000003</v>
      </c>
      <c r="C11383">
        <v>11.150223280000001</v>
      </c>
      <c r="D11383">
        <v>225.96168890000001</v>
      </c>
      <c r="E11383">
        <v>-641.91691624999999</v>
      </c>
      <c r="F11383">
        <v>23.464277379999999</v>
      </c>
      <c r="G11383">
        <v>10.949559929999999</v>
      </c>
      <c r="H11383">
        <v>23.99119263</v>
      </c>
      <c r="I11383">
        <v>23.35235291</v>
      </c>
    </row>
    <row r="11384" spans="1:9" x14ac:dyDescent="0.25">
      <c r="A11384" s="2">
        <v>42297.075184189816</v>
      </c>
      <c r="B11384">
        <v>-5.1919625099999998</v>
      </c>
      <c r="C11384">
        <v>11.16650467</v>
      </c>
      <c r="D11384">
        <v>226.15106677</v>
      </c>
      <c r="E11384">
        <v>-641.9168416</v>
      </c>
      <c r="F11384">
        <v>23.4439809</v>
      </c>
      <c r="G11384">
        <v>10.929971650000001</v>
      </c>
      <c r="H11384">
        <v>24.000464820000001</v>
      </c>
      <c r="I11384">
        <v>23.3315834</v>
      </c>
    </row>
    <row r="11385" spans="1:9" x14ac:dyDescent="0.25">
      <c r="A11385" s="2">
        <v>42297.075299942131</v>
      </c>
      <c r="B11385">
        <v>-5.1218541699999998</v>
      </c>
      <c r="C11385">
        <v>11.1767006</v>
      </c>
      <c r="D11385">
        <v>226.26139737</v>
      </c>
      <c r="E11385">
        <v>-641.91680426999994</v>
      </c>
      <c r="F11385">
        <v>23.472946090000001</v>
      </c>
      <c r="G11385">
        <v>10.95377746</v>
      </c>
      <c r="H11385">
        <v>23.979414559999999</v>
      </c>
      <c r="I11385">
        <v>23.357905200000001</v>
      </c>
    </row>
    <row r="11386" spans="1:9" x14ac:dyDescent="0.25">
      <c r="A11386" s="2">
        <v>42297.075415671294</v>
      </c>
      <c r="B11386">
        <v>-5.1302941799999999</v>
      </c>
      <c r="C11386">
        <v>11.17036128</v>
      </c>
      <c r="D11386">
        <v>226.29480602999999</v>
      </c>
      <c r="E11386">
        <v>-641.91740146999996</v>
      </c>
      <c r="F11386">
        <v>23.446136589999998</v>
      </c>
      <c r="G11386">
        <v>10.92898164</v>
      </c>
      <c r="H11386">
        <v>23.941784670000001</v>
      </c>
      <c r="I11386">
        <v>23.33523121</v>
      </c>
    </row>
    <row r="11387" spans="1:9" x14ac:dyDescent="0.25">
      <c r="A11387" s="2">
        <v>42297.07553141204</v>
      </c>
      <c r="B11387">
        <v>-5.1544138500000001</v>
      </c>
      <c r="C11387">
        <v>11.15963893</v>
      </c>
      <c r="D11387">
        <v>226.33101117000001</v>
      </c>
      <c r="E11387">
        <v>-641.91728949000003</v>
      </c>
      <c r="F11387">
        <v>23.489521329999999</v>
      </c>
      <c r="G11387">
        <v>10.97917848</v>
      </c>
      <c r="H11387">
        <v>23.94121857</v>
      </c>
      <c r="I11387">
        <v>23.37561607</v>
      </c>
    </row>
    <row r="11388" spans="1:9" x14ac:dyDescent="0.25">
      <c r="A11388" s="2">
        <v>42297.075647164354</v>
      </c>
      <c r="B11388">
        <v>-5.1194159399999997</v>
      </c>
      <c r="C11388">
        <v>11.16324914</v>
      </c>
      <c r="D11388">
        <v>226.42303412999999</v>
      </c>
      <c r="E11388">
        <v>-641.91691624999999</v>
      </c>
      <c r="F11388">
        <v>23.47255642</v>
      </c>
      <c r="G11388">
        <v>10.960775999999999</v>
      </c>
      <c r="H11388">
        <v>23.885397149999999</v>
      </c>
      <c r="I11388">
        <v>23.353087429999999</v>
      </c>
    </row>
    <row r="11389" spans="1:9" x14ac:dyDescent="0.25">
      <c r="A11389" s="2">
        <v>42297.075762905093</v>
      </c>
      <c r="B11389">
        <v>-4.82334044</v>
      </c>
      <c r="C11389">
        <v>11.202696319999999</v>
      </c>
      <c r="D11389">
        <v>226.72046813</v>
      </c>
      <c r="E11389">
        <v>-641.91687892000004</v>
      </c>
      <c r="F11389">
        <v>23.426189919999999</v>
      </c>
      <c r="G11389">
        <v>10.917578560000001</v>
      </c>
      <c r="H11389">
        <v>23.881883810000001</v>
      </c>
      <c r="I11389">
        <v>23.309948540000001</v>
      </c>
    </row>
    <row r="11390" spans="1:9" x14ac:dyDescent="0.25">
      <c r="A11390" s="2">
        <v>42297.075878657408</v>
      </c>
      <c r="B11390">
        <v>-4.7615595800000001</v>
      </c>
      <c r="C11390">
        <v>11.211174890000001</v>
      </c>
      <c r="D11390">
        <v>226.83721199999999</v>
      </c>
      <c r="E11390">
        <v>-641.91710287000001</v>
      </c>
      <c r="F11390">
        <v>23.429034340000001</v>
      </c>
      <c r="G11390">
        <v>10.92092471</v>
      </c>
      <c r="H11390">
        <v>23.96288891</v>
      </c>
      <c r="I11390">
        <v>23.312931249999998</v>
      </c>
    </row>
    <row r="11391" spans="1:9" x14ac:dyDescent="0.25">
      <c r="A11391" s="2">
        <v>42297.075994375002</v>
      </c>
      <c r="B11391">
        <v>-4.8581883000000001</v>
      </c>
      <c r="C11391">
        <v>11.200560810000001</v>
      </c>
      <c r="D11391">
        <v>226.78859047</v>
      </c>
      <c r="E11391">
        <v>-641.91710287000001</v>
      </c>
      <c r="F11391">
        <v>23.441682159999999</v>
      </c>
      <c r="G11391">
        <v>10.93722243</v>
      </c>
      <c r="H11391">
        <v>23.923949239999999</v>
      </c>
      <c r="I11391">
        <v>23.32751541</v>
      </c>
    </row>
    <row r="11392" spans="1:9" x14ac:dyDescent="0.25">
      <c r="A11392" s="2">
        <v>42297.076110138885</v>
      </c>
      <c r="B11392">
        <v>-4.7931439600000001</v>
      </c>
      <c r="C11392">
        <v>11.20720255</v>
      </c>
      <c r="D11392">
        <v>226.91685586</v>
      </c>
      <c r="E11392">
        <v>-641.91691624999999</v>
      </c>
      <c r="F11392">
        <v>23.477332610000001</v>
      </c>
      <c r="G11392">
        <v>10.97760778</v>
      </c>
      <c r="H11392">
        <v>23.901399420000001</v>
      </c>
      <c r="I11392">
        <v>23.36101017</v>
      </c>
    </row>
    <row r="11393" spans="1:9" x14ac:dyDescent="0.25">
      <c r="A11393" s="2">
        <v>42297.076225868055</v>
      </c>
      <c r="B11393">
        <v>-4.6731458000000003</v>
      </c>
      <c r="C11393">
        <v>11.220676409999999</v>
      </c>
      <c r="D11393">
        <v>227.07543512999999</v>
      </c>
      <c r="E11393">
        <v>-641.91695357000003</v>
      </c>
      <c r="F11393">
        <v>23.437691040000001</v>
      </c>
      <c r="G11393">
        <v>10.941393229999999</v>
      </c>
      <c r="H11393">
        <v>23.868971819999999</v>
      </c>
      <c r="I11393">
        <v>23.3256567</v>
      </c>
    </row>
    <row r="11394" spans="1:9" x14ac:dyDescent="0.25">
      <c r="A11394" s="2">
        <v>42297.076341608794</v>
      </c>
      <c r="B11394">
        <v>-4.7285122499999996</v>
      </c>
      <c r="C11394">
        <v>11.218738780000001</v>
      </c>
      <c r="D11394">
        <v>227.04851431</v>
      </c>
      <c r="E11394">
        <v>-641.91710287000001</v>
      </c>
      <c r="F11394">
        <v>23.47685062</v>
      </c>
      <c r="G11394">
        <v>10.978644709999999</v>
      </c>
      <c r="H11394">
        <v>23.953600689999998</v>
      </c>
      <c r="I11394">
        <v>23.368396950000001</v>
      </c>
    </row>
    <row r="11395" spans="1:9" x14ac:dyDescent="0.25">
      <c r="A11395" s="2">
        <v>42297.07645734954</v>
      </c>
      <c r="B11395">
        <v>-4.7040174700000001</v>
      </c>
      <c r="C11395">
        <v>11.21744702</v>
      </c>
      <c r="D11395">
        <v>227.07390638000001</v>
      </c>
      <c r="E11395">
        <v>-641.91672961999996</v>
      </c>
      <c r="F11395">
        <v>23.429332079999998</v>
      </c>
      <c r="G11395">
        <v>10.928065159999999</v>
      </c>
      <c r="H11395">
        <v>23.938326069999999</v>
      </c>
      <c r="I11395">
        <v>23.318644519999999</v>
      </c>
    </row>
    <row r="11396" spans="1:9" x14ac:dyDescent="0.25">
      <c r="A11396" s="2">
        <v>42297.076573101855</v>
      </c>
      <c r="B11396">
        <v>-4.7947569400000001</v>
      </c>
      <c r="C11396">
        <v>11.21110769</v>
      </c>
      <c r="D11396">
        <v>227.10011875999999</v>
      </c>
      <c r="E11396">
        <v>-641.91691624999999</v>
      </c>
      <c r="F11396">
        <v>23.444480240000001</v>
      </c>
      <c r="G11396">
        <v>10.9454701</v>
      </c>
      <c r="H11396">
        <v>24.008635139999999</v>
      </c>
      <c r="I11396">
        <v>23.325587460000001</v>
      </c>
    </row>
    <row r="11397" spans="1:9" x14ac:dyDescent="0.25">
      <c r="A11397" s="2">
        <v>42297.076688854169</v>
      </c>
      <c r="B11397">
        <v>-4.6374351799999998</v>
      </c>
      <c r="C11397">
        <v>11.23176464</v>
      </c>
      <c r="D11397">
        <v>227.30813985</v>
      </c>
      <c r="E11397">
        <v>-641.91699089999997</v>
      </c>
      <c r="F11397">
        <v>23.480726539999999</v>
      </c>
      <c r="G11397">
        <v>10.985454320000001</v>
      </c>
      <c r="H11397">
        <v>24.05995407</v>
      </c>
      <c r="I11397">
        <v>23.364336779999999</v>
      </c>
    </row>
    <row r="11398" spans="1:9" x14ac:dyDescent="0.25">
      <c r="A11398" s="2">
        <v>42297.076804583332</v>
      </c>
      <c r="B11398">
        <v>-4.7049927599999997</v>
      </c>
      <c r="C11398">
        <v>11.21879478</v>
      </c>
      <c r="D11398">
        <v>227.2667519</v>
      </c>
      <c r="E11398">
        <v>-641.91695357000003</v>
      </c>
      <c r="F11398">
        <v>23.440626829999999</v>
      </c>
      <c r="G11398">
        <v>10.94655395</v>
      </c>
      <c r="H11398">
        <v>24.031203080000001</v>
      </c>
      <c r="I11398">
        <v>23.327079390000002</v>
      </c>
    </row>
    <row r="11399" spans="1:9" x14ac:dyDescent="0.25">
      <c r="A11399" s="2">
        <v>42297.076920324071</v>
      </c>
      <c r="B11399">
        <v>-4.7064557000000002</v>
      </c>
      <c r="C11399">
        <v>11.21416908</v>
      </c>
      <c r="D11399">
        <v>227.24520032999999</v>
      </c>
      <c r="E11399">
        <v>-641.91665497999998</v>
      </c>
      <c r="F11399">
        <v>23.485038110000001</v>
      </c>
      <c r="G11399">
        <v>10.99205175</v>
      </c>
      <c r="H11399">
        <v>24.10109615</v>
      </c>
      <c r="I11399">
        <v>23.368948169999999</v>
      </c>
    </row>
    <row r="11400" spans="1:9" x14ac:dyDescent="0.25">
      <c r="A11400" s="2">
        <v>42297.077036053241</v>
      </c>
      <c r="B11400">
        <v>-4.70930654</v>
      </c>
      <c r="C11400">
        <v>11.21791369</v>
      </c>
      <c r="D11400">
        <v>227.31656659000001</v>
      </c>
      <c r="E11400">
        <v>-641.91676695000001</v>
      </c>
      <c r="F11400">
        <v>23.442186849999999</v>
      </c>
      <c r="G11400">
        <v>10.9467897</v>
      </c>
      <c r="H11400">
        <v>24.076517299999999</v>
      </c>
      <c r="I11400">
        <v>23.32696438</v>
      </c>
    </row>
    <row r="11401" spans="1:9" x14ac:dyDescent="0.25">
      <c r="A11401" s="2">
        <v>42297.077151817131</v>
      </c>
      <c r="B11401">
        <v>-4.6187171200000003</v>
      </c>
      <c r="C11401">
        <v>11.228654710000001</v>
      </c>
      <c r="D11401">
        <v>227.42715820000001</v>
      </c>
      <c r="E11401">
        <v>-641.91706554999996</v>
      </c>
      <c r="F11401">
        <v>23.49144794</v>
      </c>
      <c r="G11401">
        <v>10.99741569</v>
      </c>
      <c r="H11401">
        <v>24.155854229999999</v>
      </c>
      <c r="I11401">
        <v>23.370110319999998</v>
      </c>
    </row>
    <row r="11402" spans="1:9" x14ac:dyDescent="0.25">
      <c r="A11402" s="2">
        <v>42297.077267546294</v>
      </c>
      <c r="B11402">
        <v>-4.5428695699999997</v>
      </c>
      <c r="C11402">
        <v>11.242038969999999</v>
      </c>
      <c r="D11402">
        <v>227.56959243</v>
      </c>
      <c r="E11402">
        <v>-641.91658032999999</v>
      </c>
      <c r="F11402">
        <v>23.48683845</v>
      </c>
      <c r="G11402">
        <v>10.99772201</v>
      </c>
      <c r="H11402">
        <v>24.1944458</v>
      </c>
      <c r="I11402">
        <v>23.36903191</v>
      </c>
    </row>
    <row r="11403" spans="1:9" x14ac:dyDescent="0.25">
      <c r="A11403" s="2">
        <v>42297.07738328704</v>
      </c>
      <c r="B11403">
        <v>-4.5791803699999996</v>
      </c>
      <c r="C11403">
        <v>11.232164109999999</v>
      </c>
      <c r="D11403">
        <v>227.58748993</v>
      </c>
      <c r="E11403">
        <v>-641.91728949000003</v>
      </c>
      <c r="F11403">
        <v>23.477229229999999</v>
      </c>
      <c r="G11403">
        <v>10.99576631</v>
      </c>
      <c r="H11403">
        <v>24.201774790000002</v>
      </c>
      <c r="I11403">
        <v>23.36777</v>
      </c>
    </row>
    <row r="11404" spans="1:9" x14ac:dyDescent="0.25">
      <c r="A11404" s="2">
        <v>42297.077499050924</v>
      </c>
      <c r="B11404">
        <v>-4.5229511499999999</v>
      </c>
      <c r="C11404">
        <v>11.235524180000001</v>
      </c>
      <c r="D11404">
        <v>227.62552210999999</v>
      </c>
      <c r="E11404">
        <v>-641.91691624999999</v>
      </c>
      <c r="F11404">
        <v>23.48133442</v>
      </c>
      <c r="G11404">
        <v>11.00104413</v>
      </c>
      <c r="H11404">
        <v>24.213729480000001</v>
      </c>
      <c r="I11404">
        <v>23.3728178</v>
      </c>
    </row>
    <row r="11405" spans="1:9" x14ac:dyDescent="0.25">
      <c r="A11405" s="2">
        <v>42297.077614768517</v>
      </c>
      <c r="B11405">
        <v>-4.3897115500000004</v>
      </c>
      <c r="C11405">
        <v>11.25808516</v>
      </c>
      <c r="D11405">
        <v>227.83988189999999</v>
      </c>
      <c r="E11405">
        <v>-641.91695357000003</v>
      </c>
      <c r="F11405">
        <v>23.477183449999998</v>
      </c>
      <c r="G11405">
        <v>10.99918285</v>
      </c>
      <c r="H11405">
        <v>24.18146076</v>
      </c>
      <c r="I11405">
        <v>23.371027949999998</v>
      </c>
    </row>
    <row r="11406" spans="1:9" x14ac:dyDescent="0.25">
      <c r="A11406" s="2">
        <v>42297.077730532408</v>
      </c>
      <c r="B11406">
        <v>-4.43521257</v>
      </c>
      <c r="C11406">
        <v>11.25109995</v>
      </c>
      <c r="D11406">
        <v>227.80885957999999</v>
      </c>
      <c r="E11406">
        <v>-641.91687892000004</v>
      </c>
      <c r="F11406">
        <v>23.464053459999999</v>
      </c>
      <c r="G11406">
        <v>10.98802257</v>
      </c>
      <c r="H11406">
        <v>24.183941650000001</v>
      </c>
      <c r="I11406">
        <v>23.357247350000002</v>
      </c>
    </row>
    <row r="11407" spans="1:9" x14ac:dyDescent="0.25">
      <c r="A11407" s="2">
        <v>42297.077846250002</v>
      </c>
      <c r="B11407">
        <v>-4.3527255599999997</v>
      </c>
      <c r="C11407">
        <v>11.26543251</v>
      </c>
      <c r="D11407">
        <v>227.97094376999999</v>
      </c>
      <c r="E11407">
        <v>-641.91661765000003</v>
      </c>
      <c r="F11407">
        <v>23.421676560000002</v>
      </c>
      <c r="G11407">
        <v>10.94635854</v>
      </c>
      <c r="H11407">
        <v>24.195933719999999</v>
      </c>
      <c r="I11407">
        <v>23.31321354</v>
      </c>
    </row>
    <row r="11408" spans="1:9" x14ac:dyDescent="0.25">
      <c r="A11408" s="2">
        <v>42297.077962002317</v>
      </c>
      <c r="B11408">
        <v>-4.4573066399999997</v>
      </c>
      <c r="C11408">
        <v>11.248811379999999</v>
      </c>
      <c r="D11408">
        <v>227.87470744000001</v>
      </c>
      <c r="E11408">
        <v>-641.91669230000002</v>
      </c>
      <c r="F11408">
        <v>23.477917210000001</v>
      </c>
      <c r="G11408">
        <v>11.00257573</v>
      </c>
      <c r="H11408">
        <v>24.30047016</v>
      </c>
      <c r="I11408">
        <v>23.36598072</v>
      </c>
    </row>
    <row r="11409" spans="1:9" x14ac:dyDescent="0.25">
      <c r="A11409" s="2">
        <v>42297.078077743055</v>
      </c>
      <c r="B11409">
        <v>-4.7464425800000001</v>
      </c>
      <c r="C11409">
        <v>11.209379119999999</v>
      </c>
      <c r="D11409">
        <v>227.61631234999999</v>
      </c>
      <c r="E11409">
        <v>-641.91695357000003</v>
      </c>
      <c r="F11409">
        <v>23.477802390000001</v>
      </c>
      <c r="G11409">
        <v>11.003659770000001</v>
      </c>
      <c r="H11409">
        <v>24.259506420000001</v>
      </c>
      <c r="I11409">
        <v>23.362768750000001</v>
      </c>
    </row>
    <row r="11410" spans="1:9" x14ac:dyDescent="0.25">
      <c r="A11410" s="2">
        <v>42297.078193483794</v>
      </c>
      <c r="B11410">
        <v>-5.1355457400000004</v>
      </c>
      <c r="C11410">
        <v>11.16311473</v>
      </c>
      <c r="D11410">
        <v>227.34967696000001</v>
      </c>
      <c r="E11410">
        <v>-641.91658032999999</v>
      </c>
      <c r="F11410">
        <v>23.472321239999999</v>
      </c>
      <c r="G11410">
        <v>11.00226941</v>
      </c>
      <c r="H11410">
        <v>24.191513820000001</v>
      </c>
      <c r="I11410">
        <v>23.35528965</v>
      </c>
    </row>
    <row r="11411" spans="1:9" x14ac:dyDescent="0.25">
      <c r="A11411" s="2">
        <v>42297.078309236109</v>
      </c>
      <c r="B11411">
        <v>-5.2096677700000003</v>
      </c>
      <c r="C11411">
        <v>11.155323109999999</v>
      </c>
      <c r="D11411">
        <v>227.28409009000001</v>
      </c>
      <c r="E11411">
        <v>-641.91699089999997</v>
      </c>
      <c r="F11411">
        <v>23.477068630000002</v>
      </c>
      <c r="G11411">
        <v>11.0015389</v>
      </c>
      <c r="H11411">
        <v>24.177292250000001</v>
      </c>
      <c r="I11411">
        <v>23.362677189999999</v>
      </c>
    </row>
    <row r="11412" spans="1:9" x14ac:dyDescent="0.25">
      <c r="A11412" s="2">
        <v>42297.078424965279</v>
      </c>
      <c r="B11412">
        <v>-5.1481870000000001</v>
      </c>
      <c r="C11412">
        <v>11.164298219999999</v>
      </c>
      <c r="D11412">
        <v>227.32555263</v>
      </c>
      <c r="E11412">
        <v>-641.91687892000004</v>
      </c>
      <c r="F11412">
        <v>23.478467290000001</v>
      </c>
      <c r="G11412">
        <v>11.00521474</v>
      </c>
      <c r="H11412">
        <v>24.169711299999999</v>
      </c>
      <c r="I11412">
        <v>23.363778310000001</v>
      </c>
    </row>
    <row r="11413" spans="1:9" x14ac:dyDescent="0.25">
      <c r="A11413" s="2">
        <v>42297.07854072917</v>
      </c>
      <c r="B11413">
        <v>-5.2048288300000003</v>
      </c>
      <c r="C11413">
        <v>11.16010934</v>
      </c>
      <c r="D11413">
        <v>227.38860400999999</v>
      </c>
      <c r="E11413">
        <v>-641.91676695000001</v>
      </c>
      <c r="F11413">
        <v>23.469775500000001</v>
      </c>
      <c r="G11413">
        <v>11.00029016</v>
      </c>
      <c r="H11413">
        <v>24.170833779999999</v>
      </c>
      <c r="I11413">
        <v>23.361988830000001</v>
      </c>
    </row>
    <row r="11414" spans="1:9" x14ac:dyDescent="0.25">
      <c r="A11414" s="2">
        <v>42297.078656458332</v>
      </c>
      <c r="B11414">
        <v>-5.21596964</v>
      </c>
      <c r="C11414">
        <v>11.14907339</v>
      </c>
      <c r="D11414">
        <v>227.41738914999999</v>
      </c>
      <c r="E11414">
        <v>-641.91691624999999</v>
      </c>
      <c r="F11414">
        <v>23.46915619</v>
      </c>
      <c r="G11414">
        <v>11.00269361</v>
      </c>
      <c r="H11414">
        <v>24.168749429999998</v>
      </c>
      <c r="I11414">
        <v>23.35962563</v>
      </c>
    </row>
    <row r="11415" spans="1:9" x14ac:dyDescent="0.25">
      <c r="A11415" s="2">
        <v>42297.078772210647</v>
      </c>
      <c r="B11415">
        <v>-5.1897493499999996</v>
      </c>
      <c r="C11415">
        <v>11.156499139999999</v>
      </c>
      <c r="D11415">
        <v>227.50635462</v>
      </c>
      <c r="E11415">
        <v>-641.91728949000003</v>
      </c>
      <c r="F11415">
        <v>23.475692290000001</v>
      </c>
      <c r="G11415">
        <v>11.005921320000001</v>
      </c>
      <c r="H11415">
        <v>24.127154730000001</v>
      </c>
      <c r="I11415">
        <v>23.36334248</v>
      </c>
    </row>
    <row r="11416" spans="1:9" x14ac:dyDescent="0.25">
      <c r="A11416" s="2">
        <v>42297.078887928241</v>
      </c>
      <c r="B11416">
        <v>-5.1463489500000001</v>
      </c>
      <c r="C11416">
        <v>11.15886985</v>
      </c>
      <c r="D11416">
        <v>227.52540798999999</v>
      </c>
      <c r="E11416">
        <v>-641.91665497999998</v>
      </c>
      <c r="F11416">
        <v>23.476472390000001</v>
      </c>
      <c r="G11416">
        <v>11.00945563</v>
      </c>
      <c r="H11416">
        <v>24.169643019999999</v>
      </c>
      <c r="I11416">
        <v>23.36579742</v>
      </c>
    </row>
    <row r="11417" spans="1:9" x14ac:dyDescent="0.25">
      <c r="A11417" s="2">
        <v>42297.079003692132</v>
      </c>
      <c r="B11417">
        <v>-5.1761703099999998</v>
      </c>
      <c r="C11417">
        <v>11.16019148</v>
      </c>
      <c r="D11417">
        <v>227.61057023999999</v>
      </c>
      <c r="E11417">
        <v>-641.91676695000001</v>
      </c>
      <c r="F11417">
        <v>23.479430879999999</v>
      </c>
      <c r="G11417">
        <v>11.014474160000001</v>
      </c>
      <c r="H11417">
        <v>24.177315329999999</v>
      </c>
      <c r="I11417">
        <v>23.367449189999999</v>
      </c>
    </row>
    <row r="11418" spans="1:9" x14ac:dyDescent="0.25">
      <c r="A11418" s="2">
        <v>42297.07911943287</v>
      </c>
      <c r="B11418">
        <v>-5.1550140300000002</v>
      </c>
      <c r="C11418">
        <v>11.162745129999999</v>
      </c>
      <c r="D11418">
        <v>227.63372512999999</v>
      </c>
      <c r="E11418">
        <v>-641.91620708000005</v>
      </c>
      <c r="F11418">
        <v>23.475394550000001</v>
      </c>
      <c r="G11418">
        <v>11.01126981</v>
      </c>
      <c r="H11418">
        <v>24.19355316</v>
      </c>
      <c r="I11418">
        <v>23.366439440000001</v>
      </c>
    </row>
    <row r="11419" spans="1:9" x14ac:dyDescent="0.25">
      <c r="A11419" s="2">
        <v>42297.07923516204</v>
      </c>
      <c r="B11419">
        <v>-5.1819845400000002</v>
      </c>
      <c r="C11419">
        <v>11.16440276</v>
      </c>
      <c r="D11419">
        <v>227.70501682</v>
      </c>
      <c r="E11419">
        <v>-641.91650568</v>
      </c>
      <c r="F11419">
        <v>23.473490829999999</v>
      </c>
      <c r="G11419">
        <v>11.00907855</v>
      </c>
      <c r="H11419">
        <v>24.184895900000001</v>
      </c>
      <c r="I11419">
        <v>23.35554218</v>
      </c>
    </row>
    <row r="11420" spans="1:9" x14ac:dyDescent="0.25">
      <c r="A11420" s="2">
        <v>42297.079350914355</v>
      </c>
      <c r="B11420">
        <v>-5.1211039500000002</v>
      </c>
      <c r="C11420">
        <v>11.16723268</v>
      </c>
      <c r="D11420">
        <v>227.73175119999999</v>
      </c>
      <c r="E11420">
        <v>-641.91643103000001</v>
      </c>
      <c r="F11420">
        <v>23.472000040000001</v>
      </c>
      <c r="G11420">
        <v>11.008418900000001</v>
      </c>
      <c r="H11420">
        <v>24.223713490000002</v>
      </c>
      <c r="I11420">
        <v>23.356023409999999</v>
      </c>
    </row>
    <row r="11421" spans="1:9" x14ac:dyDescent="0.25">
      <c r="A11421" s="2">
        <v>42297.079466655094</v>
      </c>
      <c r="B11421">
        <v>-5.12695569</v>
      </c>
      <c r="C11421">
        <v>11.168446039999999</v>
      </c>
      <c r="D11421">
        <v>227.79167052</v>
      </c>
      <c r="E11421">
        <v>-641.91639369999996</v>
      </c>
      <c r="F11421">
        <v>23.474018210000001</v>
      </c>
      <c r="G11421">
        <v>11.01200023</v>
      </c>
      <c r="H11421">
        <v>24.28082504</v>
      </c>
      <c r="I11421">
        <v>23.356000900000002</v>
      </c>
    </row>
    <row r="11422" spans="1:9" x14ac:dyDescent="0.25">
      <c r="A11422" s="2">
        <v>42297.079582395832</v>
      </c>
      <c r="B11422">
        <v>-5.13156956</v>
      </c>
      <c r="C11422">
        <v>11.16689294</v>
      </c>
      <c r="D11422">
        <v>227.84581044999999</v>
      </c>
      <c r="E11422">
        <v>-641.91691624999999</v>
      </c>
      <c r="F11422">
        <v>23.469454500000001</v>
      </c>
      <c r="G11422">
        <v>11.007547239999999</v>
      </c>
      <c r="H11422">
        <v>24.26548309</v>
      </c>
      <c r="I11422">
        <v>23.350265310000001</v>
      </c>
    </row>
    <row r="11423" spans="1:9" x14ac:dyDescent="0.25">
      <c r="A11423" s="2">
        <v>42297.079698125002</v>
      </c>
      <c r="B11423">
        <v>-5.1936505100000003</v>
      </c>
      <c r="C11423">
        <v>11.158067170000001</v>
      </c>
      <c r="D11423">
        <v>227.81184249</v>
      </c>
      <c r="E11423">
        <v>-641.91680426999994</v>
      </c>
      <c r="F11423">
        <v>23.46833049</v>
      </c>
      <c r="G11423">
        <v>11.00717015</v>
      </c>
      <c r="H11423">
        <v>24.245217319999998</v>
      </c>
      <c r="I11423">
        <v>23.348223109999999</v>
      </c>
    </row>
    <row r="11424" spans="1:9" x14ac:dyDescent="0.25">
      <c r="A11424" s="2">
        <v>42297.079813877317</v>
      </c>
      <c r="B11424">
        <v>-5.0731647000000004</v>
      </c>
      <c r="C11424">
        <v>11.16788976</v>
      </c>
      <c r="D11424">
        <v>227.91628184000001</v>
      </c>
      <c r="E11424">
        <v>-641.91699089999997</v>
      </c>
      <c r="F11424">
        <v>23.47163364</v>
      </c>
      <c r="G11424">
        <v>11.00964418</v>
      </c>
      <c r="H11424">
        <v>24.239537810000002</v>
      </c>
      <c r="I11424">
        <v>23.349347309999999</v>
      </c>
    </row>
    <row r="11425" spans="1:9" x14ac:dyDescent="0.25">
      <c r="A11425" s="2">
        <v>42297.079929629632</v>
      </c>
      <c r="B11425">
        <v>-5.0052320000000003</v>
      </c>
      <c r="C11425">
        <v>11.182969</v>
      </c>
      <c r="D11425">
        <v>228.08235568000001</v>
      </c>
      <c r="E11425">
        <v>-641.91654300000005</v>
      </c>
      <c r="F11425">
        <v>23.479063719999999</v>
      </c>
      <c r="G11425">
        <v>11.0172071</v>
      </c>
      <c r="H11425">
        <v>24.275398060000001</v>
      </c>
      <c r="I11425">
        <v>23.353362270000002</v>
      </c>
    </row>
    <row r="11426" spans="1:9" x14ac:dyDescent="0.25">
      <c r="A11426" s="2">
        <v>42297.080045358794</v>
      </c>
      <c r="B11426">
        <v>-4.9160680000000001</v>
      </c>
      <c r="C11426">
        <v>11.190174470000001</v>
      </c>
      <c r="D11426">
        <v>228.18228336000001</v>
      </c>
      <c r="E11426">
        <v>-641.91672961999996</v>
      </c>
      <c r="F11426">
        <v>23.4718856</v>
      </c>
      <c r="G11426">
        <v>11.01348462</v>
      </c>
      <c r="H11426">
        <v>24.260010149999999</v>
      </c>
      <c r="I11426">
        <v>23.349164200000001</v>
      </c>
    </row>
    <row r="11427" spans="1:9" x14ac:dyDescent="0.25">
      <c r="A11427" s="2">
        <v>42297.080161111109</v>
      </c>
      <c r="B11427">
        <v>-4.9259334299999997</v>
      </c>
      <c r="C11427">
        <v>11.191148889999999</v>
      </c>
      <c r="D11427">
        <v>228.22046469</v>
      </c>
      <c r="E11427">
        <v>-641.91646834999995</v>
      </c>
      <c r="F11427">
        <v>23.470417900000001</v>
      </c>
      <c r="G11427">
        <v>11.015534349999999</v>
      </c>
      <c r="H11427">
        <v>24.266925430000001</v>
      </c>
      <c r="I11427">
        <v>23.347580910000001</v>
      </c>
    </row>
    <row r="11428" spans="1:9" x14ac:dyDescent="0.25">
      <c r="A11428" s="2">
        <v>42297.080276840279</v>
      </c>
      <c r="B11428">
        <v>-4.9238703199999998</v>
      </c>
      <c r="C11428">
        <v>11.18691521</v>
      </c>
      <c r="D11428">
        <v>228.23877232999999</v>
      </c>
      <c r="E11428">
        <v>-641.91661765000003</v>
      </c>
      <c r="F11428">
        <v>23.466679490000001</v>
      </c>
      <c r="G11428">
        <v>11.015345809999999</v>
      </c>
      <c r="H11428">
        <v>24.215240860000002</v>
      </c>
      <c r="I11428">
        <v>23.348314859999999</v>
      </c>
    </row>
    <row r="11429" spans="1:9" x14ac:dyDescent="0.25">
      <c r="A11429" s="2">
        <v>42297.08039260417</v>
      </c>
      <c r="B11429">
        <v>-5.04923258</v>
      </c>
      <c r="C11429">
        <v>11.17730542</v>
      </c>
      <c r="D11429">
        <v>228.19134396999999</v>
      </c>
      <c r="E11429">
        <v>-641.91654300000005</v>
      </c>
      <c r="F11429">
        <v>23.47475197</v>
      </c>
      <c r="G11429">
        <v>11.023050359999999</v>
      </c>
      <c r="H11429">
        <v>24.189499470000001</v>
      </c>
      <c r="I11429">
        <v>23.351458170000001</v>
      </c>
    </row>
    <row r="11430" spans="1:9" x14ac:dyDescent="0.25">
      <c r="A11430" s="2">
        <v>42297.080508310188</v>
      </c>
      <c r="B11430">
        <v>-5.0421804899999998</v>
      </c>
      <c r="C11430">
        <v>11.17351601</v>
      </c>
      <c r="D11430">
        <v>228.24641604999999</v>
      </c>
      <c r="E11430">
        <v>-641.91646834999995</v>
      </c>
      <c r="F11430">
        <v>23.474018210000001</v>
      </c>
      <c r="G11430">
        <v>11.02133031</v>
      </c>
      <c r="H11430">
        <v>24.17768173</v>
      </c>
      <c r="I11430">
        <v>23.350953480000001</v>
      </c>
    </row>
    <row r="11431" spans="1:9" x14ac:dyDescent="0.25">
      <c r="A11431" s="2">
        <v>42297.08062403935</v>
      </c>
      <c r="B11431">
        <v>-5.1750074699999997</v>
      </c>
      <c r="C11431">
        <v>11.160247480000001</v>
      </c>
      <c r="D11431">
        <v>228.19876396999999</v>
      </c>
      <c r="E11431">
        <v>-641.91609511000001</v>
      </c>
      <c r="F11431">
        <v>23.477251930000001</v>
      </c>
      <c r="G11431">
        <v>11.02618356</v>
      </c>
      <c r="H11431">
        <v>24.186407849999998</v>
      </c>
      <c r="I11431">
        <v>23.352169230000001</v>
      </c>
    </row>
    <row r="11432" spans="1:9" x14ac:dyDescent="0.25">
      <c r="A11432" s="2">
        <v>42297.080739803241</v>
      </c>
      <c r="B11432">
        <v>-5.1789836500000002</v>
      </c>
      <c r="C11432">
        <v>11.1612779</v>
      </c>
      <c r="D11432">
        <v>228.18560185999999</v>
      </c>
      <c r="E11432">
        <v>-641.91620708000005</v>
      </c>
      <c r="F11432">
        <v>23.479820549999999</v>
      </c>
      <c r="G11432">
        <v>11.028351260000001</v>
      </c>
      <c r="H11432">
        <v>24.21091251</v>
      </c>
      <c r="I11432">
        <v>23.351710700000002</v>
      </c>
    </row>
    <row r="11433" spans="1:9" x14ac:dyDescent="0.25">
      <c r="A11433" s="2">
        <v>42297.080855532404</v>
      </c>
      <c r="B11433">
        <v>-5.3161244099999996</v>
      </c>
      <c r="C11433">
        <v>11.142573519999999</v>
      </c>
      <c r="D11433">
        <v>228.12113359</v>
      </c>
      <c r="E11433">
        <v>-641.91624440999999</v>
      </c>
      <c r="F11433">
        <v>23.482801930000001</v>
      </c>
      <c r="G11433">
        <v>11.03219161</v>
      </c>
      <c r="H11433">
        <v>24.229622079999999</v>
      </c>
      <c r="I11433">
        <v>23.357125280000002</v>
      </c>
    </row>
    <row r="11434" spans="1:9" x14ac:dyDescent="0.25">
      <c r="A11434" s="2">
        <v>42297.080971307871</v>
      </c>
      <c r="B11434">
        <v>-5.1494623800000001</v>
      </c>
      <c r="C11434">
        <v>11.166620399999999</v>
      </c>
      <c r="D11434">
        <v>228.33251046000001</v>
      </c>
      <c r="E11434">
        <v>-641.91639369999996</v>
      </c>
      <c r="F11434">
        <v>23.48243553</v>
      </c>
      <c r="G11434">
        <v>11.032874919999999</v>
      </c>
      <c r="H11434">
        <v>24.22428665</v>
      </c>
      <c r="I11434">
        <v>23.352903749999999</v>
      </c>
    </row>
    <row r="11435" spans="1:9" x14ac:dyDescent="0.25">
      <c r="A11435" s="2">
        <v>42297.081087037041</v>
      </c>
      <c r="B11435">
        <v>-5.0572599699999996</v>
      </c>
      <c r="C11435">
        <v>11.17220932</v>
      </c>
      <c r="D11435">
        <v>228.36345822000001</v>
      </c>
      <c r="E11435">
        <v>-641.91643103000001</v>
      </c>
      <c r="F11435">
        <v>23.487342949999999</v>
      </c>
      <c r="G11435">
        <v>11.038293599999999</v>
      </c>
      <c r="H11435">
        <v>24.23672066</v>
      </c>
      <c r="I11435">
        <v>23.356000519999998</v>
      </c>
    </row>
    <row r="11436" spans="1:9" x14ac:dyDescent="0.25">
      <c r="A11436" s="2">
        <v>42297.081202766203</v>
      </c>
      <c r="B11436">
        <v>-5.1474367699999997</v>
      </c>
      <c r="C11436">
        <v>11.16873725</v>
      </c>
      <c r="D11436">
        <v>228.41196789</v>
      </c>
      <c r="E11436">
        <v>-641.91658032999999</v>
      </c>
      <c r="F11436">
        <v>23.48360473</v>
      </c>
      <c r="G11436">
        <v>11.03629117</v>
      </c>
      <c r="H11436">
        <v>24.162679669999999</v>
      </c>
      <c r="I11436">
        <v>23.3544178</v>
      </c>
    </row>
    <row r="11437" spans="1:9" x14ac:dyDescent="0.25">
      <c r="A11437" s="2">
        <v>42297.081318506942</v>
      </c>
      <c r="B11437">
        <v>-5.1430479699999996</v>
      </c>
      <c r="C11437">
        <v>11.159482130000001</v>
      </c>
      <c r="D11437">
        <v>228.40775452</v>
      </c>
      <c r="E11437">
        <v>-641.91669230000002</v>
      </c>
      <c r="F11437">
        <v>23.48355896</v>
      </c>
      <c r="G11437">
        <v>11.035277990000001</v>
      </c>
      <c r="H11437">
        <v>24.18095589</v>
      </c>
      <c r="I11437">
        <v>23.35327053</v>
      </c>
    </row>
    <row r="11438" spans="1:9" x14ac:dyDescent="0.25">
      <c r="A11438" s="2">
        <v>42297.081434259257</v>
      </c>
      <c r="B11438">
        <v>-5.04750707</v>
      </c>
      <c r="C11438">
        <v>11.164876899999999</v>
      </c>
      <c r="D11438">
        <v>228.53508773999999</v>
      </c>
      <c r="E11438">
        <v>-641.91639369999996</v>
      </c>
      <c r="F11438">
        <v>23.48456813</v>
      </c>
      <c r="G11438">
        <v>11.038858940000001</v>
      </c>
      <c r="H11438">
        <v>24.212744900000001</v>
      </c>
      <c r="I11438">
        <v>23.355565070000001</v>
      </c>
    </row>
    <row r="11439" spans="1:9" x14ac:dyDescent="0.25">
      <c r="A11439" s="2">
        <v>42297.081550011571</v>
      </c>
      <c r="B11439">
        <v>-5.10182322</v>
      </c>
      <c r="C11439">
        <v>11.16135257</v>
      </c>
      <c r="D11439">
        <v>228.51853256000001</v>
      </c>
      <c r="E11439">
        <v>-641.91661765000003</v>
      </c>
      <c r="F11439">
        <v>23.490278360000001</v>
      </c>
      <c r="G11439">
        <v>11.04307618</v>
      </c>
      <c r="H11439">
        <v>24.169894410000001</v>
      </c>
      <c r="I11439">
        <v>23.36084194</v>
      </c>
    </row>
    <row r="11440" spans="1:9" x14ac:dyDescent="0.25">
      <c r="A11440" s="2">
        <v>42297.081665752317</v>
      </c>
      <c r="B11440">
        <v>-5.2005525600000002</v>
      </c>
      <c r="C11440">
        <v>11.145773050000001</v>
      </c>
      <c r="D11440">
        <v>228.52483397</v>
      </c>
      <c r="E11440">
        <v>-641.9168416</v>
      </c>
      <c r="F11440">
        <v>23.494200249999999</v>
      </c>
      <c r="G11440">
        <v>11.048683410000001</v>
      </c>
      <c r="H11440">
        <v>24.159542269999999</v>
      </c>
      <c r="I11440">
        <v>23.357492069999999</v>
      </c>
    </row>
    <row r="11441" spans="1:9" x14ac:dyDescent="0.25">
      <c r="A11441" s="2">
        <v>42297.08178148148</v>
      </c>
      <c r="B11441">
        <v>-5.1632289699999996</v>
      </c>
      <c r="C11441">
        <v>11.14714695</v>
      </c>
      <c r="D11441">
        <v>228.54284332</v>
      </c>
      <c r="E11441">
        <v>-641.91650568</v>
      </c>
      <c r="F11441">
        <v>23.487251199999999</v>
      </c>
      <c r="G11441">
        <v>11.046680690000001</v>
      </c>
      <c r="H11441">
        <v>24.173673440000002</v>
      </c>
      <c r="I11441">
        <v>23.356574630000001</v>
      </c>
    </row>
    <row r="11442" spans="1:9" x14ac:dyDescent="0.25">
      <c r="A11442" s="2">
        <v>42297.08189721065</v>
      </c>
      <c r="B11442">
        <v>-5.1133766500000002</v>
      </c>
      <c r="C11442">
        <v>11.15414709</v>
      </c>
      <c r="D11442">
        <v>228.66055664000001</v>
      </c>
      <c r="E11442">
        <v>-641.91672961999996</v>
      </c>
      <c r="F11442">
        <v>23.480784150000002</v>
      </c>
      <c r="G11442">
        <v>11.04305272</v>
      </c>
      <c r="H11442">
        <v>24.1608017</v>
      </c>
      <c r="I11442">
        <v>23.352926060000001</v>
      </c>
    </row>
    <row r="11443" spans="1:9" x14ac:dyDescent="0.25">
      <c r="A11443" s="2">
        <v>42297.082012986109</v>
      </c>
      <c r="B11443">
        <v>-5.2502923499999996</v>
      </c>
      <c r="C11443">
        <v>11.136514200000001</v>
      </c>
      <c r="D11443">
        <v>228.57099459</v>
      </c>
      <c r="E11443">
        <v>-641.91695357000003</v>
      </c>
      <c r="F11443">
        <v>23.48610489</v>
      </c>
      <c r="G11443">
        <v>11.05021453</v>
      </c>
      <c r="H11443">
        <v>24.145365139999999</v>
      </c>
      <c r="I11443">
        <v>23.354486470000001</v>
      </c>
    </row>
    <row r="11444" spans="1:9" x14ac:dyDescent="0.25">
      <c r="A11444" s="2">
        <v>42297.082128692127</v>
      </c>
      <c r="B11444">
        <v>-5.2444781200000001</v>
      </c>
      <c r="C11444">
        <v>11.1346811</v>
      </c>
      <c r="D11444">
        <v>228.59131571</v>
      </c>
      <c r="E11444">
        <v>-641.91609511000001</v>
      </c>
      <c r="F11444">
        <v>23.485485570000002</v>
      </c>
      <c r="G11444">
        <v>11.04748178</v>
      </c>
      <c r="H11444">
        <v>24.189293289999998</v>
      </c>
      <c r="I11444">
        <v>23.35668888</v>
      </c>
    </row>
    <row r="11445" spans="1:9" x14ac:dyDescent="0.25">
      <c r="A11445" s="2">
        <v>42297.082244444442</v>
      </c>
      <c r="B11445">
        <v>-5.2971062599999996</v>
      </c>
      <c r="C11445">
        <v>11.13164211</v>
      </c>
      <c r="D11445">
        <v>228.63930336999999</v>
      </c>
      <c r="E11445">
        <v>-641.91654300000005</v>
      </c>
      <c r="F11445">
        <v>23.487297170000002</v>
      </c>
      <c r="G11445">
        <v>11.054667139999999</v>
      </c>
      <c r="H11445">
        <v>24.230355070000002</v>
      </c>
      <c r="I11445">
        <v>23.35978622</v>
      </c>
    </row>
    <row r="11446" spans="1:9" x14ac:dyDescent="0.25">
      <c r="A11446" s="2">
        <v>42297.082360185188</v>
      </c>
      <c r="B11446">
        <v>-5.2324370399999998</v>
      </c>
      <c r="C11446">
        <v>11.133288540000001</v>
      </c>
      <c r="D11446">
        <v>228.61775180000001</v>
      </c>
      <c r="E11446">
        <v>-641.91665497999998</v>
      </c>
      <c r="F11446">
        <v>23.489223209999999</v>
      </c>
      <c r="G11446">
        <v>11.053041889999999</v>
      </c>
      <c r="H11446">
        <v>24.234202379999999</v>
      </c>
      <c r="I11446">
        <v>23.357469179999999</v>
      </c>
    </row>
    <row r="11447" spans="1:9" x14ac:dyDescent="0.25">
      <c r="A11447" s="2">
        <v>42297.082475949072</v>
      </c>
      <c r="B11447">
        <v>-5.2122935500000001</v>
      </c>
      <c r="C11447">
        <v>11.135853389999999</v>
      </c>
      <c r="D11447">
        <v>228.75045427000001</v>
      </c>
      <c r="E11447">
        <v>-641.91631904999997</v>
      </c>
      <c r="F11447">
        <v>23.48981964</v>
      </c>
      <c r="G11447">
        <v>11.05502057</v>
      </c>
      <c r="H11447">
        <v>24.25531578</v>
      </c>
      <c r="I11447">
        <v>23.355014229999998</v>
      </c>
    </row>
    <row r="11448" spans="1:9" x14ac:dyDescent="0.25">
      <c r="A11448" s="2">
        <v>42297.082591689817</v>
      </c>
      <c r="B11448">
        <v>-5.24053945</v>
      </c>
      <c r="C11448">
        <v>11.134371229999999</v>
      </c>
      <c r="D11448">
        <v>228.77782252</v>
      </c>
      <c r="E11448">
        <v>-641.91635638000002</v>
      </c>
      <c r="F11448">
        <v>23.492044369999999</v>
      </c>
      <c r="G11448">
        <v>11.05784764</v>
      </c>
      <c r="H11448">
        <v>24.30949154</v>
      </c>
      <c r="I11448">
        <v>23.357239910000001</v>
      </c>
    </row>
    <row r="11449" spans="1:9" x14ac:dyDescent="0.25">
      <c r="A11449" s="2">
        <v>42297.082707453701</v>
      </c>
      <c r="B11449">
        <v>-5.1770330700000002</v>
      </c>
      <c r="C11449">
        <v>11.138489180000001</v>
      </c>
      <c r="D11449">
        <v>228.84780918999999</v>
      </c>
      <c r="E11449">
        <v>-641.91643103000001</v>
      </c>
      <c r="F11449">
        <v>23.49241134</v>
      </c>
      <c r="G11449">
        <v>11.059096289999999</v>
      </c>
      <c r="H11449">
        <v>24.372727780000002</v>
      </c>
      <c r="I11449">
        <v>23.354372219999998</v>
      </c>
    </row>
    <row r="11450" spans="1:9" x14ac:dyDescent="0.25">
      <c r="A11450" s="2">
        <v>42297.08282314815</v>
      </c>
      <c r="B11450">
        <v>-5.1972890899999999</v>
      </c>
      <c r="C11450">
        <v>11.142917000000001</v>
      </c>
      <c r="D11450">
        <v>228.92577514999999</v>
      </c>
      <c r="E11450">
        <v>-641.91672961999996</v>
      </c>
      <c r="F11450">
        <v>23.487205429999999</v>
      </c>
      <c r="G11450">
        <v>11.05937905</v>
      </c>
      <c r="H11450">
        <v>24.35358849</v>
      </c>
      <c r="I11450">
        <v>23.352857780000001</v>
      </c>
    </row>
    <row r="11451" spans="1:9" x14ac:dyDescent="0.25">
      <c r="A11451" s="2">
        <v>42297.08293892361</v>
      </c>
      <c r="B11451">
        <v>-5.16709262</v>
      </c>
      <c r="C11451">
        <v>11.147591220000001</v>
      </c>
      <c r="D11451">
        <v>229.02771630000001</v>
      </c>
      <c r="E11451">
        <v>-641.91624440999999</v>
      </c>
      <c r="F11451">
        <v>23.49039337</v>
      </c>
      <c r="G11451">
        <v>11.059638169999999</v>
      </c>
      <c r="H11451">
        <v>24.352763939999999</v>
      </c>
      <c r="I11451">
        <v>23.355633739999998</v>
      </c>
    </row>
    <row r="11452" spans="1:9" x14ac:dyDescent="0.25">
      <c r="A11452" s="2">
        <v>42297.083054664348</v>
      </c>
      <c r="B11452">
        <v>-5.1258303500000002</v>
      </c>
      <c r="C11452">
        <v>11.14648987</v>
      </c>
      <c r="D11452">
        <v>229.03629219000001</v>
      </c>
      <c r="E11452">
        <v>-641.91654300000005</v>
      </c>
      <c r="F11452">
        <v>23.487457580000001</v>
      </c>
      <c r="G11452">
        <v>11.06204114</v>
      </c>
      <c r="H11452">
        <v>24.283549310000001</v>
      </c>
      <c r="I11452">
        <v>23.354463769999999</v>
      </c>
    </row>
    <row r="11453" spans="1:9" x14ac:dyDescent="0.25">
      <c r="A11453" s="2">
        <v>42297.083170393518</v>
      </c>
      <c r="B11453">
        <v>-5.1744447999999998</v>
      </c>
      <c r="C11453">
        <v>11.14625466</v>
      </c>
      <c r="D11453">
        <v>229.08230366999999</v>
      </c>
      <c r="E11453">
        <v>-641.91706554999996</v>
      </c>
      <c r="F11453">
        <v>23.484407149999999</v>
      </c>
      <c r="G11453">
        <v>11.058837179999999</v>
      </c>
      <c r="H11453">
        <v>24.284030720000001</v>
      </c>
      <c r="I11453">
        <v>23.353202060000001</v>
      </c>
    </row>
    <row r="11454" spans="1:9" x14ac:dyDescent="0.25">
      <c r="A11454" s="2">
        <v>42297.083286180554</v>
      </c>
      <c r="B11454">
        <v>-5.1095129999999997</v>
      </c>
      <c r="C11454">
        <v>11.14865898</v>
      </c>
      <c r="D11454">
        <v>229.16914381000001</v>
      </c>
      <c r="E11454">
        <v>-641.91691624999999</v>
      </c>
      <c r="F11454">
        <v>23.481517520000001</v>
      </c>
      <c r="G11454">
        <v>11.059591149999999</v>
      </c>
      <c r="H11454">
        <v>24.230423160000001</v>
      </c>
      <c r="I11454">
        <v>23.350976370000001</v>
      </c>
    </row>
    <row r="11455" spans="1:9" x14ac:dyDescent="0.25">
      <c r="A11455" s="2">
        <v>42297.083401886572</v>
      </c>
      <c r="B11455">
        <v>-5.1043739700000001</v>
      </c>
      <c r="C11455">
        <v>11.145702119999999</v>
      </c>
      <c r="D11455">
        <v>229.19755608</v>
      </c>
      <c r="E11455">
        <v>-641.91669230000002</v>
      </c>
      <c r="F11455">
        <v>23.484430620000001</v>
      </c>
      <c r="G11455">
        <v>11.063949539999999</v>
      </c>
      <c r="H11455">
        <v>24.243339160000001</v>
      </c>
      <c r="I11455">
        <v>23.35471592</v>
      </c>
    </row>
    <row r="11456" spans="1:9" x14ac:dyDescent="0.25">
      <c r="A11456" s="2">
        <v>42297.083517627318</v>
      </c>
      <c r="B11456">
        <v>-5.1541137600000004</v>
      </c>
      <c r="C11456">
        <v>11.14379808</v>
      </c>
      <c r="D11456">
        <v>229.19744421999999</v>
      </c>
      <c r="E11456">
        <v>-641.91676695000001</v>
      </c>
      <c r="F11456">
        <v>23.483260269999999</v>
      </c>
      <c r="G11456">
        <v>11.06818986</v>
      </c>
      <c r="H11456">
        <v>24.268619730000001</v>
      </c>
      <c r="I11456">
        <v>23.35597782</v>
      </c>
    </row>
    <row r="11457" spans="1:9" x14ac:dyDescent="0.25">
      <c r="A11457" s="2">
        <v>42297.08363335648</v>
      </c>
      <c r="B11457">
        <v>-5.1212539899999996</v>
      </c>
      <c r="C11457">
        <v>11.146934140000001</v>
      </c>
      <c r="D11457">
        <v>229.26687158999999</v>
      </c>
      <c r="E11457">
        <v>-641.91650568</v>
      </c>
      <c r="F11457">
        <v>23.483811110000001</v>
      </c>
      <c r="G11457">
        <v>11.06957965</v>
      </c>
      <c r="H11457">
        <v>24.26204834</v>
      </c>
      <c r="I11457">
        <v>23.358020020000001</v>
      </c>
    </row>
    <row r="11458" spans="1:9" x14ac:dyDescent="0.25">
      <c r="A11458" s="2">
        <v>42297.083749097219</v>
      </c>
      <c r="B11458">
        <v>-5.06930105</v>
      </c>
      <c r="C11458">
        <v>11.156644740000001</v>
      </c>
      <c r="D11458">
        <v>229.34222750000001</v>
      </c>
      <c r="E11458">
        <v>-641.91658032999999</v>
      </c>
      <c r="F11458">
        <v>23.4805545</v>
      </c>
      <c r="G11458">
        <v>11.065457009999999</v>
      </c>
      <c r="H11458">
        <v>24.24720993</v>
      </c>
      <c r="I11458">
        <v>23.354303170000001</v>
      </c>
    </row>
    <row r="11459" spans="1:9" x14ac:dyDescent="0.25">
      <c r="A11459" s="2">
        <v>42297.08386486111</v>
      </c>
      <c r="B11459">
        <v>-5.1256052800000003</v>
      </c>
      <c r="C11459">
        <v>11.157369020000001</v>
      </c>
      <c r="D11459">
        <v>229.45143951</v>
      </c>
      <c r="E11459">
        <v>-641.9168416</v>
      </c>
      <c r="F11459">
        <v>23.481586759999999</v>
      </c>
      <c r="G11459">
        <v>11.0704514</v>
      </c>
      <c r="H11459">
        <v>24.32588539</v>
      </c>
      <c r="I11459">
        <v>23.360084530000002</v>
      </c>
    </row>
    <row r="11460" spans="1:9" x14ac:dyDescent="0.25">
      <c r="A11460" s="2">
        <v>42297.08398059028</v>
      </c>
      <c r="B11460">
        <v>-5.1813093400000003</v>
      </c>
      <c r="C11460">
        <v>11.142039649999999</v>
      </c>
      <c r="D11460">
        <v>229.35315242999999</v>
      </c>
      <c r="E11460">
        <v>-641.91624440999999</v>
      </c>
      <c r="F11460">
        <v>23.484774130000002</v>
      </c>
      <c r="G11460">
        <v>11.07146449</v>
      </c>
      <c r="H11460">
        <v>24.387310599999999</v>
      </c>
      <c r="I11460">
        <v>23.359281540000001</v>
      </c>
    </row>
    <row r="11461" spans="1:9" x14ac:dyDescent="0.25">
      <c r="A11461" s="2">
        <v>42297.084096331018</v>
      </c>
      <c r="B11461">
        <v>-5.1975141599999999</v>
      </c>
      <c r="C11461">
        <v>11.137301949999999</v>
      </c>
      <c r="D11461">
        <v>229.41847829</v>
      </c>
      <c r="E11461">
        <v>-641.91639369999996</v>
      </c>
      <c r="F11461">
        <v>23.489429779999998</v>
      </c>
      <c r="G11461">
        <v>11.077990099999999</v>
      </c>
      <c r="H11461">
        <v>24.331518169999999</v>
      </c>
      <c r="I11461">
        <v>23.36467266</v>
      </c>
    </row>
    <row r="11462" spans="1:9" x14ac:dyDescent="0.25">
      <c r="A11462" s="2">
        <v>42297.084212048612</v>
      </c>
      <c r="B11462">
        <v>-5.19683896</v>
      </c>
      <c r="C11462">
        <v>11.13539418</v>
      </c>
      <c r="D11462">
        <v>229.41892573000001</v>
      </c>
      <c r="E11462">
        <v>-641.91650568</v>
      </c>
      <c r="F11462">
        <v>23.485875050000001</v>
      </c>
      <c r="G11462">
        <v>11.078296229999999</v>
      </c>
      <c r="H11462">
        <v>24.3140255</v>
      </c>
      <c r="I11462">
        <v>23.36097908</v>
      </c>
    </row>
    <row r="11463" spans="1:9" x14ac:dyDescent="0.25">
      <c r="A11463" s="2">
        <v>42297.084327800927</v>
      </c>
      <c r="B11463">
        <v>-5.1894117499999997</v>
      </c>
      <c r="C11463">
        <v>11.136226730000001</v>
      </c>
      <c r="D11463">
        <v>229.50449813</v>
      </c>
      <c r="E11463">
        <v>-641.91702822000002</v>
      </c>
      <c r="F11463">
        <v>23.495117489999998</v>
      </c>
      <c r="G11463">
        <v>11.085410449999999</v>
      </c>
      <c r="H11463">
        <v>24.255384450000001</v>
      </c>
      <c r="I11463">
        <v>23.36671505</v>
      </c>
    </row>
    <row r="11464" spans="1:9" x14ac:dyDescent="0.25">
      <c r="A11464" s="2">
        <v>42297.084443599539</v>
      </c>
      <c r="B11464">
        <v>-5.24860434</v>
      </c>
      <c r="C11464">
        <v>11.12796097</v>
      </c>
      <c r="D11464">
        <v>229.43589105999999</v>
      </c>
      <c r="E11464">
        <v>-641.91672961999996</v>
      </c>
      <c r="F11464">
        <v>23.49298469</v>
      </c>
      <c r="G11464">
        <v>11.08599935</v>
      </c>
      <c r="H11464">
        <v>24.191835019999999</v>
      </c>
      <c r="I11464">
        <v>23.368045429999999</v>
      </c>
    </row>
    <row r="11465" spans="1:9" x14ac:dyDescent="0.25">
      <c r="A11465" s="2">
        <v>42297.084559270836</v>
      </c>
      <c r="B11465">
        <v>-5.3219011299999996</v>
      </c>
      <c r="C11465">
        <v>11.12131177</v>
      </c>
      <c r="D11465">
        <v>229.4710149</v>
      </c>
      <c r="E11465">
        <v>-641.91643103000001</v>
      </c>
      <c r="F11465">
        <v>23.490438950000001</v>
      </c>
      <c r="G11465">
        <v>11.085551880000001</v>
      </c>
      <c r="H11465">
        <v>24.149212649999999</v>
      </c>
      <c r="I11465">
        <v>23.366210370000001</v>
      </c>
    </row>
    <row r="11466" spans="1:9" x14ac:dyDescent="0.25">
      <c r="A11466" s="2">
        <v>42297.084675046295</v>
      </c>
      <c r="B11466">
        <v>-5.2234343599999997</v>
      </c>
      <c r="C11466">
        <v>11.134733369999999</v>
      </c>
      <c r="D11466">
        <v>229.55792961</v>
      </c>
      <c r="E11466">
        <v>-641.91661765000003</v>
      </c>
      <c r="F11466">
        <v>23.491609109999999</v>
      </c>
      <c r="G11466">
        <v>11.08505721</v>
      </c>
      <c r="H11466">
        <v>24.229943080000002</v>
      </c>
      <c r="I11466">
        <v>23.359258270000002</v>
      </c>
    </row>
    <row r="11467" spans="1:9" x14ac:dyDescent="0.25">
      <c r="A11467" s="2">
        <v>42297.084790787034</v>
      </c>
      <c r="B11467">
        <v>-5.30119498</v>
      </c>
      <c r="C11467">
        <v>11.12399982</v>
      </c>
      <c r="D11467">
        <v>229.57381364</v>
      </c>
      <c r="E11467">
        <v>-641.91635638000002</v>
      </c>
      <c r="F11467">
        <v>23.492938729999999</v>
      </c>
      <c r="G11467">
        <v>11.0881433</v>
      </c>
      <c r="H11467">
        <v>24.257880589999999</v>
      </c>
      <c r="I11467">
        <v>23.358708190000002</v>
      </c>
    </row>
    <row r="11468" spans="1:9" x14ac:dyDescent="0.25">
      <c r="A11468" s="2">
        <v>42297.08490652778</v>
      </c>
      <c r="B11468">
        <v>-5.0754528800000003</v>
      </c>
      <c r="C11468">
        <v>11.146004530000001</v>
      </c>
      <c r="D11468">
        <v>229.79022418</v>
      </c>
      <c r="E11468">
        <v>-641.91658032999999</v>
      </c>
      <c r="F11468">
        <v>23.495438499999999</v>
      </c>
      <c r="G11468">
        <v>11.09370275</v>
      </c>
      <c r="H11468">
        <v>24.273726459999999</v>
      </c>
      <c r="I11468">
        <v>23.357079120000002</v>
      </c>
    </row>
    <row r="11469" spans="1:9" x14ac:dyDescent="0.25">
      <c r="A11469" s="2">
        <v>42297.085022268519</v>
      </c>
      <c r="B11469">
        <v>-5.0359161300000004</v>
      </c>
      <c r="C11469">
        <v>11.155871919999999</v>
      </c>
      <c r="D11469">
        <v>229.87389497999999</v>
      </c>
      <c r="E11469">
        <v>-641.91676695000001</v>
      </c>
      <c r="F11469">
        <v>23.494200249999999</v>
      </c>
      <c r="G11469">
        <v>11.09198308</v>
      </c>
      <c r="H11469">
        <v>24.233446879999999</v>
      </c>
      <c r="I11469">
        <v>23.359189610000001</v>
      </c>
    </row>
    <row r="11470" spans="1:9" x14ac:dyDescent="0.25">
      <c r="A11470" s="2">
        <v>42297.085138009257</v>
      </c>
      <c r="B11470">
        <v>-5.0802167899999997</v>
      </c>
      <c r="C11470">
        <v>11.15241479</v>
      </c>
      <c r="D11470">
        <v>229.87896592999999</v>
      </c>
      <c r="E11470">
        <v>-641.91676695000001</v>
      </c>
      <c r="F11470">
        <v>23.49108116</v>
      </c>
      <c r="G11470">
        <v>11.0889442</v>
      </c>
      <c r="H11470">
        <v>24.215859030000001</v>
      </c>
      <c r="I11470">
        <v>23.353867529999999</v>
      </c>
    </row>
    <row r="11471" spans="1:9" x14ac:dyDescent="0.25">
      <c r="A11471" s="2">
        <v>42297.085253761572</v>
      </c>
      <c r="B11471">
        <v>-5.1510753500000002</v>
      </c>
      <c r="C11471">
        <v>11.143413539999999</v>
      </c>
      <c r="D11471">
        <v>229.85361115000001</v>
      </c>
      <c r="E11471">
        <v>-641.91702822000002</v>
      </c>
      <c r="F11471">
        <v>23.488214410000001</v>
      </c>
      <c r="G11471">
        <v>11.085387089999999</v>
      </c>
      <c r="H11471">
        <v>24.238759420000001</v>
      </c>
      <c r="I11471">
        <v>23.34494209</v>
      </c>
    </row>
    <row r="11472" spans="1:9" x14ac:dyDescent="0.25">
      <c r="A11472" s="2">
        <v>42297.085369490742</v>
      </c>
      <c r="B11472">
        <v>-5.1731694199999998</v>
      </c>
      <c r="C11472">
        <v>11.140064669999999</v>
      </c>
      <c r="D11472">
        <v>229.83806269999999</v>
      </c>
      <c r="E11472">
        <v>-641.91654300000005</v>
      </c>
      <c r="F11472">
        <v>23.48711368</v>
      </c>
      <c r="G11472">
        <v>11.08453899</v>
      </c>
      <c r="H11472">
        <v>24.221653180000001</v>
      </c>
      <c r="I11472">
        <v>23.34356537</v>
      </c>
    </row>
    <row r="11473" spans="1:9" x14ac:dyDescent="0.25">
      <c r="A11473" s="2">
        <v>42297.085485243057</v>
      </c>
      <c r="B11473">
        <v>-5.2218213799999997</v>
      </c>
      <c r="C11473">
        <v>11.132545589999999</v>
      </c>
      <c r="D11473">
        <v>229.87016632999999</v>
      </c>
      <c r="E11473">
        <v>-641.91669230000002</v>
      </c>
      <c r="F11473">
        <v>23.49016391</v>
      </c>
      <c r="G11473">
        <v>11.088449430000001</v>
      </c>
      <c r="H11473">
        <v>24.202850720000001</v>
      </c>
      <c r="I11473">
        <v>23.3501276</v>
      </c>
    </row>
    <row r="11474" spans="1:9" x14ac:dyDescent="0.25">
      <c r="A11474" s="2">
        <v>42297.085600983795</v>
      </c>
      <c r="B11474">
        <v>-5.1940256199999997</v>
      </c>
      <c r="C11474">
        <v>11.135162709999999</v>
      </c>
      <c r="D11474">
        <v>229.90174794999999</v>
      </c>
      <c r="E11474">
        <v>-641.9168416</v>
      </c>
      <c r="F11474">
        <v>23.487457580000001</v>
      </c>
      <c r="G11474">
        <v>11.08630567</v>
      </c>
      <c r="H11474">
        <v>24.15138855</v>
      </c>
      <c r="I11474">
        <v>23.346548460000001</v>
      </c>
    </row>
    <row r="11475" spans="1:9" x14ac:dyDescent="0.25">
      <c r="A11475" s="2">
        <v>42297.085716724534</v>
      </c>
      <c r="B11475">
        <v>-5.1367836100000002</v>
      </c>
      <c r="C11475">
        <v>11.14132657</v>
      </c>
      <c r="D11475">
        <v>229.98806608000001</v>
      </c>
      <c r="E11475">
        <v>-641.91654300000005</v>
      </c>
      <c r="F11475">
        <v>23.488971060000001</v>
      </c>
      <c r="G11475">
        <v>11.09026351</v>
      </c>
      <c r="H11475">
        <v>24.075477599999999</v>
      </c>
      <c r="I11475">
        <v>23.351389690000001</v>
      </c>
    </row>
    <row r="11476" spans="1:9" x14ac:dyDescent="0.25">
      <c r="A11476" s="2">
        <v>42297.08583246528</v>
      </c>
      <c r="B11476">
        <v>-5.1121762899999998</v>
      </c>
      <c r="C11476">
        <v>11.144373030000001</v>
      </c>
      <c r="D11476">
        <v>230.04727696</v>
      </c>
      <c r="E11476">
        <v>-641.91680426999994</v>
      </c>
      <c r="F11476">
        <v>23.492755240000001</v>
      </c>
      <c r="G11476">
        <v>11.09320808</v>
      </c>
      <c r="H11476">
        <v>24.04379578</v>
      </c>
      <c r="I11476">
        <v>23.355542369999998</v>
      </c>
    </row>
    <row r="11477" spans="1:9" x14ac:dyDescent="0.25">
      <c r="A11477" s="2">
        <v>42297.085948206019</v>
      </c>
      <c r="B11477">
        <v>-5.0635243299999999</v>
      </c>
      <c r="C11477">
        <v>11.152250520000001</v>
      </c>
      <c r="D11477">
        <v>230.15343147999999</v>
      </c>
      <c r="E11477">
        <v>-641.91687892000004</v>
      </c>
      <c r="F11477">
        <v>23.49415428</v>
      </c>
      <c r="G11477">
        <v>11.09572854</v>
      </c>
      <c r="H11477">
        <v>23.968096920000001</v>
      </c>
      <c r="I11477">
        <v>23.35834084</v>
      </c>
    </row>
    <row r="11478" spans="1:9" x14ac:dyDescent="0.25">
      <c r="A11478" s="2">
        <v>42297.086063946757</v>
      </c>
      <c r="B11478">
        <v>-5.0110462299999998</v>
      </c>
      <c r="C11478">
        <v>11.157152480000001</v>
      </c>
      <c r="D11478">
        <v>230.24709504</v>
      </c>
      <c r="E11478">
        <v>-641.91706554999996</v>
      </c>
      <c r="F11478">
        <v>23.499543490000001</v>
      </c>
      <c r="G11478">
        <v>11.102583360000001</v>
      </c>
      <c r="H11478">
        <v>23.897680090000001</v>
      </c>
      <c r="I11478">
        <v>23.36437454</v>
      </c>
    </row>
    <row r="11479" spans="1:9" x14ac:dyDescent="0.25">
      <c r="A11479" s="2">
        <v>42297.086179687503</v>
      </c>
      <c r="B11479">
        <v>-4.4044159199999999</v>
      </c>
      <c r="C11479">
        <v>11.23272785</v>
      </c>
      <c r="D11479">
        <v>230.88103924999999</v>
      </c>
      <c r="E11479">
        <v>-641.91643103000001</v>
      </c>
      <c r="F11479">
        <v>23.50091926</v>
      </c>
      <c r="G11479">
        <v>11.10489183</v>
      </c>
      <c r="H11479">
        <v>23.869927789999998</v>
      </c>
      <c r="I11479">
        <v>23.36861897</v>
      </c>
    </row>
    <row r="11480" spans="1:9" x14ac:dyDescent="0.25">
      <c r="A11480" s="2">
        <v>42297.086295439818</v>
      </c>
      <c r="B11480">
        <v>-3.92588618</v>
      </c>
      <c r="C11480">
        <v>11.295706709999999</v>
      </c>
      <c r="D11480">
        <v>231.44093255999999</v>
      </c>
      <c r="E11480">
        <v>-641.91699089999997</v>
      </c>
      <c r="F11480">
        <v>23.497456280000002</v>
      </c>
      <c r="G11480">
        <v>11.104514930000001</v>
      </c>
      <c r="H11480">
        <v>23.862067029999999</v>
      </c>
      <c r="I11480">
        <v>23.359441950000001</v>
      </c>
    </row>
    <row r="11481" spans="1:9" x14ac:dyDescent="0.25">
      <c r="A11481" s="2">
        <v>42297.086411180557</v>
      </c>
      <c r="B11481">
        <v>-3.9099064299999999</v>
      </c>
      <c r="C11481">
        <v>11.30484983</v>
      </c>
      <c r="D11481">
        <v>231.52326103999999</v>
      </c>
      <c r="E11481">
        <v>-641.91680426999994</v>
      </c>
      <c r="F11481">
        <v>23.498718180000001</v>
      </c>
      <c r="G11481">
        <v>11.11005054</v>
      </c>
      <c r="H11481">
        <v>23.918372730000002</v>
      </c>
      <c r="I11481">
        <v>23.36403065</v>
      </c>
    </row>
    <row r="11482" spans="1:9" x14ac:dyDescent="0.25">
      <c r="A11482" s="2">
        <v>42297.086526909719</v>
      </c>
      <c r="B11482">
        <v>-3.8925762800000001</v>
      </c>
      <c r="C11482">
        <v>11.298073690000001</v>
      </c>
      <c r="D11482">
        <v>231.51528174000001</v>
      </c>
      <c r="E11482">
        <v>-641.91672961999996</v>
      </c>
      <c r="F11482">
        <v>23.503052440000001</v>
      </c>
      <c r="G11482">
        <v>11.112995010000001</v>
      </c>
      <c r="H11482">
        <v>23.981661419999998</v>
      </c>
      <c r="I11482">
        <v>23.36804562</v>
      </c>
    </row>
    <row r="11483" spans="1:9" x14ac:dyDescent="0.25">
      <c r="A11483" s="2">
        <v>42297.08664267361</v>
      </c>
      <c r="B11483">
        <v>-3.93661437</v>
      </c>
      <c r="C11483">
        <v>11.291051149999999</v>
      </c>
      <c r="D11483">
        <v>231.46759238000001</v>
      </c>
      <c r="E11483">
        <v>-641.91691624999999</v>
      </c>
      <c r="F11483">
        <v>23.500552670000001</v>
      </c>
      <c r="G11483">
        <v>11.11370168</v>
      </c>
      <c r="H11483">
        <v>24.00191555</v>
      </c>
      <c r="I11483">
        <v>23.37430878</v>
      </c>
    </row>
    <row r="11484" spans="1:9" x14ac:dyDescent="0.25">
      <c r="A11484" s="2">
        <v>42297.08675840278</v>
      </c>
      <c r="B11484">
        <v>-3.9271990699999999</v>
      </c>
      <c r="C11484">
        <v>11.295430440000001</v>
      </c>
      <c r="D11484">
        <v>231.5828075</v>
      </c>
      <c r="E11484">
        <v>-641.91680426999994</v>
      </c>
      <c r="F11484">
        <v>23.498236389999999</v>
      </c>
      <c r="G11484">
        <v>11.11452613</v>
      </c>
      <c r="H11484">
        <v>24.02482586</v>
      </c>
      <c r="I11484">
        <v>23.372220800000001</v>
      </c>
    </row>
    <row r="11485" spans="1:9" x14ac:dyDescent="0.25">
      <c r="A11485" s="2">
        <v>42297.086874155095</v>
      </c>
      <c r="B11485">
        <v>-3.8672937699999999</v>
      </c>
      <c r="C11485">
        <v>11.30257245</v>
      </c>
      <c r="D11485">
        <v>231.62714109000001</v>
      </c>
      <c r="E11485">
        <v>-641.91665497999998</v>
      </c>
      <c r="F11485">
        <v>23.496332850000002</v>
      </c>
      <c r="G11485">
        <v>11.117164369999999</v>
      </c>
      <c r="H11485">
        <v>24.03760986</v>
      </c>
      <c r="I11485">
        <v>23.366302109999999</v>
      </c>
    </row>
    <row r="11486" spans="1:9" x14ac:dyDescent="0.25">
      <c r="A11486" s="2">
        <v>42297.086989884257</v>
      </c>
      <c r="B11486">
        <v>-3.86650603</v>
      </c>
      <c r="C11486">
        <v>11.29747261</v>
      </c>
      <c r="D11486">
        <v>231.70648664999999</v>
      </c>
      <c r="E11486">
        <v>-641.91665497999998</v>
      </c>
      <c r="F11486">
        <v>23.49325992</v>
      </c>
      <c r="G11486">
        <v>11.11454969</v>
      </c>
      <c r="H11486">
        <v>24.00961285</v>
      </c>
      <c r="I11486">
        <v>23.36462727</v>
      </c>
    </row>
    <row r="11487" spans="1:9" x14ac:dyDescent="0.25">
      <c r="A11487" s="2">
        <v>42297.087105636572</v>
      </c>
      <c r="B11487">
        <v>-3.7959100499999998</v>
      </c>
      <c r="C11487">
        <v>11.311693160000001</v>
      </c>
      <c r="D11487">
        <v>231.85082249999999</v>
      </c>
      <c r="E11487">
        <v>-641.91732681999997</v>
      </c>
      <c r="F11487">
        <v>23.493259729999998</v>
      </c>
      <c r="G11487">
        <v>11.11794171</v>
      </c>
      <c r="H11487">
        <v>23.986358259999999</v>
      </c>
      <c r="I11487">
        <v>23.365131760000001</v>
      </c>
    </row>
    <row r="11488" spans="1:9" x14ac:dyDescent="0.25">
      <c r="A11488" s="2">
        <v>42297.087221388887</v>
      </c>
      <c r="B11488">
        <v>-3.8070883700000002</v>
      </c>
      <c r="C11488">
        <v>11.308348029999999</v>
      </c>
      <c r="D11488">
        <v>231.84709384999999</v>
      </c>
      <c r="E11488">
        <v>-641.91695357000003</v>
      </c>
      <c r="F11488">
        <v>23.494590110000001</v>
      </c>
      <c r="G11488">
        <v>11.11836572</v>
      </c>
      <c r="H11488">
        <v>23.986106679999999</v>
      </c>
      <c r="I11488">
        <v>23.367472079999999</v>
      </c>
    </row>
    <row r="11489" spans="1:9" x14ac:dyDescent="0.25">
      <c r="A11489" s="2">
        <v>42297.087337129633</v>
      </c>
      <c r="B11489">
        <v>-3.8631675400000001</v>
      </c>
      <c r="C11489">
        <v>11.302930849999999</v>
      </c>
      <c r="D11489">
        <v>231.84631084</v>
      </c>
      <c r="E11489">
        <v>-641.91732681999997</v>
      </c>
      <c r="F11489">
        <v>23.495713729999999</v>
      </c>
      <c r="G11489">
        <v>11.119284390000001</v>
      </c>
      <c r="H11489">
        <v>23.949285320000001</v>
      </c>
      <c r="I11489">
        <v>23.363388059999998</v>
      </c>
    </row>
    <row r="11490" spans="1:9" x14ac:dyDescent="0.25">
      <c r="A11490" s="2">
        <v>42297.08745284722</v>
      </c>
      <c r="B11490">
        <v>-3.9001535299999999</v>
      </c>
      <c r="C11490">
        <v>11.29370187</v>
      </c>
      <c r="D11490">
        <v>231.85354441000001</v>
      </c>
      <c r="E11490">
        <v>-641.91714019000005</v>
      </c>
      <c r="F11490">
        <v>23.49124157</v>
      </c>
      <c r="G11490">
        <v>11.117729710000001</v>
      </c>
      <c r="H11490">
        <v>23.91346931</v>
      </c>
      <c r="I11490">
        <v>23.36139202</v>
      </c>
    </row>
    <row r="11491" spans="1:9" x14ac:dyDescent="0.25">
      <c r="A11491" s="2">
        <v>42297.087568587966</v>
      </c>
      <c r="B11491">
        <v>-3.8886001000000001</v>
      </c>
      <c r="C11491">
        <v>11.292805850000001</v>
      </c>
      <c r="D11491">
        <v>231.90779619</v>
      </c>
      <c r="E11491">
        <v>-641.91766273999997</v>
      </c>
      <c r="F11491">
        <v>23.490553389999999</v>
      </c>
      <c r="G11491">
        <v>11.11655193</v>
      </c>
      <c r="H11491">
        <v>23.896190829999998</v>
      </c>
      <c r="I11491">
        <v>23.36403103</v>
      </c>
    </row>
    <row r="11492" spans="1:9" x14ac:dyDescent="0.25">
      <c r="A11492" s="2">
        <v>42297.08768434028</v>
      </c>
      <c r="B11492">
        <v>-3.83473409</v>
      </c>
      <c r="C11492">
        <v>11.30197137</v>
      </c>
      <c r="D11492">
        <v>231.99251100000001</v>
      </c>
      <c r="E11492">
        <v>-641.91743879000001</v>
      </c>
      <c r="F11492">
        <v>23.496906200000002</v>
      </c>
      <c r="G11492">
        <v>11.12015596</v>
      </c>
      <c r="H11492">
        <v>23.915165330000001</v>
      </c>
      <c r="I11492">
        <v>23.360887340000001</v>
      </c>
    </row>
    <row r="11493" spans="1:9" x14ac:dyDescent="0.25">
      <c r="A11493" s="2">
        <v>42297.087800081019</v>
      </c>
      <c r="B11493">
        <v>-3.3968664400000002</v>
      </c>
      <c r="C11493">
        <v>11.326985199999999</v>
      </c>
      <c r="D11493">
        <v>232.00138518</v>
      </c>
      <c r="E11493">
        <v>-641.91740146999996</v>
      </c>
      <c r="F11493">
        <v>23.490668410000001</v>
      </c>
      <c r="G11493">
        <v>11.12112174</v>
      </c>
      <c r="H11493">
        <v>23.904647059999999</v>
      </c>
      <c r="I11493">
        <v>23.35609264</v>
      </c>
    </row>
    <row r="11494" spans="1:9" x14ac:dyDescent="0.25">
      <c r="A11494" s="2">
        <v>42297.087915821758</v>
      </c>
      <c r="B11494">
        <v>-3.3342603300000002</v>
      </c>
      <c r="C11494">
        <v>11.35748341</v>
      </c>
      <c r="D11494">
        <v>232.46466931</v>
      </c>
      <c r="E11494">
        <v>-641.91743879000001</v>
      </c>
      <c r="F11494">
        <v>23.491356769999999</v>
      </c>
      <c r="G11494">
        <v>11.11749416</v>
      </c>
      <c r="H11494">
        <v>23.881226349999999</v>
      </c>
      <c r="I11494">
        <v>23.35508347</v>
      </c>
    </row>
    <row r="11495" spans="1:9" x14ac:dyDescent="0.25">
      <c r="A11495" s="2">
        <v>42297.088031574072</v>
      </c>
      <c r="B11495">
        <v>-3.3821620700000001</v>
      </c>
      <c r="C11495">
        <v>11.356632189999999</v>
      </c>
      <c r="D11495">
        <v>232.55699054999999</v>
      </c>
      <c r="E11495">
        <v>-641.91751343999999</v>
      </c>
      <c r="F11495">
        <v>23.496768490000001</v>
      </c>
      <c r="G11495">
        <v>11.12201686</v>
      </c>
      <c r="H11495">
        <v>23.88594685</v>
      </c>
      <c r="I11495">
        <v>23.3560236</v>
      </c>
    </row>
    <row r="11496" spans="1:9" x14ac:dyDescent="0.25">
      <c r="A11496" s="2">
        <v>42297.088147314818</v>
      </c>
      <c r="B11496">
        <v>-3.38853896</v>
      </c>
      <c r="C11496">
        <v>11.359577850000001</v>
      </c>
      <c r="D11496">
        <v>232.61359138</v>
      </c>
      <c r="E11496">
        <v>-641.91714019000005</v>
      </c>
      <c r="F11496">
        <v>23.498557389999998</v>
      </c>
      <c r="G11496">
        <v>11.12498489</v>
      </c>
      <c r="H11496">
        <v>23.884893040000001</v>
      </c>
      <c r="I11496">
        <v>23.35992413</v>
      </c>
    </row>
    <row r="11497" spans="1:9" x14ac:dyDescent="0.25">
      <c r="A11497" s="2">
        <v>42297.088263043981</v>
      </c>
      <c r="B11497">
        <v>-3.3153172</v>
      </c>
      <c r="C11497">
        <v>11.371117809999999</v>
      </c>
      <c r="D11497">
        <v>232.74711416</v>
      </c>
      <c r="E11497">
        <v>-641.91732681999997</v>
      </c>
      <c r="F11497">
        <v>23.500598449999998</v>
      </c>
      <c r="G11497">
        <v>11.13073249</v>
      </c>
      <c r="H11497">
        <v>23.879438589999999</v>
      </c>
      <c r="I11497">
        <v>23.36132336</v>
      </c>
    </row>
    <row r="11498" spans="1:9" x14ac:dyDescent="0.25">
      <c r="A11498" s="2">
        <v>42297.08837878472</v>
      </c>
      <c r="B11498">
        <v>-3.3264955199999999</v>
      </c>
      <c r="C11498">
        <v>11.36776521</v>
      </c>
      <c r="D11498">
        <v>232.78495989999999</v>
      </c>
      <c r="E11498">
        <v>-641.91751343999999</v>
      </c>
      <c r="F11498">
        <v>23.50030052</v>
      </c>
      <c r="G11498">
        <v>11.132923079999999</v>
      </c>
      <c r="H11498">
        <v>23.87588654</v>
      </c>
      <c r="I11498">
        <v>23.368756680000001</v>
      </c>
    </row>
    <row r="11499" spans="1:9" x14ac:dyDescent="0.25">
      <c r="A11499" s="2">
        <v>42297.088494525466</v>
      </c>
      <c r="B11499">
        <v>-3.3451010499999998</v>
      </c>
      <c r="C11499">
        <v>11.365562499999999</v>
      </c>
      <c r="D11499">
        <v>232.78824111</v>
      </c>
      <c r="E11499">
        <v>-641.91740146999996</v>
      </c>
      <c r="F11499">
        <v>23.503877750000001</v>
      </c>
      <c r="G11499">
        <v>11.135655549999999</v>
      </c>
      <c r="H11499">
        <v>23.916334150000001</v>
      </c>
      <c r="I11499">
        <v>23.368481249999999</v>
      </c>
    </row>
    <row r="11500" spans="1:9" x14ac:dyDescent="0.25">
      <c r="A11500" s="2">
        <v>42297.08861027778</v>
      </c>
      <c r="B11500">
        <v>-3.34086229</v>
      </c>
      <c r="C11500">
        <v>11.36239657</v>
      </c>
      <c r="D11500">
        <v>232.81262645000001</v>
      </c>
      <c r="E11500">
        <v>-641.91691624999999</v>
      </c>
      <c r="F11500">
        <v>23.501607239999998</v>
      </c>
      <c r="G11500">
        <v>11.13384185</v>
      </c>
      <c r="H11500">
        <v>23.958336070000001</v>
      </c>
      <c r="I11500">
        <v>23.367219540000001</v>
      </c>
    </row>
    <row r="11501" spans="1:9" x14ac:dyDescent="0.25">
      <c r="A11501" s="2">
        <v>42297.088726018519</v>
      </c>
      <c r="B11501">
        <v>-3.3210188899999999</v>
      </c>
      <c r="C11501">
        <v>11.370412200000001</v>
      </c>
      <c r="D11501">
        <v>232.90423924999999</v>
      </c>
      <c r="E11501">
        <v>-641.91717752</v>
      </c>
      <c r="F11501">
        <v>23.506216729999998</v>
      </c>
      <c r="G11501">
        <v>11.14069619</v>
      </c>
      <c r="H11501">
        <v>23.95224133</v>
      </c>
      <c r="I11501">
        <v>23.371371839999998</v>
      </c>
    </row>
    <row r="11502" spans="1:9" x14ac:dyDescent="0.25">
      <c r="A11502" s="2">
        <v>42297.088841770834</v>
      </c>
      <c r="B11502">
        <v>-3.2721793799999999</v>
      </c>
      <c r="C11502">
        <v>11.374944559999999</v>
      </c>
      <c r="D11502">
        <v>232.97079556</v>
      </c>
      <c r="E11502">
        <v>-641.91706554999996</v>
      </c>
      <c r="F11502">
        <v>23.504794990000001</v>
      </c>
      <c r="G11502">
        <v>11.14112001</v>
      </c>
      <c r="H11502">
        <v>23.997310259999999</v>
      </c>
      <c r="I11502">
        <v>23.370133209999999</v>
      </c>
    </row>
    <row r="11503" spans="1:9" x14ac:dyDescent="0.25">
      <c r="A11503" s="2">
        <v>42297.088957499996</v>
      </c>
      <c r="B11503">
        <v>-3.3059394100000001</v>
      </c>
      <c r="C11503">
        <v>11.36435288</v>
      </c>
      <c r="D11503">
        <v>232.94611193</v>
      </c>
      <c r="E11503">
        <v>-641.91706554999996</v>
      </c>
      <c r="F11503">
        <v>23.503143609999999</v>
      </c>
      <c r="G11503">
        <v>11.144535400000001</v>
      </c>
      <c r="H11503">
        <v>24.008834650000001</v>
      </c>
      <c r="I11503">
        <v>23.36513214</v>
      </c>
    </row>
    <row r="11504" spans="1:9" x14ac:dyDescent="0.25">
      <c r="A11504" s="2">
        <v>42297.089073252311</v>
      </c>
      <c r="B11504">
        <v>-3.3080775500000001</v>
      </c>
      <c r="C11504">
        <v>11.357938880000001</v>
      </c>
      <c r="D11504">
        <v>232.97795456</v>
      </c>
      <c r="E11504">
        <v>-641.91680426999994</v>
      </c>
      <c r="F11504">
        <v>23.50096542</v>
      </c>
      <c r="G11504">
        <v>11.14199166</v>
      </c>
      <c r="H11504">
        <v>23.945183750000002</v>
      </c>
      <c r="I11504">
        <v>23.36370926</v>
      </c>
    </row>
    <row r="11505" spans="1:9" x14ac:dyDescent="0.25">
      <c r="A11505" s="2">
        <v>42297.089188981481</v>
      </c>
      <c r="B11505">
        <v>-3.4454058700000001</v>
      </c>
      <c r="C11505">
        <v>11.353764930000001</v>
      </c>
      <c r="D11505">
        <v>232.96512802000001</v>
      </c>
      <c r="E11505">
        <v>-641.91676695000001</v>
      </c>
      <c r="F11505">
        <v>23.499887770000001</v>
      </c>
      <c r="G11505">
        <v>11.145194869999999</v>
      </c>
      <c r="H11505">
        <v>23.89543419</v>
      </c>
      <c r="I11505">
        <v>23.364030459999999</v>
      </c>
    </row>
    <row r="11506" spans="1:9" x14ac:dyDescent="0.25">
      <c r="A11506" s="2">
        <v>42297.08930472222</v>
      </c>
      <c r="B11506">
        <v>-3.45703432</v>
      </c>
      <c r="C11506">
        <v>11.345838909999999</v>
      </c>
      <c r="D11506">
        <v>232.95218962000001</v>
      </c>
      <c r="E11506">
        <v>-641.91691624999999</v>
      </c>
      <c r="F11506">
        <v>23.501974220000001</v>
      </c>
      <c r="G11506">
        <v>11.146466970000001</v>
      </c>
      <c r="H11506">
        <v>23.863464359999998</v>
      </c>
      <c r="I11506">
        <v>23.36111717</v>
      </c>
    </row>
    <row r="11507" spans="1:9" x14ac:dyDescent="0.25">
      <c r="A11507" s="2">
        <v>42297.089420462966</v>
      </c>
      <c r="B11507">
        <v>-3.4522328899999999</v>
      </c>
      <c r="C11507">
        <v>11.345816510000001</v>
      </c>
      <c r="D11507">
        <v>232.98246621999999</v>
      </c>
      <c r="E11507">
        <v>-641.91691624999999</v>
      </c>
      <c r="F11507">
        <v>23.497158349999999</v>
      </c>
      <c r="G11507">
        <v>11.14568963</v>
      </c>
      <c r="H11507">
        <v>23.950156209999999</v>
      </c>
      <c r="I11507">
        <v>23.362929340000001</v>
      </c>
    </row>
    <row r="11508" spans="1:9" x14ac:dyDescent="0.25">
      <c r="A11508" s="2">
        <v>42297.089536215281</v>
      </c>
      <c r="B11508">
        <v>-3.39454075</v>
      </c>
      <c r="C11508">
        <v>11.35264864</v>
      </c>
      <c r="D11508">
        <v>233.07392988000001</v>
      </c>
      <c r="E11508">
        <v>-641.91702822000002</v>
      </c>
      <c r="F11508">
        <v>23.5019746</v>
      </c>
      <c r="G11508">
        <v>11.15058885</v>
      </c>
      <c r="H11508">
        <v>23.949124340000001</v>
      </c>
      <c r="I11508">
        <v>23.366554260000001</v>
      </c>
    </row>
    <row r="11509" spans="1:9" x14ac:dyDescent="0.25">
      <c r="A11509" s="2">
        <v>42297.089651967595</v>
      </c>
      <c r="B11509">
        <v>-3.4687378</v>
      </c>
      <c r="C11509">
        <v>11.34341966</v>
      </c>
      <c r="D11509">
        <v>233.05640525000001</v>
      </c>
      <c r="E11509">
        <v>-641.91691624999999</v>
      </c>
      <c r="F11509">
        <v>23.498213310000001</v>
      </c>
      <c r="G11509">
        <v>11.14971719</v>
      </c>
      <c r="H11509">
        <v>23.96614933</v>
      </c>
      <c r="I11509">
        <v>23.35971756</v>
      </c>
    </row>
    <row r="11510" spans="1:9" x14ac:dyDescent="0.25">
      <c r="A11510" s="2">
        <v>42297.089767696758</v>
      </c>
      <c r="B11510">
        <v>-3.3727842799999999</v>
      </c>
      <c r="C11510">
        <v>11.35893197</v>
      </c>
      <c r="D11510">
        <v>233.19037546000001</v>
      </c>
      <c r="E11510">
        <v>-641.91650568</v>
      </c>
      <c r="F11510">
        <v>23.495094219999999</v>
      </c>
      <c r="G11510">
        <v>11.144912290000001</v>
      </c>
      <c r="H11510">
        <v>23.97194614</v>
      </c>
      <c r="I11510">
        <v>23.355886269999999</v>
      </c>
    </row>
    <row r="11511" spans="1:9" x14ac:dyDescent="0.25">
      <c r="A11511" s="2">
        <v>42297.089883437497</v>
      </c>
      <c r="B11511">
        <v>-3.4050813799999999</v>
      </c>
      <c r="C11511">
        <v>11.35469082</v>
      </c>
      <c r="D11511">
        <v>233.2197199</v>
      </c>
      <c r="E11511">
        <v>-641.91680426999994</v>
      </c>
      <c r="F11511">
        <v>23.49913093</v>
      </c>
      <c r="G11511">
        <v>11.151884320000001</v>
      </c>
      <c r="H11511">
        <v>24.019099239999999</v>
      </c>
      <c r="I11511">
        <v>23.36334248</v>
      </c>
    </row>
    <row r="11512" spans="1:9" x14ac:dyDescent="0.25">
      <c r="A11512" s="2">
        <v>42297.089999189811</v>
      </c>
      <c r="B11512">
        <v>-3.4244371299999998</v>
      </c>
      <c r="C11512">
        <v>11.353843339999999</v>
      </c>
      <c r="D11512">
        <v>233.25022021000001</v>
      </c>
      <c r="E11512">
        <v>-641.91676695000001</v>
      </c>
      <c r="F11512">
        <v>23.49520923</v>
      </c>
      <c r="G11512">
        <v>11.14399362</v>
      </c>
      <c r="H11512">
        <v>23.98993282</v>
      </c>
      <c r="I11512">
        <v>23.360153390000001</v>
      </c>
    </row>
    <row r="11513" spans="1:9" x14ac:dyDescent="0.25">
      <c r="A11513" s="2">
        <v>42297.090114918981</v>
      </c>
      <c r="B11513">
        <v>-3.3106282999999999</v>
      </c>
      <c r="C11513">
        <v>11.36973272</v>
      </c>
      <c r="D11513">
        <v>233.41103666999999</v>
      </c>
      <c r="E11513">
        <v>-641.91658032999999</v>
      </c>
      <c r="F11513">
        <v>23.497112390000002</v>
      </c>
      <c r="G11513">
        <v>11.15244966</v>
      </c>
      <c r="H11513">
        <v>23.96537056</v>
      </c>
      <c r="I11513">
        <v>23.362516400000001</v>
      </c>
    </row>
    <row r="11514" spans="1:9" x14ac:dyDescent="0.25">
      <c r="A11514" s="2">
        <v>42297.09023065972</v>
      </c>
      <c r="B11514">
        <v>-3.4406794600000001</v>
      </c>
      <c r="C11514">
        <v>11.34993072</v>
      </c>
      <c r="D11514">
        <v>233.28008665999999</v>
      </c>
      <c r="E11514">
        <v>-641.91691624999999</v>
      </c>
      <c r="F11514">
        <v>23.49573681</v>
      </c>
      <c r="G11514">
        <v>11.15270896</v>
      </c>
      <c r="H11514">
        <v>23.974765009999999</v>
      </c>
      <c r="I11514">
        <v>23.361277770000001</v>
      </c>
    </row>
    <row r="11515" spans="1:9" x14ac:dyDescent="0.25">
      <c r="A11515" s="2">
        <v>42297.090346400466</v>
      </c>
      <c r="B11515">
        <v>-3.5190777600000001</v>
      </c>
      <c r="C11515">
        <v>11.339570520000001</v>
      </c>
      <c r="D11515">
        <v>233.28881168999999</v>
      </c>
      <c r="E11515">
        <v>-641.91710287000001</v>
      </c>
      <c r="F11515">
        <v>23.490369909999998</v>
      </c>
      <c r="G11515">
        <v>11.146631770000001</v>
      </c>
      <c r="H11515">
        <v>24.00214424</v>
      </c>
      <c r="I11515">
        <v>23.3577446</v>
      </c>
    </row>
    <row r="11516" spans="1:9" x14ac:dyDescent="0.25">
      <c r="A11516" s="2">
        <v>42297.090462152781</v>
      </c>
      <c r="B11516">
        <v>-3.5987139300000002</v>
      </c>
      <c r="C11516">
        <v>11.328583099999999</v>
      </c>
      <c r="D11516">
        <v>233.20596119999999</v>
      </c>
      <c r="E11516">
        <v>-641.91706554999996</v>
      </c>
      <c r="F11516">
        <v>23.49128734</v>
      </c>
      <c r="G11516">
        <v>11.15478139</v>
      </c>
      <c r="H11516">
        <v>24.065192410000002</v>
      </c>
      <c r="I11516">
        <v>23.36444359</v>
      </c>
    </row>
    <row r="11517" spans="1:9" x14ac:dyDescent="0.25">
      <c r="A11517" s="2">
        <v>42297.090577893519</v>
      </c>
      <c r="B11517">
        <v>-3.61045492</v>
      </c>
      <c r="C11517">
        <v>11.32794095</v>
      </c>
      <c r="D11517">
        <v>233.24798301999999</v>
      </c>
      <c r="E11517">
        <v>-641.91706554999996</v>
      </c>
      <c r="F11517">
        <v>23.488305780000001</v>
      </c>
      <c r="G11517">
        <v>11.149882180000001</v>
      </c>
      <c r="H11517">
        <v>24.021320920000001</v>
      </c>
      <c r="I11517">
        <v>23.366944310000001</v>
      </c>
    </row>
    <row r="11518" spans="1:9" x14ac:dyDescent="0.25">
      <c r="A11518" s="2">
        <v>42297.090693645834</v>
      </c>
      <c r="B11518">
        <v>-4.0851210099999999</v>
      </c>
      <c r="C11518">
        <v>11.26147136</v>
      </c>
      <c r="D11518">
        <v>232.75576461</v>
      </c>
      <c r="E11518">
        <v>-641.91695357000003</v>
      </c>
      <c r="F11518">
        <v>23.483169289999999</v>
      </c>
      <c r="G11518">
        <v>11.151342440000001</v>
      </c>
      <c r="H11518">
        <v>23.965141299999999</v>
      </c>
      <c r="I11518">
        <v>23.36467304</v>
      </c>
    </row>
    <row r="11519" spans="1:9" x14ac:dyDescent="0.25">
      <c r="A11519" s="2">
        <v>42297.090809374997</v>
      </c>
      <c r="B11519">
        <v>-4.1787488399999999</v>
      </c>
      <c r="C11519">
        <v>11.2518429</v>
      </c>
      <c r="D11519">
        <v>232.75356471000001</v>
      </c>
      <c r="E11519">
        <v>-641.91725216999998</v>
      </c>
      <c r="F11519">
        <v>23.486723820000002</v>
      </c>
      <c r="G11519">
        <v>11.15383935</v>
      </c>
      <c r="H11519">
        <v>23.935811810000001</v>
      </c>
      <c r="I11519">
        <v>23.3606348</v>
      </c>
    </row>
    <row r="11520" spans="1:9" x14ac:dyDescent="0.25">
      <c r="A11520" s="2">
        <v>42297.090925115743</v>
      </c>
      <c r="B11520">
        <v>-4.1668203000000004</v>
      </c>
      <c r="C11520">
        <v>11.255699509999999</v>
      </c>
      <c r="D11520">
        <v>232.82459539999999</v>
      </c>
      <c r="E11520">
        <v>-641.91699089999997</v>
      </c>
      <c r="F11520">
        <v>23.482228769999999</v>
      </c>
      <c r="G11520">
        <v>11.152449560000001</v>
      </c>
      <c r="H11520">
        <v>23.90070553</v>
      </c>
      <c r="I11520">
        <v>23.35659733</v>
      </c>
    </row>
    <row r="11521" spans="1:9" x14ac:dyDescent="0.25">
      <c r="A11521" s="2">
        <v>42297.091040868057</v>
      </c>
      <c r="B11521">
        <v>-4.2191858599999996</v>
      </c>
      <c r="C11521">
        <v>11.249823129999999</v>
      </c>
      <c r="D11521">
        <v>232.88544687999999</v>
      </c>
      <c r="E11521">
        <v>-641.91702822000002</v>
      </c>
      <c r="F11521">
        <v>23.481815829999999</v>
      </c>
      <c r="G11521">
        <v>11.15588842</v>
      </c>
      <c r="H11521">
        <v>23.906067849999999</v>
      </c>
      <c r="I11521">
        <v>23.362447360000001</v>
      </c>
    </row>
    <row r="11522" spans="1:9" x14ac:dyDescent="0.25">
      <c r="A11522" s="2">
        <v>42297.09115659722</v>
      </c>
      <c r="B11522">
        <v>-4.1110037100000003</v>
      </c>
      <c r="C11522">
        <v>11.2650293</v>
      </c>
      <c r="D11522">
        <v>232.96863295</v>
      </c>
      <c r="E11522">
        <v>-641.91695357000003</v>
      </c>
      <c r="F11522">
        <v>23.491746249999998</v>
      </c>
      <c r="G11522">
        <v>11.1632607</v>
      </c>
      <c r="H11522">
        <v>23.835114099999998</v>
      </c>
      <c r="I11522">
        <v>23.36829796</v>
      </c>
    </row>
    <row r="11523" spans="1:9" x14ac:dyDescent="0.25">
      <c r="A11523" s="2">
        <v>42297.091272349535</v>
      </c>
      <c r="B11523">
        <v>-4.0707542400000003</v>
      </c>
      <c r="C11523">
        <v>11.270868350000001</v>
      </c>
      <c r="D11523">
        <v>233.05480193</v>
      </c>
      <c r="E11523">
        <v>-641.91669230000002</v>
      </c>
      <c r="F11523">
        <v>23.489521710000002</v>
      </c>
      <c r="G11523">
        <v>11.16620479</v>
      </c>
      <c r="H11523">
        <v>23.856451230000001</v>
      </c>
      <c r="I11523">
        <v>23.371693230000002</v>
      </c>
    </row>
    <row r="11524" spans="1:9" x14ac:dyDescent="0.25">
      <c r="A11524" s="2">
        <v>42297.091388078705</v>
      </c>
      <c r="B11524">
        <v>-4.0887971099999998</v>
      </c>
      <c r="C11524">
        <v>11.26776589</v>
      </c>
      <c r="D11524">
        <v>233.08093973000001</v>
      </c>
      <c r="E11524">
        <v>-641.91661765000003</v>
      </c>
      <c r="F11524">
        <v>23.489567869999998</v>
      </c>
      <c r="G11524">
        <v>11.16721759</v>
      </c>
      <c r="H11524">
        <v>23.916585919999999</v>
      </c>
      <c r="I11524">
        <v>23.36930714</v>
      </c>
    </row>
    <row r="11525" spans="1:9" x14ac:dyDescent="0.25">
      <c r="A11525" s="2">
        <v>42297.091503842596</v>
      </c>
      <c r="B11525">
        <v>-4.0163255600000003</v>
      </c>
      <c r="C11525">
        <v>11.271178219999999</v>
      </c>
      <c r="D11525">
        <v>233.15879383999999</v>
      </c>
      <c r="E11525">
        <v>-641.91687892000004</v>
      </c>
      <c r="F11525">
        <v>23.488168259999998</v>
      </c>
      <c r="G11525">
        <v>11.17202239</v>
      </c>
      <c r="H11525">
        <v>23.92561474</v>
      </c>
      <c r="I11525">
        <v>23.36777</v>
      </c>
    </row>
    <row r="11526" spans="1:9" x14ac:dyDescent="0.25">
      <c r="A11526" s="2">
        <v>42297.091619571758</v>
      </c>
      <c r="B11526">
        <v>-4.04130799</v>
      </c>
      <c r="C11526">
        <v>11.270640609999999</v>
      </c>
      <c r="D11526">
        <v>233.19179234999999</v>
      </c>
      <c r="E11526">
        <v>-641.91687892000004</v>
      </c>
      <c r="F11526">
        <v>23.49108116</v>
      </c>
      <c r="G11526">
        <v>11.171315809999999</v>
      </c>
      <c r="H11526">
        <v>23.937347030000002</v>
      </c>
      <c r="I11526">
        <v>23.367976760000001</v>
      </c>
    </row>
    <row r="11527" spans="1:9" x14ac:dyDescent="0.25">
      <c r="A11527" s="2">
        <v>42297.091735300928</v>
      </c>
      <c r="B11527">
        <v>-4.1286339500000002</v>
      </c>
      <c r="C11527">
        <v>11.26280792</v>
      </c>
      <c r="D11527">
        <v>233.15793625000001</v>
      </c>
      <c r="E11527">
        <v>-641.91699089999997</v>
      </c>
      <c r="F11527">
        <v>23.49046203</v>
      </c>
      <c r="G11527">
        <v>11.173435550000001</v>
      </c>
      <c r="H11527">
        <v>23.940257450000001</v>
      </c>
      <c r="I11527">
        <v>23.368894390000001</v>
      </c>
    </row>
    <row r="11528" spans="1:9" x14ac:dyDescent="0.25">
      <c r="A11528" s="2">
        <v>42297.091851053243</v>
      </c>
      <c r="B11528">
        <v>-4.0722921999999997</v>
      </c>
      <c r="C11528">
        <v>11.26397648</v>
      </c>
      <c r="D11528">
        <v>233.16964419999999</v>
      </c>
      <c r="E11528">
        <v>-641.91732681999997</v>
      </c>
      <c r="F11528">
        <v>23.48702213</v>
      </c>
      <c r="G11528">
        <v>11.171998840000001</v>
      </c>
      <c r="H11528">
        <v>23.914982219999999</v>
      </c>
      <c r="I11528">
        <v>23.36877956</v>
      </c>
    </row>
    <row r="11529" spans="1:9" x14ac:dyDescent="0.25">
      <c r="A11529" s="2">
        <v>42297.091966793982</v>
      </c>
      <c r="B11529">
        <v>-4.0847458999999997</v>
      </c>
      <c r="C11529">
        <v>11.267668820000001</v>
      </c>
      <c r="D11529">
        <v>233.27990022</v>
      </c>
      <c r="E11529">
        <v>-641.91672961999996</v>
      </c>
      <c r="F11529">
        <v>23.487893410000002</v>
      </c>
      <c r="G11529">
        <v>11.17647376</v>
      </c>
      <c r="H11529">
        <v>23.91351547</v>
      </c>
      <c r="I11529">
        <v>23.372748569999999</v>
      </c>
    </row>
    <row r="11530" spans="1:9" x14ac:dyDescent="0.25">
      <c r="A11530" s="2">
        <v>42297.092082546296</v>
      </c>
      <c r="B11530">
        <v>-4.0159879600000004</v>
      </c>
      <c r="C11530">
        <v>11.28105682</v>
      </c>
      <c r="D11530">
        <v>233.40268449999999</v>
      </c>
      <c r="E11530">
        <v>-641.91669230000002</v>
      </c>
      <c r="F11530">
        <v>23.488489829999999</v>
      </c>
      <c r="G11530">
        <v>11.173930220000001</v>
      </c>
      <c r="H11530">
        <v>23.872815899999999</v>
      </c>
      <c r="I11530">
        <v>23.369490809999999</v>
      </c>
    </row>
    <row r="11531" spans="1:9" x14ac:dyDescent="0.25">
      <c r="A11531" s="2">
        <v>42297.092198275466</v>
      </c>
      <c r="B11531">
        <v>-3.9396902900000002</v>
      </c>
      <c r="C11531">
        <v>11.27908931</v>
      </c>
      <c r="D11531">
        <v>233.48299951000001</v>
      </c>
      <c r="E11531">
        <v>-641.91669230000002</v>
      </c>
      <c r="F11531">
        <v>23.488649859999999</v>
      </c>
      <c r="G11531">
        <v>11.17866426</v>
      </c>
      <c r="H11531">
        <v>23.935832210000001</v>
      </c>
      <c r="I11531">
        <v>23.37006435</v>
      </c>
    </row>
    <row r="11532" spans="1:9" x14ac:dyDescent="0.25">
      <c r="A11532" s="2">
        <v>42297.092314027781</v>
      </c>
      <c r="B11532">
        <v>-3.94993083</v>
      </c>
      <c r="C11532">
        <v>11.28605585</v>
      </c>
      <c r="D11532">
        <v>233.51312695999999</v>
      </c>
      <c r="E11532">
        <v>-641.91687892000004</v>
      </c>
      <c r="F11532">
        <v>23.492204780000002</v>
      </c>
      <c r="G11532">
        <v>11.18313918</v>
      </c>
      <c r="H11532">
        <v>23.978018380000002</v>
      </c>
      <c r="I11532">
        <v>23.374147799999999</v>
      </c>
    </row>
    <row r="11533" spans="1:9" x14ac:dyDescent="0.25">
      <c r="A11533" s="2">
        <v>42297.09242976852</v>
      </c>
      <c r="B11533">
        <v>-3.9600588399999999</v>
      </c>
      <c r="C11533">
        <v>11.28242698</v>
      </c>
      <c r="D11533">
        <v>233.57215141</v>
      </c>
      <c r="E11533">
        <v>-641.91650568</v>
      </c>
      <c r="F11533">
        <v>23.493902129999999</v>
      </c>
      <c r="G11533">
        <v>11.186978099999999</v>
      </c>
      <c r="H11533">
        <v>23.99804344</v>
      </c>
      <c r="I11533">
        <v>23.374629970000001</v>
      </c>
    </row>
    <row r="11534" spans="1:9" x14ac:dyDescent="0.25">
      <c r="A11534" s="2">
        <v>42297.092545520834</v>
      </c>
      <c r="B11534">
        <v>-3.89216366</v>
      </c>
      <c r="C11534">
        <v>11.28875137</v>
      </c>
      <c r="D11534">
        <v>233.66950632999999</v>
      </c>
      <c r="E11534">
        <v>-641.91687892000004</v>
      </c>
      <c r="F11534">
        <v>23.500139539999999</v>
      </c>
      <c r="G11534">
        <v>11.192654279999999</v>
      </c>
      <c r="H11534">
        <v>24.001457210000002</v>
      </c>
      <c r="I11534">
        <v>23.375845720000001</v>
      </c>
    </row>
    <row r="11535" spans="1:9" x14ac:dyDescent="0.25">
      <c r="A11535" s="2">
        <v>42297.092661249997</v>
      </c>
      <c r="B11535">
        <v>-3.94831785</v>
      </c>
      <c r="C11535">
        <v>11.284166750000001</v>
      </c>
      <c r="D11535">
        <v>233.65339857999999</v>
      </c>
      <c r="E11535">
        <v>-641.9168416</v>
      </c>
      <c r="F11535">
        <v>23.495003050000001</v>
      </c>
      <c r="G11535">
        <v>11.188956599999999</v>
      </c>
      <c r="H11535">
        <v>24.004893880000001</v>
      </c>
      <c r="I11535">
        <v>23.368618770000001</v>
      </c>
    </row>
    <row r="11536" spans="1:9" x14ac:dyDescent="0.25">
      <c r="A11536" s="2">
        <v>42297.092776979167</v>
      </c>
      <c r="B11536">
        <v>-4.0274663799999999</v>
      </c>
      <c r="C11536">
        <v>11.273074790000001</v>
      </c>
      <c r="D11536">
        <v>233.61861033</v>
      </c>
      <c r="E11536">
        <v>-641.91695357000003</v>
      </c>
      <c r="F11536">
        <v>23.495873939999999</v>
      </c>
      <c r="G11536">
        <v>11.187967540000001</v>
      </c>
      <c r="H11536">
        <v>24.004092409999998</v>
      </c>
      <c r="I11536">
        <v>23.366967200000001</v>
      </c>
    </row>
    <row r="11537" spans="1:9" x14ac:dyDescent="0.25">
      <c r="A11537" s="2">
        <v>42297.092892743058</v>
      </c>
      <c r="B11537">
        <v>-3.94876798</v>
      </c>
      <c r="C11537">
        <v>11.28544731</v>
      </c>
      <c r="D11537">
        <v>233.78572818999999</v>
      </c>
      <c r="E11537">
        <v>-641.91691624999999</v>
      </c>
      <c r="F11537">
        <v>23.497662850000001</v>
      </c>
      <c r="G11537">
        <v>11.19018121</v>
      </c>
      <c r="H11537">
        <v>23.975154109999998</v>
      </c>
      <c r="I11537">
        <v>23.368389700000002</v>
      </c>
    </row>
    <row r="11538" spans="1:9" x14ac:dyDescent="0.25">
      <c r="A11538" s="2">
        <v>42297.09300847222</v>
      </c>
      <c r="B11538">
        <v>-4.0092359599999998</v>
      </c>
      <c r="C11538">
        <v>11.276203389999999</v>
      </c>
      <c r="D11538">
        <v>233.70899267999999</v>
      </c>
      <c r="E11538">
        <v>-641.91687892000004</v>
      </c>
      <c r="F11538">
        <v>23.500185699999999</v>
      </c>
      <c r="G11538">
        <v>11.190793469999999</v>
      </c>
      <c r="H11538">
        <v>23.941608810000002</v>
      </c>
      <c r="I11538">
        <v>23.3703167</v>
      </c>
    </row>
    <row r="11539" spans="1:9" x14ac:dyDescent="0.25">
      <c r="A11539" s="2">
        <v>42297.093124224535</v>
      </c>
      <c r="B11539">
        <v>-4.1410501399999999</v>
      </c>
      <c r="C11539">
        <v>11.25628566</v>
      </c>
      <c r="D11539">
        <v>233.58777443</v>
      </c>
      <c r="E11539">
        <v>-641.91706554999996</v>
      </c>
      <c r="F11539">
        <v>23.503900829999999</v>
      </c>
      <c r="G11539">
        <v>11.2006145</v>
      </c>
      <c r="H11539">
        <v>23.99797478</v>
      </c>
      <c r="I11539">
        <v>23.37809391</v>
      </c>
    </row>
    <row r="11540" spans="1:9" x14ac:dyDescent="0.25">
      <c r="A11540" s="2">
        <v>42297.093239953705</v>
      </c>
      <c r="B11540">
        <v>-4.2553090999999998</v>
      </c>
      <c r="C11540">
        <v>11.24115789</v>
      </c>
      <c r="D11540">
        <v>233.55831814000001</v>
      </c>
      <c r="E11540">
        <v>-641.91646834999995</v>
      </c>
      <c r="F11540">
        <v>23.50470344</v>
      </c>
      <c r="G11540">
        <v>11.198071049999999</v>
      </c>
      <c r="H11540">
        <v>24.004229550000002</v>
      </c>
      <c r="I11540">
        <v>23.376074979999999</v>
      </c>
    </row>
    <row r="11541" spans="1:9" x14ac:dyDescent="0.25">
      <c r="A11541" s="2">
        <v>42297.093355717596</v>
      </c>
      <c r="B11541">
        <v>-4.22349964</v>
      </c>
      <c r="C11541">
        <v>11.24705294</v>
      </c>
      <c r="D11541">
        <v>233.61614942</v>
      </c>
      <c r="E11541">
        <v>-641.91680426999994</v>
      </c>
      <c r="F11541">
        <v>23.50555202</v>
      </c>
      <c r="G11541">
        <v>11.20231023</v>
      </c>
      <c r="H11541">
        <v>23.98102016</v>
      </c>
      <c r="I11541">
        <v>23.37827759</v>
      </c>
    </row>
    <row r="11542" spans="1:9" x14ac:dyDescent="0.25">
      <c r="A11542" s="2">
        <v>42297.093471446758</v>
      </c>
      <c r="B11542">
        <v>-4.2406422399999997</v>
      </c>
      <c r="C11542">
        <v>11.24365927</v>
      </c>
      <c r="D11542">
        <v>233.63624682</v>
      </c>
      <c r="E11542">
        <v>-641.91672961999996</v>
      </c>
      <c r="F11542">
        <v>23.502226749999998</v>
      </c>
      <c r="G11542">
        <v>11.20181565</v>
      </c>
      <c r="H11542">
        <v>23.96486664</v>
      </c>
      <c r="I11542">
        <v>23.37628174</v>
      </c>
    </row>
    <row r="11543" spans="1:9" x14ac:dyDescent="0.25">
      <c r="A11543" s="2">
        <v>42297.093587175928</v>
      </c>
      <c r="B11543">
        <v>-4.17218439</v>
      </c>
      <c r="C11543">
        <v>11.25112609</v>
      </c>
      <c r="D11543">
        <v>233.70858253</v>
      </c>
      <c r="E11543">
        <v>-641.91661765000003</v>
      </c>
      <c r="F11543">
        <v>23.504359359999999</v>
      </c>
      <c r="G11543">
        <v>11.20287547</v>
      </c>
      <c r="H11543">
        <v>23.9403717</v>
      </c>
      <c r="I11543">
        <v>23.377497479999999</v>
      </c>
    </row>
    <row r="11544" spans="1:9" x14ac:dyDescent="0.25">
      <c r="A11544" s="2">
        <v>42297.093702928243</v>
      </c>
      <c r="B11544">
        <v>-4.2467190500000003</v>
      </c>
      <c r="C11544">
        <v>11.237898619999999</v>
      </c>
      <c r="D11544">
        <v>233.70265398000001</v>
      </c>
      <c r="E11544">
        <v>-641.9168416</v>
      </c>
      <c r="F11544">
        <v>23.506262889999999</v>
      </c>
      <c r="G11544">
        <v>11.206761500000001</v>
      </c>
      <c r="H11544">
        <v>23.928341289999999</v>
      </c>
      <c r="I11544">
        <v>23.376832579999999</v>
      </c>
    </row>
    <row r="11545" spans="1:9" x14ac:dyDescent="0.25">
      <c r="A11545" s="2">
        <v>42297.093818657406</v>
      </c>
      <c r="B11545">
        <v>-4.2257128000000002</v>
      </c>
      <c r="C11545">
        <v>11.24773989</v>
      </c>
      <c r="D11545">
        <v>233.82428238</v>
      </c>
      <c r="E11545">
        <v>-641.91654300000005</v>
      </c>
      <c r="F11545">
        <v>23.50468055</v>
      </c>
      <c r="G11545">
        <v>11.20695014</v>
      </c>
      <c r="H11545">
        <v>23.98798523</v>
      </c>
      <c r="I11545">
        <v>23.370454599999999</v>
      </c>
    </row>
    <row r="11546" spans="1:9" x14ac:dyDescent="0.25">
      <c r="A11546" s="2">
        <v>42297.093934421297</v>
      </c>
      <c r="B11546">
        <v>-4.2946583</v>
      </c>
      <c r="C11546">
        <v>11.240859220000001</v>
      </c>
      <c r="D11546">
        <v>233.79784629</v>
      </c>
      <c r="E11546">
        <v>-641.91740146999996</v>
      </c>
      <c r="F11546">
        <v>23.504703060000001</v>
      </c>
      <c r="G11546">
        <v>11.20784469</v>
      </c>
      <c r="H11546">
        <v>24.021779250000002</v>
      </c>
      <c r="I11546">
        <v>23.37375793</v>
      </c>
    </row>
    <row r="11547" spans="1:9" x14ac:dyDescent="0.25">
      <c r="A11547" s="2">
        <v>42297.094050150467</v>
      </c>
      <c r="B11547">
        <v>-4.2235371600000002</v>
      </c>
      <c r="C11547">
        <v>11.24293499</v>
      </c>
      <c r="D11547">
        <v>233.84885414999999</v>
      </c>
      <c r="E11547">
        <v>-641.91680426999994</v>
      </c>
      <c r="F11547">
        <v>23.512087739999998</v>
      </c>
      <c r="G11547">
        <v>11.21639362</v>
      </c>
      <c r="H11547">
        <v>24.050645639999999</v>
      </c>
      <c r="I11547">
        <v>23.38236122</v>
      </c>
    </row>
    <row r="11548" spans="1:9" x14ac:dyDescent="0.25">
      <c r="A11548" s="2">
        <v>42297.094165902781</v>
      </c>
      <c r="B11548">
        <v>-4.2722641399999999</v>
      </c>
      <c r="C11548">
        <v>11.24108322</v>
      </c>
      <c r="D11548">
        <v>233.83449887</v>
      </c>
      <c r="E11548">
        <v>-641.91635638000002</v>
      </c>
      <c r="F11548">
        <v>23.508349719999998</v>
      </c>
      <c r="G11548">
        <v>11.21542812</v>
      </c>
      <c r="H11548">
        <v>24.019877619999999</v>
      </c>
      <c r="I11548">
        <v>23.381512449999999</v>
      </c>
    </row>
    <row r="11549" spans="1:9" x14ac:dyDescent="0.25">
      <c r="A11549" s="2">
        <v>42297.09428164352</v>
      </c>
      <c r="B11549">
        <v>-4.1813371100000003</v>
      </c>
      <c r="C11549">
        <v>11.253564000000001</v>
      </c>
      <c r="D11549">
        <v>234.02935785</v>
      </c>
      <c r="E11549">
        <v>-641.91672961999996</v>
      </c>
      <c r="F11549">
        <v>23.51506874</v>
      </c>
      <c r="G11549">
        <v>11.219313959999999</v>
      </c>
      <c r="H11549">
        <v>24.045559690000001</v>
      </c>
      <c r="I11549">
        <v>23.385136800000002</v>
      </c>
    </row>
    <row r="11550" spans="1:9" x14ac:dyDescent="0.25">
      <c r="A11550" s="2">
        <v>42297.094397384259</v>
      </c>
      <c r="B11550">
        <v>-4.10023801</v>
      </c>
      <c r="C11550">
        <v>11.259380650000001</v>
      </c>
      <c r="D11550">
        <v>234.09281938000001</v>
      </c>
      <c r="E11550">
        <v>-641.91643103000001</v>
      </c>
      <c r="F11550">
        <v>23.507570000000001</v>
      </c>
      <c r="G11550">
        <v>11.21834827</v>
      </c>
      <c r="H11550">
        <v>24.033119960000001</v>
      </c>
      <c r="I11550">
        <v>23.38261318</v>
      </c>
    </row>
    <row r="11551" spans="1:9" x14ac:dyDescent="0.25">
      <c r="A11551" s="2">
        <v>42297.094513136573</v>
      </c>
      <c r="B11551">
        <v>-4.1312222199999997</v>
      </c>
      <c r="C11551">
        <v>11.249502059999999</v>
      </c>
      <c r="D11551">
        <v>234.11444552</v>
      </c>
      <c r="E11551">
        <v>-641.91695357000003</v>
      </c>
      <c r="F11551">
        <v>23.50399238</v>
      </c>
      <c r="G11551">
        <v>11.21300244</v>
      </c>
      <c r="H11551">
        <v>24.062787060000002</v>
      </c>
      <c r="I11551">
        <v>23.37371216</v>
      </c>
    </row>
    <row r="11552" spans="1:9" x14ac:dyDescent="0.25">
      <c r="A11552" s="2">
        <v>42297.094628865743</v>
      </c>
      <c r="B11552">
        <v>-4.0890596800000001</v>
      </c>
      <c r="C11552">
        <v>11.26902404</v>
      </c>
      <c r="D11552">
        <v>234.25057835000001</v>
      </c>
      <c r="E11552">
        <v>-641.91661765000003</v>
      </c>
      <c r="F11552">
        <v>23.50683605</v>
      </c>
      <c r="G11552">
        <v>11.21823077</v>
      </c>
      <c r="H11552">
        <v>24.03687687</v>
      </c>
      <c r="I11552">
        <v>23.375249289999999</v>
      </c>
    </row>
    <row r="11553" spans="1:9" x14ac:dyDescent="0.25">
      <c r="A11553" s="2">
        <v>42297.094744618058</v>
      </c>
      <c r="B11553">
        <v>-4.0459593700000003</v>
      </c>
      <c r="C11553">
        <v>11.26818403</v>
      </c>
      <c r="D11553">
        <v>234.27362137</v>
      </c>
      <c r="E11553">
        <v>-641.91669230000002</v>
      </c>
      <c r="F11553">
        <v>23.502983589999999</v>
      </c>
      <c r="G11553">
        <v>11.2131907</v>
      </c>
      <c r="H11553">
        <v>23.988924600000001</v>
      </c>
      <c r="I11553">
        <v>23.36999569</v>
      </c>
    </row>
    <row r="11554" spans="1:9" x14ac:dyDescent="0.25">
      <c r="A11554" s="2">
        <v>42297.094860358797</v>
      </c>
      <c r="B11554">
        <v>-4.09539907</v>
      </c>
      <c r="C11554">
        <v>11.2635434</v>
      </c>
      <c r="D11554">
        <v>234.27794660000001</v>
      </c>
      <c r="E11554">
        <v>-641.91672961999996</v>
      </c>
      <c r="F11554">
        <v>23.508326830000001</v>
      </c>
      <c r="G11554">
        <v>11.220468</v>
      </c>
      <c r="H11554">
        <v>24.04810238</v>
      </c>
      <c r="I11554">
        <v>23.375639150000001</v>
      </c>
    </row>
    <row r="11555" spans="1:9" x14ac:dyDescent="0.25">
      <c r="A11555" s="2">
        <v>42297.094976111111</v>
      </c>
      <c r="B11555">
        <v>-4.1452513900000003</v>
      </c>
      <c r="C11555">
        <v>11.25295919</v>
      </c>
      <c r="D11555">
        <v>234.25225624000001</v>
      </c>
      <c r="E11555">
        <v>-641.91624440999999</v>
      </c>
      <c r="F11555">
        <v>23.505368529999998</v>
      </c>
      <c r="G11555">
        <v>11.21771274</v>
      </c>
      <c r="H11555">
        <v>24.0293396</v>
      </c>
      <c r="I11555">
        <v>23.369513699999999</v>
      </c>
    </row>
    <row r="11556" spans="1:9" x14ac:dyDescent="0.25">
      <c r="A11556" s="2">
        <v>42297.09509185185</v>
      </c>
      <c r="B11556">
        <v>-4.1207941200000002</v>
      </c>
      <c r="C11556">
        <v>11.25551658</v>
      </c>
      <c r="D11556">
        <v>234.30438269000001</v>
      </c>
      <c r="E11556">
        <v>-641.91658032999999</v>
      </c>
      <c r="F11556">
        <v>23.50623981</v>
      </c>
      <c r="G11556">
        <v>11.22072683</v>
      </c>
      <c r="H11556">
        <v>23.98775616</v>
      </c>
      <c r="I11556">
        <v>23.368045429999999</v>
      </c>
    </row>
    <row r="11557" spans="1:9" x14ac:dyDescent="0.25">
      <c r="A11557" s="2">
        <v>42297.095207569444</v>
      </c>
      <c r="B11557">
        <v>-4.1074026400000001</v>
      </c>
      <c r="C11557">
        <v>11.25625206</v>
      </c>
      <c r="D11557">
        <v>234.38954494000001</v>
      </c>
      <c r="E11557">
        <v>-641.91672961999996</v>
      </c>
      <c r="F11557">
        <v>23.511881370000001</v>
      </c>
      <c r="G11557">
        <v>11.224612759999999</v>
      </c>
      <c r="H11557">
        <v>23.933886529999999</v>
      </c>
      <c r="I11557">
        <v>23.370179180000001</v>
      </c>
    </row>
    <row r="11558" spans="1:9" x14ac:dyDescent="0.25">
      <c r="A11558" s="2">
        <v>42297.095323321759</v>
      </c>
      <c r="B11558">
        <v>-4.0873341700000001</v>
      </c>
      <c r="C11558">
        <v>11.25945905</v>
      </c>
      <c r="D11558">
        <v>234.44890497</v>
      </c>
      <c r="E11558">
        <v>-641.91646834999995</v>
      </c>
      <c r="F11558">
        <v>23.514013779999999</v>
      </c>
      <c r="G11558">
        <v>11.22560191</v>
      </c>
      <c r="H11558">
        <v>23.98333435</v>
      </c>
      <c r="I11558">
        <v>23.372014620000002</v>
      </c>
    </row>
    <row r="11559" spans="1:9" x14ac:dyDescent="0.25">
      <c r="A11559" s="2">
        <v>42297.095439050929</v>
      </c>
      <c r="B11559">
        <v>-4.1551168199999999</v>
      </c>
      <c r="C11559">
        <v>11.25388508</v>
      </c>
      <c r="D11559">
        <v>234.47004638999999</v>
      </c>
      <c r="E11559">
        <v>-641.91639369999996</v>
      </c>
      <c r="F11559">
        <v>23.50899192</v>
      </c>
      <c r="G11559">
        <v>11.22489553</v>
      </c>
      <c r="H11559">
        <v>23.980309869999999</v>
      </c>
      <c r="I11559">
        <v>23.368137170000001</v>
      </c>
    </row>
    <row r="11560" spans="1:9" x14ac:dyDescent="0.25">
      <c r="A11560" s="2">
        <v>42297.095554803243</v>
      </c>
      <c r="B11560">
        <v>-4.1520784199999996</v>
      </c>
      <c r="C11560">
        <v>11.247646550000001</v>
      </c>
      <c r="D11560">
        <v>234.46393140999999</v>
      </c>
      <c r="E11560">
        <v>-641.91628173000004</v>
      </c>
      <c r="F11560">
        <v>23.509358899999999</v>
      </c>
      <c r="G11560">
        <v>11.227627139999999</v>
      </c>
      <c r="H11560">
        <v>23.981592939999999</v>
      </c>
      <c r="I11560">
        <v>23.366141320000001</v>
      </c>
    </row>
    <row r="11561" spans="1:9" x14ac:dyDescent="0.25">
      <c r="A11561" s="2">
        <v>42297.095670532406</v>
      </c>
      <c r="B11561">
        <v>-4.1898896499999996</v>
      </c>
      <c r="C11561">
        <v>11.25220878</v>
      </c>
      <c r="D11561">
        <v>234.49450630000001</v>
      </c>
      <c r="E11561">
        <v>-641.91654300000005</v>
      </c>
      <c r="F11561">
        <v>23.51027595</v>
      </c>
      <c r="G11561">
        <v>11.2296288</v>
      </c>
      <c r="H11561">
        <v>23.989152910000001</v>
      </c>
      <c r="I11561">
        <v>23.367954059999999</v>
      </c>
    </row>
    <row r="11562" spans="1:9" x14ac:dyDescent="0.25">
      <c r="A11562" s="2">
        <v>42297.095786296297</v>
      </c>
      <c r="B11562">
        <v>-4.2346404599999996</v>
      </c>
      <c r="C11562">
        <v>11.24890098</v>
      </c>
      <c r="D11562">
        <v>234.51904078000001</v>
      </c>
      <c r="E11562">
        <v>-641.9168416</v>
      </c>
      <c r="F11562">
        <v>23.507592689999999</v>
      </c>
      <c r="G11562">
        <v>11.231701230000001</v>
      </c>
      <c r="H11562">
        <v>24.052478409999999</v>
      </c>
      <c r="I11562">
        <v>23.372450449999999</v>
      </c>
    </row>
    <row r="11563" spans="1:9" x14ac:dyDescent="0.25">
      <c r="A11563" s="2">
        <v>42297.095902037036</v>
      </c>
      <c r="B11563">
        <v>-4.2260128899999998</v>
      </c>
      <c r="C11563">
        <v>11.246399589999999</v>
      </c>
      <c r="D11563">
        <v>234.55386632</v>
      </c>
      <c r="E11563">
        <v>-641.91650568</v>
      </c>
      <c r="F11563">
        <v>23.512592049999999</v>
      </c>
      <c r="G11563">
        <v>11.236529020000001</v>
      </c>
      <c r="H11563">
        <v>24.028491970000001</v>
      </c>
      <c r="I11563">
        <v>23.377359770000002</v>
      </c>
    </row>
    <row r="11564" spans="1:9" x14ac:dyDescent="0.25">
      <c r="A11564" s="2">
        <v>42297.096017777774</v>
      </c>
      <c r="B11564">
        <v>-4.2117586500000002</v>
      </c>
      <c r="C11564">
        <v>11.24258032</v>
      </c>
      <c r="D11564">
        <v>234.56031687999999</v>
      </c>
      <c r="E11564">
        <v>-641.91702822000002</v>
      </c>
      <c r="F11564">
        <v>23.51233989</v>
      </c>
      <c r="G11564">
        <v>11.237164829999999</v>
      </c>
      <c r="H11564">
        <v>23.993850519999999</v>
      </c>
      <c r="I11564">
        <v>23.38027344</v>
      </c>
    </row>
    <row r="11565" spans="1:9" x14ac:dyDescent="0.25">
      <c r="A11565" s="2">
        <v>42297.096133506944</v>
      </c>
      <c r="B11565">
        <v>-4.1676455399999996</v>
      </c>
      <c r="C11565">
        <v>11.249860460000001</v>
      </c>
      <c r="D11565">
        <v>234.69671070999999</v>
      </c>
      <c r="E11565">
        <v>-641.91658032999999</v>
      </c>
      <c r="F11565">
        <v>23.510688890000001</v>
      </c>
      <c r="G11565">
        <v>11.23928418</v>
      </c>
      <c r="H11565">
        <v>24.045055390000002</v>
      </c>
      <c r="I11565">
        <v>23.377176670000001</v>
      </c>
    </row>
    <row r="11566" spans="1:9" x14ac:dyDescent="0.25">
      <c r="A11566" s="2">
        <v>42297.096249247683</v>
      </c>
      <c r="B11566">
        <v>-4.1086029899999996</v>
      </c>
      <c r="C11566">
        <v>11.2615199</v>
      </c>
      <c r="D11566">
        <v>234.81382744999999</v>
      </c>
      <c r="E11566">
        <v>-641.91699089999997</v>
      </c>
      <c r="F11566">
        <v>23.51174366</v>
      </c>
      <c r="G11566">
        <v>11.24112115</v>
      </c>
      <c r="H11566">
        <v>24.017815209999998</v>
      </c>
      <c r="I11566">
        <v>23.374904820000001</v>
      </c>
    </row>
    <row r="11567" spans="1:9" x14ac:dyDescent="0.25">
      <c r="A11567" s="2">
        <v>42297.096364999998</v>
      </c>
      <c r="B11567">
        <v>-4.0480600000000004</v>
      </c>
      <c r="C11567">
        <v>11.264655960000001</v>
      </c>
      <c r="D11567">
        <v>234.85894404999999</v>
      </c>
      <c r="E11567">
        <v>-641.91687892000004</v>
      </c>
      <c r="F11567">
        <v>23.512798610000001</v>
      </c>
      <c r="G11567">
        <v>11.24717317</v>
      </c>
      <c r="H11567">
        <v>23.969471739999999</v>
      </c>
      <c r="I11567">
        <v>23.375111579999999</v>
      </c>
    </row>
    <row r="11568" spans="1:9" x14ac:dyDescent="0.25">
      <c r="A11568" s="2">
        <v>42297.096480729168</v>
      </c>
      <c r="B11568">
        <v>-4.0322302900000002</v>
      </c>
      <c r="C11568">
        <v>11.263815940000001</v>
      </c>
      <c r="D11568">
        <v>234.89626777999999</v>
      </c>
      <c r="E11568">
        <v>-641.91650568</v>
      </c>
      <c r="F11568">
        <v>23.505506050000001</v>
      </c>
      <c r="G11568">
        <v>11.24069705</v>
      </c>
      <c r="H11568">
        <v>24.06303883</v>
      </c>
      <c r="I11568">
        <v>23.368297770000002</v>
      </c>
    </row>
    <row r="11569" spans="1:9" x14ac:dyDescent="0.25">
      <c r="A11569" s="2">
        <v>42297.096596481482</v>
      </c>
      <c r="B11569">
        <v>-3.9933687400000002</v>
      </c>
      <c r="C11569">
        <v>11.27283959</v>
      </c>
      <c r="D11569">
        <v>234.9955616</v>
      </c>
      <c r="E11569">
        <v>-641.91672961999996</v>
      </c>
      <c r="F11569">
        <v>23.509633940000001</v>
      </c>
      <c r="G11569">
        <v>11.244347339999999</v>
      </c>
      <c r="H11569">
        <v>24.068238829999999</v>
      </c>
      <c r="I11569">
        <v>23.368343729999999</v>
      </c>
    </row>
    <row r="11570" spans="1:9" x14ac:dyDescent="0.25">
      <c r="A11570" s="2">
        <v>42297.096712222221</v>
      </c>
      <c r="B11570">
        <v>-3.9961820800000001</v>
      </c>
      <c r="C11570">
        <v>11.27237291</v>
      </c>
      <c r="D11570">
        <v>235.05033538999999</v>
      </c>
      <c r="E11570">
        <v>-641.91658032999999</v>
      </c>
      <c r="F11570">
        <v>23.51227123</v>
      </c>
      <c r="G11570">
        <v>11.248750830000001</v>
      </c>
      <c r="H11570">
        <v>24.047551540000001</v>
      </c>
      <c r="I11570">
        <v>23.371968840000001</v>
      </c>
    </row>
    <row r="11571" spans="1:9" x14ac:dyDescent="0.25">
      <c r="A11571" s="2">
        <v>42297.096827974536</v>
      </c>
      <c r="B11571">
        <v>-4.0825327400000004</v>
      </c>
      <c r="C11571">
        <v>11.25899985</v>
      </c>
      <c r="D11571">
        <v>235.02416030000001</v>
      </c>
      <c r="E11571">
        <v>-641.9168416</v>
      </c>
      <c r="F11571">
        <v>23.509840310000001</v>
      </c>
      <c r="G11571">
        <v>11.24870391</v>
      </c>
      <c r="H11571">
        <v>23.98296719</v>
      </c>
      <c r="I11571">
        <v>23.375662420000001</v>
      </c>
    </row>
    <row r="11572" spans="1:9" x14ac:dyDescent="0.25">
      <c r="A11572" s="2">
        <v>42297.096943715274</v>
      </c>
      <c r="B11572">
        <v>-4.1320474599999999</v>
      </c>
      <c r="C11572">
        <v>11.25406428</v>
      </c>
      <c r="D11572">
        <v>235.00723225999999</v>
      </c>
      <c r="E11572">
        <v>-641.91639369999996</v>
      </c>
      <c r="F11572">
        <v>23.509817429999998</v>
      </c>
      <c r="G11572">
        <v>11.25063491</v>
      </c>
      <c r="H11572">
        <v>23.937598990000001</v>
      </c>
      <c r="I11572">
        <v>23.371532819999999</v>
      </c>
    </row>
    <row r="11573" spans="1:9" x14ac:dyDescent="0.25">
      <c r="A11573" s="2">
        <v>42297.097059444444</v>
      </c>
      <c r="B11573">
        <v>-4.0659528199999997</v>
      </c>
      <c r="C11573">
        <v>11.25923132</v>
      </c>
      <c r="D11573">
        <v>235.10052295</v>
      </c>
      <c r="E11573">
        <v>-641.91669230000002</v>
      </c>
      <c r="F11573">
        <v>23.507638660000001</v>
      </c>
      <c r="G11573">
        <v>11.249810650000001</v>
      </c>
      <c r="H11573">
        <v>23.927127080000002</v>
      </c>
      <c r="I11573">
        <v>23.373115349999999</v>
      </c>
    </row>
    <row r="11574" spans="1:9" x14ac:dyDescent="0.25">
      <c r="A11574" s="2">
        <v>42297.097175185183</v>
      </c>
      <c r="B11574">
        <v>-4.0757432299999996</v>
      </c>
      <c r="C11574">
        <v>11.25962706</v>
      </c>
      <c r="D11574">
        <v>235.11249190000001</v>
      </c>
      <c r="E11574">
        <v>-641.91624440999999</v>
      </c>
      <c r="F11574">
        <v>23.51699516</v>
      </c>
      <c r="G11574">
        <v>11.25800557</v>
      </c>
      <c r="H11574">
        <v>24.000951959999998</v>
      </c>
      <c r="I11574">
        <v>23.37729092</v>
      </c>
    </row>
    <row r="11575" spans="1:9" x14ac:dyDescent="0.25">
      <c r="A11575" s="2">
        <v>42297.097290925929</v>
      </c>
      <c r="B11575">
        <v>-4.1614186899999996</v>
      </c>
      <c r="C11575">
        <v>11.2518765</v>
      </c>
      <c r="D11575">
        <v>235.08560836999999</v>
      </c>
      <c r="E11575">
        <v>-641.91650568</v>
      </c>
      <c r="F11575">
        <v>23.514449419999998</v>
      </c>
      <c r="G11575">
        <v>11.257204870000001</v>
      </c>
      <c r="H11575">
        <v>24.009910959999999</v>
      </c>
      <c r="I11575">
        <v>23.375432780000001</v>
      </c>
    </row>
    <row r="11576" spans="1:9" x14ac:dyDescent="0.25">
      <c r="A11576" s="2">
        <v>42297.097406678244</v>
      </c>
      <c r="B11576">
        <v>-4.1254079900000002</v>
      </c>
      <c r="C11576">
        <v>11.252835989999999</v>
      </c>
      <c r="D11576">
        <v>235.12625059999999</v>
      </c>
      <c r="E11576">
        <v>-641.91661765000003</v>
      </c>
      <c r="F11576">
        <v>23.513463699999999</v>
      </c>
      <c r="G11576">
        <v>11.25901809</v>
      </c>
      <c r="H11576">
        <v>23.976048280000001</v>
      </c>
      <c r="I11576">
        <v>23.373643489999999</v>
      </c>
    </row>
    <row r="11577" spans="1:9" x14ac:dyDescent="0.25">
      <c r="A11577" s="2">
        <v>42297.097522418982</v>
      </c>
      <c r="B11577">
        <v>-4.0578129000000001</v>
      </c>
      <c r="C11577">
        <v>11.260179600000001</v>
      </c>
      <c r="D11577">
        <v>235.26171227</v>
      </c>
      <c r="E11577">
        <v>-641.91658032999999</v>
      </c>
      <c r="F11577">
        <v>23.513188660000001</v>
      </c>
      <c r="G11577">
        <v>11.25875907</v>
      </c>
      <c r="H11577">
        <v>23.942640109999999</v>
      </c>
      <c r="I11577">
        <v>23.372175219999999</v>
      </c>
    </row>
    <row r="11578" spans="1:9" x14ac:dyDescent="0.25">
      <c r="A11578" s="2">
        <v>42297.097638159721</v>
      </c>
      <c r="B11578">
        <v>-4.0153877900000001</v>
      </c>
      <c r="C11578">
        <v>11.26790402</v>
      </c>
      <c r="D11578">
        <v>235.34295943999999</v>
      </c>
      <c r="E11578">
        <v>-641.91665497999998</v>
      </c>
      <c r="F11578">
        <v>23.514633669999998</v>
      </c>
      <c r="G11578">
        <v>11.26311546</v>
      </c>
      <c r="H11578">
        <v>23.970434000000001</v>
      </c>
      <c r="I11578">
        <v>23.3781395</v>
      </c>
    </row>
    <row r="11579" spans="1:9" x14ac:dyDescent="0.25">
      <c r="A11579" s="2">
        <v>42297.097753912036</v>
      </c>
      <c r="B11579">
        <v>-4.0695163699999997</v>
      </c>
      <c r="C11579">
        <v>11.25874971</v>
      </c>
      <c r="D11579">
        <v>235.30041560000001</v>
      </c>
      <c r="E11579">
        <v>-641.91669230000002</v>
      </c>
      <c r="F11579">
        <v>23.512156600000001</v>
      </c>
      <c r="G11579">
        <v>11.262385610000001</v>
      </c>
      <c r="H11579">
        <v>23.983952899999998</v>
      </c>
      <c r="I11579">
        <v>23.376281930000001</v>
      </c>
    </row>
    <row r="11580" spans="1:9" x14ac:dyDescent="0.25">
      <c r="A11580" s="2">
        <v>42297.097869641206</v>
      </c>
      <c r="B11580">
        <v>-4.13793671</v>
      </c>
      <c r="C11580">
        <v>11.24555958</v>
      </c>
      <c r="D11580">
        <v>235.29344304</v>
      </c>
      <c r="E11580">
        <v>-641.91676695000001</v>
      </c>
      <c r="F11580">
        <v>23.514610210000001</v>
      </c>
      <c r="G11580">
        <v>11.264340069999999</v>
      </c>
      <c r="H11580">
        <v>23.953707699999999</v>
      </c>
      <c r="I11580">
        <v>23.3763504</v>
      </c>
    </row>
    <row r="11581" spans="1:9" x14ac:dyDescent="0.25">
      <c r="A11581" s="2">
        <v>42297.097985381944</v>
      </c>
      <c r="B11581">
        <v>-4.0923606599999998</v>
      </c>
      <c r="C11581">
        <v>11.24944979</v>
      </c>
      <c r="D11581">
        <v>235.36581604</v>
      </c>
      <c r="E11581">
        <v>-641.91669230000002</v>
      </c>
      <c r="F11581">
        <v>23.511835399999999</v>
      </c>
      <c r="G11581">
        <v>11.2667418</v>
      </c>
      <c r="H11581">
        <v>23.95801582</v>
      </c>
      <c r="I11581">
        <v>23.375295260000001</v>
      </c>
    </row>
    <row r="11582" spans="1:9" x14ac:dyDescent="0.25">
      <c r="A11582" s="2">
        <v>42297.098101111114</v>
      </c>
      <c r="B11582">
        <v>-4.08455835</v>
      </c>
      <c r="C11582">
        <v>11.25674113</v>
      </c>
      <c r="D11582">
        <v>235.47226885000001</v>
      </c>
      <c r="E11582">
        <v>-641.91650568</v>
      </c>
      <c r="F11582">
        <v>23.511950030000001</v>
      </c>
      <c r="G11582">
        <v>11.26431623</v>
      </c>
      <c r="H11582">
        <v>23.981134220000001</v>
      </c>
      <c r="I11582">
        <v>23.37334499</v>
      </c>
    </row>
    <row r="11583" spans="1:9" x14ac:dyDescent="0.25">
      <c r="A11583" s="2">
        <v>42297.098216874998</v>
      </c>
      <c r="B11583">
        <v>-4.1634067799999999</v>
      </c>
      <c r="C11583">
        <v>11.244562760000001</v>
      </c>
      <c r="D11583">
        <v>235.43695858000001</v>
      </c>
      <c r="E11583">
        <v>-641.91687892000004</v>
      </c>
      <c r="F11583">
        <v>23.50839569</v>
      </c>
      <c r="G11583">
        <v>11.267542600000001</v>
      </c>
      <c r="H11583">
        <v>23.97419167</v>
      </c>
      <c r="I11583">
        <v>23.37107391</v>
      </c>
    </row>
    <row r="11584" spans="1:9" x14ac:dyDescent="0.25">
      <c r="A11584" s="2">
        <v>42297.098332615744</v>
      </c>
      <c r="B11584">
        <v>-4.0964868900000004</v>
      </c>
      <c r="C11584">
        <v>11.256483530000001</v>
      </c>
      <c r="D11584">
        <v>235.51652786</v>
      </c>
      <c r="E11584">
        <v>-641.91714019000005</v>
      </c>
      <c r="F11584">
        <v>23.512431639999999</v>
      </c>
      <c r="G11584">
        <v>11.272675850000001</v>
      </c>
      <c r="H11584">
        <v>23.933772279999999</v>
      </c>
      <c r="I11584">
        <v>23.374147799999999</v>
      </c>
    </row>
    <row r="11585" spans="1:9" x14ac:dyDescent="0.25">
      <c r="A11585" s="2">
        <v>42297.098448356483</v>
      </c>
      <c r="B11585">
        <v>-4.1028637899999998</v>
      </c>
      <c r="C11585">
        <v>11.257454210000001</v>
      </c>
      <c r="D11585">
        <v>235.59852076000001</v>
      </c>
      <c r="E11585">
        <v>-641.91736414000002</v>
      </c>
      <c r="F11585">
        <v>23.50768463</v>
      </c>
      <c r="G11585">
        <v>11.270509479999999</v>
      </c>
      <c r="H11585">
        <v>23.924765969999999</v>
      </c>
      <c r="I11585">
        <v>23.367700960000001</v>
      </c>
    </row>
    <row r="11586" spans="1:9" x14ac:dyDescent="0.25">
      <c r="A11586" s="2">
        <v>42297.098564108797</v>
      </c>
      <c r="B11586">
        <v>-4.0224773899999997</v>
      </c>
      <c r="C11586">
        <v>11.264293820000001</v>
      </c>
      <c r="D11586">
        <v>235.67320552000001</v>
      </c>
      <c r="E11586">
        <v>-641.91702822000002</v>
      </c>
      <c r="F11586">
        <v>23.510161320000002</v>
      </c>
      <c r="G11586">
        <v>11.267660190000001</v>
      </c>
      <c r="H11586">
        <v>24.024803349999999</v>
      </c>
      <c r="I11586">
        <v>23.3669899</v>
      </c>
    </row>
    <row r="11587" spans="1:9" x14ac:dyDescent="0.25">
      <c r="A11587" s="2">
        <v>42297.098679861112</v>
      </c>
      <c r="B11587">
        <v>-4.0499355499999998</v>
      </c>
      <c r="C11587">
        <v>11.26193804</v>
      </c>
      <c r="D11587">
        <v>235.69695698999999</v>
      </c>
      <c r="E11587">
        <v>-641.9168416</v>
      </c>
      <c r="F11587">
        <v>23.507065310000002</v>
      </c>
      <c r="G11587">
        <v>11.268107560000001</v>
      </c>
      <c r="H11587">
        <v>24.025582310000001</v>
      </c>
      <c r="I11587">
        <v>23.366439629999999</v>
      </c>
    </row>
    <row r="11588" spans="1:9" x14ac:dyDescent="0.25">
      <c r="A11588" s="2">
        <v>42297.098795578706</v>
      </c>
      <c r="B11588">
        <v>-4.0286667300000003</v>
      </c>
      <c r="C11588">
        <v>11.260944950000001</v>
      </c>
      <c r="D11588">
        <v>235.70859035999999</v>
      </c>
      <c r="E11588">
        <v>-641.91643103000001</v>
      </c>
      <c r="F11588">
        <v>23.50889999</v>
      </c>
      <c r="G11588">
        <v>11.270650910000001</v>
      </c>
      <c r="H11588">
        <v>24.014768409999999</v>
      </c>
      <c r="I11588">
        <v>23.36453552</v>
      </c>
    </row>
    <row r="11589" spans="1:9" x14ac:dyDescent="0.25">
      <c r="A11589" s="2">
        <v>42297.098911319445</v>
      </c>
      <c r="B11589">
        <v>-4.0078855600000001</v>
      </c>
      <c r="C11589">
        <v>11.26233751</v>
      </c>
      <c r="D11589">
        <v>235.76343872999999</v>
      </c>
      <c r="E11589">
        <v>-641.91658032999999</v>
      </c>
      <c r="F11589">
        <v>23.506377329999999</v>
      </c>
      <c r="G11589">
        <v>11.27123952</v>
      </c>
      <c r="H11589">
        <v>24.000311849999999</v>
      </c>
      <c r="I11589">
        <v>23.361094090000002</v>
      </c>
    </row>
    <row r="11590" spans="1:9" x14ac:dyDescent="0.25">
      <c r="A11590" s="2">
        <v>42297.099027060183</v>
      </c>
      <c r="B11590">
        <v>-4.0013586200000004</v>
      </c>
      <c r="C11590">
        <v>11.2667392</v>
      </c>
      <c r="D11590">
        <v>235.85725142999999</v>
      </c>
      <c r="E11590">
        <v>-641.91639369999996</v>
      </c>
      <c r="F11590">
        <v>23.51048252</v>
      </c>
      <c r="G11590">
        <v>11.27752671</v>
      </c>
      <c r="H11590">
        <v>24.024001309999999</v>
      </c>
      <c r="I11590">
        <v>23.36689835</v>
      </c>
    </row>
    <row r="11591" spans="1:9" x14ac:dyDescent="0.25">
      <c r="A11591" s="2">
        <v>42297.099142800929</v>
      </c>
      <c r="B11591">
        <v>-4.0001207499999998</v>
      </c>
      <c r="C11591">
        <v>11.265835709999999</v>
      </c>
      <c r="D11591">
        <v>235.88447054</v>
      </c>
      <c r="E11591">
        <v>-641.91669230000002</v>
      </c>
      <c r="F11591">
        <v>23.50775367</v>
      </c>
      <c r="G11591">
        <v>11.27684369</v>
      </c>
      <c r="H11591">
        <v>24.00828495</v>
      </c>
      <c r="I11591">
        <v>23.367724419999998</v>
      </c>
    </row>
    <row r="11592" spans="1:9" x14ac:dyDescent="0.25">
      <c r="A11592" s="2">
        <v>42297.099258553244</v>
      </c>
      <c r="B11592">
        <v>-4.0708667800000002</v>
      </c>
      <c r="C11592">
        <v>11.25533364</v>
      </c>
      <c r="D11592">
        <v>235.87623023</v>
      </c>
      <c r="E11592">
        <v>-641.91658032999999</v>
      </c>
      <c r="F11592">
        <v>23.512133330000001</v>
      </c>
      <c r="G11592">
        <v>11.28263641</v>
      </c>
      <c r="H11592">
        <v>23.972611050000001</v>
      </c>
      <c r="I11592">
        <v>23.37618999</v>
      </c>
    </row>
    <row r="11593" spans="1:9" x14ac:dyDescent="0.25">
      <c r="A11593" s="2">
        <v>42297.099374293983</v>
      </c>
      <c r="B11593">
        <v>-4.0109614699999998</v>
      </c>
      <c r="C11593">
        <v>11.26288632</v>
      </c>
      <c r="D11593">
        <v>235.99804506000001</v>
      </c>
      <c r="E11593">
        <v>-641.91706554999996</v>
      </c>
      <c r="F11593">
        <v>23.51149131</v>
      </c>
      <c r="G11593">
        <v>11.284779220000001</v>
      </c>
      <c r="H11593">
        <v>23.966332820000002</v>
      </c>
      <c r="I11593">
        <v>23.3768095</v>
      </c>
    </row>
    <row r="11594" spans="1:9" x14ac:dyDescent="0.25">
      <c r="A11594" s="2">
        <v>42297.099490034721</v>
      </c>
      <c r="B11594">
        <v>-4.05214871</v>
      </c>
      <c r="C11594">
        <v>11.256390189999999</v>
      </c>
      <c r="D11594">
        <v>235.97895439999999</v>
      </c>
      <c r="E11594">
        <v>-641.91702822000002</v>
      </c>
      <c r="F11594">
        <v>23.514793699999998</v>
      </c>
      <c r="G11594">
        <v>11.28767543</v>
      </c>
      <c r="H11594">
        <v>23.996073339999999</v>
      </c>
      <c r="I11594">
        <v>23.380709459999999</v>
      </c>
    </row>
    <row r="11595" spans="1:9" x14ac:dyDescent="0.25">
      <c r="A11595" s="2">
        <v>42297.09960577546</v>
      </c>
      <c r="B11595">
        <v>-4.1509530799999999</v>
      </c>
      <c r="C11595">
        <v>11.24827376</v>
      </c>
      <c r="D11595">
        <v>235.92693980999999</v>
      </c>
      <c r="E11595">
        <v>-641.9168416</v>
      </c>
      <c r="F11595">
        <v>23.511376869999999</v>
      </c>
      <c r="G11595">
        <v>11.286003539999999</v>
      </c>
      <c r="H11595">
        <v>24.060014720000002</v>
      </c>
      <c r="I11595">
        <v>23.379241180000001</v>
      </c>
    </row>
    <row r="11596" spans="1:9" x14ac:dyDescent="0.25">
      <c r="A11596" s="2">
        <v>42297.099721516206</v>
      </c>
      <c r="B11596">
        <v>-4.1290840800000002</v>
      </c>
      <c r="C11596">
        <v>11.252578379999999</v>
      </c>
      <c r="D11596">
        <v>235.9673956</v>
      </c>
      <c r="E11596">
        <v>-641.91702822000002</v>
      </c>
      <c r="F11596">
        <v>23.515802489999999</v>
      </c>
      <c r="G11596">
        <v>11.29163127</v>
      </c>
      <c r="H11596">
        <v>24.104729840000001</v>
      </c>
      <c r="I11596">
        <v>23.379241180000001</v>
      </c>
    </row>
    <row r="11597" spans="1:9" x14ac:dyDescent="0.25">
      <c r="A11597" s="2">
        <v>42297.099837256945</v>
      </c>
      <c r="B11597">
        <v>-4.1435258700000004</v>
      </c>
      <c r="C11597">
        <v>11.24273339</v>
      </c>
      <c r="D11597">
        <v>236.00319059</v>
      </c>
      <c r="E11597">
        <v>-641.91714019000005</v>
      </c>
      <c r="F11597">
        <v>23.513968009999999</v>
      </c>
      <c r="G11597">
        <v>11.291183999999999</v>
      </c>
      <c r="H11597">
        <v>24.113824269999999</v>
      </c>
      <c r="I11597">
        <v>23.380548860000001</v>
      </c>
    </row>
    <row r="11598" spans="1:9" x14ac:dyDescent="0.25">
      <c r="A11598" s="2">
        <v>42297.099952997683</v>
      </c>
      <c r="B11598">
        <v>-4.1348608000000002</v>
      </c>
      <c r="C11598">
        <v>11.249909000000001</v>
      </c>
      <c r="D11598">
        <v>236.07630932000001</v>
      </c>
      <c r="E11598">
        <v>-641.91706554999996</v>
      </c>
      <c r="F11598">
        <v>23.512890349999999</v>
      </c>
      <c r="G11598">
        <v>11.291396089999999</v>
      </c>
      <c r="H11598">
        <v>24.071629519999998</v>
      </c>
      <c r="I11598">
        <v>23.377772709999999</v>
      </c>
    </row>
    <row r="11599" spans="1:9" x14ac:dyDescent="0.25">
      <c r="A11599" s="2">
        <v>42297.100068738429</v>
      </c>
      <c r="B11599">
        <v>-4.1740599500000002</v>
      </c>
      <c r="C11599">
        <v>11.243241129999999</v>
      </c>
      <c r="D11599">
        <v>236.05252057000001</v>
      </c>
      <c r="E11599">
        <v>-641.91725216999998</v>
      </c>
      <c r="F11599">
        <v>23.508808630000001</v>
      </c>
      <c r="G11599">
        <v>11.29497495</v>
      </c>
      <c r="H11599">
        <v>24.033211139999999</v>
      </c>
      <c r="I11599">
        <v>23.376717379999999</v>
      </c>
    </row>
    <row r="11600" spans="1:9" x14ac:dyDescent="0.25">
      <c r="A11600" s="2">
        <v>42297.100184490744</v>
      </c>
      <c r="B11600">
        <v>-4.1390620499999997</v>
      </c>
      <c r="C11600">
        <v>11.24762789</v>
      </c>
      <c r="D11600">
        <v>236.14126231</v>
      </c>
      <c r="E11600">
        <v>-641.91680426999994</v>
      </c>
      <c r="F11600">
        <v>23.51105587</v>
      </c>
      <c r="G11600">
        <v>11.298200659999999</v>
      </c>
      <c r="H11600">
        <v>23.976208110000002</v>
      </c>
      <c r="I11600">
        <v>23.37703896</v>
      </c>
    </row>
    <row r="11601" spans="1:9" x14ac:dyDescent="0.25">
      <c r="A11601" s="2">
        <v>42297.100300231483</v>
      </c>
      <c r="B11601">
        <v>-4.1087155299999996</v>
      </c>
      <c r="C11601">
        <v>11.247676419999999</v>
      </c>
      <c r="D11601">
        <v>236.22575341000001</v>
      </c>
      <c r="E11601">
        <v>-641.91691624999999</v>
      </c>
      <c r="F11601">
        <v>23.51486255</v>
      </c>
      <c r="G11601">
        <v>11.3050055</v>
      </c>
      <c r="H11601">
        <v>23.94626083</v>
      </c>
      <c r="I11601">
        <v>23.384494589999999</v>
      </c>
    </row>
    <row r="11602" spans="1:9" x14ac:dyDescent="0.25">
      <c r="A11602" s="2">
        <v>42297.100415972222</v>
      </c>
      <c r="B11602">
        <v>-4.0014336400000001</v>
      </c>
      <c r="C11602">
        <v>11.26685867</v>
      </c>
      <c r="D11602">
        <v>236.36889608000001</v>
      </c>
      <c r="E11602">
        <v>-641.91706554999996</v>
      </c>
      <c r="F11602">
        <v>23.511858289999999</v>
      </c>
      <c r="G11602">
        <v>11.30429912</v>
      </c>
      <c r="H11602">
        <v>24.035455890000001</v>
      </c>
      <c r="I11602">
        <v>23.381282809999998</v>
      </c>
    </row>
    <row r="11603" spans="1:9" x14ac:dyDescent="0.25">
      <c r="A11603" s="2">
        <v>42297.100531701391</v>
      </c>
      <c r="B11603">
        <v>-3.9671484499999998</v>
      </c>
      <c r="C11603">
        <v>11.27189504</v>
      </c>
      <c r="D11603">
        <v>236.41792776</v>
      </c>
      <c r="E11603">
        <v>-641.91672961999996</v>
      </c>
      <c r="F11603">
        <v>23.514518469999999</v>
      </c>
      <c r="G11603">
        <v>11.306983519999999</v>
      </c>
      <c r="H11603">
        <v>24.112403109999999</v>
      </c>
      <c r="I11603">
        <v>23.38304939</v>
      </c>
    </row>
    <row r="11604" spans="1:9" x14ac:dyDescent="0.25">
      <c r="A11604" s="2">
        <v>42297.100647453706</v>
      </c>
      <c r="B11604">
        <v>-3.9746881900000002</v>
      </c>
      <c r="C11604">
        <v>11.273451870000001</v>
      </c>
      <c r="D11604">
        <v>236.42352073000001</v>
      </c>
      <c r="E11604">
        <v>-641.91714019000005</v>
      </c>
      <c r="F11604">
        <v>23.516421810000001</v>
      </c>
      <c r="G11604">
        <v>11.310609579999999</v>
      </c>
      <c r="H11604">
        <v>24.07779064</v>
      </c>
      <c r="I11604">
        <v>23.386536410000001</v>
      </c>
    </row>
    <row r="11605" spans="1:9" x14ac:dyDescent="0.25">
      <c r="A11605" s="2">
        <v>42297.100763194445</v>
      </c>
      <c r="B11605">
        <v>-3.6636832500000001</v>
      </c>
      <c r="C11605">
        <v>11.29873824</v>
      </c>
      <c r="D11605">
        <v>236.52270268999999</v>
      </c>
      <c r="E11605">
        <v>-641.91661765000003</v>
      </c>
      <c r="F11605">
        <v>23.516261400000001</v>
      </c>
      <c r="G11605">
        <v>11.31352897</v>
      </c>
      <c r="H11605">
        <v>23.978109549999999</v>
      </c>
      <c r="I11605">
        <v>23.388692859999999</v>
      </c>
    </row>
    <row r="11606" spans="1:9" x14ac:dyDescent="0.25">
      <c r="A11606" s="2">
        <v>42297.100878935184</v>
      </c>
      <c r="B11606">
        <v>-3.4481441799999999</v>
      </c>
      <c r="C11606">
        <v>11.333234920000001</v>
      </c>
      <c r="D11606">
        <v>236.60156352999999</v>
      </c>
      <c r="E11606">
        <v>-641.91665497999998</v>
      </c>
      <c r="F11606">
        <v>23.520801850000002</v>
      </c>
      <c r="G11606">
        <v>11.3161427</v>
      </c>
      <c r="H11606">
        <v>23.930931279999999</v>
      </c>
      <c r="I11606">
        <v>23.387591740000001</v>
      </c>
    </row>
    <row r="11607" spans="1:9" x14ac:dyDescent="0.25">
      <c r="A11607" s="2">
        <v>42297.10099467593</v>
      </c>
      <c r="B11607">
        <v>-3.5383584899999998</v>
      </c>
      <c r="C11607">
        <v>11.318838899999999</v>
      </c>
      <c r="D11607">
        <v>236.96887233000001</v>
      </c>
      <c r="E11607">
        <v>-641.91654300000005</v>
      </c>
      <c r="F11607">
        <v>23.515091630000001</v>
      </c>
      <c r="G11607">
        <v>11.31263442</v>
      </c>
      <c r="H11607">
        <v>23.91303387</v>
      </c>
      <c r="I11607">
        <v>23.38532047</v>
      </c>
    </row>
    <row r="11608" spans="1:9" x14ac:dyDescent="0.25">
      <c r="A11608" s="2">
        <v>42297.101110428244</v>
      </c>
      <c r="B11608">
        <v>-3.5969884200000002</v>
      </c>
      <c r="C11608">
        <v>11.313074520000001</v>
      </c>
      <c r="D11608">
        <v>237.00492833000001</v>
      </c>
      <c r="E11608">
        <v>-641.91669230000002</v>
      </c>
      <c r="F11608">
        <v>23.54449722</v>
      </c>
      <c r="G11608">
        <v>11.34375329</v>
      </c>
      <c r="H11608">
        <v>23.96634903</v>
      </c>
      <c r="I11608">
        <v>23.419426730000001</v>
      </c>
    </row>
    <row r="11609" spans="1:9" x14ac:dyDescent="0.25">
      <c r="A11609" s="2">
        <v>42297.101226168983</v>
      </c>
      <c r="B11609">
        <v>-3.5717059099999999</v>
      </c>
      <c r="C11609">
        <v>11.315900709999999</v>
      </c>
      <c r="D11609">
        <v>237.02785950000001</v>
      </c>
      <c r="E11609">
        <v>-641.91620708000005</v>
      </c>
      <c r="F11609">
        <v>23.544159430000001</v>
      </c>
      <c r="G11609">
        <v>11.34736371</v>
      </c>
      <c r="H11609">
        <v>24.02258453</v>
      </c>
      <c r="I11609">
        <v>23.416062549999999</v>
      </c>
    </row>
    <row r="11610" spans="1:9" x14ac:dyDescent="0.25">
      <c r="A11610" s="2">
        <v>42297.101341898146</v>
      </c>
      <c r="B11610">
        <v>-3.58607268</v>
      </c>
      <c r="C11610">
        <v>11.320705609999999</v>
      </c>
      <c r="D11610">
        <v>237.14005442000001</v>
      </c>
      <c r="E11610">
        <v>-641.91643103000001</v>
      </c>
      <c r="F11610">
        <v>23.533782309999999</v>
      </c>
      <c r="G11610">
        <v>11.33776488</v>
      </c>
      <c r="H11610">
        <v>24.08645916</v>
      </c>
      <c r="I11610">
        <v>23.401662829999999</v>
      </c>
    </row>
    <row r="11611" spans="1:9" x14ac:dyDescent="0.25">
      <c r="A11611" s="2">
        <v>42297.101457638892</v>
      </c>
      <c r="B11611">
        <v>-3.53839601</v>
      </c>
      <c r="C11611">
        <v>11.32224751</v>
      </c>
      <c r="D11611">
        <v>237.17469353000001</v>
      </c>
      <c r="E11611">
        <v>-641.91710287000001</v>
      </c>
      <c r="F11611">
        <v>23.549508589999999</v>
      </c>
      <c r="G11611">
        <v>11.357848600000001</v>
      </c>
      <c r="H11611">
        <v>24.092990489999998</v>
      </c>
      <c r="I11611">
        <v>23.42487946</v>
      </c>
    </row>
    <row r="11612" spans="1:9" x14ac:dyDescent="0.25">
      <c r="A11612" s="2">
        <v>42297.101573402775</v>
      </c>
      <c r="B11612">
        <v>-3.5898612999999999</v>
      </c>
      <c r="C11612">
        <v>11.3121113</v>
      </c>
      <c r="D11612">
        <v>237.14874216000001</v>
      </c>
      <c r="E11612">
        <v>-641.9168416</v>
      </c>
      <c r="F11612">
        <v>23.530474009999999</v>
      </c>
      <c r="G11612">
        <v>11.338840060000001</v>
      </c>
      <c r="H11612">
        <v>24.03245716</v>
      </c>
      <c r="I11612">
        <v>23.400462149999999</v>
      </c>
    </row>
    <row r="11613" spans="1:9" x14ac:dyDescent="0.25">
      <c r="A11613" s="2">
        <v>42297.101689131945</v>
      </c>
      <c r="B11613">
        <v>-3.55827691</v>
      </c>
      <c r="C11613">
        <v>11.31926078</v>
      </c>
      <c r="D11613">
        <v>237.24315145</v>
      </c>
      <c r="E11613">
        <v>-641.91687892000004</v>
      </c>
      <c r="F11613">
        <v>23.575484769999999</v>
      </c>
      <c r="G11613">
        <v>11.386784410000001</v>
      </c>
      <c r="H11613">
        <v>24.030247689999999</v>
      </c>
      <c r="I11613">
        <v>23.443760489999999</v>
      </c>
    </row>
    <row r="11614" spans="1:9" x14ac:dyDescent="0.25">
      <c r="A11614" s="2">
        <v>42297.101804872684</v>
      </c>
      <c r="B11614">
        <v>-3.50084734</v>
      </c>
      <c r="C11614">
        <v>11.32061601</v>
      </c>
      <c r="D11614">
        <v>237.25769317000001</v>
      </c>
      <c r="E11614">
        <v>-641.91706554999996</v>
      </c>
      <c r="F11614">
        <v>23.576333349999999</v>
      </c>
      <c r="G11614">
        <v>11.391327909999999</v>
      </c>
      <c r="H11614">
        <v>23.977414509999999</v>
      </c>
      <c r="I11614">
        <v>23.442934229999999</v>
      </c>
    </row>
    <row r="11615" spans="1:9" x14ac:dyDescent="0.25">
      <c r="A11615" s="2">
        <v>42297.101920613422</v>
      </c>
      <c r="B11615">
        <v>-3.5332194700000001</v>
      </c>
      <c r="C11615">
        <v>11.32213924</v>
      </c>
      <c r="D11615">
        <v>237.31966324000001</v>
      </c>
      <c r="E11615">
        <v>-641.91680426999994</v>
      </c>
      <c r="F11615">
        <v>23.573558540000001</v>
      </c>
      <c r="G11615">
        <v>11.39040971</v>
      </c>
      <c r="H11615">
        <v>23.930212210000001</v>
      </c>
      <c r="I11615">
        <v>23.44486122</v>
      </c>
    </row>
    <row r="11616" spans="1:9" x14ac:dyDescent="0.25">
      <c r="A11616" s="2">
        <v>42297.102036365737</v>
      </c>
      <c r="B11616">
        <v>-3.5283430199999999</v>
      </c>
      <c r="C11616">
        <v>11.324300879999999</v>
      </c>
      <c r="D11616">
        <v>237.37413874999999</v>
      </c>
      <c r="E11616">
        <v>-641.91687892000004</v>
      </c>
      <c r="F11616">
        <v>23.566794510000001</v>
      </c>
      <c r="G11616">
        <v>11.387467150000001</v>
      </c>
      <c r="H11616">
        <v>24.002502440000001</v>
      </c>
      <c r="I11616">
        <v>23.43811741</v>
      </c>
    </row>
    <row r="11617" spans="1:9" x14ac:dyDescent="0.25">
      <c r="A11617" s="2">
        <v>42297.102152106483</v>
      </c>
      <c r="B11617">
        <v>-3.5793581799999998</v>
      </c>
      <c r="C11617">
        <v>11.313735339999999</v>
      </c>
      <c r="D11617">
        <v>237.35251260999999</v>
      </c>
      <c r="E11617">
        <v>-641.9168416</v>
      </c>
      <c r="F11617">
        <v>23.569752609999998</v>
      </c>
      <c r="G11617">
        <v>11.388832519999999</v>
      </c>
      <c r="H11617">
        <v>24.084403989999998</v>
      </c>
      <c r="I11617">
        <v>23.443049429999999</v>
      </c>
    </row>
    <row r="11618" spans="1:9" x14ac:dyDescent="0.25">
      <c r="A11618" s="2">
        <v>42297.102267835646</v>
      </c>
      <c r="B11618">
        <v>-3.4958208499999999</v>
      </c>
      <c r="C11618">
        <v>11.3221243</v>
      </c>
      <c r="D11618">
        <v>237.45154540999999</v>
      </c>
      <c r="E11618">
        <v>-641.91687892000004</v>
      </c>
      <c r="F11618">
        <v>23.564501870000001</v>
      </c>
      <c r="G11618">
        <v>11.389020779999999</v>
      </c>
      <c r="H11618">
        <v>24.085939029999999</v>
      </c>
      <c r="I11618">
        <v>23.441581540000001</v>
      </c>
    </row>
    <row r="11619" spans="1:9" x14ac:dyDescent="0.25">
      <c r="A11619" s="2">
        <v>42297.102383587961</v>
      </c>
      <c r="B11619">
        <v>-3.4888437799999998</v>
      </c>
      <c r="C11619">
        <v>11.324655549999999</v>
      </c>
      <c r="D11619">
        <v>237.50654292999999</v>
      </c>
      <c r="E11619">
        <v>-641.91710287000001</v>
      </c>
      <c r="F11619">
        <v>23.566198459999999</v>
      </c>
      <c r="G11619">
        <v>11.392434359999999</v>
      </c>
      <c r="H11619">
        <v>24.088206100000001</v>
      </c>
      <c r="I11619">
        <v>23.445916749999999</v>
      </c>
    </row>
    <row r="11620" spans="1:9" x14ac:dyDescent="0.25">
      <c r="A11620" s="2">
        <v>42297.102499328706</v>
      </c>
      <c r="B11620">
        <v>-3.4358030099999999</v>
      </c>
      <c r="C11620">
        <v>11.335460039999999</v>
      </c>
      <c r="D11620">
        <v>237.66653908000001</v>
      </c>
      <c r="E11620">
        <v>-641.91646834999995</v>
      </c>
      <c r="F11620">
        <v>23.56638195</v>
      </c>
      <c r="G11620">
        <v>11.39954372</v>
      </c>
      <c r="H11620">
        <v>24.03888474</v>
      </c>
      <c r="I11620">
        <v>23.45139885</v>
      </c>
    </row>
    <row r="11621" spans="1:9" x14ac:dyDescent="0.25">
      <c r="A11621" s="2">
        <v>42297.102615069445</v>
      </c>
      <c r="B11621">
        <v>-3.42642522</v>
      </c>
      <c r="C11621">
        <v>11.33852143</v>
      </c>
      <c r="D11621">
        <v>237.72272975999999</v>
      </c>
      <c r="E11621">
        <v>-641.91620708000005</v>
      </c>
      <c r="F11621">
        <v>23.561887469999999</v>
      </c>
      <c r="G11621">
        <v>11.399920420000001</v>
      </c>
      <c r="H11621">
        <v>23.994896319999999</v>
      </c>
      <c r="I11621">
        <v>23.448256300000001</v>
      </c>
    </row>
    <row r="11622" spans="1:9" x14ac:dyDescent="0.25">
      <c r="A11622" s="2">
        <v>42297.102730810184</v>
      </c>
      <c r="B11622">
        <v>-3.3791986899999999</v>
      </c>
      <c r="C11622">
        <v>11.34292312</v>
      </c>
      <c r="D11622">
        <v>237.78496084</v>
      </c>
      <c r="E11622">
        <v>-641.91691624999999</v>
      </c>
      <c r="F11622">
        <v>23.562621419999999</v>
      </c>
      <c r="G11622">
        <v>11.39855504</v>
      </c>
      <c r="H11622">
        <v>24.006856160000002</v>
      </c>
      <c r="I11622">
        <v>23.446260639999998</v>
      </c>
    </row>
    <row r="11623" spans="1:9" x14ac:dyDescent="0.25">
      <c r="A11623" s="2">
        <v>42297.102846550923</v>
      </c>
      <c r="B11623">
        <v>-3.3405621999999999</v>
      </c>
      <c r="C11623">
        <v>11.35290998</v>
      </c>
      <c r="D11623">
        <v>237.88734943</v>
      </c>
      <c r="E11623">
        <v>-641.91755076000004</v>
      </c>
      <c r="F11623">
        <v>23.566863170000001</v>
      </c>
      <c r="G11623">
        <v>11.403734350000001</v>
      </c>
      <c r="H11623">
        <v>24.02266483</v>
      </c>
      <c r="I11623">
        <v>23.44910488</v>
      </c>
    </row>
    <row r="11624" spans="1:9" x14ac:dyDescent="0.25">
      <c r="A11624" s="2">
        <v>42297.102962291669</v>
      </c>
      <c r="B11624">
        <v>-3.3768729899999999</v>
      </c>
      <c r="C11624">
        <v>11.33605738</v>
      </c>
      <c r="D11624">
        <v>237.66202741999999</v>
      </c>
      <c r="E11624">
        <v>-641.91747611999995</v>
      </c>
      <c r="F11624">
        <v>23.563974300000002</v>
      </c>
      <c r="G11624">
        <v>11.405805539999999</v>
      </c>
      <c r="H11624">
        <v>24.032287029999999</v>
      </c>
      <c r="I11624">
        <v>23.448921590000001</v>
      </c>
    </row>
    <row r="11625" spans="1:9" x14ac:dyDescent="0.25">
      <c r="A11625" s="2">
        <v>42297.103078032407</v>
      </c>
      <c r="B11625">
        <v>-3.8157909600000002</v>
      </c>
      <c r="C11625">
        <v>11.28340886</v>
      </c>
      <c r="D11625">
        <v>237.41500468999999</v>
      </c>
      <c r="E11625">
        <v>-641.91654300000005</v>
      </c>
      <c r="F11625">
        <v>23.566634100000002</v>
      </c>
      <c r="G11625">
        <v>11.404840419999999</v>
      </c>
      <c r="H11625">
        <v>24.10760651</v>
      </c>
      <c r="I11625">
        <v>23.447912410000001</v>
      </c>
    </row>
    <row r="11626" spans="1:9" x14ac:dyDescent="0.25">
      <c r="A11626" s="2">
        <v>42297.103193796298</v>
      </c>
      <c r="B11626">
        <v>-3.9823779699999999</v>
      </c>
      <c r="C11626">
        <v>11.2682363</v>
      </c>
      <c r="D11626">
        <v>237.36030546999999</v>
      </c>
      <c r="E11626">
        <v>-641.91643103000001</v>
      </c>
      <c r="F11626">
        <v>23.570555039999999</v>
      </c>
      <c r="G11626">
        <v>11.40931335</v>
      </c>
      <c r="H11626">
        <v>24.249260140000001</v>
      </c>
      <c r="I11626">
        <v>23.44554939</v>
      </c>
    </row>
    <row r="11627" spans="1:9" x14ac:dyDescent="0.25">
      <c r="A11627" s="2">
        <v>42297.103309525461</v>
      </c>
      <c r="B11627">
        <v>-4.0926607500000003</v>
      </c>
      <c r="C11627">
        <v>11.2484231</v>
      </c>
      <c r="D11627">
        <v>237.26000493000001</v>
      </c>
      <c r="E11627">
        <v>-641.91695357000003</v>
      </c>
      <c r="F11627">
        <v>23.576424710000001</v>
      </c>
      <c r="G11627">
        <v>11.417246390000001</v>
      </c>
      <c r="H11627">
        <v>24.260276220000002</v>
      </c>
      <c r="I11627">
        <v>23.448944470000001</v>
      </c>
    </row>
    <row r="11628" spans="1:9" x14ac:dyDescent="0.25">
      <c r="A11628" s="2">
        <v>42297.103425254631</v>
      </c>
      <c r="B11628">
        <v>-3.9979075900000001</v>
      </c>
      <c r="C11628">
        <v>11.258395030000001</v>
      </c>
      <c r="D11628">
        <v>237.36392226000001</v>
      </c>
      <c r="E11628">
        <v>-641.91628173000004</v>
      </c>
      <c r="F11628">
        <v>23.574315559999999</v>
      </c>
      <c r="G11628">
        <v>11.41891751</v>
      </c>
      <c r="H11628">
        <v>24.205590820000001</v>
      </c>
      <c r="I11628">
        <v>23.445779229999999</v>
      </c>
    </row>
    <row r="11629" spans="1:9" x14ac:dyDescent="0.25">
      <c r="A11629" s="2">
        <v>42297.103541006945</v>
      </c>
      <c r="B11629">
        <v>-4.0706792199999997</v>
      </c>
      <c r="C11629">
        <v>11.24940125</v>
      </c>
      <c r="D11629">
        <v>237.37208799000001</v>
      </c>
      <c r="E11629">
        <v>-641.91676695000001</v>
      </c>
      <c r="F11629">
        <v>23.58071262</v>
      </c>
      <c r="G11629">
        <v>11.422330909999999</v>
      </c>
      <c r="H11629">
        <v>24.177123640000001</v>
      </c>
      <c r="I11629">
        <v>23.449196430000001</v>
      </c>
    </row>
    <row r="11630" spans="1:9" x14ac:dyDescent="0.25">
      <c r="A11630" s="2">
        <v>42297.103656747684</v>
      </c>
      <c r="B11630">
        <v>-3.9779141500000001</v>
      </c>
      <c r="C11630">
        <v>11.266425590000001</v>
      </c>
      <c r="D11630">
        <v>237.53029438999999</v>
      </c>
      <c r="E11630">
        <v>-641.9168416</v>
      </c>
      <c r="F11630">
        <v>23.57789241</v>
      </c>
      <c r="G11630">
        <v>11.41842323</v>
      </c>
      <c r="H11630">
        <v>24.13491192</v>
      </c>
      <c r="I11630">
        <v>23.442361259999998</v>
      </c>
    </row>
    <row r="11631" spans="1:9" x14ac:dyDescent="0.25">
      <c r="A11631" s="2">
        <v>42297.103772488423</v>
      </c>
      <c r="B11631">
        <v>-3.9127572800000001</v>
      </c>
      <c r="C11631">
        <v>11.27548284</v>
      </c>
      <c r="D11631">
        <v>237.63753022</v>
      </c>
      <c r="E11631">
        <v>-641.91661765000003</v>
      </c>
      <c r="F11631">
        <v>23.581423300000001</v>
      </c>
      <c r="G11631">
        <v>11.422542719999999</v>
      </c>
      <c r="H11631">
        <v>24.102179530000001</v>
      </c>
      <c r="I11631">
        <v>23.44353104</v>
      </c>
    </row>
    <row r="11632" spans="1:9" x14ac:dyDescent="0.25">
      <c r="A11632" s="2">
        <v>42297.103888229169</v>
      </c>
      <c r="B11632">
        <v>-3.8651931400000001</v>
      </c>
      <c r="C11632">
        <v>11.27970532</v>
      </c>
      <c r="D11632">
        <v>237.74081369000001</v>
      </c>
      <c r="E11632">
        <v>-641.91646834999995</v>
      </c>
      <c r="F11632">
        <v>23.580804359999998</v>
      </c>
      <c r="G11632">
        <v>11.42692094</v>
      </c>
      <c r="H11632">
        <v>24.16358795</v>
      </c>
      <c r="I11632">
        <v>23.448600389999999</v>
      </c>
    </row>
    <row r="11633" spans="1:9" x14ac:dyDescent="0.25">
      <c r="A11633" s="2">
        <v>42297.104003981483</v>
      </c>
      <c r="B11633">
        <v>-3.8458749000000001</v>
      </c>
      <c r="C11633">
        <v>11.27553511</v>
      </c>
      <c r="D11633">
        <v>237.71407930000001</v>
      </c>
      <c r="E11633">
        <v>-641.91687892000004</v>
      </c>
      <c r="F11633">
        <v>23.58192798</v>
      </c>
      <c r="G11633">
        <v>11.426191380000001</v>
      </c>
      <c r="H11633">
        <v>24.15339603</v>
      </c>
      <c r="I11633">
        <v>23.444609450000002</v>
      </c>
    </row>
    <row r="11634" spans="1:9" x14ac:dyDescent="0.25">
      <c r="A11634" s="2">
        <v>42297.104119710646</v>
      </c>
      <c r="B11634">
        <v>-3.8979028599999999</v>
      </c>
      <c r="C11634">
        <v>11.274941500000001</v>
      </c>
      <c r="D11634">
        <v>237.74797268</v>
      </c>
      <c r="E11634">
        <v>-641.91658032999999</v>
      </c>
      <c r="F11634">
        <v>23.58013965</v>
      </c>
      <c r="G11634">
        <v>11.427368209999999</v>
      </c>
      <c r="H11634">
        <v>24.131774140000001</v>
      </c>
      <c r="I11634">
        <v>23.443668370000001</v>
      </c>
    </row>
    <row r="11635" spans="1:9" x14ac:dyDescent="0.25">
      <c r="A11635" s="2">
        <v>42297.104235462961</v>
      </c>
      <c r="B11635">
        <v>-3.8883750300000002</v>
      </c>
      <c r="C11635">
        <v>11.276121249999999</v>
      </c>
      <c r="D11635">
        <v>237.78909963999999</v>
      </c>
      <c r="E11635">
        <v>-641.91669230000002</v>
      </c>
      <c r="F11635">
        <v>23.579795189999999</v>
      </c>
      <c r="G11635">
        <v>11.424755530000001</v>
      </c>
      <c r="H11635">
        <v>24.10595932</v>
      </c>
      <c r="I11635">
        <v>23.441512299999999</v>
      </c>
    </row>
    <row r="11636" spans="1:9" x14ac:dyDescent="0.25">
      <c r="A11636" s="2">
        <v>42297.104351192131</v>
      </c>
      <c r="B11636">
        <v>-3.8539022900000002</v>
      </c>
      <c r="C11636">
        <v>11.27943279</v>
      </c>
      <c r="D11636">
        <v>237.88004129000001</v>
      </c>
      <c r="E11636">
        <v>-641.91654300000005</v>
      </c>
      <c r="F11636">
        <v>23.580162349999998</v>
      </c>
      <c r="G11636">
        <v>11.429981189999999</v>
      </c>
      <c r="H11636">
        <v>24.100576019999998</v>
      </c>
      <c r="I11636">
        <v>23.450205990000001</v>
      </c>
    </row>
    <row r="11637" spans="1:9" x14ac:dyDescent="0.25">
      <c r="A11637" s="2">
        <v>42297.104466944445</v>
      </c>
      <c r="B11637">
        <v>-3.9486929599999998</v>
      </c>
      <c r="C11637">
        <v>11.2669184</v>
      </c>
      <c r="D11637">
        <v>237.82493191</v>
      </c>
      <c r="E11637">
        <v>-641.91691624999999</v>
      </c>
      <c r="F11637">
        <v>23.576631469999999</v>
      </c>
      <c r="G11637">
        <v>11.423743200000001</v>
      </c>
      <c r="H11637">
        <v>24.053913309999999</v>
      </c>
      <c r="I11637">
        <v>23.448026850000002</v>
      </c>
    </row>
    <row r="11638" spans="1:9" x14ac:dyDescent="0.25">
      <c r="A11638" s="2">
        <v>42297.104582685184</v>
      </c>
      <c r="B11638">
        <v>-3.9790769899999998</v>
      </c>
      <c r="C11638">
        <v>11.264644759999999</v>
      </c>
      <c r="D11638">
        <v>237.81989823999999</v>
      </c>
      <c r="E11638">
        <v>-641.91676695000001</v>
      </c>
      <c r="F11638">
        <v>23.57257263</v>
      </c>
      <c r="G11638">
        <v>11.420800740000001</v>
      </c>
      <c r="H11638">
        <v>24.01945667</v>
      </c>
      <c r="I11638">
        <v>23.442430309999999</v>
      </c>
    </row>
    <row r="11639" spans="1:9" x14ac:dyDescent="0.25">
      <c r="A11639" s="2">
        <v>42297.104698425923</v>
      </c>
      <c r="B11639">
        <v>-3.9051050100000002</v>
      </c>
      <c r="C11639">
        <v>11.277147940000001</v>
      </c>
      <c r="D11639">
        <v>237.99719531</v>
      </c>
      <c r="E11639">
        <v>-641.91665497999998</v>
      </c>
      <c r="F11639">
        <v>23.566817589999999</v>
      </c>
      <c r="G11639">
        <v>11.42103629</v>
      </c>
      <c r="H11639">
        <v>24.000899310000001</v>
      </c>
      <c r="I11639">
        <v>23.4384388</v>
      </c>
    </row>
    <row r="11640" spans="1:9" x14ac:dyDescent="0.25">
      <c r="A11640" s="2">
        <v>42297.104814178238</v>
      </c>
      <c r="B11640">
        <v>-3.8566781099999998</v>
      </c>
      <c r="C11640">
        <v>11.27862637</v>
      </c>
      <c r="D11640">
        <v>238.01457078999999</v>
      </c>
      <c r="E11640">
        <v>-641.91680426999994</v>
      </c>
      <c r="F11640">
        <v>23.573421209999999</v>
      </c>
      <c r="G11640">
        <v>11.426426940000001</v>
      </c>
      <c r="H11640">
        <v>24.001609609999999</v>
      </c>
      <c r="I11640">
        <v>23.444953160000001</v>
      </c>
    </row>
    <row r="11641" spans="1:9" x14ac:dyDescent="0.25">
      <c r="A11641" s="2">
        <v>42297.104929907407</v>
      </c>
      <c r="B11641">
        <v>-3.8024369899999999</v>
      </c>
      <c r="C11641">
        <v>11.283535799999999</v>
      </c>
      <c r="D11641">
        <v>238.1246031</v>
      </c>
      <c r="E11641">
        <v>-641.91658032999999</v>
      </c>
      <c r="F11641">
        <v>23.56798736</v>
      </c>
      <c r="G11641">
        <v>11.42543807</v>
      </c>
      <c r="H11641">
        <v>24.029606250000001</v>
      </c>
      <c r="I11641">
        <v>23.441214179999999</v>
      </c>
    </row>
    <row r="11642" spans="1:9" x14ac:dyDescent="0.25">
      <c r="A11642" s="2">
        <v>42297.105045659722</v>
      </c>
      <c r="B11642">
        <v>-3.7843941299999999</v>
      </c>
      <c r="C11642">
        <v>11.292525850000001</v>
      </c>
      <c r="D11642">
        <v>238.22512737</v>
      </c>
      <c r="E11642">
        <v>-641.91695357000003</v>
      </c>
      <c r="F11642">
        <v>23.57124263</v>
      </c>
      <c r="G11642">
        <v>11.42906327</v>
      </c>
      <c r="H11642">
        <v>24.07001781</v>
      </c>
      <c r="I11642">
        <v>23.442751309999998</v>
      </c>
    </row>
    <row r="11643" spans="1:9" x14ac:dyDescent="0.25">
      <c r="A11643" s="2">
        <v>42297.105161388892</v>
      </c>
      <c r="B11643">
        <v>-3.8172538899999999</v>
      </c>
      <c r="C11643">
        <v>11.28943085</v>
      </c>
      <c r="D11643">
        <v>238.20663329000001</v>
      </c>
      <c r="E11643">
        <v>-641.91672961999996</v>
      </c>
      <c r="F11643">
        <v>23.571151270000001</v>
      </c>
      <c r="G11643">
        <v>11.43047567</v>
      </c>
      <c r="H11643">
        <v>24.08270855</v>
      </c>
      <c r="I11643">
        <v>23.44254475</v>
      </c>
    </row>
    <row r="11644" spans="1:9" x14ac:dyDescent="0.25">
      <c r="A11644" s="2">
        <v>42297.105277129631</v>
      </c>
      <c r="B11644">
        <v>-3.8223554100000001</v>
      </c>
      <c r="C11644">
        <v>11.2787197</v>
      </c>
      <c r="D11644">
        <v>238.24858055000001</v>
      </c>
      <c r="E11644">
        <v>-641.9168416</v>
      </c>
      <c r="F11644">
        <v>23.573375049999999</v>
      </c>
      <c r="G11644">
        <v>11.434077029999999</v>
      </c>
      <c r="H11644">
        <v>24.019571299999999</v>
      </c>
      <c r="I11644">
        <v>23.449105070000002</v>
      </c>
    </row>
    <row r="11645" spans="1:9" x14ac:dyDescent="0.25">
      <c r="A11645" s="2">
        <v>42297.105392881946</v>
      </c>
      <c r="B11645">
        <v>-3.8301952400000001</v>
      </c>
      <c r="C11645">
        <v>11.279141579999999</v>
      </c>
      <c r="D11645">
        <v>238.24802124999999</v>
      </c>
      <c r="E11645">
        <v>-641.91714019000005</v>
      </c>
      <c r="F11645">
        <v>23.57440712</v>
      </c>
      <c r="G11645">
        <v>11.437820009999999</v>
      </c>
      <c r="H11645">
        <v>23.99469032</v>
      </c>
      <c r="I11645">
        <v>23.450985719999998</v>
      </c>
    </row>
    <row r="11646" spans="1:9" x14ac:dyDescent="0.25">
      <c r="A11646" s="2">
        <v>42297.105508622684</v>
      </c>
      <c r="B11646">
        <v>-3.7968853400000002</v>
      </c>
      <c r="C11646">
        <v>11.28930392</v>
      </c>
      <c r="D11646">
        <v>238.34045436</v>
      </c>
      <c r="E11646">
        <v>-641.91740146999996</v>
      </c>
      <c r="F11646">
        <v>23.57649395</v>
      </c>
      <c r="G11646">
        <v>11.4372314</v>
      </c>
      <c r="H11646">
        <v>24.042983249999999</v>
      </c>
      <c r="I11646">
        <v>23.449838830000001</v>
      </c>
    </row>
    <row r="11647" spans="1:9" x14ac:dyDescent="0.25">
      <c r="A11647" s="2">
        <v>42297.105624374999</v>
      </c>
      <c r="B11647">
        <v>-3.9587084400000001</v>
      </c>
      <c r="C11647">
        <v>11.263666600000001</v>
      </c>
      <c r="D11647">
        <v>238.22151058</v>
      </c>
      <c r="E11647">
        <v>-641.91721484000004</v>
      </c>
      <c r="F11647">
        <v>23.57266456</v>
      </c>
      <c r="G11647">
        <v>11.437961059999999</v>
      </c>
      <c r="H11647">
        <v>24.148264690000001</v>
      </c>
      <c r="I11647">
        <v>23.445778659999998</v>
      </c>
    </row>
    <row r="11648" spans="1:9" x14ac:dyDescent="0.25">
      <c r="A11648" s="2">
        <v>42297.105740092593</v>
      </c>
      <c r="B11648">
        <v>-3.99115558</v>
      </c>
      <c r="C11648">
        <v>11.2600116</v>
      </c>
      <c r="D11648">
        <v>238.24037752999999</v>
      </c>
      <c r="E11648">
        <v>-641.91732681999997</v>
      </c>
      <c r="F11648">
        <v>23.576103509999999</v>
      </c>
      <c r="G11648">
        <v>11.438478999999999</v>
      </c>
      <c r="H11648">
        <v>24.21365166</v>
      </c>
      <c r="I11648">
        <v>23.446925929999999</v>
      </c>
    </row>
    <row r="11649" spans="1:9" x14ac:dyDescent="0.25">
      <c r="A11649" s="2">
        <v>42297.105855856484</v>
      </c>
      <c r="B11649">
        <v>-3.95476977</v>
      </c>
      <c r="C11649">
        <v>11.26899418</v>
      </c>
      <c r="D11649">
        <v>238.27233201000001</v>
      </c>
      <c r="E11649">
        <v>-641.91736414000002</v>
      </c>
      <c r="F11649">
        <v>23.575736920000001</v>
      </c>
      <c r="G11649">
        <v>11.43942056</v>
      </c>
      <c r="H11649">
        <v>24.20726204</v>
      </c>
      <c r="I11649">
        <v>23.448348240000001</v>
      </c>
    </row>
    <row r="11650" spans="1:9" x14ac:dyDescent="0.25">
      <c r="A11650" s="2">
        <v>42297.105971585646</v>
      </c>
      <c r="B11650">
        <v>-4.0230025500000002</v>
      </c>
      <c r="C11650">
        <v>11.25761848</v>
      </c>
      <c r="D11650">
        <v>238.28903634</v>
      </c>
      <c r="E11650">
        <v>-641.91751343999999</v>
      </c>
      <c r="F11650">
        <v>23.564111820000001</v>
      </c>
      <c r="G11650">
        <v>11.43254705</v>
      </c>
      <c r="H11650">
        <v>24.092237279999999</v>
      </c>
      <c r="I11650">
        <v>23.43775063</v>
      </c>
    </row>
    <row r="11651" spans="1:9" x14ac:dyDescent="0.25">
      <c r="A11651" s="2">
        <v>42297.106087337961</v>
      </c>
      <c r="B11651">
        <v>-4.0117116900000003</v>
      </c>
      <c r="C11651">
        <v>11.25672247</v>
      </c>
      <c r="D11651">
        <v>238.29679192</v>
      </c>
      <c r="E11651">
        <v>-641.91699089999997</v>
      </c>
      <c r="F11651">
        <v>23.567665779999999</v>
      </c>
      <c r="G11651">
        <v>11.43530116</v>
      </c>
      <c r="H11651">
        <v>24.05645599</v>
      </c>
      <c r="I11651">
        <v>23.438484760000001</v>
      </c>
    </row>
    <row r="11652" spans="1:9" x14ac:dyDescent="0.25">
      <c r="A11652" s="2">
        <v>42297.106203067131</v>
      </c>
      <c r="B11652">
        <v>-4.0109239600000004</v>
      </c>
      <c r="C11652">
        <v>11.25387014</v>
      </c>
      <c r="D11652">
        <v>238.37755437000001</v>
      </c>
      <c r="E11652">
        <v>-641.91773738999996</v>
      </c>
      <c r="F11652">
        <v>23.564937130000001</v>
      </c>
      <c r="G11652">
        <v>11.43767867</v>
      </c>
      <c r="H11652">
        <v>24.055379680000001</v>
      </c>
      <c r="I11652">
        <v>23.436810300000001</v>
      </c>
    </row>
    <row r="11653" spans="1:9" x14ac:dyDescent="0.25">
      <c r="A11653" s="2">
        <v>42297.10631880787</v>
      </c>
      <c r="B11653">
        <v>-4.0815949600000003</v>
      </c>
      <c r="C11653">
        <v>11.248703109999999</v>
      </c>
      <c r="D11653">
        <v>238.33053616000001</v>
      </c>
      <c r="E11653">
        <v>-641.91751343999999</v>
      </c>
      <c r="F11653">
        <v>23.56097042</v>
      </c>
      <c r="G11653">
        <v>11.436501740000001</v>
      </c>
      <c r="H11653">
        <v>24.044497490000001</v>
      </c>
      <c r="I11653">
        <v>23.435846519999998</v>
      </c>
    </row>
    <row r="11654" spans="1:9" x14ac:dyDescent="0.25">
      <c r="A11654" s="2">
        <v>42297.10643457176</v>
      </c>
      <c r="B11654">
        <v>-4.1091281500000001</v>
      </c>
      <c r="C11654">
        <v>11.244480619999999</v>
      </c>
      <c r="D11654">
        <v>238.37136482</v>
      </c>
      <c r="E11654">
        <v>-641.91732681999997</v>
      </c>
      <c r="F11654">
        <v>23.563354790000002</v>
      </c>
      <c r="G11654">
        <v>11.44019733</v>
      </c>
      <c r="H11654">
        <v>24.097621539999999</v>
      </c>
      <c r="I11654">
        <v>23.438966369999999</v>
      </c>
    </row>
    <row r="11655" spans="1:9" x14ac:dyDescent="0.25">
      <c r="A11655" s="2">
        <v>42297.106550300923</v>
      </c>
      <c r="B11655">
        <v>-4.0624267700000001</v>
      </c>
      <c r="C11655">
        <v>11.252369310000001</v>
      </c>
      <c r="D11655">
        <v>238.44914435999999</v>
      </c>
      <c r="E11655">
        <v>-641.91747611999995</v>
      </c>
      <c r="F11655">
        <v>23.56844551</v>
      </c>
      <c r="G11655">
        <v>11.444269520000001</v>
      </c>
      <c r="H11655">
        <v>24.069032669999999</v>
      </c>
      <c r="I11655">
        <v>23.441466900000002</v>
      </c>
    </row>
    <row r="11656" spans="1:9" x14ac:dyDescent="0.25">
      <c r="A11656" s="2">
        <v>42297.106666041669</v>
      </c>
      <c r="B11656">
        <v>-4.0998253800000004</v>
      </c>
      <c r="C11656">
        <v>11.24446942</v>
      </c>
      <c r="D11656">
        <v>238.42427429</v>
      </c>
      <c r="E11656">
        <v>-641.91721484000004</v>
      </c>
      <c r="F11656">
        <v>23.57115108</v>
      </c>
      <c r="G11656">
        <v>11.446858840000001</v>
      </c>
      <c r="H11656">
        <v>24.026811410000001</v>
      </c>
      <c r="I11656">
        <v>23.442613789999999</v>
      </c>
    </row>
    <row r="11657" spans="1:9" x14ac:dyDescent="0.25">
      <c r="A11657" s="2">
        <v>42297.106781770832</v>
      </c>
      <c r="B11657">
        <v>-4.1228572300000002</v>
      </c>
      <c r="C11657">
        <v>11.239944530000001</v>
      </c>
      <c r="D11657">
        <v>238.42610132999999</v>
      </c>
      <c r="E11657">
        <v>-641.91732681999997</v>
      </c>
      <c r="F11657">
        <v>23.571197049999999</v>
      </c>
      <c r="G11657">
        <v>11.444905139999999</v>
      </c>
      <c r="H11657">
        <v>24.049446110000002</v>
      </c>
      <c r="I11657">
        <v>23.441879650000001</v>
      </c>
    </row>
    <row r="11658" spans="1:9" x14ac:dyDescent="0.25">
      <c r="A11658" s="2">
        <v>42297.106897534723</v>
      </c>
      <c r="B11658">
        <v>-4.1142671799999997</v>
      </c>
      <c r="C11658">
        <v>11.25009193</v>
      </c>
      <c r="D11658">
        <v>238.51584980999999</v>
      </c>
      <c r="E11658">
        <v>-641.91728949000003</v>
      </c>
      <c r="F11658">
        <v>23.568629189999999</v>
      </c>
      <c r="G11658">
        <v>11.443045570000001</v>
      </c>
      <c r="H11658">
        <v>24.056227109999998</v>
      </c>
      <c r="I11658">
        <v>23.440204810000001</v>
      </c>
    </row>
    <row r="11659" spans="1:9" x14ac:dyDescent="0.25">
      <c r="A11659" s="2">
        <v>42297.107013263892</v>
      </c>
      <c r="B11659">
        <v>-4.1308846199999998</v>
      </c>
      <c r="C11659">
        <v>11.246948400000001</v>
      </c>
      <c r="D11659">
        <v>238.60358482999999</v>
      </c>
      <c r="E11659">
        <v>-641.91766273999997</v>
      </c>
      <c r="F11659">
        <v>23.568881340000001</v>
      </c>
      <c r="G11659">
        <v>11.44794145</v>
      </c>
      <c r="H11659">
        <v>24.030958179999999</v>
      </c>
      <c r="I11659">
        <v>23.439218709999999</v>
      </c>
    </row>
    <row r="11660" spans="1:9" x14ac:dyDescent="0.25">
      <c r="A11660" s="2">
        <v>42297.107129004631</v>
      </c>
      <c r="B11660">
        <v>-4.1018134699999997</v>
      </c>
      <c r="C11660">
        <v>11.245865719999999</v>
      </c>
      <c r="D11660">
        <v>238.62934976</v>
      </c>
      <c r="E11660">
        <v>-641.91728949000003</v>
      </c>
      <c r="F11660">
        <v>23.57181598</v>
      </c>
      <c r="G11660">
        <v>11.45102515</v>
      </c>
      <c r="H11660">
        <v>24.027498439999999</v>
      </c>
      <c r="I11660">
        <v>23.44100761</v>
      </c>
    </row>
    <row r="11661" spans="1:9" x14ac:dyDescent="0.25">
      <c r="A11661" s="2">
        <v>42297.107244756946</v>
      </c>
      <c r="B11661">
        <v>-4.0049972</v>
      </c>
      <c r="C11661">
        <v>11.25853317</v>
      </c>
      <c r="D11661">
        <v>238.72909100999999</v>
      </c>
      <c r="E11661">
        <v>-641.91672961999996</v>
      </c>
      <c r="F11661">
        <v>23.573558729999998</v>
      </c>
      <c r="G11661">
        <v>11.453896759999999</v>
      </c>
      <c r="H11661">
        <v>24.050384900000001</v>
      </c>
      <c r="I11661">
        <v>23.441948320000002</v>
      </c>
    </row>
    <row r="11662" spans="1:9" x14ac:dyDescent="0.25">
      <c r="A11662" s="2">
        <v>42297.107360497685</v>
      </c>
      <c r="B11662">
        <v>-4.0386822100000002</v>
      </c>
      <c r="C11662">
        <v>11.25514323</v>
      </c>
      <c r="D11662">
        <v>238.72405734</v>
      </c>
      <c r="E11662">
        <v>-641.91687892000004</v>
      </c>
      <c r="F11662">
        <v>23.573856849999999</v>
      </c>
      <c r="G11662">
        <v>11.452790500000001</v>
      </c>
      <c r="H11662">
        <v>24.091091729999999</v>
      </c>
      <c r="I11662">
        <v>23.43593826</v>
      </c>
    </row>
    <row r="11663" spans="1:9" x14ac:dyDescent="0.25">
      <c r="A11663" s="2">
        <v>42297.107476249999</v>
      </c>
      <c r="B11663">
        <v>-4.0866214599999999</v>
      </c>
      <c r="C11663">
        <v>11.247004410000001</v>
      </c>
      <c r="D11663">
        <v>238.76003876999999</v>
      </c>
      <c r="E11663">
        <v>-641.91755076000004</v>
      </c>
      <c r="F11663">
        <v>23.574636569999999</v>
      </c>
      <c r="G11663">
        <v>11.45561519</v>
      </c>
      <c r="H11663">
        <v>24.043947599999999</v>
      </c>
      <c r="I11663">
        <v>23.44050331</v>
      </c>
    </row>
    <row r="11664" spans="1:9" x14ac:dyDescent="0.25">
      <c r="A11664" s="2">
        <v>42297.107591967593</v>
      </c>
      <c r="B11664">
        <v>-4.1520409000000003</v>
      </c>
      <c r="C11664">
        <v>11.24097869</v>
      </c>
      <c r="D11664">
        <v>238.74583263</v>
      </c>
      <c r="E11664">
        <v>-641.91710287000001</v>
      </c>
      <c r="F11664">
        <v>23.577983969999998</v>
      </c>
      <c r="G11664">
        <v>11.459475380000001</v>
      </c>
      <c r="H11664">
        <v>24.059296799999998</v>
      </c>
      <c r="I11664">
        <v>23.44027367</v>
      </c>
    </row>
    <row r="11665" spans="1:9" x14ac:dyDescent="0.25">
      <c r="A11665" s="2">
        <v>42297.107707719908</v>
      </c>
      <c r="B11665">
        <v>-4.0703791300000001</v>
      </c>
      <c r="C11665">
        <v>11.252854660000001</v>
      </c>
      <c r="D11665">
        <v>238.83520824999999</v>
      </c>
      <c r="E11665">
        <v>-641.91732681999997</v>
      </c>
      <c r="F11665">
        <v>23.577067100000001</v>
      </c>
      <c r="G11665">
        <v>11.460063699999999</v>
      </c>
      <c r="H11665">
        <v>24.063580699999999</v>
      </c>
      <c r="I11665">
        <v>23.442498780000001</v>
      </c>
    </row>
    <row r="11666" spans="1:9" x14ac:dyDescent="0.25">
      <c r="A11666" s="2">
        <v>42297.107823460647</v>
      </c>
      <c r="B11666">
        <v>-4.0353062099999999</v>
      </c>
      <c r="C11666">
        <v>11.26227778</v>
      </c>
      <c r="D11666">
        <v>238.92674647999999</v>
      </c>
      <c r="E11666">
        <v>-641.91721484000004</v>
      </c>
      <c r="F11666">
        <v>23.57807571</v>
      </c>
      <c r="G11666">
        <v>11.4643476</v>
      </c>
      <c r="H11666">
        <v>24.013866419999999</v>
      </c>
      <c r="I11666">
        <v>23.445526310000002</v>
      </c>
    </row>
    <row r="11667" spans="1:9" x14ac:dyDescent="0.25">
      <c r="A11667" s="2">
        <v>42297.107939212961</v>
      </c>
      <c r="B11667">
        <v>-4.0063475999999998</v>
      </c>
      <c r="C11667">
        <v>11.25649846</v>
      </c>
      <c r="D11667">
        <v>238.93260045</v>
      </c>
      <c r="E11667">
        <v>-641.91728949000003</v>
      </c>
      <c r="F11667">
        <v>23.58103401</v>
      </c>
      <c r="G11667">
        <v>11.468419600000001</v>
      </c>
      <c r="H11667">
        <v>24.010705380000001</v>
      </c>
      <c r="I11667">
        <v>23.448784069999999</v>
      </c>
    </row>
    <row r="11668" spans="1:9" x14ac:dyDescent="0.25">
      <c r="A11668" s="2">
        <v>42297.108054953707</v>
      </c>
      <c r="B11668">
        <v>-3.9763011700000002</v>
      </c>
      <c r="C11668">
        <v>11.25733475</v>
      </c>
      <c r="D11668">
        <v>239.03416874000001</v>
      </c>
      <c r="E11668">
        <v>-641.91699089999997</v>
      </c>
      <c r="F11668">
        <v>23.57800705</v>
      </c>
      <c r="G11668">
        <v>11.46272359</v>
      </c>
      <c r="H11668">
        <v>24.009262079999999</v>
      </c>
      <c r="I11668">
        <v>23.44201717</v>
      </c>
    </row>
    <row r="11669" spans="1:9" x14ac:dyDescent="0.25">
      <c r="A11669" s="2">
        <v>42297.10817068287</v>
      </c>
      <c r="B11669">
        <v>-4.0228900200000002</v>
      </c>
      <c r="C11669">
        <v>11.25804409</v>
      </c>
      <c r="D11669">
        <v>239.06090312000001</v>
      </c>
      <c r="E11669">
        <v>-641.91706554999996</v>
      </c>
      <c r="F11669">
        <v>23.578946800000001</v>
      </c>
      <c r="G11669">
        <v>11.46512427</v>
      </c>
      <c r="H11669">
        <v>24.05590553</v>
      </c>
      <c r="I11669">
        <v>23.43937893</v>
      </c>
    </row>
    <row r="11670" spans="1:9" x14ac:dyDescent="0.25">
      <c r="A11670" s="2">
        <v>42297.108286446761</v>
      </c>
      <c r="B11670">
        <v>-4.1415377800000002</v>
      </c>
      <c r="C11670">
        <v>11.245462509999999</v>
      </c>
      <c r="D11670">
        <v>238.99494339</v>
      </c>
      <c r="E11670">
        <v>-641.91706554999996</v>
      </c>
      <c r="F11670">
        <v>23.583051220000002</v>
      </c>
      <c r="G11670">
        <v>11.46881967</v>
      </c>
      <c r="H11670">
        <v>24.06497822</v>
      </c>
      <c r="I11670">
        <v>23.44499931</v>
      </c>
    </row>
    <row r="11671" spans="1:9" x14ac:dyDescent="0.25">
      <c r="A11671" s="2">
        <v>42297.108402164355</v>
      </c>
      <c r="B11671">
        <v>-4.1075526800000004</v>
      </c>
      <c r="C11671">
        <v>11.243980349999999</v>
      </c>
      <c r="D11671">
        <v>239.07082131999999</v>
      </c>
      <c r="E11671">
        <v>-641.91721484000004</v>
      </c>
      <c r="F11671">
        <v>23.58135463</v>
      </c>
      <c r="G11671">
        <v>11.470561460000001</v>
      </c>
      <c r="H11671">
        <v>24.028896140000001</v>
      </c>
      <c r="I11671">
        <v>23.443256000000002</v>
      </c>
    </row>
    <row r="11672" spans="1:9" x14ac:dyDescent="0.25">
      <c r="A11672" s="2">
        <v>42297.108517916669</v>
      </c>
      <c r="B11672">
        <v>-4.1230072699999996</v>
      </c>
      <c r="C11672">
        <v>11.240706149999999</v>
      </c>
      <c r="D11672">
        <v>239.07962092</v>
      </c>
      <c r="E11672">
        <v>-641.91717752</v>
      </c>
      <c r="F11672">
        <v>23.580850139999999</v>
      </c>
      <c r="G11672">
        <v>11.47533965</v>
      </c>
      <c r="H11672">
        <v>24.03867855</v>
      </c>
      <c r="I11672">
        <v>23.447545049999999</v>
      </c>
    </row>
    <row r="11673" spans="1:9" x14ac:dyDescent="0.25">
      <c r="A11673" s="2">
        <v>42297.108633645832</v>
      </c>
      <c r="B11673">
        <v>-4.1043267200000004</v>
      </c>
      <c r="C11673">
        <v>11.244876359999999</v>
      </c>
      <c r="D11673">
        <v>239.12056143999999</v>
      </c>
      <c r="E11673">
        <v>-641.91687892000004</v>
      </c>
      <c r="F11673">
        <v>23.581170960000001</v>
      </c>
      <c r="G11673">
        <v>11.474727489999999</v>
      </c>
      <c r="H11673">
        <v>24.079066090000001</v>
      </c>
      <c r="I11673">
        <v>23.448325350000001</v>
      </c>
    </row>
    <row r="11674" spans="1:9" x14ac:dyDescent="0.25">
      <c r="A11674" s="2">
        <v>42297.108749398147</v>
      </c>
      <c r="B11674">
        <v>-3.9712746700000001</v>
      </c>
      <c r="C11674">
        <v>11.26184097</v>
      </c>
      <c r="D11674">
        <v>239.28518111</v>
      </c>
      <c r="E11674">
        <v>-641.91747611999995</v>
      </c>
      <c r="F11674">
        <v>23.586169739999999</v>
      </c>
      <c r="G11674">
        <v>11.478964189999999</v>
      </c>
      <c r="H11674">
        <v>24.09056606</v>
      </c>
      <c r="I11674">
        <v>23.448944279999999</v>
      </c>
    </row>
    <row r="11675" spans="1:9" x14ac:dyDescent="0.25">
      <c r="A11675" s="2">
        <v>42297.108865150461</v>
      </c>
      <c r="B11675">
        <v>-3.9220600399999999</v>
      </c>
      <c r="C11675">
        <v>11.273974539999999</v>
      </c>
      <c r="D11675">
        <v>239.39398297</v>
      </c>
      <c r="E11675">
        <v>-641.91770006000002</v>
      </c>
      <c r="F11675">
        <v>23.58580276</v>
      </c>
      <c r="G11675">
        <v>11.47976461</v>
      </c>
      <c r="H11675">
        <v>24.078494070000001</v>
      </c>
      <c r="I11675">
        <v>23.44587078</v>
      </c>
    </row>
    <row r="11676" spans="1:9" x14ac:dyDescent="0.25">
      <c r="A11676" s="2">
        <v>42297.108980879631</v>
      </c>
      <c r="B11676">
        <v>-3.9525191</v>
      </c>
      <c r="C11676">
        <v>11.26257272</v>
      </c>
      <c r="D11676">
        <v>239.37362457</v>
      </c>
      <c r="E11676">
        <v>-641.91721484000004</v>
      </c>
      <c r="F11676">
        <v>23.584633749999998</v>
      </c>
      <c r="G11676">
        <v>11.48065896</v>
      </c>
      <c r="H11676">
        <v>24.060854719999998</v>
      </c>
      <c r="I11676">
        <v>23.44834805</v>
      </c>
    </row>
    <row r="11677" spans="1:9" x14ac:dyDescent="0.25">
      <c r="A11677" s="2">
        <v>42297.109096631946</v>
      </c>
      <c r="B11677">
        <v>-3.9880046500000002</v>
      </c>
      <c r="C11677">
        <v>11.257961959999999</v>
      </c>
      <c r="D11677">
        <v>239.43093383999999</v>
      </c>
      <c r="E11677">
        <v>-641.91736414000002</v>
      </c>
      <c r="F11677">
        <v>23.584862820000001</v>
      </c>
      <c r="G11677">
        <v>11.482353549999999</v>
      </c>
      <c r="H11677">
        <v>24.031095310000001</v>
      </c>
      <c r="I11677">
        <v>23.444746590000001</v>
      </c>
    </row>
    <row r="11678" spans="1:9" x14ac:dyDescent="0.25">
      <c r="A11678" s="2">
        <v>42297.109212361109</v>
      </c>
      <c r="B11678">
        <v>-3.9131323899999999</v>
      </c>
      <c r="C11678">
        <v>11.26402875</v>
      </c>
      <c r="D11678">
        <v>239.47743004</v>
      </c>
      <c r="E11678">
        <v>-641.91747611999995</v>
      </c>
      <c r="F11678">
        <v>23.582638849999999</v>
      </c>
      <c r="G11678">
        <v>11.47924686</v>
      </c>
      <c r="H11678">
        <v>24.041657069999999</v>
      </c>
      <c r="I11678">
        <v>23.441971209999998</v>
      </c>
    </row>
    <row r="11679" spans="1:9" x14ac:dyDescent="0.25">
      <c r="A11679" s="2">
        <v>42297.109328113424</v>
      </c>
      <c r="B11679">
        <v>-3.9761886299999998</v>
      </c>
      <c r="C11679">
        <v>11.259503860000001</v>
      </c>
      <c r="D11679">
        <v>239.52504483999999</v>
      </c>
      <c r="E11679">
        <v>-641.91695357000003</v>
      </c>
      <c r="F11679">
        <v>23.588439860000001</v>
      </c>
      <c r="G11679">
        <v>11.483930539999999</v>
      </c>
      <c r="H11679">
        <v>24.076638599999999</v>
      </c>
      <c r="I11679">
        <v>23.444815250000001</v>
      </c>
    </row>
    <row r="11680" spans="1:9" x14ac:dyDescent="0.25">
      <c r="A11680" s="2">
        <v>42297.109443842593</v>
      </c>
      <c r="B11680">
        <v>-4.0161380099999997</v>
      </c>
      <c r="C11680">
        <v>11.257596080000001</v>
      </c>
      <c r="D11680">
        <v>239.5265363</v>
      </c>
      <c r="E11680">
        <v>-641.91669230000002</v>
      </c>
      <c r="F11680">
        <v>23.58912746</v>
      </c>
      <c r="G11680">
        <v>11.48593125</v>
      </c>
      <c r="H11680">
        <v>24.077531430000001</v>
      </c>
      <c r="I11680">
        <v>23.449472050000001</v>
      </c>
    </row>
    <row r="11681" spans="1:9" x14ac:dyDescent="0.25">
      <c r="A11681" s="2">
        <v>42297.109559594908</v>
      </c>
      <c r="B11681">
        <v>-3.98665424</v>
      </c>
      <c r="C11681">
        <v>11.256841939999999</v>
      </c>
      <c r="D11681">
        <v>239.56281601000001</v>
      </c>
      <c r="E11681">
        <v>-641.91654300000005</v>
      </c>
      <c r="F11681">
        <v>23.584266580000001</v>
      </c>
      <c r="G11681">
        <v>11.488190599999999</v>
      </c>
      <c r="H11681">
        <v>24.03411942</v>
      </c>
      <c r="I11681">
        <v>23.452041049999998</v>
      </c>
    </row>
    <row r="11682" spans="1:9" x14ac:dyDescent="0.25">
      <c r="A11682" s="2">
        <v>42297.109675335647</v>
      </c>
      <c r="B11682">
        <v>-4.1006131200000002</v>
      </c>
      <c r="C11682">
        <v>11.251921299999999</v>
      </c>
      <c r="D11682">
        <v>239.58209310999999</v>
      </c>
      <c r="E11682">
        <v>-641.91691624999999</v>
      </c>
      <c r="F11682">
        <v>23.582730399999999</v>
      </c>
      <c r="G11682">
        <v>11.48527217</v>
      </c>
      <c r="H11682">
        <v>23.993063159999998</v>
      </c>
      <c r="I11682">
        <v>23.446031380000001</v>
      </c>
    </row>
    <row r="11683" spans="1:9" x14ac:dyDescent="0.25">
      <c r="A11683" s="2">
        <v>42297.109791076386</v>
      </c>
      <c r="B11683">
        <v>-4.0588256999999999</v>
      </c>
      <c r="C11683">
        <v>11.25298533</v>
      </c>
      <c r="D11683">
        <v>239.58936395999999</v>
      </c>
      <c r="E11683">
        <v>-641.91628173000004</v>
      </c>
      <c r="F11683">
        <v>23.581858560000001</v>
      </c>
      <c r="G11683">
        <v>11.489085060000001</v>
      </c>
      <c r="H11683">
        <v>23.937453269999999</v>
      </c>
      <c r="I11683">
        <v>23.439906690000001</v>
      </c>
    </row>
    <row r="11684" spans="1:9" x14ac:dyDescent="0.25">
      <c r="A11684" s="2">
        <v>42297.1099068287</v>
      </c>
      <c r="B11684">
        <v>-4.0592383200000004</v>
      </c>
      <c r="C11684">
        <v>11.25509843</v>
      </c>
      <c r="D11684">
        <v>239.6294469</v>
      </c>
      <c r="E11684">
        <v>-641.91691624999999</v>
      </c>
      <c r="F11684">
        <v>23.58410598</v>
      </c>
      <c r="G11684">
        <v>11.49358039</v>
      </c>
      <c r="H11684">
        <v>23.872623440000002</v>
      </c>
      <c r="I11684">
        <v>23.44846287</v>
      </c>
    </row>
    <row r="11685" spans="1:9" x14ac:dyDescent="0.25">
      <c r="A11685" s="2">
        <v>42297.11002255787</v>
      </c>
      <c r="B11685">
        <v>-4.0699665100000004</v>
      </c>
      <c r="C11685">
        <v>11.24480543</v>
      </c>
      <c r="D11685">
        <v>239.61658306999999</v>
      </c>
      <c r="E11685">
        <v>-641.91658032999999</v>
      </c>
      <c r="F11685">
        <v>23.586444969999999</v>
      </c>
      <c r="G11685">
        <v>11.49593415</v>
      </c>
      <c r="H11685">
        <v>23.86054554</v>
      </c>
      <c r="I11685">
        <v>23.45516014</v>
      </c>
    </row>
    <row r="11686" spans="1:9" x14ac:dyDescent="0.25">
      <c r="A11686" s="2">
        <v>42297.110138298609</v>
      </c>
      <c r="B11686">
        <v>-4.0384196299999999</v>
      </c>
      <c r="C11686">
        <v>11.25020767</v>
      </c>
      <c r="D11686">
        <v>239.73500483000001</v>
      </c>
      <c r="E11686">
        <v>-641.91691624999999</v>
      </c>
      <c r="F11686">
        <v>23.58655941</v>
      </c>
      <c r="G11686">
        <v>11.49821706</v>
      </c>
      <c r="H11686">
        <v>23.862586019999998</v>
      </c>
      <c r="I11686">
        <v>23.452224350000002</v>
      </c>
    </row>
    <row r="11687" spans="1:9" x14ac:dyDescent="0.25">
      <c r="A11687" s="2">
        <v>42297.110254050924</v>
      </c>
      <c r="B11687">
        <v>-4.0642648100000001</v>
      </c>
      <c r="C11687">
        <v>11.248340969999999</v>
      </c>
      <c r="D11687">
        <v>239.72825599000001</v>
      </c>
      <c r="E11687">
        <v>-641.91658032999999</v>
      </c>
      <c r="F11687">
        <v>23.584426990000001</v>
      </c>
      <c r="G11687">
        <v>11.49781699</v>
      </c>
      <c r="H11687">
        <v>23.828344349999998</v>
      </c>
      <c r="I11687">
        <v>23.44880676</v>
      </c>
    </row>
    <row r="11688" spans="1:9" x14ac:dyDescent="0.25">
      <c r="A11688" s="2">
        <v>42297.110369803238</v>
      </c>
      <c r="B11688">
        <v>-4.0525613299999996</v>
      </c>
      <c r="C11688">
        <v>11.253866410000001</v>
      </c>
      <c r="D11688">
        <v>239.79992053999999</v>
      </c>
      <c r="E11688">
        <v>-641.91646834999995</v>
      </c>
      <c r="F11688">
        <v>23.585550609999999</v>
      </c>
      <c r="G11688">
        <v>11.498334740000001</v>
      </c>
      <c r="H11688">
        <v>23.789952660000001</v>
      </c>
      <c r="I11688">
        <v>23.445801929999998</v>
      </c>
    </row>
    <row r="11689" spans="1:9" x14ac:dyDescent="0.25">
      <c r="A11689" s="2">
        <v>42297.110485532408</v>
      </c>
      <c r="B11689">
        <v>-4.0842582600000004</v>
      </c>
      <c r="C11689">
        <v>11.24874417</v>
      </c>
      <c r="D11689">
        <v>239.81192677999999</v>
      </c>
      <c r="E11689">
        <v>-641.91721484000004</v>
      </c>
      <c r="F11689">
        <v>23.58699524</v>
      </c>
      <c r="G11689">
        <v>11.49776988</v>
      </c>
      <c r="H11689">
        <v>23.81289692</v>
      </c>
      <c r="I11689">
        <v>23.446306610000001</v>
      </c>
    </row>
    <row r="11690" spans="1:9" x14ac:dyDescent="0.25">
      <c r="A11690" s="2">
        <v>42297.110601273147</v>
      </c>
      <c r="B11690">
        <v>-3.9941564700000001</v>
      </c>
      <c r="C11690">
        <v>11.258648900000001</v>
      </c>
      <c r="D11690">
        <v>239.92035576999999</v>
      </c>
      <c r="E11690">
        <v>-641.91717752</v>
      </c>
      <c r="F11690">
        <v>23.58444969</v>
      </c>
      <c r="G11690">
        <v>11.497087240000001</v>
      </c>
      <c r="H11690">
        <v>23.81367607</v>
      </c>
      <c r="I11690">
        <v>23.443393520000001</v>
      </c>
    </row>
    <row r="11691" spans="1:9" x14ac:dyDescent="0.25">
      <c r="A11691" s="2">
        <v>42297.110717025462</v>
      </c>
      <c r="B11691">
        <v>-4.0589382299999999</v>
      </c>
      <c r="C11691">
        <v>11.246761729999999</v>
      </c>
      <c r="D11691">
        <v>239.90965456000001</v>
      </c>
      <c r="E11691">
        <v>-641.91740146999996</v>
      </c>
      <c r="F11691">
        <v>23.58644516</v>
      </c>
      <c r="G11691">
        <v>11.503159670000001</v>
      </c>
      <c r="H11691">
        <v>23.813652990000001</v>
      </c>
      <c r="I11691">
        <v>23.445503810000002</v>
      </c>
    </row>
    <row r="11692" spans="1:9" x14ac:dyDescent="0.25">
      <c r="A11692" s="2">
        <v>42297.110832754632</v>
      </c>
      <c r="B11692">
        <v>-4.0119367600000002</v>
      </c>
      <c r="C11692">
        <v>11.25136876</v>
      </c>
      <c r="D11692">
        <v>240.00078264000001</v>
      </c>
      <c r="E11692">
        <v>-641.91699089999997</v>
      </c>
      <c r="F11692">
        <v>23.589586369999999</v>
      </c>
      <c r="G11692">
        <v>11.502171179999999</v>
      </c>
      <c r="H11692">
        <v>23.856443980000002</v>
      </c>
      <c r="I11692">
        <v>23.44901295</v>
      </c>
    </row>
    <row r="11693" spans="1:9" x14ac:dyDescent="0.25">
      <c r="A11693" s="2">
        <v>42297.110948506946</v>
      </c>
      <c r="B11693">
        <v>-4.0653526400000004</v>
      </c>
      <c r="C11693">
        <v>11.249502059999999</v>
      </c>
      <c r="D11693">
        <v>239.99470495</v>
      </c>
      <c r="E11693">
        <v>-641.91695357000003</v>
      </c>
      <c r="F11693">
        <v>23.590273969999998</v>
      </c>
      <c r="G11693">
        <v>11.50490117</v>
      </c>
      <c r="H11693">
        <v>23.923245049999998</v>
      </c>
      <c r="I11693">
        <v>23.447614099999999</v>
      </c>
    </row>
    <row r="11694" spans="1:9" x14ac:dyDescent="0.25">
      <c r="A11694" s="2">
        <v>42297.11106422454</v>
      </c>
      <c r="B11694">
        <v>-3.9727376099999998</v>
      </c>
      <c r="C11694">
        <v>11.259571060000001</v>
      </c>
      <c r="D11694">
        <v>240.11279113000001</v>
      </c>
      <c r="E11694">
        <v>-641.91717752</v>
      </c>
      <c r="F11694">
        <v>23.590434569999999</v>
      </c>
      <c r="G11694">
        <v>11.507890270000001</v>
      </c>
      <c r="H11694">
        <v>24.001929860000001</v>
      </c>
      <c r="I11694">
        <v>23.447728730000001</v>
      </c>
    </row>
    <row r="11695" spans="1:9" x14ac:dyDescent="0.25">
      <c r="A11695" s="2">
        <v>42297.111179988424</v>
      </c>
      <c r="B11695">
        <v>-3.8276069700000002</v>
      </c>
      <c r="C11695">
        <v>11.28199017</v>
      </c>
      <c r="D11695">
        <v>240.30459263</v>
      </c>
      <c r="E11695">
        <v>-641.91702822000002</v>
      </c>
      <c r="F11695">
        <v>23.590915979999998</v>
      </c>
      <c r="G11695">
        <v>11.51236205</v>
      </c>
      <c r="H11695">
        <v>24.011873820000002</v>
      </c>
      <c r="I11695">
        <v>23.453233910000002</v>
      </c>
    </row>
    <row r="11696" spans="1:9" x14ac:dyDescent="0.25">
      <c r="A11696" s="2">
        <v>42297.11129572917</v>
      </c>
      <c r="B11696">
        <v>-3.8208174499999998</v>
      </c>
      <c r="C11696">
        <v>11.275725509999999</v>
      </c>
      <c r="D11696">
        <v>240.32674077999999</v>
      </c>
      <c r="E11696">
        <v>-641.91628173000004</v>
      </c>
      <c r="F11696">
        <v>23.592520830000002</v>
      </c>
      <c r="G11696">
        <v>11.51057325</v>
      </c>
      <c r="H11696">
        <v>23.981813809999998</v>
      </c>
      <c r="I11696">
        <v>23.450664710000002</v>
      </c>
    </row>
    <row r="11697" spans="1:9" x14ac:dyDescent="0.25">
      <c r="A11697" s="2">
        <v>42297.111411469908</v>
      </c>
      <c r="B11697">
        <v>-3.7322536300000002</v>
      </c>
      <c r="C11697">
        <v>11.2899498</v>
      </c>
      <c r="D11697">
        <v>240.45974154000001</v>
      </c>
      <c r="E11697">
        <v>-641.91669230000002</v>
      </c>
      <c r="F11697">
        <v>23.58745395</v>
      </c>
      <c r="G11697">
        <v>11.51266809</v>
      </c>
      <c r="H11697">
        <v>23.958052639999998</v>
      </c>
      <c r="I11697">
        <v>23.449151229999998</v>
      </c>
    </row>
    <row r="11698" spans="1:9" x14ac:dyDescent="0.25">
      <c r="A11698" s="2">
        <v>42297.111527210647</v>
      </c>
      <c r="B11698">
        <v>-3.7088841800000001</v>
      </c>
      <c r="C11698">
        <v>11.300261470000001</v>
      </c>
      <c r="D11698">
        <v>240.58480029</v>
      </c>
      <c r="E11698">
        <v>-641.91650568</v>
      </c>
      <c r="F11698">
        <v>23.596923180000001</v>
      </c>
      <c r="G11698">
        <v>11.51836353</v>
      </c>
      <c r="H11698">
        <v>23.92941055</v>
      </c>
      <c r="I11698">
        <v>23.45706444</v>
      </c>
    </row>
    <row r="11699" spans="1:9" x14ac:dyDescent="0.25">
      <c r="A11699" s="2">
        <v>42297.111642951386</v>
      </c>
      <c r="B11699">
        <v>-3.7514968500000001</v>
      </c>
      <c r="C11699">
        <v>11.289236710000001</v>
      </c>
      <c r="D11699">
        <v>240.52640971</v>
      </c>
      <c r="E11699">
        <v>-641.91661765000003</v>
      </c>
      <c r="F11699">
        <v>23.599514119999998</v>
      </c>
      <c r="G11699">
        <v>11.517586659999999</v>
      </c>
      <c r="H11699">
        <v>23.884792520000001</v>
      </c>
      <c r="I11699">
        <v>23.451284220000002</v>
      </c>
    </row>
    <row r="11700" spans="1:9" x14ac:dyDescent="0.25">
      <c r="A11700" s="2">
        <v>42297.111758703701</v>
      </c>
      <c r="B11700">
        <v>-3.7874700400000001</v>
      </c>
      <c r="C11700">
        <v>11.28636946</v>
      </c>
      <c r="D11700">
        <v>240.59162370999999</v>
      </c>
      <c r="E11700">
        <v>-641.91676695000001</v>
      </c>
      <c r="F11700">
        <v>23.5957534</v>
      </c>
      <c r="G11700">
        <v>11.52055202</v>
      </c>
      <c r="H11700">
        <v>23.828826329999998</v>
      </c>
      <c r="I11700">
        <v>23.445939450000001</v>
      </c>
    </row>
    <row r="11701" spans="1:9" x14ac:dyDescent="0.25">
      <c r="A11701" s="2">
        <v>42297.111874432871</v>
      </c>
      <c r="B11701">
        <v>-3.79178382</v>
      </c>
      <c r="C11701">
        <v>11.28232618</v>
      </c>
      <c r="D11701">
        <v>240.55471012999999</v>
      </c>
      <c r="E11701">
        <v>-641.91639369999996</v>
      </c>
      <c r="F11701">
        <v>23.596441760000001</v>
      </c>
      <c r="G11701">
        <v>11.518763399999999</v>
      </c>
      <c r="H11701">
        <v>23.828619960000001</v>
      </c>
      <c r="I11701">
        <v>23.446306610000001</v>
      </c>
    </row>
    <row r="11702" spans="1:9" x14ac:dyDescent="0.25">
      <c r="A11702" s="2">
        <v>42297.111990173609</v>
      </c>
      <c r="B11702">
        <v>-3.8757712899999999</v>
      </c>
      <c r="C11702">
        <v>11.27088702</v>
      </c>
      <c r="D11702">
        <v>240.51123412999999</v>
      </c>
      <c r="E11702">
        <v>-641.91747611999995</v>
      </c>
      <c r="F11702">
        <v>23.597794260000001</v>
      </c>
      <c r="G11702">
        <v>11.52363525</v>
      </c>
      <c r="H11702">
        <v>23.872944260000001</v>
      </c>
      <c r="I11702">
        <v>23.448462679999999</v>
      </c>
    </row>
    <row r="11703" spans="1:9" x14ac:dyDescent="0.25">
      <c r="A11703" s="2">
        <v>42297.112105925924</v>
      </c>
      <c r="B11703">
        <v>-3.7964727200000001</v>
      </c>
      <c r="C11703">
        <v>11.281433890000001</v>
      </c>
      <c r="D11703">
        <v>240.61802252000001</v>
      </c>
      <c r="E11703">
        <v>-641.91676695000001</v>
      </c>
      <c r="F11703">
        <v>23.596739500000002</v>
      </c>
      <c r="G11703">
        <v>11.527871279999999</v>
      </c>
      <c r="H11703">
        <v>23.86588631</v>
      </c>
      <c r="I11703">
        <v>23.450687980000001</v>
      </c>
    </row>
    <row r="11704" spans="1:9" x14ac:dyDescent="0.25">
      <c r="A11704" s="2">
        <v>42297.11222166667</v>
      </c>
      <c r="B11704">
        <v>-3.8264816399999999</v>
      </c>
      <c r="C11704">
        <v>11.28247925</v>
      </c>
      <c r="D11704">
        <v>240.73402066</v>
      </c>
      <c r="E11704">
        <v>-641.91728949000003</v>
      </c>
      <c r="F11704">
        <v>23.596235199999999</v>
      </c>
      <c r="G11704">
        <v>11.52601218</v>
      </c>
      <c r="H11704">
        <v>23.893867109999999</v>
      </c>
      <c r="I11704">
        <v>23.451834680000001</v>
      </c>
    </row>
    <row r="11705" spans="1:9" x14ac:dyDescent="0.25">
      <c r="A11705" s="2">
        <v>42297.112337407409</v>
      </c>
      <c r="B11705">
        <v>-3.86211723</v>
      </c>
      <c r="C11705">
        <v>11.26960272</v>
      </c>
      <c r="D11705">
        <v>240.63886564000001</v>
      </c>
      <c r="E11705">
        <v>-641.91699089999997</v>
      </c>
      <c r="F11705">
        <v>23.597817339999999</v>
      </c>
      <c r="G11705">
        <v>11.531825209999999</v>
      </c>
      <c r="H11705">
        <v>23.98348579</v>
      </c>
      <c r="I11705">
        <v>23.455114940000001</v>
      </c>
    </row>
    <row r="11706" spans="1:9" x14ac:dyDescent="0.25">
      <c r="A11706" s="2">
        <v>42297.112453148147</v>
      </c>
      <c r="B11706">
        <v>-3.8255063499999999</v>
      </c>
      <c r="C11706">
        <v>11.27618099</v>
      </c>
      <c r="D11706">
        <v>240.73141061000001</v>
      </c>
      <c r="E11706">
        <v>-641.91672961999996</v>
      </c>
      <c r="F11706">
        <v>23.603045000000002</v>
      </c>
      <c r="G11706">
        <v>11.532554770000001</v>
      </c>
      <c r="H11706">
        <v>24.05134773</v>
      </c>
      <c r="I11706">
        <v>23.451376150000002</v>
      </c>
    </row>
    <row r="11707" spans="1:9" x14ac:dyDescent="0.25">
      <c r="A11707" s="2">
        <v>42297.112568888886</v>
      </c>
      <c r="B11707">
        <v>-3.8639927900000002</v>
      </c>
      <c r="C11707">
        <v>11.27403054</v>
      </c>
      <c r="D11707">
        <v>240.71616044999999</v>
      </c>
      <c r="E11707">
        <v>-641.91691624999999</v>
      </c>
      <c r="F11707">
        <v>23.61001503</v>
      </c>
      <c r="G11707">
        <v>11.53664985</v>
      </c>
      <c r="H11707">
        <v>24.040717699999998</v>
      </c>
      <c r="I11707">
        <v>23.458280179999999</v>
      </c>
    </row>
    <row r="11708" spans="1:9" x14ac:dyDescent="0.25">
      <c r="A11708" s="2">
        <v>42297.112684629632</v>
      </c>
      <c r="B11708">
        <v>-3.6374254399999999</v>
      </c>
      <c r="C11708">
        <v>11.301560690000001</v>
      </c>
      <c r="D11708">
        <v>240.98831423999999</v>
      </c>
      <c r="E11708">
        <v>-641.91665497999998</v>
      </c>
      <c r="F11708">
        <v>23.608822740000001</v>
      </c>
      <c r="G11708">
        <v>11.537991099999999</v>
      </c>
      <c r="H11708">
        <v>24.10034637</v>
      </c>
      <c r="I11708">
        <v>23.455940630000001</v>
      </c>
    </row>
    <row r="11709" spans="1:9" x14ac:dyDescent="0.25">
      <c r="A11709" s="2">
        <v>42297.112800370371</v>
      </c>
      <c r="B11709">
        <v>-3.6414391300000002</v>
      </c>
      <c r="C11709">
        <v>11.29711047</v>
      </c>
      <c r="D11709">
        <v>240.98603976999999</v>
      </c>
      <c r="E11709">
        <v>-641.91691624999999</v>
      </c>
      <c r="F11709">
        <v>23.610588180000001</v>
      </c>
      <c r="G11709">
        <v>11.54260373</v>
      </c>
      <c r="H11709">
        <v>24.132277680000001</v>
      </c>
      <c r="I11709">
        <v>23.457064249999998</v>
      </c>
    </row>
    <row r="11710" spans="1:9" x14ac:dyDescent="0.25">
      <c r="A11710" s="2">
        <v>42297.112916111109</v>
      </c>
      <c r="B11710">
        <v>-3.64072642</v>
      </c>
      <c r="C11710">
        <v>11.302423109999999</v>
      </c>
      <c r="D11710">
        <v>241.05520612999999</v>
      </c>
      <c r="E11710">
        <v>-641.91654300000005</v>
      </c>
      <c r="F11710">
        <v>23.60636951</v>
      </c>
      <c r="G11710">
        <v>11.54173303</v>
      </c>
      <c r="H11710">
        <v>24.1309267</v>
      </c>
      <c r="I11710">
        <v>23.455045890000001</v>
      </c>
    </row>
    <row r="11711" spans="1:9" x14ac:dyDescent="0.25">
      <c r="A11711" s="2">
        <v>42297.113031851855</v>
      </c>
      <c r="B11711">
        <v>-3.6584691999999999</v>
      </c>
      <c r="C11711">
        <v>11.29637872</v>
      </c>
      <c r="D11711">
        <v>241.10934605</v>
      </c>
      <c r="E11711">
        <v>-641.91665497999998</v>
      </c>
      <c r="F11711">
        <v>23.608524429999999</v>
      </c>
      <c r="G11711">
        <v>11.543333199999999</v>
      </c>
      <c r="H11711">
        <v>24.13035374</v>
      </c>
      <c r="I11711">
        <v>23.459312440000001</v>
      </c>
    </row>
    <row r="11712" spans="1:9" x14ac:dyDescent="0.25">
      <c r="A11712" s="2">
        <v>42297.11314760417</v>
      </c>
      <c r="B11712">
        <v>-3.6164192000000002</v>
      </c>
      <c r="C11712">
        <v>11.29937292</v>
      </c>
      <c r="D11712">
        <v>241.15796757999999</v>
      </c>
      <c r="E11712">
        <v>-641.9168416</v>
      </c>
      <c r="F11712">
        <v>23.607378499999999</v>
      </c>
      <c r="G11712">
        <v>11.543050819999999</v>
      </c>
      <c r="H11712">
        <v>24.124673269999999</v>
      </c>
      <c r="I11712">
        <v>23.45784454</v>
      </c>
    </row>
    <row r="11713" spans="1:9" x14ac:dyDescent="0.25">
      <c r="A11713" s="2">
        <v>42297.113263344909</v>
      </c>
      <c r="B11713">
        <v>-3.4971337400000002</v>
      </c>
      <c r="C11713">
        <v>11.31159609</v>
      </c>
      <c r="D11713">
        <v>241.31401137</v>
      </c>
      <c r="E11713">
        <v>-641.91665497999998</v>
      </c>
      <c r="F11713">
        <v>23.609991950000001</v>
      </c>
      <c r="G11713">
        <v>11.54839292</v>
      </c>
      <c r="H11713">
        <v>24.134522440000001</v>
      </c>
      <c r="I11713">
        <v>23.457982059999999</v>
      </c>
    </row>
    <row r="11714" spans="1:9" x14ac:dyDescent="0.25">
      <c r="A11714" s="2">
        <v>42297.113379085647</v>
      </c>
      <c r="B11714">
        <v>-3.4539959200000001</v>
      </c>
      <c r="C11714">
        <v>11.323281659999999</v>
      </c>
      <c r="D11714">
        <v>241.38429633000001</v>
      </c>
      <c r="E11714">
        <v>-641.91635638000002</v>
      </c>
      <c r="F11714">
        <v>23.60916645</v>
      </c>
      <c r="G11714">
        <v>11.54881644</v>
      </c>
      <c r="H11714">
        <v>24.16487064</v>
      </c>
      <c r="I11714">
        <v>23.46199627</v>
      </c>
    </row>
    <row r="11715" spans="1:9" x14ac:dyDescent="0.25">
      <c r="A11715" s="2">
        <v>42297.113494826386</v>
      </c>
      <c r="B11715">
        <v>-3.1194339699999998</v>
      </c>
      <c r="C11715">
        <v>11.350528069999999</v>
      </c>
      <c r="D11715">
        <v>241.45998782000001</v>
      </c>
      <c r="E11715">
        <v>-641.9168416</v>
      </c>
      <c r="F11715">
        <v>23.613064300000001</v>
      </c>
      <c r="G11715">
        <v>11.5550529</v>
      </c>
      <c r="H11715">
        <v>24.182712169999999</v>
      </c>
      <c r="I11715">
        <v>23.46534462</v>
      </c>
    </row>
    <row r="11716" spans="1:9" x14ac:dyDescent="0.25">
      <c r="A11716" s="2">
        <v>42297.113610578701</v>
      </c>
      <c r="B11716">
        <v>-2.9372423200000002</v>
      </c>
      <c r="C11716">
        <v>11.38477462</v>
      </c>
      <c r="D11716">
        <v>241.60436095</v>
      </c>
      <c r="E11716">
        <v>-641.91714019000005</v>
      </c>
      <c r="F11716">
        <v>23.609350320000001</v>
      </c>
      <c r="G11716">
        <v>11.547357420000001</v>
      </c>
      <c r="H11716">
        <v>24.175703429999999</v>
      </c>
      <c r="I11716">
        <v>23.460322000000001</v>
      </c>
    </row>
    <row r="11717" spans="1:9" x14ac:dyDescent="0.25">
      <c r="A11717" s="2">
        <v>42297.113726307871</v>
      </c>
      <c r="B11717">
        <v>-3.0108767099999998</v>
      </c>
      <c r="C11717">
        <v>11.37957771</v>
      </c>
      <c r="D11717">
        <v>241.99750926999999</v>
      </c>
      <c r="E11717">
        <v>-641.91706554999996</v>
      </c>
      <c r="F11717">
        <v>23.608020509999999</v>
      </c>
      <c r="G11717">
        <v>11.552111099999999</v>
      </c>
      <c r="H11717">
        <v>24.175016589999998</v>
      </c>
      <c r="I11717">
        <v>23.462042239999999</v>
      </c>
    </row>
    <row r="11718" spans="1:9" x14ac:dyDescent="0.25">
      <c r="A11718" s="2">
        <v>42297.11384204861</v>
      </c>
      <c r="B11718">
        <v>-2.9430190399999998</v>
      </c>
      <c r="C11718">
        <v>11.38201563</v>
      </c>
      <c r="D11718">
        <v>242.05880819000001</v>
      </c>
      <c r="E11718">
        <v>-641.91710287000001</v>
      </c>
      <c r="F11718">
        <v>23.607538909999999</v>
      </c>
      <c r="G11718">
        <v>11.556653170000001</v>
      </c>
      <c r="H11718">
        <v>24.168741229999998</v>
      </c>
      <c r="I11718">
        <v>23.466491699999999</v>
      </c>
    </row>
    <row r="11719" spans="1:9" x14ac:dyDescent="0.25">
      <c r="A11719" s="2">
        <v>42297.113957789355</v>
      </c>
      <c r="B11719">
        <v>-3.0807974900000001</v>
      </c>
      <c r="C11719">
        <v>11.36509583</v>
      </c>
      <c r="D11719">
        <v>242.01384073</v>
      </c>
      <c r="E11719">
        <v>-641.91706554999996</v>
      </c>
      <c r="F11719">
        <v>23.60579654</v>
      </c>
      <c r="G11719">
        <v>11.55542941</v>
      </c>
      <c r="H11719">
        <v>24.163244630000001</v>
      </c>
      <c r="I11719">
        <v>23.461491389999999</v>
      </c>
    </row>
    <row r="11720" spans="1:9" x14ac:dyDescent="0.25">
      <c r="A11720" s="2">
        <v>42297.114073518518</v>
      </c>
      <c r="B11720">
        <v>-3.0033369699999999</v>
      </c>
      <c r="C11720">
        <v>11.37565764</v>
      </c>
      <c r="D11720">
        <v>242.14531274999999</v>
      </c>
      <c r="E11720">
        <v>-641.91721484000004</v>
      </c>
      <c r="F11720">
        <v>23.611184040000001</v>
      </c>
      <c r="G11720">
        <v>11.559359410000001</v>
      </c>
      <c r="H11720">
        <v>24.198011019999999</v>
      </c>
      <c r="I11720">
        <v>23.461697959999999</v>
      </c>
    </row>
    <row r="11721" spans="1:9" x14ac:dyDescent="0.25">
      <c r="A11721" s="2">
        <v>42297.114189282409</v>
      </c>
      <c r="B11721">
        <v>-2.9686766599999999</v>
      </c>
      <c r="C11721">
        <v>11.375526969999999</v>
      </c>
      <c r="D11721">
        <v>242.14042821999999</v>
      </c>
      <c r="E11721">
        <v>-641.91762541000003</v>
      </c>
      <c r="F11721">
        <v>23.607057300000001</v>
      </c>
      <c r="G11721">
        <v>11.559759379999999</v>
      </c>
      <c r="H11721">
        <v>24.200186349999999</v>
      </c>
      <c r="I11721">
        <v>23.463303570000001</v>
      </c>
    </row>
    <row r="11722" spans="1:9" x14ac:dyDescent="0.25">
      <c r="A11722" s="2">
        <v>42297.114305011572</v>
      </c>
      <c r="B11722">
        <v>-3.00577519</v>
      </c>
      <c r="C11722">
        <v>11.37419787</v>
      </c>
      <c r="D11722">
        <v>242.21350966</v>
      </c>
      <c r="E11722">
        <v>-641.91747611999995</v>
      </c>
      <c r="F11722">
        <v>23.607607569999999</v>
      </c>
      <c r="G11722">
        <v>11.562112669999999</v>
      </c>
      <c r="H11722">
        <v>24.230461689999998</v>
      </c>
      <c r="I11722">
        <v>23.460666079999999</v>
      </c>
    </row>
    <row r="11723" spans="1:9" x14ac:dyDescent="0.25">
      <c r="A11723" s="2">
        <v>42297.114420763886</v>
      </c>
      <c r="B11723">
        <v>-2.9982354500000001</v>
      </c>
      <c r="C11723">
        <v>11.37852863</v>
      </c>
      <c r="D11723">
        <v>242.21641801000001</v>
      </c>
      <c r="E11723">
        <v>-641.91714019000005</v>
      </c>
      <c r="F11723">
        <v>23.601600569999999</v>
      </c>
      <c r="G11723">
        <v>11.5588181</v>
      </c>
      <c r="H11723">
        <v>24.222400669999999</v>
      </c>
      <c r="I11723">
        <v>23.45222454</v>
      </c>
    </row>
    <row r="11724" spans="1:9" x14ac:dyDescent="0.25">
      <c r="A11724" s="2">
        <v>42297.114536504632</v>
      </c>
      <c r="B11724">
        <v>-3.0047623899999998</v>
      </c>
      <c r="C11724">
        <v>11.372801580000001</v>
      </c>
      <c r="D11724">
        <v>242.23532223999999</v>
      </c>
      <c r="E11724">
        <v>-641.91702822000002</v>
      </c>
      <c r="F11724">
        <v>23.605383410000002</v>
      </c>
      <c r="G11724">
        <v>11.563924739999999</v>
      </c>
      <c r="H11724">
        <v>24.249995420000001</v>
      </c>
      <c r="I11724">
        <v>23.458096690000001</v>
      </c>
    </row>
    <row r="11725" spans="1:9" x14ac:dyDescent="0.25">
      <c r="A11725" s="2">
        <v>42297.114652245371</v>
      </c>
      <c r="B11725">
        <v>-3.03585913</v>
      </c>
      <c r="C11725">
        <v>11.36667506</v>
      </c>
      <c r="D11725">
        <v>242.27275782999999</v>
      </c>
      <c r="E11725">
        <v>-641.91691624999999</v>
      </c>
      <c r="F11725">
        <v>23.608111869999998</v>
      </c>
      <c r="G11725">
        <v>11.56554837</v>
      </c>
      <c r="H11725">
        <v>24.2545517</v>
      </c>
      <c r="I11725">
        <v>23.460620120000002</v>
      </c>
    </row>
    <row r="11726" spans="1:9" x14ac:dyDescent="0.25">
      <c r="A11726" s="2">
        <v>42297.11476798611</v>
      </c>
      <c r="B11726">
        <v>-3.1115566299999999</v>
      </c>
      <c r="C11726">
        <v>11.364513410000001</v>
      </c>
      <c r="D11726">
        <v>242.24486757</v>
      </c>
      <c r="E11726">
        <v>-641.91732681999997</v>
      </c>
      <c r="F11726">
        <v>23.60744716</v>
      </c>
      <c r="G11726">
        <v>11.56500726</v>
      </c>
      <c r="H11726">
        <v>24.262108420000001</v>
      </c>
      <c r="I11726">
        <v>23.459312440000001</v>
      </c>
    </row>
    <row r="11727" spans="1:9" x14ac:dyDescent="0.25">
      <c r="A11727" s="2">
        <v>42297.114883726848</v>
      </c>
      <c r="B11727">
        <v>-3.0614417399999998</v>
      </c>
      <c r="C11727">
        <v>11.3687919</v>
      </c>
      <c r="D11727">
        <v>242.37287194999999</v>
      </c>
      <c r="E11727">
        <v>-641.91658032999999</v>
      </c>
      <c r="F11727">
        <v>23.60783683</v>
      </c>
      <c r="G11727">
        <v>11.566842510000001</v>
      </c>
      <c r="H11727">
        <v>24.25265121</v>
      </c>
      <c r="I11727">
        <v>23.46016083</v>
      </c>
    </row>
    <row r="11728" spans="1:9" x14ac:dyDescent="0.25">
      <c r="A11728" s="2">
        <v>42297.114999479163</v>
      </c>
      <c r="B11728">
        <v>-3.0760710900000001</v>
      </c>
      <c r="C11728">
        <v>11.371860760000001</v>
      </c>
      <c r="D11728">
        <v>242.37264823000001</v>
      </c>
      <c r="E11728">
        <v>-641.91676695000001</v>
      </c>
      <c r="F11728">
        <v>23.606690520000001</v>
      </c>
      <c r="G11728">
        <v>11.56434827</v>
      </c>
      <c r="H11728">
        <v>24.232109829999999</v>
      </c>
      <c r="I11728">
        <v>23.45529823</v>
      </c>
    </row>
    <row r="11729" spans="1:9" x14ac:dyDescent="0.25">
      <c r="A11729" s="2">
        <v>42297.115115219909</v>
      </c>
      <c r="B11729">
        <v>-3.0210797399999998</v>
      </c>
      <c r="C11729">
        <v>11.37342879</v>
      </c>
      <c r="D11729">
        <v>242.43782494000001</v>
      </c>
      <c r="E11729">
        <v>-641.91672961999996</v>
      </c>
      <c r="F11729">
        <v>23.602196039999999</v>
      </c>
      <c r="G11729">
        <v>11.562206789999999</v>
      </c>
      <c r="H11729">
        <v>24.17945976</v>
      </c>
      <c r="I11729">
        <v>23.452453989999999</v>
      </c>
    </row>
    <row r="11730" spans="1:9" x14ac:dyDescent="0.25">
      <c r="A11730" s="2">
        <v>42297.115230960648</v>
      </c>
      <c r="B11730">
        <v>-3.0080633699999999</v>
      </c>
      <c r="C11730">
        <v>11.377781949999999</v>
      </c>
      <c r="D11730">
        <v>242.52160759</v>
      </c>
      <c r="E11730">
        <v>-641.91691624999999</v>
      </c>
      <c r="F11730">
        <v>23.600591770000001</v>
      </c>
      <c r="G11730">
        <v>11.56237149</v>
      </c>
      <c r="H11730">
        <v>24.178588680000001</v>
      </c>
      <c r="I11730">
        <v>23.446994400000001</v>
      </c>
    </row>
    <row r="11731" spans="1:9" x14ac:dyDescent="0.25">
      <c r="A11731" s="2">
        <v>42297.115346689818</v>
      </c>
      <c r="B11731">
        <v>-3.0294822400000001</v>
      </c>
      <c r="C11731">
        <v>11.37246184</v>
      </c>
      <c r="D11731">
        <v>242.51765523</v>
      </c>
      <c r="E11731">
        <v>-641.91635638000002</v>
      </c>
      <c r="F11731">
        <v>23.602219689999998</v>
      </c>
      <c r="G11731">
        <v>11.56724277</v>
      </c>
      <c r="H11731">
        <v>24.270283320000001</v>
      </c>
      <c r="I11731">
        <v>23.454540819999998</v>
      </c>
    </row>
    <row r="11732" spans="1:9" x14ac:dyDescent="0.25">
      <c r="A11732" s="2">
        <v>42297.115462430556</v>
      </c>
      <c r="B11732">
        <v>-2.9973726900000002</v>
      </c>
      <c r="C11732">
        <v>11.37248424</v>
      </c>
      <c r="D11732">
        <v>242.54233886</v>
      </c>
      <c r="E11732">
        <v>-641.91710287000001</v>
      </c>
      <c r="F11732">
        <v>23.603320230000001</v>
      </c>
      <c r="G11732">
        <v>11.57272582</v>
      </c>
      <c r="H11732">
        <v>24.23872871</v>
      </c>
      <c r="I11732">
        <v>23.45438042</v>
      </c>
    </row>
    <row r="11733" spans="1:9" x14ac:dyDescent="0.25">
      <c r="A11733" s="2">
        <v>42297.115578182871</v>
      </c>
      <c r="B11733">
        <v>-3.0241181400000001</v>
      </c>
      <c r="C11733">
        <v>11.36969538</v>
      </c>
      <c r="D11733">
        <v>242.60662069</v>
      </c>
      <c r="E11733">
        <v>-641.91710287000001</v>
      </c>
      <c r="F11733">
        <v>23.600224990000001</v>
      </c>
      <c r="G11733">
        <v>11.575220249999999</v>
      </c>
      <c r="H11733">
        <v>24.236072350000001</v>
      </c>
      <c r="I11733">
        <v>23.453050609999998</v>
      </c>
    </row>
    <row r="11734" spans="1:9" x14ac:dyDescent="0.25">
      <c r="A11734" s="2">
        <v>42297.11569392361</v>
      </c>
      <c r="B11734">
        <v>-2.9923462000000001</v>
      </c>
      <c r="C11734">
        <v>11.369493780000001</v>
      </c>
      <c r="D11734">
        <v>242.47078615999999</v>
      </c>
      <c r="E11734">
        <v>-641.91714019000005</v>
      </c>
      <c r="F11734">
        <v>23.602930180000001</v>
      </c>
      <c r="G11734">
        <v>11.58096194</v>
      </c>
      <c r="H11734">
        <v>24.16051865</v>
      </c>
      <c r="I11734">
        <v>23.457821460000002</v>
      </c>
    </row>
    <row r="11735" spans="1:9" x14ac:dyDescent="0.25">
      <c r="A11735" s="2">
        <v>42297.115809664348</v>
      </c>
      <c r="B11735">
        <v>-3.60809172</v>
      </c>
      <c r="C11735">
        <v>11.295344569999999</v>
      </c>
      <c r="D11735">
        <v>242.03334154000001</v>
      </c>
      <c r="E11735">
        <v>-641.91717752</v>
      </c>
      <c r="F11735">
        <v>23.600729099999999</v>
      </c>
      <c r="G11735">
        <v>11.57853809</v>
      </c>
      <c r="H11735">
        <v>24.128384019999999</v>
      </c>
      <c r="I11735">
        <v>23.454609869999999</v>
      </c>
    </row>
    <row r="11736" spans="1:9" x14ac:dyDescent="0.25">
      <c r="A11736" s="2">
        <v>42297.115925405094</v>
      </c>
      <c r="B11736">
        <v>-3.7022072000000001</v>
      </c>
      <c r="C11736">
        <v>11.28914711</v>
      </c>
      <c r="D11736">
        <v>242.05183561999999</v>
      </c>
      <c r="E11736">
        <v>-641.91702822000002</v>
      </c>
      <c r="F11736">
        <v>23.59855129</v>
      </c>
      <c r="G11736">
        <v>11.58199744</v>
      </c>
      <c r="H11736">
        <v>24.07902069</v>
      </c>
      <c r="I11736">
        <v>23.45610104</v>
      </c>
    </row>
    <row r="11737" spans="1:9" x14ac:dyDescent="0.25">
      <c r="A11737" s="2">
        <v>42297.116041157409</v>
      </c>
      <c r="B11737">
        <v>-3.76398806</v>
      </c>
      <c r="C11737">
        <v>11.27693887</v>
      </c>
      <c r="D11737">
        <v>242.02607069000001</v>
      </c>
      <c r="E11737">
        <v>-641.91672961999996</v>
      </c>
      <c r="F11737">
        <v>23.601623459999999</v>
      </c>
      <c r="G11737">
        <v>11.58326812</v>
      </c>
      <c r="H11737">
        <v>24.105454829999999</v>
      </c>
      <c r="I11737">
        <v>23.45518379</v>
      </c>
    </row>
    <row r="11738" spans="1:9" x14ac:dyDescent="0.25">
      <c r="A11738" s="2">
        <v>42297.116156898148</v>
      </c>
      <c r="B11738">
        <v>-3.7336790500000001</v>
      </c>
      <c r="C11738">
        <v>11.28305046</v>
      </c>
      <c r="D11738">
        <v>242.08826447999999</v>
      </c>
      <c r="E11738">
        <v>-641.91676695000001</v>
      </c>
      <c r="F11738">
        <v>23.600843730000001</v>
      </c>
      <c r="G11738">
        <v>11.58531518</v>
      </c>
      <c r="H11738">
        <v>24.148769189999999</v>
      </c>
      <c r="I11738">
        <v>23.452224730000001</v>
      </c>
    </row>
    <row r="11739" spans="1:9" x14ac:dyDescent="0.25">
      <c r="A11739" s="2">
        <v>42297.116272627318</v>
      </c>
      <c r="B11739">
        <v>-3.7258392200000001</v>
      </c>
      <c r="C11739">
        <v>11.281538429999999</v>
      </c>
      <c r="D11739">
        <v>242.13211335</v>
      </c>
      <c r="E11739">
        <v>-641.91661765000003</v>
      </c>
      <c r="F11739">
        <v>23.600752369999999</v>
      </c>
      <c r="G11739">
        <v>11.586656720000001</v>
      </c>
      <c r="H11739">
        <v>24.173344610000001</v>
      </c>
      <c r="I11739">
        <v>23.448760799999999</v>
      </c>
    </row>
    <row r="11740" spans="1:9" x14ac:dyDescent="0.25">
      <c r="A11740" s="2">
        <v>42297.116388368057</v>
      </c>
      <c r="B11740">
        <v>-3.7560732099999998</v>
      </c>
      <c r="C11740">
        <v>11.28060134</v>
      </c>
      <c r="D11740">
        <v>242.1770808</v>
      </c>
      <c r="E11740">
        <v>-641.91661765000003</v>
      </c>
      <c r="F11740">
        <v>23.60215084</v>
      </c>
      <c r="G11740">
        <v>11.589597850000001</v>
      </c>
      <c r="H11740">
        <v>24.1195652</v>
      </c>
      <c r="I11740">
        <v>23.451697159999998</v>
      </c>
    </row>
    <row r="11741" spans="1:9" x14ac:dyDescent="0.25">
      <c r="A11741" s="2">
        <v>42297.116504120371</v>
      </c>
      <c r="B11741">
        <v>-3.6914414999999998</v>
      </c>
      <c r="C11741">
        <v>11.284375819999999</v>
      </c>
      <c r="D11741">
        <v>242.24792506</v>
      </c>
      <c r="E11741">
        <v>-641.91658032999999</v>
      </c>
      <c r="F11741">
        <v>23.598734589999999</v>
      </c>
      <c r="G11741">
        <v>11.58849197</v>
      </c>
      <c r="H11741">
        <v>24.17096214</v>
      </c>
      <c r="I11741">
        <v>23.450251959999999</v>
      </c>
    </row>
    <row r="11742" spans="1:9" x14ac:dyDescent="0.25">
      <c r="A11742" s="2">
        <v>42297.11661986111</v>
      </c>
      <c r="B11742">
        <v>-3.70171955</v>
      </c>
      <c r="C11742">
        <v>11.28338273</v>
      </c>
      <c r="D11742">
        <v>242.30497331999999</v>
      </c>
      <c r="E11742">
        <v>-641.91721484000004</v>
      </c>
      <c r="F11742">
        <v>23.602036210000001</v>
      </c>
      <c r="G11742">
        <v>11.589786289999999</v>
      </c>
      <c r="H11742">
        <v>24.24722366</v>
      </c>
      <c r="I11742">
        <v>23.44862328</v>
      </c>
    </row>
    <row r="11743" spans="1:9" x14ac:dyDescent="0.25">
      <c r="A11743" s="2">
        <v>42297.116735601849</v>
      </c>
      <c r="B11743">
        <v>-3.7094093400000001</v>
      </c>
      <c r="C11743">
        <v>11.28567878</v>
      </c>
      <c r="D11743">
        <v>242.35404229</v>
      </c>
      <c r="E11743">
        <v>-641.91654300000005</v>
      </c>
      <c r="F11743">
        <v>23.602792470000001</v>
      </c>
      <c r="G11743">
        <v>11.594492389999999</v>
      </c>
      <c r="H11743">
        <v>24.32828121</v>
      </c>
      <c r="I11743">
        <v>23.452041439999999</v>
      </c>
    </row>
    <row r="11744" spans="1:9" x14ac:dyDescent="0.25">
      <c r="A11744" s="2">
        <v>42297.116851342595</v>
      </c>
      <c r="B11744">
        <v>-3.7570484999999998</v>
      </c>
      <c r="C11744">
        <v>11.2849769</v>
      </c>
      <c r="D11744">
        <v>242.39218632999999</v>
      </c>
      <c r="E11744">
        <v>-641.91721484000004</v>
      </c>
      <c r="F11744">
        <v>23.602907290000001</v>
      </c>
      <c r="G11744">
        <v>11.59670434</v>
      </c>
      <c r="H11744">
        <v>24.32258015</v>
      </c>
      <c r="I11744">
        <v>23.454747959999999</v>
      </c>
    </row>
    <row r="11745" spans="1:9" x14ac:dyDescent="0.25">
      <c r="A11745" s="2">
        <v>42297.116967106478</v>
      </c>
      <c r="B11745">
        <v>-3.7594867199999999</v>
      </c>
      <c r="C11745">
        <v>11.27910425</v>
      </c>
      <c r="D11745">
        <v>242.36545194000001</v>
      </c>
      <c r="E11745">
        <v>-641.91695357000003</v>
      </c>
      <c r="F11745">
        <v>23.602884400000001</v>
      </c>
      <c r="G11745">
        <v>11.59990449</v>
      </c>
      <c r="H11745">
        <v>24.347238539999999</v>
      </c>
      <c r="I11745">
        <v>23.454564479999998</v>
      </c>
    </row>
    <row r="11746" spans="1:9" x14ac:dyDescent="0.25">
      <c r="A11746" s="2">
        <v>42297.117082835648</v>
      </c>
      <c r="B11746">
        <v>-3.66304556</v>
      </c>
      <c r="C11746">
        <v>11.29293652</v>
      </c>
      <c r="D11746">
        <v>242.51642476999999</v>
      </c>
      <c r="E11746">
        <v>-641.91710287000001</v>
      </c>
      <c r="F11746">
        <v>23.601531900000001</v>
      </c>
      <c r="G11746">
        <v>11.60101047</v>
      </c>
      <c r="H11746">
        <v>24.283334539999998</v>
      </c>
      <c r="I11746">
        <v>23.450160220000001</v>
      </c>
    </row>
    <row r="11747" spans="1:9" x14ac:dyDescent="0.25">
      <c r="A11747" s="2">
        <v>42297.117198576387</v>
      </c>
      <c r="B11747">
        <v>-3.5834093899999999</v>
      </c>
      <c r="C11747">
        <v>11.29885771</v>
      </c>
      <c r="D11747">
        <v>242.5887232</v>
      </c>
      <c r="E11747">
        <v>-641.91728949000003</v>
      </c>
      <c r="F11747">
        <v>23.596900290000001</v>
      </c>
      <c r="G11747">
        <v>11.593786570000001</v>
      </c>
      <c r="H11747">
        <v>24.224805069999999</v>
      </c>
      <c r="I11747">
        <v>23.446008299999999</v>
      </c>
    </row>
    <row r="11748" spans="1:9" x14ac:dyDescent="0.25">
      <c r="A11748" s="2">
        <v>42297.117314317133</v>
      </c>
      <c r="B11748">
        <v>-3.67486157</v>
      </c>
      <c r="C11748">
        <v>11.293899740000001</v>
      </c>
      <c r="D11748">
        <v>242.62093869</v>
      </c>
      <c r="E11748">
        <v>-641.91695357000003</v>
      </c>
      <c r="F11748">
        <v>23.598528210000001</v>
      </c>
      <c r="G11748">
        <v>11.594445370000001</v>
      </c>
      <c r="H11748">
        <v>24.22993469</v>
      </c>
      <c r="I11748">
        <v>23.441007800000001</v>
      </c>
    </row>
    <row r="11749" spans="1:9" x14ac:dyDescent="0.25">
      <c r="A11749" s="2">
        <v>42297.117430069447</v>
      </c>
      <c r="B11749">
        <v>-3.6737737400000001</v>
      </c>
      <c r="C11749">
        <v>11.291103420000001</v>
      </c>
      <c r="D11749">
        <v>242.65360161999999</v>
      </c>
      <c r="E11749">
        <v>-641.91717752</v>
      </c>
      <c r="F11749">
        <v>23.601210510000001</v>
      </c>
      <c r="G11749">
        <v>11.601598790000001</v>
      </c>
      <c r="H11749">
        <v>24.181360439999999</v>
      </c>
      <c r="I11749">
        <v>23.446260639999998</v>
      </c>
    </row>
    <row r="11750" spans="1:9" x14ac:dyDescent="0.25">
      <c r="A11750" s="2">
        <v>42297.117545810186</v>
      </c>
      <c r="B11750">
        <v>-3.6254218699999998</v>
      </c>
      <c r="C11750">
        <v>11.29398188</v>
      </c>
      <c r="D11750">
        <v>242.67090253000001</v>
      </c>
      <c r="E11750">
        <v>-641.91672961999996</v>
      </c>
      <c r="F11750">
        <v>23.598367799999998</v>
      </c>
      <c r="G11750">
        <v>11.59703384</v>
      </c>
      <c r="H11750">
        <v>24.22567501</v>
      </c>
      <c r="I11750">
        <v>23.44064083</v>
      </c>
    </row>
    <row r="11751" spans="1:9" x14ac:dyDescent="0.25">
      <c r="A11751" s="2">
        <v>42297.117661550925</v>
      </c>
      <c r="B11751">
        <v>-3.68581482</v>
      </c>
      <c r="C11751">
        <v>11.290017000000001</v>
      </c>
      <c r="D11751">
        <v>242.71381923999999</v>
      </c>
      <c r="E11751">
        <v>-641.91669230000002</v>
      </c>
      <c r="F11751">
        <v>23.598367799999998</v>
      </c>
      <c r="G11751">
        <v>11.59997497</v>
      </c>
      <c r="H11751">
        <v>24.225972370000001</v>
      </c>
      <c r="I11751">
        <v>23.443370250000001</v>
      </c>
    </row>
    <row r="11752" spans="1:9" x14ac:dyDescent="0.25">
      <c r="A11752" s="2">
        <v>42297.117777291664</v>
      </c>
      <c r="B11752">
        <v>-3.7480083099999999</v>
      </c>
      <c r="C11752">
        <v>11.27372441</v>
      </c>
      <c r="D11752">
        <v>242.65580152000001</v>
      </c>
      <c r="E11752">
        <v>-641.91646834999995</v>
      </c>
      <c r="F11752">
        <v>23.600178830000001</v>
      </c>
      <c r="G11752">
        <v>11.60270457</v>
      </c>
      <c r="H11752">
        <v>24.236667059999998</v>
      </c>
      <c r="I11752">
        <v>23.44020519</v>
      </c>
    </row>
    <row r="11753" spans="1:9" x14ac:dyDescent="0.25">
      <c r="A11753" s="2">
        <v>42297.117893020833</v>
      </c>
      <c r="B11753">
        <v>-3.7559981900000001</v>
      </c>
      <c r="C11753">
        <v>11.27701727</v>
      </c>
      <c r="D11753">
        <v>242.66873992000001</v>
      </c>
      <c r="E11753">
        <v>-641.91691624999999</v>
      </c>
      <c r="F11753">
        <v>23.597106849999999</v>
      </c>
      <c r="G11753">
        <v>11.602328160000001</v>
      </c>
      <c r="H11753">
        <v>24.232659909999999</v>
      </c>
      <c r="I11753">
        <v>23.442131809999999</v>
      </c>
    </row>
    <row r="11754" spans="1:9" x14ac:dyDescent="0.25">
      <c r="A11754" s="2">
        <v>42297.118008761572</v>
      </c>
      <c r="B11754">
        <v>-3.7330038499999998</v>
      </c>
      <c r="C11754">
        <v>11.28138536</v>
      </c>
      <c r="D11754">
        <v>242.76546096999999</v>
      </c>
      <c r="E11754">
        <v>-641.91699089999997</v>
      </c>
      <c r="F11754">
        <v>23.593254770000001</v>
      </c>
      <c r="G11754">
        <v>11.60169282</v>
      </c>
      <c r="H11754">
        <v>24.243651960000001</v>
      </c>
      <c r="I11754">
        <v>23.4398838</v>
      </c>
    </row>
    <row r="11755" spans="1:9" x14ac:dyDescent="0.25">
      <c r="A11755" s="2">
        <v>42297.118124502318</v>
      </c>
      <c r="B11755">
        <v>-3.7611747200000001</v>
      </c>
      <c r="C11755">
        <v>11.2820163</v>
      </c>
      <c r="D11755">
        <v>242.78563294</v>
      </c>
      <c r="E11755">
        <v>-641.91702822000002</v>
      </c>
      <c r="F11755">
        <v>23.592566600000001</v>
      </c>
      <c r="G11755">
        <v>11.600586849999999</v>
      </c>
      <c r="H11755">
        <v>24.234858320000001</v>
      </c>
      <c r="I11755">
        <v>23.438232039999999</v>
      </c>
    </row>
    <row r="11756" spans="1:9" x14ac:dyDescent="0.25">
      <c r="A11756" s="2">
        <v>42297.118240243057</v>
      </c>
      <c r="B11756">
        <v>-3.8091139699999998</v>
      </c>
      <c r="C11756">
        <v>11.27564338</v>
      </c>
      <c r="D11756">
        <v>242.78887685999999</v>
      </c>
      <c r="E11756">
        <v>-641.91702822000002</v>
      </c>
      <c r="F11756">
        <v>23.58779766</v>
      </c>
      <c r="G11756">
        <v>11.59799838</v>
      </c>
      <c r="H11756">
        <v>24.267008780000001</v>
      </c>
      <c r="I11756">
        <v>23.43196983</v>
      </c>
    </row>
    <row r="11757" spans="1:9" x14ac:dyDescent="0.25">
      <c r="A11757" s="2">
        <v>42297.118355995372</v>
      </c>
      <c r="B11757">
        <v>-3.6461655400000001</v>
      </c>
      <c r="C11757">
        <v>11.283752339999999</v>
      </c>
      <c r="D11757">
        <v>242.91531520999999</v>
      </c>
      <c r="E11757">
        <v>-641.91676695000001</v>
      </c>
      <c r="F11757">
        <v>23.587109869999999</v>
      </c>
      <c r="G11757">
        <v>11.597904249999999</v>
      </c>
      <c r="H11757">
        <v>24.229934499999999</v>
      </c>
      <c r="I11757">
        <v>23.433185770000001</v>
      </c>
    </row>
    <row r="11758" spans="1:9" x14ac:dyDescent="0.25">
      <c r="A11758" s="2">
        <v>42297.11847173611</v>
      </c>
      <c r="B11758">
        <v>-3.63127361</v>
      </c>
      <c r="C11758">
        <v>11.290696479999999</v>
      </c>
      <c r="D11758">
        <v>243.00909061999999</v>
      </c>
      <c r="E11758">
        <v>-641.91691624999999</v>
      </c>
      <c r="F11758">
        <v>23.58880645</v>
      </c>
      <c r="G11758">
        <v>11.60202222</v>
      </c>
      <c r="H11758">
        <v>24.217637249999999</v>
      </c>
      <c r="I11758">
        <v>23.43880558</v>
      </c>
    </row>
    <row r="11759" spans="1:9" x14ac:dyDescent="0.25">
      <c r="A11759" s="2">
        <v>42297.118587488425</v>
      </c>
      <c r="B11759">
        <v>-3.7081339600000001</v>
      </c>
      <c r="C11759">
        <v>11.281751229999999</v>
      </c>
      <c r="D11759">
        <v>242.92307079</v>
      </c>
      <c r="E11759">
        <v>-641.91710287000001</v>
      </c>
      <c r="F11759">
        <v>23.58997566</v>
      </c>
      <c r="G11759">
        <v>11.605504850000001</v>
      </c>
      <c r="H11759">
        <v>24.238430789999999</v>
      </c>
      <c r="I11759">
        <v>23.444058609999999</v>
      </c>
    </row>
    <row r="11760" spans="1:9" x14ac:dyDescent="0.25">
      <c r="A11760" s="2">
        <v>42297.118703217595</v>
      </c>
      <c r="B11760">
        <v>-3.7580613</v>
      </c>
      <c r="C11760">
        <v>11.27720021</v>
      </c>
      <c r="D11760">
        <v>242.97165502999999</v>
      </c>
      <c r="E11760">
        <v>-641.91687892000004</v>
      </c>
      <c r="F11760">
        <v>23.593163029999999</v>
      </c>
      <c r="G11760">
        <v>11.6088697</v>
      </c>
      <c r="H11760">
        <v>24.265749169999999</v>
      </c>
      <c r="I11760">
        <v>23.445664409999999</v>
      </c>
    </row>
    <row r="11761" spans="1:9" x14ac:dyDescent="0.25">
      <c r="A11761" s="2">
        <v>42297.118818958334</v>
      </c>
      <c r="B11761">
        <v>-3.81369033</v>
      </c>
      <c r="C11761">
        <v>11.2750871</v>
      </c>
      <c r="D11761">
        <v>243.01248369000001</v>
      </c>
      <c r="E11761">
        <v>-641.91706554999996</v>
      </c>
      <c r="F11761">
        <v>23.588371009999999</v>
      </c>
      <c r="G11761">
        <v>11.60997558</v>
      </c>
      <c r="H11761">
        <v>24.280679129999999</v>
      </c>
      <c r="I11761">
        <v>23.444861599999999</v>
      </c>
    </row>
    <row r="11762" spans="1:9" x14ac:dyDescent="0.25">
      <c r="A11762" s="2">
        <v>42297.118934699072</v>
      </c>
      <c r="B11762">
        <v>-3.68258887</v>
      </c>
      <c r="C11762">
        <v>11.289083639999999</v>
      </c>
      <c r="D11762">
        <v>243.10308975999999</v>
      </c>
      <c r="E11762">
        <v>-641.91665497999998</v>
      </c>
      <c r="F11762">
        <v>23.585848540000001</v>
      </c>
      <c r="G11762">
        <v>11.60715194</v>
      </c>
      <c r="H11762">
        <v>24.238819500000002</v>
      </c>
      <c r="I11762">
        <v>23.440205379999998</v>
      </c>
    </row>
    <row r="11763" spans="1:9" x14ac:dyDescent="0.25">
      <c r="A11763" s="2">
        <v>42297.119050439818</v>
      </c>
      <c r="B11763">
        <v>-3.6127430999999999</v>
      </c>
      <c r="C11763">
        <v>11.29793929</v>
      </c>
      <c r="D11763">
        <v>243.24723917</v>
      </c>
      <c r="E11763">
        <v>-641.91691624999999</v>
      </c>
      <c r="F11763">
        <v>23.589058609999999</v>
      </c>
      <c r="G11763">
        <v>11.61263452</v>
      </c>
      <c r="H11763">
        <v>24.303141589999999</v>
      </c>
      <c r="I11763">
        <v>23.441489600000001</v>
      </c>
    </row>
    <row r="11764" spans="1:9" x14ac:dyDescent="0.25">
      <c r="A11764" s="2">
        <v>42297.119166180557</v>
      </c>
      <c r="B11764">
        <v>-3.6752741900000001</v>
      </c>
      <c r="C11764">
        <v>11.2886319</v>
      </c>
      <c r="D11764">
        <v>243.22408429000001</v>
      </c>
      <c r="E11764">
        <v>-641.9168416</v>
      </c>
      <c r="F11764">
        <v>23.5870639</v>
      </c>
      <c r="G11764">
        <v>11.61145797</v>
      </c>
      <c r="H11764">
        <v>24.242002299999999</v>
      </c>
      <c r="I11764">
        <v>23.443530849999998</v>
      </c>
    </row>
    <row r="11765" spans="1:9" x14ac:dyDescent="0.25">
      <c r="A11765" s="2">
        <v>42297.119281921296</v>
      </c>
      <c r="B11765">
        <v>-3.5849473399999998</v>
      </c>
      <c r="C11765">
        <v>11.30114255</v>
      </c>
      <c r="D11765">
        <v>243.36592193999999</v>
      </c>
      <c r="E11765">
        <v>-641.91669230000002</v>
      </c>
      <c r="F11765">
        <v>23.584289850000001</v>
      </c>
      <c r="G11765">
        <v>11.61145797</v>
      </c>
      <c r="H11765">
        <v>24.244430349999998</v>
      </c>
      <c r="I11765">
        <v>23.439608570000001</v>
      </c>
    </row>
    <row r="11766" spans="1:9" x14ac:dyDescent="0.25">
      <c r="A11766" s="2">
        <v>42297.119397685186</v>
      </c>
      <c r="B11766">
        <v>-3.5167520699999999</v>
      </c>
      <c r="C11766">
        <v>11.306865869999999</v>
      </c>
      <c r="D11766">
        <v>243.44317946000001</v>
      </c>
      <c r="E11766">
        <v>-641.91725216999998</v>
      </c>
      <c r="F11766">
        <v>23.5865823</v>
      </c>
      <c r="G11766">
        <v>11.6164228</v>
      </c>
      <c r="H11766">
        <v>24.277679819999999</v>
      </c>
      <c r="I11766">
        <v>23.440067670000001</v>
      </c>
    </row>
    <row r="11767" spans="1:9" x14ac:dyDescent="0.25">
      <c r="A11767" s="2">
        <v>42297.119513414349</v>
      </c>
      <c r="B11767">
        <v>-3.5663793199999998</v>
      </c>
      <c r="C11767">
        <v>11.30117242</v>
      </c>
      <c r="D11767">
        <v>243.45093503999999</v>
      </c>
      <c r="E11767">
        <v>-641.91665497999998</v>
      </c>
      <c r="F11767">
        <v>23.589448659999999</v>
      </c>
      <c r="G11767">
        <v>11.61536403</v>
      </c>
      <c r="H11767">
        <v>24.256704710000001</v>
      </c>
      <c r="I11767">
        <v>23.438255120000001</v>
      </c>
    </row>
    <row r="11768" spans="1:9" x14ac:dyDescent="0.25">
      <c r="A11768" s="2">
        <v>42297.119629166664</v>
      </c>
      <c r="B11768">
        <v>-3.5605650999999998</v>
      </c>
      <c r="C11768">
        <v>11.30119109</v>
      </c>
      <c r="D11768">
        <v>243.45865334000001</v>
      </c>
      <c r="E11768">
        <v>-641.91643103000001</v>
      </c>
      <c r="F11768">
        <v>23.588324849999999</v>
      </c>
      <c r="G11768">
        <v>11.61392856</v>
      </c>
      <c r="H11768">
        <v>24.234881399999999</v>
      </c>
      <c r="I11768">
        <v>23.44146671</v>
      </c>
    </row>
    <row r="11769" spans="1:9" x14ac:dyDescent="0.25">
      <c r="A11769" s="2">
        <v>42297.119744884258</v>
      </c>
      <c r="B11769">
        <v>-3.6446650900000002</v>
      </c>
      <c r="C11769">
        <v>11.28374487</v>
      </c>
      <c r="D11769">
        <v>243.44963002</v>
      </c>
      <c r="E11769">
        <v>-641.91706554999996</v>
      </c>
      <c r="F11769">
        <v>23.5890588</v>
      </c>
      <c r="G11769">
        <v>11.61851697</v>
      </c>
      <c r="H11769">
        <v>24.287296680000001</v>
      </c>
      <c r="I11769">
        <v>23.439952470000001</v>
      </c>
    </row>
    <row r="11770" spans="1:9" x14ac:dyDescent="0.25">
      <c r="A11770" s="2">
        <v>42297.119860636572</v>
      </c>
      <c r="B11770">
        <v>-3.6879154500000002</v>
      </c>
      <c r="C11770">
        <v>11.2851897</v>
      </c>
      <c r="D11770">
        <v>243.45466368999999</v>
      </c>
      <c r="E11770">
        <v>-641.91699089999997</v>
      </c>
      <c r="F11770">
        <v>23.59013607</v>
      </c>
      <c r="G11770">
        <v>11.623081640000001</v>
      </c>
      <c r="H11770">
        <v>24.282991979999998</v>
      </c>
      <c r="I11770">
        <v>23.44146671</v>
      </c>
    </row>
    <row r="11771" spans="1:9" x14ac:dyDescent="0.25">
      <c r="A11771" s="2">
        <v>42297.119976377318</v>
      </c>
      <c r="B11771">
        <v>-3.6968431000000002</v>
      </c>
      <c r="C11771">
        <v>11.283890469999999</v>
      </c>
      <c r="D11771">
        <v>243.42021101</v>
      </c>
      <c r="E11771">
        <v>-641.91699089999997</v>
      </c>
      <c r="F11771">
        <v>23.597977749999998</v>
      </c>
      <c r="G11771">
        <v>11.626540520000001</v>
      </c>
      <c r="H11771">
        <v>24.261101149999998</v>
      </c>
      <c r="I11771">
        <v>23.44337063</v>
      </c>
    </row>
    <row r="11772" spans="1:9" x14ac:dyDescent="0.25">
      <c r="A11772" s="2">
        <v>42297.120092118057</v>
      </c>
      <c r="B11772">
        <v>-3.7594867199999999</v>
      </c>
      <c r="C11772">
        <v>11.276994869999999</v>
      </c>
      <c r="D11772">
        <v>243.41387230999999</v>
      </c>
      <c r="E11772">
        <v>-641.91669230000002</v>
      </c>
      <c r="F11772">
        <v>23.592612760000002</v>
      </c>
      <c r="G11772">
        <v>11.62296405</v>
      </c>
      <c r="H11772">
        <v>24.220935059999999</v>
      </c>
      <c r="I11772">
        <v>23.442567629999999</v>
      </c>
    </row>
    <row r="11773" spans="1:9" x14ac:dyDescent="0.25">
      <c r="A11773" s="2">
        <v>42297.120207870372</v>
      </c>
      <c r="B11773">
        <v>-3.7432068799999998</v>
      </c>
      <c r="C11773">
        <v>11.28090375</v>
      </c>
      <c r="D11773">
        <v>243.49198741999999</v>
      </c>
      <c r="E11773">
        <v>-641.91699089999997</v>
      </c>
      <c r="F11773">
        <v>23.592887990000001</v>
      </c>
      <c r="G11773">
        <v>11.626611090000001</v>
      </c>
      <c r="H11773">
        <v>24.153876499999999</v>
      </c>
      <c r="I11773">
        <v>23.441604040000001</v>
      </c>
    </row>
    <row r="11774" spans="1:9" x14ac:dyDescent="0.25">
      <c r="A11774" s="2">
        <v>42297.120323611111</v>
      </c>
      <c r="B11774">
        <v>-3.7591866299999999</v>
      </c>
      <c r="C11774">
        <v>11.273433199999999</v>
      </c>
      <c r="D11774">
        <v>243.48881807999999</v>
      </c>
      <c r="E11774">
        <v>-641.91687892000004</v>
      </c>
      <c r="F11774">
        <v>23.594882890000001</v>
      </c>
      <c r="G11774">
        <v>11.634304950000001</v>
      </c>
      <c r="H11774">
        <v>24.216398049999999</v>
      </c>
      <c r="I11774">
        <v>23.445113750000001</v>
      </c>
    </row>
    <row r="11775" spans="1:9" x14ac:dyDescent="0.25">
      <c r="A11775" s="2">
        <v>42297.120439363425</v>
      </c>
      <c r="B11775">
        <v>-3.7773045199999999</v>
      </c>
      <c r="C11775">
        <v>11.270789949999999</v>
      </c>
      <c r="D11775">
        <v>243.55835730000001</v>
      </c>
      <c r="E11775">
        <v>-641.91721484000004</v>
      </c>
      <c r="F11775">
        <v>23.590480150000001</v>
      </c>
      <c r="G11775">
        <v>11.632257989999999</v>
      </c>
      <c r="H11775">
        <v>24.25068207</v>
      </c>
      <c r="I11775">
        <v>23.442040250000002</v>
      </c>
    </row>
    <row r="11776" spans="1:9" x14ac:dyDescent="0.25">
      <c r="A11776" s="2">
        <v>42297.120555081019</v>
      </c>
      <c r="B11776">
        <v>-3.7235510399999998</v>
      </c>
      <c r="C11776">
        <v>11.28086268</v>
      </c>
      <c r="D11776">
        <v>243.62729995000001</v>
      </c>
      <c r="E11776">
        <v>-641.91728949000003</v>
      </c>
      <c r="F11776">
        <v>23.588783379999999</v>
      </c>
      <c r="G11776">
        <v>11.63037572</v>
      </c>
      <c r="H11776">
        <v>24.274839780000001</v>
      </c>
      <c r="I11776">
        <v>23.43963127</v>
      </c>
    </row>
    <row r="11777" spans="1:9" x14ac:dyDescent="0.25">
      <c r="A11777" s="2">
        <v>42297.120670810182</v>
      </c>
      <c r="B11777">
        <v>-3.8031872099999999</v>
      </c>
      <c r="C11777">
        <v>11.27255212</v>
      </c>
      <c r="D11777">
        <v>243.60209431000001</v>
      </c>
      <c r="E11777">
        <v>-641.91680426999994</v>
      </c>
      <c r="F11777">
        <v>23.595043480000001</v>
      </c>
      <c r="G11777">
        <v>11.64138732</v>
      </c>
      <c r="H11777">
        <v>24.281366160000001</v>
      </c>
      <c r="I11777">
        <v>23.44823341</v>
      </c>
    </row>
    <row r="11778" spans="1:9" x14ac:dyDescent="0.25">
      <c r="A11778" s="2">
        <v>42297.120786574073</v>
      </c>
      <c r="B11778">
        <v>-3.7432819099999999</v>
      </c>
      <c r="C11778">
        <v>11.27727114</v>
      </c>
      <c r="D11778">
        <v>243.69146993000001</v>
      </c>
      <c r="E11778">
        <v>-641.91717752</v>
      </c>
      <c r="F11778">
        <v>23.596235579999998</v>
      </c>
      <c r="G11778">
        <v>11.64138732</v>
      </c>
      <c r="H11778">
        <v>24.231194309999999</v>
      </c>
      <c r="I11778">
        <v>23.4459856</v>
      </c>
    </row>
    <row r="11779" spans="1:9" x14ac:dyDescent="0.25">
      <c r="A11779" s="2">
        <v>42297.120902314811</v>
      </c>
      <c r="B11779">
        <v>-3.7245263300000002</v>
      </c>
      <c r="C11779">
        <v>11.27716287</v>
      </c>
      <c r="D11779">
        <v>243.75556533</v>
      </c>
      <c r="E11779">
        <v>-641.91747611999995</v>
      </c>
      <c r="F11779">
        <v>23.602494539999999</v>
      </c>
      <c r="G11779">
        <v>11.646163509999999</v>
      </c>
      <c r="H11779">
        <v>24.226499749999999</v>
      </c>
      <c r="I11779">
        <v>23.44653606</v>
      </c>
    </row>
    <row r="11780" spans="1:9" x14ac:dyDescent="0.25">
      <c r="A11780" s="2">
        <v>42297.121018067133</v>
      </c>
      <c r="B11780">
        <v>-3.7384429699999999</v>
      </c>
      <c r="C11780">
        <v>11.27872717</v>
      </c>
      <c r="D11780">
        <v>243.76585639000001</v>
      </c>
      <c r="E11780">
        <v>-641.91672961999996</v>
      </c>
      <c r="F11780">
        <v>23.604672919999999</v>
      </c>
      <c r="G11780">
        <v>11.65091634</v>
      </c>
      <c r="H11780">
        <v>24.208499150000002</v>
      </c>
      <c r="I11780">
        <v>23.452683449999999</v>
      </c>
    </row>
    <row r="11781" spans="1:9" x14ac:dyDescent="0.25">
      <c r="A11781" s="2">
        <v>42297.121133796296</v>
      </c>
      <c r="B11781">
        <v>-3.7328538099999999</v>
      </c>
      <c r="C11781">
        <v>11.27494896</v>
      </c>
      <c r="D11781">
        <v>243.80127852000001</v>
      </c>
      <c r="E11781">
        <v>-641.91639369999996</v>
      </c>
      <c r="F11781">
        <v>23.602242579999999</v>
      </c>
      <c r="G11781">
        <v>11.65192781</v>
      </c>
      <c r="H11781">
        <v>24.153464700000001</v>
      </c>
      <c r="I11781">
        <v>23.455137830000002</v>
      </c>
    </row>
    <row r="11782" spans="1:9" x14ac:dyDescent="0.25">
      <c r="A11782" s="2">
        <v>42297.121249560187</v>
      </c>
      <c r="B11782">
        <v>-3.8016492500000001</v>
      </c>
      <c r="C11782">
        <v>11.2685947</v>
      </c>
      <c r="D11782">
        <v>243.81738626000001</v>
      </c>
      <c r="E11782">
        <v>-641.91699089999997</v>
      </c>
      <c r="F11782">
        <v>23.603411789999999</v>
      </c>
      <c r="G11782">
        <v>11.652704480000001</v>
      </c>
      <c r="H11782">
        <v>24.210721020000001</v>
      </c>
      <c r="I11782">
        <v>23.455917360000001</v>
      </c>
    </row>
    <row r="11783" spans="1:9" x14ac:dyDescent="0.25">
      <c r="A11783" s="2">
        <v>42297.121365312501</v>
      </c>
      <c r="B11783">
        <v>-3.7782798099999999</v>
      </c>
      <c r="C11783">
        <v>11.26992006</v>
      </c>
      <c r="D11783">
        <v>243.86347230999999</v>
      </c>
      <c r="E11783">
        <v>-641.91672961999996</v>
      </c>
      <c r="F11783">
        <v>23.604902190000001</v>
      </c>
      <c r="G11783">
        <v>11.656209990000001</v>
      </c>
      <c r="H11783">
        <v>24.215026470000002</v>
      </c>
      <c r="I11783">
        <v>23.459403989999998</v>
      </c>
    </row>
    <row r="11784" spans="1:9" x14ac:dyDescent="0.25">
      <c r="A11784" s="2">
        <v>42297.121481030095</v>
      </c>
      <c r="B11784">
        <v>-3.7810931399999999</v>
      </c>
      <c r="C11784">
        <v>11.274064149999999</v>
      </c>
      <c r="D11784">
        <v>243.90720931999999</v>
      </c>
      <c r="E11784">
        <v>-641.91699089999997</v>
      </c>
      <c r="F11784">
        <v>23.609671129999999</v>
      </c>
      <c r="G11784">
        <v>11.658139370000001</v>
      </c>
      <c r="H11784">
        <v>24.188208769999999</v>
      </c>
      <c r="I11784">
        <v>23.4603447</v>
      </c>
    </row>
    <row r="11785" spans="1:9" x14ac:dyDescent="0.25">
      <c r="A11785" s="2">
        <v>42297.121596770834</v>
      </c>
      <c r="B11785">
        <v>-3.7285775299999999</v>
      </c>
      <c r="C11785">
        <v>11.28057147</v>
      </c>
      <c r="D11785">
        <v>243.98827005999999</v>
      </c>
      <c r="E11785">
        <v>-641.91676695000001</v>
      </c>
      <c r="F11785">
        <v>23.605865210000001</v>
      </c>
      <c r="G11785">
        <v>11.65882163</v>
      </c>
      <c r="H11785">
        <v>24.25452881</v>
      </c>
      <c r="I11785">
        <v>23.46160622</v>
      </c>
    </row>
    <row r="11786" spans="1:9" x14ac:dyDescent="0.25">
      <c r="A11786" s="2">
        <v>42297.121712511573</v>
      </c>
      <c r="B11786">
        <v>-3.7308281999999999</v>
      </c>
      <c r="C11786">
        <v>11.27942532</v>
      </c>
      <c r="D11786">
        <v>244.06045662</v>
      </c>
      <c r="E11786">
        <v>-641.91706554999996</v>
      </c>
      <c r="F11786">
        <v>23.602540510000001</v>
      </c>
      <c r="G11786">
        <v>11.65788055</v>
      </c>
      <c r="H11786">
        <v>24.205062869999999</v>
      </c>
      <c r="I11786">
        <v>23.46234016</v>
      </c>
    </row>
    <row r="11787" spans="1:9" x14ac:dyDescent="0.25">
      <c r="A11787" s="2">
        <v>42297.121828263887</v>
      </c>
      <c r="B11787">
        <v>-3.6761369500000001</v>
      </c>
      <c r="C11787">
        <v>11.2817475</v>
      </c>
      <c r="D11787">
        <v>244.12224026999999</v>
      </c>
      <c r="E11787">
        <v>-641.91695357000003</v>
      </c>
      <c r="F11787">
        <v>23.605819239999999</v>
      </c>
      <c r="G11787">
        <v>11.66237435</v>
      </c>
      <c r="H11787">
        <v>24.131040760000001</v>
      </c>
      <c r="I11787">
        <v>23.465321920000001</v>
      </c>
    </row>
    <row r="11788" spans="1:9" x14ac:dyDescent="0.25">
      <c r="A11788" s="2">
        <v>42297.121943993057</v>
      </c>
      <c r="B11788">
        <v>-3.7507841399999999</v>
      </c>
      <c r="C11788">
        <v>11.271876369999999</v>
      </c>
      <c r="D11788">
        <v>244.10933915999999</v>
      </c>
      <c r="E11788">
        <v>-641.91672961999996</v>
      </c>
      <c r="F11788">
        <v>23.602472039999999</v>
      </c>
      <c r="G11788">
        <v>11.65980983</v>
      </c>
      <c r="H11788">
        <v>24.148562429999998</v>
      </c>
      <c r="I11788">
        <v>23.459564589999999</v>
      </c>
    </row>
    <row r="11789" spans="1:9" x14ac:dyDescent="0.25">
      <c r="A11789" s="2">
        <v>42297.122059745372</v>
      </c>
      <c r="B11789">
        <v>-3.78319377</v>
      </c>
      <c r="C11789">
        <v>11.26942725</v>
      </c>
      <c r="D11789">
        <v>244.08394709000001</v>
      </c>
      <c r="E11789">
        <v>-641.91732681999997</v>
      </c>
      <c r="F11789">
        <v>23.603893580000001</v>
      </c>
      <c r="G11789">
        <v>11.66126847</v>
      </c>
      <c r="H11789">
        <v>24.17210712</v>
      </c>
      <c r="I11789">
        <v>23.45910606</v>
      </c>
    </row>
    <row r="11790" spans="1:9" x14ac:dyDescent="0.25">
      <c r="A11790" s="2">
        <v>42297.122175474535</v>
      </c>
      <c r="B11790">
        <v>-3.74508244</v>
      </c>
      <c r="C11790">
        <v>11.27379161</v>
      </c>
      <c r="D11790">
        <v>244.18890844000001</v>
      </c>
      <c r="E11790">
        <v>-641.91654300000005</v>
      </c>
      <c r="F11790">
        <v>23.6042144</v>
      </c>
      <c r="G11790">
        <v>11.661009549999999</v>
      </c>
      <c r="H11790">
        <v>24.265428539999998</v>
      </c>
      <c r="I11790">
        <v>23.453623579999999</v>
      </c>
    </row>
    <row r="11791" spans="1:9" x14ac:dyDescent="0.25">
      <c r="A11791" s="2">
        <v>42297.122291238426</v>
      </c>
      <c r="B11791">
        <v>-3.8515390799999998</v>
      </c>
      <c r="C11791">
        <v>11.260112400000001</v>
      </c>
      <c r="D11791">
        <v>244.12365715999999</v>
      </c>
      <c r="E11791">
        <v>-641.91665497999998</v>
      </c>
      <c r="F11791">
        <v>23.60811206</v>
      </c>
      <c r="G11791">
        <v>11.664632940000001</v>
      </c>
      <c r="H11791">
        <v>24.242734720000001</v>
      </c>
      <c r="I11791">
        <v>23.456261829999999</v>
      </c>
    </row>
    <row r="11792" spans="1:9" x14ac:dyDescent="0.25">
      <c r="A11792" s="2">
        <v>42297.122406967595</v>
      </c>
      <c r="B11792">
        <v>-3.8741958200000002</v>
      </c>
      <c r="C11792">
        <v>11.25440775</v>
      </c>
      <c r="D11792">
        <v>244.12030136999999</v>
      </c>
      <c r="E11792">
        <v>-641.91721484000004</v>
      </c>
      <c r="F11792">
        <v>23.610840530000001</v>
      </c>
      <c r="G11792">
        <v>11.66552682</v>
      </c>
      <c r="H11792">
        <v>24.198629</v>
      </c>
      <c r="I11792">
        <v>23.460826489999999</v>
      </c>
    </row>
    <row r="11793" spans="1:9" x14ac:dyDescent="0.25">
      <c r="A11793" s="2">
        <v>42297.122522696758</v>
      </c>
      <c r="B11793">
        <v>-3.83420893</v>
      </c>
      <c r="C11793">
        <v>11.263558339999999</v>
      </c>
      <c r="D11793">
        <v>244.20244342000001</v>
      </c>
      <c r="E11793">
        <v>-641.91658032999999</v>
      </c>
      <c r="F11793">
        <v>23.607997619999999</v>
      </c>
      <c r="G11793">
        <v>11.665620949999999</v>
      </c>
      <c r="H11793">
        <v>24.242781829999998</v>
      </c>
      <c r="I11793">
        <v>23.45816555</v>
      </c>
    </row>
    <row r="11794" spans="1:9" x14ac:dyDescent="0.25">
      <c r="A11794" s="2">
        <v>42297.122638449073</v>
      </c>
      <c r="B11794">
        <v>-3.8354092899999999</v>
      </c>
      <c r="C11794">
        <v>11.26505543</v>
      </c>
      <c r="D11794">
        <v>244.2638542</v>
      </c>
      <c r="E11794">
        <v>-641.91669230000002</v>
      </c>
      <c r="F11794">
        <v>23.613981169999999</v>
      </c>
      <c r="G11794">
        <v>11.671596859999999</v>
      </c>
      <c r="H11794">
        <v>24.206804850000001</v>
      </c>
      <c r="I11794">
        <v>23.463257599999999</v>
      </c>
    </row>
    <row r="11795" spans="1:9" x14ac:dyDescent="0.25">
      <c r="A11795" s="2">
        <v>42297.122754189812</v>
      </c>
      <c r="B11795">
        <v>-3.7401684799999999</v>
      </c>
      <c r="C11795">
        <v>11.27646099</v>
      </c>
      <c r="D11795">
        <v>244.36516148000001</v>
      </c>
      <c r="E11795">
        <v>-641.91695357000003</v>
      </c>
      <c r="F11795">
        <v>23.616984859999999</v>
      </c>
      <c r="G11795">
        <v>11.674467330000001</v>
      </c>
      <c r="H11795">
        <v>24.18800259</v>
      </c>
      <c r="I11795">
        <v>23.460803219999999</v>
      </c>
    </row>
    <row r="11796" spans="1:9" x14ac:dyDescent="0.25">
      <c r="A11796" s="2">
        <v>42297.122869942126</v>
      </c>
      <c r="B11796">
        <v>-3.6995063899999998</v>
      </c>
      <c r="C11796">
        <v>11.281000819999999</v>
      </c>
      <c r="D11796">
        <v>244.45319479</v>
      </c>
      <c r="E11796">
        <v>-641.91680426999994</v>
      </c>
      <c r="F11796">
        <v>23.61100094</v>
      </c>
      <c r="G11796">
        <v>11.670914700000001</v>
      </c>
      <c r="H11796">
        <v>24.180879780000001</v>
      </c>
      <c r="I11796">
        <v>23.453417399999999</v>
      </c>
    </row>
    <row r="11797" spans="1:9" x14ac:dyDescent="0.25">
      <c r="A11797" s="2">
        <v>42297.122985671296</v>
      </c>
      <c r="B11797">
        <v>-3.7048329799999999</v>
      </c>
      <c r="C11797">
        <v>11.281400290000001</v>
      </c>
      <c r="D11797">
        <v>244.48865420000001</v>
      </c>
      <c r="E11797">
        <v>-641.91702822000002</v>
      </c>
      <c r="F11797">
        <v>23.609327239999999</v>
      </c>
      <c r="G11797">
        <v>11.66933818</v>
      </c>
      <c r="H11797">
        <v>24.187612919999999</v>
      </c>
      <c r="I11797">
        <v>23.45456429</v>
      </c>
    </row>
    <row r="11798" spans="1:9" x14ac:dyDescent="0.25">
      <c r="A11798" s="2">
        <v>42297.123101423611</v>
      </c>
      <c r="B11798">
        <v>-3.7711151799999998</v>
      </c>
      <c r="C11798">
        <v>11.272384110000001</v>
      </c>
      <c r="D11798">
        <v>244.44219529</v>
      </c>
      <c r="E11798">
        <v>-641.91691624999999</v>
      </c>
      <c r="F11798">
        <v>23.61150524</v>
      </c>
      <c r="G11798">
        <v>11.67364383</v>
      </c>
      <c r="H11798">
        <v>24.171627040000001</v>
      </c>
      <c r="I11798">
        <v>23.457408520000001</v>
      </c>
    </row>
    <row r="11799" spans="1:9" x14ac:dyDescent="0.25">
      <c r="A11799" s="2">
        <v>42297.12321716435</v>
      </c>
      <c r="B11799">
        <v>-3.77966772</v>
      </c>
      <c r="C11799">
        <v>11.2666048</v>
      </c>
      <c r="D11799">
        <v>244.50002656999999</v>
      </c>
      <c r="E11799">
        <v>-641.91695357000003</v>
      </c>
      <c r="F11799">
        <v>23.6164117</v>
      </c>
      <c r="G11799">
        <v>11.680795809999999</v>
      </c>
      <c r="H11799">
        <v>24.1949419</v>
      </c>
      <c r="I11799">
        <v>23.458509639999999</v>
      </c>
    </row>
    <row r="11800" spans="1:9" x14ac:dyDescent="0.25">
      <c r="A11800" s="2">
        <v>42297.123332905096</v>
      </c>
      <c r="B11800">
        <v>-3.8336837799999999</v>
      </c>
      <c r="C11800">
        <v>11.25940679</v>
      </c>
      <c r="D11800">
        <v>244.4603165</v>
      </c>
      <c r="E11800">
        <v>-641.91680426999994</v>
      </c>
      <c r="F11800">
        <v>23.613110460000001</v>
      </c>
      <c r="G11800">
        <v>11.682725100000001</v>
      </c>
      <c r="H11800">
        <v>24.166336439999998</v>
      </c>
      <c r="I11800">
        <v>23.45825748</v>
      </c>
    </row>
    <row r="11801" spans="1:9" x14ac:dyDescent="0.25">
      <c r="A11801" s="2">
        <v>42297.123448645834</v>
      </c>
      <c r="B11801">
        <v>-3.8646304699999998</v>
      </c>
      <c r="C11801">
        <v>11.25289572</v>
      </c>
      <c r="D11801">
        <v>244.46080122999999</v>
      </c>
      <c r="E11801">
        <v>-641.91728949000003</v>
      </c>
      <c r="F11801">
        <v>23.62157032</v>
      </c>
      <c r="G11801">
        <v>11.69131217</v>
      </c>
      <c r="H11801">
        <v>24.17116871</v>
      </c>
      <c r="I11801">
        <v>23.464358900000001</v>
      </c>
    </row>
    <row r="11802" spans="1:9" x14ac:dyDescent="0.25">
      <c r="A11802" s="2">
        <v>42297.123564374997</v>
      </c>
      <c r="B11802">
        <v>-3.8709698600000002</v>
      </c>
      <c r="C11802">
        <v>11.25728994</v>
      </c>
      <c r="D11802">
        <v>244.51221924000001</v>
      </c>
      <c r="E11802">
        <v>-641.91747611999995</v>
      </c>
      <c r="F11802">
        <v>23.617328950000001</v>
      </c>
      <c r="G11802">
        <v>11.688112500000001</v>
      </c>
      <c r="H11802">
        <v>24.188231470000002</v>
      </c>
      <c r="I11802">
        <v>23.461858939999999</v>
      </c>
    </row>
    <row r="11803" spans="1:9" x14ac:dyDescent="0.25">
      <c r="A11803" s="2">
        <v>42297.123680138888</v>
      </c>
      <c r="B11803">
        <v>-3.8142529999999999</v>
      </c>
      <c r="C11803">
        <v>11.262255379999999</v>
      </c>
      <c r="D11803">
        <v>244.60897757000001</v>
      </c>
      <c r="E11803">
        <v>-641.91665497999998</v>
      </c>
      <c r="F11803">
        <v>23.616824640000001</v>
      </c>
      <c r="G11803">
        <v>11.689806320000001</v>
      </c>
      <c r="H11803">
        <v>24.131040949999999</v>
      </c>
      <c r="I11803">
        <v>23.462408830000001</v>
      </c>
    </row>
    <row r="11804" spans="1:9" x14ac:dyDescent="0.25">
      <c r="A11804" s="2">
        <v>42297.123795868058</v>
      </c>
      <c r="B11804">
        <v>-3.8873997400000002</v>
      </c>
      <c r="C11804">
        <v>11.256061649999999</v>
      </c>
      <c r="D11804">
        <v>244.60125927999999</v>
      </c>
      <c r="E11804">
        <v>-641.91751343999999</v>
      </c>
      <c r="F11804">
        <v>23.621593399999998</v>
      </c>
      <c r="G11804">
        <v>11.69559379</v>
      </c>
      <c r="H11804">
        <v>24.082227899999999</v>
      </c>
      <c r="I11804">
        <v>23.468005560000002</v>
      </c>
    </row>
    <row r="11805" spans="1:9" x14ac:dyDescent="0.25">
      <c r="A11805" s="2">
        <v>42297.123911620372</v>
      </c>
      <c r="B11805">
        <v>-3.83537178</v>
      </c>
      <c r="C11805">
        <v>11.267556819999999</v>
      </c>
      <c r="D11805">
        <v>244.74999492000001</v>
      </c>
      <c r="E11805">
        <v>-641.91728949000003</v>
      </c>
      <c r="F11805">
        <v>23.61698505</v>
      </c>
      <c r="G11805">
        <v>11.691265059999999</v>
      </c>
      <c r="H11805">
        <v>24.042229840000001</v>
      </c>
      <c r="I11805">
        <v>23.463578800000001</v>
      </c>
    </row>
    <row r="11806" spans="1:9" x14ac:dyDescent="0.25">
      <c r="A11806" s="2">
        <v>42297.124027372687</v>
      </c>
      <c r="B11806">
        <v>-3.7378803</v>
      </c>
      <c r="C11806">
        <v>11.27527377</v>
      </c>
      <c r="D11806">
        <v>244.80439584999999</v>
      </c>
      <c r="E11806">
        <v>-641.91732681999997</v>
      </c>
      <c r="F11806">
        <v>23.623542130000001</v>
      </c>
      <c r="G11806">
        <v>11.6970758</v>
      </c>
      <c r="H11806">
        <v>24.09533081</v>
      </c>
      <c r="I11806">
        <v>23.461101530000001</v>
      </c>
    </row>
    <row r="11807" spans="1:9" x14ac:dyDescent="0.25">
      <c r="A11807" s="2">
        <v>42297.12414310185</v>
      </c>
      <c r="B11807">
        <v>-3.7890079999999999</v>
      </c>
      <c r="C11807">
        <v>11.27063688</v>
      </c>
      <c r="D11807">
        <v>244.80163666000001</v>
      </c>
      <c r="E11807">
        <v>-641.91740146999996</v>
      </c>
      <c r="F11807">
        <v>23.623955070000001</v>
      </c>
      <c r="G11807">
        <v>11.699475720000001</v>
      </c>
      <c r="H11807">
        <v>24.10032425</v>
      </c>
      <c r="I11807">
        <v>23.465367700000002</v>
      </c>
    </row>
    <row r="11808" spans="1:9" x14ac:dyDescent="0.25">
      <c r="A11808" s="2">
        <v>42297.124258842596</v>
      </c>
      <c r="B11808">
        <v>-3.7510467099999998</v>
      </c>
      <c r="C11808">
        <v>11.27813729</v>
      </c>
      <c r="D11808">
        <v>244.92192274000001</v>
      </c>
      <c r="E11808">
        <v>-641.91721484000004</v>
      </c>
      <c r="F11808">
        <v>23.624711529999999</v>
      </c>
      <c r="G11808">
        <v>11.70676847</v>
      </c>
      <c r="H11808">
        <v>24.108341599999999</v>
      </c>
      <c r="I11808">
        <v>23.462409019999999</v>
      </c>
    </row>
    <row r="11809" spans="1:9" x14ac:dyDescent="0.25">
      <c r="A11809" s="2">
        <v>42297.124374571758</v>
      </c>
      <c r="B11809">
        <v>-3.72737718</v>
      </c>
      <c r="C11809">
        <v>11.27283959</v>
      </c>
      <c r="D11809">
        <v>244.97043241</v>
      </c>
      <c r="E11809">
        <v>-641.91706554999996</v>
      </c>
      <c r="F11809">
        <v>23.62743961</v>
      </c>
      <c r="G11809">
        <v>11.704745340000001</v>
      </c>
      <c r="H11809">
        <v>24.119587899999999</v>
      </c>
      <c r="I11809">
        <v>23.464954949999999</v>
      </c>
    </row>
    <row r="11810" spans="1:9" x14ac:dyDescent="0.25">
      <c r="A11810" s="2">
        <v>42297.124490324073</v>
      </c>
      <c r="B11810">
        <v>-3.6737362299999998</v>
      </c>
      <c r="C11810">
        <v>11.28373367</v>
      </c>
      <c r="D11810">
        <v>244.99992599000001</v>
      </c>
      <c r="E11810">
        <v>-641.91665497999998</v>
      </c>
      <c r="F11810">
        <v>23.631864849999999</v>
      </c>
      <c r="G11810">
        <v>11.71377893</v>
      </c>
      <c r="H11810">
        <v>24.13275909</v>
      </c>
      <c r="I11810">
        <v>23.473648069999999</v>
      </c>
    </row>
    <row r="11811" spans="1:9" x14ac:dyDescent="0.25">
      <c r="A11811" s="2">
        <v>42297.124606064812</v>
      </c>
      <c r="B11811">
        <v>-3.7564483200000001</v>
      </c>
      <c r="C11811">
        <v>11.269879</v>
      </c>
      <c r="D11811">
        <v>244.9919094</v>
      </c>
      <c r="E11811">
        <v>-641.91710287000001</v>
      </c>
      <c r="F11811">
        <v>23.630144990000002</v>
      </c>
      <c r="G11811">
        <v>11.70982671</v>
      </c>
      <c r="H11811">
        <v>24.121787260000001</v>
      </c>
      <c r="I11811">
        <v>23.46736336</v>
      </c>
    </row>
    <row r="11812" spans="1:9" x14ac:dyDescent="0.25">
      <c r="A11812" s="2">
        <v>42297.124721817127</v>
      </c>
      <c r="B11812">
        <v>-3.7465453800000001</v>
      </c>
      <c r="C11812">
        <v>11.269296580000001</v>
      </c>
      <c r="D11812">
        <v>245.03821916999999</v>
      </c>
      <c r="E11812">
        <v>-641.91725216999998</v>
      </c>
      <c r="F11812">
        <v>23.62709572</v>
      </c>
      <c r="G11812">
        <v>11.709262130000001</v>
      </c>
      <c r="H11812">
        <v>24.10508862</v>
      </c>
      <c r="I11812">
        <v>23.467868230000001</v>
      </c>
    </row>
    <row r="11813" spans="1:9" x14ac:dyDescent="0.25">
      <c r="A11813" s="2">
        <v>42297.124837557873</v>
      </c>
      <c r="B11813">
        <v>-3.7010443500000001</v>
      </c>
      <c r="C11813">
        <v>11.277543680000001</v>
      </c>
      <c r="D11813">
        <v>245.13784856999999</v>
      </c>
      <c r="E11813">
        <v>-641.91710287000001</v>
      </c>
      <c r="F11813">
        <v>23.630465999999998</v>
      </c>
      <c r="G11813">
        <v>11.71431976</v>
      </c>
      <c r="H11813">
        <v>24.08357964</v>
      </c>
      <c r="I11813">
        <v>23.470437050000001</v>
      </c>
    </row>
    <row r="11814" spans="1:9" x14ac:dyDescent="0.25">
      <c r="A11814" s="2">
        <v>42297.124953287035</v>
      </c>
      <c r="B11814">
        <v>-3.7911086200000002</v>
      </c>
      <c r="C11814">
        <v>11.263199930000001</v>
      </c>
      <c r="D11814">
        <v>245.07237355999999</v>
      </c>
      <c r="E11814">
        <v>-641.91691624999999</v>
      </c>
      <c r="F11814">
        <v>23.633492390000001</v>
      </c>
      <c r="G11814">
        <v>11.717942860000001</v>
      </c>
      <c r="H11814">
        <v>24.119153019999999</v>
      </c>
      <c r="I11814">
        <v>23.472180179999999</v>
      </c>
    </row>
    <row r="11815" spans="1:9" x14ac:dyDescent="0.25">
      <c r="A11815" s="2">
        <v>42297.125069027781</v>
      </c>
      <c r="B11815">
        <v>-3.6798505499999998</v>
      </c>
      <c r="C11815">
        <v>11.278630100000001</v>
      </c>
      <c r="D11815">
        <v>245.24926047</v>
      </c>
      <c r="E11815">
        <v>-641.91706554999996</v>
      </c>
      <c r="F11815">
        <v>23.633698769999999</v>
      </c>
      <c r="G11815">
        <v>11.72391801</v>
      </c>
      <c r="H11815">
        <v>24.08997059</v>
      </c>
      <c r="I11815">
        <v>23.476125140000001</v>
      </c>
    </row>
    <row r="11816" spans="1:9" x14ac:dyDescent="0.25">
      <c r="A11816" s="2">
        <v>42297.12518476852</v>
      </c>
      <c r="B11816">
        <v>-3.7459827099999998</v>
      </c>
      <c r="C11816">
        <v>11.27389988</v>
      </c>
      <c r="D11816">
        <v>245.21421121</v>
      </c>
      <c r="E11816">
        <v>-641.91672961999996</v>
      </c>
      <c r="F11816">
        <v>23.633882440000001</v>
      </c>
      <c r="G11816">
        <v>11.72422385</v>
      </c>
      <c r="H11816">
        <v>24.08880177</v>
      </c>
      <c r="I11816">
        <v>23.473992160000002</v>
      </c>
    </row>
    <row r="11817" spans="1:9" x14ac:dyDescent="0.25">
      <c r="A11817" s="2">
        <v>42297.125300520835</v>
      </c>
      <c r="B11817">
        <v>-3.6665716000000002</v>
      </c>
      <c r="C11817">
        <v>11.28004133</v>
      </c>
      <c r="D11817">
        <v>245.32051487999999</v>
      </c>
      <c r="E11817">
        <v>-641.91672961999996</v>
      </c>
      <c r="F11817">
        <v>23.632070840000001</v>
      </c>
      <c r="G11817">
        <v>11.723776770000001</v>
      </c>
      <c r="H11817">
        <v>24.061495780000001</v>
      </c>
      <c r="I11817">
        <v>23.470437239999999</v>
      </c>
    </row>
    <row r="11818" spans="1:9" x14ac:dyDescent="0.25">
      <c r="A11818" s="2">
        <v>42297.125416249997</v>
      </c>
      <c r="B11818">
        <v>-3.6537803000000002</v>
      </c>
      <c r="C11818">
        <v>11.284991829999999</v>
      </c>
      <c r="D11818">
        <v>245.38640003</v>
      </c>
      <c r="E11818">
        <v>-641.91661765000003</v>
      </c>
      <c r="F11818">
        <v>23.63342334</v>
      </c>
      <c r="G11818">
        <v>11.725164749999999</v>
      </c>
      <c r="H11818">
        <v>24.103164289999999</v>
      </c>
      <c r="I11818">
        <v>23.47500153</v>
      </c>
    </row>
    <row r="11819" spans="1:9" x14ac:dyDescent="0.25">
      <c r="A11819" s="2">
        <v>42297.125532002312</v>
      </c>
      <c r="B11819">
        <v>-3.657794</v>
      </c>
      <c r="C11819">
        <v>11.28197524</v>
      </c>
      <c r="D11819">
        <v>245.37073973</v>
      </c>
      <c r="E11819">
        <v>-641.91721484000004</v>
      </c>
      <c r="F11819">
        <v>23.632369149999999</v>
      </c>
      <c r="G11819">
        <v>11.725752780000001</v>
      </c>
      <c r="H11819">
        <v>24.070979879999999</v>
      </c>
      <c r="I11819">
        <v>23.476354789999998</v>
      </c>
    </row>
    <row r="11820" spans="1:9" x14ac:dyDescent="0.25">
      <c r="A11820" s="2">
        <v>42297.125647754627</v>
      </c>
      <c r="B11820">
        <v>-3.6160065700000001</v>
      </c>
      <c r="C11820">
        <v>11.28399128</v>
      </c>
      <c r="D11820">
        <v>245.4833448</v>
      </c>
      <c r="E11820">
        <v>-641.91736414000002</v>
      </c>
      <c r="F11820">
        <v>23.628172989999999</v>
      </c>
      <c r="G11820">
        <v>11.724388360000001</v>
      </c>
      <c r="H11820">
        <v>24.070934099999999</v>
      </c>
      <c r="I11820">
        <v>23.468074229999999</v>
      </c>
    </row>
    <row r="11821" spans="1:9" x14ac:dyDescent="0.25">
      <c r="A11821" s="2">
        <v>42297.125763495373</v>
      </c>
      <c r="B11821">
        <v>-3.6608699100000002</v>
      </c>
      <c r="C11821">
        <v>11.27810369</v>
      </c>
      <c r="D11821">
        <v>245.44676679</v>
      </c>
      <c r="E11821">
        <v>-641.91710287000001</v>
      </c>
      <c r="F11821">
        <v>23.632506670000001</v>
      </c>
      <c r="G11821">
        <v>11.72756448</v>
      </c>
      <c r="H11821">
        <v>24.06635284</v>
      </c>
      <c r="I11821">
        <v>23.47695122</v>
      </c>
    </row>
    <row r="11822" spans="1:9" x14ac:dyDescent="0.25">
      <c r="A11822" s="2">
        <v>42297.125879224535</v>
      </c>
      <c r="B11822">
        <v>-3.6690473400000001</v>
      </c>
      <c r="C11822">
        <v>11.28235604</v>
      </c>
      <c r="D11822">
        <v>245.58237761000001</v>
      </c>
      <c r="E11822">
        <v>-641.91728949000003</v>
      </c>
      <c r="F11822">
        <v>23.62627041</v>
      </c>
      <c r="G11822">
        <v>11.72685847</v>
      </c>
      <c r="H11822">
        <v>24.050660130000001</v>
      </c>
      <c r="I11822">
        <v>23.473028759999998</v>
      </c>
    </row>
    <row r="11823" spans="1:9" x14ac:dyDescent="0.25">
      <c r="A11823" s="2">
        <v>42297.125994965281</v>
      </c>
      <c r="B11823">
        <v>-3.66026973</v>
      </c>
      <c r="C11823">
        <v>11.28098962</v>
      </c>
      <c r="D11823">
        <v>245.58517409000001</v>
      </c>
      <c r="E11823">
        <v>-641.91687892000004</v>
      </c>
      <c r="F11823">
        <v>23.627325169999999</v>
      </c>
      <c r="G11823">
        <v>11.72864633</v>
      </c>
      <c r="H11823">
        <v>24.03657093</v>
      </c>
      <c r="I11823">
        <v>23.46814346</v>
      </c>
    </row>
    <row r="11824" spans="1:9" x14ac:dyDescent="0.25">
      <c r="A11824" s="2">
        <v>42297.126110717596</v>
      </c>
      <c r="B11824">
        <v>-3.6795504600000002</v>
      </c>
      <c r="C11824">
        <v>11.27389614</v>
      </c>
      <c r="D11824">
        <v>245.55609066</v>
      </c>
      <c r="E11824">
        <v>-641.91702822000002</v>
      </c>
      <c r="F11824">
        <v>23.63191024</v>
      </c>
      <c r="G11824">
        <v>11.7333982</v>
      </c>
      <c r="H11824">
        <v>24.03063736</v>
      </c>
      <c r="I11824">
        <v>23.4766531</v>
      </c>
    </row>
    <row r="11825" spans="1:9" x14ac:dyDescent="0.25">
      <c r="A11825" s="2">
        <v>42297.126226446759</v>
      </c>
      <c r="B11825">
        <v>-3.6412890899999999</v>
      </c>
      <c r="C11825">
        <v>11.28271818</v>
      </c>
      <c r="D11825">
        <v>245.68853213</v>
      </c>
      <c r="E11825">
        <v>-641.91650568</v>
      </c>
      <c r="F11825">
        <v>23.632139509999998</v>
      </c>
      <c r="G11825">
        <v>11.735797549999999</v>
      </c>
      <c r="H11825">
        <v>23.999707600000001</v>
      </c>
      <c r="I11825">
        <v>23.475712590000001</v>
      </c>
    </row>
    <row r="11826" spans="1:9" x14ac:dyDescent="0.25">
      <c r="A11826" s="2">
        <v>42297.126342199073</v>
      </c>
      <c r="B11826">
        <v>-3.67831259</v>
      </c>
      <c r="C11826">
        <v>11.27802529</v>
      </c>
      <c r="D11826">
        <v>245.66556367999999</v>
      </c>
      <c r="E11826">
        <v>-641.91721484000004</v>
      </c>
      <c r="F11826">
        <v>23.62833397</v>
      </c>
      <c r="G11826">
        <v>11.73577399</v>
      </c>
      <c r="H11826">
        <v>23.969165610000001</v>
      </c>
      <c r="I11826">
        <v>23.476790619999999</v>
      </c>
    </row>
    <row r="11827" spans="1:9" x14ac:dyDescent="0.25">
      <c r="A11827" s="2">
        <v>42297.126457939812</v>
      </c>
      <c r="B11827">
        <v>-3.53348204</v>
      </c>
      <c r="C11827">
        <v>11.297312079999999</v>
      </c>
      <c r="D11827">
        <v>245.83898295</v>
      </c>
      <c r="E11827">
        <v>-641.91702822000002</v>
      </c>
      <c r="F11827">
        <v>23.6305114</v>
      </c>
      <c r="G11827">
        <v>11.74186664</v>
      </c>
      <c r="H11827">
        <v>23.91699028</v>
      </c>
      <c r="I11827">
        <v>23.47722607</v>
      </c>
    </row>
    <row r="11828" spans="1:9" x14ac:dyDescent="0.25">
      <c r="A11828" s="2">
        <v>42297.126573692127</v>
      </c>
      <c r="B11828">
        <v>-3.4325020300000002</v>
      </c>
      <c r="C11828">
        <v>11.3054173</v>
      </c>
      <c r="D11828">
        <v>245.86705964999999</v>
      </c>
      <c r="E11828">
        <v>-641.9168416</v>
      </c>
      <c r="F11828">
        <v>23.630007469999999</v>
      </c>
      <c r="G11828">
        <v>11.748923449999999</v>
      </c>
      <c r="H11828">
        <v>23.96717224</v>
      </c>
      <c r="I11828">
        <v>23.48234119</v>
      </c>
    </row>
    <row r="11829" spans="1:9" x14ac:dyDescent="0.25">
      <c r="A11829" s="2">
        <v>42297.126689432873</v>
      </c>
      <c r="B11829">
        <v>-3.1399150599999999</v>
      </c>
      <c r="C11829">
        <v>11.339891590000001</v>
      </c>
      <c r="D11829">
        <v>246.24771699999999</v>
      </c>
      <c r="E11829">
        <v>-641.91669230000002</v>
      </c>
      <c r="F11829">
        <v>23.630030359999999</v>
      </c>
      <c r="G11829">
        <v>11.749064779999999</v>
      </c>
      <c r="H11829">
        <v>24.014484790000001</v>
      </c>
      <c r="I11829">
        <v>23.484611699999999</v>
      </c>
    </row>
    <row r="11830" spans="1:9" x14ac:dyDescent="0.25">
      <c r="A11830" s="2">
        <v>42297.126805162035</v>
      </c>
      <c r="B11830">
        <v>-3.0030743900000001</v>
      </c>
      <c r="C11830">
        <v>11.36326272</v>
      </c>
      <c r="D11830">
        <v>246.49127209</v>
      </c>
      <c r="E11830">
        <v>-641.91717752</v>
      </c>
      <c r="F11830">
        <v>23.629984589999999</v>
      </c>
      <c r="G11830">
        <v>11.748946999999999</v>
      </c>
      <c r="H11830">
        <v>24.101515200000001</v>
      </c>
      <c r="I11830">
        <v>23.487295339999999</v>
      </c>
    </row>
    <row r="11831" spans="1:9" x14ac:dyDescent="0.25">
      <c r="A11831" s="2">
        <v>42297.126920902774</v>
      </c>
      <c r="B11831">
        <v>-3.0362342400000002</v>
      </c>
      <c r="C11831">
        <v>11.35571751</v>
      </c>
      <c r="D11831">
        <v>246.47699137999999</v>
      </c>
      <c r="E11831">
        <v>-641.91721484000004</v>
      </c>
      <c r="F11831">
        <v>23.62934276</v>
      </c>
      <c r="G11831">
        <v>11.751769879999999</v>
      </c>
      <c r="H11831">
        <v>24.103531270000001</v>
      </c>
      <c r="I11831">
        <v>23.486813739999999</v>
      </c>
    </row>
    <row r="11832" spans="1:9" x14ac:dyDescent="0.25">
      <c r="A11832" s="2">
        <v>42297.12703664352</v>
      </c>
      <c r="B11832">
        <v>-3.16167153</v>
      </c>
      <c r="C11832">
        <v>11.34430075</v>
      </c>
      <c r="D11832">
        <v>246.38798861999999</v>
      </c>
      <c r="E11832">
        <v>-641.91706554999996</v>
      </c>
      <c r="F11832">
        <v>23.626683159999999</v>
      </c>
      <c r="G11832">
        <v>11.75155797</v>
      </c>
      <c r="H11832">
        <v>24.075309560000001</v>
      </c>
      <c r="I11832">
        <v>23.481263349999999</v>
      </c>
    </row>
    <row r="11833" spans="1:9" x14ac:dyDescent="0.25">
      <c r="A11833" s="2">
        <v>42297.127152395835</v>
      </c>
      <c r="B11833">
        <v>-3.16005855</v>
      </c>
      <c r="C11833">
        <v>11.34070921</v>
      </c>
      <c r="D11833">
        <v>246.44939941000001</v>
      </c>
      <c r="E11833">
        <v>-641.91695357000003</v>
      </c>
      <c r="F11833">
        <v>23.627875249999999</v>
      </c>
      <c r="G11833">
        <v>11.75332227</v>
      </c>
      <c r="H11833">
        <v>24.047452929999999</v>
      </c>
      <c r="I11833">
        <v>23.486332319999999</v>
      </c>
    </row>
    <row r="11834" spans="1:9" x14ac:dyDescent="0.25">
      <c r="A11834" s="2">
        <v>42297.12726814815</v>
      </c>
      <c r="B11834">
        <v>-3.2022210800000002</v>
      </c>
      <c r="C11834">
        <v>11.33208877</v>
      </c>
      <c r="D11834">
        <v>246.42713939999999</v>
      </c>
      <c r="E11834">
        <v>-641.9168416</v>
      </c>
      <c r="F11834">
        <v>23.636747849999999</v>
      </c>
      <c r="G11834">
        <v>11.75943837</v>
      </c>
      <c r="H11834">
        <v>24.05744133</v>
      </c>
      <c r="I11834">
        <v>23.496745300000001</v>
      </c>
    </row>
    <row r="11835" spans="1:9" x14ac:dyDescent="0.25">
      <c r="A11835" s="2">
        <v>42297.127383888888</v>
      </c>
      <c r="B11835">
        <v>-3.1793767900000001</v>
      </c>
      <c r="C11835">
        <v>11.336826459999999</v>
      </c>
      <c r="D11835">
        <v>246.50562737000001</v>
      </c>
      <c r="E11835">
        <v>-641.91706554999996</v>
      </c>
      <c r="F11835">
        <v>23.634867969999998</v>
      </c>
      <c r="G11835">
        <v>11.761202580000001</v>
      </c>
      <c r="H11835">
        <v>24.112624740000001</v>
      </c>
      <c r="I11835">
        <v>23.494497490000001</v>
      </c>
    </row>
    <row r="11836" spans="1:9" x14ac:dyDescent="0.25">
      <c r="A11836" s="2">
        <v>42297.127499641203</v>
      </c>
      <c r="B11836">
        <v>-3.1582580099999999</v>
      </c>
      <c r="C11836">
        <v>11.337356610000001</v>
      </c>
      <c r="D11836">
        <v>246.55070669</v>
      </c>
      <c r="E11836">
        <v>-641.91725216999998</v>
      </c>
      <c r="F11836">
        <v>23.635739059999999</v>
      </c>
      <c r="G11836">
        <v>11.76404863</v>
      </c>
      <c r="H11836">
        <v>24.078746030000001</v>
      </c>
      <c r="I11836">
        <v>23.49497929</v>
      </c>
    </row>
    <row r="11837" spans="1:9" x14ac:dyDescent="0.25">
      <c r="A11837" s="2">
        <v>42297.127615381942</v>
      </c>
      <c r="B11837">
        <v>-3.2845205399999999</v>
      </c>
      <c r="C11837">
        <v>11.32002986</v>
      </c>
      <c r="D11837">
        <v>246.43049518000001</v>
      </c>
      <c r="E11837">
        <v>-641.91639369999996</v>
      </c>
      <c r="F11837">
        <v>23.63303367</v>
      </c>
      <c r="G11837">
        <v>11.760214469999999</v>
      </c>
      <c r="H11837">
        <v>24.094918440000001</v>
      </c>
      <c r="I11837">
        <v>23.48940563</v>
      </c>
    </row>
    <row r="11838" spans="1:9" x14ac:dyDescent="0.25">
      <c r="A11838" s="2">
        <v>42297.127731099536</v>
      </c>
      <c r="B11838">
        <v>-3.1758132300000002</v>
      </c>
      <c r="C11838">
        <v>11.338939570000001</v>
      </c>
      <c r="D11838">
        <v>246.64880733000001</v>
      </c>
      <c r="E11838">
        <v>-641.91699089999997</v>
      </c>
      <c r="F11838">
        <v>23.633790319999999</v>
      </c>
      <c r="G11838">
        <v>11.76230788</v>
      </c>
      <c r="H11838">
        <v>24.093933109999998</v>
      </c>
      <c r="I11838">
        <v>23.487111850000002</v>
      </c>
    </row>
    <row r="11839" spans="1:9" x14ac:dyDescent="0.25">
      <c r="A11839" s="2">
        <v>42297.127846840274</v>
      </c>
      <c r="B11839">
        <v>-3.17896417</v>
      </c>
      <c r="C11839">
        <v>11.340907079999999</v>
      </c>
      <c r="D11839">
        <v>246.68900213000001</v>
      </c>
      <c r="E11839">
        <v>-641.91699089999997</v>
      </c>
      <c r="F11839">
        <v>23.635600960000001</v>
      </c>
      <c r="G11839">
        <v>11.766659689999999</v>
      </c>
      <c r="H11839">
        <v>24.025345040000001</v>
      </c>
      <c r="I11839">
        <v>23.488258550000001</v>
      </c>
    </row>
    <row r="11840" spans="1:9" x14ac:dyDescent="0.25">
      <c r="A11840" s="2">
        <v>42297.127962592589</v>
      </c>
      <c r="B11840">
        <v>-3.20323388</v>
      </c>
      <c r="C11840">
        <v>11.332215700000001</v>
      </c>
      <c r="D11840">
        <v>246.70779450000001</v>
      </c>
      <c r="E11840">
        <v>-641.91665497999998</v>
      </c>
      <c r="F11840">
        <v>23.63743564</v>
      </c>
      <c r="G11840">
        <v>11.76872945</v>
      </c>
      <c r="H11840">
        <v>24.003717420000001</v>
      </c>
      <c r="I11840">
        <v>23.487433240000001</v>
      </c>
    </row>
    <row r="11841" spans="1:9" x14ac:dyDescent="0.25">
      <c r="A11841" s="2">
        <v>42297.128078333335</v>
      </c>
      <c r="B11841">
        <v>-3.1720996299999999</v>
      </c>
      <c r="C11841">
        <v>11.33388454</v>
      </c>
      <c r="D11841">
        <v>246.72464797000001</v>
      </c>
      <c r="E11841">
        <v>-641.9168416</v>
      </c>
      <c r="F11841">
        <v>23.640163529999999</v>
      </c>
      <c r="G11841">
        <v>11.773245770000001</v>
      </c>
      <c r="H11841">
        <v>24.1025919</v>
      </c>
      <c r="I11841">
        <v>23.488212969999999</v>
      </c>
    </row>
    <row r="11842" spans="1:9" x14ac:dyDescent="0.25">
      <c r="A11842" s="2">
        <v>42297.128194074074</v>
      </c>
      <c r="B11842">
        <v>-3.2073976200000001</v>
      </c>
      <c r="C11842">
        <v>11.32646626</v>
      </c>
      <c r="D11842">
        <v>246.75294839</v>
      </c>
      <c r="E11842">
        <v>-641.91710287000001</v>
      </c>
      <c r="F11842">
        <v>23.64380886</v>
      </c>
      <c r="G11842">
        <v>11.773527959999999</v>
      </c>
      <c r="H11842">
        <v>24.135782240000001</v>
      </c>
      <c r="I11842">
        <v>23.488717650000002</v>
      </c>
    </row>
    <row r="11843" spans="1:9" x14ac:dyDescent="0.25">
      <c r="A11843" s="2">
        <v>42297.128309814812</v>
      </c>
      <c r="B11843">
        <v>-3.2279912400000002</v>
      </c>
      <c r="C11843">
        <v>11.334829089999999</v>
      </c>
      <c r="D11843">
        <v>246.79385162</v>
      </c>
      <c r="E11843">
        <v>-641.91691624999999</v>
      </c>
      <c r="F11843">
        <v>23.639980430000001</v>
      </c>
      <c r="G11843">
        <v>11.777950049999999</v>
      </c>
      <c r="H11843">
        <v>24.138003350000002</v>
      </c>
      <c r="I11843">
        <v>23.4938097</v>
      </c>
    </row>
    <row r="11844" spans="1:9" x14ac:dyDescent="0.25">
      <c r="A11844" s="2">
        <v>42297.128425555558</v>
      </c>
      <c r="B11844">
        <v>-3.2846330799999999</v>
      </c>
      <c r="C11844">
        <v>11.323106190000001</v>
      </c>
      <c r="D11844">
        <v>246.81898269000001</v>
      </c>
      <c r="E11844">
        <v>-641.91702822000002</v>
      </c>
      <c r="F11844">
        <v>23.63865062</v>
      </c>
      <c r="G11844">
        <v>11.77717385</v>
      </c>
      <c r="H11844">
        <v>24.093979260000001</v>
      </c>
      <c r="I11844">
        <v>23.488442419999998</v>
      </c>
    </row>
    <row r="11845" spans="1:9" x14ac:dyDescent="0.25">
      <c r="A11845" s="2">
        <v>42297.128541296297</v>
      </c>
      <c r="B11845">
        <v>-3.2667402600000002</v>
      </c>
      <c r="C11845">
        <v>11.32310992</v>
      </c>
      <c r="D11845">
        <v>246.82095887</v>
      </c>
      <c r="E11845">
        <v>-641.91721484000004</v>
      </c>
      <c r="F11845">
        <v>23.6385358</v>
      </c>
      <c r="G11845">
        <v>11.776209590000001</v>
      </c>
      <c r="H11845">
        <v>24.081196980000001</v>
      </c>
      <c r="I11845">
        <v>23.489841649999999</v>
      </c>
    </row>
    <row r="11846" spans="1:9" x14ac:dyDescent="0.25">
      <c r="A11846" s="2">
        <v>42297.128657037036</v>
      </c>
      <c r="B11846">
        <v>-3.6942173199999999</v>
      </c>
      <c r="C11846">
        <v>11.27030834</v>
      </c>
      <c r="D11846">
        <v>246.32639141000001</v>
      </c>
      <c r="E11846">
        <v>-641.91710287000001</v>
      </c>
      <c r="F11846">
        <v>23.63954498</v>
      </c>
      <c r="G11846">
        <v>11.77983184</v>
      </c>
      <c r="H11846">
        <v>24.123070139999999</v>
      </c>
      <c r="I11846">
        <v>23.496607780000001</v>
      </c>
    </row>
    <row r="11847" spans="1:9" x14ac:dyDescent="0.25">
      <c r="A11847" s="2">
        <v>42297.128772777774</v>
      </c>
      <c r="B11847">
        <v>-3.7811306600000001</v>
      </c>
      <c r="C11847">
        <v>11.26214337</v>
      </c>
      <c r="D11847">
        <v>246.40282862999999</v>
      </c>
      <c r="E11847">
        <v>-641.91706554999996</v>
      </c>
      <c r="F11847">
        <v>23.63798572</v>
      </c>
      <c r="G11847">
        <v>11.776115369999999</v>
      </c>
      <c r="H11847">
        <v>24.14783001</v>
      </c>
      <c r="I11847">
        <v>23.497111889999999</v>
      </c>
    </row>
    <row r="11848" spans="1:9" x14ac:dyDescent="0.25">
      <c r="A11848" s="2">
        <v>42297.12888851852</v>
      </c>
      <c r="B11848">
        <v>-3.8720576800000002</v>
      </c>
      <c r="C11848">
        <v>11.248004959999999</v>
      </c>
      <c r="D11848">
        <v>246.34481091999999</v>
      </c>
      <c r="E11848">
        <v>-641.91680426999994</v>
      </c>
      <c r="F11848">
        <v>23.63223125</v>
      </c>
      <c r="G11848">
        <v>11.775574349999999</v>
      </c>
      <c r="H11848">
        <v>24.146501730000001</v>
      </c>
      <c r="I11848">
        <v>23.48988705</v>
      </c>
    </row>
    <row r="11849" spans="1:9" x14ac:dyDescent="0.25">
      <c r="A11849" s="2">
        <v>42297.129004270835</v>
      </c>
      <c r="B11849">
        <v>-3.8865369900000002</v>
      </c>
      <c r="C11849">
        <v>11.25189144</v>
      </c>
      <c r="D11849">
        <v>246.37266389000001</v>
      </c>
      <c r="E11849">
        <v>-641.91699089999997</v>
      </c>
      <c r="F11849">
        <v>23.626201739999999</v>
      </c>
      <c r="G11849">
        <v>11.775362640000001</v>
      </c>
      <c r="H11849">
        <v>24.076500509999999</v>
      </c>
      <c r="I11849">
        <v>23.48550663</v>
      </c>
    </row>
    <row r="11850" spans="1:9" x14ac:dyDescent="0.25">
      <c r="A11850" s="2">
        <v>42297.129120011574</v>
      </c>
      <c r="B11850">
        <v>-3.86628097</v>
      </c>
      <c r="C11850">
        <v>11.246433189999999</v>
      </c>
      <c r="D11850">
        <v>246.42218030000001</v>
      </c>
      <c r="E11850">
        <v>-641.91699089999997</v>
      </c>
      <c r="F11850">
        <v>23.62952606</v>
      </c>
      <c r="G11850">
        <v>11.777197409999999</v>
      </c>
      <c r="H11850">
        <v>24.080669780000001</v>
      </c>
      <c r="I11850">
        <v>23.487753869999999</v>
      </c>
    </row>
    <row r="11851" spans="1:9" x14ac:dyDescent="0.25">
      <c r="A11851" s="2">
        <v>42297.129235752313</v>
      </c>
      <c r="B11851">
        <v>-3.9586709299999998</v>
      </c>
      <c r="C11851">
        <v>11.23583032</v>
      </c>
      <c r="D11851">
        <v>246.38851063000001</v>
      </c>
      <c r="E11851">
        <v>-641.91710287000001</v>
      </c>
      <c r="F11851">
        <v>23.631199949999999</v>
      </c>
      <c r="G11851">
        <v>11.780866769999999</v>
      </c>
      <c r="H11851">
        <v>24.104951289999999</v>
      </c>
      <c r="I11851">
        <v>23.487731549999999</v>
      </c>
    </row>
    <row r="11852" spans="1:9" x14ac:dyDescent="0.25">
      <c r="A11852" s="2">
        <v>42297.129351481482</v>
      </c>
      <c r="B11852">
        <v>-3.83998565</v>
      </c>
      <c r="C11852">
        <v>11.251163419999999</v>
      </c>
      <c r="D11852">
        <v>246.52546376000001</v>
      </c>
      <c r="E11852">
        <v>-641.91676695000001</v>
      </c>
      <c r="F11852">
        <v>23.62931987</v>
      </c>
      <c r="G11852">
        <v>11.78340697</v>
      </c>
      <c r="H11852">
        <v>24.04637585</v>
      </c>
      <c r="I11852">
        <v>23.487662700000001</v>
      </c>
    </row>
    <row r="11853" spans="1:9" x14ac:dyDescent="0.25">
      <c r="A11853" s="2">
        <v>42297.129467233797</v>
      </c>
      <c r="B11853">
        <v>-3.9612592000000002</v>
      </c>
      <c r="C11853">
        <v>11.23746182</v>
      </c>
      <c r="D11853">
        <v>246.42273958999999</v>
      </c>
      <c r="E11853">
        <v>-641.91714019000005</v>
      </c>
      <c r="F11853">
        <v>23.629251020000002</v>
      </c>
      <c r="G11853">
        <v>11.78999286</v>
      </c>
      <c r="H11853">
        <v>24.06319122</v>
      </c>
      <c r="I11853">
        <v>23.488327600000002</v>
      </c>
    </row>
    <row r="11854" spans="1:9" x14ac:dyDescent="0.25">
      <c r="A11854" s="2">
        <v>42297.129582974536</v>
      </c>
      <c r="B11854">
        <v>-3.90397967</v>
      </c>
      <c r="C11854">
        <v>11.242998460000001</v>
      </c>
      <c r="D11854">
        <v>246.55954358</v>
      </c>
      <c r="E11854">
        <v>-641.91646834999995</v>
      </c>
      <c r="F11854">
        <v>23.629365270000001</v>
      </c>
      <c r="G11854">
        <v>11.790251400000001</v>
      </c>
      <c r="H11854">
        <v>24.044497679999999</v>
      </c>
      <c r="I11854">
        <v>23.489337160000002</v>
      </c>
    </row>
    <row r="11855" spans="1:9" x14ac:dyDescent="0.25">
      <c r="A11855" s="2">
        <v>42297.129698715275</v>
      </c>
      <c r="B11855">
        <v>-3.9844410899999998</v>
      </c>
      <c r="C11855">
        <v>11.23419135</v>
      </c>
      <c r="D11855">
        <v>246.48329279000001</v>
      </c>
      <c r="E11855">
        <v>-641.91691624999999</v>
      </c>
      <c r="F11855">
        <v>23.627691949999999</v>
      </c>
      <c r="G11855">
        <v>11.795002800000001</v>
      </c>
      <c r="H11855">
        <v>24.051049800000001</v>
      </c>
      <c r="I11855">
        <v>23.492800330000001</v>
      </c>
    </row>
    <row r="11856" spans="1:9" x14ac:dyDescent="0.25">
      <c r="A11856" s="2">
        <v>42297.129814456021</v>
      </c>
      <c r="B11856">
        <v>-3.90022856</v>
      </c>
      <c r="C11856">
        <v>11.237805290000001</v>
      </c>
      <c r="D11856">
        <v>246.60913454999999</v>
      </c>
      <c r="E11856">
        <v>-641.91687892000004</v>
      </c>
      <c r="F11856">
        <v>23.627462690000002</v>
      </c>
      <c r="G11856">
        <v>11.78869929</v>
      </c>
      <c r="H11856">
        <v>24.07404957</v>
      </c>
      <c r="I11856">
        <v>23.48718109</v>
      </c>
    </row>
    <row r="11857" spans="1:9" x14ac:dyDescent="0.25">
      <c r="A11857" s="2">
        <v>42297.129930208335</v>
      </c>
      <c r="B11857">
        <v>-3.9319629900000002</v>
      </c>
      <c r="C11857">
        <v>11.238537040000001</v>
      </c>
      <c r="D11857">
        <v>246.64481767999999</v>
      </c>
      <c r="E11857">
        <v>-641.91661765000003</v>
      </c>
      <c r="F11857">
        <v>23.629617799999998</v>
      </c>
      <c r="G11857">
        <v>11.79544969</v>
      </c>
      <c r="H11857">
        <v>24.018609430000001</v>
      </c>
      <c r="I11857">
        <v>23.488900950000001</v>
      </c>
    </row>
    <row r="11858" spans="1:9" x14ac:dyDescent="0.25">
      <c r="A11858" s="2">
        <v>42297.130045983795</v>
      </c>
      <c r="B11858">
        <v>-3.7764042500000001</v>
      </c>
      <c r="C11858">
        <v>11.26020574</v>
      </c>
      <c r="D11858">
        <v>246.83676832</v>
      </c>
      <c r="E11858">
        <v>-641.91665497999998</v>
      </c>
      <c r="F11858">
        <v>23.628173180000001</v>
      </c>
      <c r="G11858">
        <v>11.79827199</v>
      </c>
      <c r="H11858">
        <v>24.07416439</v>
      </c>
      <c r="I11858">
        <v>23.492272570000001</v>
      </c>
    </row>
    <row r="11859" spans="1:9" x14ac:dyDescent="0.25">
      <c r="A11859" s="2">
        <v>42297.130161689813</v>
      </c>
      <c r="B11859">
        <v>-3.76462575</v>
      </c>
      <c r="C11859">
        <v>11.260791879999999</v>
      </c>
      <c r="D11859">
        <v>246.88072905000001</v>
      </c>
      <c r="E11859">
        <v>-641.91661765000003</v>
      </c>
      <c r="F11859">
        <v>23.628815190000001</v>
      </c>
      <c r="G11859">
        <v>11.797872310000001</v>
      </c>
      <c r="H11859">
        <v>24.067016979999998</v>
      </c>
      <c r="I11859">
        <v>23.489979170000002</v>
      </c>
    </row>
    <row r="11860" spans="1:9" x14ac:dyDescent="0.25">
      <c r="A11860" s="2">
        <v>42297.130277418983</v>
      </c>
      <c r="B11860">
        <v>-3.7330788699999999</v>
      </c>
      <c r="C11860">
        <v>11.26946085</v>
      </c>
      <c r="D11860">
        <v>246.99549673999999</v>
      </c>
      <c r="E11860">
        <v>-641.91687892000004</v>
      </c>
      <c r="F11860">
        <v>23.628906929999999</v>
      </c>
      <c r="G11860">
        <v>11.80372901</v>
      </c>
      <c r="H11860">
        <v>24.026857190000001</v>
      </c>
      <c r="I11860">
        <v>23.494956210000002</v>
      </c>
    </row>
    <row r="11861" spans="1:9" x14ac:dyDescent="0.25">
      <c r="A11861" s="2">
        <v>42297.130393171297</v>
      </c>
      <c r="B11861">
        <v>-3.7139106800000001</v>
      </c>
      <c r="C11861">
        <v>11.26298339</v>
      </c>
      <c r="D11861">
        <v>246.97003008999999</v>
      </c>
      <c r="E11861">
        <v>-641.91665497999998</v>
      </c>
      <c r="F11861">
        <v>23.625926509999999</v>
      </c>
      <c r="G11861">
        <v>11.80398765</v>
      </c>
      <c r="H11861">
        <v>24.049652290000001</v>
      </c>
      <c r="I11861">
        <v>23.492364500000001</v>
      </c>
    </row>
    <row r="11862" spans="1:9" x14ac:dyDescent="0.25">
      <c r="A11862" s="2">
        <v>42297.130508923612</v>
      </c>
      <c r="B11862">
        <v>-3.67036023</v>
      </c>
      <c r="C11862">
        <v>11.27462416</v>
      </c>
      <c r="D11862">
        <v>247.12633489000001</v>
      </c>
      <c r="E11862">
        <v>-641.91691624999999</v>
      </c>
      <c r="F11862">
        <v>23.626636999999999</v>
      </c>
      <c r="G11862">
        <v>11.80631604</v>
      </c>
      <c r="H11862">
        <v>24.053913309999999</v>
      </c>
      <c r="I11862">
        <v>23.492158320000001</v>
      </c>
    </row>
    <row r="11863" spans="1:9" x14ac:dyDescent="0.25">
      <c r="A11863" s="2">
        <v>42297.130624652775</v>
      </c>
      <c r="B11863">
        <v>-3.7864947500000001</v>
      </c>
      <c r="C11863">
        <v>11.25624459</v>
      </c>
      <c r="D11863">
        <v>247.01824146999999</v>
      </c>
      <c r="E11863">
        <v>-641.91665497999998</v>
      </c>
      <c r="F11863">
        <v>23.625605310000001</v>
      </c>
      <c r="G11863">
        <v>11.80829168</v>
      </c>
      <c r="H11863">
        <v>24.082182119999999</v>
      </c>
      <c r="I11863">
        <v>23.49546089</v>
      </c>
    </row>
    <row r="11864" spans="1:9" x14ac:dyDescent="0.25">
      <c r="A11864" s="2">
        <v>42297.130740393521</v>
      </c>
      <c r="B11864">
        <v>-3.86834408</v>
      </c>
      <c r="C11864">
        <v>11.24926685</v>
      </c>
      <c r="D11864">
        <v>246.97972457</v>
      </c>
      <c r="E11864">
        <v>-641.91687892000004</v>
      </c>
      <c r="F11864">
        <v>23.630443110000002</v>
      </c>
      <c r="G11864">
        <v>11.816123920000001</v>
      </c>
      <c r="H11864">
        <v>24.09526215</v>
      </c>
      <c r="I11864">
        <v>23.495208550000001</v>
      </c>
    </row>
    <row r="11865" spans="1:9" x14ac:dyDescent="0.25">
      <c r="A11865" s="2">
        <v>42297.130856180556</v>
      </c>
      <c r="B11865">
        <v>-3.8395355200000001</v>
      </c>
      <c r="C11865">
        <v>11.253343729999999</v>
      </c>
      <c r="D11865">
        <v>247.03811515000001</v>
      </c>
      <c r="E11865">
        <v>-641.91650568</v>
      </c>
      <c r="F11865">
        <v>23.630190769999999</v>
      </c>
      <c r="G11865">
        <v>11.81403051</v>
      </c>
      <c r="H11865">
        <v>24.082205009999999</v>
      </c>
      <c r="I11865">
        <v>23.494910430000001</v>
      </c>
    </row>
    <row r="11866" spans="1:9" x14ac:dyDescent="0.25">
      <c r="A11866" s="2">
        <v>42297.130971886574</v>
      </c>
      <c r="B11866">
        <v>-3.8388228</v>
      </c>
      <c r="C11866">
        <v>11.24897191</v>
      </c>
      <c r="D11866">
        <v>247.09676673000001</v>
      </c>
      <c r="E11866">
        <v>-641.91687892000004</v>
      </c>
      <c r="F11866">
        <v>23.627989880000001</v>
      </c>
      <c r="G11866">
        <v>11.813677739999999</v>
      </c>
      <c r="H11866">
        <v>24.04426823</v>
      </c>
      <c r="I11866">
        <v>23.495093539999999</v>
      </c>
    </row>
    <row r="11867" spans="1:9" x14ac:dyDescent="0.25">
      <c r="A11867" s="2">
        <v>42297.131087615744</v>
      </c>
      <c r="B11867">
        <v>-3.9175211999999999</v>
      </c>
      <c r="C11867">
        <v>11.246735599999999</v>
      </c>
      <c r="D11867">
        <v>247.05765324999999</v>
      </c>
      <c r="E11867">
        <v>-641.91721484000004</v>
      </c>
      <c r="F11867">
        <v>23.62986957</v>
      </c>
      <c r="G11867">
        <v>11.81722922</v>
      </c>
      <c r="H11867">
        <v>24.025619890000002</v>
      </c>
      <c r="I11867">
        <v>23.497708320000001</v>
      </c>
    </row>
    <row r="11868" spans="1:9" x14ac:dyDescent="0.25">
      <c r="A11868" s="2">
        <v>42297.131203356483</v>
      </c>
      <c r="B11868">
        <v>-3.9263738300000002</v>
      </c>
      <c r="C11868">
        <v>11.240280540000001</v>
      </c>
      <c r="D11868">
        <v>247.04583344</v>
      </c>
      <c r="E11868">
        <v>-641.91676695000001</v>
      </c>
      <c r="F11868">
        <v>23.633102149999999</v>
      </c>
      <c r="G11868">
        <v>11.8223331</v>
      </c>
      <c r="H11868">
        <v>23.988733100000001</v>
      </c>
      <c r="I11868">
        <v>23.502708819999999</v>
      </c>
    </row>
    <row r="11869" spans="1:9" x14ac:dyDescent="0.25">
      <c r="A11869" s="2">
        <v>42297.131319120374</v>
      </c>
      <c r="B11869">
        <v>-3.9460296700000002</v>
      </c>
      <c r="C11869">
        <v>11.24198297</v>
      </c>
      <c r="D11869">
        <v>247.08151656999999</v>
      </c>
      <c r="E11869">
        <v>-641.91687892000004</v>
      </c>
      <c r="F11869">
        <v>23.638077469999999</v>
      </c>
      <c r="G11869">
        <v>11.827107379999999</v>
      </c>
      <c r="H11869">
        <v>23.969005580000001</v>
      </c>
      <c r="I11869">
        <v>23.505483439999999</v>
      </c>
    </row>
    <row r="11870" spans="1:9" x14ac:dyDescent="0.25">
      <c r="A11870" s="2">
        <v>42297.131434849536</v>
      </c>
      <c r="B11870">
        <v>-3.9659105800000001</v>
      </c>
      <c r="C11870">
        <v>11.23684207</v>
      </c>
      <c r="D11870">
        <v>247.13957157999999</v>
      </c>
      <c r="E11870">
        <v>-641.91669230000002</v>
      </c>
      <c r="F11870">
        <v>23.637710869999999</v>
      </c>
      <c r="G11870">
        <v>11.82804818</v>
      </c>
      <c r="H11870">
        <v>23.972763820000001</v>
      </c>
      <c r="I11870">
        <v>23.504245189999999</v>
      </c>
    </row>
    <row r="11871" spans="1:9" x14ac:dyDescent="0.25">
      <c r="A11871" s="2">
        <v>42297.131550590275</v>
      </c>
      <c r="B11871">
        <v>-3.9539820300000001</v>
      </c>
      <c r="C11871">
        <v>11.237398349999999</v>
      </c>
      <c r="D11871">
        <v>247.21000567999999</v>
      </c>
      <c r="E11871">
        <v>-641.91691624999999</v>
      </c>
      <c r="F11871">
        <v>23.637642020000001</v>
      </c>
      <c r="G11871">
        <v>11.824285270000001</v>
      </c>
      <c r="H11871">
        <v>23.964377209999999</v>
      </c>
      <c r="I11871">
        <v>23.50302963</v>
      </c>
    </row>
    <row r="11872" spans="1:9" x14ac:dyDescent="0.25">
      <c r="A11872" s="2">
        <v>42297.131666331021</v>
      </c>
      <c r="B11872">
        <v>-3.8687942099999999</v>
      </c>
      <c r="C11872">
        <v>11.242587779999999</v>
      </c>
      <c r="D11872">
        <v>247.31131296000001</v>
      </c>
      <c r="E11872">
        <v>-641.91699089999997</v>
      </c>
      <c r="F11872">
        <v>23.63594543</v>
      </c>
      <c r="G11872">
        <v>11.826660589999999</v>
      </c>
      <c r="H11872">
        <v>24.030636789999999</v>
      </c>
      <c r="I11872">
        <v>23.505346299999999</v>
      </c>
    </row>
    <row r="11873" spans="1:9" x14ac:dyDescent="0.25">
      <c r="A11873" s="2">
        <v>42297.13178207176</v>
      </c>
      <c r="B11873">
        <v>-3.9012413600000002</v>
      </c>
      <c r="C11873">
        <v>11.24370034</v>
      </c>
      <c r="D11873">
        <v>247.2682844</v>
      </c>
      <c r="E11873">
        <v>-641.91687892000004</v>
      </c>
      <c r="F11873">
        <v>23.635532680000001</v>
      </c>
      <c r="G11873">
        <v>11.82604909</v>
      </c>
      <c r="H11873">
        <v>24.08825264</v>
      </c>
      <c r="I11873">
        <v>23.50135555</v>
      </c>
    </row>
    <row r="11874" spans="1:9" x14ac:dyDescent="0.25">
      <c r="A11874" s="2">
        <v>42297.131897824074</v>
      </c>
      <c r="B11874">
        <v>-3.8959522799999999</v>
      </c>
      <c r="C11874">
        <v>11.24593292</v>
      </c>
      <c r="D11874">
        <v>247.31716693000001</v>
      </c>
      <c r="E11874">
        <v>-641.91639369999996</v>
      </c>
      <c r="F11874">
        <v>23.636243360000002</v>
      </c>
      <c r="G11874">
        <v>11.82459083</v>
      </c>
      <c r="H11874">
        <v>24.04099197</v>
      </c>
      <c r="I11874">
        <v>23.500896449999999</v>
      </c>
    </row>
    <row r="11875" spans="1:9" x14ac:dyDescent="0.25">
      <c r="A11875" s="2">
        <v>42297.132013553244</v>
      </c>
      <c r="B11875">
        <v>-3.8584036199999998</v>
      </c>
      <c r="C11875">
        <v>11.24632866</v>
      </c>
      <c r="D11875">
        <v>247.45699110999999</v>
      </c>
      <c r="E11875">
        <v>-641.91676695000001</v>
      </c>
      <c r="F11875">
        <v>23.640897670000001</v>
      </c>
      <c r="G11875">
        <v>11.82967105</v>
      </c>
      <c r="H11875">
        <v>23.999822429999998</v>
      </c>
      <c r="I11875">
        <v>23.505575180000001</v>
      </c>
    </row>
    <row r="11876" spans="1:9" x14ac:dyDescent="0.25">
      <c r="A11876" s="2">
        <v>42297.132129317128</v>
      </c>
      <c r="B11876">
        <v>-3.8507888600000002</v>
      </c>
      <c r="C11876">
        <v>11.24788549</v>
      </c>
      <c r="D11876">
        <v>247.48577624999999</v>
      </c>
      <c r="E11876">
        <v>-641.91658032999999</v>
      </c>
      <c r="F11876">
        <v>23.637916870000002</v>
      </c>
      <c r="G11876">
        <v>11.82844796</v>
      </c>
      <c r="H11876">
        <v>23.986670879999998</v>
      </c>
      <c r="I11876">
        <v>23.504176520000001</v>
      </c>
    </row>
    <row r="11877" spans="1:9" x14ac:dyDescent="0.25">
      <c r="A11877" s="2">
        <v>42297.132245046298</v>
      </c>
      <c r="B11877">
        <v>-3.7532973799999998</v>
      </c>
      <c r="C11877">
        <v>11.257532619999999</v>
      </c>
      <c r="D11877">
        <v>247.57906695</v>
      </c>
      <c r="E11877">
        <v>-641.91665497999998</v>
      </c>
      <c r="F11877">
        <v>23.637848200000001</v>
      </c>
      <c r="G11877">
        <v>11.82901225</v>
      </c>
      <c r="H11877">
        <v>23.98928299</v>
      </c>
      <c r="I11877">
        <v>23.50029984</v>
      </c>
    </row>
    <row r="11878" spans="1:9" x14ac:dyDescent="0.25">
      <c r="A11878" s="2">
        <v>42297.132360798612</v>
      </c>
      <c r="B11878">
        <v>-3.7074212499999999</v>
      </c>
      <c r="C11878">
        <v>11.26975206</v>
      </c>
      <c r="D11878">
        <v>247.72728058000001</v>
      </c>
      <c r="E11878">
        <v>-641.91691624999999</v>
      </c>
      <c r="F11878">
        <v>23.637779349999999</v>
      </c>
      <c r="G11878">
        <v>11.83235202</v>
      </c>
      <c r="H11878">
        <v>23.974206729999999</v>
      </c>
      <c r="I11878">
        <v>23.499887279999999</v>
      </c>
    </row>
    <row r="11879" spans="1:9" x14ac:dyDescent="0.25">
      <c r="A11879" s="2">
        <v>42297.132476539351</v>
      </c>
      <c r="B11879">
        <v>-3.6549431499999998</v>
      </c>
      <c r="C11879">
        <v>11.271835299999999</v>
      </c>
      <c r="D11879">
        <v>247.76124854</v>
      </c>
      <c r="E11879">
        <v>-641.91728949000003</v>
      </c>
      <c r="F11879">
        <v>23.635670390000001</v>
      </c>
      <c r="G11879">
        <v>11.834609840000001</v>
      </c>
      <c r="H11879">
        <v>24.00218143</v>
      </c>
      <c r="I11879">
        <v>23.500048069999998</v>
      </c>
    </row>
    <row r="11880" spans="1:9" x14ac:dyDescent="0.25">
      <c r="A11880" s="2">
        <v>42297.13259228009</v>
      </c>
      <c r="B11880">
        <v>-3.7506340900000001</v>
      </c>
      <c r="C11880">
        <v>11.26277805</v>
      </c>
      <c r="D11880">
        <v>247.69390920999999</v>
      </c>
      <c r="E11880">
        <v>-641.91665497999998</v>
      </c>
      <c r="F11880">
        <v>23.636380880000001</v>
      </c>
      <c r="G11880">
        <v>11.830870490000001</v>
      </c>
      <c r="H11880">
        <v>24.052218440000001</v>
      </c>
      <c r="I11880">
        <v>23.498396490000001</v>
      </c>
    </row>
    <row r="11881" spans="1:9" x14ac:dyDescent="0.25">
      <c r="A11881" s="2">
        <v>42297.132708020836</v>
      </c>
      <c r="B11881">
        <v>-3.6317237499999999</v>
      </c>
      <c r="C11881">
        <v>11.279563449999999</v>
      </c>
      <c r="D11881">
        <v>247.89410015999999</v>
      </c>
      <c r="E11881">
        <v>-641.91695357000003</v>
      </c>
      <c r="F11881">
        <v>23.636678620000001</v>
      </c>
      <c r="G11881">
        <v>11.83566823</v>
      </c>
      <c r="H11881">
        <v>24.087816620000002</v>
      </c>
      <c r="I11881">
        <v>23.499749950000002</v>
      </c>
    </row>
    <row r="11882" spans="1:9" x14ac:dyDescent="0.25">
      <c r="A11882" s="2">
        <v>42297.13282377315</v>
      </c>
      <c r="B11882">
        <v>-3.7606120600000001</v>
      </c>
      <c r="C11882">
        <v>11.260071330000001</v>
      </c>
      <c r="D11882">
        <v>247.79674524000001</v>
      </c>
      <c r="E11882">
        <v>-641.9168416</v>
      </c>
      <c r="F11882">
        <v>23.626178849999999</v>
      </c>
      <c r="G11882">
        <v>11.828824089999999</v>
      </c>
      <c r="H11882">
        <v>24.149181939999998</v>
      </c>
      <c r="I11882">
        <v>23.49208908</v>
      </c>
    </row>
    <row r="11883" spans="1:9" x14ac:dyDescent="0.25">
      <c r="A11883" s="2">
        <v>42297.132939502313</v>
      </c>
      <c r="B11883">
        <v>-3.7757665600000001</v>
      </c>
      <c r="C11883">
        <v>11.25988093</v>
      </c>
      <c r="D11883">
        <v>247.83858063</v>
      </c>
      <c r="E11883">
        <v>-641.91687892000004</v>
      </c>
      <c r="F11883">
        <v>23.62629329</v>
      </c>
      <c r="G11883">
        <v>11.83091731</v>
      </c>
      <c r="H11883">
        <v>24.137568659999999</v>
      </c>
      <c r="I11883">
        <v>23.490346150000001</v>
      </c>
    </row>
    <row r="11884" spans="1:9" x14ac:dyDescent="0.25">
      <c r="A11884" s="2">
        <v>42297.133055231483</v>
      </c>
      <c r="B11884">
        <v>-3.8769716399999998</v>
      </c>
      <c r="C11884">
        <v>11.251887699999999</v>
      </c>
      <c r="D11884">
        <v>247.8012569</v>
      </c>
      <c r="E11884">
        <v>-641.91680426999994</v>
      </c>
      <c r="F11884">
        <v>23.629640689999999</v>
      </c>
      <c r="G11884">
        <v>11.833904220000001</v>
      </c>
      <c r="H11884">
        <v>24.158892439999999</v>
      </c>
      <c r="I11884">
        <v>23.494956210000002</v>
      </c>
    </row>
    <row r="11885" spans="1:9" x14ac:dyDescent="0.25">
      <c r="A11885" s="2">
        <v>42297.133170983798</v>
      </c>
      <c r="B11885">
        <v>-3.8046501500000001</v>
      </c>
      <c r="C11885">
        <v>11.255378439999999</v>
      </c>
      <c r="D11885">
        <v>247.88380910000001</v>
      </c>
      <c r="E11885">
        <v>-641.91669230000002</v>
      </c>
      <c r="F11885">
        <v>23.626934930000001</v>
      </c>
      <c r="G11885">
        <v>11.833786630000001</v>
      </c>
      <c r="H11885">
        <v>24.099453929999999</v>
      </c>
      <c r="I11885">
        <v>23.489428709999999</v>
      </c>
    </row>
    <row r="11886" spans="1:9" x14ac:dyDescent="0.25">
      <c r="A11886" s="2">
        <v>42297.133286724536</v>
      </c>
      <c r="B11886">
        <v>-3.8087763699999999</v>
      </c>
      <c r="C11886">
        <v>11.252197580000001</v>
      </c>
      <c r="D11886">
        <v>247.85416637</v>
      </c>
      <c r="E11886">
        <v>-641.91687892000004</v>
      </c>
      <c r="F11886">
        <v>23.622052109999998</v>
      </c>
      <c r="G11886">
        <v>11.83296352</v>
      </c>
      <c r="H11886">
        <v>24.068597029999999</v>
      </c>
      <c r="I11886">
        <v>23.4886488</v>
      </c>
    </row>
    <row r="11887" spans="1:9" x14ac:dyDescent="0.25">
      <c r="A11887" s="2">
        <v>42297.133402465275</v>
      </c>
      <c r="B11887">
        <v>-3.8317707099999998</v>
      </c>
      <c r="C11887">
        <v>11.255307500000001</v>
      </c>
      <c r="D11887">
        <v>247.95219244</v>
      </c>
      <c r="E11887">
        <v>-641.91699089999997</v>
      </c>
      <c r="F11887">
        <v>23.62636234</v>
      </c>
      <c r="G11887">
        <v>11.836726519999999</v>
      </c>
      <c r="H11887">
        <v>24.038816260000001</v>
      </c>
      <c r="I11887">
        <v>23.489772989999999</v>
      </c>
    </row>
    <row r="11888" spans="1:9" x14ac:dyDescent="0.25">
      <c r="A11888" s="2">
        <v>42297.133518206021</v>
      </c>
      <c r="B11888">
        <v>-3.8178165599999998</v>
      </c>
      <c r="C11888">
        <v>11.252873320000001</v>
      </c>
      <c r="D11888">
        <v>247.95263987999999</v>
      </c>
      <c r="E11888">
        <v>-641.91721484000004</v>
      </c>
      <c r="F11888">
        <v>23.624230109999999</v>
      </c>
      <c r="G11888">
        <v>11.838208249999999</v>
      </c>
      <c r="H11888">
        <v>24.043718720000001</v>
      </c>
      <c r="I11888">
        <v>23.494680979999998</v>
      </c>
    </row>
    <row r="11889" spans="1:9" x14ac:dyDescent="0.25">
      <c r="A11889" s="2">
        <v>42297.13363394676</v>
      </c>
      <c r="B11889">
        <v>-3.86189216</v>
      </c>
      <c r="C11889">
        <v>11.24745615</v>
      </c>
      <c r="D11889">
        <v>247.96281908</v>
      </c>
      <c r="E11889">
        <v>-641.91695357000003</v>
      </c>
      <c r="F11889">
        <v>23.622556230000001</v>
      </c>
      <c r="G11889">
        <v>11.83731446</v>
      </c>
      <c r="H11889">
        <v>23.996591760000001</v>
      </c>
      <c r="I11889">
        <v>23.49277725</v>
      </c>
    </row>
    <row r="11890" spans="1:9" x14ac:dyDescent="0.25">
      <c r="A11890" s="2">
        <v>42297.133749710651</v>
      </c>
      <c r="B11890">
        <v>-3.81691629</v>
      </c>
      <c r="C11890">
        <v>11.246926</v>
      </c>
      <c r="D11890">
        <v>248.03929359</v>
      </c>
      <c r="E11890">
        <v>-641.91702822000002</v>
      </c>
      <c r="F11890">
        <v>23.627027049999999</v>
      </c>
      <c r="G11890">
        <v>11.84328818</v>
      </c>
      <c r="H11890">
        <v>23.980232619999999</v>
      </c>
      <c r="I11890">
        <v>23.495873830000001</v>
      </c>
    </row>
    <row r="11891" spans="1:9" x14ac:dyDescent="0.25">
      <c r="A11891" s="2">
        <v>42297.133865428237</v>
      </c>
      <c r="B11891">
        <v>-3.85877874</v>
      </c>
      <c r="C11891">
        <v>11.24855004</v>
      </c>
      <c r="D11891">
        <v>248.09231492000001</v>
      </c>
      <c r="E11891">
        <v>-641.91646834999995</v>
      </c>
      <c r="F11891">
        <v>23.626637760000001</v>
      </c>
      <c r="G11891">
        <v>11.842629479999999</v>
      </c>
      <c r="H11891">
        <v>23.966049770000001</v>
      </c>
      <c r="I11891">
        <v>23.49190578</v>
      </c>
    </row>
    <row r="11892" spans="1:9" x14ac:dyDescent="0.25">
      <c r="A11892" s="2">
        <v>42297.133981180552</v>
      </c>
      <c r="B11892">
        <v>-3.78019288</v>
      </c>
      <c r="C11892">
        <v>11.25859664</v>
      </c>
      <c r="D11892">
        <v>248.17632129</v>
      </c>
      <c r="E11892">
        <v>-641.91669230000002</v>
      </c>
      <c r="F11892">
        <v>23.627026669999999</v>
      </c>
      <c r="G11892">
        <v>11.841312650000001</v>
      </c>
      <c r="H11892">
        <v>24.007291219999999</v>
      </c>
      <c r="I11892">
        <v>23.488901139999999</v>
      </c>
    </row>
    <row r="11893" spans="1:9" x14ac:dyDescent="0.25">
      <c r="A11893" s="2">
        <v>42297.134096909722</v>
      </c>
      <c r="B11893">
        <v>-3.7586989900000001</v>
      </c>
      <c r="C11893">
        <v>11.26052308</v>
      </c>
      <c r="D11893">
        <v>248.21636692999999</v>
      </c>
      <c r="E11893">
        <v>-641.91717752</v>
      </c>
      <c r="F11893">
        <v>23.6210889</v>
      </c>
      <c r="G11893">
        <v>11.841665409999999</v>
      </c>
      <c r="H11893">
        <v>24.011026000000001</v>
      </c>
      <c r="I11893">
        <v>23.484956360000002</v>
      </c>
    </row>
    <row r="11894" spans="1:9" x14ac:dyDescent="0.25">
      <c r="A11894" s="2">
        <v>42297.134212662037</v>
      </c>
      <c r="B11894">
        <v>-3.6956802600000001</v>
      </c>
      <c r="C11894">
        <v>11.26761282</v>
      </c>
      <c r="D11894">
        <v>248.29899370000001</v>
      </c>
      <c r="E11894">
        <v>-641.91732681999997</v>
      </c>
      <c r="F11894">
        <v>23.6210889</v>
      </c>
      <c r="G11894">
        <v>11.83776117</v>
      </c>
      <c r="H11894">
        <v>24.013958550000002</v>
      </c>
      <c r="I11894">
        <v>23.489199450000001</v>
      </c>
    </row>
    <row r="11895" spans="1:9" x14ac:dyDescent="0.25">
      <c r="A11895" s="2">
        <v>42297.134328402775</v>
      </c>
      <c r="B11895">
        <v>-3.7375427000000001</v>
      </c>
      <c r="C11895">
        <v>11.264764230000001</v>
      </c>
      <c r="D11895">
        <v>248.34765252</v>
      </c>
      <c r="E11895">
        <v>-641.91728949000003</v>
      </c>
      <c r="F11895">
        <v>23.621662059999998</v>
      </c>
      <c r="G11895">
        <v>11.84232402</v>
      </c>
      <c r="H11895">
        <v>23.995285989999999</v>
      </c>
      <c r="I11895">
        <v>23.485529710000002</v>
      </c>
    </row>
    <row r="11896" spans="1:9" x14ac:dyDescent="0.25">
      <c r="A11896" s="2">
        <v>42297.134444143521</v>
      </c>
      <c r="B11896">
        <v>-3.7559981900000001</v>
      </c>
      <c r="C11896">
        <v>11.25762595</v>
      </c>
      <c r="D11896">
        <v>248.35566911000001</v>
      </c>
      <c r="E11896">
        <v>-641.91706554999996</v>
      </c>
      <c r="F11896">
        <v>23.625238719999999</v>
      </c>
      <c r="G11896">
        <v>11.84676881</v>
      </c>
      <c r="H11896">
        <v>23.983188439999999</v>
      </c>
      <c r="I11896">
        <v>23.485437770000001</v>
      </c>
    </row>
    <row r="11897" spans="1:9" x14ac:dyDescent="0.25">
      <c r="A11897" s="2">
        <v>42297.134559895836</v>
      </c>
      <c r="B11897">
        <v>-3.8169537999999998</v>
      </c>
      <c r="C11897">
        <v>11.25649473</v>
      </c>
      <c r="D11897">
        <v>248.34295442999999</v>
      </c>
      <c r="E11897">
        <v>-641.91728949000003</v>
      </c>
      <c r="F11897">
        <v>23.6312915</v>
      </c>
      <c r="G11897">
        <v>11.85311866</v>
      </c>
      <c r="H11897">
        <v>24.011507229999999</v>
      </c>
      <c r="I11897">
        <v>23.49211197</v>
      </c>
    </row>
    <row r="11898" spans="1:9" x14ac:dyDescent="0.25">
      <c r="A11898" s="2">
        <v>42297.134675613423</v>
      </c>
      <c r="B11898">
        <v>-3.7737034500000002</v>
      </c>
      <c r="C11898">
        <v>11.25637899</v>
      </c>
      <c r="D11898">
        <v>248.41514099</v>
      </c>
      <c r="E11898">
        <v>-641.91699089999997</v>
      </c>
      <c r="F11898">
        <v>23.631153600000001</v>
      </c>
      <c r="G11898">
        <v>11.85539985</v>
      </c>
      <c r="H11898">
        <v>23.981767269999999</v>
      </c>
      <c r="I11898">
        <v>23.491883090000002</v>
      </c>
    </row>
    <row r="11899" spans="1:9" x14ac:dyDescent="0.25">
      <c r="A11899" s="2">
        <v>42297.134791377313</v>
      </c>
      <c r="B11899">
        <v>-3.77944265</v>
      </c>
      <c r="C11899">
        <v>11.25678967</v>
      </c>
      <c r="D11899">
        <v>248.44392612999999</v>
      </c>
      <c r="E11899">
        <v>-641.91676695000001</v>
      </c>
      <c r="F11899">
        <v>23.630878370000001</v>
      </c>
      <c r="G11899">
        <v>11.85130773</v>
      </c>
      <c r="H11899">
        <v>24.009901620000001</v>
      </c>
      <c r="I11899">
        <v>23.484565929999999</v>
      </c>
    </row>
    <row r="11900" spans="1:9" x14ac:dyDescent="0.25">
      <c r="A11900" s="2">
        <v>42297.134907106483</v>
      </c>
      <c r="B11900">
        <v>-3.8206299000000001</v>
      </c>
      <c r="C11900">
        <v>11.25165997</v>
      </c>
      <c r="D11900">
        <v>248.42886240999999</v>
      </c>
      <c r="E11900">
        <v>-641.91650568</v>
      </c>
      <c r="F11900">
        <v>23.628379549999998</v>
      </c>
      <c r="G11900">
        <v>11.85069614</v>
      </c>
      <c r="H11900">
        <v>24.078196139999999</v>
      </c>
      <c r="I11900">
        <v>23.47626266</v>
      </c>
    </row>
    <row r="11901" spans="1:9" x14ac:dyDescent="0.25">
      <c r="A11901" s="2">
        <v>42297.135022858798</v>
      </c>
      <c r="B11901">
        <v>-3.8309079499999998</v>
      </c>
      <c r="C11901">
        <v>11.25090582</v>
      </c>
      <c r="D11901">
        <v>248.49903549999999</v>
      </c>
      <c r="E11901">
        <v>-641.91676695000001</v>
      </c>
      <c r="F11901">
        <v>23.632552449999999</v>
      </c>
      <c r="G11901">
        <v>11.85808063</v>
      </c>
      <c r="H11901">
        <v>24.136927409999998</v>
      </c>
      <c r="I11901">
        <v>23.484382629999999</v>
      </c>
    </row>
    <row r="11902" spans="1:9" x14ac:dyDescent="0.25">
      <c r="A11902" s="2">
        <v>42297.135138587961</v>
      </c>
      <c r="B11902">
        <v>-3.7163488999999998</v>
      </c>
      <c r="C11902">
        <v>11.26217698</v>
      </c>
      <c r="D11902">
        <v>248.60996269</v>
      </c>
      <c r="E11902">
        <v>-641.91691624999999</v>
      </c>
      <c r="F11902">
        <v>23.64016372</v>
      </c>
      <c r="G11902">
        <v>11.86565328</v>
      </c>
      <c r="H11902">
        <v>24.110036279999999</v>
      </c>
      <c r="I11902">
        <v>23.494932940000002</v>
      </c>
    </row>
    <row r="11903" spans="1:9" x14ac:dyDescent="0.25">
      <c r="A11903" s="2">
        <v>42297.135254363428</v>
      </c>
      <c r="B11903">
        <v>-3.7973354700000002</v>
      </c>
      <c r="C11903">
        <v>11.25730488</v>
      </c>
      <c r="D11903">
        <v>248.56122930000001</v>
      </c>
      <c r="E11903">
        <v>-641.91665497999998</v>
      </c>
      <c r="F11903">
        <v>23.639154739999999</v>
      </c>
      <c r="G11903">
        <v>11.862948940000001</v>
      </c>
      <c r="H11903">
        <v>24.039823720000001</v>
      </c>
      <c r="I11903">
        <v>23.490369220000002</v>
      </c>
    </row>
    <row r="11904" spans="1:9" x14ac:dyDescent="0.25">
      <c r="A11904" s="2">
        <v>42297.13537009259</v>
      </c>
      <c r="B11904">
        <v>-3.7469955100000001</v>
      </c>
      <c r="C11904">
        <v>11.25623712</v>
      </c>
      <c r="D11904">
        <v>248.66499748999999</v>
      </c>
      <c r="E11904">
        <v>-641.91691624999999</v>
      </c>
      <c r="F11904">
        <v>23.63828384</v>
      </c>
      <c r="G11904">
        <v>11.86386619</v>
      </c>
      <c r="H11904">
        <v>24.008620260000001</v>
      </c>
      <c r="I11904">
        <v>23.488901330000001</v>
      </c>
    </row>
    <row r="11905" spans="1:9" x14ac:dyDescent="0.25">
      <c r="A11905" s="2">
        <v>42297.135485810184</v>
      </c>
      <c r="B11905">
        <v>-3.7720904700000002</v>
      </c>
      <c r="C11905">
        <v>11.25647979</v>
      </c>
      <c r="D11905">
        <v>248.67640714000001</v>
      </c>
      <c r="E11905">
        <v>-641.91676695000001</v>
      </c>
      <c r="F11905">
        <v>23.63686229</v>
      </c>
      <c r="G11905">
        <v>11.862384560000001</v>
      </c>
      <c r="H11905">
        <v>24.058196070000001</v>
      </c>
      <c r="I11905">
        <v>23.483075329999998</v>
      </c>
    </row>
    <row r="11906" spans="1:9" x14ac:dyDescent="0.25">
      <c r="A11906" s="2">
        <v>42297.135601562499</v>
      </c>
      <c r="B11906">
        <v>-3.7765542999999999</v>
      </c>
      <c r="C11906">
        <v>11.25297039</v>
      </c>
      <c r="D11906">
        <v>248.68494573999999</v>
      </c>
      <c r="E11906">
        <v>-641.91672961999996</v>
      </c>
      <c r="F11906">
        <v>23.632918849999999</v>
      </c>
      <c r="G11906">
        <v>11.862455130000001</v>
      </c>
      <c r="H11906">
        <v>24.117160420000001</v>
      </c>
      <c r="I11906">
        <v>23.480047419999998</v>
      </c>
    </row>
    <row r="11907" spans="1:9" x14ac:dyDescent="0.25">
      <c r="A11907" s="2">
        <v>42297.135717303237</v>
      </c>
      <c r="B11907">
        <v>-3.8104268600000002</v>
      </c>
      <c r="C11907">
        <v>11.25078261</v>
      </c>
      <c r="D11907">
        <v>248.78282265999999</v>
      </c>
      <c r="E11907">
        <v>-641.91699089999997</v>
      </c>
      <c r="F11907">
        <v>23.631956020000001</v>
      </c>
      <c r="G11907">
        <v>11.867228839999999</v>
      </c>
      <c r="H11907">
        <v>24.097437670000001</v>
      </c>
      <c r="I11907">
        <v>23.485116770000001</v>
      </c>
    </row>
    <row r="11908" spans="1:9" x14ac:dyDescent="0.25">
      <c r="A11908" s="2">
        <v>42297.135833055552</v>
      </c>
      <c r="B11908">
        <v>-3.7858570600000001</v>
      </c>
      <c r="C11908">
        <v>11.25009567</v>
      </c>
      <c r="D11908">
        <v>248.7838294</v>
      </c>
      <c r="E11908">
        <v>-641.91725216999998</v>
      </c>
      <c r="F11908">
        <v>23.629754940000002</v>
      </c>
      <c r="G11908">
        <v>11.8661943</v>
      </c>
      <c r="H11908">
        <v>24.06369514</v>
      </c>
      <c r="I11908">
        <v>23.486607549999999</v>
      </c>
    </row>
    <row r="11909" spans="1:9" x14ac:dyDescent="0.25">
      <c r="A11909" s="2">
        <v>42297.135948784722</v>
      </c>
      <c r="B11909">
        <v>-3.7716778500000001</v>
      </c>
      <c r="C11909">
        <v>11.25868251</v>
      </c>
      <c r="D11909">
        <v>248.81343484000001</v>
      </c>
      <c r="E11909">
        <v>-641.91687892000004</v>
      </c>
      <c r="F11909">
        <v>23.630305400000001</v>
      </c>
      <c r="G11909">
        <v>11.86960416</v>
      </c>
      <c r="H11909">
        <v>24.05645599</v>
      </c>
      <c r="I11909">
        <v>23.488029480000002</v>
      </c>
    </row>
    <row r="11910" spans="1:9" x14ac:dyDescent="0.25">
      <c r="A11910" s="2">
        <v>42297.136064525461</v>
      </c>
      <c r="B11910">
        <v>-3.7947472000000002</v>
      </c>
      <c r="C11910">
        <v>11.25306746</v>
      </c>
      <c r="D11910">
        <v>248.86365968999999</v>
      </c>
      <c r="E11910">
        <v>-641.91658032999999</v>
      </c>
      <c r="F11910">
        <v>23.631772720000001</v>
      </c>
      <c r="G11910">
        <v>11.87449565</v>
      </c>
      <c r="H11910">
        <v>24.003992459999999</v>
      </c>
      <c r="I11910">
        <v>23.49213524</v>
      </c>
    </row>
    <row r="11911" spans="1:9" x14ac:dyDescent="0.25">
      <c r="A11911" s="2">
        <v>42297.136180289352</v>
      </c>
      <c r="B11911">
        <v>-3.7909960900000002</v>
      </c>
      <c r="C11911">
        <v>11.255524039999999</v>
      </c>
      <c r="D11911">
        <v>248.89471929999999</v>
      </c>
      <c r="E11911">
        <v>-641.91661765000003</v>
      </c>
      <c r="F11911">
        <v>23.633492390000001</v>
      </c>
      <c r="G11911">
        <v>11.87545991</v>
      </c>
      <c r="H11911">
        <v>23.960115429999998</v>
      </c>
      <c r="I11911">
        <v>23.494061850000001</v>
      </c>
    </row>
    <row r="11912" spans="1:9" x14ac:dyDescent="0.25">
      <c r="A11912" s="2">
        <v>42297.136296018522</v>
      </c>
      <c r="B11912">
        <v>-3.7381428799999998</v>
      </c>
      <c r="C11912">
        <v>11.25703981</v>
      </c>
      <c r="D11912">
        <v>249.01731713999999</v>
      </c>
      <c r="E11912">
        <v>-641.9168416</v>
      </c>
      <c r="F11912">
        <v>23.630534470000001</v>
      </c>
      <c r="G11912">
        <v>11.87837577</v>
      </c>
      <c r="H11912">
        <v>23.919786070000001</v>
      </c>
      <c r="I11912">
        <v>23.488694760000001</v>
      </c>
    </row>
    <row r="11913" spans="1:9" x14ac:dyDescent="0.25">
      <c r="A11913" s="2">
        <v>42297.13641175926</v>
      </c>
      <c r="B11913">
        <v>-3.7980857000000001</v>
      </c>
      <c r="C11913">
        <v>11.256875539999999</v>
      </c>
      <c r="D11913">
        <v>249.02227624</v>
      </c>
      <c r="E11913">
        <v>-641.91665497999998</v>
      </c>
      <c r="F11913">
        <v>23.626522749999999</v>
      </c>
      <c r="G11913">
        <v>11.875389240000001</v>
      </c>
      <c r="H11913">
        <v>23.939675900000001</v>
      </c>
      <c r="I11913">
        <v>23.48169918</v>
      </c>
    </row>
    <row r="11914" spans="1:9" x14ac:dyDescent="0.25">
      <c r="A11914" s="2">
        <v>42297.136527488423</v>
      </c>
      <c r="B11914">
        <v>-3.6854397099999998</v>
      </c>
      <c r="C11914">
        <v>11.26778829</v>
      </c>
      <c r="D11914">
        <v>249.15412112000001</v>
      </c>
      <c r="E11914">
        <v>-641.91661765000003</v>
      </c>
      <c r="F11914">
        <v>23.627004159999998</v>
      </c>
      <c r="G11914">
        <v>11.875765469999999</v>
      </c>
      <c r="H11914">
        <v>23.948177149999999</v>
      </c>
      <c r="I11914">
        <v>23.48335037</v>
      </c>
    </row>
    <row r="11915" spans="1:9" x14ac:dyDescent="0.25">
      <c r="A11915" s="2">
        <v>42297.136643252314</v>
      </c>
      <c r="B11915">
        <v>-3.7301154900000002</v>
      </c>
      <c r="C11915">
        <v>11.25638646</v>
      </c>
      <c r="D11915">
        <v>249.06556581000001</v>
      </c>
      <c r="E11915">
        <v>-641.91699089999997</v>
      </c>
      <c r="F11915">
        <v>23.631795799999999</v>
      </c>
      <c r="G11915">
        <v>11.8810801</v>
      </c>
      <c r="H11915">
        <v>23.946206669999999</v>
      </c>
      <c r="I11915">
        <v>23.486974530000001</v>
      </c>
    </row>
    <row r="11916" spans="1:9" x14ac:dyDescent="0.25">
      <c r="A11916" s="2">
        <v>42297.136758981484</v>
      </c>
      <c r="B11916">
        <v>-3.8528519700000001</v>
      </c>
      <c r="C11916">
        <v>11.24449182</v>
      </c>
      <c r="D11916">
        <v>249.03864498999999</v>
      </c>
      <c r="E11916">
        <v>-641.91691624999999</v>
      </c>
      <c r="F11916">
        <v>23.634179799999998</v>
      </c>
      <c r="G11916">
        <v>11.883949230000001</v>
      </c>
      <c r="H11916">
        <v>23.98165302</v>
      </c>
      <c r="I11916">
        <v>23.488534359999999</v>
      </c>
    </row>
    <row r="11917" spans="1:9" x14ac:dyDescent="0.25">
      <c r="A11917" s="2">
        <v>42297.136874733798</v>
      </c>
      <c r="B11917">
        <v>-3.8549525999999998</v>
      </c>
      <c r="C11917">
        <v>11.24229658</v>
      </c>
      <c r="D11917">
        <v>249.04580399</v>
      </c>
      <c r="E11917">
        <v>-641.91680426999994</v>
      </c>
      <c r="F11917">
        <v>23.63285076</v>
      </c>
      <c r="G11917">
        <v>11.88449016</v>
      </c>
      <c r="H11917">
        <v>23.963757709999999</v>
      </c>
      <c r="I11917">
        <v>23.486286539999998</v>
      </c>
    </row>
    <row r="11918" spans="1:9" x14ac:dyDescent="0.25">
      <c r="A11918" s="2">
        <v>42297.136990474537</v>
      </c>
      <c r="B11918">
        <v>-3.7619999700000002</v>
      </c>
      <c r="C11918">
        <v>11.251305289999999</v>
      </c>
      <c r="D11918">
        <v>249.19539721999999</v>
      </c>
      <c r="E11918">
        <v>-641.91717752</v>
      </c>
      <c r="F11918">
        <v>23.636013909999999</v>
      </c>
      <c r="G11918">
        <v>11.88561874</v>
      </c>
      <c r="H11918">
        <v>23.89265327</v>
      </c>
      <c r="I11918">
        <v>23.487960820000001</v>
      </c>
    </row>
    <row r="11919" spans="1:9" x14ac:dyDescent="0.25">
      <c r="A11919" s="2">
        <v>42297.137106215276</v>
      </c>
      <c r="B11919">
        <v>-3.7783173200000002</v>
      </c>
      <c r="C11919">
        <v>11.25363494</v>
      </c>
      <c r="D11919">
        <v>249.22638226000001</v>
      </c>
      <c r="E11919">
        <v>-641.91654300000005</v>
      </c>
      <c r="F11919">
        <v>23.63828384</v>
      </c>
      <c r="G11919">
        <v>11.889593079999999</v>
      </c>
      <c r="H11919">
        <v>23.86833858</v>
      </c>
      <c r="I11919">
        <v>23.487914660000001</v>
      </c>
    </row>
    <row r="11920" spans="1:9" x14ac:dyDescent="0.25">
      <c r="A11920" s="2">
        <v>42297.13722196759</v>
      </c>
      <c r="B11920">
        <v>-3.7563732999999999</v>
      </c>
      <c r="C11920">
        <v>11.255744310000001</v>
      </c>
      <c r="D11920">
        <v>249.30024671999999</v>
      </c>
      <c r="E11920">
        <v>-641.9168416</v>
      </c>
      <c r="F11920">
        <v>23.640759580000001</v>
      </c>
      <c r="G11920">
        <v>11.893214370000001</v>
      </c>
      <c r="H11920">
        <v>23.905280489999999</v>
      </c>
      <c r="I11920">
        <v>23.488556859999999</v>
      </c>
    </row>
    <row r="11921" spans="1:9" x14ac:dyDescent="0.25">
      <c r="A11921" s="2">
        <v>42297.137337685184</v>
      </c>
      <c r="B11921">
        <v>-3.7640255699999998</v>
      </c>
      <c r="C11921">
        <v>11.251686100000001</v>
      </c>
      <c r="D11921">
        <v>249.28313223999999</v>
      </c>
      <c r="E11921">
        <v>-641.91706554999996</v>
      </c>
      <c r="F11921">
        <v>23.649540819999999</v>
      </c>
      <c r="G11921">
        <v>11.89749417</v>
      </c>
      <c r="H11921">
        <v>23.905738639999999</v>
      </c>
      <c r="I11921">
        <v>23.491010670000001</v>
      </c>
    </row>
    <row r="11922" spans="1:9" x14ac:dyDescent="0.25">
      <c r="A11922" s="2">
        <v>42297.137453437499</v>
      </c>
      <c r="B11922">
        <v>-3.6560309700000002</v>
      </c>
      <c r="C11922">
        <v>11.26445809</v>
      </c>
      <c r="D11922">
        <v>249.47485915999999</v>
      </c>
      <c r="E11922">
        <v>-641.91751343999999</v>
      </c>
      <c r="F11922">
        <v>23.648692239999999</v>
      </c>
      <c r="G11922">
        <v>11.90078626</v>
      </c>
      <c r="H11922">
        <v>23.879980849999999</v>
      </c>
      <c r="I11922">
        <v>23.487731360000002</v>
      </c>
    </row>
    <row r="11923" spans="1:9" x14ac:dyDescent="0.25">
      <c r="A11923" s="2">
        <v>42297.137569178238</v>
      </c>
      <c r="B11923">
        <v>-3.7607621</v>
      </c>
      <c r="C11923">
        <v>11.256222190000001</v>
      </c>
      <c r="D11923">
        <v>249.41188234000001</v>
      </c>
      <c r="E11923">
        <v>-641.91710287000001</v>
      </c>
      <c r="F11923">
        <v>23.64970104</v>
      </c>
      <c r="G11923">
        <v>11.901044990000001</v>
      </c>
      <c r="H11923">
        <v>23.854678920000001</v>
      </c>
      <c r="I11923">
        <v>23.48401527</v>
      </c>
    </row>
    <row r="11924" spans="1:9" x14ac:dyDescent="0.25">
      <c r="A11924" s="2">
        <v>42297.137684930552</v>
      </c>
      <c r="B11924">
        <v>-3.6304858800000002</v>
      </c>
      <c r="C11924">
        <v>11.27411268</v>
      </c>
      <c r="D11924">
        <v>249.53511406000001</v>
      </c>
      <c r="E11924">
        <v>-641.91691624999999</v>
      </c>
      <c r="F11924">
        <v>23.644244690000001</v>
      </c>
      <c r="G11924">
        <v>11.895942160000001</v>
      </c>
      <c r="H11924">
        <v>23.825296779999999</v>
      </c>
      <c r="I11924">
        <v>23.481194309999999</v>
      </c>
    </row>
    <row r="11925" spans="1:9" x14ac:dyDescent="0.25">
      <c r="A11925" s="2">
        <v>42297.137800671298</v>
      </c>
      <c r="B11925">
        <v>-3.6194200900000002</v>
      </c>
      <c r="C11925">
        <v>11.275949519999999</v>
      </c>
      <c r="D11925">
        <v>249.62586927000001</v>
      </c>
      <c r="E11925">
        <v>-641.91721484000004</v>
      </c>
      <c r="F11925">
        <v>23.64763786</v>
      </c>
      <c r="G11925">
        <v>11.90149179</v>
      </c>
      <c r="H11925">
        <v>23.80313263</v>
      </c>
      <c r="I11925">
        <v>23.486516000000002</v>
      </c>
    </row>
    <row r="11926" spans="1:9" x14ac:dyDescent="0.25">
      <c r="A11926" s="2">
        <v>42297.137916400461</v>
      </c>
      <c r="B11926">
        <v>-3.5872355200000001</v>
      </c>
      <c r="C11926">
        <v>11.27295906</v>
      </c>
      <c r="D11926">
        <v>249.63642134</v>
      </c>
      <c r="E11926">
        <v>-641.91714019000005</v>
      </c>
      <c r="F11926">
        <v>23.649609300000002</v>
      </c>
      <c r="G11926">
        <v>11.90405498</v>
      </c>
      <c r="H11926">
        <v>23.79533958</v>
      </c>
      <c r="I11926">
        <v>23.489268110000001</v>
      </c>
    </row>
    <row r="11927" spans="1:9" x14ac:dyDescent="0.25">
      <c r="A11927" s="2">
        <v>42297.138032152776</v>
      </c>
      <c r="B11927">
        <v>-3.6186698700000002</v>
      </c>
      <c r="C11927">
        <v>11.275919650000001</v>
      </c>
      <c r="D11927">
        <v>249.74608079000001</v>
      </c>
      <c r="E11927">
        <v>-641.91661765000003</v>
      </c>
      <c r="F11927">
        <v>23.650709840000001</v>
      </c>
      <c r="G11927">
        <v>11.90814653</v>
      </c>
      <c r="H11927">
        <v>23.79210758</v>
      </c>
      <c r="I11927">
        <v>23.490047839999999</v>
      </c>
    </row>
    <row r="11928" spans="1:9" x14ac:dyDescent="0.25">
      <c r="A11928" s="2">
        <v>42297.138147881946</v>
      </c>
      <c r="B11928">
        <v>-3.6214456899999998</v>
      </c>
      <c r="C11928">
        <v>11.27403428</v>
      </c>
      <c r="D11928">
        <v>249.76203939000001</v>
      </c>
      <c r="E11928">
        <v>-641.91695357000003</v>
      </c>
      <c r="F11928">
        <v>23.656234659999999</v>
      </c>
      <c r="G11928">
        <v>11.912496900000001</v>
      </c>
      <c r="H11928">
        <v>23.91893425</v>
      </c>
      <c r="I11928">
        <v>23.496355250000001</v>
      </c>
    </row>
    <row r="11929" spans="1:9" x14ac:dyDescent="0.25">
      <c r="A11929" s="2">
        <v>42297.138263634261</v>
      </c>
      <c r="B11929">
        <v>-3.6763995299999999</v>
      </c>
      <c r="C11929">
        <v>11.265708780000001</v>
      </c>
      <c r="D11929">
        <v>249.74507405</v>
      </c>
      <c r="E11929">
        <v>-641.91691624999999</v>
      </c>
      <c r="F11929">
        <v>23.657129019999999</v>
      </c>
      <c r="G11929">
        <v>11.914448500000001</v>
      </c>
      <c r="H11929">
        <v>24.017211719999999</v>
      </c>
      <c r="I11929">
        <v>23.499887470000001</v>
      </c>
    </row>
    <row r="11930" spans="1:9" x14ac:dyDescent="0.25">
      <c r="A11930" s="2">
        <v>42297.138379363423</v>
      </c>
      <c r="B11930">
        <v>-3.65254243</v>
      </c>
      <c r="C11930">
        <v>11.266783999999999</v>
      </c>
      <c r="D11930">
        <v>249.79157025000001</v>
      </c>
      <c r="E11930">
        <v>-641.91658032999999</v>
      </c>
      <c r="F11930">
        <v>23.659994619999999</v>
      </c>
      <c r="G11930">
        <v>11.91901021</v>
      </c>
      <c r="H11930">
        <v>23.99684353</v>
      </c>
      <c r="I11930">
        <v>23.499864580000001</v>
      </c>
    </row>
    <row r="11931" spans="1:9" x14ac:dyDescent="0.25">
      <c r="A11931" s="2">
        <v>42297.138495115738</v>
      </c>
      <c r="B11931">
        <v>-3.6068538499999998</v>
      </c>
      <c r="C11931">
        <v>11.27132756</v>
      </c>
      <c r="D11931">
        <v>249.87203441</v>
      </c>
      <c r="E11931">
        <v>-641.91643103000001</v>
      </c>
      <c r="F11931">
        <v>23.654309000000001</v>
      </c>
      <c r="G11931">
        <v>11.916118000000001</v>
      </c>
      <c r="H11931">
        <v>24.00438175</v>
      </c>
      <c r="I11931">
        <v>23.492639539999999</v>
      </c>
    </row>
    <row r="11932" spans="1:9" x14ac:dyDescent="0.25">
      <c r="A11932" s="2">
        <v>42297.138610868053</v>
      </c>
      <c r="B11932">
        <v>-3.69301696</v>
      </c>
      <c r="C11932">
        <v>11.26633226</v>
      </c>
      <c r="D11932">
        <v>249.86897691999999</v>
      </c>
      <c r="E11932">
        <v>-641.91669230000002</v>
      </c>
      <c r="F11932">
        <v>23.6569915</v>
      </c>
      <c r="G11932">
        <v>11.923336750000001</v>
      </c>
      <c r="H11932">
        <v>23.9613987</v>
      </c>
      <c r="I11932">
        <v>23.497685619999999</v>
      </c>
    </row>
    <row r="11933" spans="1:9" x14ac:dyDescent="0.25">
      <c r="A11933" s="2">
        <v>42297.138726597223</v>
      </c>
      <c r="B11933">
        <v>-3.6109050599999999</v>
      </c>
      <c r="C11933">
        <v>11.270677940000001</v>
      </c>
      <c r="D11933">
        <v>249.90741925</v>
      </c>
      <c r="E11933">
        <v>-641.91695357000003</v>
      </c>
      <c r="F11933">
        <v>23.65442402</v>
      </c>
      <c r="G11933">
        <v>11.92277236</v>
      </c>
      <c r="H11933">
        <v>23.91554623</v>
      </c>
      <c r="I11933">
        <v>23.495804979999999</v>
      </c>
    </row>
    <row r="11934" spans="1:9" x14ac:dyDescent="0.25">
      <c r="A11934" s="2">
        <v>42297.138842361113</v>
      </c>
      <c r="B11934">
        <v>-3.6683721399999998</v>
      </c>
      <c r="C11934">
        <v>11.26440582</v>
      </c>
      <c r="D11934">
        <v>249.95451204</v>
      </c>
      <c r="E11934">
        <v>-641.91725216999998</v>
      </c>
      <c r="F11934">
        <v>23.653208840000001</v>
      </c>
      <c r="G11934">
        <v>11.92484164</v>
      </c>
      <c r="H11934">
        <v>23.87725296</v>
      </c>
      <c r="I11934">
        <v>23.498671720000001</v>
      </c>
    </row>
    <row r="11935" spans="1:9" x14ac:dyDescent="0.25">
      <c r="A11935" s="2">
        <v>42297.138958090276</v>
      </c>
      <c r="B11935">
        <v>-3.6548681300000001</v>
      </c>
      <c r="C11935">
        <v>11.26927792</v>
      </c>
      <c r="D11935">
        <v>249.98176842999999</v>
      </c>
      <c r="E11935">
        <v>-641.91654300000005</v>
      </c>
      <c r="F11935">
        <v>23.652520859999999</v>
      </c>
      <c r="G11935">
        <v>11.92437148</v>
      </c>
      <c r="H11935">
        <v>23.882730479999999</v>
      </c>
      <c r="I11935">
        <v>23.497777370000001</v>
      </c>
    </row>
    <row r="11936" spans="1:9" x14ac:dyDescent="0.25">
      <c r="A11936" s="2">
        <v>42297.139073842591</v>
      </c>
      <c r="B11936">
        <v>-3.78664479</v>
      </c>
      <c r="C11936">
        <v>11.24705294</v>
      </c>
      <c r="D11936">
        <v>249.86498727</v>
      </c>
      <c r="E11936">
        <v>-641.91620708000005</v>
      </c>
      <c r="F11936">
        <v>23.654744449999999</v>
      </c>
      <c r="G11936">
        <v>11.927193020000001</v>
      </c>
      <c r="H11936">
        <v>23.89748878</v>
      </c>
      <c r="I11936">
        <v>23.497846030000002</v>
      </c>
    </row>
    <row r="11937" spans="1:9" x14ac:dyDescent="0.25">
      <c r="A11937" s="2">
        <v>42297.139189560185</v>
      </c>
      <c r="B11937">
        <v>-3.6761744599999999</v>
      </c>
      <c r="C11937">
        <v>11.261523629999999</v>
      </c>
      <c r="D11937">
        <v>250.02766804999999</v>
      </c>
      <c r="E11937">
        <v>-641.91665497999998</v>
      </c>
      <c r="F11937">
        <v>23.654560960000001</v>
      </c>
      <c r="G11937">
        <v>11.933635669999999</v>
      </c>
      <c r="H11937">
        <v>23.902805140000002</v>
      </c>
      <c r="I11937">
        <v>23.502456280000001</v>
      </c>
    </row>
    <row r="11938" spans="1:9" x14ac:dyDescent="0.25">
      <c r="A11938" s="2">
        <v>42297.139305312499</v>
      </c>
      <c r="B11938">
        <v>-3.6996939499999999</v>
      </c>
      <c r="C11938">
        <v>11.261269759999999</v>
      </c>
      <c r="D11938">
        <v>250.00499789</v>
      </c>
      <c r="E11938">
        <v>-641.91639369999996</v>
      </c>
      <c r="F11938">
        <v>23.656509889999999</v>
      </c>
      <c r="G11938">
        <v>11.937774040000001</v>
      </c>
      <c r="H11938">
        <v>23.972465320000001</v>
      </c>
      <c r="I11938">
        <v>23.50727272</v>
      </c>
    </row>
    <row r="11939" spans="1:9" x14ac:dyDescent="0.25">
      <c r="A11939" s="2">
        <v>42297.139421053238</v>
      </c>
      <c r="B11939">
        <v>-3.4751897199999999</v>
      </c>
      <c r="C11939">
        <v>11.27473243</v>
      </c>
      <c r="D11939">
        <v>250.06946615999999</v>
      </c>
      <c r="E11939">
        <v>-641.91695357000003</v>
      </c>
      <c r="F11939">
        <v>23.65813743</v>
      </c>
      <c r="G11939">
        <v>11.94193626</v>
      </c>
      <c r="H11939">
        <v>23.980828670000001</v>
      </c>
      <c r="I11939">
        <v>23.508281709999999</v>
      </c>
    </row>
    <row r="11940" spans="1:9" x14ac:dyDescent="0.25">
      <c r="A11940" s="2">
        <v>42297.139536805553</v>
      </c>
      <c r="B11940">
        <v>-3.1693237999999999</v>
      </c>
      <c r="C11940">
        <v>11.325965979999999</v>
      </c>
      <c r="D11940">
        <v>250.48793197000001</v>
      </c>
      <c r="E11940">
        <v>-641.91691624999999</v>
      </c>
      <c r="F11940">
        <v>23.660269660000001</v>
      </c>
      <c r="G11940">
        <v>11.94231229</v>
      </c>
      <c r="H11940">
        <v>23.97516899</v>
      </c>
      <c r="I11940">
        <v>23.508924100000002</v>
      </c>
    </row>
    <row r="11941" spans="1:9" x14ac:dyDescent="0.25">
      <c r="A11941" s="2">
        <v>42297.139652546299</v>
      </c>
      <c r="B11941">
        <v>-3.1984324599999998</v>
      </c>
      <c r="C11941">
        <v>11.32071681</v>
      </c>
      <c r="D11941">
        <v>250.65855475999999</v>
      </c>
      <c r="E11941">
        <v>-641.9168416</v>
      </c>
      <c r="F11941">
        <v>23.660659519999999</v>
      </c>
      <c r="G11941">
        <v>11.94358192</v>
      </c>
      <c r="H11941">
        <v>23.950652120000001</v>
      </c>
      <c r="I11941">
        <v>23.508969879999999</v>
      </c>
    </row>
    <row r="11942" spans="1:9" x14ac:dyDescent="0.25">
      <c r="A11942" s="2">
        <v>42297.139768275461</v>
      </c>
      <c r="B11942">
        <v>-3.1360139</v>
      </c>
      <c r="C11942">
        <v>11.32599585</v>
      </c>
      <c r="D11942">
        <v>250.77194284999999</v>
      </c>
      <c r="E11942">
        <v>-641.91732681999997</v>
      </c>
      <c r="F11942">
        <v>23.656303520000002</v>
      </c>
      <c r="G11942">
        <v>11.941936070000001</v>
      </c>
      <c r="H11942">
        <v>23.888665960000001</v>
      </c>
      <c r="I11942">
        <v>23.506813810000001</v>
      </c>
    </row>
    <row r="11943" spans="1:9" x14ac:dyDescent="0.25">
      <c r="A11943" s="2">
        <v>42297.1398840162</v>
      </c>
      <c r="B11943">
        <v>-3.1781764300000002</v>
      </c>
      <c r="C11943">
        <v>11.319604249999999</v>
      </c>
      <c r="D11943">
        <v>250.71675891000001</v>
      </c>
      <c r="E11943">
        <v>-641.91676695000001</v>
      </c>
      <c r="F11943">
        <v>23.652039640000002</v>
      </c>
      <c r="G11943">
        <v>11.94280601</v>
      </c>
      <c r="H11943">
        <v>23.903584859999999</v>
      </c>
      <c r="I11943">
        <v>23.505736160000001</v>
      </c>
    </row>
    <row r="11944" spans="1:9" x14ac:dyDescent="0.25">
      <c r="A11944" s="2">
        <v>42297.139999756946</v>
      </c>
      <c r="B11944">
        <v>-3.2002329899999999</v>
      </c>
      <c r="C11944">
        <v>11.31795782</v>
      </c>
      <c r="D11944">
        <v>250.76735661999999</v>
      </c>
      <c r="E11944">
        <v>-641.91672961999996</v>
      </c>
      <c r="F11944">
        <v>23.65339195</v>
      </c>
      <c r="G11944">
        <v>11.939772939999999</v>
      </c>
      <c r="H11944">
        <v>23.895723919999998</v>
      </c>
      <c r="I11944">
        <v>23.504336930000001</v>
      </c>
    </row>
    <row r="11945" spans="1:9" x14ac:dyDescent="0.25">
      <c r="A11945" s="2">
        <v>42297.140115509261</v>
      </c>
      <c r="B11945">
        <v>-3.2117489099999998</v>
      </c>
      <c r="C11945">
        <v>11.32075788</v>
      </c>
      <c r="D11945">
        <v>250.82533705</v>
      </c>
      <c r="E11945">
        <v>-641.91691624999999</v>
      </c>
      <c r="F11945">
        <v>23.651397630000002</v>
      </c>
      <c r="G11945">
        <v>11.94144225</v>
      </c>
      <c r="H11945">
        <v>24.00513763</v>
      </c>
      <c r="I11945">
        <v>23.502960399999999</v>
      </c>
    </row>
    <row r="11946" spans="1:9" x14ac:dyDescent="0.25">
      <c r="A11946" s="2">
        <v>42297.140231249999</v>
      </c>
      <c r="B11946">
        <v>-3.1821151099999998</v>
      </c>
      <c r="C11946">
        <v>11.321127479999999</v>
      </c>
      <c r="D11946">
        <v>250.83969232999999</v>
      </c>
      <c r="E11946">
        <v>-641.91702822000002</v>
      </c>
      <c r="F11946">
        <v>23.658573260000001</v>
      </c>
      <c r="G11946">
        <v>11.947508669999999</v>
      </c>
      <c r="H11946">
        <v>24.018059350000001</v>
      </c>
      <c r="I11946">
        <v>23.5123642</v>
      </c>
    </row>
    <row r="11947" spans="1:9" x14ac:dyDescent="0.25">
      <c r="A11947" s="2">
        <v>42297.140346990738</v>
      </c>
      <c r="B11947">
        <v>-3.25732496</v>
      </c>
      <c r="C11947">
        <v>11.319033040000001</v>
      </c>
      <c r="D11947">
        <v>250.85542720999999</v>
      </c>
      <c r="E11947">
        <v>-641.91699089999997</v>
      </c>
      <c r="F11947">
        <v>23.657931250000001</v>
      </c>
      <c r="G11947">
        <v>11.94741454</v>
      </c>
      <c r="H11947">
        <v>24.01157551</v>
      </c>
      <c r="I11947">
        <v>23.507157899999999</v>
      </c>
    </row>
    <row r="11948" spans="1:9" x14ac:dyDescent="0.25">
      <c r="A11948" s="2">
        <v>42297.140462743053</v>
      </c>
      <c r="B11948">
        <v>-3.1328254499999999</v>
      </c>
      <c r="C11948">
        <v>11.32781028</v>
      </c>
      <c r="D11948">
        <v>250.95330414</v>
      </c>
      <c r="E11948">
        <v>-641.91665497999998</v>
      </c>
      <c r="F11948">
        <v>23.662378610000001</v>
      </c>
      <c r="G11948">
        <v>11.9484963</v>
      </c>
      <c r="H11948">
        <v>23.991344829999999</v>
      </c>
      <c r="I11948">
        <v>23.50289192</v>
      </c>
    </row>
    <row r="11949" spans="1:9" x14ac:dyDescent="0.25">
      <c r="A11949" s="2">
        <v>42297.140578472223</v>
      </c>
      <c r="B11949">
        <v>-3.1072053400000001</v>
      </c>
      <c r="C11949">
        <v>11.3370654</v>
      </c>
      <c r="D11949">
        <v>251.06587192999999</v>
      </c>
      <c r="E11949">
        <v>-641.91680426999994</v>
      </c>
      <c r="F11949">
        <v>23.663456270000001</v>
      </c>
      <c r="G11949">
        <v>11.954774049999999</v>
      </c>
      <c r="H11949">
        <v>23.927462389999999</v>
      </c>
      <c r="I11949">
        <v>23.507616420000002</v>
      </c>
    </row>
    <row r="11950" spans="1:9" x14ac:dyDescent="0.25">
      <c r="A11950" s="2">
        <v>42297.140694224538</v>
      </c>
      <c r="B11950">
        <v>-3.0146653300000001</v>
      </c>
      <c r="C11950">
        <v>11.34270658</v>
      </c>
      <c r="D11950">
        <v>251.13813307000001</v>
      </c>
      <c r="E11950">
        <v>-641.91646834999995</v>
      </c>
      <c r="F11950">
        <v>23.65880233</v>
      </c>
      <c r="G11950">
        <v>11.95070625</v>
      </c>
      <c r="H11950">
        <v>23.931883429999999</v>
      </c>
      <c r="I11950">
        <v>23.503121190000002</v>
      </c>
    </row>
    <row r="11951" spans="1:9" x14ac:dyDescent="0.25">
      <c r="A11951" s="2">
        <v>42297.140809942131</v>
      </c>
      <c r="B11951">
        <v>-3.0232928999999999</v>
      </c>
      <c r="C11951">
        <v>11.338618500000001</v>
      </c>
      <c r="D11951">
        <v>251.1919747</v>
      </c>
      <c r="E11951">
        <v>-641.9168416</v>
      </c>
      <c r="F11951">
        <v>23.6526128</v>
      </c>
      <c r="G11951">
        <v>11.953621910000001</v>
      </c>
      <c r="H11951">
        <v>24.124970250000001</v>
      </c>
      <c r="I11951">
        <v>23.502914619999999</v>
      </c>
    </row>
    <row r="11952" spans="1:9" x14ac:dyDescent="0.25">
      <c r="A11952" s="2">
        <v>42297.140925694446</v>
      </c>
      <c r="B11952">
        <v>-3.1202592199999999</v>
      </c>
      <c r="C11952">
        <v>11.33228664</v>
      </c>
      <c r="D11952">
        <v>251.17896173</v>
      </c>
      <c r="E11952">
        <v>-641.91695357000003</v>
      </c>
      <c r="F11952">
        <v>23.645849720000001</v>
      </c>
      <c r="G11952">
        <v>11.952140569999999</v>
      </c>
      <c r="H11952">
        <v>24.039272499999999</v>
      </c>
      <c r="I11952">
        <v>23.503396609999999</v>
      </c>
    </row>
    <row r="11953" spans="1:9" x14ac:dyDescent="0.25">
      <c r="A11953" s="2">
        <v>42297.141041446761</v>
      </c>
      <c r="B11953">
        <v>-3.10660516</v>
      </c>
      <c r="C11953">
        <v>11.330184729999999</v>
      </c>
      <c r="D11953">
        <v>251.16057950999999</v>
      </c>
      <c r="E11953">
        <v>-641.91680426999994</v>
      </c>
      <c r="F11953">
        <v>23.645780670000001</v>
      </c>
      <c r="G11953">
        <v>11.953951119999999</v>
      </c>
      <c r="H11953">
        <v>23.986281779999999</v>
      </c>
      <c r="I11953">
        <v>23.49940586</v>
      </c>
    </row>
    <row r="11954" spans="1:9" x14ac:dyDescent="0.25">
      <c r="A11954" s="2">
        <v>42297.1411571875</v>
      </c>
      <c r="B11954">
        <v>-3.1165080999999999</v>
      </c>
      <c r="C11954">
        <v>11.32972925</v>
      </c>
      <c r="D11954">
        <v>251.23034246</v>
      </c>
      <c r="E11954">
        <v>-641.91706554999996</v>
      </c>
      <c r="F11954">
        <v>23.646950260000001</v>
      </c>
      <c r="G11954">
        <v>11.960322720000001</v>
      </c>
      <c r="H11954">
        <v>24.001540760000001</v>
      </c>
      <c r="I11954">
        <v>23.499979400000001</v>
      </c>
    </row>
    <row r="11955" spans="1:9" x14ac:dyDescent="0.25">
      <c r="A11955" s="2">
        <v>42297.141272928238</v>
      </c>
      <c r="B11955">
        <v>-3.2453964200000001</v>
      </c>
      <c r="C11955">
        <v>11.31619939</v>
      </c>
      <c r="D11955">
        <v>251.15308494000001</v>
      </c>
      <c r="E11955">
        <v>-641.91699089999997</v>
      </c>
      <c r="F11955">
        <v>23.650159370000001</v>
      </c>
      <c r="G11955">
        <v>11.959970330000001</v>
      </c>
      <c r="H11955">
        <v>24.01045341</v>
      </c>
      <c r="I11955">
        <v>23.500712969999999</v>
      </c>
    </row>
    <row r="11956" spans="1:9" x14ac:dyDescent="0.25">
      <c r="A11956" s="2">
        <v>42297.141388668984</v>
      </c>
      <c r="B11956">
        <v>-3.2746176</v>
      </c>
      <c r="C11956">
        <v>11.317364209999999</v>
      </c>
      <c r="D11956">
        <v>251.23600999999999</v>
      </c>
      <c r="E11956">
        <v>-641.91699089999997</v>
      </c>
      <c r="F11956">
        <v>23.650893320000002</v>
      </c>
      <c r="G11956">
        <v>11.963896800000001</v>
      </c>
      <c r="H11956">
        <v>23.93868999</v>
      </c>
      <c r="I11956">
        <v>23.500208279999999</v>
      </c>
    </row>
    <row r="11957" spans="1:9" x14ac:dyDescent="0.25">
      <c r="A11957" s="2">
        <v>42297.141504421299</v>
      </c>
      <c r="B11957">
        <v>-3.5515624200000002</v>
      </c>
      <c r="C11957">
        <v>11.265339170000001</v>
      </c>
      <c r="D11957">
        <v>250.79781965000001</v>
      </c>
      <c r="E11957">
        <v>-641.91691624999999</v>
      </c>
      <c r="F11957">
        <v>23.64972393</v>
      </c>
      <c r="G11957">
        <v>11.96333242</v>
      </c>
      <c r="H11957">
        <v>23.870331950000001</v>
      </c>
      <c r="I11957">
        <v>23.500575640000001</v>
      </c>
    </row>
    <row r="11958" spans="1:9" x14ac:dyDescent="0.25">
      <c r="A11958" s="2">
        <v>42297.141620138886</v>
      </c>
      <c r="B11958">
        <v>-3.6953426600000001</v>
      </c>
      <c r="C11958">
        <v>11.25652086</v>
      </c>
      <c r="D11958">
        <v>250.80408377000001</v>
      </c>
      <c r="E11958">
        <v>-641.91669230000002</v>
      </c>
      <c r="F11958">
        <v>23.651695740000001</v>
      </c>
      <c r="G11958">
        <v>11.96432014</v>
      </c>
      <c r="H11958">
        <v>23.825938220000001</v>
      </c>
      <c r="I11958">
        <v>23.49901581</v>
      </c>
    </row>
    <row r="11959" spans="1:9" x14ac:dyDescent="0.25">
      <c r="A11959" s="2">
        <v>42297.1417358912</v>
      </c>
      <c r="B11959">
        <v>-3.6951926099999999</v>
      </c>
      <c r="C11959">
        <v>11.252070639999999</v>
      </c>
      <c r="D11959">
        <v>250.86560641</v>
      </c>
      <c r="E11959">
        <v>-641.91628173000004</v>
      </c>
      <c r="F11959">
        <v>23.65080158</v>
      </c>
      <c r="G11959">
        <v>11.96399083</v>
      </c>
      <c r="H11959">
        <v>23.866641810000001</v>
      </c>
      <c r="I11959">
        <v>23.497525020000001</v>
      </c>
    </row>
    <row r="11960" spans="1:9" x14ac:dyDescent="0.25">
      <c r="A11960" s="2">
        <v>42297.141851631946</v>
      </c>
      <c r="B11960">
        <v>-3.7270020700000002</v>
      </c>
      <c r="C11960">
        <v>11.264103410000001</v>
      </c>
      <c r="D11960">
        <v>250.89647959000001</v>
      </c>
      <c r="E11960">
        <v>-641.91620708000005</v>
      </c>
      <c r="F11960">
        <v>23.654744640000001</v>
      </c>
      <c r="G11960">
        <v>11.963379529999999</v>
      </c>
      <c r="H11960">
        <v>23.947925000000001</v>
      </c>
      <c r="I11960">
        <v>23.49722672</v>
      </c>
    </row>
    <row r="11961" spans="1:9" x14ac:dyDescent="0.25">
      <c r="A11961" s="2">
        <v>42297.141967384261</v>
      </c>
      <c r="B11961">
        <v>-3.7530723199999998</v>
      </c>
      <c r="C11961">
        <v>11.25217891</v>
      </c>
      <c r="D11961">
        <v>250.84550902000001</v>
      </c>
      <c r="E11961">
        <v>-641.91702822000002</v>
      </c>
      <c r="F11961">
        <v>23.653781810000002</v>
      </c>
      <c r="G11961">
        <v>11.963943820000001</v>
      </c>
      <c r="H11961">
        <v>23.974183650000001</v>
      </c>
      <c r="I11961">
        <v>23.493648719999999</v>
      </c>
    </row>
    <row r="11962" spans="1:9" x14ac:dyDescent="0.25">
      <c r="A11962" s="2">
        <v>42297.142083136576</v>
      </c>
      <c r="B11962">
        <v>-3.8448996100000001</v>
      </c>
      <c r="C11962">
        <v>11.234504960000001</v>
      </c>
      <c r="D11962">
        <v>250.80054156</v>
      </c>
      <c r="E11962">
        <v>-641.91628173000004</v>
      </c>
      <c r="F11962">
        <v>23.654400939999999</v>
      </c>
      <c r="G11962">
        <v>11.962062789999999</v>
      </c>
      <c r="H11962">
        <v>23.908098979999998</v>
      </c>
      <c r="I11962">
        <v>23.487066080000002</v>
      </c>
    </row>
    <row r="11963" spans="1:9" x14ac:dyDescent="0.25">
      <c r="A11963" s="2">
        <v>42297.142198865738</v>
      </c>
      <c r="B11963">
        <v>-3.7989484500000001</v>
      </c>
      <c r="C11963">
        <v>11.242195779999999</v>
      </c>
      <c r="D11963">
        <v>250.90923155999999</v>
      </c>
      <c r="E11963">
        <v>-641.91706554999996</v>
      </c>
      <c r="F11963">
        <v>23.659215280000002</v>
      </c>
      <c r="G11963">
        <v>11.96784673</v>
      </c>
      <c r="H11963">
        <v>23.899803540000001</v>
      </c>
      <c r="I11963">
        <v>23.491034320000001</v>
      </c>
    </row>
    <row r="11964" spans="1:9" x14ac:dyDescent="0.25">
      <c r="A11964" s="2">
        <v>42297.142314618053</v>
      </c>
      <c r="B11964">
        <v>-3.8060005499999998</v>
      </c>
      <c r="C11964">
        <v>11.250513809999999</v>
      </c>
      <c r="D11964">
        <v>250.96023941999999</v>
      </c>
      <c r="E11964">
        <v>-641.91665497999998</v>
      </c>
      <c r="F11964">
        <v>23.65527183</v>
      </c>
      <c r="G11964">
        <v>11.964790300000001</v>
      </c>
      <c r="H11964">
        <v>23.882249640000001</v>
      </c>
      <c r="I11964">
        <v>23.48807545</v>
      </c>
    </row>
    <row r="11965" spans="1:9" x14ac:dyDescent="0.25">
      <c r="A11965" s="2">
        <v>42297.142430358799</v>
      </c>
      <c r="B11965">
        <v>-3.7890079999999999</v>
      </c>
      <c r="C11965">
        <v>11.24543637</v>
      </c>
      <c r="D11965">
        <v>251.00088165</v>
      </c>
      <c r="E11965">
        <v>-641.9168416</v>
      </c>
      <c r="F11965">
        <v>23.657977020000001</v>
      </c>
      <c r="G11965">
        <v>11.97134996</v>
      </c>
      <c r="H11965">
        <v>23.889169880000001</v>
      </c>
      <c r="I11965">
        <v>23.488603019999999</v>
      </c>
    </row>
    <row r="11966" spans="1:9" x14ac:dyDescent="0.25">
      <c r="A11966" s="2">
        <v>42297.142546099538</v>
      </c>
      <c r="B11966">
        <v>-3.7244888199999999</v>
      </c>
      <c r="C11966">
        <v>11.25153676</v>
      </c>
      <c r="D11966">
        <v>251.08596933000001</v>
      </c>
      <c r="E11966">
        <v>-641.91658032999999</v>
      </c>
      <c r="F11966">
        <v>23.662791550000001</v>
      </c>
      <c r="G11966">
        <v>11.97269006</v>
      </c>
      <c r="H11966">
        <v>23.9292038</v>
      </c>
      <c r="I11966">
        <v>23.494497490000001</v>
      </c>
    </row>
    <row r="11967" spans="1:9" x14ac:dyDescent="0.25">
      <c r="A11967" s="2">
        <v>42297.142661828701</v>
      </c>
      <c r="B11967">
        <v>-3.7884453300000001</v>
      </c>
      <c r="C11967">
        <v>11.242281650000001</v>
      </c>
      <c r="D11967">
        <v>251.07396309000001</v>
      </c>
      <c r="E11967">
        <v>-641.91650568</v>
      </c>
      <c r="F11967">
        <v>23.662539209999998</v>
      </c>
      <c r="G11967">
        <v>11.973912670000001</v>
      </c>
      <c r="H11967">
        <v>23.923932650000001</v>
      </c>
      <c r="I11967">
        <v>23.49064426</v>
      </c>
    </row>
    <row r="11968" spans="1:9" x14ac:dyDescent="0.25">
      <c r="A11968" s="2">
        <v>42297.142777569446</v>
      </c>
      <c r="B11968">
        <v>-3.82936999</v>
      </c>
      <c r="C11968">
        <v>11.24300966</v>
      </c>
      <c r="D11968">
        <v>251.08093565999999</v>
      </c>
      <c r="E11968">
        <v>-641.91691624999999</v>
      </c>
      <c r="F11968">
        <v>23.66799537</v>
      </c>
      <c r="G11968">
        <v>11.97962594</v>
      </c>
      <c r="H11968">
        <v>23.953355030000001</v>
      </c>
      <c r="I11968">
        <v>23.494130519999999</v>
      </c>
    </row>
    <row r="11969" spans="1:9" x14ac:dyDescent="0.25">
      <c r="A11969" s="2">
        <v>42297.142893310185</v>
      </c>
      <c r="B11969">
        <v>-3.81530331</v>
      </c>
      <c r="C11969">
        <v>11.23995573</v>
      </c>
      <c r="D11969">
        <v>251.12429979999999</v>
      </c>
      <c r="E11969">
        <v>-641.91658032999999</v>
      </c>
      <c r="F11969">
        <v>23.668659890000001</v>
      </c>
      <c r="G11969">
        <v>11.98240047</v>
      </c>
      <c r="H11969">
        <v>23.971571730000001</v>
      </c>
      <c r="I11969">
        <v>23.504176139999998</v>
      </c>
    </row>
    <row r="11970" spans="1:9" x14ac:dyDescent="0.25">
      <c r="A11970" s="2">
        <v>42297.1430090625</v>
      </c>
      <c r="B11970">
        <v>-3.87036968</v>
      </c>
      <c r="C11970">
        <v>11.23230225</v>
      </c>
      <c r="D11970">
        <v>251.10293465999999</v>
      </c>
      <c r="E11970">
        <v>-641.91680426999994</v>
      </c>
      <c r="F11970">
        <v>23.669324799999998</v>
      </c>
      <c r="G11970">
        <v>11.987384649999999</v>
      </c>
      <c r="H11970">
        <v>23.9556015</v>
      </c>
      <c r="I11970">
        <v>23.502754589999999</v>
      </c>
    </row>
    <row r="11971" spans="1:9" x14ac:dyDescent="0.25">
      <c r="A11971" s="2">
        <v>42297.143124803239</v>
      </c>
      <c r="B11971">
        <v>-3.9011663300000001</v>
      </c>
      <c r="C11971">
        <v>11.230566209999999</v>
      </c>
      <c r="D11971">
        <v>251.14473276999999</v>
      </c>
      <c r="E11971">
        <v>-641.91658032999999</v>
      </c>
      <c r="F11971">
        <v>23.666711159999998</v>
      </c>
      <c r="G11971">
        <v>11.98453965</v>
      </c>
      <c r="H11971">
        <v>23.908121489999999</v>
      </c>
      <c r="I11971">
        <v>23.499245259999999</v>
      </c>
    </row>
    <row r="11972" spans="1:9" x14ac:dyDescent="0.25">
      <c r="A11972" s="2">
        <v>42297.143240532409</v>
      </c>
      <c r="B11972">
        <v>-3.9030794000000002</v>
      </c>
      <c r="C11972">
        <v>11.230405680000001</v>
      </c>
      <c r="D11972">
        <v>251.15625428000001</v>
      </c>
      <c r="E11972">
        <v>-641.91717752</v>
      </c>
      <c r="F11972">
        <v>23.662768280000002</v>
      </c>
      <c r="G11972">
        <v>11.98364625</v>
      </c>
      <c r="H11972">
        <v>23.85930901</v>
      </c>
      <c r="I11972">
        <v>23.491217800000001</v>
      </c>
    </row>
    <row r="11973" spans="1:9" x14ac:dyDescent="0.25">
      <c r="A11973" s="2">
        <v>42297.143356296299</v>
      </c>
      <c r="B11973">
        <v>-3.9147828800000002</v>
      </c>
      <c r="C11973">
        <v>11.23428095</v>
      </c>
      <c r="D11973">
        <v>251.22605451999999</v>
      </c>
      <c r="E11973">
        <v>-641.91710287000001</v>
      </c>
      <c r="F11973">
        <v>23.663891710000001</v>
      </c>
      <c r="G11973">
        <v>11.987008429999999</v>
      </c>
      <c r="H11973">
        <v>23.869368739999999</v>
      </c>
      <c r="I11973">
        <v>23.496813960000001</v>
      </c>
    </row>
    <row r="11974" spans="1:9" x14ac:dyDescent="0.25">
      <c r="A11974" s="2">
        <v>42297.143472025462</v>
      </c>
      <c r="B11974">
        <v>-3.8701446100000001</v>
      </c>
      <c r="C11974">
        <v>11.23615139</v>
      </c>
      <c r="D11974">
        <v>251.25394478000001</v>
      </c>
      <c r="E11974">
        <v>-641.91702822000002</v>
      </c>
      <c r="F11974">
        <v>23.666023750000001</v>
      </c>
      <c r="G11974">
        <v>11.992509889999999</v>
      </c>
      <c r="H11974">
        <v>23.984723280000001</v>
      </c>
      <c r="I11974">
        <v>23.50229568</v>
      </c>
    </row>
    <row r="11975" spans="1:9" x14ac:dyDescent="0.25">
      <c r="A11975" s="2">
        <v>42297.143587766201</v>
      </c>
      <c r="B11975">
        <v>-3.8672937699999999</v>
      </c>
      <c r="C11975">
        <v>11.237361010000001</v>
      </c>
      <c r="D11975">
        <v>251.34518471999999</v>
      </c>
      <c r="E11975">
        <v>-641.91672961999996</v>
      </c>
      <c r="F11975">
        <v>23.661416160000002</v>
      </c>
      <c r="G11975">
        <v>11.98874803</v>
      </c>
      <c r="H11975">
        <v>23.981332779999999</v>
      </c>
      <c r="I11975">
        <v>23.498488429999998</v>
      </c>
    </row>
    <row r="11976" spans="1:9" x14ac:dyDescent="0.25">
      <c r="A11976" s="2">
        <v>42297.143703506947</v>
      </c>
      <c r="B11976">
        <v>-3.8929889000000002</v>
      </c>
      <c r="C11976">
        <v>11.23101422</v>
      </c>
      <c r="D11976">
        <v>251.31487084</v>
      </c>
      <c r="E11976">
        <v>-641.91691624999999</v>
      </c>
      <c r="F11976">
        <v>23.66717006</v>
      </c>
      <c r="G11976">
        <v>11.994414190000001</v>
      </c>
      <c r="H11976">
        <v>23.980072400000001</v>
      </c>
      <c r="I11976">
        <v>23.495781900000001</v>
      </c>
    </row>
    <row r="11977" spans="1:9" x14ac:dyDescent="0.25">
      <c r="A11977" s="2">
        <v>42297.143819259261</v>
      </c>
      <c r="B11977">
        <v>-3.8533771300000002</v>
      </c>
      <c r="C11977">
        <v>11.2368234</v>
      </c>
      <c r="D11977">
        <v>251.43101813000001</v>
      </c>
      <c r="E11977">
        <v>-641.91691624999999</v>
      </c>
      <c r="F11977">
        <v>23.662447279999999</v>
      </c>
      <c r="G11977">
        <v>11.98994727</v>
      </c>
      <c r="H11977">
        <v>24.013064379999999</v>
      </c>
      <c r="I11977">
        <v>23.49828205</v>
      </c>
    </row>
    <row r="11978" spans="1:9" x14ac:dyDescent="0.25">
      <c r="A11978" s="2">
        <v>42297.143935</v>
      </c>
      <c r="B11978">
        <v>-3.88027262</v>
      </c>
      <c r="C11978">
        <v>11.23581912</v>
      </c>
      <c r="D11978">
        <v>251.45160025000001</v>
      </c>
      <c r="E11978">
        <v>-641.91672961999996</v>
      </c>
      <c r="F11978">
        <v>23.665771599999999</v>
      </c>
      <c r="G11978">
        <v>11.999257330000001</v>
      </c>
      <c r="H11978">
        <v>24.081883430000001</v>
      </c>
      <c r="I11978">
        <v>23.502754400000001</v>
      </c>
    </row>
    <row r="11979" spans="1:9" x14ac:dyDescent="0.25">
      <c r="A11979" s="2">
        <v>42297.144050740739</v>
      </c>
      <c r="B11979">
        <v>-3.8804976899999999</v>
      </c>
      <c r="C11979">
        <v>11.23476256</v>
      </c>
      <c r="D11979">
        <v>251.43787882999999</v>
      </c>
      <c r="E11979">
        <v>-641.91658032999999</v>
      </c>
      <c r="F11979">
        <v>23.666001049999998</v>
      </c>
      <c r="G11979">
        <v>11.99674173</v>
      </c>
      <c r="H11979">
        <v>24.097185710000002</v>
      </c>
      <c r="I11979">
        <v>23.50043793</v>
      </c>
    </row>
    <row r="11980" spans="1:9" x14ac:dyDescent="0.25">
      <c r="A11980" s="2">
        <v>42297.144166481485</v>
      </c>
      <c r="B11980">
        <v>-3.8631300300000002</v>
      </c>
      <c r="C11980">
        <v>11.234598289999999</v>
      </c>
      <c r="D11980">
        <v>251.49108659000001</v>
      </c>
      <c r="E11980">
        <v>-641.91702822000002</v>
      </c>
      <c r="F11980">
        <v>23.664465060000001</v>
      </c>
      <c r="G11980">
        <v>11.998998690000001</v>
      </c>
      <c r="H11980">
        <v>24.062938880000001</v>
      </c>
      <c r="I11980">
        <v>23.493855480000001</v>
      </c>
    </row>
    <row r="11981" spans="1:9" x14ac:dyDescent="0.25">
      <c r="A11981" s="2">
        <v>42297.144282210647</v>
      </c>
      <c r="B11981">
        <v>-3.8974902400000002</v>
      </c>
      <c r="C11981">
        <v>11.22862484</v>
      </c>
      <c r="D11981">
        <v>251.52412239</v>
      </c>
      <c r="E11981">
        <v>-641.91699089999997</v>
      </c>
      <c r="F11981">
        <v>23.662676730000001</v>
      </c>
      <c r="G11981">
        <v>12.00104413</v>
      </c>
      <c r="H11981">
        <v>24.038379670000001</v>
      </c>
      <c r="I11981">
        <v>23.5022728</v>
      </c>
    </row>
    <row r="11982" spans="1:9" x14ac:dyDescent="0.25">
      <c r="A11982" s="2">
        <v>42297.144397962962</v>
      </c>
      <c r="B11982">
        <v>-3.83709729</v>
      </c>
      <c r="C11982">
        <v>11.24222191</v>
      </c>
      <c r="D11982">
        <v>251.60365437999999</v>
      </c>
      <c r="E11982">
        <v>-641.91661765000003</v>
      </c>
      <c r="F11982">
        <v>23.657610049999999</v>
      </c>
      <c r="G11982">
        <v>12.002689699999999</v>
      </c>
      <c r="H11982">
        <v>23.9386446</v>
      </c>
      <c r="I11982">
        <v>23.501447110000001</v>
      </c>
    </row>
    <row r="11983" spans="1:9" x14ac:dyDescent="0.25">
      <c r="A11983" s="2">
        <v>42297.144513703701</v>
      </c>
      <c r="B11983">
        <v>-3.7797052299999998</v>
      </c>
      <c r="C11983">
        <v>11.2483895</v>
      </c>
      <c r="D11983">
        <v>251.70637855000001</v>
      </c>
      <c r="E11983">
        <v>-641.91687892000004</v>
      </c>
      <c r="F11983">
        <v>23.655707660000001</v>
      </c>
      <c r="G11983">
        <v>11.99977451</v>
      </c>
      <c r="H11983">
        <v>23.875671959999998</v>
      </c>
      <c r="I11983">
        <v>23.495781900000001</v>
      </c>
    </row>
    <row r="11984" spans="1:9" x14ac:dyDescent="0.25">
      <c r="A11984" s="2">
        <v>42297.144629444447</v>
      </c>
      <c r="B11984">
        <v>-3.7947847100000001</v>
      </c>
      <c r="C11984">
        <v>11.2484903</v>
      </c>
      <c r="D11984">
        <v>251.75496279000001</v>
      </c>
      <c r="E11984">
        <v>-641.91702822000002</v>
      </c>
      <c r="F11984">
        <v>23.666482080000002</v>
      </c>
      <c r="G11984">
        <v>12.01009545</v>
      </c>
      <c r="H11984">
        <v>23.931655119999999</v>
      </c>
      <c r="I11984">
        <v>23.503878589999999</v>
      </c>
    </row>
    <row r="11985" spans="1:9" x14ac:dyDescent="0.25">
      <c r="A11985" s="2">
        <v>42297.144745185185</v>
      </c>
      <c r="B11985">
        <v>-3.8048377000000002</v>
      </c>
      <c r="C11985">
        <v>11.24210617</v>
      </c>
      <c r="D11985">
        <v>251.73281463999999</v>
      </c>
      <c r="E11985">
        <v>-641.91672961999996</v>
      </c>
      <c r="F11985">
        <v>23.662882920000001</v>
      </c>
      <c r="G11985">
        <v>12.01063619</v>
      </c>
      <c r="H11985">
        <v>23.971846200000002</v>
      </c>
      <c r="I11985">
        <v>23.50358009</v>
      </c>
    </row>
    <row r="11986" spans="1:9" x14ac:dyDescent="0.25">
      <c r="A11986" s="2">
        <v>42297.1448609375</v>
      </c>
      <c r="B11986">
        <v>-3.6640958700000001</v>
      </c>
      <c r="C11986">
        <v>11.25479603</v>
      </c>
      <c r="D11986">
        <v>251.91089471999999</v>
      </c>
      <c r="E11986">
        <v>-641.91758808999998</v>
      </c>
      <c r="F11986">
        <v>23.664419089999999</v>
      </c>
      <c r="G11986">
        <v>12.012775570000001</v>
      </c>
      <c r="H11986">
        <v>24.045596119999999</v>
      </c>
      <c r="I11986">
        <v>23.500208279999999</v>
      </c>
    </row>
    <row r="11987" spans="1:9" x14ac:dyDescent="0.25">
      <c r="A11987" s="2">
        <v>42297.144976678239</v>
      </c>
      <c r="B11987">
        <v>-3.7027323499999998</v>
      </c>
      <c r="C11987">
        <v>11.251499430000001</v>
      </c>
      <c r="D11987">
        <v>251.92513815000001</v>
      </c>
      <c r="E11987">
        <v>-641.91676695000001</v>
      </c>
      <c r="F11987">
        <v>23.661507910000001</v>
      </c>
      <c r="G11987">
        <v>12.0087318</v>
      </c>
      <c r="H11987">
        <v>24.082960700000001</v>
      </c>
      <c r="I11987">
        <v>23.492868999999999</v>
      </c>
    </row>
    <row r="11988" spans="1:9" x14ac:dyDescent="0.25">
      <c r="A11988" s="2">
        <v>42297.145092418985</v>
      </c>
      <c r="B11988">
        <v>-3.82430599</v>
      </c>
      <c r="C11988">
        <v>11.236793540000001</v>
      </c>
      <c r="D11988">
        <v>251.81670915000001</v>
      </c>
      <c r="E11988">
        <v>-641.91736414000002</v>
      </c>
      <c r="F11988">
        <v>23.66104919</v>
      </c>
      <c r="G11988">
        <v>12.01223474</v>
      </c>
      <c r="H11988">
        <v>24.079982950000002</v>
      </c>
      <c r="I11988">
        <v>23.49775429</v>
      </c>
    </row>
    <row r="11989" spans="1:9" x14ac:dyDescent="0.25">
      <c r="A11989" s="2">
        <v>42297.145208148148</v>
      </c>
      <c r="B11989">
        <v>-3.7568609400000001</v>
      </c>
      <c r="C11989">
        <v>11.240497080000001</v>
      </c>
      <c r="D11989">
        <v>251.91313191</v>
      </c>
      <c r="E11989">
        <v>-641.91661765000003</v>
      </c>
      <c r="F11989">
        <v>23.661484640000001</v>
      </c>
      <c r="G11989">
        <v>12.01169391</v>
      </c>
      <c r="H11989">
        <v>24.073385049999999</v>
      </c>
      <c r="I11989">
        <v>23.495391649999998</v>
      </c>
    </row>
    <row r="11990" spans="1:9" x14ac:dyDescent="0.25">
      <c r="A11990" s="2">
        <v>42297.145323900462</v>
      </c>
      <c r="B11990">
        <v>-3.7684518900000001</v>
      </c>
      <c r="C11990">
        <v>11.24763909</v>
      </c>
      <c r="D11990">
        <v>251.99478923000001</v>
      </c>
      <c r="E11990">
        <v>-641.91665497999998</v>
      </c>
      <c r="F11990">
        <v>23.65387355</v>
      </c>
      <c r="G11990">
        <v>12.00675693</v>
      </c>
      <c r="H11990">
        <v>24.08071537</v>
      </c>
      <c r="I11990">
        <v>23.49190578</v>
      </c>
    </row>
    <row r="11991" spans="1:9" x14ac:dyDescent="0.25">
      <c r="A11991" s="2">
        <v>42297.145439641201</v>
      </c>
      <c r="B11991">
        <v>-3.76548851</v>
      </c>
      <c r="C11991">
        <v>11.24243098</v>
      </c>
      <c r="D11991">
        <v>252.03099438000001</v>
      </c>
      <c r="E11991">
        <v>-641.91721484000004</v>
      </c>
      <c r="F11991">
        <v>23.656532970000001</v>
      </c>
      <c r="G11991">
        <v>12.00993076</v>
      </c>
      <c r="H11991">
        <v>24.123276140000002</v>
      </c>
      <c r="I11991">
        <v>23.490781779999999</v>
      </c>
    </row>
    <row r="11992" spans="1:9" x14ac:dyDescent="0.25">
      <c r="A11992" s="2">
        <v>42297.145555381947</v>
      </c>
      <c r="B11992">
        <v>-3.7389306100000002</v>
      </c>
      <c r="C11992">
        <v>11.2469036</v>
      </c>
      <c r="D11992">
        <v>252.08666303999999</v>
      </c>
      <c r="E11992">
        <v>-641.91721484000004</v>
      </c>
      <c r="F11992">
        <v>23.658046070000001</v>
      </c>
      <c r="G11992">
        <v>12.01275182</v>
      </c>
      <c r="H11992">
        <v>24.067704200000001</v>
      </c>
      <c r="I11992">
        <v>23.49032326</v>
      </c>
    </row>
    <row r="11993" spans="1:9" x14ac:dyDescent="0.25">
      <c r="A11993" s="2">
        <v>42297.145671122686</v>
      </c>
      <c r="B11993">
        <v>-3.7454950600000001</v>
      </c>
      <c r="C11993">
        <v>11.24657506</v>
      </c>
      <c r="D11993">
        <v>252.11679049</v>
      </c>
      <c r="E11993">
        <v>-641.91695357000003</v>
      </c>
      <c r="F11993">
        <v>23.658481519999999</v>
      </c>
      <c r="G11993">
        <v>12.01740689</v>
      </c>
      <c r="H11993">
        <v>24.098193550000001</v>
      </c>
      <c r="I11993">
        <v>23.493442340000001</v>
      </c>
    </row>
    <row r="11994" spans="1:9" x14ac:dyDescent="0.25">
      <c r="A11994" s="2">
        <v>42297.145786875</v>
      </c>
      <c r="B11994">
        <v>-3.8079511300000002</v>
      </c>
      <c r="C11994">
        <v>11.246306260000001</v>
      </c>
      <c r="D11994">
        <v>252.13584387</v>
      </c>
      <c r="E11994">
        <v>-641.91695357000003</v>
      </c>
      <c r="F11994">
        <v>23.660109250000001</v>
      </c>
      <c r="G11994">
        <v>12.020039799999999</v>
      </c>
      <c r="H11994">
        <v>24.10382881</v>
      </c>
      <c r="I11994">
        <v>23.492639919999998</v>
      </c>
    </row>
    <row r="11995" spans="1:9" x14ac:dyDescent="0.25">
      <c r="A11995" s="2">
        <v>42297.145902627315</v>
      </c>
      <c r="B11995">
        <v>-3.8436242300000001</v>
      </c>
      <c r="C11995">
        <v>11.23952639</v>
      </c>
      <c r="D11995">
        <v>252.10004888</v>
      </c>
      <c r="E11995">
        <v>-641.91725216999998</v>
      </c>
      <c r="F11995">
        <v>23.66178257</v>
      </c>
      <c r="G11995">
        <v>12.025423290000001</v>
      </c>
      <c r="H11995">
        <v>24.105134580000001</v>
      </c>
      <c r="I11995">
        <v>23.500461009999999</v>
      </c>
    </row>
    <row r="11996" spans="1:9" x14ac:dyDescent="0.25">
      <c r="A11996" s="2">
        <v>42297.146018356485</v>
      </c>
      <c r="B11996">
        <v>-3.8631675400000001</v>
      </c>
      <c r="C11996">
        <v>11.230110740000001</v>
      </c>
      <c r="D11996">
        <v>252.12271903999999</v>
      </c>
      <c r="E11996">
        <v>-641.91676695000001</v>
      </c>
      <c r="F11996">
        <v>23.658389769999999</v>
      </c>
      <c r="G11996">
        <v>12.02269626</v>
      </c>
      <c r="H11996">
        <v>24.111342050000001</v>
      </c>
      <c r="I11996">
        <v>23.49394684</v>
      </c>
    </row>
    <row r="11997" spans="1:9" x14ac:dyDescent="0.25">
      <c r="A11997" s="2">
        <v>42297.146134085648</v>
      </c>
      <c r="B11997">
        <v>-3.8476379199999999</v>
      </c>
      <c r="C11997">
        <v>11.24047094</v>
      </c>
      <c r="D11997">
        <v>252.19967826999999</v>
      </c>
      <c r="E11997">
        <v>-641.91751343999999</v>
      </c>
      <c r="F11997">
        <v>23.657747950000001</v>
      </c>
      <c r="G11997">
        <v>12.02295509</v>
      </c>
      <c r="H11997">
        <v>24.1276741</v>
      </c>
      <c r="I11997">
        <v>23.489199450000001</v>
      </c>
    </row>
    <row r="11998" spans="1:9" x14ac:dyDescent="0.25">
      <c r="A11998" s="2">
        <v>42297.146249837962</v>
      </c>
      <c r="B11998">
        <v>-3.8313205699999999</v>
      </c>
      <c r="C11998">
        <v>11.231772100000001</v>
      </c>
      <c r="D11998">
        <v>252.19923083</v>
      </c>
      <c r="E11998">
        <v>-641.91699089999997</v>
      </c>
      <c r="F11998">
        <v>23.660177910000002</v>
      </c>
      <c r="G11998">
        <v>12.02885566</v>
      </c>
      <c r="H11998">
        <v>24.191139029999999</v>
      </c>
      <c r="I11998">
        <v>23.49378643</v>
      </c>
    </row>
    <row r="11999" spans="1:9" x14ac:dyDescent="0.25">
      <c r="A11999" s="2">
        <v>42297.146365578701</v>
      </c>
      <c r="B11999">
        <v>-3.8435492099999999</v>
      </c>
      <c r="C11999">
        <v>11.238018090000001</v>
      </c>
      <c r="D11999">
        <v>252.29263338999999</v>
      </c>
      <c r="E11999">
        <v>-641.91710287000001</v>
      </c>
      <c r="F11999">
        <v>23.659031599999999</v>
      </c>
      <c r="G11999">
        <v>12.030007700000001</v>
      </c>
      <c r="H11999">
        <v>24.250864979999999</v>
      </c>
      <c r="I11999">
        <v>23.494359589999998</v>
      </c>
    </row>
    <row r="12000" spans="1:9" x14ac:dyDescent="0.25">
      <c r="A12000" s="2">
        <v>42297.146481319447</v>
      </c>
      <c r="B12000">
        <v>-3.8960648199999999</v>
      </c>
      <c r="C12000">
        <v>11.22753095</v>
      </c>
      <c r="D12000">
        <v>252.26317709</v>
      </c>
      <c r="E12000">
        <v>-641.91687892000004</v>
      </c>
      <c r="F12000">
        <v>23.65914604</v>
      </c>
      <c r="G12000">
        <v>12.03647247</v>
      </c>
      <c r="H12000">
        <v>24.22363605</v>
      </c>
      <c r="I12000">
        <v>23.496469690000001</v>
      </c>
    </row>
    <row r="12001" spans="1:9" x14ac:dyDescent="0.25">
      <c r="A12001" s="2">
        <v>42297.146597060186</v>
      </c>
      <c r="B12001">
        <v>-3.7987233800000002</v>
      </c>
      <c r="C12001">
        <v>11.238021829999999</v>
      </c>
      <c r="D12001">
        <v>252.39140519</v>
      </c>
      <c r="E12001">
        <v>-641.91680426999994</v>
      </c>
      <c r="F12001">
        <v>23.661232300000002</v>
      </c>
      <c r="G12001">
        <v>12.03776555</v>
      </c>
      <c r="H12001">
        <v>24.113655090000002</v>
      </c>
      <c r="I12001">
        <v>23.495529749999999</v>
      </c>
    </row>
    <row r="12002" spans="1:9" x14ac:dyDescent="0.25">
      <c r="A12002" s="2">
        <v>42297.146712824077</v>
      </c>
      <c r="B12002">
        <v>-3.7050580399999999</v>
      </c>
      <c r="C12002">
        <v>11.249057779999999</v>
      </c>
      <c r="D12002">
        <v>252.51810454</v>
      </c>
      <c r="E12002">
        <v>-641.91661765000003</v>
      </c>
      <c r="F12002">
        <v>23.660498919999998</v>
      </c>
      <c r="G12002">
        <v>12.03879972</v>
      </c>
      <c r="H12002">
        <v>24.06438236</v>
      </c>
      <c r="I12002">
        <v>23.496148869999999</v>
      </c>
    </row>
    <row r="12003" spans="1:9" x14ac:dyDescent="0.25">
      <c r="A12003" s="2">
        <v>42297.146828553239</v>
      </c>
      <c r="B12003">
        <v>-3.7406936399999999</v>
      </c>
      <c r="C12003">
        <v>11.25137623</v>
      </c>
      <c r="D12003">
        <v>252.56508547000001</v>
      </c>
      <c r="E12003">
        <v>-641.91732681999997</v>
      </c>
      <c r="F12003">
        <v>23.653758920000001</v>
      </c>
      <c r="G12003">
        <v>12.03607259</v>
      </c>
      <c r="H12003">
        <v>24.01757851</v>
      </c>
      <c r="I12003">
        <v>23.49417648</v>
      </c>
    </row>
    <row r="12004" spans="1:9" x14ac:dyDescent="0.25">
      <c r="A12004" s="2">
        <v>42297.146944282409</v>
      </c>
      <c r="B12004">
        <v>-3.76571357</v>
      </c>
      <c r="C12004">
        <v>11.24631746</v>
      </c>
      <c r="D12004">
        <v>252.54487621000001</v>
      </c>
      <c r="E12004">
        <v>-641.91743879000001</v>
      </c>
      <c r="F12004">
        <v>23.657128830000001</v>
      </c>
      <c r="G12004">
        <v>12.038776159999999</v>
      </c>
      <c r="H12004">
        <v>24.021725270000001</v>
      </c>
      <c r="I12004">
        <v>23.492914769999999</v>
      </c>
    </row>
    <row r="12005" spans="1:9" x14ac:dyDescent="0.25">
      <c r="A12005" s="2">
        <v>42297.147060023148</v>
      </c>
      <c r="B12005">
        <v>-3.5331444400000001</v>
      </c>
      <c r="C12005">
        <v>11.27305986</v>
      </c>
      <c r="D12005">
        <v>252.74003349</v>
      </c>
      <c r="E12005">
        <v>-641.91699089999997</v>
      </c>
      <c r="F12005">
        <v>23.66182834</v>
      </c>
      <c r="G12005">
        <v>12.043078189999999</v>
      </c>
      <c r="H12005">
        <v>24.025161929999999</v>
      </c>
      <c r="I12005">
        <v>23.495644380000002</v>
      </c>
    </row>
    <row r="12006" spans="1:9" x14ac:dyDescent="0.25">
      <c r="A12006" s="2">
        <v>42297.147175775463</v>
      </c>
      <c r="B12006">
        <v>-3.5335195599999998</v>
      </c>
      <c r="C12006">
        <v>11.27566204</v>
      </c>
      <c r="D12006">
        <v>252.87008861999999</v>
      </c>
      <c r="E12006">
        <v>-641.91714019000005</v>
      </c>
      <c r="F12006">
        <v>23.659215079999999</v>
      </c>
      <c r="G12006">
        <v>12.046322200000001</v>
      </c>
      <c r="H12006">
        <v>24.020854759999999</v>
      </c>
      <c r="I12006">
        <v>23.496446800000001</v>
      </c>
    </row>
    <row r="12007" spans="1:9" x14ac:dyDescent="0.25">
      <c r="A12007" s="2">
        <v>42297.147291516201</v>
      </c>
      <c r="B12007">
        <v>-3.6102673699999999</v>
      </c>
      <c r="C12007">
        <v>11.26640693</v>
      </c>
      <c r="D12007">
        <v>252.80267472</v>
      </c>
      <c r="E12007">
        <v>-641.91691624999999</v>
      </c>
      <c r="F12007">
        <v>23.66531307</v>
      </c>
      <c r="G12007">
        <v>12.051634740000001</v>
      </c>
      <c r="H12007">
        <v>24.049331469999998</v>
      </c>
      <c r="I12007">
        <v>23.50580502</v>
      </c>
    </row>
    <row r="12008" spans="1:9" x14ac:dyDescent="0.25">
      <c r="A12008" s="2">
        <v>42297.147407256947</v>
      </c>
      <c r="B12008">
        <v>-3.7119601000000002</v>
      </c>
      <c r="C12008">
        <v>11.2467916</v>
      </c>
      <c r="D12008">
        <v>252.74570102999999</v>
      </c>
      <c r="E12008">
        <v>-641.91740146999996</v>
      </c>
      <c r="F12008">
        <v>23.657678910000001</v>
      </c>
      <c r="G12008">
        <v>12.04432416</v>
      </c>
      <c r="H12008">
        <v>24.02202282</v>
      </c>
      <c r="I12008">
        <v>23.497433470000001</v>
      </c>
    </row>
    <row r="12009" spans="1:9" x14ac:dyDescent="0.25">
      <c r="A12009" s="2">
        <v>42297.147523009262</v>
      </c>
      <c r="B12009">
        <v>-3.6869026499999999</v>
      </c>
      <c r="C12009">
        <v>11.2498194</v>
      </c>
      <c r="D12009">
        <v>252.76639501</v>
      </c>
      <c r="E12009">
        <v>-641.91740146999996</v>
      </c>
      <c r="F12009">
        <v>23.65818359</v>
      </c>
      <c r="G12009">
        <v>12.05121179</v>
      </c>
      <c r="H12009">
        <v>24.033501050000002</v>
      </c>
      <c r="I12009">
        <v>23.4990387</v>
      </c>
    </row>
    <row r="12010" spans="1:9" x14ac:dyDescent="0.25">
      <c r="A12010" s="2">
        <v>42297.147638750001</v>
      </c>
      <c r="B12010">
        <v>-3.7379553200000002</v>
      </c>
      <c r="C12010">
        <v>11.246380930000001</v>
      </c>
      <c r="D12010">
        <v>252.82717192000001</v>
      </c>
      <c r="E12010">
        <v>-641.91773738999996</v>
      </c>
      <c r="F12010">
        <v>23.662103949999999</v>
      </c>
      <c r="G12010">
        <v>12.05431447</v>
      </c>
      <c r="H12010">
        <v>24.11496124</v>
      </c>
      <c r="I12010">
        <v>23.50300674</v>
      </c>
    </row>
    <row r="12011" spans="1:9" x14ac:dyDescent="0.25">
      <c r="A12011" s="2">
        <v>42297.147754490739</v>
      </c>
      <c r="B12011">
        <v>-3.7400559499999999</v>
      </c>
      <c r="C12011">
        <v>11.247030540000001</v>
      </c>
      <c r="D12011">
        <v>252.84208649999999</v>
      </c>
      <c r="E12011">
        <v>-641.91721484000004</v>
      </c>
      <c r="F12011">
        <v>23.65992576</v>
      </c>
      <c r="G12011">
        <v>12.055584100000001</v>
      </c>
      <c r="H12011">
        <v>24.153075220000002</v>
      </c>
      <c r="I12011">
        <v>23.502410319999999</v>
      </c>
    </row>
    <row r="12012" spans="1:9" x14ac:dyDescent="0.25">
      <c r="A12012" s="2">
        <v>42297.147870231478</v>
      </c>
      <c r="B12012">
        <v>-3.7773045199999999</v>
      </c>
      <c r="C12012">
        <v>11.24545131</v>
      </c>
      <c r="D12012">
        <v>252.85137082</v>
      </c>
      <c r="E12012">
        <v>-641.91736414000002</v>
      </c>
      <c r="F12012">
        <v>23.655409540000001</v>
      </c>
      <c r="G12012">
        <v>12.05215192</v>
      </c>
      <c r="H12012">
        <v>24.122817609999998</v>
      </c>
      <c r="I12012">
        <v>23.499015620000002</v>
      </c>
    </row>
    <row r="12013" spans="1:9" x14ac:dyDescent="0.25">
      <c r="A12013" s="2">
        <v>42297.147985972224</v>
      </c>
      <c r="B12013">
        <v>-3.7359297200000001</v>
      </c>
      <c r="C12013">
        <v>11.25266425</v>
      </c>
      <c r="D12013">
        <v>252.92008974999999</v>
      </c>
      <c r="E12013">
        <v>-641.91732681999997</v>
      </c>
      <c r="F12013">
        <v>23.658045690000002</v>
      </c>
      <c r="G12013">
        <v>12.054455709999999</v>
      </c>
      <c r="H12013">
        <v>24.188735390000002</v>
      </c>
      <c r="I12013">
        <v>23.497479250000001</v>
      </c>
    </row>
    <row r="12014" spans="1:9" x14ac:dyDescent="0.25">
      <c r="A12014" s="2">
        <v>42297.148101712963</v>
      </c>
      <c r="B12014">
        <v>-3.7363798500000001</v>
      </c>
      <c r="C12014">
        <v>11.245204899999999</v>
      </c>
      <c r="D12014">
        <v>252.93269257</v>
      </c>
      <c r="E12014">
        <v>-641.91702822000002</v>
      </c>
      <c r="F12014">
        <v>23.656510269999998</v>
      </c>
      <c r="G12014">
        <v>12.052810149999999</v>
      </c>
      <c r="H12014">
        <v>24.175588990000001</v>
      </c>
      <c r="I12014">
        <v>23.492708400000001</v>
      </c>
    </row>
    <row r="12015" spans="1:9" x14ac:dyDescent="0.25">
      <c r="A12015" s="2">
        <v>42297.148217465277</v>
      </c>
      <c r="B12015">
        <v>-3.7361547900000001</v>
      </c>
      <c r="C12015">
        <v>11.24769135</v>
      </c>
      <c r="D12015">
        <v>252.96856213000001</v>
      </c>
      <c r="E12015">
        <v>-641.91762541000003</v>
      </c>
      <c r="F12015">
        <v>23.657404060000001</v>
      </c>
      <c r="G12015">
        <v>12.057511570000001</v>
      </c>
      <c r="H12015">
        <v>24.173367689999999</v>
      </c>
      <c r="I12015">
        <v>23.500804710000001</v>
      </c>
    </row>
    <row r="12016" spans="1:9" x14ac:dyDescent="0.25">
      <c r="A12016" s="2">
        <v>42297.148333206016</v>
      </c>
      <c r="B12016">
        <v>-3.7608371200000001</v>
      </c>
      <c r="C12016">
        <v>11.248046029999999</v>
      </c>
      <c r="D12016">
        <v>253.02501382</v>
      </c>
      <c r="E12016">
        <v>-641.91766273999997</v>
      </c>
      <c r="F12016">
        <v>23.659856909999998</v>
      </c>
      <c r="G12016">
        <v>12.06221309</v>
      </c>
      <c r="H12016">
        <v>24.232888410000001</v>
      </c>
      <c r="I12016">
        <v>23.502226830000001</v>
      </c>
    </row>
    <row r="12017" spans="1:9" x14ac:dyDescent="0.25">
      <c r="A12017" s="2">
        <v>42297.148448946762</v>
      </c>
      <c r="B12017">
        <v>-3.6770372099999999</v>
      </c>
      <c r="C12017">
        <v>11.257779019999999</v>
      </c>
      <c r="D12017">
        <v>253.07326248000001</v>
      </c>
      <c r="E12017">
        <v>-641.91743879000001</v>
      </c>
      <c r="F12017">
        <v>23.655890769999999</v>
      </c>
      <c r="G12017">
        <v>12.057770209999999</v>
      </c>
      <c r="H12017">
        <v>24.262154389999999</v>
      </c>
      <c r="I12017">
        <v>23.496745109999999</v>
      </c>
    </row>
    <row r="12018" spans="1:9" x14ac:dyDescent="0.25">
      <c r="A12018" s="2">
        <v>42297.148564687501</v>
      </c>
      <c r="B12018">
        <v>-3.69140399</v>
      </c>
      <c r="C12018">
        <v>11.25238051</v>
      </c>
      <c r="D12018">
        <v>253.11148109000001</v>
      </c>
      <c r="E12018">
        <v>-641.91728949000003</v>
      </c>
      <c r="F12018">
        <v>23.654905429999999</v>
      </c>
      <c r="G12018">
        <v>12.056218769999999</v>
      </c>
      <c r="H12018">
        <v>24.209552760000001</v>
      </c>
      <c r="I12018">
        <v>23.496240619999998</v>
      </c>
    </row>
    <row r="12019" spans="1:9" x14ac:dyDescent="0.25">
      <c r="A12019" s="2">
        <v>42297.148680416663</v>
      </c>
      <c r="B12019">
        <v>-3.7018696000000002</v>
      </c>
      <c r="C12019">
        <v>11.24595158</v>
      </c>
      <c r="D12019">
        <v>253.15003528</v>
      </c>
      <c r="E12019">
        <v>-641.91725216999998</v>
      </c>
      <c r="F12019">
        <v>23.656899750000001</v>
      </c>
      <c r="G12019">
        <v>12.059909490000001</v>
      </c>
      <c r="H12019">
        <v>24.154724120000001</v>
      </c>
      <c r="I12019">
        <v>23.497708509999999</v>
      </c>
    </row>
    <row r="12020" spans="1:9" x14ac:dyDescent="0.25">
      <c r="A12020" s="2">
        <v>42297.148796157409</v>
      </c>
      <c r="B12020">
        <v>-3.7358171900000001</v>
      </c>
      <c r="C12020">
        <v>11.251667429999999</v>
      </c>
      <c r="D12020">
        <v>253.19619589999999</v>
      </c>
      <c r="E12020">
        <v>-641.91751343999999</v>
      </c>
      <c r="F12020">
        <v>23.655867879999999</v>
      </c>
      <c r="G12020">
        <v>12.05918069</v>
      </c>
      <c r="H12020">
        <v>24.182093429999998</v>
      </c>
      <c r="I12020">
        <v>23.492662429999999</v>
      </c>
    </row>
    <row r="12021" spans="1:9" x14ac:dyDescent="0.25">
      <c r="A12021" s="2">
        <v>42297.148911898148</v>
      </c>
      <c r="B12021">
        <v>-3.6842018400000001</v>
      </c>
      <c r="C12021">
        <v>11.251163419999999</v>
      </c>
      <c r="D12021">
        <v>253.29809976999999</v>
      </c>
      <c r="E12021">
        <v>-641.91747611999995</v>
      </c>
      <c r="F12021">
        <v>23.654469410000001</v>
      </c>
      <c r="G12021">
        <v>12.05720601</v>
      </c>
      <c r="H12021">
        <v>24.143981740000001</v>
      </c>
      <c r="I12021">
        <v>23.490322880000001</v>
      </c>
    </row>
    <row r="12022" spans="1:9" x14ac:dyDescent="0.25">
      <c r="A12022" s="2">
        <v>42297.149027638887</v>
      </c>
      <c r="B12022">
        <v>-3.5183650499999999</v>
      </c>
      <c r="C12022">
        <v>11.27237291</v>
      </c>
      <c r="D12022">
        <v>253.48229483</v>
      </c>
      <c r="E12022">
        <v>-641.91728949000003</v>
      </c>
      <c r="F12022">
        <v>23.654584419999999</v>
      </c>
      <c r="G12022">
        <v>12.061907529999999</v>
      </c>
      <c r="H12022">
        <v>24.053775600000002</v>
      </c>
      <c r="I12022">
        <v>23.49702053</v>
      </c>
    </row>
    <row r="12023" spans="1:9" x14ac:dyDescent="0.25">
      <c r="A12023" s="2">
        <v>42297.149143402778</v>
      </c>
      <c r="B12023">
        <v>-3.5623281200000001</v>
      </c>
      <c r="C12023">
        <v>11.271652359999999</v>
      </c>
      <c r="D12023">
        <v>253.49187744</v>
      </c>
      <c r="E12023">
        <v>-641.91732681999997</v>
      </c>
      <c r="F12023">
        <v>23.657106129999999</v>
      </c>
      <c r="G12023">
        <v>12.06080251</v>
      </c>
      <c r="H12023">
        <v>24.040717319999999</v>
      </c>
      <c r="I12023">
        <v>23.4956213</v>
      </c>
    </row>
    <row r="12024" spans="1:9" x14ac:dyDescent="0.25">
      <c r="A12024" s="2">
        <v>42297.149259131947</v>
      </c>
      <c r="B12024">
        <v>-3.48269195</v>
      </c>
      <c r="C12024">
        <v>11.28235231</v>
      </c>
      <c r="D12024">
        <v>253.57073828</v>
      </c>
      <c r="E12024">
        <v>-641.91714019000005</v>
      </c>
      <c r="F12024">
        <v>23.655042569999999</v>
      </c>
      <c r="G12024">
        <v>12.06237769</v>
      </c>
      <c r="H12024">
        <v>24.044177059999999</v>
      </c>
      <c r="I12024">
        <v>23.493006520000002</v>
      </c>
    </row>
    <row r="12025" spans="1:9" x14ac:dyDescent="0.25">
      <c r="A12025" s="2">
        <v>42297.149374884262</v>
      </c>
      <c r="B12025">
        <v>-3.4727890000000001</v>
      </c>
      <c r="C12025">
        <v>11.278316500000001</v>
      </c>
      <c r="D12025">
        <v>253.61980725000001</v>
      </c>
      <c r="E12025">
        <v>-641.91728949000003</v>
      </c>
      <c r="F12025">
        <v>23.656165999999999</v>
      </c>
      <c r="G12025">
        <v>12.066232729999999</v>
      </c>
      <c r="H12025">
        <v>24.063259890000001</v>
      </c>
      <c r="I12025">
        <v>23.49039192</v>
      </c>
    </row>
    <row r="12026" spans="1:9" x14ac:dyDescent="0.25">
      <c r="A12026" s="2">
        <v>42297.149490601849</v>
      </c>
      <c r="B12026">
        <v>-3.4643865100000002</v>
      </c>
      <c r="C12026">
        <v>11.27412015</v>
      </c>
      <c r="D12026">
        <v>253.62987458999999</v>
      </c>
      <c r="E12026">
        <v>-641.91766273999997</v>
      </c>
      <c r="F12026">
        <v>23.66075107</v>
      </c>
      <c r="G12026">
        <v>12.066726259999999</v>
      </c>
      <c r="H12026">
        <v>24.085320280000001</v>
      </c>
      <c r="I12026">
        <v>23.49403877</v>
      </c>
    </row>
    <row r="12027" spans="1:9" x14ac:dyDescent="0.25">
      <c r="A12027" s="2">
        <v>42297.149606354164</v>
      </c>
      <c r="B12027">
        <v>-3.4345276299999998</v>
      </c>
      <c r="C12027">
        <v>11.280119729999999</v>
      </c>
      <c r="D12027">
        <v>253.70243402</v>
      </c>
      <c r="E12027">
        <v>-641.91728949000003</v>
      </c>
      <c r="F12027">
        <v>23.657885279999999</v>
      </c>
      <c r="G12027">
        <v>12.068512780000001</v>
      </c>
      <c r="H12027">
        <v>24.129162789999999</v>
      </c>
      <c r="I12027">
        <v>23.49257107</v>
      </c>
    </row>
    <row r="12028" spans="1:9" x14ac:dyDescent="0.25">
      <c r="A12028" s="2">
        <v>42297.14972209491</v>
      </c>
      <c r="B12028">
        <v>-3.50050974</v>
      </c>
      <c r="C12028">
        <v>11.26913231</v>
      </c>
      <c r="D12028">
        <v>253.70183743999999</v>
      </c>
      <c r="E12028">
        <v>-641.91770006000002</v>
      </c>
      <c r="F12028">
        <v>23.65914604</v>
      </c>
      <c r="G12028">
        <v>12.07039342</v>
      </c>
      <c r="H12028">
        <v>24.15909843</v>
      </c>
      <c r="I12028">
        <v>23.490781779999999</v>
      </c>
    </row>
    <row r="12029" spans="1:9" x14ac:dyDescent="0.25">
      <c r="A12029" s="2">
        <v>42297.149837835648</v>
      </c>
      <c r="B12029">
        <v>-3.5353200899999999</v>
      </c>
      <c r="C12029">
        <v>11.27263052</v>
      </c>
      <c r="D12029">
        <v>253.73778157000001</v>
      </c>
      <c r="E12029">
        <v>-641.91728949000003</v>
      </c>
      <c r="F12029">
        <v>23.66068203</v>
      </c>
      <c r="G12029">
        <v>12.072062259999999</v>
      </c>
      <c r="H12029">
        <v>24.207033729999999</v>
      </c>
      <c r="I12029">
        <v>23.490965079999999</v>
      </c>
    </row>
    <row r="12030" spans="1:9" x14ac:dyDescent="0.25">
      <c r="A12030" s="2">
        <v>42297.149953587963</v>
      </c>
      <c r="B12030">
        <v>-3.5369705800000002</v>
      </c>
      <c r="C12030">
        <v>11.272156369999999</v>
      </c>
      <c r="D12030">
        <v>253.76033988</v>
      </c>
      <c r="E12030">
        <v>-641.91680426999994</v>
      </c>
      <c r="F12030">
        <v>23.65444652</v>
      </c>
      <c r="G12030">
        <v>12.069147539999999</v>
      </c>
      <c r="H12030">
        <v>24.25855846</v>
      </c>
      <c r="I12030">
        <v>23.483510970000001</v>
      </c>
    </row>
    <row r="12031" spans="1:9" x14ac:dyDescent="0.25">
      <c r="A12031" s="2">
        <v>42297.150069328702</v>
      </c>
      <c r="B12031">
        <v>-3.5010724099999999</v>
      </c>
      <c r="C12031">
        <v>11.27360494</v>
      </c>
      <c r="D12031">
        <v>253.82048291999999</v>
      </c>
      <c r="E12031">
        <v>-641.91732681999997</v>
      </c>
      <c r="F12031">
        <v>23.654928129999998</v>
      </c>
      <c r="G12031">
        <v>12.070745990000001</v>
      </c>
      <c r="H12031">
        <v>24.27545834</v>
      </c>
      <c r="I12031">
        <v>23.485689740000002</v>
      </c>
    </row>
    <row r="12032" spans="1:9" x14ac:dyDescent="0.25">
      <c r="A12032" s="2">
        <v>42297.150185081016</v>
      </c>
      <c r="B12032">
        <v>-3.4886187099999999</v>
      </c>
      <c r="C12032">
        <v>11.27574418</v>
      </c>
      <c r="D12032">
        <v>253.83614323</v>
      </c>
      <c r="E12032">
        <v>-641.91725216999998</v>
      </c>
      <c r="F12032">
        <v>23.65859596</v>
      </c>
      <c r="G12032">
        <v>12.072203399999999</v>
      </c>
      <c r="H12032">
        <v>24.23062191</v>
      </c>
      <c r="I12032">
        <v>23.487800409999998</v>
      </c>
    </row>
    <row r="12033" spans="1:9" x14ac:dyDescent="0.25">
      <c r="A12033" s="2">
        <v>42297.150300810186</v>
      </c>
      <c r="B12033">
        <v>-3.5139762499999998</v>
      </c>
      <c r="C12033">
        <v>11.277834889999999</v>
      </c>
      <c r="D12033">
        <v>253.92391552999999</v>
      </c>
      <c r="E12033">
        <v>-641.91721484000004</v>
      </c>
      <c r="F12033">
        <v>23.656647410000001</v>
      </c>
      <c r="G12033">
        <v>12.07368417</v>
      </c>
      <c r="H12033">
        <v>24.215599059999999</v>
      </c>
      <c r="I12033">
        <v>23.482180400000001</v>
      </c>
    </row>
    <row r="12034" spans="1:9" x14ac:dyDescent="0.25">
      <c r="A12034" s="2">
        <v>42297.150416539349</v>
      </c>
      <c r="B12034">
        <v>-3.48794351</v>
      </c>
      <c r="C12034">
        <v>11.27233558</v>
      </c>
      <c r="D12034">
        <v>253.93506417</v>
      </c>
      <c r="E12034">
        <v>-641.91728949000003</v>
      </c>
      <c r="F12034">
        <v>23.65066406</v>
      </c>
      <c r="G12034">
        <v>12.070745990000001</v>
      </c>
      <c r="H12034">
        <v>24.16775646</v>
      </c>
      <c r="I12034">
        <v>23.479703520000001</v>
      </c>
    </row>
    <row r="12035" spans="1:9" x14ac:dyDescent="0.25">
      <c r="A12035" s="2">
        <v>42297.150532280095</v>
      </c>
      <c r="B12035">
        <v>-3.5182900300000002</v>
      </c>
      <c r="C12035">
        <v>11.26916218</v>
      </c>
      <c r="D12035">
        <v>254.00318652000001</v>
      </c>
      <c r="E12035">
        <v>-641.91755076000004</v>
      </c>
      <c r="F12035">
        <v>23.650870050000002</v>
      </c>
      <c r="G12035">
        <v>12.07309661</v>
      </c>
      <c r="H12035">
        <v>24.126940919999999</v>
      </c>
      <c r="I12035">
        <v>23.479451180000002</v>
      </c>
    </row>
    <row r="12036" spans="1:9" x14ac:dyDescent="0.25">
      <c r="A12036" s="2">
        <v>42297.15064803241</v>
      </c>
      <c r="B12036">
        <v>-3.5057988199999999</v>
      </c>
      <c r="C12036">
        <v>11.27910425</v>
      </c>
      <c r="D12036">
        <v>254.00892863000001</v>
      </c>
      <c r="E12036">
        <v>-641.91736414000002</v>
      </c>
      <c r="F12036">
        <v>23.650113789999999</v>
      </c>
      <c r="G12036">
        <v>12.076787039999999</v>
      </c>
      <c r="H12036">
        <v>24.134476469999999</v>
      </c>
      <c r="I12036">
        <v>23.483740430000001</v>
      </c>
    </row>
    <row r="12037" spans="1:9" x14ac:dyDescent="0.25">
      <c r="A12037" s="2">
        <v>42297.150763784724</v>
      </c>
      <c r="B12037">
        <v>-3.5297309299999999</v>
      </c>
      <c r="C12037">
        <v>11.270539810000001</v>
      </c>
      <c r="D12037">
        <v>254.05013016000001</v>
      </c>
      <c r="E12037">
        <v>-641.91728949000003</v>
      </c>
      <c r="F12037">
        <v>23.651237030000001</v>
      </c>
      <c r="G12037">
        <v>12.07547069</v>
      </c>
      <c r="H12037">
        <v>24.15774803</v>
      </c>
      <c r="I12037">
        <v>23.486309429999999</v>
      </c>
    </row>
    <row r="12038" spans="1:9" x14ac:dyDescent="0.25">
      <c r="A12038" s="2">
        <v>42297.150879513887</v>
      </c>
      <c r="B12038">
        <v>-3.5363704</v>
      </c>
      <c r="C12038">
        <v>11.264577559999999</v>
      </c>
      <c r="D12038">
        <v>254.01858582</v>
      </c>
      <c r="E12038">
        <v>-641.91758808999998</v>
      </c>
      <c r="F12038">
        <v>23.653369059999999</v>
      </c>
      <c r="G12038">
        <v>12.080077790000001</v>
      </c>
      <c r="H12038">
        <v>24.116496089999998</v>
      </c>
      <c r="I12038">
        <v>23.488557050000001</v>
      </c>
    </row>
    <row r="12039" spans="1:9" x14ac:dyDescent="0.25">
      <c r="A12039" s="2">
        <v>42297.150995266202</v>
      </c>
      <c r="B12039">
        <v>-3.5019726800000002</v>
      </c>
      <c r="C12039">
        <v>11.27534844</v>
      </c>
      <c r="D12039">
        <v>254.12116083999999</v>
      </c>
      <c r="E12039">
        <v>-641.91717752</v>
      </c>
      <c r="F12039">
        <v>23.657128830000001</v>
      </c>
      <c r="G12039">
        <v>12.085272740000001</v>
      </c>
      <c r="H12039">
        <v>24.172359279999998</v>
      </c>
      <c r="I12039">
        <v>23.490598299999998</v>
      </c>
    </row>
    <row r="12040" spans="1:9" x14ac:dyDescent="0.25">
      <c r="A12040" s="2">
        <v>42297.151111006948</v>
      </c>
      <c r="B12040">
        <v>-3.57050555</v>
      </c>
      <c r="C12040">
        <v>11.264402090000001</v>
      </c>
      <c r="D12040">
        <v>254.12283873000001</v>
      </c>
      <c r="E12040">
        <v>-641.91714019000005</v>
      </c>
      <c r="F12040">
        <v>23.655867690000001</v>
      </c>
      <c r="G12040">
        <v>12.08543725</v>
      </c>
      <c r="H12040">
        <v>24.23740025</v>
      </c>
      <c r="I12040">
        <v>23.489933199999999</v>
      </c>
    </row>
    <row r="12041" spans="1:9" x14ac:dyDescent="0.25">
      <c r="A12041" s="2">
        <v>42297.151226759262</v>
      </c>
      <c r="B12041">
        <v>-3.54282232</v>
      </c>
      <c r="C12041">
        <v>11.267661349999999</v>
      </c>
      <c r="D12041">
        <v>254.18301905999999</v>
      </c>
      <c r="E12041">
        <v>-641.91695357000003</v>
      </c>
      <c r="F12041">
        <v>23.653529469999999</v>
      </c>
      <c r="G12041">
        <v>12.084379439999999</v>
      </c>
      <c r="H12041">
        <v>24.292585559999999</v>
      </c>
      <c r="I12041">
        <v>23.484359550000001</v>
      </c>
    </row>
    <row r="12042" spans="1:9" x14ac:dyDescent="0.25">
      <c r="A12042" s="2">
        <v>42297.151342488425</v>
      </c>
      <c r="B12042">
        <v>-3.53798338</v>
      </c>
      <c r="C12042">
        <v>11.27223478</v>
      </c>
      <c r="D12042">
        <v>254.21717344999999</v>
      </c>
      <c r="E12042">
        <v>-641.91714019000005</v>
      </c>
      <c r="F12042">
        <v>23.653300210000001</v>
      </c>
      <c r="G12042">
        <v>12.082827999999999</v>
      </c>
      <c r="H12042">
        <v>24.31593895</v>
      </c>
      <c r="I12042">
        <v>23.479840849999999</v>
      </c>
    </row>
    <row r="12043" spans="1:9" x14ac:dyDescent="0.25">
      <c r="A12043" s="2">
        <v>42297.151458217595</v>
      </c>
      <c r="B12043">
        <v>-3.5122507299999999</v>
      </c>
      <c r="C12043">
        <v>11.272059309999999</v>
      </c>
      <c r="D12043">
        <v>254.23514552</v>
      </c>
      <c r="E12043">
        <v>-641.91714019000005</v>
      </c>
      <c r="F12043">
        <v>23.649586599999999</v>
      </c>
      <c r="G12043">
        <v>12.08623643</v>
      </c>
      <c r="H12043">
        <v>24.390964889999999</v>
      </c>
      <c r="I12043">
        <v>23.48736439</v>
      </c>
    </row>
    <row r="12044" spans="1:9" x14ac:dyDescent="0.25">
      <c r="A12044" s="2">
        <v>42297.151573981479</v>
      </c>
      <c r="B12044">
        <v>-3.5328443599999999</v>
      </c>
      <c r="C12044">
        <v>11.271305160000001</v>
      </c>
      <c r="D12044">
        <v>254.29946464</v>
      </c>
      <c r="E12044">
        <v>-641.91736414000002</v>
      </c>
      <c r="F12044">
        <v>23.652910729999999</v>
      </c>
      <c r="G12044">
        <v>12.086095289999999</v>
      </c>
      <c r="H12044">
        <v>24.38837852</v>
      </c>
      <c r="I12044">
        <v>23.488763809999998</v>
      </c>
    </row>
    <row r="12045" spans="1:9" x14ac:dyDescent="0.25">
      <c r="A12045" s="2">
        <v>42297.151689710648</v>
      </c>
      <c r="B12045">
        <v>-3.4847550599999999</v>
      </c>
      <c r="C12045">
        <v>11.270969150000001</v>
      </c>
      <c r="D12045">
        <v>254.34775059</v>
      </c>
      <c r="E12045">
        <v>-641.91717752</v>
      </c>
      <c r="F12045">
        <v>23.649861640000001</v>
      </c>
      <c r="G12045">
        <v>12.086259889999999</v>
      </c>
      <c r="H12045">
        <v>24.339362529999999</v>
      </c>
      <c r="I12045">
        <v>23.48642426</v>
      </c>
    </row>
    <row r="12046" spans="1:9" x14ac:dyDescent="0.25">
      <c r="A12046" s="2">
        <v>42297.151805462963</v>
      </c>
      <c r="B12046">
        <v>-3.5052736599999998</v>
      </c>
      <c r="C12046">
        <v>11.269296580000001</v>
      </c>
      <c r="D12046">
        <v>254.38045081000001</v>
      </c>
      <c r="E12046">
        <v>-641.91691624999999</v>
      </c>
      <c r="F12046">
        <v>23.65497409</v>
      </c>
      <c r="G12046">
        <v>12.09063201</v>
      </c>
      <c r="H12046">
        <v>24.247361560000002</v>
      </c>
      <c r="I12046">
        <v>23.484038349999999</v>
      </c>
    </row>
    <row r="12047" spans="1:9" x14ac:dyDescent="0.25">
      <c r="A12047" s="2">
        <v>42297.151921192133</v>
      </c>
      <c r="B12047">
        <v>-3.5619905200000002</v>
      </c>
      <c r="C12047">
        <v>11.26409595</v>
      </c>
      <c r="D12047">
        <v>254.35386557000001</v>
      </c>
      <c r="E12047">
        <v>-641.91736414000002</v>
      </c>
      <c r="F12047">
        <v>23.652360460000001</v>
      </c>
      <c r="G12047">
        <v>12.09070249</v>
      </c>
      <c r="H12047">
        <v>24.239552310000001</v>
      </c>
      <c r="I12047">
        <v>23.487456130000002</v>
      </c>
    </row>
    <row r="12048" spans="1:9" x14ac:dyDescent="0.25">
      <c r="A12048" s="2">
        <v>42297.152036956017</v>
      </c>
      <c r="B12048">
        <v>-3.5842721399999999</v>
      </c>
      <c r="C12048">
        <v>11.259350789999999</v>
      </c>
      <c r="D12048">
        <v>254.39846016000001</v>
      </c>
      <c r="E12048">
        <v>-641.91743879000001</v>
      </c>
      <c r="F12048">
        <v>23.65135166</v>
      </c>
      <c r="G12048">
        <v>12.088069770000001</v>
      </c>
      <c r="H12048">
        <v>24.241201780000001</v>
      </c>
      <c r="I12048">
        <v>23.488189890000001</v>
      </c>
    </row>
    <row r="12049" spans="1:9" x14ac:dyDescent="0.25">
      <c r="A12049" s="2">
        <v>42297.152152685187</v>
      </c>
      <c r="B12049">
        <v>-3.5085371300000001</v>
      </c>
      <c r="C12049">
        <v>11.2686619</v>
      </c>
      <c r="D12049">
        <v>254.48988653000001</v>
      </c>
      <c r="E12049">
        <v>-641.9168416</v>
      </c>
      <c r="F12049">
        <v>23.647248000000001</v>
      </c>
      <c r="G12049">
        <v>12.08755279</v>
      </c>
      <c r="H12049">
        <v>24.212187</v>
      </c>
      <c r="I12049">
        <v>23.486997219999999</v>
      </c>
    </row>
    <row r="12050" spans="1:9" x14ac:dyDescent="0.25">
      <c r="A12050" s="2">
        <v>42297.152268425925</v>
      </c>
      <c r="B12050">
        <v>-3.4120209400000001</v>
      </c>
      <c r="C12050">
        <v>11.268277360000001</v>
      </c>
      <c r="D12050">
        <v>254.50655358</v>
      </c>
      <c r="E12050">
        <v>-641.91740146999996</v>
      </c>
      <c r="F12050">
        <v>23.648714940000001</v>
      </c>
      <c r="G12050">
        <v>12.088728</v>
      </c>
      <c r="H12050">
        <v>24.22959118</v>
      </c>
      <c r="I12050">
        <v>23.483923910000001</v>
      </c>
    </row>
    <row r="12051" spans="1:9" x14ac:dyDescent="0.25">
      <c r="A12051" s="2">
        <v>42297.152384166664</v>
      </c>
      <c r="B12051">
        <v>-3.0280568099999998</v>
      </c>
      <c r="C12051">
        <v>11.307298940000001</v>
      </c>
      <c r="D12051">
        <v>254.85782921000001</v>
      </c>
      <c r="E12051">
        <v>-641.91706554999996</v>
      </c>
      <c r="F12051">
        <v>23.649311180000002</v>
      </c>
      <c r="G12051">
        <v>12.09178386</v>
      </c>
      <c r="H12051">
        <v>24.17068729</v>
      </c>
      <c r="I12051">
        <v>23.486470220000001</v>
      </c>
    </row>
    <row r="12052" spans="1:9" x14ac:dyDescent="0.25">
      <c r="A12052" s="2">
        <v>42297.15249990741</v>
      </c>
      <c r="B12052">
        <v>-2.9816555199999999</v>
      </c>
      <c r="C12052">
        <v>11.33783075</v>
      </c>
      <c r="D12052">
        <v>255.14247395999999</v>
      </c>
      <c r="E12052">
        <v>-641.91736414000002</v>
      </c>
      <c r="F12052">
        <v>23.650778880000001</v>
      </c>
      <c r="G12052">
        <v>12.092042210000001</v>
      </c>
      <c r="H12052">
        <v>24.142035100000001</v>
      </c>
      <c r="I12052">
        <v>23.483740619999999</v>
      </c>
    </row>
    <row r="12053" spans="1:9" x14ac:dyDescent="0.25">
      <c r="A12053" s="2">
        <v>42297.152615659725</v>
      </c>
      <c r="B12053">
        <v>-3.0898001700000002</v>
      </c>
      <c r="C12053">
        <v>11.3286727</v>
      </c>
      <c r="D12053">
        <v>255.11380068</v>
      </c>
      <c r="E12053">
        <v>-641.91725216999998</v>
      </c>
      <c r="F12053">
        <v>23.65148937</v>
      </c>
      <c r="G12053">
        <v>12.093170499999999</v>
      </c>
      <c r="H12053">
        <v>24.145859909999999</v>
      </c>
      <c r="I12053">
        <v>23.488557239999999</v>
      </c>
    </row>
    <row r="12054" spans="1:9" x14ac:dyDescent="0.25">
      <c r="A12054" s="2">
        <v>42297.152731388887</v>
      </c>
      <c r="B12054">
        <v>-2.9715650199999999</v>
      </c>
      <c r="C12054">
        <v>11.33558324</v>
      </c>
      <c r="D12054">
        <v>255.24900134999999</v>
      </c>
      <c r="E12054">
        <v>-641.91672961999996</v>
      </c>
      <c r="F12054">
        <v>23.647546120000001</v>
      </c>
      <c r="G12054">
        <v>12.091525219999999</v>
      </c>
      <c r="H12054">
        <v>24.178566360000001</v>
      </c>
      <c r="I12054">
        <v>23.48754787</v>
      </c>
    </row>
    <row r="12055" spans="1:9" x14ac:dyDescent="0.25">
      <c r="A12055" s="2">
        <v>42297.152847141202</v>
      </c>
      <c r="B12055">
        <v>-2.91312265</v>
      </c>
      <c r="C12055">
        <v>11.3485643</v>
      </c>
      <c r="D12055">
        <v>255.35441014</v>
      </c>
      <c r="E12055">
        <v>-641.91773738999996</v>
      </c>
      <c r="F12055">
        <v>23.64763748</v>
      </c>
      <c r="G12055">
        <v>12.092042299999999</v>
      </c>
      <c r="H12055">
        <v>24.226934050000001</v>
      </c>
      <c r="I12055">
        <v>23.485735890000001</v>
      </c>
    </row>
    <row r="12056" spans="1:9" x14ac:dyDescent="0.25">
      <c r="A12056" s="2">
        <v>42297.152962893517</v>
      </c>
      <c r="B12056">
        <v>-2.9182241699999998</v>
      </c>
      <c r="C12056">
        <v>11.34643625</v>
      </c>
      <c r="D12056">
        <v>255.34747486000001</v>
      </c>
      <c r="E12056">
        <v>-641.91770006000002</v>
      </c>
      <c r="F12056">
        <v>23.648394509999999</v>
      </c>
      <c r="G12056">
        <v>12.09883533</v>
      </c>
      <c r="H12056">
        <v>24.302294539999998</v>
      </c>
      <c r="I12056">
        <v>23.48410702</v>
      </c>
    </row>
    <row r="12057" spans="1:9" x14ac:dyDescent="0.25">
      <c r="A12057" s="2">
        <v>42297.153078622687</v>
      </c>
      <c r="B12057">
        <v>-2.83903813</v>
      </c>
      <c r="C12057">
        <v>11.35395907</v>
      </c>
      <c r="D12057">
        <v>255.46365943000001</v>
      </c>
      <c r="E12057">
        <v>-641.91725216999998</v>
      </c>
      <c r="F12057">
        <v>23.643304749999999</v>
      </c>
      <c r="G12057">
        <v>12.098882339999999</v>
      </c>
      <c r="H12057">
        <v>24.2999361</v>
      </c>
      <c r="I12057">
        <v>23.483992959999998</v>
      </c>
    </row>
    <row r="12058" spans="1:9" x14ac:dyDescent="0.25">
      <c r="A12058" s="2">
        <v>42297.153194375001</v>
      </c>
      <c r="B12058">
        <v>-2.85280472</v>
      </c>
      <c r="C12058">
        <v>11.3518609</v>
      </c>
      <c r="D12058">
        <v>255.46466616999999</v>
      </c>
      <c r="E12058">
        <v>-641.91758808999998</v>
      </c>
      <c r="F12058">
        <v>23.64442798</v>
      </c>
      <c r="G12058">
        <v>12.097730589999999</v>
      </c>
      <c r="H12058">
        <v>24.29411983</v>
      </c>
      <c r="I12058">
        <v>23.482020380000002</v>
      </c>
    </row>
    <row r="12059" spans="1:9" x14ac:dyDescent="0.25">
      <c r="A12059" s="2">
        <v>42297.153310104164</v>
      </c>
      <c r="B12059">
        <v>-2.9545349600000002</v>
      </c>
      <c r="C12059">
        <v>11.337998750000001</v>
      </c>
      <c r="D12059">
        <v>255.40571628999999</v>
      </c>
      <c r="E12059">
        <v>-641.91755076000004</v>
      </c>
      <c r="F12059">
        <v>23.646055709999999</v>
      </c>
      <c r="G12059">
        <v>12.104406020000001</v>
      </c>
      <c r="H12059">
        <v>24.20396461</v>
      </c>
      <c r="I12059">
        <v>23.487570760000001</v>
      </c>
    </row>
    <row r="12060" spans="1:9" x14ac:dyDescent="0.25">
      <c r="A12060" s="2">
        <v>42297.153425868055</v>
      </c>
      <c r="B12060">
        <v>-2.9900580200000002</v>
      </c>
      <c r="C12060">
        <v>11.33627765</v>
      </c>
      <c r="D12060">
        <v>255.46675421</v>
      </c>
      <c r="E12060">
        <v>-641.91747611999995</v>
      </c>
      <c r="F12060">
        <v>23.649357139999999</v>
      </c>
      <c r="G12060">
        <v>12.10642734</v>
      </c>
      <c r="H12060">
        <v>24.190522000000001</v>
      </c>
      <c r="I12060">
        <v>23.491125870000001</v>
      </c>
    </row>
    <row r="12061" spans="1:9" x14ac:dyDescent="0.25">
      <c r="A12061" s="2">
        <v>42297.153541585649</v>
      </c>
      <c r="B12061">
        <v>-3.0034870100000002</v>
      </c>
      <c r="C12061">
        <v>11.33473949</v>
      </c>
      <c r="D12061">
        <v>255.47115400999999</v>
      </c>
      <c r="E12061">
        <v>-641.91784935999999</v>
      </c>
      <c r="F12061">
        <v>23.64302971</v>
      </c>
      <c r="G12061">
        <v>12.10196157</v>
      </c>
      <c r="H12061">
        <v>24.229361529999998</v>
      </c>
      <c r="I12061">
        <v>23.489841649999999</v>
      </c>
    </row>
    <row r="12062" spans="1:9" x14ac:dyDescent="0.25">
      <c r="A12062" s="2">
        <v>42297.153657337964</v>
      </c>
      <c r="B12062">
        <v>-2.99193358</v>
      </c>
      <c r="C12062">
        <v>11.330838079999999</v>
      </c>
      <c r="D12062">
        <v>255.48938708</v>
      </c>
      <c r="E12062">
        <v>-641.91766273999997</v>
      </c>
      <c r="F12062">
        <v>23.644634549999999</v>
      </c>
      <c r="G12062">
        <v>12.10720306</v>
      </c>
      <c r="H12062">
        <v>24.28173275</v>
      </c>
      <c r="I12062">
        <v>23.487708659999999</v>
      </c>
    </row>
    <row r="12063" spans="1:9" x14ac:dyDescent="0.25">
      <c r="A12063" s="2">
        <v>42297.153773078702</v>
      </c>
      <c r="B12063">
        <v>-3.0106891500000001</v>
      </c>
      <c r="C12063">
        <v>11.333761340000001</v>
      </c>
      <c r="D12063">
        <v>255.53114790999999</v>
      </c>
      <c r="E12063">
        <v>-641.91777471</v>
      </c>
      <c r="F12063">
        <v>23.642525020000001</v>
      </c>
      <c r="G12063">
        <v>12.107531979999999</v>
      </c>
      <c r="H12063">
        <v>24.276168250000001</v>
      </c>
      <c r="I12063">
        <v>23.484726519999999</v>
      </c>
    </row>
    <row r="12064" spans="1:9" x14ac:dyDescent="0.25">
      <c r="A12064" s="2">
        <v>42297.153888819441</v>
      </c>
      <c r="B12064">
        <v>-3.0238555599999999</v>
      </c>
      <c r="C12064">
        <v>11.326231050000001</v>
      </c>
      <c r="D12064">
        <v>255.53558498999999</v>
      </c>
      <c r="E12064">
        <v>-641.91732681999997</v>
      </c>
      <c r="F12064">
        <v>23.644542609999998</v>
      </c>
      <c r="G12064">
        <v>12.109294849999999</v>
      </c>
      <c r="H12064">
        <v>24.283885000000001</v>
      </c>
      <c r="I12064">
        <v>23.487456130000002</v>
      </c>
    </row>
    <row r="12065" spans="1:9" x14ac:dyDescent="0.25">
      <c r="A12065" s="2">
        <v>42297.154004560187</v>
      </c>
      <c r="B12065">
        <v>-2.9744158700000001</v>
      </c>
      <c r="C12065">
        <v>11.33913371</v>
      </c>
      <c r="D12065">
        <v>255.64282082</v>
      </c>
      <c r="E12065">
        <v>-641.91755076000004</v>
      </c>
      <c r="F12065">
        <v>23.64399234</v>
      </c>
      <c r="G12065">
        <v>12.109482910000001</v>
      </c>
      <c r="H12065">
        <v>24.233414459999999</v>
      </c>
      <c r="I12065">
        <v>23.485621070000001</v>
      </c>
    </row>
    <row r="12066" spans="1:9" x14ac:dyDescent="0.25">
      <c r="A12066" s="2">
        <v>42297.15412028935</v>
      </c>
      <c r="B12066">
        <v>-3.0409606500000002</v>
      </c>
      <c r="C12066">
        <v>11.330767140000001</v>
      </c>
      <c r="D12066">
        <v>255.62339458</v>
      </c>
      <c r="E12066">
        <v>-641.91714019000005</v>
      </c>
      <c r="F12066">
        <v>23.64195205</v>
      </c>
      <c r="G12066">
        <v>12.11178632</v>
      </c>
      <c r="H12066">
        <v>24.146982569999999</v>
      </c>
      <c r="I12066">
        <v>23.48346519</v>
      </c>
    </row>
    <row r="12067" spans="1:9" x14ac:dyDescent="0.25">
      <c r="A12067" s="2">
        <v>42297.154236041664</v>
      </c>
      <c r="B12067">
        <v>-3.2240900799999999</v>
      </c>
      <c r="C12067">
        <v>11.28309526</v>
      </c>
      <c r="D12067">
        <v>255.21279620999999</v>
      </c>
      <c r="E12067">
        <v>-641.91766273999997</v>
      </c>
      <c r="F12067">
        <v>23.642960850000001</v>
      </c>
      <c r="G12067">
        <v>12.114748049999999</v>
      </c>
      <c r="H12067">
        <v>24.154953190000001</v>
      </c>
      <c r="I12067">
        <v>23.485575099999998</v>
      </c>
    </row>
    <row r="12068" spans="1:9" x14ac:dyDescent="0.25">
      <c r="A12068" s="2">
        <v>42297.154351770834</v>
      </c>
      <c r="B12068">
        <v>-3.5557636700000002</v>
      </c>
      <c r="C12068">
        <v>11.25867877</v>
      </c>
      <c r="D12068">
        <v>255.15108713000001</v>
      </c>
      <c r="E12068">
        <v>-641.91740146999996</v>
      </c>
      <c r="F12068">
        <v>23.645459859999999</v>
      </c>
      <c r="G12068">
        <v>12.11597018</v>
      </c>
      <c r="H12068">
        <v>24.120778850000001</v>
      </c>
      <c r="I12068">
        <v>23.487846179999998</v>
      </c>
    </row>
    <row r="12069" spans="1:9" x14ac:dyDescent="0.25">
      <c r="A12069" s="2">
        <v>42297.154467534725</v>
      </c>
      <c r="B12069">
        <v>-3.61904498</v>
      </c>
      <c r="C12069">
        <v>11.25784249</v>
      </c>
      <c r="D12069">
        <v>255.21503339</v>
      </c>
      <c r="E12069">
        <v>-641.91721484000004</v>
      </c>
      <c r="F12069">
        <v>23.644841110000002</v>
      </c>
      <c r="G12069">
        <v>12.120365189999999</v>
      </c>
      <c r="H12069">
        <v>24.145126340000001</v>
      </c>
      <c r="I12069">
        <v>23.488878060000001</v>
      </c>
    </row>
    <row r="12070" spans="1:9" x14ac:dyDescent="0.25">
      <c r="A12070" s="2">
        <v>42297.154583275464</v>
      </c>
      <c r="B12070">
        <v>-3.5439476600000002</v>
      </c>
      <c r="C12070">
        <v>11.264577559999999</v>
      </c>
      <c r="D12070">
        <v>255.27428155999999</v>
      </c>
      <c r="E12070">
        <v>-641.91706554999996</v>
      </c>
      <c r="F12070">
        <v>23.648142159999999</v>
      </c>
      <c r="G12070">
        <v>12.12722831</v>
      </c>
      <c r="H12070">
        <v>24.244293020000001</v>
      </c>
      <c r="I12070">
        <v>23.49532318</v>
      </c>
    </row>
    <row r="12071" spans="1:9" x14ac:dyDescent="0.25">
      <c r="A12071" s="2">
        <v>42297.154699016202</v>
      </c>
      <c r="B12071">
        <v>-3.59938914</v>
      </c>
      <c r="C12071">
        <v>11.25412401</v>
      </c>
      <c r="D12071">
        <v>255.23725612000001</v>
      </c>
      <c r="E12071">
        <v>-641.9168416</v>
      </c>
      <c r="F12071">
        <v>23.644474330000001</v>
      </c>
      <c r="G12071">
        <v>12.12440801</v>
      </c>
      <c r="H12071">
        <v>24.284640499999998</v>
      </c>
      <c r="I12071">
        <v>23.492158320000001</v>
      </c>
    </row>
    <row r="12072" spans="1:9" x14ac:dyDescent="0.25">
      <c r="A12072" s="2">
        <v>42297.154814745372</v>
      </c>
      <c r="B12072">
        <v>-3.5916243300000001</v>
      </c>
      <c r="C12072">
        <v>11.260437209999999</v>
      </c>
      <c r="D12072">
        <v>255.33867526</v>
      </c>
      <c r="E12072">
        <v>-641.91721484000004</v>
      </c>
      <c r="F12072">
        <v>23.64419891</v>
      </c>
      <c r="G12072">
        <v>12.12744002</v>
      </c>
      <c r="H12072">
        <v>24.309071729999999</v>
      </c>
      <c r="I12072">
        <v>23.491309359999999</v>
      </c>
    </row>
    <row r="12073" spans="1:9" x14ac:dyDescent="0.25">
      <c r="A12073" s="2">
        <v>42297.154930497687</v>
      </c>
      <c r="B12073">
        <v>-3.5861101899999999</v>
      </c>
      <c r="C12073">
        <v>11.257450479999999</v>
      </c>
      <c r="D12073">
        <v>255.3567219</v>
      </c>
      <c r="E12073">
        <v>-641.91762541000003</v>
      </c>
      <c r="F12073">
        <v>23.640370480000001</v>
      </c>
      <c r="G12073">
        <v>12.124502140000001</v>
      </c>
      <c r="H12073">
        <v>24.303484919999999</v>
      </c>
      <c r="I12073">
        <v>23.487891959999999</v>
      </c>
    </row>
    <row r="12074" spans="1:9" x14ac:dyDescent="0.25">
      <c r="A12074" s="2">
        <v>42297.155046238426</v>
      </c>
      <c r="B12074">
        <v>-3.53273182</v>
      </c>
      <c r="C12074">
        <v>11.27399321</v>
      </c>
      <c r="D12074">
        <v>255.49084126</v>
      </c>
      <c r="E12074">
        <v>-641.91792400999998</v>
      </c>
      <c r="F12074">
        <v>23.642433659999998</v>
      </c>
      <c r="G12074">
        <v>12.1294848</v>
      </c>
      <c r="H12074">
        <v>24.330089950000001</v>
      </c>
      <c r="I12074">
        <v>23.489428520000001</v>
      </c>
    </row>
    <row r="12075" spans="1:9" x14ac:dyDescent="0.25">
      <c r="A12075" s="2">
        <v>42297.155161967596</v>
      </c>
      <c r="B12075">
        <v>-3.4609729900000001</v>
      </c>
      <c r="C12075">
        <v>11.274217220000001</v>
      </c>
      <c r="D12075">
        <v>255.56686832</v>
      </c>
      <c r="E12075">
        <v>-641.91728949000003</v>
      </c>
      <c r="F12075">
        <v>23.64307548</v>
      </c>
      <c r="G12075">
        <v>12.127745490000001</v>
      </c>
      <c r="H12075">
        <v>24.289838029999999</v>
      </c>
      <c r="I12075">
        <v>23.489176369999999</v>
      </c>
    </row>
    <row r="12076" spans="1:9" x14ac:dyDescent="0.25">
      <c r="A12076" s="2">
        <v>42297.15527771991</v>
      </c>
      <c r="B12076">
        <v>-3.44671876</v>
      </c>
      <c r="C12076">
        <v>11.28035494</v>
      </c>
      <c r="D12076">
        <v>255.59759235999999</v>
      </c>
      <c r="E12076">
        <v>-641.91740146999996</v>
      </c>
      <c r="F12076">
        <v>23.644313159999999</v>
      </c>
      <c r="G12076">
        <v>12.13087163</v>
      </c>
      <c r="H12076">
        <v>24.302317240000001</v>
      </c>
      <c r="I12076">
        <v>23.48938274</v>
      </c>
    </row>
    <row r="12077" spans="1:9" x14ac:dyDescent="0.25">
      <c r="A12077" s="2">
        <v>42297.155393472225</v>
      </c>
      <c r="B12077">
        <v>-3.4750396700000001</v>
      </c>
      <c r="C12077">
        <v>11.27248865</v>
      </c>
      <c r="D12077">
        <v>255.60657839000001</v>
      </c>
      <c r="E12077">
        <v>-641.91743879000001</v>
      </c>
      <c r="F12077">
        <v>23.64114944</v>
      </c>
      <c r="G12077">
        <v>12.126476240000001</v>
      </c>
      <c r="H12077">
        <v>24.245689389999999</v>
      </c>
      <c r="I12077">
        <v>23.48463478</v>
      </c>
    </row>
    <row r="12078" spans="1:9" x14ac:dyDescent="0.25">
      <c r="A12078" s="2">
        <v>42297.155509212964</v>
      </c>
      <c r="B12078">
        <v>-3.4411295900000001</v>
      </c>
      <c r="C12078">
        <v>11.271872630000001</v>
      </c>
      <c r="D12078">
        <v>255.65035268</v>
      </c>
      <c r="E12078">
        <v>-641.91672961999996</v>
      </c>
      <c r="F12078">
        <v>23.641654129999999</v>
      </c>
      <c r="G12078">
        <v>12.12720494</v>
      </c>
      <c r="H12078">
        <v>24.209415629999999</v>
      </c>
      <c r="I12078">
        <v>23.48396988</v>
      </c>
    </row>
    <row r="12079" spans="1:9" x14ac:dyDescent="0.25">
      <c r="A12079" s="2">
        <v>42297.155624942126</v>
      </c>
      <c r="B12079">
        <v>-3.4969836999999999</v>
      </c>
      <c r="C12079">
        <v>11.26662346</v>
      </c>
      <c r="D12079">
        <v>255.67071109</v>
      </c>
      <c r="E12079">
        <v>-641.91725216999998</v>
      </c>
      <c r="F12079">
        <v>23.645253669999999</v>
      </c>
      <c r="G12079">
        <v>12.130330799999999</v>
      </c>
      <c r="H12079">
        <v>24.18839092</v>
      </c>
      <c r="I12079">
        <v>23.483396339999999</v>
      </c>
    </row>
    <row r="12080" spans="1:9" x14ac:dyDescent="0.25">
      <c r="A12080" s="2">
        <v>42297.155740682872</v>
      </c>
      <c r="B12080">
        <v>-3.5844972099999999</v>
      </c>
      <c r="C12080">
        <v>11.26140043</v>
      </c>
      <c r="D12080">
        <v>255.65836927000001</v>
      </c>
      <c r="E12080">
        <v>-641.91714019000005</v>
      </c>
      <c r="F12080">
        <v>23.65135166</v>
      </c>
      <c r="G12080">
        <v>12.13416181</v>
      </c>
      <c r="H12080">
        <v>24.1849329</v>
      </c>
      <c r="I12080">
        <v>23.486791419999999</v>
      </c>
    </row>
    <row r="12081" spans="1:9" x14ac:dyDescent="0.25">
      <c r="A12081" s="2">
        <v>42297.155856435187</v>
      </c>
      <c r="B12081">
        <v>-3.5541882</v>
      </c>
      <c r="C12081">
        <v>11.26062761</v>
      </c>
      <c r="D12081">
        <v>255.63771258</v>
      </c>
      <c r="E12081">
        <v>-641.91710287000001</v>
      </c>
      <c r="F12081">
        <v>23.647293770000001</v>
      </c>
      <c r="G12081">
        <v>12.13712325</v>
      </c>
      <c r="H12081">
        <v>24.236873630000002</v>
      </c>
      <c r="I12081">
        <v>23.484910200000002</v>
      </c>
    </row>
    <row r="12082" spans="1:9" x14ac:dyDescent="0.25">
      <c r="A12082" s="2">
        <v>42297.15597216435</v>
      </c>
      <c r="B12082">
        <v>-3.5956005100000001</v>
      </c>
      <c r="C12082">
        <v>11.25440029</v>
      </c>
      <c r="D12082">
        <v>255.69569301000001</v>
      </c>
      <c r="E12082">
        <v>-641.91736414000002</v>
      </c>
      <c r="F12082">
        <v>23.647752489999998</v>
      </c>
      <c r="G12082">
        <v>12.137593130000001</v>
      </c>
      <c r="H12082">
        <v>24.254643819999998</v>
      </c>
      <c r="I12082">
        <v>23.486791230000001</v>
      </c>
    </row>
    <row r="12083" spans="1:9" x14ac:dyDescent="0.25">
      <c r="A12083" s="2">
        <v>42297.156087916665</v>
      </c>
      <c r="B12083">
        <v>-3.6064037199999999</v>
      </c>
      <c r="C12083">
        <v>11.252765050000001</v>
      </c>
      <c r="D12083">
        <v>255.69397782999999</v>
      </c>
      <c r="E12083">
        <v>-641.91717752</v>
      </c>
      <c r="F12083">
        <v>23.646147460000002</v>
      </c>
      <c r="G12083">
        <v>12.14135385</v>
      </c>
      <c r="H12083">
        <v>24.218141370000001</v>
      </c>
      <c r="I12083">
        <v>23.489749719999999</v>
      </c>
    </row>
    <row r="12084" spans="1:9" x14ac:dyDescent="0.25">
      <c r="A12084" s="2">
        <v>42297.156203657411</v>
      </c>
      <c r="B12084">
        <v>-3.6466156700000001</v>
      </c>
      <c r="C12084">
        <v>11.24872177</v>
      </c>
      <c r="D12084">
        <v>255.73081683999999</v>
      </c>
      <c r="E12084">
        <v>-641.91762541000003</v>
      </c>
      <c r="F12084">
        <v>23.64385502</v>
      </c>
      <c r="G12084">
        <v>12.13688827</v>
      </c>
      <c r="H12084">
        <v>24.19762115</v>
      </c>
      <c r="I12084">
        <v>23.48263931</v>
      </c>
    </row>
    <row r="12085" spans="1:9" x14ac:dyDescent="0.25">
      <c r="A12085" s="2">
        <v>42297.156319409725</v>
      </c>
      <c r="B12085">
        <v>-3.77362843</v>
      </c>
      <c r="C12085">
        <v>11.23541964</v>
      </c>
      <c r="D12085">
        <v>255.69662517</v>
      </c>
      <c r="E12085">
        <v>-641.91751343999999</v>
      </c>
      <c r="F12085">
        <v>23.64706413</v>
      </c>
      <c r="G12085">
        <v>12.14170633</v>
      </c>
      <c r="H12085">
        <v>24.191231729999998</v>
      </c>
      <c r="I12085">
        <v>23.48642426</v>
      </c>
    </row>
    <row r="12086" spans="1:9" x14ac:dyDescent="0.25">
      <c r="A12086" s="2">
        <v>42297.15643516204</v>
      </c>
      <c r="B12086">
        <v>-3.6175820399999998</v>
      </c>
      <c r="C12086">
        <v>11.2502674</v>
      </c>
      <c r="D12086">
        <v>255.81881286000001</v>
      </c>
      <c r="E12086">
        <v>-641.91755076000004</v>
      </c>
      <c r="F12086">
        <v>23.648119080000001</v>
      </c>
      <c r="G12086">
        <v>12.14368062</v>
      </c>
      <c r="H12086">
        <v>24.237331579999999</v>
      </c>
      <c r="I12086">
        <v>23.48456612</v>
      </c>
    </row>
    <row r="12087" spans="1:9" x14ac:dyDescent="0.25">
      <c r="A12087" s="2">
        <v>42297.156550879627</v>
      </c>
      <c r="B12087">
        <v>-3.6158565299999998</v>
      </c>
      <c r="C12087">
        <v>11.25329893</v>
      </c>
      <c r="D12087">
        <v>255.83589004999999</v>
      </c>
      <c r="E12087">
        <v>-641.91706554999996</v>
      </c>
      <c r="F12087">
        <v>23.64495556</v>
      </c>
      <c r="G12087">
        <v>12.140860229999999</v>
      </c>
      <c r="H12087">
        <v>24.276877209999999</v>
      </c>
      <c r="I12087">
        <v>23.483602909999998</v>
      </c>
    </row>
    <row r="12088" spans="1:9" x14ac:dyDescent="0.25">
      <c r="A12088" s="2">
        <v>42297.156666631941</v>
      </c>
      <c r="B12088">
        <v>-3.6121054099999998</v>
      </c>
      <c r="C12088">
        <v>11.25536724</v>
      </c>
      <c r="D12088">
        <v>255.92351321000001</v>
      </c>
      <c r="E12088">
        <v>-641.91747611999995</v>
      </c>
      <c r="F12088">
        <v>23.644749180000002</v>
      </c>
      <c r="G12088">
        <v>12.142387919999999</v>
      </c>
      <c r="H12088">
        <v>24.295492939999999</v>
      </c>
      <c r="I12088">
        <v>23.476905250000002</v>
      </c>
    </row>
    <row r="12089" spans="1:9" x14ac:dyDescent="0.25">
      <c r="A12089" s="2">
        <v>42297.156782372687</v>
      </c>
      <c r="B12089">
        <v>-3.58671037</v>
      </c>
      <c r="C12089">
        <v>11.256912870000001</v>
      </c>
      <c r="D12089">
        <v>255.96620619000001</v>
      </c>
      <c r="E12089">
        <v>-641.91747611999995</v>
      </c>
      <c r="F12089">
        <v>23.649815669999999</v>
      </c>
      <c r="G12089">
        <v>12.14426828</v>
      </c>
      <c r="H12089">
        <v>24.162577819999999</v>
      </c>
      <c r="I12089">
        <v>23.480185509999998</v>
      </c>
    </row>
    <row r="12090" spans="1:9" x14ac:dyDescent="0.25">
      <c r="A12090" s="2">
        <v>42297.156898125002</v>
      </c>
      <c r="B12090">
        <v>-3.6108300400000002</v>
      </c>
      <c r="C12090">
        <v>11.25278745</v>
      </c>
      <c r="D12090">
        <v>255.95852518000001</v>
      </c>
      <c r="E12090">
        <v>-641.91728949000003</v>
      </c>
      <c r="F12090">
        <v>23.64898998</v>
      </c>
      <c r="G12090">
        <v>12.147017910000001</v>
      </c>
      <c r="H12090">
        <v>24.076317209999999</v>
      </c>
      <c r="I12090">
        <v>23.47734127</v>
      </c>
    </row>
    <row r="12091" spans="1:9" x14ac:dyDescent="0.25">
      <c r="A12091" s="2">
        <v>42297.157013854165</v>
      </c>
      <c r="B12091">
        <v>-3.63288659</v>
      </c>
      <c r="C12091">
        <v>11.246948400000001</v>
      </c>
      <c r="D12091">
        <v>255.99801153000001</v>
      </c>
      <c r="E12091">
        <v>-641.91747611999995</v>
      </c>
      <c r="F12091">
        <v>23.65148937</v>
      </c>
      <c r="G12091">
        <v>12.15122485</v>
      </c>
      <c r="H12091">
        <v>24.048048779999998</v>
      </c>
      <c r="I12091">
        <v>23.481469539999999</v>
      </c>
    </row>
    <row r="12092" spans="1:9" x14ac:dyDescent="0.25">
      <c r="A12092" s="2">
        <v>42297.157129594911</v>
      </c>
      <c r="B12092">
        <v>-3.7132354699999999</v>
      </c>
      <c r="C12092">
        <v>11.238193559999999</v>
      </c>
      <c r="D12092">
        <v>255.94603422</v>
      </c>
      <c r="E12092">
        <v>-641.91773738999996</v>
      </c>
      <c r="F12092">
        <v>23.654859080000001</v>
      </c>
      <c r="G12092">
        <v>12.15451532</v>
      </c>
      <c r="H12092">
        <v>24.088961980000001</v>
      </c>
      <c r="I12092">
        <v>23.48394661</v>
      </c>
    </row>
    <row r="12093" spans="1:9" x14ac:dyDescent="0.25">
      <c r="A12093" s="2">
        <v>42297.157245335649</v>
      </c>
      <c r="B12093">
        <v>-3.73510447</v>
      </c>
      <c r="C12093">
        <v>11.2385445</v>
      </c>
      <c r="D12093">
        <v>256.01124822000003</v>
      </c>
      <c r="E12093">
        <v>-641.91732681999997</v>
      </c>
      <c r="F12093">
        <v>23.652498170000001</v>
      </c>
      <c r="G12093">
        <v>12.151365999999999</v>
      </c>
      <c r="H12093">
        <v>24.07059078</v>
      </c>
      <c r="I12093">
        <v>23.48766251</v>
      </c>
    </row>
    <row r="12094" spans="1:9" x14ac:dyDescent="0.25">
      <c r="A12094" s="2">
        <v>42297.157361087964</v>
      </c>
      <c r="B12094">
        <v>-3.6001018500000002</v>
      </c>
      <c r="C12094">
        <v>11.25707341</v>
      </c>
      <c r="D12094">
        <v>256.13093772000002</v>
      </c>
      <c r="E12094">
        <v>-641.91777471</v>
      </c>
      <c r="F12094">
        <v>23.65728923</v>
      </c>
      <c r="G12094">
        <v>12.15914512</v>
      </c>
      <c r="H12094">
        <v>24.037006380000001</v>
      </c>
      <c r="I12094">
        <v>23.4886488</v>
      </c>
    </row>
    <row r="12095" spans="1:9" x14ac:dyDescent="0.25">
      <c r="A12095" s="2">
        <v>42297.157476817127</v>
      </c>
      <c r="B12095">
        <v>-3.6998064799999999</v>
      </c>
      <c r="C12095">
        <v>11.243439</v>
      </c>
      <c r="D12095">
        <v>256.07127940999999</v>
      </c>
      <c r="E12095">
        <v>-641.91743879000001</v>
      </c>
      <c r="F12095">
        <v>23.654767719999999</v>
      </c>
      <c r="G12095">
        <v>12.16032014</v>
      </c>
      <c r="H12095">
        <v>24.024359700000002</v>
      </c>
      <c r="I12095">
        <v>23.48454323</v>
      </c>
    </row>
    <row r="12096" spans="1:9" x14ac:dyDescent="0.25">
      <c r="A12096" s="2">
        <v>42297.157592557873</v>
      </c>
      <c r="B12096">
        <v>-3.70183208</v>
      </c>
      <c r="C12096">
        <v>11.240127469999999</v>
      </c>
      <c r="D12096">
        <v>256.13172073999999</v>
      </c>
      <c r="E12096">
        <v>-641.91773738999996</v>
      </c>
      <c r="F12096">
        <v>23.652360649999999</v>
      </c>
      <c r="G12096">
        <v>12.162599800000001</v>
      </c>
      <c r="H12096">
        <v>24.012859339999999</v>
      </c>
      <c r="I12096">
        <v>23.489382930000001</v>
      </c>
    </row>
    <row r="12097" spans="1:9" x14ac:dyDescent="0.25">
      <c r="A12097" s="2">
        <v>42297.157708298611</v>
      </c>
      <c r="B12097">
        <v>-3.6923792799999999</v>
      </c>
      <c r="C12097">
        <v>11.242057640000001</v>
      </c>
      <c r="D12097">
        <v>256.15640437000002</v>
      </c>
      <c r="E12097">
        <v>-641.91717752</v>
      </c>
      <c r="F12097">
        <v>23.65536358</v>
      </c>
      <c r="G12097">
        <v>12.163657329999999</v>
      </c>
      <c r="H12097">
        <v>23.96907444</v>
      </c>
      <c r="I12097">
        <v>23.494841579999999</v>
      </c>
    </row>
    <row r="12098" spans="1:9" x14ac:dyDescent="0.25">
      <c r="A12098" s="2">
        <v>42297.157824050926</v>
      </c>
      <c r="B12098">
        <v>-3.69699315</v>
      </c>
      <c r="C12098">
        <v>11.239462919999999</v>
      </c>
      <c r="D12098">
        <v>256.22885194000003</v>
      </c>
      <c r="E12098">
        <v>-641.91751343999999</v>
      </c>
      <c r="F12098">
        <v>23.658549990000001</v>
      </c>
      <c r="G12098">
        <v>12.16983829</v>
      </c>
      <c r="H12098">
        <v>23.96515656</v>
      </c>
      <c r="I12098">
        <v>23.498373600000001</v>
      </c>
    </row>
    <row r="12099" spans="1:9" x14ac:dyDescent="0.25">
      <c r="A12099" s="2">
        <v>42297.157939791665</v>
      </c>
      <c r="B12099">
        <v>-3.7932092499999999</v>
      </c>
      <c r="C12099">
        <v>11.22883764</v>
      </c>
      <c r="D12099">
        <v>256.14890979</v>
      </c>
      <c r="E12099">
        <v>-641.91702822000002</v>
      </c>
      <c r="F12099">
        <v>23.656509889999999</v>
      </c>
      <c r="G12099">
        <v>12.170660829999999</v>
      </c>
      <c r="H12099">
        <v>23.99963799</v>
      </c>
      <c r="I12099">
        <v>23.493052670000001</v>
      </c>
    </row>
    <row r="12100" spans="1:9" x14ac:dyDescent="0.25">
      <c r="A12100" s="2">
        <v>42297.158055532411</v>
      </c>
      <c r="B12100">
        <v>-3.9028168299999999</v>
      </c>
      <c r="C12100">
        <v>11.21945932</v>
      </c>
      <c r="D12100">
        <v>256.09518001999999</v>
      </c>
      <c r="E12100">
        <v>-641.91717752</v>
      </c>
      <c r="F12100">
        <v>23.653644289999999</v>
      </c>
      <c r="G12100">
        <v>12.17044931</v>
      </c>
      <c r="H12100">
        <v>24.082960700000001</v>
      </c>
      <c r="I12100">
        <v>23.492777440000001</v>
      </c>
    </row>
    <row r="12101" spans="1:9" x14ac:dyDescent="0.25">
      <c r="A12101" s="2">
        <v>42297.158171273149</v>
      </c>
      <c r="B12101">
        <v>-3.89077575</v>
      </c>
      <c r="C12101">
        <v>11.21859317</v>
      </c>
      <c r="D12101">
        <v>256.11747731999998</v>
      </c>
      <c r="E12101">
        <v>-641.91732681999997</v>
      </c>
      <c r="F12101">
        <v>23.653506579999998</v>
      </c>
      <c r="G12101">
        <v>12.174139070000001</v>
      </c>
      <c r="H12101">
        <v>24.078906249999999</v>
      </c>
      <c r="I12101">
        <v>23.494680979999998</v>
      </c>
    </row>
    <row r="12102" spans="1:9" x14ac:dyDescent="0.25">
      <c r="A12102" s="2">
        <v>42297.158287013888</v>
      </c>
      <c r="B12102">
        <v>-3.84782548</v>
      </c>
      <c r="C12102">
        <v>11.22015747</v>
      </c>
      <c r="D12102">
        <v>256.16479382</v>
      </c>
      <c r="E12102">
        <v>-641.91721484000004</v>
      </c>
      <c r="F12102">
        <v>23.653529280000001</v>
      </c>
      <c r="G12102">
        <v>12.17329297</v>
      </c>
      <c r="H12102">
        <v>24.030362319999998</v>
      </c>
      <c r="I12102">
        <v>23.493580059999999</v>
      </c>
    </row>
    <row r="12103" spans="1:9" x14ac:dyDescent="0.25">
      <c r="A12103" s="2">
        <v>42297.158402754627</v>
      </c>
      <c r="B12103">
        <v>-3.85836611</v>
      </c>
      <c r="C12103">
        <v>11.22376768</v>
      </c>
      <c r="D12103">
        <v>256.22885194000003</v>
      </c>
      <c r="E12103">
        <v>-641.91781203999994</v>
      </c>
      <c r="F12103">
        <v>23.655638809999999</v>
      </c>
      <c r="G12103">
        <v>12.179121260000001</v>
      </c>
      <c r="H12103">
        <v>24.125015640000001</v>
      </c>
      <c r="I12103">
        <v>23.498190309999998</v>
      </c>
    </row>
    <row r="12104" spans="1:9" x14ac:dyDescent="0.25">
      <c r="A12104" s="2">
        <v>42297.158518495373</v>
      </c>
      <c r="B12104">
        <v>-3.8034873</v>
      </c>
      <c r="C12104">
        <v>11.226283990000001</v>
      </c>
      <c r="D12104">
        <v>256.31602765999997</v>
      </c>
      <c r="E12104">
        <v>-641.91770006000002</v>
      </c>
      <c r="F12104">
        <v>23.65651008</v>
      </c>
      <c r="G12104">
        <v>12.179920340000001</v>
      </c>
      <c r="H12104">
        <v>24.12962074</v>
      </c>
      <c r="I12104">
        <v>23.497708509999999</v>
      </c>
    </row>
    <row r="12105" spans="1:9" x14ac:dyDescent="0.25">
      <c r="A12105" s="2">
        <v>42297.158634236112</v>
      </c>
      <c r="B12105">
        <v>-3.8486132099999999</v>
      </c>
      <c r="C12105">
        <v>11.219675860000001</v>
      </c>
      <c r="D12105">
        <v>256.31453620000002</v>
      </c>
      <c r="E12105">
        <v>-641.91792400999998</v>
      </c>
      <c r="F12105">
        <v>23.657404249999999</v>
      </c>
      <c r="G12105">
        <v>12.18480849</v>
      </c>
      <c r="H12105">
        <v>24.06177044</v>
      </c>
      <c r="I12105">
        <v>23.499543379999999</v>
      </c>
    </row>
    <row r="12106" spans="1:9" x14ac:dyDescent="0.25">
      <c r="A12106" s="2">
        <v>42297.158749988426</v>
      </c>
      <c r="B12106">
        <v>-3.8340588900000001</v>
      </c>
      <c r="C12106">
        <v>11.22264019</v>
      </c>
      <c r="D12106">
        <v>256.33769108000001</v>
      </c>
      <c r="E12106">
        <v>-641.91766273999997</v>
      </c>
      <c r="F12106">
        <v>23.659123529999999</v>
      </c>
      <c r="G12106">
        <v>12.18321042</v>
      </c>
      <c r="H12106">
        <v>24.004816819999999</v>
      </c>
      <c r="I12106">
        <v>23.500002290000001</v>
      </c>
    </row>
    <row r="12107" spans="1:9" x14ac:dyDescent="0.25">
      <c r="A12107" s="2">
        <v>42297.158865729165</v>
      </c>
      <c r="B12107">
        <v>-3.8890127200000002</v>
      </c>
      <c r="C12107">
        <v>11.21159677</v>
      </c>
      <c r="D12107">
        <v>256.33813851999997</v>
      </c>
      <c r="E12107">
        <v>-641.91747611999995</v>
      </c>
      <c r="F12107">
        <v>23.654996789999998</v>
      </c>
      <c r="G12107">
        <v>12.186664820000001</v>
      </c>
      <c r="H12107">
        <v>23.960435870000001</v>
      </c>
      <c r="I12107">
        <v>23.496034049999999</v>
      </c>
    </row>
    <row r="12108" spans="1:9" x14ac:dyDescent="0.25">
      <c r="A12108" s="2">
        <v>42297.158981469911</v>
      </c>
      <c r="B12108">
        <v>-3.8695819500000002</v>
      </c>
      <c r="C12108">
        <v>11.220430009999999</v>
      </c>
      <c r="D12108">
        <v>256.44399475</v>
      </c>
      <c r="E12108">
        <v>-641.91740146999996</v>
      </c>
      <c r="F12108">
        <v>23.654469410000001</v>
      </c>
      <c r="G12108">
        <v>12.18659444</v>
      </c>
      <c r="H12108">
        <v>23.950193410000001</v>
      </c>
      <c r="I12108">
        <v>23.496515850000002</v>
      </c>
    </row>
    <row r="12109" spans="1:9" x14ac:dyDescent="0.25">
      <c r="A12109" s="2">
        <v>42297.15909721065</v>
      </c>
      <c r="B12109">
        <v>-3.8863494300000001</v>
      </c>
      <c r="C12109">
        <v>11.215307770000001</v>
      </c>
      <c r="D12109">
        <v>256.39306146000001</v>
      </c>
      <c r="E12109">
        <v>-641.91747611999995</v>
      </c>
      <c r="F12109">
        <v>23.655661309999999</v>
      </c>
      <c r="G12109">
        <v>12.189625980000001</v>
      </c>
      <c r="H12109">
        <v>24.007772450000001</v>
      </c>
      <c r="I12109">
        <v>23.497892</v>
      </c>
    </row>
    <row r="12110" spans="1:9" x14ac:dyDescent="0.25">
      <c r="A12110" s="2">
        <v>42297.159212951388</v>
      </c>
      <c r="B12110">
        <v>-3.8554777499999999</v>
      </c>
      <c r="C12110">
        <v>11.21442669</v>
      </c>
      <c r="D12110">
        <v>256.49246713000002</v>
      </c>
      <c r="E12110">
        <v>-641.91766273999997</v>
      </c>
      <c r="F12110">
        <v>23.664396020000002</v>
      </c>
      <c r="G12110">
        <v>12.198673579999999</v>
      </c>
      <c r="H12110">
        <v>23.992697140000001</v>
      </c>
      <c r="I12110">
        <v>23.504910280000001</v>
      </c>
    </row>
    <row r="12111" spans="1:9" x14ac:dyDescent="0.25">
      <c r="A12111" s="2">
        <v>42297.159328692127</v>
      </c>
      <c r="B12111">
        <v>-3.8163161099999998</v>
      </c>
      <c r="C12111">
        <v>11.221598569999999</v>
      </c>
      <c r="D12111">
        <v>256.55324403999998</v>
      </c>
      <c r="E12111">
        <v>-641.91699089999997</v>
      </c>
      <c r="F12111">
        <v>23.660774150000002</v>
      </c>
      <c r="G12111">
        <v>12.193386029999999</v>
      </c>
      <c r="H12111">
        <v>23.998471259999999</v>
      </c>
      <c r="I12111">
        <v>23.498947139999999</v>
      </c>
    </row>
    <row r="12112" spans="1:9" x14ac:dyDescent="0.25">
      <c r="A12112" s="2">
        <v>42297.159444444442</v>
      </c>
      <c r="B12112">
        <v>-3.8384852</v>
      </c>
      <c r="C12112">
        <v>11.218992650000001</v>
      </c>
      <c r="D12112">
        <v>256.54422072</v>
      </c>
      <c r="E12112">
        <v>-641.91751343999999</v>
      </c>
      <c r="F12112">
        <v>23.662149729999999</v>
      </c>
      <c r="G12112">
        <v>12.192751550000001</v>
      </c>
      <c r="H12112">
        <v>24.01957054</v>
      </c>
      <c r="I12112">
        <v>23.49793777</v>
      </c>
    </row>
    <row r="12113" spans="1:9" x14ac:dyDescent="0.25">
      <c r="A12113" s="2">
        <v>42297.159560173612</v>
      </c>
      <c r="B12113">
        <v>-3.74905862</v>
      </c>
      <c r="C12113">
        <v>11.23131663</v>
      </c>
      <c r="D12113">
        <v>256.75093679999998</v>
      </c>
      <c r="E12113">
        <v>-641.91766273999997</v>
      </c>
      <c r="F12113">
        <v>23.66072818</v>
      </c>
      <c r="G12113">
        <v>12.197216559999999</v>
      </c>
      <c r="H12113">
        <v>24.080418009999999</v>
      </c>
      <c r="I12113">
        <v>23.501194569999999</v>
      </c>
    </row>
    <row r="12114" spans="1:9" x14ac:dyDescent="0.25">
      <c r="A12114" s="2">
        <v>42297.159675925926</v>
      </c>
      <c r="B12114">
        <v>-3.7277147799999999</v>
      </c>
      <c r="C12114">
        <v>11.236483659999999</v>
      </c>
      <c r="D12114">
        <v>256.78934184000002</v>
      </c>
      <c r="E12114">
        <v>-641.91788668000004</v>
      </c>
      <c r="F12114">
        <v>23.661003409999999</v>
      </c>
      <c r="G12114">
        <v>12.193292</v>
      </c>
      <c r="H12114">
        <v>24.052882189999998</v>
      </c>
      <c r="I12114">
        <v>23.495048140000002</v>
      </c>
    </row>
    <row r="12115" spans="1:9" x14ac:dyDescent="0.25">
      <c r="A12115" s="2">
        <v>42297.159791666665</v>
      </c>
      <c r="B12115">
        <v>-3.6222709399999999</v>
      </c>
      <c r="C12115">
        <v>11.25096928</v>
      </c>
      <c r="D12115">
        <v>256.88688318999999</v>
      </c>
      <c r="E12115">
        <v>-641.91770006000002</v>
      </c>
      <c r="F12115">
        <v>23.662699620000001</v>
      </c>
      <c r="G12115">
        <v>12.198908469999999</v>
      </c>
      <c r="H12115">
        <v>24.067910189999999</v>
      </c>
      <c r="I12115">
        <v>23.498717689999999</v>
      </c>
    </row>
    <row r="12116" spans="1:9" x14ac:dyDescent="0.25">
      <c r="A12116" s="2">
        <v>42297.159907407404</v>
      </c>
      <c r="B12116">
        <v>-3.77010238</v>
      </c>
      <c r="C12116">
        <v>11.22949472</v>
      </c>
      <c r="D12116">
        <v>256.82084888999998</v>
      </c>
      <c r="E12116">
        <v>-641.91777471</v>
      </c>
      <c r="F12116">
        <v>23.663823239999999</v>
      </c>
      <c r="G12116">
        <v>12.19916701</v>
      </c>
      <c r="H12116">
        <v>24.061816409999999</v>
      </c>
      <c r="I12116">
        <v>23.499016000000001</v>
      </c>
    </row>
    <row r="12117" spans="1:9" x14ac:dyDescent="0.25">
      <c r="A12117" s="2">
        <v>42297.160023136574</v>
      </c>
      <c r="B12117">
        <v>-3.6863774899999999</v>
      </c>
      <c r="C12117">
        <v>11.23702874</v>
      </c>
      <c r="D12117">
        <v>256.91387858000002</v>
      </c>
      <c r="E12117">
        <v>-641.91721484000004</v>
      </c>
      <c r="F12117">
        <v>23.66192028</v>
      </c>
      <c r="G12117">
        <v>12.197592589999999</v>
      </c>
      <c r="H12117">
        <v>24.04591808</v>
      </c>
      <c r="I12117">
        <v>23.49128666</v>
      </c>
    </row>
    <row r="12118" spans="1:9" x14ac:dyDescent="0.25">
      <c r="A12118" s="2">
        <v>42297.160138877312</v>
      </c>
      <c r="B12118">
        <v>-3.7294402899999999</v>
      </c>
      <c r="C12118">
        <v>11.234131619999999</v>
      </c>
      <c r="D12118">
        <v>256.94430432000001</v>
      </c>
      <c r="E12118">
        <v>-641.91732681999997</v>
      </c>
      <c r="F12118">
        <v>23.663524930000001</v>
      </c>
      <c r="G12118">
        <v>12.200389149999999</v>
      </c>
      <c r="H12118">
        <v>24.03638763</v>
      </c>
      <c r="I12118">
        <v>23.489566419999999</v>
      </c>
    </row>
    <row r="12119" spans="1:9" x14ac:dyDescent="0.25">
      <c r="A12119" s="2">
        <v>42297.160254641203</v>
      </c>
      <c r="B12119">
        <v>-3.6034028299999998</v>
      </c>
      <c r="C12119">
        <v>11.25328026</v>
      </c>
      <c r="D12119">
        <v>257.13271275</v>
      </c>
      <c r="E12119">
        <v>-641.91788668000004</v>
      </c>
      <c r="F12119">
        <v>23.666207419999999</v>
      </c>
      <c r="G12119">
        <v>12.20593496</v>
      </c>
      <c r="H12119">
        <v>24.013041879999999</v>
      </c>
      <c r="I12119">
        <v>23.49718094</v>
      </c>
    </row>
    <row r="12120" spans="1:9" x14ac:dyDescent="0.25">
      <c r="A12120" s="2">
        <v>42297.160370370373</v>
      </c>
      <c r="B12120">
        <v>-3.1632094899999998</v>
      </c>
      <c r="C12120">
        <v>11.307298940000001</v>
      </c>
      <c r="D12120">
        <v>257.57097766999999</v>
      </c>
      <c r="E12120">
        <v>-641.91770006000002</v>
      </c>
      <c r="F12120">
        <v>23.66680328</v>
      </c>
      <c r="G12120">
        <v>12.206945470000001</v>
      </c>
      <c r="H12120">
        <v>24.020167539999999</v>
      </c>
      <c r="I12120">
        <v>23.49445171</v>
      </c>
    </row>
    <row r="12121" spans="1:9" x14ac:dyDescent="0.25">
      <c r="A12121" s="2">
        <v>42297.160486111112</v>
      </c>
      <c r="B12121">
        <v>-3.1689111799999998</v>
      </c>
      <c r="C12121">
        <v>11.301668960000001</v>
      </c>
      <c r="D12121">
        <v>257.59532572000001</v>
      </c>
      <c r="E12121">
        <v>-641.91770006000002</v>
      </c>
      <c r="F12121">
        <v>23.6682706</v>
      </c>
      <c r="G12121">
        <v>12.21011777</v>
      </c>
      <c r="H12121">
        <v>24.028735730000001</v>
      </c>
      <c r="I12121">
        <v>23.493878169999999</v>
      </c>
    </row>
    <row r="12122" spans="1:9" x14ac:dyDescent="0.25">
      <c r="A12122" s="2">
        <v>42297.160601851851</v>
      </c>
      <c r="B12122">
        <v>-3.1735250499999998</v>
      </c>
      <c r="C12122">
        <v>11.30212444</v>
      </c>
      <c r="D12122">
        <v>257.63399177000002</v>
      </c>
      <c r="E12122">
        <v>-641.91762541000003</v>
      </c>
      <c r="F12122">
        <v>23.664625090000001</v>
      </c>
      <c r="G12122">
        <v>12.20656943</v>
      </c>
      <c r="H12122">
        <v>24.050179100000001</v>
      </c>
      <c r="I12122">
        <v>23.49183712</v>
      </c>
    </row>
    <row r="12123" spans="1:9" x14ac:dyDescent="0.25">
      <c r="A12123" s="2">
        <v>42297.160717604165</v>
      </c>
      <c r="B12123">
        <v>-3.19539405</v>
      </c>
      <c r="C12123">
        <v>11.300530269999999</v>
      </c>
      <c r="D12123">
        <v>257.65759408999998</v>
      </c>
      <c r="E12123">
        <v>-641.91781203999994</v>
      </c>
      <c r="F12123">
        <v>23.667490879999999</v>
      </c>
      <c r="G12123">
        <v>12.20847287</v>
      </c>
      <c r="H12123">
        <v>24.039892770000002</v>
      </c>
      <c r="I12123">
        <v>23.491676519999999</v>
      </c>
    </row>
    <row r="12124" spans="1:9" x14ac:dyDescent="0.25">
      <c r="A12124" s="2">
        <v>42297.160833344904</v>
      </c>
      <c r="B12124">
        <v>-3.20912313</v>
      </c>
      <c r="C12124">
        <v>11.301627890000001</v>
      </c>
      <c r="D12124">
        <v>257.69868374999999</v>
      </c>
      <c r="E12124">
        <v>-641.91755076000004</v>
      </c>
      <c r="F12124">
        <v>23.669783320000001</v>
      </c>
      <c r="G12124">
        <v>12.21401878</v>
      </c>
      <c r="H12124">
        <v>24.142927360000002</v>
      </c>
      <c r="I12124">
        <v>23.496928789999998</v>
      </c>
    </row>
    <row r="12125" spans="1:9" x14ac:dyDescent="0.25">
      <c r="A12125" s="2">
        <v>42297.16094908565</v>
      </c>
      <c r="B12125">
        <v>-3.28073192</v>
      </c>
      <c r="C12125">
        <v>11.29420588</v>
      </c>
      <c r="D12125">
        <v>257.60255928999999</v>
      </c>
      <c r="E12125">
        <v>-641.91807330999995</v>
      </c>
      <c r="F12125">
        <v>23.674711720000001</v>
      </c>
      <c r="G12125">
        <v>12.2182014</v>
      </c>
      <c r="H12125">
        <v>24.18028374</v>
      </c>
      <c r="I12125">
        <v>23.49931393</v>
      </c>
    </row>
    <row r="12126" spans="1:9" x14ac:dyDescent="0.25">
      <c r="A12126" s="2">
        <v>42297.161064837965</v>
      </c>
      <c r="B12126">
        <v>-3.3176428900000001</v>
      </c>
      <c r="C12126">
        <v>11.28490223</v>
      </c>
      <c r="D12126">
        <v>257.60669809000001</v>
      </c>
      <c r="E12126">
        <v>-641.91781203999994</v>
      </c>
      <c r="F12126">
        <v>23.671594729999999</v>
      </c>
      <c r="G12126">
        <v>12.214230110000001</v>
      </c>
      <c r="H12126">
        <v>24.053568649999999</v>
      </c>
      <c r="I12126">
        <v>23.49406166</v>
      </c>
    </row>
    <row r="12127" spans="1:9" x14ac:dyDescent="0.25">
      <c r="A12127" s="2">
        <v>42297.161180578703</v>
      </c>
      <c r="B12127">
        <v>-3.2911975299999998</v>
      </c>
      <c r="C12127">
        <v>11.291346089999999</v>
      </c>
      <c r="D12127">
        <v>257.68693852000001</v>
      </c>
      <c r="E12127">
        <v>-641.91751343999999</v>
      </c>
      <c r="F12127">
        <v>23.673909680000001</v>
      </c>
      <c r="G12127">
        <v>12.219399790000001</v>
      </c>
      <c r="H12127">
        <v>24.0168684</v>
      </c>
      <c r="I12127">
        <v>23.498740959999999</v>
      </c>
    </row>
    <row r="12128" spans="1:9" x14ac:dyDescent="0.25">
      <c r="A12128" s="2">
        <v>42297.161296319442</v>
      </c>
      <c r="B12128">
        <v>-3.35129039</v>
      </c>
      <c r="C12128">
        <v>11.280306400000001</v>
      </c>
      <c r="D12128">
        <v>257.68183027999999</v>
      </c>
      <c r="E12128">
        <v>-641.91728949000003</v>
      </c>
      <c r="F12128">
        <v>23.674826729999999</v>
      </c>
      <c r="G12128">
        <v>12.22217279</v>
      </c>
      <c r="H12128">
        <v>24.107997510000001</v>
      </c>
      <c r="I12128">
        <v>23.50075893</v>
      </c>
    </row>
    <row r="12129" spans="1:9" x14ac:dyDescent="0.25">
      <c r="A12129" s="2">
        <v>42297.161412060188</v>
      </c>
      <c r="B12129">
        <v>-3.2564246899999998</v>
      </c>
      <c r="C12129">
        <v>11.28930392</v>
      </c>
      <c r="D12129">
        <v>257.79615052999998</v>
      </c>
      <c r="E12129">
        <v>-641.91665497999998</v>
      </c>
      <c r="F12129">
        <v>23.675881310000001</v>
      </c>
      <c r="G12129">
        <v>12.225345089999999</v>
      </c>
      <c r="H12129">
        <v>24.14741764</v>
      </c>
      <c r="I12129">
        <v>23.499428559999998</v>
      </c>
    </row>
    <row r="12130" spans="1:9" x14ac:dyDescent="0.25">
      <c r="A12130" s="2">
        <v>42297.161527800927</v>
      </c>
      <c r="B12130">
        <v>-3.2698536800000002</v>
      </c>
      <c r="C12130">
        <v>11.28722441</v>
      </c>
      <c r="D12130">
        <v>257.82892532</v>
      </c>
      <c r="E12130">
        <v>-641.91755076000004</v>
      </c>
      <c r="F12130">
        <v>23.681291309999999</v>
      </c>
      <c r="G12130">
        <v>12.227013449999999</v>
      </c>
      <c r="H12130">
        <v>24.208476829999999</v>
      </c>
      <c r="I12130">
        <v>23.504795649999998</v>
      </c>
    </row>
    <row r="12131" spans="1:9" x14ac:dyDescent="0.25">
      <c r="A12131" s="2">
        <v>42297.161643553241</v>
      </c>
      <c r="B12131">
        <v>-3.34570123</v>
      </c>
      <c r="C12131">
        <v>11.27737568</v>
      </c>
      <c r="D12131">
        <v>257.80495013000001</v>
      </c>
      <c r="E12131">
        <v>-641.91728949000003</v>
      </c>
      <c r="F12131">
        <v>23.67556068</v>
      </c>
      <c r="G12131">
        <v>12.22839999</v>
      </c>
      <c r="H12131">
        <v>24.158479499999999</v>
      </c>
      <c r="I12131">
        <v>23.49720383</v>
      </c>
    </row>
    <row r="12132" spans="1:9" x14ac:dyDescent="0.25">
      <c r="A12132" s="2">
        <v>42297.16175929398</v>
      </c>
      <c r="B12132">
        <v>-3.32390725</v>
      </c>
      <c r="C12132">
        <v>11.279906929999999</v>
      </c>
      <c r="D12132">
        <v>257.89003781000002</v>
      </c>
      <c r="E12132">
        <v>-641.91702822000002</v>
      </c>
      <c r="F12132">
        <v>23.675766670000002</v>
      </c>
      <c r="G12132">
        <v>12.224405239999999</v>
      </c>
      <c r="H12132">
        <v>24.1099678</v>
      </c>
      <c r="I12132">
        <v>23.499245070000001</v>
      </c>
    </row>
    <row r="12133" spans="1:9" x14ac:dyDescent="0.25">
      <c r="A12133" s="2">
        <v>42297.16187502315</v>
      </c>
      <c r="B12133">
        <v>-3.27161671</v>
      </c>
      <c r="C12133">
        <v>11.28806442</v>
      </c>
      <c r="D12133">
        <v>257.93038174999998</v>
      </c>
      <c r="E12133">
        <v>-641.91710287000001</v>
      </c>
      <c r="F12133">
        <v>23.677233999999999</v>
      </c>
      <c r="G12133">
        <v>12.23011537</v>
      </c>
      <c r="H12133">
        <v>24.072537610000001</v>
      </c>
      <c r="I12133">
        <v>23.500873370000001</v>
      </c>
    </row>
    <row r="12134" spans="1:9" x14ac:dyDescent="0.25">
      <c r="A12134" s="2">
        <v>42297.161990752313</v>
      </c>
      <c r="B12134">
        <v>-3.2939358400000001</v>
      </c>
      <c r="C12134">
        <v>11.28660466</v>
      </c>
      <c r="D12134">
        <v>257.95786185999998</v>
      </c>
      <c r="E12134">
        <v>-641.91740146999996</v>
      </c>
      <c r="F12134">
        <v>23.679182350000001</v>
      </c>
      <c r="G12134">
        <v>12.232558969999999</v>
      </c>
      <c r="H12134">
        <v>24.045597269999998</v>
      </c>
      <c r="I12134">
        <v>23.500712969999999</v>
      </c>
    </row>
    <row r="12135" spans="1:9" x14ac:dyDescent="0.25">
      <c r="A12135" s="2">
        <v>42297.162106516203</v>
      </c>
      <c r="B12135">
        <v>-3.2541365099999999</v>
      </c>
      <c r="C12135">
        <v>11.29554244</v>
      </c>
      <c r="D12135">
        <v>258.06450110999998</v>
      </c>
      <c r="E12135">
        <v>-641.91717752</v>
      </c>
      <c r="F12135">
        <v>23.676431579999999</v>
      </c>
      <c r="G12135">
        <v>12.230091809999999</v>
      </c>
      <c r="H12135">
        <v>24.008460240000002</v>
      </c>
      <c r="I12135">
        <v>23.497410389999999</v>
      </c>
    </row>
    <row r="12136" spans="1:9" x14ac:dyDescent="0.25">
      <c r="A12136" s="2">
        <v>42297.162222245373</v>
      </c>
      <c r="B12136">
        <v>-3.3170802199999998</v>
      </c>
      <c r="C12136">
        <v>11.281896830000001</v>
      </c>
      <c r="D12136">
        <v>257.99339585000001</v>
      </c>
      <c r="E12136">
        <v>-641.91743879000001</v>
      </c>
      <c r="F12136">
        <v>23.676316750000002</v>
      </c>
      <c r="G12136">
        <v>12.23049131</v>
      </c>
      <c r="H12136">
        <v>24.030911639999999</v>
      </c>
      <c r="I12136">
        <v>23.502112010000001</v>
      </c>
    </row>
    <row r="12137" spans="1:9" x14ac:dyDescent="0.25">
      <c r="A12137" s="2">
        <v>42297.162337986112</v>
      </c>
      <c r="B12137">
        <v>-3.3219941799999999</v>
      </c>
      <c r="C12137">
        <v>11.28540997</v>
      </c>
      <c r="D12137">
        <v>258.05562693000002</v>
      </c>
      <c r="E12137">
        <v>-641.91721484000004</v>
      </c>
      <c r="F12137">
        <v>23.678632279999999</v>
      </c>
      <c r="G12137">
        <v>12.23284116</v>
      </c>
      <c r="H12137">
        <v>24.091459270000001</v>
      </c>
      <c r="I12137">
        <v>23.504864120000001</v>
      </c>
    </row>
    <row r="12138" spans="1:9" x14ac:dyDescent="0.25">
      <c r="A12138" s="2">
        <v>42297.162453726851</v>
      </c>
      <c r="B12138">
        <v>-3.29866225</v>
      </c>
      <c r="C12138">
        <v>11.282270179999999</v>
      </c>
      <c r="D12138">
        <v>258.08183930000001</v>
      </c>
      <c r="E12138">
        <v>-641.91695357000003</v>
      </c>
      <c r="F12138">
        <v>23.675101770000001</v>
      </c>
      <c r="G12138">
        <v>12.236506800000001</v>
      </c>
      <c r="H12138">
        <v>24.028482629999999</v>
      </c>
      <c r="I12138">
        <v>23.50669899</v>
      </c>
    </row>
    <row r="12139" spans="1:9" x14ac:dyDescent="0.25">
      <c r="A12139" s="2">
        <v>42297.162569479166</v>
      </c>
      <c r="B12139">
        <v>-3.3173803099999999</v>
      </c>
      <c r="C12139">
        <v>11.285413699999999</v>
      </c>
      <c r="D12139">
        <v>258.14101290000002</v>
      </c>
      <c r="E12139">
        <v>-641.91725216999998</v>
      </c>
      <c r="F12139">
        <v>23.677050319999999</v>
      </c>
      <c r="G12139">
        <v>12.239115</v>
      </c>
      <c r="H12139">
        <v>23.983853150000002</v>
      </c>
      <c r="I12139">
        <v>23.50952053</v>
      </c>
    </row>
    <row r="12140" spans="1:9" x14ac:dyDescent="0.25">
      <c r="A12140" s="2">
        <v>42297.162685219904</v>
      </c>
      <c r="B12140">
        <v>-3.3113785299999998</v>
      </c>
      <c r="C12140">
        <v>11.28454382</v>
      </c>
      <c r="D12140">
        <v>258.14242977999999</v>
      </c>
      <c r="E12140">
        <v>-641.91717752</v>
      </c>
      <c r="F12140">
        <v>23.67840339</v>
      </c>
      <c r="G12140">
        <v>12.24301562</v>
      </c>
      <c r="H12140">
        <v>23.99966221</v>
      </c>
      <c r="I12140">
        <v>23.51080456</v>
      </c>
    </row>
    <row r="12141" spans="1:9" x14ac:dyDescent="0.25">
      <c r="A12141" s="2">
        <v>42297.162800949074</v>
      </c>
      <c r="B12141">
        <v>-3.2896220600000001</v>
      </c>
      <c r="C12141">
        <v>11.288635640000001</v>
      </c>
      <c r="D12141">
        <v>258.23270028000002</v>
      </c>
      <c r="E12141">
        <v>-641.91691624999999</v>
      </c>
      <c r="F12141">
        <v>23.677279769999998</v>
      </c>
      <c r="G12141">
        <v>12.240477800000001</v>
      </c>
      <c r="H12141">
        <v>24.016753770000001</v>
      </c>
      <c r="I12141">
        <v>23.508396340000001</v>
      </c>
    </row>
    <row r="12142" spans="1:9" x14ac:dyDescent="0.25">
      <c r="A12142" s="2">
        <v>42297.162916701389</v>
      </c>
      <c r="B12142">
        <v>-3.26764053</v>
      </c>
      <c r="C12142">
        <v>11.288635640000001</v>
      </c>
      <c r="D12142">
        <v>258.26939013999998</v>
      </c>
      <c r="E12142">
        <v>-641.91710287000001</v>
      </c>
      <c r="F12142">
        <v>23.677967750000001</v>
      </c>
      <c r="G12142">
        <v>12.243602989999999</v>
      </c>
      <c r="H12142">
        <v>24.016455839999999</v>
      </c>
      <c r="I12142">
        <v>23.50952015</v>
      </c>
    </row>
    <row r="12143" spans="1:9" x14ac:dyDescent="0.25">
      <c r="A12143" s="2">
        <v>42297.163032430559</v>
      </c>
      <c r="B12143">
        <v>-3.2476845999999999</v>
      </c>
      <c r="C12143">
        <v>11.289815389999999</v>
      </c>
      <c r="D12143">
        <v>258.34552907</v>
      </c>
      <c r="E12143">
        <v>-641.91699089999997</v>
      </c>
      <c r="F12143">
        <v>23.678930009999998</v>
      </c>
      <c r="G12143">
        <v>12.24428449</v>
      </c>
      <c r="H12143">
        <v>24.04484158</v>
      </c>
      <c r="I12143">
        <v>23.50736427</v>
      </c>
    </row>
    <row r="12144" spans="1:9" x14ac:dyDescent="0.25">
      <c r="A12144" s="2">
        <v>42297.163148217594</v>
      </c>
      <c r="B12144">
        <v>-3.1511684099999999</v>
      </c>
      <c r="C12144">
        <v>11.300212930000001</v>
      </c>
      <c r="D12144">
        <v>258.43766389000001</v>
      </c>
      <c r="E12144">
        <v>-641.91732681999997</v>
      </c>
      <c r="F12144">
        <v>23.674597469999998</v>
      </c>
      <c r="G12144">
        <v>12.24252229</v>
      </c>
      <c r="H12144">
        <v>24.028896140000001</v>
      </c>
      <c r="I12144">
        <v>23.507318690000002</v>
      </c>
    </row>
    <row r="12145" spans="1:9" x14ac:dyDescent="0.25">
      <c r="A12145" s="2">
        <v>42297.163263923612</v>
      </c>
      <c r="B12145">
        <v>-3.1743127900000001</v>
      </c>
      <c r="C12145">
        <v>11.298510500000001</v>
      </c>
      <c r="D12145">
        <v>258.49351898999998</v>
      </c>
      <c r="E12145">
        <v>-641.91747611999995</v>
      </c>
      <c r="F12145">
        <v>23.678815950000001</v>
      </c>
      <c r="G12145">
        <v>12.248420100000001</v>
      </c>
      <c r="H12145">
        <v>23.997737690000001</v>
      </c>
      <c r="I12145">
        <v>23.506676670000001</v>
      </c>
    </row>
    <row r="12146" spans="1:9" x14ac:dyDescent="0.25">
      <c r="A12146" s="2">
        <v>42297.163379664351</v>
      </c>
      <c r="B12146">
        <v>-3.1828653299999998</v>
      </c>
      <c r="C12146">
        <v>11.296304060000001</v>
      </c>
      <c r="D12146">
        <v>258.51958221000001</v>
      </c>
      <c r="E12146">
        <v>-641.91714019000005</v>
      </c>
      <c r="F12146">
        <v>23.682185860000001</v>
      </c>
      <c r="G12146">
        <v>12.251051670000001</v>
      </c>
      <c r="H12146">
        <v>24.00671844</v>
      </c>
      <c r="I12146">
        <v>23.514566039999998</v>
      </c>
    </row>
    <row r="12147" spans="1:9" x14ac:dyDescent="0.25">
      <c r="A12147" s="2">
        <v>42297.163495416666</v>
      </c>
      <c r="B12147">
        <v>-3.0991404400000002</v>
      </c>
      <c r="C12147">
        <v>11.306212520000001</v>
      </c>
      <c r="D12147">
        <v>258.59989722</v>
      </c>
      <c r="E12147">
        <v>-641.91766273999997</v>
      </c>
      <c r="F12147">
        <v>23.67599594</v>
      </c>
      <c r="G12147">
        <v>12.24538875</v>
      </c>
      <c r="H12147">
        <v>23.980324549999999</v>
      </c>
      <c r="I12147">
        <v>23.507937810000001</v>
      </c>
    </row>
    <row r="12148" spans="1:9" x14ac:dyDescent="0.25">
      <c r="A12148" s="2">
        <v>42297.163611145836</v>
      </c>
      <c r="B12148">
        <v>-3.1114816099999998</v>
      </c>
      <c r="C12148">
        <v>11.30679866</v>
      </c>
      <c r="D12148">
        <v>258.61827943999998</v>
      </c>
      <c r="E12148">
        <v>-641.91740146999996</v>
      </c>
      <c r="F12148">
        <v>23.675652230000001</v>
      </c>
      <c r="G12148">
        <v>12.249289470000001</v>
      </c>
      <c r="H12148">
        <v>23.953126529999999</v>
      </c>
      <c r="I12148">
        <v>23.503213120000002</v>
      </c>
    </row>
    <row r="12149" spans="1:9" x14ac:dyDescent="0.25">
      <c r="A12149" s="2">
        <v>42297.16372689815</v>
      </c>
      <c r="B12149">
        <v>-3.1366890999999999</v>
      </c>
      <c r="C12149">
        <v>11.30910218</v>
      </c>
      <c r="D12149">
        <v>258.72883376999999</v>
      </c>
      <c r="E12149">
        <v>-641.91736414000002</v>
      </c>
      <c r="F12149">
        <v>23.675698199999999</v>
      </c>
      <c r="G12149">
        <v>12.24954791</v>
      </c>
      <c r="H12149">
        <v>23.959564969999999</v>
      </c>
      <c r="I12149">
        <v>23.508694649999999</v>
      </c>
    </row>
    <row r="12150" spans="1:9" x14ac:dyDescent="0.25">
      <c r="A12150" s="2">
        <v>42297.163842627313</v>
      </c>
      <c r="B12150">
        <v>-3.1820025699999999</v>
      </c>
      <c r="C12150">
        <v>11.29826409</v>
      </c>
      <c r="D12150">
        <v>258.6822257</v>
      </c>
      <c r="E12150">
        <v>-641.91792400999998</v>
      </c>
      <c r="F12150">
        <v>23.67170917</v>
      </c>
      <c r="G12150">
        <v>12.25229697</v>
      </c>
      <c r="H12150">
        <v>23.97118244</v>
      </c>
      <c r="I12150">
        <v>23.50789185</v>
      </c>
    </row>
    <row r="12151" spans="1:9" x14ac:dyDescent="0.25">
      <c r="A12151" s="2">
        <v>42297.163958379628</v>
      </c>
      <c r="B12151">
        <v>-3.1044295100000001</v>
      </c>
      <c r="C12151">
        <v>11.30664559</v>
      </c>
      <c r="D12151">
        <v>258.80325751999999</v>
      </c>
      <c r="E12151">
        <v>-641.91762541000003</v>
      </c>
      <c r="F12151">
        <v>23.670906939999998</v>
      </c>
      <c r="G12151">
        <v>12.25271983</v>
      </c>
      <c r="H12151">
        <v>23.990703580000002</v>
      </c>
      <c r="I12151">
        <v>23.505690189999999</v>
      </c>
    </row>
    <row r="12152" spans="1:9" x14ac:dyDescent="0.25">
      <c r="A12152" s="2">
        <v>42297.164074120374</v>
      </c>
      <c r="B12152">
        <v>-3.1581454799999999</v>
      </c>
      <c r="C12152">
        <v>11.29915265</v>
      </c>
      <c r="D12152">
        <v>258.73968411999999</v>
      </c>
      <c r="E12152">
        <v>-641.91706554999996</v>
      </c>
      <c r="F12152">
        <v>23.67441436</v>
      </c>
      <c r="G12152">
        <v>12.254505780000001</v>
      </c>
      <c r="H12152">
        <v>24.00105915</v>
      </c>
      <c r="I12152">
        <v>23.50192852</v>
      </c>
    </row>
    <row r="12153" spans="1:9" x14ac:dyDescent="0.25">
      <c r="A12153" s="2">
        <v>42297.164189861112</v>
      </c>
      <c r="B12153">
        <v>-3.1989576099999999</v>
      </c>
      <c r="C12153">
        <v>11.296935</v>
      </c>
      <c r="D12153">
        <v>258.79483077999998</v>
      </c>
      <c r="E12153">
        <v>-641.91736414000002</v>
      </c>
      <c r="F12153">
        <v>23.674895589999998</v>
      </c>
      <c r="G12153">
        <v>12.257207920000001</v>
      </c>
      <c r="H12153">
        <v>24.041884799999998</v>
      </c>
      <c r="I12153">
        <v>23.505415150000001</v>
      </c>
    </row>
    <row r="12154" spans="1:9" x14ac:dyDescent="0.25">
      <c r="A12154" s="2">
        <v>42297.164305613427</v>
      </c>
      <c r="B12154">
        <v>-3.1191338900000001</v>
      </c>
      <c r="C12154">
        <v>11.30661199</v>
      </c>
      <c r="D12154">
        <v>258.88506398999999</v>
      </c>
      <c r="E12154">
        <v>-641.91721484000004</v>
      </c>
      <c r="F12154">
        <v>23.673153030000002</v>
      </c>
      <c r="G12154">
        <v>12.254552800000001</v>
      </c>
      <c r="H12154">
        <v>24.034438900000001</v>
      </c>
      <c r="I12154">
        <v>23.500208279999999</v>
      </c>
    </row>
    <row r="12155" spans="1:9" x14ac:dyDescent="0.25">
      <c r="A12155" s="2">
        <v>42297.164421331021</v>
      </c>
      <c r="B12155">
        <v>-3.03863496</v>
      </c>
      <c r="C12155">
        <v>11.31635245</v>
      </c>
      <c r="D12155">
        <v>258.99766906000002</v>
      </c>
      <c r="E12155">
        <v>-641.91732681999997</v>
      </c>
      <c r="F12155">
        <v>23.675514710000002</v>
      </c>
      <c r="G12155">
        <v>12.259322600000001</v>
      </c>
      <c r="H12155">
        <v>23.990382960000002</v>
      </c>
      <c r="I12155">
        <v>23.505667110000001</v>
      </c>
    </row>
    <row r="12156" spans="1:9" x14ac:dyDescent="0.25">
      <c r="A12156" s="2">
        <v>42297.164537094905</v>
      </c>
      <c r="B12156">
        <v>-3.06676832</v>
      </c>
      <c r="C12156">
        <v>11.31034167</v>
      </c>
      <c r="D12156">
        <v>259.01668515</v>
      </c>
      <c r="E12156">
        <v>-641.91755076000004</v>
      </c>
      <c r="F12156">
        <v>23.676821440000001</v>
      </c>
      <c r="G12156">
        <v>12.26348157</v>
      </c>
      <c r="H12156">
        <v>23.934840770000001</v>
      </c>
      <c r="I12156">
        <v>23.513189700000002</v>
      </c>
    </row>
    <row r="12157" spans="1:9" x14ac:dyDescent="0.25">
      <c r="A12157" s="2">
        <v>42297.164652824074</v>
      </c>
      <c r="B12157">
        <v>-3.0760335699999999</v>
      </c>
      <c r="C12157">
        <v>11.308250960000001</v>
      </c>
      <c r="D12157">
        <v>259.03122687000001</v>
      </c>
      <c r="E12157">
        <v>-641.91728949000003</v>
      </c>
      <c r="F12157">
        <v>23.67771522</v>
      </c>
      <c r="G12157">
        <v>12.26536136</v>
      </c>
      <c r="H12157">
        <v>23.918686099999999</v>
      </c>
      <c r="I12157">
        <v>23.510093690000001</v>
      </c>
    </row>
    <row r="12158" spans="1:9" x14ac:dyDescent="0.25">
      <c r="A12158" s="2">
        <v>42297.164768576389</v>
      </c>
      <c r="B12158">
        <v>-3.0155280900000001</v>
      </c>
      <c r="C12158">
        <v>11.320343469999999</v>
      </c>
      <c r="D12158">
        <v>259.09532227</v>
      </c>
      <c r="E12158">
        <v>-641.91714019000005</v>
      </c>
      <c r="F12158">
        <v>23.683904760000001</v>
      </c>
      <c r="G12158">
        <v>12.27231622</v>
      </c>
      <c r="H12158">
        <v>23.933786959999999</v>
      </c>
      <c r="I12158">
        <v>23.515024759999999</v>
      </c>
    </row>
    <row r="12159" spans="1:9" x14ac:dyDescent="0.25">
      <c r="A12159" s="2">
        <v>42297.164884305559</v>
      </c>
      <c r="B12159">
        <v>-3.01695351</v>
      </c>
      <c r="C12159">
        <v>11.30306899</v>
      </c>
      <c r="D12159">
        <v>259.03853500999998</v>
      </c>
      <c r="E12159">
        <v>-641.91710287000001</v>
      </c>
      <c r="F12159">
        <v>23.687343519999999</v>
      </c>
      <c r="G12159">
        <v>12.276569029999999</v>
      </c>
      <c r="H12159">
        <v>23.908098599999999</v>
      </c>
      <c r="I12159">
        <v>23.5151392</v>
      </c>
    </row>
    <row r="12160" spans="1:9" x14ac:dyDescent="0.25">
      <c r="A12160" s="2">
        <v>42297.165000057874</v>
      </c>
      <c r="B12160">
        <v>-2.5542534799999999</v>
      </c>
      <c r="C12160">
        <v>11.331043409999999</v>
      </c>
      <c r="D12160">
        <v>259.17261708000001</v>
      </c>
      <c r="E12160">
        <v>-641.91728949000003</v>
      </c>
      <c r="F12160">
        <v>23.685624229999998</v>
      </c>
      <c r="G12160">
        <v>12.279670100000001</v>
      </c>
      <c r="H12160">
        <v>23.87839928</v>
      </c>
      <c r="I12160">
        <v>23.51300621</v>
      </c>
    </row>
    <row r="12161" spans="1:9" x14ac:dyDescent="0.25">
      <c r="A12161" s="2">
        <v>42297.165115810189</v>
      </c>
      <c r="B12161">
        <v>-2.6186976400000002</v>
      </c>
      <c r="C12161">
        <v>11.351263550000001</v>
      </c>
      <c r="D12161">
        <v>259.36535072999999</v>
      </c>
      <c r="E12161">
        <v>-641.91728949000003</v>
      </c>
      <c r="F12161">
        <v>23.68358413</v>
      </c>
      <c r="G12161">
        <v>12.27663942</v>
      </c>
      <c r="H12161">
        <v>23.897580720000001</v>
      </c>
      <c r="I12161">
        <v>23.510277179999999</v>
      </c>
    </row>
    <row r="12162" spans="1:9" x14ac:dyDescent="0.25">
      <c r="A12162" s="2">
        <v>42297.165231539351</v>
      </c>
      <c r="B12162">
        <v>-2.59116445</v>
      </c>
      <c r="C12162">
        <v>11.370830339999999</v>
      </c>
      <c r="D12162">
        <v>259.7143519</v>
      </c>
      <c r="E12162">
        <v>-641.91732681999997</v>
      </c>
      <c r="F12162">
        <v>23.686220280000001</v>
      </c>
      <c r="G12162">
        <v>12.281385569999999</v>
      </c>
      <c r="H12162">
        <v>23.88463192</v>
      </c>
      <c r="I12162">
        <v>23.511263079999999</v>
      </c>
    </row>
    <row r="12163" spans="1:9" x14ac:dyDescent="0.25">
      <c r="A12163" s="2">
        <v>42297.16534728009</v>
      </c>
      <c r="B12163">
        <v>-2.5817491499999998</v>
      </c>
      <c r="C12163">
        <v>11.36794068</v>
      </c>
      <c r="D12163">
        <v>259.70935551000002</v>
      </c>
      <c r="E12163">
        <v>-641.91747611999995</v>
      </c>
      <c r="F12163">
        <v>23.688489449999999</v>
      </c>
      <c r="G12163">
        <v>12.281127120000001</v>
      </c>
      <c r="H12163">
        <v>23.822133829999999</v>
      </c>
      <c r="I12163">
        <v>23.514909930000002</v>
      </c>
    </row>
    <row r="12164" spans="1:9" x14ac:dyDescent="0.25">
      <c r="A12164" s="2">
        <v>42297.165463020836</v>
      </c>
      <c r="B12164">
        <v>-2.6455556200000001</v>
      </c>
      <c r="C12164">
        <v>11.362441370000001</v>
      </c>
      <c r="D12164">
        <v>259.72266676999999</v>
      </c>
      <c r="E12164">
        <v>-641.91743879000001</v>
      </c>
      <c r="F12164">
        <v>23.693005670000002</v>
      </c>
      <c r="G12164">
        <v>12.287799789999999</v>
      </c>
      <c r="H12164">
        <v>23.820666689999999</v>
      </c>
      <c r="I12164">
        <v>23.51516247</v>
      </c>
    </row>
    <row r="12165" spans="1:9" x14ac:dyDescent="0.25">
      <c r="A12165" s="2">
        <v>42297.165578773151</v>
      </c>
      <c r="B12165">
        <v>-2.61595932</v>
      </c>
      <c r="C12165">
        <v>11.363098450000001</v>
      </c>
      <c r="D12165">
        <v>259.79884299000003</v>
      </c>
      <c r="E12165">
        <v>-641.91781203999994</v>
      </c>
      <c r="F12165">
        <v>23.69362499</v>
      </c>
      <c r="G12165">
        <v>12.28986735</v>
      </c>
      <c r="H12165">
        <v>23.872830390000001</v>
      </c>
      <c r="I12165">
        <v>23.513327790000002</v>
      </c>
    </row>
    <row r="12166" spans="1:9" x14ac:dyDescent="0.25">
      <c r="A12166" s="2">
        <v>42297.165694502313</v>
      </c>
      <c r="B12166">
        <v>-2.5038385000000001</v>
      </c>
      <c r="C12166">
        <v>11.38011159</v>
      </c>
      <c r="D12166">
        <v>259.92669821999999</v>
      </c>
      <c r="E12166">
        <v>-641.91751343999999</v>
      </c>
      <c r="F12166">
        <v>23.690874019999999</v>
      </c>
      <c r="G12166">
        <v>12.28681293</v>
      </c>
      <c r="H12166">
        <v>23.870194819999998</v>
      </c>
      <c r="I12166">
        <v>23.510437580000001</v>
      </c>
    </row>
    <row r="12167" spans="1:9" x14ac:dyDescent="0.25">
      <c r="A12167" s="2">
        <v>42297.165810254628</v>
      </c>
      <c r="B12167">
        <v>-2.56700727</v>
      </c>
      <c r="C12167">
        <v>11.36950871</v>
      </c>
      <c r="D12167">
        <v>259.88288664999999</v>
      </c>
      <c r="E12167">
        <v>-641.91702822000002</v>
      </c>
      <c r="F12167">
        <v>23.689727510000001</v>
      </c>
      <c r="G12167">
        <v>12.28674245</v>
      </c>
      <c r="H12167">
        <v>23.846702959999998</v>
      </c>
      <c r="I12167">
        <v>23.511859699999999</v>
      </c>
    </row>
    <row r="12168" spans="1:9" x14ac:dyDescent="0.25">
      <c r="A12168" s="2">
        <v>42297.165926006943</v>
      </c>
      <c r="B12168">
        <v>-2.4714288600000001</v>
      </c>
      <c r="C12168">
        <v>11.38304978</v>
      </c>
      <c r="D12168">
        <v>260.02129394000002</v>
      </c>
      <c r="E12168">
        <v>-641.91714019000005</v>
      </c>
      <c r="F12168">
        <v>23.68979637</v>
      </c>
      <c r="G12168">
        <v>12.28798785</v>
      </c>
      <c r="H12168">
        <v>23.85949154</v>
      </c>
      <c r="I12168">
        <v>23.51238708</v>
      </c>
    </row>
    <row r="12169" spans="1:9" x14ac:dyDescent="0.25">
      <c r="A12169" s="2">
        <v>42297.166041736113</v>
      </c>
      <c r="B12169">
        <v>-2.4852329700000002</v>
      </c>
      <c r="C12169">
        <v>11.38444608</v>
      </c>
      <c r="D12169">
        <v>260.05082480999999</v>
      </c>
      <c r="E12169">
        <v>-641.91721484000004</v>
      </c>
      <c r="F12169">
        <v>23.685234560000001</v>
      </c>
      <c r="G12169">
        <v>12.286648509999999</v>
      </c>
      <c r="H12169">
        <v>23.901315879999999</v>
      </c>
      <c r="I12169">
        <v>23.50704327</v>
      </c>
    </row>
    <row r="12170" spans="1:9" x14ac:dyDescent="0.25">
      <c r="A12170" s="2">
        <v>42297.166157476851</v>
      </c>
      <c r="B12170">
        <v>-2.43009158</v>
      </c>
      <c r="C12170">
        <v>11.391976359999999</v>
      </c>
      <c r="D12170">
        <v>260.12774675999998</v>
      </c>
      <c r="E12170">
        <v>-641.91758808999998</v>
      </c>
      <c r="F12170">
        <v>23.68207142</v>
      </c>
      <c r="G12170">
        <v>12.28622565</v>
      </c>
      <c r="H12170">
        <v>23.97019615</v>
      </c>
      <c r="I12170">
        <v>23.50880909</v>
      </c>
    </row>
    <row r="12171" spans="1:9" x14ac:dyDescent="0.25">
      <c r="A12171" s="2">
        <v>42297.166273206021</v>
      </c>
      <c r="B12171">
        <v>-2.4913472799999998</v>
      </c>
      <c r="C12171">
        <v>11.3806268</v>
      </c>
      <c r="D12171">
        <v>260.08654523000001</v>
      </c>
      <c r="E12171">
        <v>-641.91728949000003</v>
      </c>
      <c r="F12171">
        <v>23.686884989999999</v>
      </c>
      <c r="G12171">
        <v>12.29320369</v>
      </c>
      <c r="H12171">
        <v>24.013454629999998</v>
      </c>
      <c r="I12171">
        <v>23.516560940000002</v>
      </c>
    </row>
    <row r="12172" spans="1:9" x14ac:dyDescent="0.25">
      <c r="A12172" s="2">
        <v>42297.166388969905</v>
      </c>
      <c r="B12172">
        <v>-2.5338849300000001</v>
      </c>
      <c r="C12172">
        <v>11.366693720000001</v>
      </c>
      <c r="D12172">
        <v>260.06916974000001</v>
      </c>
      <c r="E12172">
        <v>-641.91736414000002</v>
      </c>
      <c r="F12172">
        <v>23.6855096</v>
      </c>
      <c r="G12172">
        <v>12.29449573</v>
      </c>
      <c r="H12172">
        <v>24.033981900000001</v>
      </c>
      <c r="I12172">
        <v>23.517914390000001</v>
      </c>
    </row>
    <row r="12173" spans="1:9" x14ac:dyDescent="0.25">
      <c r="A12173" s="2">
        <v>42297.166504699075</v>
      </c>
      <c r="B12173">
        <v>-2.5399617299999999</v>
      </c>
      <c r="C12173">
        <v>11.371017009999999</v>
      </c>
      <c r="D12173">
        <v>260.11615067000002</v>
      </c>
      <c r="E12173">
        <v>-641.91728949000003</v>
      </c>
      <c r="F12173">
        <v>23.68440906</v>
      </c>
      <c r="G12173">
        <v>12.29853711</v>
      </c>
      <c r="H12173">
        <v>24.090313720000001</v>
      </c>
      <c r="I12173">
        <v>23.514703560000001</v>
      </c>
    </row>
    <row r="12174" spans="1:9" x14ac:dyDescent="0.25">
      <c r="A12174" s="2">
        <v>42297.166620451389</v>
      </c>
      <c r="B12174">
        <v>-2.8710726499999999</v>
      </c>
      <c r="C12174">
        <v>11.31320519</v>
      </c>
      <c r="D12174">
        <v>259.64257548</v>
      </c>
      <c r="E12174">
        <v>-641.91710287000001</v>
      </c>
      <c r="F12174">
        <v>23.68117706</v>
      </c>
      <c r="G12174">
        <v>12.298771909999999</v>
      </c>
      <c r="H12174">
        <v>24.06765862</v>
      </c>
      <c r="I12174">
        <v>23.51589603</v>
      </c>
    </row>
    <row r="12175" spans="1:9" x14ac:dyDescent="0.25">
      <c r="A12175" s="2">
        <v>42297.166736192128</v>
      </c>
      <c r="B12175">
        <v>-3.0870243400000001</v>
      </c>
      <c r="C12175">
        <v>11.306395459999999</v>
      </c>
      <c r="D12175">
        <v>259.68366515000002</v>
      </c>
      <c r="E12175">
        <v>-641.91721484000004</v>
      </c>
      <c r="F12175">
        <v>23.679067910000001</v>
      </c>
      <c r="G12175">
        <v>12.29536519</v>
      </c>
      <c r="H12175">
        <v>24.044429019999999</v>
      </c>
      <c r="I12175">
        <v>23.518189809999999</v>
      </c>
    </row>
    <row r="12176" spans="1:9" x14ac:dyDescent="0.25">
      <c r="A12176" s="2">
        <v>42297.166851921298</v>
      </c>
      <c r="B12176">
        <v>-3.1049546700000001</v>
      </c>
      <c r="C12176">
        <v>11.30934858</v>
      </c>
      <c r="D12176">
        <v>259.72322607000001</v>
      </c>
      <c r="E12176">
        <v>-641.91736414000002</v>
      </c>
      <c r="F12176">
        <v>23.685051080000001</v>
      </c>
      <c r="G12176">
        <v>12.302390150000001</v>
      </c>
      <c r="H12176">
        <v>24.005550190000001</v>
      </c>
      <c r="I12176">
        <v>23.523303989999999</v>
      </c>
    </row>
    <row r="12177" spans="1:9" x14ac:dyDescent="0.25">
      <c r="A12177" s="2">
        <v>42297.166967685182</v>
      </c>
      <c r="B12177">
        <v>-3.1118942299999999</v>
      </c>
      <c r="C12177">
        <v>11.30480502</v>
      </c>
      <c r="D12177">
        <v>259.77270519000001</v>
      </c>
      <c r="E12177">
        <v>-641.91766273999997</v>
      </c>
      <c r="F12177">
        <v>23.684088249999999</v>
      </c>
      <c r="G12177">
        <v>12.30495105</v>
      </c>
      <c r="H12177">
        <v>24.07931786</v>
      </c>
      <c r="I12177">
        <v>23.522065349999998</v>
      </c>
    </row>
    <row r="12178" spans="1:9" x14ac:dyDescent="0.25">
      <c r="A12178" s="2">
        <v>42297.167083402775</v>
      </c>
      <c r="B12178">
        <v>-3.0385224200000001</v>
      </c>
      <c r="C12178">
        <v>11.30950539</v>
      </c>
      <c r="D12178">
        <v>259.8189031</v>
      </c>
      <c r="E12178">
        <v>-641.91702822000002</v>
      </c>
      <c r="F12178">
        <v>23.68266727</v>
      </c>
      <c r="G12178">
        <v>12.31030765</v>
      </c>
      <c r="H12178">
        <v>24.170480730000001</v>
      </c>
      <c r="I12178">
        <v>23.52743225</v>
      </c>
    </row>
    <row r="12179" spans="1:9" x14ac:dyDescent="0.25">
      <c r="A12179" s="2">
        <v>42297.16719915509</v>
      </c>
      <c r="B12179">
        <v>-3.02918215</v>
      </c>
      <c r="C12179">
        <v>11.306328260000001</v>
      </c>
      <c r="D12179">
        <v>259.86308753999998</v>
      </c>
      <c r="E12179">
        <v>-641.91755076000004</v>
      </c>
      <c r="F12179">
        <v>23.68383609</v>
      </c>
      <c r="G12179">
        <v>12.31169381</v>
      </c>
      <c r="H12179">
        <v>24.194185640000001</v>
      </c>
      <c r="I12179">
        <v>23.524405290000001</v>
      </c>
    </row>
    <row r="12180" spans="1:9" x14ac:dyDescent="0.25">
      <c r="A12180" s="2">
        <v>42297.167314895836</v>
      </c>
      <c r="B12180">
        <v>-3.03240811</v>
      </c>
      <c r="C12180">
        <v>11.31167076</v>
      </c>
      <c r="D12180">
        <v>259.91361067999998</v>
      </c>
      <c r="E12180">
        <v>-641.91736414000002</v>
      </c>
      <c r="F12180">
        <v>23.68745796</v>
      </c>
      <c r="G12180">
        <v>12.31662755</v>
      </c>
      <c r="H12180">
        <v>24.106874470000001</v>
      </c>
      <c r="I12180">
        <v>23.524221610000001</v>
      </c>
    </row>
    <row r="12181" spans="1:9" x14ac:dyDescent="0.25">
      <c r="A12181" s="2">
        <v>42297.167430648151</v>
      </c>
      <c r="B12181">
        <v>-3.0125272000000001</v>
      </c>
      <c r="C12181">
        <v>11.31668473</v>
      </c>
      <c r="D12181">
        <v>260.00227784999998</v>
      </c>
      <c r="E12181">
        <v>-641.91706554999996</v>
      </c>
      <c r="F12181">
        <v>23.685876390000001</v>
      </c>
      <c r="G12181">
        <v>12.317849109999999</v>
      </c>
      <c r="H12181">
        <v>24.050820349999999</v>
      </c>
      <c r="I12181">
        <v>23.531330870000001</v>
      </c>
    </row>
    <row r="12182" spans="1:9" x14ac:dyDescent="0.25">
      <c r="A12182" s="2">
        <v>42297.16754638889</v>
      </c>
      <c r="B12182">
        <v>-3.0616667999999998</v>
      </c>
      <c r="C12182">
        <v>11.30637679</v>
      </c>
      <c r="D12182">
        <v>259.97733321999999</v>
      </c>
      <c r="E12182">
        <v>-641.91743879000001</v>
      </c>
      <c r="F12182">
        <v>23.686609950000001</v>
      </c>
      <c r="G12182">
        <v>12.32010455</v>
      </c>
      <c r="H12182">
        <v>24.046994779999999</v>
      </c>
      <c r="I12182">
        <v>23.527592850000001</v>
      </c>
    </row>
    <row r="12183" spans="1:9" x14ac:dyDescent="0.25">
      <c r="A12183" s="2">
        <v>42297.167662118052</v>
      </c>
      <c r="B12183">
        <v>-2.9916334899999999</v>
      </c>
      <c r="C12183">
        <v>11.31395934</v>
      </c>
      <c r="D12183">
        <v>260.05854311000002</v>
      </c>
      <c r="E12183">
        <v>-641.9168416</v>
      </c>
      <c r="F12183">
        <v>23.679870139999998</v>
      </c>
      <c r="G12183">
        <v>12.3163692</v>
      </c>
      <c r="H12183">
        <v>24.02447433</v>
      </c>
      <c r="I12183">
        <v>23.52711124</v>
      </c>
    </row>
    <row r="12184" spans="1:9" x14ac:dyDescent="0.25">
      <c r="A12184" s="2">
        <v>42297.167777870367</v>
      </c>
      <c r="B12184">
        <v>-2.95693567</v>
      </c>
      <c r="C12184">
        <v>11.31666233</v>
      </c>
      <c r="D12184">
        <v>260.16178927999999</v>
      </c>
      <c r="E12184">
        <v>-641.91661765000003</v>
      </c>
      <c r="F12184">
        <v>23.685647119999999</v>
      </c>
      <c r="G12184">
        <v>12.323252630000001</v>
      </c>
      <c r="H12184">
        <v>24.017555430000002</v>
      </c>
      <c r="I12184">
        <v>23.531078910000002</v>
      </c>
    </row>
    <row r="12185" spans="1:9" x14ac:dyDescent="0.25">
      <c r="A12185" s="2">
        <v>42297.167893611113</v>
      </c>
      <c r="B12185">
        <v>-2.9094465600000001</v>
      </c>
      <c r="C12185">
        <v>11.31944745</v>
      </c>
      <c r="D12185">
        <v>260.19493693999999</v>
      </c>
      <c r="E12185">
        <v>-641.9168416</v>
      </c>
      <c r="F12185">
        <v>23.680810279999999</v>
      </c>
      <c r="G12185">
        <v>12.32243047</v>
      </c>
      <c r="H12185">
        <v>23.97361107</v>
      </c>
      <c r="I12185">
        <v>23.52523098</v>
      </c>
    </row>
    <row r="12186" spans="1:9" x14ac:dyDescent="0.25">
      <c r="A12186" s="2">
        <v>42297.168009351852</v>
      </c>
      <c r="B12186">
        <v>-2.8798877699999998</v>
      </c>
      <c r="C12186">
        <v>11.323718469999999</v>
      </c>
      <c r="D12186">
        <v>260.29926441999999</v>
      </c>
      <c r="E12186">
        <v>-641.91714019000005</v>
      </c>
      <c r="F12186">
        <v>23.683996690000001</v>
      </c>
      <c r="G12186">
        <v>12.32708221</v>
      </c>
      <c r="H12186">
        <v>23.953607559999998</v>
      </c>
      <c r="I12186">
        <v>23.52614784</v>
      </c>
    </row>
    <row r="12187" spans="1:9" x14ac:dyDescent="0.25">
      <c r="A12187" s="2">
        <v>42297.168125081022</v>
      </c>
      <c r="B12187">
        <v>-2.82305838</v>
      </c>
      <c r="C12187">
        <v>11.33491869</v>
      </c>
      <c r="D12187">
        <v>260.37834898</v>
      </c>
      <c r="E12187">
        <v>-641.91721484000004</v>
      </c>
      <c r="F12187">
        <v>23.681062430000001</v>
      </c>
      <c r="G12187">
        <v>12.3254848</v>
      </c>
      <c r="H12187">
        <v>23.96996803</v>
      </c>
      <c r="I12187">
        <v>23.524450680000001</v>
      </c>
    </row>
    <row r="12188" spans="1:9" x14ac:dyDescent="0.25">
      <c r="A12188" s="2">
        <v>42297.168240833336</v>
      </c>
      <c r="B12188">
        <v>-2.8443647099999998</v>
      </c>
      <c r="C12188">
        <v>11.328990040000001</v>
      </c>
      <c r="D12188">
        <v>260.36406827000002</v>
      </c>
      <c r="E12188">
        <v>-641.91654300000005</v>
      </c>
      <c r="F12188">
        <v>23.683309090000002</v>
      </c>
      <c r="G12188">
        <v>12.32924352</v>
      </c>
      <c r="H12188">
        <v>23.960802839999999</v>
      </c>
      <c r="I12188">
        <v>23.52995529</v>
      </c>
    </row>
    <row r="12189" spans="1:9" x14ac:dyDescent="0.25">
      <c r="A12189" s="2">
        <v>42297.168356585651</v>
      </c>
      <c r="B12189">
        <v>-2.90464513</v>
      </c>
      <c r="C12189">
        <v>11.32403581</v>
      </c>
      <c r="D12189">
        <v>260.40456134999999</v>
      </c>
      <c r="E12189">
        <v>-641.91702822000002</v>
      </c>
      <c r="F12189">
        <v>23.689337649999999</v>
      </c>
      <c r="G12189">
        <v>12.333683730000001</v>
      </c>
      <c r="H12189">
        <v>24.026581570000001</v>
      </c>
      <c r="I12189">
        <v>23.53628483</v>
      </c>
    </row>
    <row r="12190" spans="1:9" x14ac:dyDescent="0.25">
      <c r="A12190" s="2">
        <v>42297.16847232639</v>
      </c>
      <c r="B12190">
        <v>-2.9758037800000001</v>
      </c>
      <c r="C12190">
        <v>11.312017969999999</v>
      </c>
      <c r="D12190">
        <v>260.33901177000001</v>
      </c>
      <c r="E12190">
        <v>-641.91714019000005</v>
      </c>
      <c r="F12190">
        <v>23.68729755</v>
      </c>
      <c r="G12190">
        <v>12.334999229999999</v>
      </c>
      <c r="H12190">
        <v>24.06426811</v>
      </c>
      <c r="I12190">
        <v>23.529817770000001</v>
      </c>
    </row>
    <row r="12191" spans="1:9" x14ac:dyDescent="0.25">
      <c r="A12191" s="2">
        <v>42297.168588067128</v>
      </c>
      <c r="B12191">
        <v>-3.0293697000000002</v>
      </c>
      <c r="C12191">
        <v>11.309721919999999</v>
      </c>
      <c r="D12191">
        <v>260.34982485</v>
      </c>
      <c r="E12191">
        <v>-641.91699089999997</v>
      </c>
      <c r="F12191">
        <v>23.68014518</v>
      </c>
      <c r="G12191">
        <v>12.33443551</v>
      </c>
      <c r="H12191">
        <v>24.088252449999999</v>
      </c>
      <c r="I12191">
        <v>23.523625370000001</v>
      </c>
    </row>
    <row r="12192" spans="1:9" x14ac:dyDescent="0.25">
      <c r="A12192" s="2">
        <v>42297.168703796298</v>
      </c>
      <c r="B12192">
        <v>-3.0716822800000001</v>
      </c>
      <c r="C12192">
        <v>11.304931959999999</v>
      </c>
      <c r="D12192">
        <v>260.34855711</v>
      </c>
      <c r="E12192">
        <v>-641.91672961999996</v>
      </c>
      <c r="F12192">
        <v>23.688329240000002</v>
      </c>
      <c r="G12192">
        <v>12.33904014</v>
      </c>
      <c r="H12192">
        <v>24.133904080000001</v>
      </c>
      <c r="I12192">
        <v>23.528005409999999</v>
      </c>
    </row>
    <row r="12193" spans="1:9" x14ac:dyDescent="0.25">
      <c r="A12193" s="2">
        <v>42297.168819548613</v>
      </c>
      <c r="B12193">
        <v>-2.9688267100000001</v>
      </c>
      <c r="C12193">
        <v>11.315620709999999</v>
      </c>
      <c r="D12193">
        <v>260.44598660000003</v>
      </c>
      <c r="E12193">
        <v>-641.91672961999996</v>
      </c>
      <c r="F12193">
        <v>23.68422558</v>
      </c>
      <c r="G12193">
        <v>12.33784204</v>
      </c>
      <c r="H12193">
        <v>24.098422809999999</v>
      </c>
      <c r="I12193">
        <v>23.521561049999999</v>
      </c>
    </row>
    <row r="12194" spans="1:9" x14ac:dyDescent="0.25">
      <c r="A12194" s="2">
        <v>42297.168935277776</v>
      </c>
      <c r="B12194">
        <v>-3.0851112700000001</v>
      </c>
      <c r="C12194">
        <v>11.303158590000001</v>
      </c>
      <c r="D12194">
        <v>260.40031069999998</v>
      </c>
      <c r="E12194">
        <v>-641.91710287000001</v>
      </c>
      <c r="F12194">
        <v>23.688352120000001</v>
      </c>
      <c r="G12194">
        <v>12.34127174</v>
      </c>
      <c r="H12194">
        <v>24.0610836</v>
      </c>
      <c r="I12194">
        <v>23.526148030000002</v>
      </c>
    </row>
    <row r="12195" spans="1:9" x14ac:dyDescent="0.25">
      <c r="A12195" s="2">
        <v>42297.16905103009</v>
      </c>
      <c r="B12195">
        <v>-3.0019865600000002</v>
      </c>
      <c r="C12195">
        <v>11.311230220000001</v>
      </c>
      <c r="D12195">
        <v>260.51567497000002</v>
      </c>
      <c r="E12195">
        <v>-641.91672961999996</v>
      </c>
      <c r="F12195">
        <v>23.691928019999999</v>
      </c>
      <c r="G12195">
        <v>12.34648709</v>
      </c>
      <c r="H12195">
        <v>24.055951879999999</v>
      </c>
      <c r="I12195">
        <v>23.532088089999998</v>
      </c>
    </row>
    <row r="12196" spans="1:9" x14ac:dyDescent="0.25">
      <c r="A12196" s="2">
        <v>42297.169166770836</v>
      </c>
      <c r="B12196">
        <v>-3.1014286200000001</v>
      </c>
      <c r="C12196">
        <v>11.30064228</v>
      </c>
      <c r="D12196">
        <v>260.42201140999998</v>
      </c>
      <c r="E12196">
        <v>-641.91770006000002</v>
      </c>
      <c r="F12196">
        <v>23.687366409999999</v>
      </c>
      <c r="G12196">
        <v>12.345430139999999</v>
      </c>
      <c r="H12196">
        <v>23.991001130000001</v>
      </c>
      <c r="I12196">
        <v>23.528670689999998</v>
      </c>
    </row>
    <row r="12197" spans="1:9" x14ac:dyDescent="0.25">
      <c r="A12197" s="2">
        <v>42297.169282523151</v>
      </c>
      <c r="B12197">
        <v>-3.0973023999999998</v>
      </c>
      <c r="C12197">
        <v>11.298361160000001</v>
      </c>
      <c r="D12197">
        <v>260.47920882</v>
      </c>
      <c r="E12197">
        <v>-641.91725216999998</v>
      </c>
      <c r="F12197">
        <v>23.68560115</v>
      </c>
      <c r="G12197">
        <v>12.342188220000001</v>
      </c>
      <c r="H12197">
        <v>23.939103129999999</v>
      </c>
      <c r="I12197">
        <v>23.528602029999998</v>
      </c>
    </row>
    <row r="12198" spans="1:9" x14ac:dyDescent="0.25">
      <c r="A12198" s="2">
        <v>42297.16939826389</v>
      </c>
      <c r="B12198">
        <v>-3.09951555</v>
      </c>
      <c r="C12198">
        <v>11.300750539999999</v>
      </c>
      <c r="D12198">
        <v>260.54006031</v>
      </c>
      <c r="E12198">
        <v>-641.91721484000004</v>
      </c>
      <c r="F12198">
        <v>23.69321167</v>
      </c>
      <c r="G12198">
        <v>12.34951768</v>
      </c>
      <c r="H12198">
        <v>23.933442500000002</v>
      </c>
      <c r="I12198">
        <v>23.530642700000001</v>
      </c>
    </row>
    <row r="12199" spans="1:9" x14ac:dyDescent="0.25">
      <c r="A12199" s="2">
        <v>42297.169513993053</v>
      </c>
      <c r="B12199">
        <v>-3.0359716699999999</v>
      </c>
      <c r="C12199">
        <v>11.309721919999999</v>
      </c>
      <c r="D12199">
        <v>260.61668395999999</v>
      </c>
      <c r="E12199">
        <v>-641.91706554999996</v>
      </c>
      <c r="F12199">
        <v>23.69896576</v>
      </c>
      <c r="G12199">
        <v>12.35546117</v>
      </c>
      <c r="H12199">
        <v>23.982409669999999</v>
      </c>
      <c r="I12199">
        <v>23.531147959999998</v>
      </c>
    </row>
    <row r="12200" spans="1:9" x14ac:dyDescent="0.25">
      <c r="A12200" s="2">
        <v>42297.169629745367</v>
      </c>
      <c r="B12200">
        <v>-2.9701020900000001</v>
      </c>
      <c r="C12200">
        <v>11.3184357</v>
      </c>
      <c r="D12200">
        <v>260.70546299</v>
      </c>
      <c r="E12200">
        <v>-641.91740146999996</v>
      </c>
      <c r="F12200">
        <v>23.697796740000001</v>
      </c>
      <c r="G12200">
        <v>12.35776343</v>
      </c>
      <c r="H12200">
        <v>23.96252136</v>
      </c>
      <c r="I12200">
        <v>23.527134319999998</v>
      </c>
    </row>
    <row r="12201" spans="1:9" x14ac:dyDescent="0.25">
      <c r="A12201" s="2">
        <v>42297.169745462961</v>
      </c>
      <c r="B12201">
        <v>-2.98131792</v>
      </c>
      <c r="C12201">
        <v>11.30767228</v>
      </c>
      <c r="D12201">
        <v>260.73223467000003</v>
      </c>
      <c r="E12201">
        <v>-641.91736414000002</v>
      </c>
      <c r="F12201">
        <v>23.697085869999999</v>
      </c>
      <c r="G12201">
        <v>12.36058231</v>
      </c>
      <c r="H12201">
        <v>23.987311940000001</v>
      </c>
      <c r="I12201">
        <v>23.529542159999998</v>
      </c>
    </row>
    <row r="12202" spans="1:9" x14ac:dyDescent="0.25">
      <c r="A12202" s="2">
        <v>42297.169861226852</v>
      </c>
      <c r="B12202">
        <v>-2.94943344</v>
      </c>
      <c r="C12202">
        <v>11.31582978</v>
      </c>
      <c r="D12202">
        <v>260.80479408999997</v>
      </c>
      <c r="E12202">
        <v>-641.91736414000002</v>
      </c>
      <c r="F12202">
        <v>23.691355049999999</v>
      </c>
      <c r="G12202">
        <v>12.36025338</v>
      </c>
      <c r="H12202">
        <v>23.995492169999999</v>
      </c>
      <c r="I12202">
        <v>23.526790049999999</v>
      </c>
    </row>
    <row r="12203" spans="1:9" x14ac:dyDescent="0.25">
      <c r="A12203" s="2">
        <v>42297.169976979167</v>
      </c>
      <c r="B12203">
        <v>-3.0774214899999999</v>
      </c>
      <c r="C12203">
        <v>11.30247164</v>
      </c>
      <c r="D12203">
        <v>260.72925175</v>
      </c>
      <c r="E12203">
        <v>-641.91740146999996</v>
      </c>
      <c r="F12203">
        <v>23.692891230000001</v>
      </c>
      <c r="G12203">
        <v>12.35968967</v>
      </c>
      <c r="H12203">
        <v>23.974986080000001</v>
      </c>
      <c r="I12203">
        <v>23.528945920000002</v>
      </c>
    </row>
    <row r="12204" spans="1:9" x14ac:dyDescent="0.25">
      <c r="A12204" s="2">
        <v>42297.170092719905</v>
      </c>
      <c r="B12204">
        <v>-3.0765962400000002</v>
      </c>
      <c r="C12204">
        <v>11.308239759999999</v>
      </c>
      <c r="D12204">
        <v>260.78372725000003</v>
      </c>
      <c r="E12204">
        <v>-641.91728949000003</v>
      </c>
      <c r="F12204">
        <v>23.691217340000001</v>
      </c>
      <c r="G12204">
        <v>12.361592440000001</v>
      </c>
      <c r="H12204">
        <v>23.991047479999999</v>
      </c>
      <c r="I12204">
        <v>23.52419853</v>
      </c>
    </row>
    <row r="12205" spans="1:9" x14ac:dyDescent="0.25">
      <c r="A12205" s="2">
        <v>42297.170208449075</v>
      </c>
      <c r="B12205">
        <v>-3.0878495899999998</v>
      </c>
      <c r="C12205">
        <v>11.30280018</v>
      </c>
      <c r="D12205">
        <v>260.82820998</v>
      </c>
      <c r="E12205">
        <v>-641.91773738999996</v>
      </c>
      <c r="F12205">
        <v>23.695527380000001</v>
      </c>
      <c r="G12205">
        <v>12.36403546</v>
      </c>
      <c r="H12205">
        <v>23.980576129999999</v>
      </c>
      <c r="I12205">
        <v>23.529404830000001</v>
      </c>
    </row>
    <row r="12206" spans="1:9" x14ac:dyDescent="0.25">
      <c r="A12206" s="2">
        <v>42297.17032420139</v>
      </c>
      <c r="B12206">
        <v>-3.1964443600000001</v>
      </c>
      <c r="C12206">
        <v>11.284689419999999</v>
      </c>
      <c r="D12206">
        <v>260.69397877</v>
      </c>
      <c r="E12206">
        <v>-641.91781203999994</v>
      </c>
      <c r="F12206">
        <v>23.69726936</v>
      </c>
      <c r="G12206">
        <v>12.36535115</v>
      </c>
      <c r="H12206">
        <v>23.958901019999999</v>
      </c>
      <c r="I12206">
        <v>23.528326610000001</v>
      </c>
    </row>
    <row r="12207" spans="1:9" x14ac:dyDescent="0.25">
      <c r="A12207" s="2">
        <v>42297.170439942129</v>
      </c>
      <c r="B12207">
        <v>-3.0837608699999999</v>
      </c>
      <c r="C12207">
        <v>11.29645339</v>
      </c>
      <c r="D12207">
        <v>260.85595110000003</v>
      </c>
      <c r="E12207">
        <v>-641.91758808999998</v>
      </c>
      <c r="F12207">
        <v>23.698209110000001</v>
      </c>
      <c r="G12207">
        <v>12.36669002</v>
      </c>
      <c r="H12207">
        <v>23.98355484</v>
      </c>
      <c r="I12207">
        <v>23.529519459999999</v>
      </c>
    </row>
    <row r="12208" spans="1:9" x14ac:dyDescent="0.25">
      <c r="A12208" s="2">
        <v>42297.170555659723</v>
      </c>
      <c r="B12208">
        <v>-3.2309546199999999</v>
      </c>
      <c r="C12208">
        <v>11.283509670000001</v>
      </c>
      <c r="D12208">
        <v>260.74931185999998</v>
      </c>
      <c r="E12208">
        <v>-641.91728949000003</v>
      </c>
      <c r="F12208">
        <v>23.700845449999999</v>
      </c>
      <c r="G12208">
        <v>12.37366681</v>
      </c>
      <c r="H12208">
        <v>24.012652020000001</v>
      </c>
      <c r="I12208">
        <v>23.532363320000002</v>
      </c>
    </row>
    <row r="12209" spans="1:9" x14ac:dyDescent="0.25">
      <c r="A12209" s="2">
        <v>42297.170671412037</v>
      </c>
      <c r="B12209">
        <v>-3.1959567199999999</v>
      </c>
      <c r="C12209">
        <v>11.28674653</v>
      </c>
      <c r="D12209">
        <v>260.84689049999997</v>
      </c>
      <c r="E12209">
        <v>-641.91691624999999</v>
      </c>
      <c r="F12209">
        <v>23.70501758</v>
      </c>
      <c r="G12209">
        <v>12.378083090000001</v>
      </c>
      <c r="H12209">
        <v>24.0129734</v>
      </c>
      <c r="I12209">
        <v>23.534748459999999</v>
      </c>
    </row>
    <row r="12210" spans="1:9" x14ac:dyDescent="0.25">
      <c r="A12210" s="2">
        <v>42297.170787164352</v>
      </c>
      <c r="B12210">
        <v>-3.1415655500000002</v>
      </c>
      <c r="C12210">
        <v>11.29130876</v>
      </c>
      <c r="D12210">
        <v>260.89528831000001</v>
      </c>
      <c r="E12210">
        <v>-641.91755076000004</v>
      </c>
      <c r="F12210">
        <v>23.700914109999999</v>
      </c>
      <c r="G12210">
        <v>12.37444196</v>
      </c>
      <c r="H12210">
        <v>23.98160725</v>
      </c>
      <c r="I12210">
        <v>23.531078529999998</v>
      </c>
    </row>
    <row r="12211" spans="1:9" x14ac:dyDescent="0.25">
      <c r="A12211" s="2">
        <v>42297.170902905091</v>
      </c>
      <c r="B12211">
        <v>-3.121197</v>
      </c>
      <c r="C12211">
        <v>11.292548249999999</v>
      </c>
      <c r="D12211">
        <v>260.97433558</v>
      </c>
      <c r="E12211">
        <v>-641.91710287000001</v>
      </c>
      <c r="F12211">
        <v>23.703894340000002</v>
      </c>
      <c r="G12211">
        <v>12.375828029999999</v>
      </c>
      <c r="H12211">
        <v>23.967081069999999</v>
      </c>
      <c r="I12211">
        <v>23.53472519</v>
      </c>
    </row>
    <row r="12212" spans="1:9" x14ac:dyDescent="0.25">
      <c r="A12212" s="2">
        <v>42297.171018645837</v>
      </c>
      <c r="B12212">
        <v>-3.1435536399999999</v>
      </c>
      <c r="C12212">
        <v>11.28643293</v>
      </c>
      <c r="D12212">
        <v>260.98026412000002</v>
      </c>
      <c r="E12212">
        <v>-641.91699089999997</v>
      </c>
      <c r="F12212">
        <v>23.703985899999999</v>
      </c>
      <c r="G12212">
        <v>12.377636860000001</v>
      </c>
      <c r="H12212">
        <v>23.967836949999999</v>
      </c>
      <c r="I12212">
        <v>23.532133869999999</v>
      </c>
    </row>
    <row r="12213" spans="1:9" x14ac:dyDescent="0.25">
      <c r="A12213" s="2">
        <v>42297.171134386575</v>
      </c>
      <c r="B12213">
        <v>-3.1394649299999999</v>
      </c>
      <c r="C12213">
        <v>11.296009120000001</v>
      </c>
      <c r="D12213">
        <v>261.07691060000002</v>
      </c>
      <c r="E12213">
        <v>-641.91736414000002</v>
      </c>
      <c r="F12213">
        <v>23.70235855</v>
      </c>
      <c r="G12213">
        <v>12.37669702</v>
      </c>
      <c r="H12213">
        <v>23.994231989999999</v>
      </c>
      <c r="I12213">
        <v>23.530298999999999</v>
      </c>
    </row>
    <row r="12214" spans="1:9" x14ac:dyDescent="0.25">
      <c r="A12214" s="2">
        <v>42297.17125013889</v>
      </c>
      <c r="B12214">
        <v>-3.1434036000000001</v>
      </c>
      <c r="C12214">
        <v>11.29346293</v>
      </c>
      <c r="D12214">
        <v>261.11423432999999</v>
      </c>
      <c r="E12214">
        <v>-641.91740146999996</v>
      </c>
      <c r="F12214">
        <v>23.703114429999999</v>
      </c>
      <c r="G12214">
        <v>12.38174768</v>
      </c>
      <c r="H12214">
        <v>24.00871162</v>
      </c>
      <c r="I12214">
        <v>23.529564860000001</v>
      </c>
    </row>
    <row r="12215" spans="1:9" x14ac:dyDescent="0.25">
      <c r="A12215" s="2">
        <v>42297.171365868053</v>
      </c>
      <c r="B12215">
        <v>-3.1154577899999998</v>
      </c>
      <c r="C12215">
        <v>11.294254410000001</v>
      </c>
      <c r="D12215">
        <v>261.16915727000003</v>
      </c>
      <c r="E12215">
        <v>-641.91721484000004</v>
      </c>
      <c r="F12215">
        <v>23.701762500000001</v>
      </c>
      <c r="G12215">
        <v>12.381043010000001</v>
      </c>
      <c r="H12215">
        <v>23.964789199999998</v>
      </c>
      <c r="I12215">
        <v>23.527271840000001</v>
      </c>
    </row>
    <row r="12216" spans="1:9" x14ac:dyDescent="0.25">
      <c r="A12216" s="2">
        <v>42297.171481608799</v>
      </c>
      <c r="B12216">
        <v>-2.9889701999999998</v>
      </c>
      <c r="C12216">
        <v>11.30983019</v>
      </c>
      <c r="D12216">
        <v>261.28728074000003</v>
      </c>
      <c r="E12216">
        <v>-641.91740146999996</v>
      </c>
      <c r="F12216">
        <v>23.698690719999998</v>
      </c>
      <c r="G12216">
        <v>12.38163009</v>
      </c>
      <c r="H12216">
        <v>23.94625263</v>
      </c>
      <c r="I12216">
        <v>23.52697392</v>
      </c>
    </row>
    <row r="12217" spans="1:9" x14ac:dyDescent="0.25">
      <c r="A12217" s="2">
        <v>42297.171597349537</v>
      </c>
      <c r="B12217">
        <v>-3.0028493200000002</v>
      </c>
      <c r="C12217">
        <v>11.30325193</v>
      </c>
      <c r="D12217">
        <v>261.32292659000001</v>
      </c>
      <c r="E12217">
        <v>-641.91710287000001</v>
      </c>
      <c r="F12217">
        <v>23.698071779999999</v>
      </c>
      <c r="G12217">
        <v>12.38163028</v>
      </c>
      <c r="H12217">
        <v>23.948474879999999</v>
      </c>
      <c r="I12217">
        <v>23.531537629999999</v>
      </c>
    </row>
    <row r="12218" spans="1:9" x14ac:dyDescent="0.25">
      <c r="A12218" s="2">
        <v>42297.171713101852</v>
      </c>
      <c r="B12218">
        <v>-2.97970494</v>
      </c>
      <c r="C12218">
        <v>11.309150710000001</v>
      </c>
      <c r="D12218">
        <v>261.38497124000003</v>
      </c>
      <c r="E12218">
        <v>-641.91725216999998</v>
      </c>
      <c r="F12218">
        <v>23.69841568</v>
      </c>
      <c r="G12218">
        <v>12.383368539999999</v>
      </c>
      <c r="H12218">
        <v>24.007291410000001</v>
      </c>
      <c r="I12218">
        <v>23.525368310000001</v>
      </c>
    </row>
    <row r="12219" spans="1:9" x14ac:dyDescent="0.25">
      <c r="A12219" s="2">
        <v>42297.171828842591</v>
      </c>
      <c r="B12219">
        <v>-2.9274519099999998</v>
      </c>
      <c r="C12219">
        <v>11.3221019</v>
      </c>
      <c r="D12219">
        <v>261.45920855999998</v>
      </c>
      <c r="E12219">
        <v>-641.91755076000004</v>
      </c>
      <c r="F12219">
        <v>23.700272099999999</v>
      </c>
      <c r="G12219">
        <v>12.38576465</v>
      </c>
      <c r="H12219">
        <v>24.020144269999999</v>
      </c>
      <c r="I12219">
        <v>23.525941660000001</v>
      </c>
    </row>
    <row r="12220" spans="1:9" x14ac:dyDescent="0.25">
      <c r="A12220" s="2">
        <v>42297.171944583337</v>
      </c>
      <c r="B12220">
        <v>-2.9040824600000001</v>
      </c>
      <c r="C12220">
        <v>11.31923091</v>
      </c>
      <c r="D12220">
        <v>261.54683170999999</v>
      </c>
      <c r="E12220">
        <v>-641.91728949000003</v>
      </c>
      <c r="F12220">
        <v>23.698254890000001</v>
      </c>
      <c r="G12220">
        <v>12.383580070000001</v>
      </c>
      <c r="H12220">
        <v>24.069717600000001</v>
      </c>
      <c r="I12220">
        <v>23.53128529</v>
      </c>
    </row>
    <row r="12221" spans="1:9" x14ac:dyDescent="0.25">
      <c r="A12221" s="2">
        <v>42297.172060324076</v>
      </c>
      <c r="B12221">
        <v>-2.9160485199999999</v>
      </c>
      <c r="C12221">
        <v>11.31842823</v>
      </c>
      <c r="D12221">
        <v>261.56081412999998</v>
      </c>
      <c r="E12221">
        <v>-641.91699089999997</v>
      </c>
      <c r="F12221">
        <v>23.691011159999999</v>
      </c>
      <c r="G12221">
        <v>12.382616860000001</v>
      </c>
      <c r="H12221">
        <v>24.137339969999999</v>
      </c>
      <c r="I12221">
        <v>23.52362518</v>
      </c>
    </row>
    <row r="12222" spans="1:9" x14ac:dyDescent="0.25">
      <c r="A12222" s="2">
        <v>42297.17217607639</v>
      </c>
      <c r="B12222">
        <v>-2.9798925000000001</v>
      </c>
      <c r="C12222">
        <v>11.311801429999999</v>
      </c>
      <c r="D12222">
        <v>261.50171511000002</v>
      </c>
      <c r="E12222">
        <v>-641.91691624999999</v>
      </c>
      <c r="F12222">
        <v>23.691034429999998</v>
      </c>
      <c r="G12222">
        <v>12.382029579999999</v>
      </c>
      <c r="H12222">
        <v>24.08247948</v>
      </c>
      <c r="I12222">
        <v>23.513969419999999</v>
      </c>
    </row>
    <row r="12223" spans="1:9" x14ac:dyDescent="0.25">
      <c r="A12223" s="2">
        <v>42297.172291805553</v>
      </c>
      <c r="B12223">
        <v>-3.04572457</v>
      </c>
      <c r="C12223">
        <v>11.307776820000001</v>
      </c>
      <c r="D12223">
        <v>261.48676325000002</v>
      </c>
      <c r="E12223">
        <v>-641.91691624999999</v>
      </c>
      <c r="F12223">
        <v>23.693968309999999</v>
      </c>
      <c r="G12223">
        <v>12.38266387</v>
      </c>
      <c r="H12223">
        <v>24.039847179999999</v>
      </c>
      <c r="I12223">
        <v>23.519060899999999</v>
      </c>
    </row>
    <row r="12224" spans="1:9" x14ac:dyDescent="0.25">
      <c r="A12224" s="2">
        <v>42297.172407546299</v>
      </c>
      <c r="B12224">
        <v>-3.10735538</v>
      </c>
      <c r="C12224">
        <v>11.2937168</v>
      </c>
      <c r="D12224">
        <v>261.45749338000002</v>
      </c>
      <c r="E12224">
        <v>-641.9168416</v>
      </c>
      <c r="F12224">
        <v>23.695275039999999</v>
      </c>
      <c r="G12224">
        <v>12.38623443</v>
      </c>
      <c r="H12224">
        <v>23.99759998</v>
      </c>
      <c r="I12224">
        <v>23.52419853</v>
      </c>
    </row>
    <row r="12225" spans="1:9" x14ac:dyDescent="0.25">
      <c r="A12225" s="2">
        <v>42297.172523287038</v>
      </c>
      <c r="B12225">
        <v>-3.1365765699999999</v>
      </c>
      <c r="C12225">
        <v>11.286701730000001</v>
      </c>
      <c r="D12225">
        <v>261.47975338999998</v>
      </c>
      <c r="E12225">
        <v>-641.91766273999997</v>
      </c>
      <c r="F12225">
        <v>23.693441119999999</v>
      </c>
      <c r="G12225">
        <v>12.387408880000001</v>
      </c>
      <c r="H12225">
        <v>23.954363440000002</v>
      </c>
      <c r="I12225">
        <v>23.520689770000001</v>
      </c>
    </row>
    <row r="12226" spans="1:9" x14ac:dyDescent="0.25">
      <c r="A12226" s="2">
        <v>42297.172639039352</v>
      </c>
      <c r="B12226">
        <v>-3.1396899999999999</v>
      </c>
      <c r="C12226">
        <v>11.28975939</v>
      </c>
      <c r="D12226">
        <v>261.52117864000002</v>
      </c>
      <c r="E12226">
        <v>-641.91714019000005</v>
      </c>
      <c r="F12226">
        <v>23.689475170000001</v>
      </c>
      <c r="G12226">
        <v>12.391895440000001</v>
      </c>
      <c r="H12226">
        <v>23.862929529999999</v>
      </c>
      <c r="I12226">
        <v>23.51867142</v>
      </c>
    </row>
    <row r="12227" spans="1:9" x14ac:dyDescent="0.25">
      <c r="A12227" s="2">
        <v>42297.172754780091</v>
      </c>
      <c r="B12227">
        <v>-3.11560784</v>
      </c>
      <c r="C12227">
        <v>11.29464269</v>
      </c>
      <c r="D12227">
        <v>261.56789856</v>
      </c>
      <c r="E12227">
        <v>-641.9168416</v>
      </c>
      <c r="F12227">
        <v>23.69238674</v>
      </c>
      <c r="G12227">
        <v>12.38900619</v>
      </c>
      <c r="H12227">
        <v>23.829559710000002</v>
      </c>
      <c r="I12227">
        <v>23.525161740000001</v>
      </c>
    </row>
    <row r="12228" spans="1:9" x14ac:dyDescent="0.25">
      <c r="A12228" s="2">
        <v>42297.17287052083</v>
      </c>
      <c r="B12228">
        <v>-3.1108439200000002</v>
      </c>
      <c r="C12228">
        <v>11.29602405</v>
      </c>
      <c r="D12228">
        <v>261.62304521999999</v>
      </c>
      <c r="E12228">
        <v>-641.91676695000001</v>
      </c>
      <c r="F12228">
        <v>23.693991199999999</v>
      </c>
      <c r="G12228">
        <v>12.394056369999999</v>
      </c>
      <c r="H12228">
        <v>23.916575430000002</v>
      </c>
      <c r="I12228">
        <v>23.529244420000001</v>
      </c>
    </row>
    <row r="12229" spans="1:9" x14ac:dyDescent="0.25">
      <c r="A12229" s="2">
        <v>42297.172986261576</v>
      </c>
      <c r="B12229">
        <v>-3.1334256300000001</v>
      </c>
      <c r="C12229">
        <v>11.29837983</v>
      </c>
      <c r="D12229">
        <v>261.64724411999998</v>
      </c>
      <c r="E12229">
        <v>-641.91721484000004</v>
      </c>
      <c r="F12229">
        <v>23.693579020000001</v>
      </c>
      <c r="G12229">
        <v>12.39570069</v>
      </c>
      <c r="H12229">
        <v>24.029102330000001</v>
      </c>
      <c r="I12229">
        <v>23.528762440000001</v>
      </c>
    </row>
    <row r="12230" spans="1:9" x14ac:dyDescent="0.25">
      <c r="A12230" s="2">
        <v>42297.173102002314</v>
      </c>
      <c r="B12230">
        <v>-3.10885583</v>
      </c>
      <c r="C12230">
        <v>11.2901402</v>
      </c>
      <c r="D12230">
        <v>261.68363570000002</v>
      </c>
      <c r="E12230">
        <v>-641.91687892000004</v>
      </c>
      <c r="F12230">
        <v>23.692409439999999</v>
      </c>
      <c r="G12230">
        <v>12.397345019999999</v>
      </c>
      <c r="H12230">
        <v>24.020533180000001</v>
      </c>
      <c r="I12230">
        <v>23.525391200000001</v>
      </c>
    </row>
    <row r="12231" spans="1:9" x14ac:dyDescent="0.25">
      <c r="A12231" s="2">
        <v>42297.173217743053</v>
      </c>
      <c r="B12231">
        <v>-3.0327832199999998</v>
      </c>
      <c r="C12231">
        <v>11.2987681</v>
      </c>
      <c r="D12231">
        <v>261.78188548999998</v>
      </c>
      <c r="E12231">
        <v>-641.91762541000003</v>
      </c>
      <c r="F12231">
        <v>23.697131840000001</v>
      </c>
      <c r="G12231">
        <v>12.40152612</v>
      </c>
      <c r="H12231">
        <v>24.07695885</v>
      </c>
      <c r="I12231">
        <v>23.527042389999998</v>
      </c>
    </row>
    <row r="12232" spans="1:9" x14ac:dyDescent="0.25">
      <c r="A12232" s="2">
        <v>42297.173333483799</v>
      </c>
      <c r="B12232">
        <v>-3.1051422299999998</v>
      </c>
      <c r="C12232">
        <v>11.29232051</v>
      </c>
      <c r="D12232">
        <v>261.75638156000002</v>
      </c>
      <c r="E12232">
        <v>-641.91758808999998</v>
      </c>
      <c r="F12232">
        <v>23.695940319999998</v>
      </c>
      <c r="G12232">
        <v>12.40110336</v>
      </c>
      <c r="H12232">
        <v>24.105295179999999</v>
      </c>
      <c r="I12232">
        <v>23.53016148</v>
      </c>
    </row>
    <row r="12233" spans="1:9" x14ac:dyDescent="0.25">
      <c r="A12233" s="2">
        <v>42297.173449224538</v>
      </c>
      <c r="B12233">
        <v>-3.1033041799999999</v>
      </c>
      <c r="C12233">
        <v>11.29747635</v>
      </c>
      <c r="D12233">
        <v>261.81361626</v>
      </c>
      <c r="E12233">
        <v>-641.91687892000004</v>
      </c>
      <c r="F12233">
        <v>23.691470070000001</v>
      </c>
      <c r="G12233">
        <v>12.399153849999999</v>
      </c>
      <c r="H12233">
        <v>24.075653079999999</v>
      </c>
      <c r="I12233">
        <v>23.525849910000002</v>
      </c>
    </row>
    <row r="12234" spans="1:9" x14ac:dyDescent="0.25">
      <c r="A12234" s="2">
        <v>42297.173564965276</v>
      </c>
      <c r="B12234">
        <v>-3.0633548099999999</v>
      </c>
      <c r="C12234">
        <v>11.302751649999999</v>
      </c>
      <c r="D12234">
        <v>261.90317830999999</v>
      </c>
      <c r="E12234">
        <v>-641.91736414000002</v>
      </c>
      <c r="F12234">
        <v>23.689635580000001</v>
      </c>
      <c r="G12234">
        <v>12.40051637</v>
      </c>
      <c r="H12234">
        <v>24.150372310000002</v>
      </c>
      <c r="I12234">
        <v>23.523487469999999</v>
      </c>
    </row>
    <row r="12235" spans="1:9" x14ac:dyDescent="0.25">
      <c r="A12235" s="2">
        <v>42297.173680717591</v>
      </c>
      <c r="B12235">
        <v>-3.2247277699999999</v>
      </c>
      <c r="C12235">
        <v>11.27902958</v>
      </c>
      <c r="D12235">
        <v>261.75757471999998</v>
      </c>
      <c r="E12235">
        <v>-641.91732681999997</v>
      </c>
      <c r="F12235">
        <v>23.684478110000001</v>
      </c>
      <c r="G12235">
        <v>12.405613280000001</v>
      </c>
      <c r="H12235">
        <v>24.156784819999999</v>
      </c>
      <c r="I12235">
        <v>23.527271649999999</v>
      </c>
    </row>
    <row r="12236" spans="1:9" x14ac:dyDescent="0.25">
      <c r="A12236" s="2">
        <v>42297.17379645833</v>
      </c>
      <c r="B12236">
        <v>-3.1856786600000002</v>
      </c>
      <c r="C12236">
        <v>11.28305419</v>
      </c>
      <c r="D12236">
        <v>261.89225338</v>
      </c>
      <c r="E12236">
        <v>-641.91736414000002</v>
      </c>
      <c r="F12236">
        <v>23.685647119999999</v>
      </c>
      <c r="G12236">
        <v>12.405918550000001</v>
      </c>
      <c r="H12236">
        <v>24.136285019999999</v>
      </c>
      <c r="I12236">
        <v>23.527271649999999</v>
      </c>
    </row>
    <row r="12237" spans="1:9" x14ac:dyDescent="0.25">
      <c r="A12237" s="2">
        <v>42297.173912199076</v>
      </c>
      <c r="B12237">
        <v>-3.27893138</v>
      </c>
      <c r="C12237">
        <v>11.272316910000001</v>
      </c>
      <c r="D12237">
        <v>261.82364631000002</v>
      </c>
      <c r="E12237">
        <v>-641.91702822000002</v>
      </c>
      <c r="F12237">
        <v>23.685463439999999</v>
      </c>
      <c r="G12237">
        <v>12.406881759999999</v>
      </c>
      <c r="H12237">
        <v>24.05906792</v>
      </c>
      <c r="I12237">
        <v>23.528281020000001</v>
      </c>
    </row>
    <row r="12238" spans="1:9" x14ac:dyDescent="0.25">
      <c r="A12238" s="2">
        <v>42297.174027939815</v>
      </c>
      <c r="B12238">
        <v>-3.17262478</v>
      </c>
      <c r="C12238">
        <v>11.288512430000001</v>
      </c>
      <c r="D12238">
        <v>261.95854867999998</v>
      </c>
      <c r="E12238">
        <v>-641.91631904999997</v>
      </c>
      <c r="F12238">
        <v>23.691950909999999</v>
      </c>
      <c r="G12238">
        <v>12.41702886</v>
      </c>
      <c r="H12238">
        <v>24.03968678</v>
      </c>
      <c r="I12238">
        <v>23.534404179999999</v>
      </c>
    </row>
    <row r="12239" spans="1:9" x14ac:dyDescent="0.25">
      <c r="A12239" s="2">
        <v>42297.174143692129</v>
      </c>
      <c r="B12239">
        <v>-3.1174083700000002</v>
      </c>
      <c r="C12239">
        <v>11.293862409999999</v>
      </c>
      <c r="D12239">
        <v>262.05702219</v>
      </c>
      <c r="E12239">
        <v>-641.91676695000001</v>
      </c>
      <c r="F12239">
        <v>23.689589990000002</v>
      </c>
      <c r="G12239">
        <v>12.41052251</v>
      </c>
      <c r="H12239">
        <v>24.036708640000001</v>
      </c>
      <c r="I12239">
        <v>23.525941280000001</v>
      </c>
    </row>
    <row r="12240" spans="1:9" x14ac:dyDescent="0.25">
      <c r="A12240" s="2">
        <v>42297.174259421299</v>
      </c>
      <c r="B12240">
        <v>-3.06376743</v>
      </c>
      <c r="C12240">
        <v>11.297595810000001</v>
      </c>
      <c r="D12240">
        <v>262.09501709</v>
      </c>
      <c r="E12240">
        <v>-641.91672961999996</v>
      </c>
      <c r="F12240">
        <v>23.6898883</v>
      </c>
      <c r="G12240">
        <v>12.41188502</v>
      </c>
      <c r="H12240">
        <v>24.05544815</v>
      </c>
      <c r="I12240">
        <v>23.525299449999999</v>
      </c>
    </row>
    <row r="12241" spans="1:9" x14ac:dyDescent="0.25">
      <c r="A12241" s="2">
        <v>42297.174375185183</v>
      </c>
      <c r="B12241">
        <v>-3.1107689000000001</v>
      </c>
      <c r="C12241">
        <v>11.29797662</v>
      </c>
      <c r="D12241">
        <v>262.13935067</v>
      </c>
      <c r="E12241">
        <v>-641.91672961999996</v>
      </c>
      <c r="F12241">
        <v>23.687825119999999</v>
      </c>
      <c r="G12241">
        <v>12.41136813</v>
      </c>
      <c r="H12241">
        <v>24.03780785</v>
      </c>
      <c r="I12241">
        <v>23.526468850000001</v>
      </c>
    </row>
    <row r="12242" spans="1:9" x14ac:dyDescent="0.25">
      <c r="A12242" s="2">
        <v>42297.174490902777</v>
      </c>
      <c r="B12242">
        <v>-3.1158329</v>
      </c>
      <c r="C12242">
        <v>11.286406789999999</v>
      </c>
      <c r="D12242">
        <v>262.10258623999999</v>
      </c>
      <c r="E12242">
        <v>-641.91658032999999</v>
      </c>
      <c r="F12242">
        <v>23.691056929999998</v>
      </c>
      <c r="G12242">
        <v>12.413905</v>
      </c>
      <c r="H12242">
        <v>23.98405838</v>
      </c>
      <c r="I12242">
        <v>23.52667542</v>
      </c>
    </row>
    <row r="12243" spans="1:9" x14ac:dyDescent="0.25">
      <c r="A12243" s="2">
        <v>42297.174606655091</v>
      </c>
      <c r="B12243">
        <v>-3.0424610900000002</v>
      </c>
      <c r="C12243">
        <v>11.295859780000001</v>
      </c>
      <c r="D12243">
        <v>262.23983765000003</v>
      </c>
      <c r="E12243">
        <v>-641.91676695000001</v>
      </c>
      <c r="F12243">
        <v>23.683583939999998</v>
      </c>
      <c r="G12243">
        <v>12.40908952</v>
      </c>
      <c r="H12243">
        <v>23.914973639999999</v>
      </c>
      <c r="I12243">
        <v>23.518625449999998</v>
      </c>
    </row>
    <row r="12244" spans="1:9" x14ac:dyDescent="0.25">
      <c r="A12244" s="2">
        <v>42297.17472239583</v>
      </c>
      <c r="B12244">
        <v>-3.0861991</v>
      </c>
      <c r="C12244">
        <v>11.29336586</v>
      </c>
      <c r="D12244">
        <v>262.21936739</v>
      </c>
      <c r="E12244">
        <v>-641.91672961999996</v>
      </c>
      <c r="F12244">
        <v>23.677738300000001</v>
      </c>
      <c r="G12244">
        <v>12.41007638</v>
      </c>
      <c r="H12244">
        <v>23.909955220000001</v>
      </c>
      <c r="I12244">
        <v>23.517203519999999</v>
      </c>
    </row>
    <row r="12245" spans="1:9" x14ac:dyDescent="0.25">
      <c r="A12245" s="2">
        <v>42297.174838148145</v>
      </c>
      <c r="B12245">
        <v>-3.0858990099999999</v>
      </c>
      <c r="C12245">
        <v>11.29598672</v>
      </c>
      <c r="D12245">
        <v>262.27250057999998</v>
      </c>
      <c r="E12245">
        <v>-641.91628173000004</v>
      </c>
      <c r="F12245">
        <v>23.6804433</v>
      </c>
      <c r="G12245">
        <v>12.411438609999999</v>
      </c>
      <c r="H12245">
        <v>23.96712685</v>
      </c>
      <c r="I12245">
        <v>23.524703030000001</v>
      </c>
    </row>
    <row r="12246" spans="1:9" x14ac:dyDescent="0.25">
      <c r="A12246" s="2">
        <v>42297.174953865739</v>
      </c>
      <c r="B12246">
        <v>-3.1271237599999999</v>
      </c>
      <c r="C12246">
        <v>11.286582259999999</v>
      </c>
      <c r="D12246">
        <v>262.26522972999999</v>
      </c>
      <c r="E12246">
        <v>-641.91710287000001</v>
      </c>
      <c r="F12246">
        <v>23.68094722</v>
      </c>
      <c r="G12246">
        <v>12.4135057</v>
      </c>
      <c r="H12246">
        <v>23.94274673</v>
      </c>
      <c r="I12246">
        <v>23.522294810000002</v>
      </c>
    </row>
    <row r="12247" spans="1:9" x14ac:dyDescent="0.25">
      <c r="A12247" s="2">
        <v>42297.175069618053</v>
      </c>
      <c r="B12247">
        <v>-3.1232226000000001</v>
      </c>
      <c r="C12247">
        <v>11.286186519999999</v>
      </c>
      <c r="D12247">
        <v>262.28219505999999</v>
      </c>
      <c r="E12247">
        <v>-641.91691624999999</v>
      </c>
      <c r="F12247">
        <v>23.682162399999999</v>
      </c>
      <c r="G12247">
        <v>12.414445069999999</v>
      </c>
      <c r="H12247">
        <v>23.96774521</v>
      </c>
      <c r="I12247">
        <v>23.5266983</v>
      </c>
    </row>
    <row r="12248" spans="1:9" x14ac:dyDescent="0.25">
      <c r="A12248" s="2">
        <v>42297.175185358799</v>
      </c>
      <c r="B12248">
        <v>-3.1416405699999999</v>
      </c>
      <c r="C12248">
        <v>11.28908738</v>
      </c>
      <c r="D12248">
        <v>262.34166694999999</v>
      </c>
      <c r="E12248">
        <v>-641.91706554999996</v>
      </c>
      <c r="F12248">
        <v>23.68411132</v>
      </c>
      <c r="G12248">
        <v>12.41446872</v>
      </c>
      <c r="H12248">
        <v>24.078699490000002</v>
      </c>
      <c r="I12248">
        <v>23.524725719999999</v>
      </c>
    </row>
    <row r="12249" spans="1:9" x14ac:dyDescent="0.25">
      <c r="A12249" s="2">
        <v>42297.175301099538</v>
      </c>
      <c r="B12249">
        <v>-3.1481675099999999</v>
      </c>
      <c r="C12249">
        <v>11.28849003</v>
      </c>
      <c r="D12249">
        <v>262.37548575</v>
      </c>
      <c r="E12249">
        <v>-641.91706554999996</v>
      </c>
      <c r="F12249">
        <v>23.68312542</v>
      </c>
      <c r="G12249">
        <v>12.419964930000001</v>
      </c>
      <c r="H12249">
        <v>24.06720009</v>
      </c>
      <c r="I12249">
        <v>23.529565430000002</v>
      </c>
    </row>
    <row r="12250" spans="1:9" x14ac:dyDescent="0.25">
      <c r="A12250" s="2">
        <v>42297.175416840277</v>
      </c>
      <c r="B12250">
        <v>-2.9769666300000002</v>
      </c>
      <c r="C12250">
        <v>11.3100206</v>
      </c>
      <c r="D12250">
        <v>262.57880876000002</v>
      </c>
      <c r="E12250">
        <v>-641.91743879000001</v>
      </c>
      <c r="F12250">
        <v>23.682575719999999</v>
      </c>
      <c r="G12250">
        <v>12.421139480000001</v>
      </c>
      <c r="H12250">
        <v>24.016569329999999</v>
      </c>
      <c r="I12250">
        <v>23.529656790000001</v>
      </c>
    </row>
    <row r="12251" spans="1:9" x14ac:dyDescent="0.25">
      <c r="A12251" s="2">
        <v>42297.175532592591</v>
      </c>
      <c r="B12251">
        <v>-3.0139901299999998</v>
      </c>
      <c r="C12251">
        <v>11.305126100000001</v>
      </c>
      <c r="D12251">
        <v>262.57153790000001</v>
      </c>
      <c r="E12251">
        <v>-641.91665497999998</v>
      </c>
      <c r="F12251">
        <v>23.682667080000002</v>
      </c>
      <c r="G12251">
        <v>12.41996484</v>
      </c>
      <c r="H12251">
        <v>23.99501076</v>
      </c>
      <c r="I12251">
        <v>23.52674446</v>
      </c>
    </row>
    <row r="12252" spans="1:9" x14ac:dyDescent="0.25">
      <c r="A12252" s="2">
        <v>42297.175648344906</v>
      </c>
      <c r="B12252">
        <v>-2.9740407599999998</v>
      </c>
      <c r="C12252">
        <v>11.302676979999999</v>
      </c>
      <c r="D12252">
        <v>262.63910095</v>
      </c>
      <c r="E12252">
        <v>-641.91702822000002</v>
      </c>
      <c r="F12252">
        <v>23.685578270000001</v>
      </c>
      <c r="G12252">
        <v>12.427481220000001</v>
      </c>
      <c r="H12252">
        <v>24.048277850000002</v>
      </c>
      <c r="I12252">
        <v>23.528991510000001</v>
      </c>
    </row>
    <row r="12253" spans="1:9" x14ac:dyDescent="0.25">
      <c r="A12253" s="2">
        <v>42297.1757640625</v>
      </c>
      <c r="B12253">
        <v>-3.0507135500000002</v>
      </c>
      <c r="C12253">
        <v>11.30095961</v>
      </c>
      <c r="D12253">
        <v>262.64342618000001</v>
      </c>
      <c r="E12253">
        <v>-641.91721484000004</v>
      </c>
      <c r="F12253">
        <v>23.685738870000002</v>
      </c>
      <c r="G12253">
        <v>12.431192449999999</v>
      </c>
      <c r="H12253">
        <v>24.05205784</v>
      </c>
      <c r="I12253">
        <v>23.526331519999999</v>
      </c>
    </row>
    <row r="12254" spans="1:9" x14ac:dyDescent="0.25">
      <c r="A12254" s="2">
        <v>42297.175879803239</v>
      </c>
      <c r="B12254">
        <v>-3.02017947</v>
      </c>
      <c r="C12254">
        <v>11.29784969</v>
      </c>
      <c r="D12254">
        <v>262.65077160999999</v>
      </c>
      <c r="E12254">
        <v>-641.91691624999999</v>
      </c>
      <c r="F12254">
        <v>23.684890670000001</v>
      </c>
      <c r="G12254">
        <v>12.43358808</v>
      </c>
      <c r="H12254">
        <v>24.057670590000001</v>
      </c>
      <c r="I12254">
        <v>23.52614822</v>
      </c>
    </row>
    <row r="12255" spans="1:9" x14ac:dyDescent="0.25">
      <c r="A12255" s="2">
        <v>42297.175995543985</v>
      </c>
      <c r="B12255">
        <v>-3.0850362499999999</v>
      </c>
      <c r="C12255">
        <v>11.29129382</v>
      </c>
      <c r="D12255">
        <v>262.62769129999998</v>
      </c>
      <c r="E12255">
        <v>-641.91699089999997</v>
      </c>
      <c r="F12255">
        <v>23.684569849999999</v>
      </c>
      <c r="G12255">
        <v>12.43163867</v>
      </c>
      <c r="H12255">
        <v>24.00089912</v>
      </c>
      <c r="I12255">
        <v>23.525849910000002</v>
      </c>
    </row>
    <row r="12256" spans="1:9" x14ac:dyDescent="0.25">
      <c r="A12256" s="2">
        <v>42297.176111296299</v>
      </c>
      <c r="B12256">
        <v>-3.0151529799999999</v>
      </c>
      <c r="C12256">
        <v>11.300974549999999</v>
      </c>
      <c r="D12256">
        <v>262.76859679</v>
      </c>
      <c r="E12256">
        <v>-641.91658032999999</v>
      </c>
      <c r="F12256">
        <v>23.685669820000001</v>
      </c>
      <c r="G12256">
        <v>12.43657127</v>
      </c>
      <c r="H12256">
        <v>23.993727679999999</v>
      </c>
      <c r="I12256">
        <v>23.53408318</v>
      </c>
    </row>
    <row r="12257" spans="1:9" x14ac:dyDescent="0.25">
      <c r="A12257" s="2">
        <v>42297.176227037038</v>
      </c>
      <c r="B12257">
        <v>-3.01736614</v>
      </c>
      <c r="C12257">
        <v>11.29920491</v>
      </c>
      <c r="D12257">
        <v>262.77433889999998</v>
      </c>
      <c r="E12257">
        <v>-641.91646834999995</v>
      </c>
      <c r="F12257">
        <v>23.691171570000002</v>
      </c>
      <c r="G12257">
        <v>12.442020080000001</v>
      </c>
      <c r="H12257">
        <v>23.98490696</v>
      </c>
      <c r="I12257">
        <v>23.536629099999999</v>
      </c>
    </row>
    <row r="12258" spans="1:9" x14ac:dyDescent="0.25">
      <c r="A12258" s="2">
        <v>42297.176342777777</v>
      </c>
      <c r="B12258">
        <v>-2.9499586</v>
      </c>
      <c r="C12258">
        <v>11.30739228</v>
      </c>
      <c r="D12258">
        <v>262.87680205999999</v>
      </c>
      <c r="E12258">
        <v>-641.91699089999997</v>
      </c>
      <c r="F12258">
        <v>23.689314759999998</v>
      </c>
      <c r="G12258">
        <v>12.44086929</v>
      </c>
      <c r="H12258">
        <v>23.98541088</v>
      </c>
      <c r="I12258">
        <v>23.53786697</v>
      </c>
    </row>
    <row r="12259" spans="1:9" x14ac:dyDescent="0.25">
      <c r="A12259" s="2">
        <v>42297.176458530092</v>
      </c>
      <c r="B12259">
        <v>-2.9264766199999999</v>
      </c>
      <c r="C12259">
        <v>11.316169520000001</v>
      </c>
      <c r="D12259">
        <v>262.95089023000003</v>
      </c>
      <c r="E12259">
        <v>-641.9168416</v>
      </c>
      <c r="F12259">
        <v>23.686724389999998</v>
      </c>
      <c r="G12259">
        <v>12.44248986</v>
      </c>
      <c r="H12259">
        <v>23.988939290000001</v>
      </c>
      <c r="I12259">
        <v>23.533555790000001</v>
      </c>
    </row>
    <row r="12260" spans="1:9" x14ac:dyDescent="0.25">
      <c r="A12260" s="2">
        <v>42297.17657427083</v>
      </c>
      <c r="B12260">
        <v>-2.8922664500000002</v>
      </c>
      <c r="C12260">
        <v>11.31220837</v>
      </c>
      <c r="D12260">
        <v>262.99541025000002</v>
      </c>
      <c r="E12260">
        <v>-641.91669230000002</v>
      </c>
      <c r="F12260">
        <v>23.68601391</v>
      </c>
      <c r="G12260">
        <v>12.44770398</v>
      </c>
      <c r="H12260">
        <v>23.98575439</v>
      </c>
      <c r="I12260">
        <v>23.534817310000001</v>
      </c>
    </row>
    <row r="12261" spans="1:9" x14ac:dyDescent="0.25">
      <c r="A12261" s="2">
        <v>42297.176690011576</v>
      </c>
      <c r="B12261">
        <v>-2.9223503900000001</v>
      </c>
      <c r="C12261">
        <v>11.31484416</v>
      </c>
      <c r="D12261">
        <v>263.03086967000002</v>
      </c>
      <c r="E12261">
        <v>-641.91695357000003</v>
      </c>
      <c r="F12261">
        <v>23.687572589999998</v>
      </c>
      <c r="G12261">
        <v>12.44793887</v>
      </c>
      <c r="H12261">
        <v>24.004037669999999</v>
      </c>
      <c r="I12261">
        <v>23.537064740000002</v>
      </c>
    </row>
    <row r="12262" spans="1:9" x14ac:dyDescent="0.25">
      <c r="A12262" s="2">
        <v>42297.176805740739</v>
      </c>
      <c r="B12262">
        <v>-3.0103890600000001</v>
      </c>
      <c r="C12262">
        <v>11.30960992</v>
      </c>
      <c r="D12262">
        <v>263.00297940000002</v>
      </c>
      <c r="E12262">
        <v>-641.91732681999997</v>
      </c>
      <c r="F12262">
        <v>23.69355594</v>
      </c>
      <c r="G12262">
        <v>12.455807070000001</v>
      </c>
      <c r="H12262">
        <v>23.991986659999998</v>
      </c>
      <c r="I12262">
        <v>23.544885059999999</v>
      </c>
    </row>
    <row r="12263" spans="1:9" x14ac:dyDescent="0.25">
      <c r="A12263" s="2">
        <v>42297.176921481485</v>
      </c>
      <c r="B12263">
        <v>-2.9801925900000001</v>
      </c>
      <c r="C12263">
        <v>11.308064290000001</v>
      </c>
      <c r="D12263">
        <v>263.03366614999999</v>
      </c>
      <c r="E12263">
        <v>-641.91695357000003</v>
      </c>
      <c r="F12263">
        <v>23.690369149999999</v>
      </c>
      <c r="G12263">
        <v>12.45500856</v>
      </c>
      <c r="H12263">
        <v>23.987679480000001</v>
      </c>
      <c r="I12263">
        <v>23.543187710000002</v>
      </c>
    </row>
    <row r="12264" spans="1:9" x14ac:dyDescent="0.25">
      <c r="A12264" s="2">
        <v>42297.1770372338</v>
      </c>
      <c r="B12264">
        <v>-3.0736703699999999</v>
      </c>
      <c r="C12264">
        <v>11.29005433</v>
      </c>
      <c r="D12264">
        <v>262.97203165000002</v>
      </c>
      <c r="E12264">
        <v>-641.91725216999998</v>
      </c>
      <c r="F12264">
        <v>23.690117180000001</v>
      </c>
      <c r="G12264">
        <v>12.45432744</v>
      </c>
      <c r="H12264">
        <v>24.001517679999999</v>
      </c>
      <c r="I12264">
        <v>23.539128680000001</v>
      </c>
    </row>
    <row r="12265" spans="1:9" x14ac:dyDescent="0.25">
      <c r="A12265" s="2">
        <v>42297.177152974538</v>
      </c>
      <c r="B12265">
        <v>-2.9954221099999998</v>
      </c>
      <c r="C12265">
        <v>11.30607812</v>
      </c>
      <c r="D12265">
        <v>263.12285534</v>
      </c>
      <c r="E12265">
        <v>-641.91706554999996</v>
      </c>
      <c r="F12265">
        <v>23.69163009</v>
      </c>
      <c r="G12265">
        <v>12.458226059999999</v>
      </c>
      <c r="H12265">
        <v>23.93362656</v>
      </c>
      <c r="I12265">
        <v>23.540458489999999</v>
      </c>
    </row>
    <row r="12266" spans="1:9" x14ac:dyDescent="0.25">
      <c r="A12266" s="2">
        <v>42297.177268726853</v>
      </c>
      <c r="B12266">
        <v>-3.0533018200000002</v>
      </c>
      <c r="C12266">
        <v>11.297954219999999</v>
      </c>
      <c r="D12266">
        <v>263.11021522999999</v>
      </c>
      <c r="E12266">
        <v>-641.91695357000003</v>
      </c>
      <c r="F12266">
        <v>23.696100349999998</v>
      </c>
      <c r="G12266">
        <v>12.46334615</v>
      </c>
      <c r="H12266">
        <v>23.977391239999999</v>
      </c>
      <c r="I12266">
        <v>23.537454610000001</v>
      </c>
    </row>
    <row r="12267" spans="1:9" x14ac:dyDescent="0.25">
      <c r="A12267" s="2">
        <v>42297.177384456016</v>
      </c>
      <c r="B12267">
        <v>-2.9544224300000002</v>
      </c>
      <c r="C12267">
        <v>11.313694269999999</v>
      </c>
      <c r="D12267">
        <v>263.22069498000002</v>
      </c>
      <c r="E12267">
        <v>-641.91714019000005</v>
      </c>
      <c r="F12267">
        <v>23.694128719999998</v>
      </c>
      <c r="G12267">
        <v>12.464191680000001</v>
      </c>
      <c r="H12267">
        <v>24.086991690000001</v>
      </c>
      <c r="I12267">
        <v>23.53885365</v>
      </c>
    </row>
    <row r="12268" spans="1:9" x14ac:dyDescent="0.25">
      <c r="A12268" s="2">
        <v>42297.177500219907</v>
      </c>
      <c r="B12268">
        <v>-2.6865177999999998</v>
      </c>
      <c r="C12268">
        <v>11.33276452</v>
      </c>
      <c r="D12268">
        <v>263.26219479999997</v>
      </c>
      <c r="E12268">
        <v>-641.91699089999997</v>
      </c>
      <c r="F12268">
        <v>23.695641819999999</v>
      </c>
      <c r="G12268">
        <v>12.46513124</v>
      </c>
      <c r="H12268">
        <v>24.055814359999999</v>
      </c>
      <c r="I12268">
        <v>23.537844280000002</v>
      </c>
    </row>
    <row r="12269" spans="1:9" x14ac:dyDescent="0.25">
      <c r="A12269" s="2">
        <v>42297.1776159375</v>
      </c>
      <c r="B12269">
        <v>-2.4518105299999999</v>
      </c>
      <c r="C12269">
        <v>11.37320105</v>
      </c>
      <c r="D12269">
        <v>263.54202959999998</v>
      </c>
      <c r="E12269">
        <v>-641.91706554999996</v>
      </c>
      <c r="F12269">
        <v>23.695389479999999</v>
      </c>
      <c r="G12269">
        <v>12.46348701</v>
      </c>
      <c r="H12269">
        <v>24.03137074</v>
      </c>
      <c r="I12269">
        <v>23.535184099999999</v>
      </c>
    </row>
    <row r="12270" spans="1:9" x14ac:dyDescent="0.25">
      <c r="A12270" s="2">
        <v>42297.177731678239</v>
      </c>
      <c r="B12270">
        <v>-2.3618587899999999</v>
      </c>
      <c r="C12270">
        <v>11.37948065</v>
      </c>
      <c r="D12270">
        <v>263.89751860000001</v>
      </c>
      <c r="E12270">
        <v>-641.91691624999999</v>
      </c>
      <c r="F12270">
        <v>23.699493329999999</v>
      </c>
      <c r="G12270">
        <v>12.466281840000001</v>
      </c>
      <c r="H12270">
        <v>23.987105939999999</v>
      </c>
      <c r="I12270">
        <v>23.53860092</v>
      </c>
    </row>
    <row r="12271" spans="1:9" x14ac:dyDescent="0.25">
      <c r="A12271" s="2">
        <v>42297.177847418985</v>
      </c>
      <c r="B12271">
        <v>-2.4377063400000001</v>
      </c>
      <c r="C12271">
        <v>11.37115141</v>
      </c>
      <c r="D12271">
        <v>263.86575054000002</v>
      </c>
      <c r="E12271">
        <v>-641.91702822000002</v>
      </c>
      <c r="F12271">
        <v>23.692249409999999</v>
      </c>
      <c r="G12271">
        <v>12.46623492</v>
      </c>
      <c r="H12271">
        <v>23.901841739999998</v>
      </c>
      <c r="I12271">
        <v>23.537431720000001</v>
      </c>
    </row>
    <row r="12272" spans="1:9" x14ac:dyDescent="0.25">
      <c r="A12272" s="2">
        <v>42297.1779631713</v>
      </c>
      <c r="B12272">
        <v>-2.4136241799999998</v>
      </c>
      <c r="C12272">
        <v>11.37612805</v>
      </c>
      <c r="D12272">
        <v>263.94386565999997</v>
      </c>
      <c r="E12272">
        <v>-641.91721484000004</v>
      </c>
      <c r="F12272">
        <v>23.694105830000002</v>
      </c>
      <c r="G12272">
        <v>12.469029949999999</v>
      </c>
      <c r="H12272">
        <v>23.83068295</v>
      </c>
      <c r="I12272">
        <v>23.534931950000001</v>
      </c>
    </row>
    <row r="12273" spans="1:9" x14ac:dyDescent="0.25">
      <c r="A12273" s="2">
        <v>42297.178078923615</v>
      </c>
      <c r="B12273">
        <v>-2.4215765400000002</v>
      </c>
      <c r="C12273">
        <v>11.372002630000001</v>
      </c>
      <c r="D12273">
        <v>263.95214325000001</v>
      </c>
      <c r="E12273">
        <v>-641.9168416</v>
      </c>
      <c r="F12273">
        <v>23.697980040000001</v>
      </c>
      <c r="G12273">
        <v>12.477296689999999</v>
      </c>
      <c r="H12273">
        <v>23.830545430000001</v>
      </c>
      <c r="I12273">
        <v>23.545871160000001</v>
      </c>
    </row>
    <row r="12274" spans="1:9" x14ac:dyDescent="0.25">
      <c r="A12274" s="2">
        <v>42297.178194652777</v>
      </c>
      <c r="B12274">
        <v>-2.46531455</v>
      </c>
      <c r="C12274">
        <v>11.369635649999999</v>
      </c>
      <c r="D12274">
        <v>263.95594646000001</v>
      </c>
      <c r="E12274">
        <v>-641.91680426999994</v>
      </c>
      <c r="F12274">
        <v>23.69527523</v>
      </c>
      <c r="G12274">
        <v>12.475394489999999</v>
      </c>
      <c r="H12274">
        <v>23.793620489999999</v>
      </c>
      <c r="I12274">
        <v>23.54288979</v>
      </c>
    </row>
    <row r="12275" spans="1:9" x14ac:dyDescent="0.25">
      <c r="A12275" s="2">
        <v>42297.178310405092</v>
      </c>
      <c r="B12275">
        <v>-2.3926554499999999</v>
      </c>
      <c r="C12275">
        <v>11.37744221</v>
      </c>
      <c r="D12275">
        <v>264.08913366000002</v>
      </c>
      <c r="E12275">
        <v>-641.91654300000005</v>
      </c>
      <c r="F12275">
        <v>23.697659219999998</v>
      </c>
      <c r="G12275">
        <v>12.47847095</v>
      </c>
      <c r="H12275">
        <v>23.80707512</v>
      </c>
      <c r="I12275">
        <v>23.543623920000002</v>
      </c>
    </row>
    <row r="12276" spans="1:9" x14ac:dyDescent="0.25">
      <c r="A12276" s="2">
        <v>42297.178426134262</v>
      </c>
      <c r="B12276">
        <v>-2.4826446999999998</v>
      </c>
      <c r="C12276">
        <v>11.366264380000001</v>
      </c>
      <c r="D12276">
        <v>263.9938295</v>
      </c>
      <c r="E12276">
        <v>-641.91706554999996</v>
      </c>
      <c r="F12276">
        <v>23.694976919999998</v>
      </c>
      <c r="G12276">
        <v>12.47753148</v>
      </c>
      <c r="H12276">
        <v>23.808266830000001</v>
      </c>
      <c r="I12276">
        <v>23.53325748</v>
      </c>
    </row>
    <row r="12277" spans="1:9" x14ac:dyDescent="0.25">
      <c r="A12277" s="2">
        <v>42297.178541886577</v>
      </c>
      <c r="B12277">
        <v>-2.4536860900000002</v>
      </c>
      <c r="C12277">
        <v>11.36619718</v>
      </c>
      <c r="D12277">
        <v>264.10155005000001</v>
      </c>
      <c r="E12277">
        <v>-641.91714019000005</v>
      </c>
      <c r="F12277">
        <v>23.697475539999999</v>
      </c>
      <c r="G12277">
        <v>12.47894073</v>
      </c>
      <c r="H12277">
        <v>23.780073739999999</v>
      </c>
      <c r="I12277">
        <v>23.53754635</v>
      </c>
    </row>
    <row r="12278" spans="1:9" x14ac:dyDescent="0.25">
      <c r="A12278" s="2">
        <v>42297.178657615739</v>
      </c>
      <c r="B12278">
        <v>-2.42442739</v>
      </c>
      <c r="C12278">
        <v>11.372286369999999</v>
      </c>
      <c r="D12278">
        <v>264.13130462999999</v>
      </c>
      <c r="E12278">
        <v>-641.91717752</v>
      </c>
      <c r="F12278">
        <v>23.700547329999999</v>
      </c>
      <c r="G12278">
        <v>12.4813128</v>
      </c>
      <c r="H12278">
        <v>23.825044439999999</v>
      </c>
      <c r="I12278">
        <v>23.536101339999998</v>
      </c>
    </row>
    <row r="12279" spans="1:9" x14ac:dyDescent="0.25">
      <c r="A12279" s="2">
        <v>42297.178773356478</v>
      </c>
      <c r="B12279">
        <v>-2.4399945199999999</v>
      </c>
      <c r="C12279">
        <v>11.368116150000001</v>
      </c>
      <c r="D12279">
        <v>264.14599549000002</v>
      </c>
      <c r="E12279">
        <v>-641.91751343999999</v>
      </c>
      <c r="F12279">
        <v>23.690117180000001</v>
      </c>
      <c r="G12279">
        <v>12.47546487</v>
      </c>
      <c r="H12279">
        <v>23.827405550000002</v>
      </c>
      <c r="I12279">
        <v>23.524817850000002</v>
      </c>
    </row>
    <row r="12280" spans="1:9" x14ac:dyDescent="0.25">
      <c r="A12280" s="2">
        <v>42297.178889120369</v>
      </c>
      <c r="B12280">
        <v>-2.4505351499999999</v>
      </c>
      <c r="C12280">
        <v>11.36990819</v>
      </c>
      <c r="D12280">
        <v>264.00937794999999</v>
      </c>
      <c r="E12280">
        <v>-641.91721484000004</v>
      </c>
      <c r="F12280">
        <v>23.688397899999998</v>
      </c>
      <c r="G12280">
        <v>12.47741428</v>
      </c>
      <c r="H12280">
        <v>23.83739834</v>
      </c>
      <c r="I12280">
        <v>23.528189279999999</v>
      </c>
    </row>
    <row r="12281" spans="1:9" x14ac:dyDescent="0.25">
      <c r="A12281" s="2">
        <v>42297.179004849539</v>
      </c>
      <c r="B12281">
        <v>-2.8528797400000001</v>
      </c>
      <c r="C12281">
        <v>11.31571404</v>
      </c>
      <c r="D12281">
        <v>263.77208698999999</v>
      </c>
      <c r="E12281">
        <v>-641.91706554999996</v>
      </c>
      <c r="F12281">
        <v>23.689475550000001</v>
      </c>
      <c r="G12281">
        <v>12.47614589</v>
      </c>
      <c r="H12281">
        <v>23.8634573</v>
      </c>
      <c r="I12281">
        <v>23.528877260000002</v>
      </c>
    </row>
    <row r="12282" spans="1:9" x14ac:dyDescent="0.25">
      <c r="A12282" s="2">
        <v>42297.179120601853</v>
      </c>
      <c r="B12282">
        <v>-2.8663462499999999</v>
      </c>
      <c r="C12282">
        <v>11.312297969999999</v>
      </c>
      <c r="D12282">
        <v>263.82961998000002</v>
      </c>
      <c r="E12282">
        <v>-641.91717752</v>
      </c>
      <c r="F12282">
        <v>23.689383620000001</v>
      </c>
      <c r="G12282">
        <v>12.4813128</v>
      </c>
      <c r="H12282">
        <v>23.903653139999999</v>
      </c>
      <c r="I12282">
        <v>23.528326610000001</v>
      </c>
    </row>
    <row r="12283" spans="1:9" x14ac:dyDescent="0.25">
      <c r="A12283" s="2">
        <v>42297.179236331016</v>
      </c>
      <c r="B12283">
        <v>-2.91743643</v>
      </c>
      <c r="C12283">
        <v>11.313216389999999</v>
      </c>
      <c r="D12283">
        <v>263.83987374999998</v>
      </c>
      <c r="E12283">
        <v>-641.91766273999997</v>
      </c>
      <c r="F12283">
        <v>23.685440939999999</v>
      </c>
      <c r="G12283">
        <v>12.48103109</v>
      </c>
      <c r="H12283">
        <v>23.915592</v>
      </c>
      <c r="I12283">
        <v>23.53227158</v>
      </c>
    </row>
    <row r="12284" spans="1:9" x14ac:dyDescent="0.25">
      <c r="A12284" s="2">
        <v>42297.179352071762</v>
      </c>
      <c r="B12284">
        <v>-2.9718276000000001</v>
      </c>
      <c r="C12284">
        <v>11.29821183</v>
      </c>
      <c r="D12284">
        <v>263.81821031999999</v>
      </c>
      <c r="E12284">
        <v>-641.91691624999999</v>
      </c>
      <c r="F12284">
        <v>23.689796179999998</v>
      </c>
      <c r="G12284">
        <v>12.48269859</v>
      </c>
      <c r="H12284">
        <v>23.88550339</v>
      </c>
      <c r="I12284">
        <v>23.531285100000002</v>
      </c>
    </row>
    <row r="12285" spans="1:9" x14ac:dyDescent="0.25">
      <c r="A12285" s="2">
        <v>42297.179467812501</v>
      </c>
      <c r="B12285">
        <v>-2.94718277</v>
      </c>
      <c r="C12285">
        <v>11.306473860000001</v>
      </c>
      <c r="D12285">
        <v>263.90676564</v>
      </c>
      <c r="E12285">
        <v>-641.91736414000002</v>
      </c>
      <c r="F12285">
        <v>23.694266429999999</v>
      </c>
      <c r="G12285">
        <v>12.49110608</v>
      </c>
      <c r="H12285">
        <v>23.930554959999998</v>
      </c>
      <c r="I12285">
        <v>23.542018509999998</v>
      </c>
    </row>
    <row r="12286" spans="1:9" x14ac:dyDescent="0.25">
      <c r="A12286" s="2">
        <v>42297.179583553239</v>
      </c>
      <c r="B12286">
        <v>-3.0240806299999998</v>
      </c>
      <c r="C12286">
        <v>11.29636006</v>
      </c>
      <c r="D12286">
        <v>263.89673557999998</v>
      </c>
      <c r="E12286">
        <v>-641.91725216999998</v>
      </c>
      <c r="F12286">
        <v>23.697819630000001</v>
      </c>
      <c r="G12286">
        <v>12.49101205</v>
      </c>
      <c r="H12286">
        <v>24.038976479999999</v>
      </c>
      <c r="I12286">
        <v>23.538073919999999</v>
      </c>
    </row>
    <row r="12287" spans="1:9" x14ac:dyDescent="0.25">
      <c r="A12287" s="2">
        <v>42297.179699305554</v>
      </c>
      <c r="B12287">
        <v>-3.0247183199999998</v>
      </c>
      <c r="C12287">
        <v>11.294183479999999</v>
      </c>
      <c r="D12287">
        <v>263.84505657</v>
      </c>
      <c r="E12287">
        <v>-641.91691624999999</v>
      </c>
      <c r="F12287">
        <v>23.690759199999999</v>
      </c>
      <c r="G12287">
        <v>12.488898519999999</v>
      </c>
      <c r="H12287">
        <v>23.970104979999999</v>
      </c>
      <c r="I12287">
        <v>23.529955099999999</v>
      </c>
    </row>
    <row r="12288" spans="1:9" x14ac:dyDescent="0.25">
      <c r="A12288" s="2">
        <v>42297.179815034724</v>
      </c>
      <c r="B12288">
        <v>-3.0593786199999999</v>
      </c>
      <c r="C12288">
        <v>11.28890444</v>
      </c>
      <c r="D12288">
        <v>263.88715296999999</v>
      </c>
      <c r="E12288">
        <v>-641.91695357000003</v>
      </c>
      <c r="F12288">
        <v>23.677564539999999</v>
      </c>
      <c r="G12288">
        <v>12.47725616</v>
      </c>
      <c r="H12288">
        <v>23.942248150000001</v>
      </c>
      <c r="I12288">
        <v>23.52042046</v>
      </c>
    </row>
    <row r="12289" spans="1:9" x14ac:dyDescent="0.25">
      <c r="A12289" s="2">
        <v>42297.179930798608</v>
      </c>
      <c r="B12289">
        <v>-2.9537472299999998</v>
      </c>
      <c r="C12289">
        <v>11.302434310000001</v>
      </c>
      <c r="D12289">
        <v>264.00717804999999</v>
      </c>
      <c r="E12289">
        <v>-641.91680426999994</v>
      </c>
      <c r="F12289">
        <v>23.643621169999999</v>
      </c>
      <c r="G12289">
        <v>12.43892408</v>
      </c>
      <c r="H12289">
        <v>23.91990204</v>
      </c>
      <c r="I12289">
        <v>23.484798619999999</v>
      </c>
    </row>
    <row r="12290" spans="1:9" x14ac:dyDescent="0.25">
      <c r="A12290" s="2">
        <v>42297.180046527777</v>
      </c>
      <c r="B12290">
        <v>-2.95048376</v>
      </c>
      <c r="C12290">
        <v>11.307239210000001</v>
      </c>
      <c r="D12290">
        <v>264.06403988</v>
      </c>
      <c r="E12290">
        <v>-641.91680426999994</v>
      </c>
      <c r="F12290">
        <v>23.687422290000001</v>
      </c>
      <c r="G12290">
        <v>12.485617019999999</v>
      </c>
      <c r="H12290">
        <v>23.99059467</v>
      </c>
      <c r="I12290">
        <v>23.52947941</v>
      </c>
    </row>
    <row r="12291" spans="1:9" x14ac:dyDescent="0.25">
      <c r="A12291" s="2">
        <v>42297.180162268516</v>
      </c>
      <c r="B12291">
        <v>-2.74597297</v>
      </c>
      <c r="C12291">
        <v>11.32430461</v>
      </c>
      <c r="D12291">
        <v>264.26169535000002</v>
      </c>
      <c r="E12291">
        <v>-641.91687892000004</v>
      </c>
      <c r="F12291">
        <v>23.646303289999999</v>
      </c>
      <c r="G12291">
        <v>12.44402118</v>
      </c>
      <c r="H12291">
        <v>23.94870586</v>
      </c>
      <c r="I12291">
        <v>23.487872509999999</v>
      </c>
    </row>
    <row r="12292" spans="1:9" x14ac:dyDescent="0.25">
      <c r="A12292" s="2">
        <v>42297.180277997686</v>
      </c>
      <c r="B12292">
        <v>-2.8579062400000002</v>
      </c>
      <c r="C12292">
        <v>11.313444130000001</v>
      </c>
      <c r="D12292">
        <v>264.21493814000002</v>
      </c>
      <c r="E12292">
        <v>-641.91725216999998</v>
      </c>
      <c r="F12292">
        <v>23.6924329</v>
      </c>
      <c r="G12292">
        <v>12.49232726</v>
      </c>
      <c r="H12292">
        <v>23.976154709999999</v>
      </c>
      <c r="I12292">
        <v>23.52220325</v>
      </c>
    </row>
    <row r="12293" spans="1:9" x14ac:dyDescent="0.25">
      <c r="A12293" s="2">
        <v>42297.180393750001</v>
      </c>
      <c r="B12293">
        <v>-2.8433894199999998</v>
      </c>
      <c r="C12293">
        <v>11.31217477</v>
      </c>
      <c r="D12293">
        <v>264.27698278999998</v>
      </c>
      <c r="E12293">
        <v>-641.91728949000003</v>
      </c>
      <c r="F12293">
        <v>23.685824119999999</v>
      </c>
      <c r="G12293">
        <v>12.48795056</v>
      </c>
      <c r="H12293">
        <v>23.920922659999999</v>
      </c>
      <c r="I12293">
        <v>23.514763640000002</v>
      </c>
    </row>
    <row r="12294" spans="1:9" x14ac:dyDescent="0.25">
      <c r="A12294" s="2">
        <v>42297.180509502316</v>
      </c>
      <c r="B12294">
        <v>-2.8669839399999999</v>
      </c>
      <c r="C12294">
        <v>11.31831249</v>
      </c>
      <c r="D12294">
        <v>264.30278500999998</v>
      </c>
      <c r="E12294">
        <v>-641.91732681999997</v>
      </c>
      <c r="F12294">
        <v>23.63595802</v>
      </c>
      <c r="G12294">
        <v>12.436708400000001</v>
      </c>
      <c r="H12294">
        <v>23.86629143</v>
      </c>
      <c r="I12294">
        <v>23.471786120000001</v>
      </c>
    </row>
    <row r="12295" spans="1:9" x14ac:dyDescent="0.25">
      <c r="A12295" s="2">
        <v>42297.180625231478</v>
      </c>
      <c r="B12295">
        <v>-2.85096668</v>
      </c>
      <c r="C12295">
        <v>11.319033040000001</v>
      </c>
      <c r="D12295">
        <v>264.33194301999998</v>
      </c>
      <c r="E12295">
        <v>-641.91725216999998</v>
      </c>
      <c r="F12295">
        <v>23.693945230000001</v>
      </c>
      <c r="G12295">
        <v>12.499090819999999</v>
      </c>
      <c r="H12295">
        <v>23.954776379999998</v>
      </c>
      <c r="I12295">
        <v>23.524198720000001</v>
      </c>
    </row>
    <row r="12296" spans="1:9" x14ac:dyDescent="0.25">
      <c r="A12296" s="2">
        <v>42297.180741018521</v>
      </c>
      <c r="B12296">
        <v>-2.9131976700000002</v>
      </c>
      <c r="C12296">
        <v>11.31003553</v>
      </c>
      <c r="D12296">
        <v>264.28559596000002</v>
      </c>
      <c r="E12296">
        <v>-641.91728949000003</v>
      </c>
      <c r="F12296">
        <v>23.699424090000001</v>
      </c>
      <c r="G12296">
        <v>12.5008286</v>
      </c>
      <c r="H12296">
        <v>23.961581800000001</v>
      </c>
      <c r="I12296">
        <v>23.525505639999999</v>
      </c>
    </row>
    <row r="12297" spans="1:9" x14ac:dyDescent="0.25">
      <c r="A12297" s="2">
        <v>42297.180856724539</v>
      </c>
      <c r="B12297">
        <v>-2.8768118600000001</v>
      </c>
      <c r="C12297">
        <v>11.30833683</v>
      </c>
      <c r="D12297">
        <v>264.37433771000002</v>
      </c>
      <c r="E12297">
        <v>-641.91710287000001</v>
      </c>
      <c r="F12297">
        <v>23.698323930000001</v>
      </c>
      <c r="G12297">
        <v>12.50587764</v>
      </c>
      <c r="H12297">
        <v>23.94700813</v>
      </c>
      <c r="I12297">
        <v>23.52855606</v>
      </c>
    </row>
    <row r="12298" spans="1:9" x14ac:dyDescent="0.25">
      <c r="A12298" s="2">
        <v>42297.180972476854</v>
      </c>
      <c r="B12298">
        <v>-2.9276019500000001</v>
      </c>
      <c r="C12298">
        <v>11.31148782</v>
      </c>
      <c r="D12298">
        <v>264.41430878</v>
      </c>
      <c r="E12298">
        <v>-641.91728949000003</v>
      </c>
      <c r="F12298">
        <v>23.689583509999999</v>
      </c>
      <c r="G12298">
        <v>12.49668679</v>
      </c>
      <c r="H12298">
        <v>23.901536369999999</v>
      </c>
      <c r="I12298">
        <v>23.51788273</v>
      </c>
    </row>
    <row r="12299" spans="1:9" x14ac:dyDescent="0.25">
      <c r="A12299" s="2">
        <v>42297.181088206016</v>
      </c>
      <c r="B12299">
        <v>-2.91796159</v>
      </c>
      <c r="C12299">
        <v>11.310352869999999</v>
      </c>
      <c r="D12299">
        <v>264.42281008999998</v>
      </c>
      <c r="E12299">
        <v>-641.91706554999996</v>
      </c>
      <c r="F12299">
        <v>23.633269609999999</v>
      </c>
      <c r="G12299">
        <v>12.44102245</v>
      </c>
      <c r="H12299">
        <v>23.84847641</v>
      </c>
      <c r="I12299">
        <v>23.464850999999999</v>
      </c>
    </row>
    <row r="12300" spans="1:9" x14ac:dyDescent="0.25">
      <c r="A12300" s="2">
        <v>42297.181203946762</v>
      </c>
      <c r="B12300">
        <v>-2.9704771999999999</v>
      </c>
      <c r="C12300">
        <v>11.303382600000001</v>
      </c>
      <c r="D12300">
        <v>264.41527823000001</v>
      </c>
      <c r="E12300">
        <v>-641.91702822000002</v>
      </c>
      <c r="F12300">
        <v>23.700982589999999</v>
      </c>
      <c r="G12300">
        <v>12.50918918</v>
      </c>
      <c r="H12300">
        <v>23.93266277</v>
      </c>
      <c r="I12300">
        <v>23.53488617</v>
      </c>
    </row>
    <row r="12301" spans="1:9" x14ac:dyDescent="0.25">
      <c r="A12301" s="2">
        <v>42297.181319699077</v>
      </c>
      <c r="B12301">
        <v>-3.0106891500000001</v>
      </c>
      <c r="C12301">
        <v>11.298506769999999</v>
      </c>
      <c r="D12301">
        <v>264.43518919000002</v>
      </c>
      <c r="E12301">
        <v>-641.91702822000002</v>
      </c>
      <c r="F12301">
        <v>23.633705249999998</v>
      </c>
      <c r="G12301">
        <v>12.44285455</v>
      </c>
      <c r="H12301">
        <v>23.947429079999999</v>
      </c>
      <c r="I12301">
        <v>23.47166348</v>
      </c>
    </row>
    <row r="12302" spans="1:9" x14ac:dyDescent="0.25">
      <c r="A12302" s="2">
        <v>42297.181435439816</v>
      </c>
      <c r="B12302">
        <v>-3.0312827699999998</v>
      </c>
      <c r="C12302">
        <v>11.2936608</v>
      </c>
      <c r="D12302">
        <v>264.44693441999999</v>
      </c>
      <c r="E12302">
        <v>-641.91710287000001</v>
      </c>
      <c r="F12302">
        <v>23.693189159999999</v>
      </c>
      <c r="G12302">
        <v>12.505032399999999</v>
      </c>
      <c r="H12302">
        <v>24.033019830000001</v>
      </c>
      <c r="I12302">
        <v>23.527340509999998</v>
      </c>
    </row>
    <row r="12303" spans="1:9" x14ac:dyDescent="0.25">
      <c r="A12303" s="2">
        <v>42297.18155119213</v>
      </c>
      <c r="B12303">
        <v>-2.9642503499999999</v>
      </c>
      <c r="C12303">
        <v>11.29587471</v>
      </c>
      <c r="D12303">
        <v>264.49361706000002</v>
      </c>
      <c r="E12303">
        <v>-641.91762541000003</v>
      </c>
      <c r="F12303">
        <v>23.695848000000002</v>
      </c>
      <c r="G12303">
        <v>12.50801482</v>
      </c>
      <c r="H12303">
        <v>23.9984705</v>
      </c>
      <c r="I12303">
        <v>23.526491929999999</v>
      </c>
    </row>
    <row r="12304" spans="1:9" x14ac:dyDescent="0.25">
      <c r="A12304" s="2">
        <v>42297.181666909724</v>
      </c>
      <c r="B12304">
        <v>-2.9301527100000002</v>
      </c>
      <c r="C12304">
        <v>11.3068472</v>
      </c>
      <c r="D12304">
        <v>264.59063639999999</v>
      </c>
      <c r="E12304">
        <v>-641.91736414000002</v>
      </c>
      <c r="F12304">
        <v>23.694770349999999</v>
      </c>
      <c r="G12304">
        <v>12.5073338</v>
      </c>
      <c r="H12304">
        <v>23.989351460000002</v>
      </c>
      <c r="I12304">
        <v>23.527455329999999</v>
      </c>
    </row>
    <row r="12305" spans="1:9" x14ac:dyDescent="0.25">
      <c r="A12305" s="2">
        <v>42297.181782673608</v>
      </c>
      <c r="B12305">
        <v>-2.9917835300000002</v>
      </c>
      <c r="C12305">
        <v>11.300933479999999</v>
      </c>
      <c r="D12305">
        <v>264.57135929999998</v>
      </c>
      <c r="E12305">
        <v>-641.91758808999998</v>
      </c>
      <c r="F12305">
        <v>23.69215767</v>
      </c>
      <c r="G12305">
        <v>12.50568986</v>
      </c>
      <c r="H12305">
        <v>24.027361299999999</v>
      </c>
      <c r="I12305">
        <v>23.528831480000001</v>
      </c>
    </row>
    <row r="12306" spans="1:9" x14ac:dyDescent="0.25">
      <c r="A12306" s="2">
        <v>42297.181898402778</v>
      </c>
      <c r="B12306">
        <v>-2.9978978500000002</v>
      </c>
      <c r="C12306">
        <v>11.296221920000001</v>
      </c>
      <c r="D12306">
        <v>264.61502173999997</v>
      </c>
      <c r="E12306">
        <v>-641.91721484000004</v>
      </c>
      <c r="F12306">
        <v>23.637975229999999</v>
      </c>
      <c r="G12306">
        <v>12.45307918</v>
      </c>
      <c r="H12306">
        <v>24.015258029999998</v>
      </c>
      <c r="I12306">
        <v>23.472680279999999</v>
      </c>
    </row>
    <row r="12307" spans="1:9" x14ac:dyDescent="0.25">
      <c r="A12307" s="2">
        <v>42297.182014143516</v>
      </c>
      <c r="B12307">
        <v>-3.0224676499999998</v>
      </c>
      <c r="C12307">
        <v>11.296509390000001</v>
      </c>
      <c r="D12307">
        <v>264.63168877999999</v>
      </c>
      <c r="E12307">
        <v>-641.91710287000001</v>
      </c>
      <c r="F12307">
        <v>23.680544959999999</v>
      </c>
      <c r="G12307">
        <v>12.49752393</v>
      </c>
      <c r="H12307">
        <v>24.022968479999999</v>
      </c>
      <c r="I12307">
        <v>23.511498830000001</v>
      </c>
    </row>
    <row r="12308" spans="1:9" x14ac:dyDescent="0.25">
      <c r="A12308" s="2">
        <v>42297.182129884262</v>
      </c>
      <c r="B12308">
        <v>-3.0297073000000001</v>
      </c>
      <c r="C12308">
        <v>11.29609872</v>
      </c>
      <c r="D12308">
        <v>264.67464276999999</v>
      </c>
      <c r="E12308">
        <v>-641.91732681999997</v>
      </c>
      <c r="F12308">
        <v>23.693189159999999</v>
      </c>
      <c r="G12308">
        <v>12.51346307</v>
      </c>
      <c r="H12308">
        <v>24.02337494</v>
      </c>
      <c r="I12308">
        <v>23.525941660000001</v>
      </c>
    </row>
    <row r="12309" spans="1:9" x14ac:dyDescent="0.25">
      <c r="A12309" s="2">
        <v>42297.182245613425</v>
      </c>
      <c r="B12309">
        <v>-2.9420437499999998</v>
      </c>
      <c r="C12309">
        <v>11.309150710000001</v>
      </c>
      <c r="D12309">
        <v>264.82248354000001</v>
      </c>
      <c r="E12309">
        <v>-641.91639369999996</v>
      </c>
      <c r="F12309">
        <v>23.691057130000001</v>
      </c>
      <c r="G12309">
        <v>12.51165471</v>
      </c>
      <c r="H12309">
        <v>23.986350059999999</v>
      </c>
      <c r="I12309">
        <v>23.528166200000001</v>
      </c>
    </row>
    <row r="12310" spans="1:9" x14ac:dyDescent="0.25">
      <c r="A12310" s="2">
        <v>42297.182361377316</v>
      </c>
      <c r="B12310">
        <v>-2.9797424499999998</v>
      </c>
      <c r="C12310">
        <v>11.29950732</v>
      </c>
      <c r="D12310">
        <v>264.79134935000002</v>
      </c>
      <c r="E12310">
        <v>-641.91699089999997</v>
      </c>
      <c r="F12310">
        <v>23.690231820000001</v>
      </c>
      <c r="G12310">
        <v>12.515881970000001</v>
      </c>
      <c r="H12310">
        <v>23.94414463</v>
      </c>
      <c r="I12310">
        <v>23.5218132</v>
      </c>
    </row>
    <row r="12311" spans="1:9" x14ac:dyDescent="0.25">
      <c r="A12311" s="2">
        <v>42297.182477106478</v>
      </c>
      <c r="B12311">
        <v>-2.68981878</v>
      </c>
      <c r="C12311">
        <v>11.33248451</v>
      </c>
      <c r="D12311">
        <v>265.04597851</v>
      </c>
      <c r="E12311">
        <v>-641.91672961999996</v>
      </c>
      <c r="F12311">
        <v>23.638989939999998</v>
      </c>
      <c r="G12311">
        <v>12.46316285</v>
      </c>
      <c r="H12311">
        <v>23.90003433</v>
      </c>
      <c r="I12311">
        <v>23.467091369999999</v>
      </c>
    </row>
    <row r="12312" spans="1:9" x14ac:dyDescent="0.25">
      <c r="A12312" s="2">
        <v>42297.182592858793</v>
      </c>
      <c r="B12312">
        <v>-2.8037776499999998</v>
      </c>
      <c r="C12312">
        <v>11.32486462</v>
      </c>
      <c r="D12312">
        <v>265.03922965999999</v>
      </c>
      <c r="E12312">
        <v>-641.9168416</v>
      </c>
      <c r="F12312">
        <v>23.673087989999999</v>
      </c>
      <c r="G12312">
        <v>12.500709390000001</v>
      </c>
      <c r="H12312">
        <v>23.910777469999999</v>
      </c>
      <c r="I12312">
        <v>23.498485949999999</v>
      </c>
    </row>
    <row r="12313" spans="1:9" x14ac:dyDescent="0.25">
      <c r="A12313" s="2">
        <v>42297.182708599539</v>
      </c>
      <c r="B12313">
        <v>-2.70688635</v>
      </c>
      <c r="C12313">
        <v>11.333014650000001</v>
      </c>
      <c r="D12313">
        <v>265.12465292000002</v>
      </c>
      <c r="E12313">
        <v>-641.91710287000001</v>
      </c>
      <c r="F12313">
        <v>23.689910810000001</v>
      </c>
      <c r="G12313">
        <v>12.518746999999999</v>
      </c>
      <c r="H12313">
        <v>23.969348910000001</v>
      </c>
      <c r="I12313">
        <v>23.517249490000001</v>
      </c>
    </row>
    <row r="12314" spans="1:9" x14ac:dyDescent="0.25">
      <c r="A12314" s="2">
        <v>42297.182824351854</v>
      </c>
      <c r="B12314">
        <v>-2.7610524500000002</v>
      </c>
      <c r="C12314">
        <v>11.32739587</v>
      </c>
      <c r="D12314">
        <v>265.15351263000002</v>
      </c>
      <c r="E12314">
        <v>-641.9168416</v>
      </c>
      <c r="F12314">
        <v>23.687022890000001</v>
      </c>
      <c r="G12314">
        <v>12.51595225</v>
      </c>
      <c r="H12314">
        <v>24.015173149999999</v>
      </c>
      <c r="I12314">
        <v>23.510896679999998</v>
      </c>
    </row>
    <row r="12315" spans="1:9" x14ac:dyDescent="0.25">
      <c r="A12315" s="2">
        <v>42297.182940081017</v>
      </c>
      <c r="B12315">
        <v>-2.70613613</v>
      </c>
      <c r="C12315">
        <v>11.33296612</v>
      </c>
      <c r="D12315">
        <v>265.20974059999998</v>
      </c>
      <c r="E12315">
        <v>-641.91687892000004</v>
      </c>
      <c r="F12315">
        <v>23.690025439999999</v>
      </c>
      <c r="G12315">
        <v>12.51902862</v>
      </c>
      <c r="H12315">
        <v>24.091114430000001</v>
      </c>
      <c r="I12315">
        <v>23.511286160000001</v>
      </c>
    </row>
    <row r="12316" spans="1:9" x14ac:dyDescent="0.25">
      <c r="A12316" s="2">
        <v>42297.183055810186</v>
      </c>
      <c r="B12316">
        <v>-2.8037401399999999</v>
      </c>
      <c r="C12316">
        <v>11.32075788</v>
      </c>
      <c r="D12316">
        <v>265.19393114000002</v>
      </c>
      <c r="E12316">
        <v>-641.91714019000005</v>
      </c>
      <c r="F12316">
        <v>23.69240963</v>
      </c>
      <c r="G12316">
        <v>12.5216353</v>
      </c>
      <c r="H12316">
        <v>24.126459310000001</v>
      </c>
      <c r="I12316">
        <v>23.511721990000002</v>
      </c>
    </row>
    <row r="12317" spans="1:9" x14ac:dyDescent="0.25">
      <c r="A12317" s="2">
        <v>42297.183171562501</v>
      </c>
      <c r="B12317">
        <v>-2.8643956699999999</v>
      </c>
      <c r="C12317">
        <v>11.30990486</v>
      </c>
      <c r="D12317">
        <v>265.11003663000002</v>
      </c>
      <c r="E12317">
        <v>-641.91736414000002</v>
      </c>
      <c r="F12317">
        <v>23.695985709999999</v>
      </c>
      <c r="G12317">
        <v>12.52471156</v>
      </c>
      <c r="H12317">
        <v>24.13454552</v>
      </c>
      <c r="I12317">
        <v>23.517753599999999</v>
      </c>
    </row>
    <row r="12318" spans="1:9" x14ac:dyDescent="0.25">
      <c r="A12318" s="2">
        <v>42297.18328730324</v>
      </c>
      <c r="B12318">
        <v>-2.7963879500000002</v>
      </c>
      <c r="C12318">
        <v>11.323248059999999</v>
      </c>
      <c r="D12318">
        <v>265.24680332999998</v>
      </c>
      <c r="E12318">
        <v>-641.91699089999997</v>
      </c>
      <c r="F12318">
        <v>23.696719089999998</v>
      </c>
      <c r="G12318">
        <v>12.531098699999999</v>
      </c>
      <c r="H12318">
        <v>24.153006550000001</v>
      </c>
      <c r="I12318">
        <v>23.521698570000002</v>
      </c>
    </row>
    <row r="12319" spans="1:9" x14ac:dyDescent="0.25">
      <c r="A12319" s="2">
        <v>42297.183403055555</v>
      </c>
      <c r="B12319">
        <v>-2.89144121</v>
      </c>
      <c r="C12319">
        <v>11.30829949</v>
      </c>
      <c r="D12319">
        <v>265.21167948999999</v>
      </c>
      <c r="E12319">
        <v>-641.91743879000001</v>
      </c>
      <c r="F12319">
        <v>23.69809467</v>
      </c>
      <c r="G12319">
        <v>12.533282809999999</v>
      </c>
      <c r="H12319">
        <v>24.154197499999999</v>
      </c>
      <c r="I12319">
        <v>23.5227766</v>
      </c>
    </row>
    <row r="12320" spans="1:9" x14ac:dyDescent="0.25">
      <c r="A12320" s="2">
        <v>42297.183518796293</v>
      </c>
      <c r="B12320">
        <v>-2.8628577100000001</v>
      </c>
      <c r="C12320">
        <v>11.311659560000001</v>
      </c>
      <c r="D12320">
        <v>265.26056203000002</v>
      </c>
      <c r="E12320">
        <v>-641.91702822000002</v>
      </c>
      <c r="F12320">
        <v>23.695848000000002</v>
      </c>
      <c r="G12320">
        <v>12.533940360000001</v>
      </c>
      <c r="H12320">
        <v>24.202384380000002</v>
      </c>
      <c r="I12320">
        <v>23.522226140000001</v>
      </c>
    </row>
    <row r="12321" spans="1:9" x14ac:dyDescent="0.25">
      <c r="A12321" s="2">
        <v>42297.183634537039</v>
      </c>
      <c r="B12321">
        <v>-2.9612494599999999</v>
      </c>
      <c r="C12321">
        <v>11.30259485</v>
      </c>
      <c r="D12321">
        <v>265.18076902000001</v>
      </c>
      <c r="E12321">
        <v>-641.9168416</v>
      </c>
      <c r="F12321">
        <v>23.672760879999998</v>
      </c>
      <c r="G12321">
        <v>12.51194978</v>
      </c>
      <c r="H12321">
        <v>24.18453255</v>
      </c>
      <c r="I12321">
        <v>23.497812840000002</v>
      </c>
    </row>
    <row r="12322" spans="1:9" x14ac:dyDescent="0.25">
      <c r="A12322" s="2">
        <v>42297.183750277778</v>
      </c>
      <c r="B12322">
        <v>-2.8695346900000001</v>
      </c>
      <c r="C12322">
        <v>11.306425320000001</v>
      </c>
      <c r="D12322">
        <v>265.30746837999999</v>
      </c>
      <c r="E12322">
        <v>-641.9168416</v>
      </c>
      <c r="F12322">
        <v>23.65786392</v>
      </c>
      <c r="G12322">
        <v>12.492480799999999</v>
      </c>
      <c r="H12322">
        <v>24.204406550000002</v>
      </c>
      <c r="I12322">
        <v>23.48253613</v>
      </c>
    </row>
    <row r="12323" spans="1:9" x14ac:dyDescent="0.25">
      <c r="A12323" s="2">
        <v>42297.183866018517</v>
      </c>
      <c r="B12323">
        <v>-2.8457901400000001</v>
      </c>
      <c r="C12323">
        <v>11.314056409999999</v>
      </c>
      <c r="D12323">
        <v>265.31391893</v>
      </c>
      <c r="E12323">
        <v>-641.91706554999996</v>
      </c>
      <c r="F12323">
        <v>23.699607390000001</v>
      </c>
      <c r="G12323">
        <v>12.53821407</v>
      </c>
      <c r="H12323">
        <v>24.32688503</v>
      </c>
      <c r="I12323">
        <v>23.52596436</v>
      </c>
    </row>
    <row r="12324" spans="1:9" x14ac:dyDescent="0.25">
      <c r="A12324" s="2">
        <v>42297.183981759263</v>
      </c>
      <c r="B12324">
        <v>-2.8537800099999999</v>
      </c>
      <c r="C12324">
        <v>11.31584844</v>
      </c>
      <c r="D12324">
        <v>265.38837997000002</v>
      </c>
      <c r="E12324">
        <v>-641.91725216999998</v>
      </c>
      <c r="F12324">
        <v>23.691021460000002</v>
      </c>
      <c r="G12324">
        <v>12.53476873</v>
      </c>
      <c r="H12324">
        <v>24.27928696</v>
      </c>
      <c r="I12324">
        <v>23.51977844</v>
      </c>
    </row>
    <row r="12325" spans="1:9" x14ac:dyDescent="0.25">
      <c r="A12325" s="2">
        <v>42297.184097488425</v>
      </c>
      <c r="B12325">
        <v>-2.7963879500000002</v>
      </c>
      <c r="C12325">
        <v>11.32019786</v>
      </c>
      <c r="D12325">
        <v>265.47406423000001</v>
      </c>
      <c r="E12325">
        <v>-641.91725216999998</v>
      </c>
      <c r="F12325">
        <v>23.638221659999999</v>
      </c>
      <c r="G12325">
        <v>12.47930541</v>
      </c>
      <c r="H12325">
        <v>24.176880069999999</v>
      </c>
      <c r="I12325">
        <v>23.464185709999999</v>
      </c>
    </row>
    <row r="12326" spans="1:9" x14ac:dyDescent="0.25">
      <c r="A12326" s="2">
        <v>42297.184213252316</v>
      </c>
      <c r="B12326">
        <v>-2.82422123</v>
      </c>
      <c r="C12326">
        <v>11.321758429999999</v>
      </c>
      <c r="D12326">
        <v>265.51336414999997</v>
      </c>
      <c r="E12326">
        <v>-641.91743879000001</v>
      </c>
      <c r="F12326">
        <v>23.63884041</v>
      </c>
      <c r="G12326">
        <v>12.483297869999999</v>
      </c>
      <c r="H12326">
        <v>24.16497021</v>
      </c>
      <c r="I12326">
        <v>23.466892619999999</v>
      </c>
    </row>
    <row r="12327" spans="1:9" x14ac:dyDescent="0.25">
      <c r="A12327" s="2">
        <v>42297.184328993055</v>
      </c>
      <c r="B12327">
        <v>-2.7913239500000002</v>
      </c>
      <c r="C12327">
        <v>11.313418</v>
      </c>
      <c r="D12327">
        <v>265.55594527</v>
      </c>
      <c r="E12327">
        <v>-641.91691624999999</v>
      </c>
      <c r="F12327">
        <v>23.636043659999999</v>
      </c>
      <c r="G12327">
        <v>12.484871529999999</v>
      </c>
      <c r="H12327">
        <v>24.112998959999999</v>
      </c>
      <c r="I12327">
        <v>23.467007450000001</v>
      </c>
    </row>
    <row r="12328" spans="1:9" x14ac:dyDescent="0.25">
      <c r="A12328" s="2">
        <v>42297.184444733793</v>
      </c>
      <c r="B12328">
        <v>-2.8273346500000001</v>
      </c>
      <c r="C12328">
        <v>11.31153263</v>
      </c>
      <c r="D12328">
        <v>265.59353000999999</v>
      </c>
      <c r="E12328">
        <v>-641.91672961999996</v>
      </c>
      <c r="F12328">
        <v>23.63874904</v>
      </c>
      <c r="G12328">
        <v>12.48423734</v>
      </c>
      <c r="H12328">
        <v>24.096598629999999</v>
      </c>
      <c r="I12328">
        <v>23.464965629999998</v>
      </c>
    </row>
    <row r="12329" spans="1:9" x14ac:dyDescent="0.25">
      <c r="A12329" s="2">
        <v>42297.184560486108</v>
      </c>
      <c r="B12329">
        <v>-2.8277847899999999</v>
      </c>
      <c r="C12329">
        <v>11.317102869999999</v>
      </c>
      <c r="D12329">
        <v>265.57809342000002</v>
      </c>
      <c r="E12329">
        <v>-641.91758808999998</v>
      </c>
      <c r="F12329">
        <v>23.635722650000002</v>
      </c>
      <c r="G12329">
        <v>12.482593489999999</v>
      </c>
      <c r="H12329">
        <v>24.10127048</v>
      </c>
      <c r="I12329">
        <v>23.46375046</v>
      </c>
    </row>
    <row r="12330" spans="1:9" x14ac:dyDescent="0.25">
      <c r="A12330" s="2">
        <v>42297.184676215278</v>
      </c>
      <c r="B12330">
        <v>-2.7388083399999998</v>
      </c>
      <c r="C12330">
        <v>11.33004659</v>
      </c>
      <c r="D12330">
        <v>265.75979029000001</v>
      </c>
      <c r="E12330">
        <v>-641.91751343999999</v>
      </c>
      <c r="F12330">
        <v>23.637121310000001</v>
      </c>
      <c r="G12330">
        <v>12.484448860000001</v>
      </c>
      <c r="H12330">
        <v>24.15289993</v>
      </c>
      <c r="I12330">
        <v>23.465814210000001</v>
      </c>
    </row>
    <row r="12331" spans="1:9" x14ac:dyDescent="0.25">
      <c r="A12331" s="2">
        <v>42297.184791967593</v>
      </c>
      <c r="B12331">
        <v>-2.6424046799999998</v>
      </c>
      <c r="C12331">
        <v>11.334037609999999</v>
      </c>
      <c r="D12331">
        <v>265.8257873</v>
      </c>
      <c r="E12331">
        <v>-641.91732681999997</v>
      </c>
      <c r="F12331">
        <v>23.639665910000002</v>
      </c>
      <c r="G12331">
        <v>12.49168201</v>
      </c>
      <c r="H12331">
        <v>24.15649586</v>
      </c>
      <c r="I12331">
        <v>23.469553179999998</v>
      </c>
    </row>
    <row r="12332" spans="1:9" x14ac:dyDescent="0.25">
      <c r="A12332" s="2">
        <v>42297.184907685187</v>
      </c>
      <c r="B12332">
        <v>-2.7010346099999998</v>
      </c>
      <c r="C12332">
        <v>11.33067381</v>
      </c>
      <c r="D12332">
        <v>265.80871010999999</v>
      </c>
      <c r="E12332">
        <v>-641.9168416</v>
      </c>
      <c r="F12332">
        <v>23.640904160000002</v>
      </c>
      <c r="G12332">
        <v>12.489756249999999</v>
      </c>
      <c r="H12332">
        <v>24.133591840000001</v>
      </c>
      <c r="I12332">
        <v>23.464690399999999</v>
      </c>
    </row>
    <row r="12333" spans="1:9" x14ac:dyDescent="0.25">
      <c r="A12333" s="2">
        <v>42297.185023437502</v>
      </c>
      <c r="B12333">
        <v>-2.6522701199999998</v>
      </c>
      <c r="C12333">
        <v>11.333608269999999</v>
      </c>
      <c r="D12333">
        <v>265.88380502000001</v>
      </c>
      <c r="E12333">
        <v>-641.91728949000003</v>
      </c>
      <c r="F12333">
        <v>23.641958729999999</v>
      </c>
      <c r="G12333">
        <v>12.49403043</v>
      </c>
      <c r="H12333">
        <v>24.066658400000001</v>
      </c>
      <c r="I12333">
        <v>23.46462193</v>
      </c>
    </row>
    <row r="12334" spans="1:9" x14ac:dyDescent="0.25">
      <c r="A12334" s="2">
        <v>42297.185139189816</v>
      </c>
      <c r="B12334">
        <v>-2.6891810899999999</v>
      </c>
      <c r="C12334">
        <v>11.329535119999999</v>
      </c>
      <c r="D12334">
        <v>265.93458915999997</v>
      </c>
      <c r="E12334">
        <v>-641.91732681999997</v>
      </c>
      <c r="F12334">
        <v>23.641179579999999</v>
      </c>
      <c r="G12334">
        <v>12.49565101</v>
      </c>
      <c r="H12334">
        <v>24.054172900000001</v>
      </c>
      <c r="I12334">
        <v>23.468842120000001</v>
      </c>
    </row>
    <row r="12335" spans="1:9" x14ac:dyDescent="0.25">
      <c r="A12335" s="2">
        <v>42297.185254930555</v>
      </c>
      <c r="B12335">
        <v>-2.65598372</v>
      </c>
      <c r="C12335">
        <v>11.33205517</v>
      </c>
      <c r="D12335">
        <v>265.97217389999997</v>
      </c>
      <c r="E12335">
        <v>-641.91699089999997</v>
      </c>
      <c r="F12335">
        <v>23.640193289999999</v>
      </c>
      <c r="G12335">
        <v>12.49907956</v>
      </c>
      <c r="H12335">
        <v>24.124223709999999</v>
      </c>
      <c r="I12335">
        <v>23.476801300000002</v>
      </c>
    </row>
    <row r="12336" spans="1:9" x14ac:dyDescent="0.25">
      <c r="A12336" s="2">
        <v>42297.185370671294</v>
      </c>
      <c r="B12336">
        <v>-2.7877979000000002</v>
      </c>
      <c r="C12336">
        <v>11.31832743</v>
      </c>
      <c r="D12336">
        <v>265.85830109</v>
      </c>
      <c r="E12336">
        <v>-641.91710287000001</v>
      </c>
      <c r="F12336">
        <v>23.63760254</v>
      </c>
      <c r="G12336">
        <v>12.499431850000001</v>
      </c>
      <c r="H12336">
        <v>24.156518550000001</v>
      </c>
      <c r="I12336">
        <v>23.471319579999999</v>
      </c>
    </row>
    <row r="12337" spans="1:9" x14ac:dyDescent="0.25">
      <c r="A12337" s="2">
        <v>42297.185486400464</v>
      </c>
      <c r="B12337">
        <v>-2.7149512499999999</v>
      </c>
      <c r="C12337">
        <v>11.32574571</v>
      </c>
      <c r="D12337">
        <v>265.95051047999999</v>
      </c>
      <c r="E12337">
        <v>-641.91687892000004</v>
      </c>
      <c r="F12337">
        <v>23.634874459999999</v>
      </c>
      <c r="G12337">
        <v>12.49940829</v>
      </c>
      <c r="H12337">
        <v>24.157457539999999</v>
      </c>
      <c r="I12337">
        <v>23.46377296</v>
      </c>
    </row>
    <row r="12338" spans="1:9" x14ac:dyDescent="0.25">
      <c r="A12338" s="2">
        <v>42297.185602141202</v>
      </c>
      <c r="B12338">
        <v>-2.7252668099999999</v>
      </c>
      <c r="C12338">
        <v>11.320115729999999</v>
      </c>
      <c r="D12338">
        <v>265.96259128999998</v>
      </c>
      <c r="E12338">
        <v>-641.91661765000003</v>
      </c>
      <c r="F12338">
        <v>23.6348056</v>
      </c>
      <c r="G12338">
        <v>12.497130439999999</v>
      </c>
      <c r="H12338">
        <v>24.169688610000001</v>
      </c>
      <c r="I12338">
        <v>23.462580679999999</v>
      </c>
    </row>
    <row r="12339" spans="1:9" x14ac:dyDescent="0.25">
      <c r="A12339" s="2">
        <v>42297.185717881941</v>
      </c>
      <c r="B12339">
        <v>-2.76529121</v>
      </c>
      <c r="C12339">
        <v>11.319981329999999</v>
      </c>
      <c r="D12339">
        <v>266.03887936000001</v>
      </c>
      <c r="E12339">
        <v>-641.91669230000002</v>
      </c>
      <c r="F12339">
        <v>23.636570849999998</v>
      </c>
      <c r="G12339">
        <v>12.49844556</v>
      </c>
      <c r="H12339">
        <v>24.14302807</v>
      </c>
      <c r="I12339">
        <v>23.461708640000001</v>
      </c>
    </row>
    <row r="12340" spans="1:9" x14ac:dyDescent="0.25">
      <c r="A12340" s="2">
        <v>42297.185833634256</v>
      </c>
      <c r="B12340">
        <v>-2.7653662300000001</v>
      </c>
      <c r="C12340">
        <v>11.315874579999999</v>
      </c>
      <c r="D12340">
        <v>266.06755263999997</v>
      </c>
      <c r="E12340">
        <v>-641.91669230000002</v>
      </c>
      <c r="F12340">
        <v>23.63597519</v>
      </c>
      <c r="G12340">
        <v>12.500183440000001</v>
      </c>
      <c r="H12340">
        <v>24.1380579</v>
      </c>
      <c r="I12340">
        <v>23.465424349999999</v>
      </c>
    </row>
    <row r="12341" spans="1:9" x14ac:dyDescent="0.25">
      <c r="A12341" s="2">
        <v>42297.185949375002</v>
      </c>
      <c r="B12341">
        <v>-2.7768071299999999</v>
      </c>
      <c r="C12341">
        <v>11.319615450000001</v>
      </c>
      <c r="D12341">
        <v>266.03447956000002</v>
      </c>
      <c r="E12341">
        <v>-641.91691624999999</v>
      </c>
      <c r="F12341">
        <v>23.634369960000001</v>
      </c>
      <c r="G12341">
        <v>12.50368257</v>
      </c>
      <c r="H12341">
        <v>24.159656330000001</v>
      </c>
      <c r="I12341">
        <v>23.466250420000001</v>
      </c>
    </row>
    <row r="12342" spans="1:9" x14ac:dyDescent="0.25">
      <c r="A12342" s="2">
        <v>42297.18606511574</v>
      </c>
      <c r="B12342">
        <v>-2.81855704</v>
      </c>
      <c r="C12342">
        <v>11.31195823</v>
      </c>
      <c r="D12342">
        <v>266.06811193999999</v>
      </c>
      <c r="E12342">
        <v>-641.91631904999997</v>
      </c>
      <c r="F12342">
        <v>23.629417910000001</v>
      </c>
      <c r="G12342">
        <v>12.49997192</v>
      </c>
      <c r="H12342">
        <v>24.140073780000002</v>
      </c>
      <c r="I12342">
        <v>23.45783234</v>
      </c>
    </row>
    <row r="12343" spans="1:9" x14ac:dyDescent="0.25">
      <c r="A12343" s="2">
        <v>42297.186180868055</v>
      </c>
      <c r="B12343">
        <v>-2.8288726099999999</v>
      </c>
      <c r="C12343">
        <v>11.31218597</v>
      </c>
      <c r="D12343">
        <v>266.06099022000001</v>
      </c>
      <c r="E12343">
        <v>-641.91672961999996</v>
      </c>
      <c r="F12343">
        <v>23.634920610000002</v>
      </c>
      <c r="G12343">
        <v>12.506030989999999</v>
      </c>
      <c r="H12343">
        <v>24.159794430000002</v>
      </c>
      <c r="I12343">
        <v>23.460722350000001</v>
      </c>
    </row>
    <row r="12344" spans="1:9" x14ac:dyDescent="0.25">
      <c r="A12344" s="2">
        <v>42297.186296597225</v>
      </c>
      <c r="B12344">
        <v>-2.8731357700000002</v>
      </c>
      <c r="C12344">
        <v>11.30586531</v>
      </c>
      <c r="D12344">
        <v>266.11289296000001</v>
      </c>
      <c r="E12344">
        <v>-641.91714019000005</v>
      </c>
      <c r="F12344">
        <v>23.642164910000002</v>
      </c>
      <c r="G12344">
        <v>12.51403899</v>
      </c>
      <c r="H12344">
        <v>24.152464869999999</v>
      </c>
      <c r="I12344">
        <v>23.471456910000001</v>
      </c>
    </row>
    <row r="12345" spans="1:9" x14ac:dyDescent="0.25">
      <c r="A12345" s="2">
        <v>42297.186412337964</v>
      </c>
      <c r="B12345">
        <v>-2.8700598500000001</v>
      </c>
      <c r="C12345">
        <v>11.30662319</v>
      </c>
      <c r="D12345">
        <v>266.10912703000002</v>
      </c>
      <c r="E12345">
        <v>-641.91669230000002</v>
      </c>
      <c r="F12345">
        <v>23.63920719</v>
      </c>
      <c r="G12345">
        <v>12.5154716</v>
      </c>
      <c r="H12345">
        <v>24.186293030000002</v>
      </c>
      <c r="I12345">
        <v>23.472764590000001</v>
      </c>
    </row>
    <row r="12346" spans="1:9" x14ac:dyDescent="0.25">
      <c r="A12346" s="2">
        <v>42297.186528078702</v>
      </c>
      <c r="B12346">
        <v>-2.8342742099999998</v>
      </c>
      <c r="C12346">
        <v>11.30767975</v>
      </c>
      <c r="D12346">
        <v>266.15894172999998</v>
      </c>
      <c r="E12346">
        <v>-641.91695357000003</v>
      </c>
      <c r="F12346">
        <v>23.641844290000002</v>
      </c>
      <c r="G12346">
        <v>12.5210136</v>
      </c>
      <c r="H12346">
        <v>24.16799374</v>
      </c>
      <c r="I12346">
        <v>23.47365894</v>
      </c>
    </row>
    <row r="12347" spans="1:9" x14ac:dyDescent="0.25">
      <c r="A12347" s="2">
        <v>42297.186643831017</v>
      </c>
      <c r="B12347">
        <v>-2.7351322499999999</v>
      </c>
      <c r="C12347">
        <v>11.320059730000001</v>
      </c>
      <c r="D12347">
        <v>266.34984833999999</v>
      </c>
      <c r="E12347">
        <v>-641.91691624999999</v>
      </c>
      <c r="F12347">
        <v>23.64170639</v>
      </c>
      <c r="G12347">
        <v>12.518289619999999</v>
      </c>
      <c r="H12347">
        <v>24.143005370000001</v>
      </c>
      <c r="I12347">
        <v>23.470470429999999</v>
      </c>
    </row>
    <row r="12348" spans="1:9" x14ac:dyDescent="0.25">
      <c r="A12348" s="2">
        <v>42297.186759571756</v>
      </c>
      <c r="B12348">
        <v>-2.7762069500000002</v>
      </c>
      <c r="C12348">
        <v>11.315251099999999</v>
      </c>
      <c r="D12348">
        <v>266.32784934</v>
      </c>
      <c r="E12348">
        <v>-641.91676695000001</v>
      </c>
      <c r="F12348">
        <v>23.639643400000001</v>
      </c>
      <c r="G12348">
        <v>12.519393300000001</v>
      </c>
      <c r="H12348">
        <v>24.14149342</v>
      </c>
      <c r="I12348">
        <v>23.465699770000001</v>
      </c>
    </row>
    <row r="12349" spans="1:9" x14ac:dyDescent="0.25">
      <c r="A12349" s="2">
        <v>42297.186875312502</v>
      </c>
      <c r="B12349">
        <v>-2.7947749700000002</v>
      </c>
      <c r="C12349">
        <v>11.3187605</v>
      </c>
      <c r="D12349">
        <v>266.38795508999999</v>
      </c>
      <c r="E12349">
        <v>-641.91672961999996</v>
      </c>
      <c r="F12349">
        <v>23.640743560000001</v>
      </c>
      <c r="G12349">
        <v>12.518289619999999</v>
      </c>
      <c r="H12349">
        <v>24.1006073</v>
      </c>
      <c r="I12349">
        <v>23.46163979</v>
      </c>
    </row>
    <row r="12350" spans="1:9" x14ac:dyDescent="0.25">
      <c r="A12350" s="2">
        <v>42297.18699105324</v>
      </c>
      <c r="B12350">
        <v>-2.74638559</v>
      </c>
      <c r="C12350">
        <v>11.31962292</v>
      </c>
      <c r="D12350">
        <v>266.43325813000001</v>
      </c>
      <c r="E12350">
        <v>-641.91732681999997</v>
      </c>
      <c r="F12350">
        <v>23.641752350000001</v>
      </c>
      <c r="G12350">
        <v>12.52437186</v>
      </c>
      <c r="H12350">
        <v>24.043818470000001</v>
      </c>
      <c r="I12350">
        <v>23.46730556</v>
      </c>
    </row>
    <row r="12351" spans="1:9" x14ac:dyDescent="0.25">
      <c r="A12351" s="2">
        <v>42297.187106805555</v>
      </c>
      <c r="B12351">
        <v>-2.7158515099999998</v>
      </c>
      <c r="C12351">
        <v>11.32552544</v>
      </c>
      <c r="D12351">
        <v>266.48504901000001</v>
      </c>
      <c r="E12351">
        <v>-641.91710287000001</v>
      </c>
      <c r="F12351">
        <v>23.64214222</v>
      </c>
      <c r="G12351">
        <v>12.52526422</v>
      </c>
      <c r="H12351">
        <v>24.033097080000001</v>
      </c>
      <c r="I12351">
        <v>23.465653799999998</v>
      </c>
    </row>
    <row r="12352" spans="1:9" x14ac:dyDescent="0.25">
      <c r="A12352" s="2">
        <v>42297.187222534725</v>
      </c>
      <c r="B12352">
        <v>-2.82035758</v>
      </c>
      <c r="C12352">
        <v>11.310673939999999</v>
      </c>
      <c r="D12352">
        <v>266.41677751999998</v>
      </c>
      <c r="E12352">
        <v>-641.91687892000004</v>
      </c>
      <c r="F12352">
        <v>23.640651999999999</v>
      </c>
      <c r="G12352">
        <v>12.522798399999999</v>
      </c>
      <c r="H12352">
        <v>24.082693859999999</v>
      </c>
      <c r="I12352">
        <v>23.46684685</v>
      </c>
    </row>
    <row r="12353" spans="1:9" x14ac:dyDescent="0.25">
      <c r="A12353" s="2">
        <v>42297.187338275464</v>
      </c>
      <c r="B12353">
        <v>-2.8653334500000001</v>
      </c>
      <c r="C12353">
        <v>11.305342639999999</v>
      </c>
      <c r="D12353">
        <v>266.41674023000002</v>
      </c>
      <c r="E12353">
        <v>-641.91654300000005</v>
      </c>
      <c r="F12353">
        <v>23.63964283</v>
      </c>
      <c r="G12353">
        <v>12.528035210000001</v>
      </c>
      <c r="H12353">
        <v>24.155396079999999</v>
      </c>
      <c r="I12353">
        <v>23.469346810000001</v>
      </c>
    </row>
    <row r="12354" spans="1:9" x14ac:dyDescent="0.25">
      <c r="A12354" s="2">
        <v>42297.187454016203</v>
      </c>
      <c r="B12354">
        <v>-2.8010018200000002</v>
      </c>
      <c r="C12354">
        <v>11.31475082</v>
      </c>
      <c r="D12354">
        <v>266.52494551000001</v>
      </c>
      <c r="E12354">
        <v>-641.91676695000001</v>
      </c>
      <c r="F12354">
        <v>23.636341590000001</v>
      </c>
      <c r="G12354">
        <v>12.527001909999999</v>
      </c>
      <c r="H12354">
        <v>24.226095579999999</v>
      </c>
      <c r="I12354">
        <v>23.462855529999999</v>
      </c>
    </row>
    <row r="12355" spans="1:9" x14ac:dyDescent="0.25">
      <c r="A12355" s="2">
        <v>42297.187569768517</v>
      </c>
      <c r="B12355">
        <v>-2.87028492</v>
      </c>
      <c r="C12355">
        <v>11.308971509999999</v>
      </c>
      <c r="D12355">
        <v>266.51226811999999</v>
      </c>
      <c r="E12355">
        <v>-641.91728949000003</v>
      </c>
      <c r="F12355">
        <v>23.63361351</v>
      </c>
      <c r="G12355">
        <v>12.522751380000001</v>
      </c>
      <c r="H12355">
        <v>24.199690629999999</v>
      </c>
      <c r="I12355">
        <v>23.461525340000001</v>
      </c>
    </row>
    <row r="12356" spans="1:9" x14ac:dyDescent="0.25">
      <c r="A12356" s="2">
        <v>42297.187685509256</v>
      </c>
      <c r="B12356">
        <v>-2.8340866600000001</v>
      </c>
      <c r="C12356">
        <v>11.30786642</v>
      </c>
      <c r="D12356">
        <v>266.55831688000001</v>
      </c>
      <c r="E12356">
        <v>-641.91699089999997</v>
      </c>
      <c r="F12356">
        <v>23.630908120000001</v>
      </c>
      <c r="G12356">
        <v>12.525263929999999</v>
      </c>
      <c r="H12356">
        <v>24.174589539999999</v>
      </c>
      <c r="I12356">
        <v>23.46271801</v>
      </c>
    </row>
    <row r="12357" spans="1:9" x14ac:dyDescent="0.25">
      <c r="A12357" s="2">
        <v>42297.187801250002</v>
      </c>
      <c r="B12357">
        <v>-2.7927118599999998</v>
      </c>
      <c r="C12357">
        <v>11.31236891</v>
      </c>
      <c r="D12357">
        <v>266.60809429</v>
      </c>
      <c r="E12357">
        <v>-641.91721484000004</v>
      </c>
      <c r="F12357">
        <v>23.629830470000002</v>
      </c>
      <c r="G12357">
        <v>12.522070360000001</v>
      </c>
      <c r="H12357">
        <v>24.16430626</v>
      </c>
      <c r="I12357">
        <v>23.457763480000001</v>
      </c>
    </row>
    <row r="12358" spans="1:9" x14ac:dyDescent="0.25">
      <c r="A12358" s="2">
        <v>42297.187916990741</v>
      </c>
      <c r="B12358">
        <v>-2.78397176</v>
      </c>
      <c r="C12358">
        <v>11.317868219999999</v>
      </c>
      <c r="D12358">
        <v>266.72222811</v>
      </c>
      <c r="E12358">
        <v>-641.91680426999994</v>
      </c>
      <c r="F12358">
        <v>23.629486960000001</v>
      </c>
      <c r="G12358">
        <v>12.520849180000001</v>
      </c>
      <c r="H12358">
        <v>24.19975891</v>
      </c>
      <c r="I12358">
        <v>23.45833683</v>
      </c>
    </row>
    <row r="12359" spans="1:9" x14ac:dyDescent="0.25">
      <c r="A12359" s="2">
        <v>42297.188032731479</v>
      </c>
      <c r="B12359">
        <v>-2.7643909400000002</v>
      </c>
      <c r="C12359">
        <v>11.31145796</v>
      </c>
      <c r="D12359">
        <v>266.69974438000003</v>
      </c>
      <c r="E12359">
        <v>-641.91658032999999</v>
      </c>
      <c r="F12359">
        <v>23.632513159999998</v>
      </c>
      <c r="G12359">
        <v>12.52448936</v>
      </c>
      <c r="H12359">
        <v>24.111464689999998</v>
      </c>
      <c r="I12359">
        <v>23.455859369999999</v>
      </c>
    </row>
    <row r="12360" spans="1:9" x14ac:dyDescent="0.25">
      <c r="A12360" s="2">
        <v>42297.188148472225</v>
      </c>
      <c r="B12360">
        <v>-2.8031024499999999</v>
      </c>
      <c r="C12360">
        <v>11.314859090000001</v>
      </c>
      <c r="D12360">
        <v>266.73501735999997</v>
      </c>
      <c r="E12360">
        <v>-641.91680426999994</v>
      </c>
      <c r="F12360">
        <v>23.630013770000001</v>
      </c>
      <c r="G12360">
        <v>12.52451263</v>
      </c>
      <c r="H12360">
        <v>24.05618935</v>
      </c>
      <c r="I12360">
        <v>23.457143970000001</v>
      </c>
    </row>
    <row r="12361" spans="1:9" x14ac:dyDescent="0.25">
      <c r="A12361" s="2">
        <v>42297.188264212964</v>
      </c>
      <c r="B12361">
        <v>-2.82583421</v>
      </c>
      <c r="C12361">
        <v>11.309916060000001</v>
      </c>
      <c r="D12361">
        <v>266.75310129000002</v>
      </c>
      <c r="E12361">
        <v>-641.91691624999999</v>
      </c>
      <c r="F12361">
        <v>23.630220520000002</v>
      </c>
      <c r="G12361">
        <v>12.525099709999999</v>
      </c>
      <c r="H12361">
        <v>24.049110030000001</v>
      </c>
      <c r="I12361">
        <v>23.457167049999999</v>
      </c>
    </row>
    <row r="12362" spans="1:9" x14ac:dyDescent="0.25">
      <c r="A12362" s="2">
        <v>42297.188379965279</v>
      </c>
      <c r="B12362">
        <v>-2.7740313099999998</v>
      </c>
      <c r="C12362">
        <v>11.313141720000001</v>
      </c>
      <c r="D12362">
        <v>266.80888182000001</v>
      </c>
      <c r="E12362">
        <v>-641.91654300000005</v>
      </c>
      <c r="F12362">
        <v>23.629647179999999</v>
      </c>
      <c r="G12362">
        <v>12.53207402</v>
      </c>
      <c r="H12362">
        <v>24.103951639999998</v>
      </c>
      <c r="I12362">
        <v>23.460906219999998</v>
      </c>
    </row>
    <row r="12363" spans="1:9" x14ac:dyDescent="0.25">
      <c r="A12363" s="2">
        <v>42297.188495706017</v>
      </c>
      <c r="B12363">
        <v>-2.7300307300000002</v>
      </c>
      <c r="C12363">
        <v>11.323248059999999</v>
      </c>
      <c r="D12363">
        <v>266.93990639999998</v>
      </c>
      <c r="E12363">
        <v>-641.91751343999999</v>
      </c>
      <c r="F12363">
        <v>23.633246530000001</v>
      </c>
      <c r="G12363">
        <v>12.535126930000001</v>
      </c>
      <c r="H12363">
        <v>24.111487960000002</v>
      </c>
      <c r="I12363">
        <v>23.462672229999999</v>
      </c>
    </row>
    <row r="12364" spans="1:9" x14ac:dyDescent="0.25">
      <c r="A12364" s="2">
        <v>42297.188611446756</v>
      </c>
      <c r="B12364">
        <v>-2.6633358999999999</v>
      </c>
      <c r="C12364">
        <v>11.321683760000001</v>
      </c>
      <c r="D12364">
        <v>266.99281587000002</v>
      </c>
      <c r="E12364">
        <v>-641.91710287000001</v>
      </c>
      <c r="F12364">
        <v>23.63514949</v>
      </c>
      <c r="G12364">
        <v>12.533224819999999</v>
      </c>
      <c r="H12364">
        <v>24.068766020000002</v>
      </c>
      <c r="I12364">
        <v>23.46122742</v>
      </c>
    </row>
    <row r="12365" spans="1:9" x14ac:dyDescent="0.25">
      <c r="A12365" s="2">
        <v>42297.188727187502</v>
      </c>
      <c r="B12365">
        <v>-2.6956329999999999</v>
      </c>
      <c r="C12365">
        <v>11.321892829999999</v>
      </c>
      <c r="D12365">
        <v>266.99162269999999</v>
      </c>
      <c r="E12365">
        <v>-641.91695357000003</v>
      </c>
      <c r="F12365">
        <v>23.63253585</v>
      </c>
      <c r="G12365">
        <v>12.53547921</v>
      </c>
      <c r="H12365">
        <v>24.085900880000001</v>
      </c>
      <c r="I12365">
        <v>23.459942439999999</v>
      </c>
    </row>
    <row r="12366" spans="1:9" x14ac:dyDescent="0.25">
      <c r="A12366" s="2">
        <v>42297.188842928241</v>
      </c>
      <c r="B12366">
        <v>-2.70774911</v>
      </c>
      <c r="C12366">
        <v>11.327317470000001</v>
      </c>
      <c r="D12366">
        <v>267.04341357999999</v>
      </c>
      <c r="E12366">
        <v>-641.91710287000001</v>
      </c>
      <c r="F12366">
        <v>23.63276531</v>
      </c>
      <c r="G12366">
        <v>12.5361835</v>
      </c>
      <c r="H12366">
        <v>24.047209169999999</v>
      </c>
      <c r="I12366">
        <v>23.459300039999999</v>
      </c>
    </row>
    <row r="12367" spans="1:9" x14ac:dyDescent="0.25">
      <c r="A12367" s="2">
        <v>42297.188958668979</v>
      </c>
      <c r="B12367">
        <v>-2.6704255099999998</v>
      </c>
      <c r="C12367">
        <v>11.324334479999999</v>
      </c>
      <c r="D12367">
        <v>267.10281089</v>
      </c>
      <c r="E12367">
        <v>-641.91706554999996</v>
      </c>
      <c r="F12367">
        <v>23.63040363</v>
      </c>
      <c r="G12367">
        <v>12.534751180000001</v>
      </c>
      <c r="H12367">
        <v>24.070896529999999</v>
      </c>
      <c r="I12367">
        <v>23.45975876</v>
      </c>
    </row>
    <row r="12368" spans="1:9" x14ac:dyDescent="0.25">
      <c r="A12368" s="2">
        <v>42297.189074409725</v>
      </c>
      <c r="B12368">
        <v>-2.7667166299999999</v>
      </c>
      <c r="C12368">
        <v>11.320373330000001</v>
      </c>
      <c r="D12368">
        <v>267.07473420000002</v>
      </c>
      <c r="E12368">
        <v>-641.91714019000005</v>
      </c>
      <c r="F12368">
        <v>23.628225629999999</v>
      </c>
      <c r="G12368">
        <v>12.5317924</v>
      </c>
      <c r="H12368">
        <v>24.166413120000001</v>
      </c>
      <c r="I12368">
        <v>23.45803871</v>
      </c>
    </row>
    <row r="12369" spans="1:9" x14ac:dyDescent="0.25">
      <c r="A12369" s="2">
        <v>42297.18919016204</v>
      </c>
      <c r="B12369">
        <v>-2.76003965</v>
      </c>
      <c r="C12369">
        <v>11.313037189999999</v>
      </c>
      <c r="D12369">
        <v>267.08316093000002</v>
      </c>
      <c r="E12369">
        <v>-641.91721484000004</v>
      </c>
      <c r="F12369">
        <v>23.63512661</v>
      </c>
      <c r="G12369">
        <v>12.538391069999999</v>
      </c>
      <c r="H12369">
        <v>24.22234001</v>
      </c>
      <c r="I12369">
        <v>23.45923157</v>
      </c>
    </row>
    <row r="12370" spans="1:9" x14ac:dyDescent="0.25">
      <c r="A12370" s="2">
        <v>42297.189305891203</v>
      </c>
      <c r="B12370">
        <v>-2.8398633800000002</v>
      </c>
      <c r="C12370">
        <v>11.30443168</v>
      </c>
      <c r="D12370">
        <v>267.05821630000003</v>
      </c>
      <c r="E12370">
        <v>-641.91725216999998</v>
      </c>
      <c r="F12370">
        <v>23.635791510000001</v>
      </c>
      <c r="G12370">
        <v>12.54473119</v>
      </c>
      <c r="H12370">
        <v>24.229118540000002</v>
      </c>
      <c r="I12370">
        <v>23.462006949999999</v>
      </c>
    </row>
    <row r="12371" spans="1:9" x14ac:dyDescent="0.25">
      <c r="A12371" s="2">
        <v>42297.189421631942</v>
      </c>
      <c r="B12371">
        <v>-2.7685546799999998</v>
      </c>
      <c r="C12371">
        <v>11.31276465</v>
      </c>
      <c r="D12371">
        <v>267.13897874999998</v>
      </c>
      <c r="E12371">
        <v>-641.91702822000002</v>
      </c>
      <c r="F12371">
        <v>23.64264652</v>
      </c>
      <c r="G12371">
        <v>12.551987029999999</v>
      </c>
      <c r="H12371">
        <v>24.206835940000001</v>
      </c>
      <c r="I12371">
        <v>23.464736370000001</v>
      </c>
    </row>
    <row r="12372" spans="1:9" x14ac:dyDescent="0.25">
      <c r="A12372" s="2">
        <v>42297.189537384256</v>
      </c>
      <c r="B12372">
        <v>-2.80876663</v>
      </c>
      <c r="C12372">
        <v>11.30902378</v>
      </c>
      <c r="D12372">
        <v>267.13118587999998</v>
      </c>
      <c r="E12372">
        <v>-641.91710287000001</v>
      </c>
      <c r="F12372">
        <v>23.64051448</v>
      </c>
      <c r="G12372">
        <v>12.54801879</v>
      </c>
      <c r="H12372">
        <v>24.2125843</v>
      </c>
      <c r="I12372">
        <v>23.460424230000001</v>
      </c>
    </row>
    <row r="12373" spans="1:9" x14ac:dyDescent="0.25">
      <c r="A12373" s="2">
        <v>42297.189653125002</v>
      </c>
      <c r="B12373">
        <v>-2.7574888899999999</v>
      </c>
      <c r="C12373">
        <v>11.31599405</v>
      </c>
      <c r="D12373">
        <v>267.25464131000001</v>
      </c>
      <c r="E12373">
        <v>-641.91691624999999</v>
      </c>
      <c r="F12373">
        <v>23.638061059999998</v>
      </c>
      <c r="G12373">
        <v>12.548159650000001</v>
      </c>
      <c r="H12373">
        <v>24.220507810000001</v>
      </c>
      <c r="I12373">
        <v>23.460905839999999</v>
      </c>
    </row>
    <row r="12374" spans="1:9" x14ac:dyDescent="0.25">
      <c r="A12374" s="2">
        <v>42297.189768865741</v>
      </c>
      <c r="B12374">
        <v>-2.7953376400000001</v>
      </c>
      <c r="C12374">
        <v>11.31220837</v>
      </c>
      <c r="D12374">
        <v>267.29774444999998</v>
      </c>
      <c r="E12374">
        <v>-641.91695357000003</v>
      </c>
      <c r="F12374">
        <v>23.63929912</v>
      </c>
      <c r="G12374">
        <v>12.549826769999999</v>
      </c>
      <c r="H12374">
        <v>24.170925520000001</v>
      </c>
      <c r="I12374">
        <v>23.458107380000001</v>
      </c>
    </row>
    <row r="12375" spans="1:9" x14ac:dyDescent="0.25">
      <c r="A12375" s="2">
        <v>42297.18988460648</v>
      </c>
      <c r="B12375">
        <v>-2.5641189099999999</v>
      </c>
      <c r="C12375">
        <v>11.32538357</v>
      </c>
      <c r="D12375">
        <v>267.40833606000001</v>
      </c>
      <c r="E12375">
        <v>-641.91740146999996</v>
      </c>
      <c r="F12375">
        <v>23.641110909999998</v>
      </c>
      <c r="G12375">
        <v>12.549779940000001</v>
      </c>
      <c r="H12375">
        <v>24.210362629999999</v>
      </c>
      <c r="I12375">
        <v>23.459644130000001</v>
      </c>
    </row>
    <row r="12376" spans="1:9" x14ac:dyDescent="0.25">
      <c r="A12376" s="2">
        <v>42297.19000037037</v>
      </c>
      <c r="B12376">
        <v>-2.2522887300000001</v>
      </c>
      <c r="C12376">
        <v>11.33681153</v>
      </c>
      <c r="D12376">
        <v>267.47683125999998</v>
      </c>
      <c r="E12376">
        <v>-641.91680426999994</v>
      </c>
      <c r="F12376">
        <v>23.6440448</v>
      </c>
      <c r="G12376">
        <v>12.55658946</v>
      </c>
      <c r="H12376">
        <v>24.246202090000001</v>
      </c>
      <c r="I12376">
        <v>23.462947270000001</v>
      </c>
    </row>
    <row r="12377" spans="1:9" x14ac:dyDescent="0.25">
      <c r="A12377" s="2">
        <v>42297.19011609954</v>
      </c>
      <c r="B12377">
        <v>-2.1466198200000002</v>
      </c>
      <c r="C12377">
        <v>11.3803132</v>
      </c>
      <c r="D12377">
        <v>267.91054724000003</v>
      </c>
      <c r="E12377">
        <v>-641.91699089999997</v>
      </c>
      <c r="F12377">
        <v>23.647025029999998</v>
      </c>
      <c r="G12377">
        <v>12.561591010000001</v>
      </c>
      <c r="H12377">
        <v>24.2183548</v>
      </c>
      <c r="I12377">
        <v>23.468521119999998</v>
      </c>
    </row>
    <row r="12378" spans="1:9" x14ac:dyDescent="0.25">
      <c r="A12378" s="2">
        <v>42297.190231840279</v>
      </c>
      <c r="B12378">
        <v>-2.1012313300000001</v>
      </c>
      <c r="C12378">
        <v>11.39832316</v>
      </c>
      <c r="D12378">
        <v>268.07427202999997</v>
      </c>
      <c r="E12378">
        <v>-641.91728949000003</v>
      </c>
      <c r="F12378">
        <v>23.648927990000001</v>
      </c>
      <c r="G12378">
        <v>12.56135602</v>
      </c>
      <c r="H12378">
        <v>24.117969129999999</v>
      </c>
      <c r="I12378">
        <v>23.464484209999998</v>
      </c>
    </row>
    <row r="12379" spans="1:9" x14ac:dyDescent="0.25">
      <c r="A12379" s="2">
        <v>42297.190347581018</v>
      </c>
      <c r="B12379">
        <v>-2.1112092900000001</v>
      </c>
      <c r="C12379">
        <v>11.39461588</v>
      </c>
      <c r="D12379">
        <v>268.05816428999998</v>
      </c>
      <c r="E12379">
        <v>-641.91717752</v>
      </c>
      <c r="F12379">
        <v>23.64691097</v>
      </c>
      <c r="G12379">
        <v>12.564666989999999</v>
      </c>
      <c r="H12379">
        <v>24.103676799999999</v>
      </c>
      <c r="I12379">
        <v>23.464208790000001</v>
      </c>
    </row>
    <row r="12380" spans="1:9" x14ac:dyDescent="0.25">
      <c r="A12380" s="2">
        <v>42297.190463333332</v>
      </c>
      <c r="B12380">
        <v>-2.0540422999999999</v>
      </c>
      <c r="C12380">
        <v>11.40671586</v>
      </c>
      <c r="D12380">
        <v>268.18635510000001</v>
      </c>
      <c r="E12380">
        <v>-641.91691624999999</v>
      </c>
      <c r="F12380">
        <v>23.64558078</v>
      </c>
      <c r="G12380">
        <v>12.562295389999999</v>
      </c>
      <c r="H12380">
        <v>24.081342889999998</v>
      </c>
      <c r="I12380">
        <v>23.462993239999999</v>
      </c>
    </row>
    <row r="12381" spans="1:9" x14ac:dyDescent="0.25">
      <c r="A12381" s="2">
        <v>42297.190579074071</v>
      </c>
      <c r="B12381">
        <v>-2.1102340000000002</v>
      </c>
      <c r="C12381">
        <v>11.39513109</v>
      </c>
      <c r="D12381">
        <v>268.17382685000001</v>
      </c>
      <c r="E12381">
        <v>-641.91676695000001</v>
      </c>
      <c r="F12381">
        <v>23.649019729999999</v>
      </c>
      <c r="G12381">
        <v>12.56173177</v>
      </c>
      <c r="H12381">
        <v>24.03962593</v>
      </c>
      <c r="I12381">
        <v>23.465493389999999</v>
      </c>
    </row>
    <row r="12382" spans="1:9" x14ac:dyDescent="0.25">
      <c r="A12382" s="2">
        <v>42297.190694791665</v>
      </c>
      <c r="B12382">
        <v>-2.0836761099999999</v>
      </c>
      <c r="C12382">
        <v>11.4024187</v>
      </c>
      <c r="D12382">
        <v>268.25869081000002</v>
      </c>
      <c r="E12382">
        <v>-641.91699089999997</v>
      </c>
      <c r="F12382">
        <v>23.648973770000001</v>
      </c>
      <c r="G12382">
        <v>12.56393905</v>
      </c>
      <c r="H12382">
        <v>24.030233190000001</v>
      </c>
      <c r="I12382">
        <v>23.469530679999998</v>
      </c>
    </row>
    <row r="12383" spans="1:9" x14ac:dyDescent="0.25">
      <c r="A12383" s="2">
        <v>42297.19081054398</v>
      </c>
      <c r="B12383">
        <v>-1.9813456899999999</v>
      </c>
      <c r="C12383">
        <v>11.41006099</v>
      </c>
      <c r="D12383">
        <v>268.39292203000002</v>
      </c>
      <c r="E12383">
        <v>-641.91710287000001</v>
      </c>
      <c r="F12383">
        <v>23.646314539999999</v>
      </c>
      <c r="G12383">
        <v>12.56762567</v>
      </c>
      <c r="H12383">
        <v>24.035479160000001</v>
      </c>
      <c r="I12383">
        <v>23.469094089999999</v>
      </c>
    </row>
    <row r="12384" spans="1:9" x14ac:dyDescent="0.25">
      <c r="A12384" s="2">
        <v>42297.190926284726</v>
      </c>
      <c r="B12384">
        <v>-2.0139428800000001</v>
      </c>
      <c r="C12384">
        <v>11.40864229</v>
      </c>
      <c r="D12384">
        <v>268.37036372</v>
      </c>
      <c r="E12384">
        <v>-641.91699089999997</v>
      </c>
      <c r="F12384">
        <v>23.645695419999999</v>
      </c>
      <c r="G12384">
        <v>12.563281590000001</v>
      </c>
      <c r="H12384">
        <v>24.069040869999998</v>
      </c>
      <c r="I12384">
        <v>23.463153460000001</v>
      </c>
    </row>
    <row r="12385" spans="1:9" x14ac:dyDescent="0.25">
      <c r="A12385" s="2">
        <v>42297.19104203704</v>
      </c>
      <c r="B12385">
        <v>-2.0585811500000002</v>
      </c>
      <c r="C12385">
        <v>11.40584597</v>
      </c>
      <c r="D12385">
        <v>268.36346572999997</v>
      </c>
      <c r="E12385">
        <v>-641.91665497999998</v>
      </c>
      <c r="F12385">
        <v>23.646360699999999</v>
      </c>
      <c r="G12385">
        <v>12.56396251</v>
      </c>
      <c r="H12385">
        <v>24.132719989999998</v>
      </c>
      <c r="I12385">
        <v>23.46553917</v>
      </c>
    </row>
    <row r="12386" spans="1:9" x14ac:dyDescent="0.25">
      <c r="A12386" s="2">
        <v>42297.191157766203</v>
      </c>
      <c r="B12386">
        <v>-2.05734328</v>
      </c>
      <c r="C12386">
        <v>11.402732309999999</v>
      </c>
      <c r="D12386">
        <v>268.42390705999998</v>
      </c>
      <c r="E12386">
        <v>-641.91672961999996</v>
      </c>
      <c r="F12386">
        <v>23.644365990000001</v>
      </c>
      <c r="G12386">
        <v>12.566240260000001</v>
      </c>
      <c r="H12386">
        <v>24.125002290000001</v>
      </c>
      <c r="I12386">
        <v>23.468658829999999</v>
      </c>
    </row>
    <row r="12387" spans="1:9" x14ac:dyDescent="0.25">
      <c r="A12387" s="2">
        <v>42297.191273506942</v>
      </c>
      <c r="B12387">
        <v>-1.95771367</v>
      </c>
      <c r="C12387">
        <v>11.414399209999999</v>
      </c>
      <c r="D12387">
        <v>268.54162037999998</v>
      </c>
      <c r="E12387">
        <v>-641.91721484000004</v>
      </c>
      <c r="F12387">
        <v>23.64349472</v>
      </c>
      <c r="G12387">
        <v>12.570842409999999</v>
      </c>
      <c r="H12387">
        <v>24.14364643</v>
      </c>
      <c r="I12387">
        <v>23.46891098</v>
      </c>
    </row>
    <row r="12388" spans="1:9" x14ac:dyDescent="0.25">
      <c r="A12388" s="2">
        <v>42297.191389259257</v>
      </c>
      <c r="B12388">
        <v>-2.13701696</v>
      </c>
      <c r="C12388">
        <v>11.40110454</v>
      </c>
      <c r="D12388">
        <v>268.43527942999998</v>
      </c>
      <c r="E12388">
        <v>-641.91695357000003</v>
      </c>
      <c r="F12388">
        <v>23.644985120000001</v>
      </c>
      <c r="G12388">
        <v>12.57358956</v>
      </c>
      <c r="H12388">
        <v>24.15590057</v>
      </c>
      <c r="I12388">
        <v>23.470700260000001</v>
      </c>
    </row>
    <row r="12389" spans="1:9" x14ac:dyDescent="0.25">
      <c r="A12389" s="2">
        <v>42297.191505000003</v>
      </c>
      <c r="B12389">
        <v>-2.1643250799999998</v>
      </c>
      <c r="C12389">
        <v>11.38751121</v>
      </c>
      <c r="D12389">
        <v>268.42465278999998</v>
      </c>
      <c r="E12389">
        <v>-641.91676695000001</v>
      </c>
      <c r="F12389">
        <v>23.643678390000002</v>
      </c>
      <c r="G12389">
        <v>12.571922539999999</v>
      </c>
      <c r="H12389">
        <v>24.117512130000001</v>
      </c>
      <c r="I12389">
        <v>23.46778698</v>
      </c>
    </row>
    <row r="12390" spans="1:9" x14ac:dyDescent="0.25">
      <c r="A12390" s="2">
        <v>42297.191620740741</v>
      </c>
      <c r="B12390">
        <v>-2.5052264100000001</v>
      </c>
      <c r="C12390">
        <v>11.334074940000001</v>
      </c>
      <c r="D12390">
        <v>268.00670898999999</v>
      </c>
      <c r="E12390">
        <v>-641.91702822000002</v>
      </c>
      <c r="F12390">
        <v>23.649065700000001</v>
      </c>
      <c r="G12390">
        <v>12.579037140000001</v>
      </c>
      <c r="H12390">
        <v>24.174634170000001</v>
      </c>
      <c r="I12390">
        <v>23.472191049999999</v>
      </c>
    </row>
    <row r="12391" spans="1:9" x14ac:dyDescent="0.25">
      <c r="A12391" s="2">
        <v>42297.191736469904</v>
      </c>
      <c r="B12391">
        <v>-2.7024975499999999</v>
      </c>
      <c r="C12391">
        <v>11.316539130000001</v>
      </c>
      <c r="D12391">
        <v>267.92974975999999</v>
      </c>
      <c r="E12391">
        <v>-641.91725216999998</v>
      </c>
      <c r="F12391">
        <v>23.651587410000001</v>
      </c>
      <c r="G12391">
        <v>12.582606269999999</v>
      </c>
      <c r="H12391">
        <v>24.2286377</v>
      </c>
      <c r="I12391">
        <v>23.472672840000001</v>
      </c>
    </row>
    <row r="12392" spans="1:9" x14ac:dyDescent="0.25">
      <c r="A12392" s="2">
        <v>42297.191852222226</v>
      </c>
      <c r="B12392">
        <v>-2.85891904</v>
      </c>
      <c r="C12392">
        <v>11.30019427</v>
      </c>
      <c r="D12392">
        <v>267.84283504000001</v>
      </c>
      <c r="E12392">
        <v>-641.91766273999997</v>
      </c>
      <c r="F12392">
        <v>23.64966175</v>
      </c>
      <c r="G12392">
        <v>12.580328420000001</v>
      </c>
      <c r="H12392">
        <v>24.175665859999999</v>
      </c>
      <c r="I12392">
        <v>23.473475650000001</v>
      </c>
    </row>
    <row r="12393" spans="1:9" x14ac:dyDescent="0.25">
      <c r="A12393" s="2">
        <v>42297.191967962965</v>
      </c>
      <c r="B12393">
        <v>-2.8134555300000001</v>
      </c>
      <c r="C12393">
        <v>11.30794109</v>
      </c>
      <c r="D12393">
        <v>267.90025617999999</v>
      </c>
      <c r="E12393">
        <v>-641.91732681999997</v>
      </c>
      <c r="F12393">
        <v>23.65227501</v>
      </c>
      <c r="G12393">
        <v>12.58385062</v>
      </c>
      <c r="H12393">
        <v>24.245950319999999</v>
      </c>
      <c r="I12393">
        <v>23.47418652</v>
      </c>
    </row>
    <row r="12394" spans="1:9" x14ac:dyDescent="0.25">
      <c r="A12394" s="2">
        <v>42297.192083703703</v>
      </c>
      <c r="B12394">
        <v>-2.84087618</v>
      </c>
      <c r="C12394">
        <v>11.306134119999999</v>
      </c>
      <c r="D12394">
        <v>267.94447789999998</v>
      </c>
      <c r="E12394">
        <v>-641.91758808999998</v>
      </c>
      <c r="F12394">
        <v>23.65376522</v>
      </c>
      <c r="G12394">
        <v>12.58936849</v>
      </c>
      <c r="H12394">
        <v>24.239606859999999</v>
      </c>
      <c r="I12394">
        <v>23.473521609999999</v>
      </c>
    </row>
    <row r="12395" spans="1:9" x14ac:dyDescent="0.25">
      <c r="A12395" s="2">
        <v>42297.192199444442</v>
      </c>
      <c r="B12395">
        <v>-2.8495412500000001</v>
      </c>
      <c r="C12395">
        <v>11.303550599999999</v>
      </c>
      <c r="D12395">
        <v>267.97289017999998</v>
      </c>
      <c r="E12395">
        <v>-641.91721484000004</v>
      </c>
      <c r="F12395">
        <v>23.650716129999999</v>
      </c>
      <c r="G12395">
        <v>12.58504806</v>
      </c>
      <c r="H12395">
        <v>24.175299840000001</v>
      </c>
      <c r="I12395">
        <v>23.46982861</v>
      </c>
    </row>
    <row r="12396" spans="1:9" x14ac:dyDescent="0.25">
      <c r="A12396" s="2">
        <v>42297.192315185188</v>
      </c>
      <c r="B12396">
        <v>-2.8804129299999999</v>
      </c>
      <c r="C12396">
        <v>11.294840560000001</v>
      </c>
      <c r="D12396">
        <v>267.94675238000002</v>
      </c>
      <c r="E12396">
        <v>-641.91740146999996</v>
      </c>
      <c r="F12396">
        <v>23.650624390000001</v>
      </c>
      <c r="G12396">
        <v>12.585188909999999</v>
      </c>
      <c r="H12396">
        <v>24.153151510000001</v>
      </c>
      <c r="I12396">
        <v>23.46698456</v>
      </c>
    </row>
    <row r="12397" spans="1:9" x14ac:dyDescent="0.25">
      <c r="A12397" s="2">
        <v>42297.192430949071</v>
      </c>
      <c r="B12397">
        <v>-2.8538550300000001</v>
      </c>
      <c r="C12397">
        <v>11.303054059999999</v>
      </c>
      <c r="D12397">
        <v>268.01506115000001</v>
      </c>
      <c r="E12397">
        <v>-641.91706554999996</v>
      </c>
      <c r="F12397">
        <v>23.649019729999999</v>
      </c>
      <c r="G12397">
        <v>12.588546709999999</v>
      </c>
      <c r="H12397">
        <v>24.20202656</v>
      </c>
      <c r="I12397">
        <v>23.47313175</v>
      </c>
    </row>
    <row r="12398" spans="1:9" x14ac:dyDescent="0.25">
      <c r="A12398" s="2">
        <v>42297.192546666665</v>
      </c>
      <c r="B12398">
        <v>-2.8414763500000002</v>
      </c>
      <c r="C12398">
        <v>11.3020087</v>
      </c>
      <c r="D12398">
        <v>268.04235483000002</v>
      </c>
      <c r="E12398">
        <v>-641.91695357000003</v>
      </c>
      <c r="F12398">
        <v>23.645947759999999</v>
      </c>
      <c r="G12398">
        <v>12.586644700000001</v>
      </c>
      <c r="H12398">
        <v>24.156953810000001</v>
      </c>
      <c r="I12398">
        <v>23.46939278</v>
      </c>
    </row>
    <row r="12399" spans="1:9" x14ac:dyDescent="0.25">
      <c r="A12399" s="2">
        <v>42297.19266241898</v>
      </c>
      <c r="B12399">
        <v>-2.8716728300000001</v>
      </c>
      <c r="C12399">
        <v>11.295370699999999</v>
      </c>
      <c r="D12399">
        <v>268.03638899999999</v>
      </c>
      <c r="E12399">
        <v>-641.91695357000003</v>
      </c>
      <c r="F12399">
        <v>23.64131691</v>
      </c>
      <c r="G12399">
        <v>12.58711448</v>
      </c>
      <c r="H12399">
        <v>24.12330742</v>
      </c>
      <c r="I12399">
        <v>23.466479870000001</v>
      </c>
    </row>
    <row r="12400" spans="1:9" x14ac:dyDescent="0.25">
      <c r="A12400" s="2">
        <v>42297.19277814815</v>
      </c>
      <c r="B12400">
        <v>-2.8556555700000001</v>
      </c>
      <c r="C12400">
        <v>11.3037186</v>
      </c>
      <c r="D12400">
        <v>268.13702512999998</v>
      </c>
      <c r="E12400">
        <v>-641.91680426999994</v>
      </c>
      <c r="F12400">
        <v>23.678279419999999</v>
      </c>
      <c r="G12400">
        <v>12.6217854</v>
      </c>
      <c r="H12400">
        <v>24.133334919999999</v>
      </c>
      <c r="I12400">
        <v>23.496978949999999</v>
      </c>
    </row>
    <row r="12401" spans="1:9" x14ac:dyDescent="0.25">
      <c r="A12401" s="2">
        <v>42297.192893912033</v>
      </c>
      <c r="B12401">
        <v>-2.8983807700000002</v>
      </c>
      <c r="C12401">
        <v>11.293190389999999</v>
      </c>
      <c r="D12401">
        <v>268.10630108999999</v>
      </c>
      <c r="E12401">
        <v>-641.91699089999997</v>
      </c>
      <c r="F12401">
        <v>23.674290389999999</v>
      </c>
      <c r="G12401">
        <v>12.62312389</v>
      </c>
      <c r="H12401">
        <v>24.08179398</v>
      </c>
      <c r="I12401">
        <v>23.499088669999999</v>
      </c>
    </row>
    <row r="12402" spans="1:9" x14ac:dyDescent="0.25">
      <c r="A12402" s="2">
        <v>42297.193009641203</v>
      </c>
      <c r="B12402">
        <v>-2.8074537400000001</v>
      </c>
      <c r="C12402">
        <v>11.31248838</v>
      </c>
      <c r="D12402">
        <v>268.26939202</v>
      </c>
      <c r="E12402">
        <v>-641.91658032999999</v>
      </c>
      <c r="F12402">
        <v>23.64454929</v>
      </c>
      <c r="G12402">
        <v>12.59354787</v>
      </c>
      <c r="H12402">
        <v>24.016784099999999</v>
      </c>
      <c r="I12402">
        <v>23.471686550000001</v>
      </c>
    </row>
    <row r="12403" spans="1:9" x14ac:dyDescent="0.25">
      <c r="A12403" s="2">
        <v>42297.193125381942</v>
      </c>
      <c r="B12403">
        <v>-2.7933495499999998</v>
      </c>
      <c r="C12403">
        <v>11.311263820000001</v>
      </c>
      <c r="D12403">
        <v>268.26279232000002</v>
      </c>
      <c r="E12403">
        <v>-641.91680426999994</v>
      </c>
      <c r="F12403">
        <v>23.64388439</v>
      </c>
      <c r="G12403">
        <v>12.59798541</v>
      </c>
      <c r="H12403">
        <v>23.964591219999999</v>
      </c>
      <c r="I12403">
        <v>23.475080869999999</v>
      </c>
    </row>
    <row r="12404" spans="1:9" x14ac:dyDescent="0.25">
      <c r="A12404" s="2">
        <v>42297.193241134257</v>
      </c>
      <c r="B12404">
        <v>-2.8329988300000002</v>
      </c>
      <c r="C12404">
        <v>11.30623119</v>
      </c>
      <c r="D12404">
        <v>268.29310620000001</v>
      </c>
      <c r="E12404">
        <v>-641.91687892000004</v>
      </c>
      <c r="F12404">
        <v>23.644228089999999</v>
      </c>
      <c r="G12404">
        <v>12.59657655</v>
      </c>
      <c r="H12404">
        <v>23.9171133</v>
      </c>
      <c r="I12404">
        <v>23.47205353</v>
      </c>
    </row>
    <row r="12405" spans="1:9" x14ac:dyDescent="0.25">
      <c r="A12405" s="2">
        <v>42297.193356863427</v>
      </c>
      <c r="B12405">
        <v>-2.8014519600000001</v>
      </c>
      <c r="C12405">
        <v>11.30680986</v>
      </c>
      <c r="D12405">
        <v>268.34780541999999</v>
      </c>
      <c r="E12405">
        <v>-641.91654300000005</v>
      </c>
      <c r="F12405">
        <v>23.641477120000001</v>
      </c>
      <c r="G12405">
        <v>12.59559045</v>
      </c>
      <c r="H12405">
        <v>23.880675889999999</v>
      </c>
      <c r="I12405">
        <v>23.46730556</v>
      </c>
    </row>
    <row r="12406" spans="1:9" x14ac:dyDescent="0.25">
      <c r="A12406" s="2">
        <v>42297.193472615741</v>
      </c>
      <c r="B12406">
        <v>-2.7934620799999998</v>
      </c>
      <c r="C12406">
        <v>11.30971819</v>
      </c>
      <c r="D12406">
        <v>268.38870866000002</v>
      </c>
      <c r="E12406">
        <v>-641.91702822000002</v>
      </c>
      <c r="F12406">
        <v>23.64741489</v>
      </c>
      <c r="G12406">
        <v>12.597797440000001</v>
      </c>
      <c r="H12406">
        <v>23.880653379999998</v>
      </c>
      <c r="I12406">
        <v>23.466456600000001</v>
      </c>
    </row>
    <row r="12407" spans="1:9" x14ac:dyDescent="0.25">
      <c r="A12407" s="2">
        <v>42297.193588344904</v>
      </c>
      <c r="B12407">
        <v>-2.7295055700000002</v>
      </c>
      <c r="C12407">
        <v>11.30836296</v>
      </c>
      <c r="D12407">
        <v>268.44639079000001</v>
      </c>
      <c r="E12407">
        <v>-641.91691624999999</v>
      </c>
      <c r="F12407">
        <v>23.654796709999999</v>
      </c>
      <c r="G12407">
        <v>12.60554557</v>
      </c>
      <c r="H12407">
        <v>23.907786560000002</v>
      </c>
      <c r="I12407">
        <v>23.47021866</v>
      </c>
    </row>
    <row r="12408" spans="1:9" x14ac:dyDescent="0.25">
      <c r="A12408" s="2">
        <v>42297.193704097219</v>
      </c>
      <c r="B12408">
        <v>-2.8952673400000002</v>
      </c>
      <c r="C12408">
        <v>11.297409139999999</v>
      </c>
      <c r="D12408">
        <v>268.35313738000002</v>
      </c>
      <c r="E12408">
        <v>-641.91699089999997</v>
      </c>
      <c r="F12408">
        <v>23.6529174</v>
      </c>
      <c r="G12408">
        <v>12.604207280000001</v>
      </c>
      <c r="H12408">
        <v>23.905677990000001</v>
      </c>
      <c r="I12408">
        <v>23.46691551</v>
      </c>
    </row>
    <row r="12409" spans="1:9" x14ac:dyDescent="0.25">
      <c r="A12409" s="2">
        <v>42297.193819826389</v>
      </c>
      <c r="B12409">
        <v>-2.9541598499999999</v>
      </c>
      <c r="C12409">
        <v>11.28644413</v>
      </c>
      <c r="D12409">
        <v>268.31790168999999</v>
      </c>
      <c r="E12409">
        <v>-641.9168416</v>
      </c>
      <c r="F12409">
        <v>23.65149585</v>
      </c>
      <c r="G12409">
        <v>12.601882890000001</v>
      </c>
      <c r="H12409">
        <v>23.88521385</v>
      </c>
      <c r="I12409">
        <v>23.464025500000002</v>
      </c>
    </row>
    <row r="12410" spans="1:9" x14ac:dyDescent="0.25">
      <c r="A12410" s="2">
        <v>42297.193935578704</v>
      </c>
      <c r="B12410">
        <v>-3.0299698799999999</v>
      </c>
      <c r="C12410">
        <v>11.281239749999999</v>
      </c>
      <c r="D12410">
        <v>268.33557546999998</v>
      </c>
      <c r="E12410">
        <v>-641.91699089999997</v>
      </c>
      <c r="F12410">
        <v>23.649638670000002</v>
      </c>
      <c r="G12410">
        <v>12.60585084</v>
      </c>
      <c r="H12410">
        <v>24.00411282</v>
      </c>
      <c r="I12410">
        <v>23.462373920000001</v>
      </c>
    </row>
    <row r="12411" spans="1:9" x14ac:dyDescent="0.25">
      <c r="A12411" s="2">
        <v>42297.194051331018</v>
      </c>
      <c r="B12411">
        <v>-2.97809196</v>
      </c>
      <c r="C12411">
        <v>11.278249300000001</v>
      </c>
      <c r="D12411">
        <v>268.37536010999997</v>
      </c>
      <c r="E12411">
        <v>-641.91717752</v>
      </c>
      <c r="F12411">
        <v>23.647827830000001</v>
      </c>
      <c r="G12411">
        <v>12.607682369999999</v>
      </c>
      <c r="H12411">
        <v>24.04908752</v>
      </c>
      <c r="I12411">
        <v>23.465309909999998</v>
      </c>
    </row>
    <row r="12412" spans="1:9" x14ac:dyDescent="0.25">
      <c r="A12412" s="2">
        <v>42297.194167048612</v>
      </c>
      <c r="B12412">
        <v>-2.9083587299999998</v>
      </c>
      <c r="C12412">
        <v>11.29333226</v>
      </c>
      <c r="D12412">
        <v>268.45533954000001</v>
      </c>
      <c r="E12412">
        <v>-641.91691624999999</v>
      </c>
      <c r="F12412">
        <v>23.643747250000001</v>
      </c>
      <c r="G12412">
        <v>12.604136799999999</v>
      </c>
      <c r="H12412">
        <v>24.03330231</v>
      </c>
      <c r="I12412">
        <v>23.46136456</v>
      </c>
    </row>
    <row r="12413" spans="1:9" x14ac:dyDescent="0.25">
      <c r="A12413" s="2">
        <v>42297.194282812503</v>
      </c>
      <c r="B12413">
        <v>-2.9363420499999999</v>
      </c>
      <c r="C12413">
        <v>11.28649639</v>
      </c>
      <c r="D12413">
        <v>268.51872650000001</v>
      </c>
      <c r="E12413">
        <v>-641.91736414000002</v>
      </c>
      <c r="F12413">
        <v>23.647552600000001</v>
      </c>
      <c r="G12413">
        <v>12.608926629999999</v>
      </c>
      <c r="H12413">
        <v>23.973550419999999</v>
      </c>
      <c r="I12413">
        <v>23.46014881</v>
      </c>
    </row>
    <row r="12414" spans="1:9" x14ac:dyDescent="0.25">
      <c r="A12414" s="2">
        <v>42297.194398541666</v>
      </c>
      <c r="B12414">
        <v>-2.9300026699999999</v>
      </c>
      <c r="C12414">
        <v>11.288071889999999</v>
      </c>
      <c r="D12414">
        <v>268.50459494</v>
      </c>
      <c r="E12414">
        <v>-641.91702822000002</v>
      </c>
      <c r="F12414">
        <v>23.64711715</v>
      </c>
      <c r="G12414">
        <v>12.610640480000001</v>
      </c>
      <c r="H12414">
        <v>23.922865099999999</v>
      </c>
      <c r="I12414">
        <v>23.45799255</v>
      </c>
    </row>
    <row r="12415" spans="1:9" x14ac:dyDescent="0.25">
      <c r="A12415" s="2">
        <v>42297.19451429398</v>
      </c>
      <c r="B12415">
        <v>-2.9086963400000001</v>
      </c>
      <c r="C12415">
        <v>11.297685420000001</v>
      </c>
      <c r="D12415">
        <v>268.62931810999999</v>
      </c>
      <c r="E12415">
        <v>-641.91658032999999</v>
      </c>
      <c r="F12415">
        <v>23.649867929999999</v>
      </c>
      <c r="G12415">
        <v>12.61554752</v>
      </c>
      <c r="H12415">
        <v>23.913079639999999</v>
      </c>
      <c r="I12415">
        <v>23.468979839999999</v>
      </c>
    </row>
    <row r="12416" spans="1:9" x14ac:dyDescent="0.25">
      <c r="A12416" s="2">
        <v>42297.19463002315</v>
      </c>
      <c r="B12416">
        <v>-2.8849142699999999</v>
      </c>
      <c r="C12416">
        <v>11.29231678</v>
      </c>
      <c r="D12416">
        <v>268.64952736999999</v>
      </c>
      <c r="E12416">
        <v>-641.91680426999994</v>
      </c>
      <c r="F12416">
        <v>23.64303619</v>
      </c>
      <c r="G12416">
        <v>12.61066404</v>
      </c>
      <c r="H12416">
        <v>23.849690819999999</v>
      </c>
      <c r="I12416">
        <v>23.464828300000001</v>
      </c>
    </row>
    <row r="12417" spans="1:9" x14ac:dyDescent="0.25">
      <c r="A12417" s="2">
        <v>42297.194745787034</v>
      </c>
      <c r="B12417">
        <v>-2.9814679700000002</v>
      </c>
      <c r="C12417">
        <v>11.27916398</v>
      </c>
      <c r="D12417">
        <v>268.58170331999997</v>
      </c>
      <c r="E12417">
        <v>-641.91691624999999</v>
      </c>
      <c r="F12417">
        <v>23.64888221</v>
      </c>
      <c r="G12417">
        <v>12.6160172</v>
      </c>
      <c r="H12417">
        <v>23.822027590000001</v>
      </c>
      <c r="I12417">
        <v>23.465057560000002</v>
      </c>
    </row>
    <row r="12418" spans="1:9" x14ac:dyDescent="0.25">
      <c r="A12418" s="2">
        <v>42297.19486152778</v>
      </c>
      <c r="B12418">
        <v>-2.95779843</v>
      </c>
      <c r="C12418">
        <v>11.283393930000001</v>
      </c>
      <c r="D12418">
        <v>268.62529117999998</v>
      </c>
      <c r="E12418">
        <v>-641.91669230000002</v>
      </c>
      <c r="F12418">
        <v>23.65055572</v>
      </c>
      <c r="G12418">
        <v>12.61935115</v>
      </c>
      <c r="H12418">
        <v>23.832478900000002</v>
      </c>
      <c r="I12418">
        <v>23.470746040000002</v>
      </c>
    </row>
    <row r="12419" spans="1:9" x14ac:dyDescent="0.25">
      <c r="A12419" s="2">
        <v>42297.194977256942</v>
      </c>
      <c r="B12419">
        <v>-2.9684515999999999</v>
      </c>
      <c r="C12419">
        <v>11.2867876</v>
      </c>
      <c r="D12419">
        <v>268.6678723</v>
      </c>
      <c r="E12419">
        <v>-641.91699089999997</v>
      </c>
      <c r="F12419">
        <v>23.647094070000001</v>
      </c>
      <c r="G12419">
        <v>12.62263808</v>
      </c>
      <c r="H12419">
        <v>23.910536</v>
      </c>
      <c r="I12419">
        <v>23.476938820000001</v>
      </c>
    </row>
    <row r="12420" spans="1:9" x14ac:dyDescent="0.25">
      <c r="A12420" s="2">
        <v>42297.195092997688</v>
      </c>
      <c r="B12420">
        <v>-2.9547225199999998</v>
      </c>
      <c r="C12420">
        <v>11.290177529999999</v>
      </c>
      <c r="D12420">
        <v>268.72596458999999</v>
      </c>
      <c r="E12420">
        <v>-641.91710287000001</v>
      </c>
      <c r="F12420">
        <v>23.644847219999999</v>
      </c>
      <c r="G12420">
        <v>12.620783279999999</v>
      </c>
      <c r="H12420">
        <v>23.926852230000001</v>
      </c>
      <c r="I12420">
        <v>23.472672459999998</v>
      </c>
    </row>
    <row r="12421" spans="1:9" x14ac:dyDescent="0.25">
      <c r="A12421" s="2">
        <v>42297.195208726851</v>
      </c>
      <c r="B12421">
        <v>-2.9833810299999999</v>
      </c>
      <c r="C12421">
        <v>11.28730281</v>
      </c>
      <c r="D12421">
        <v>268.79207345999998</v>
      </c>
      <c r="E12421">
        <v>-641.91732681999997</v>
      </c>
      <c r="F12421">
        <v>23.64679615</v>
      </c>
      <c r="G12421">
        <v>12.622098019999999</v>
      </c>
      <c r="H12421">
        <v>23.923575020000001</v>
      </c>
      <c r="I12421">
        <v>23.468498230000002</v>
      </c>
    </row>
    <row r="12422" spans="1:9" x14ac:dyDescent="0.25">
      <c r="A12422" s="2">
        <v>42297.195324490742</v>
      </c>
      <c r="B12422">
        <v>-2.9012691300000002</v>
      </c>
      <c r="C12422">
        <v>11.29338826</v>
      </c>
      <c r="D12422">
        <v>268.87201561000001</v>
      </c>
      <c r="E12422">
        <v>-641.91695357000003</v>
      </c>
      <c r="F12422">
        <v>23.647323530000001</v>
      </c>
      <c r="G12422">
        <v>12.622685000000001</v>
      </c>
      <c r="H12422">
        <v>23.946260639999998</v>
      </c>
      <c r="I12422">
        <v>23.46978283</v>
      </c>
    </row>
    <row r="12423" spans="1:9" x14ac:dyDescent="0.25">
      <c r="A12423" s="2">
        <v>42297.19544023148</v>
      </c>
      <c r="B12423">
        <v>-2.9293649799999999</v>
      </c>
      <c r="C12423">
        <v>11.29305972</v>
      </c>
      <c r="D12423">
        <v>268.87302233999998</v>
      </c>
      <c r="E12423">
        <v>-641.91691624999999</v>
      </c>
      <c r="F12423">
        <v>23.643196410000002</v>
      </c>
      <c r="G12423">
        <v>12.624680659999999</v>
      </c>
      <c r="H12423">
        <v>23.932785800000001</v>
      </c>
      <c r="I12423">
        <v>23.46751175</v>
      </c>
    </row>
    <row r="12424" spans="1:9" x14ac:dyDescent="0.25">
      <c r="A12424" s="2">
        <v>42297.195555972219</v>
      </c>
      <c r="B12424">
        <v>-2.9135352700000001</v>
      </c>
      <c r="C12424">
        <v>11.299048109999999</v>
      </c>
      <c r="D12424">
        <v>268.93107734</v>
      </c>
      <c r="E12424">
        <v>-641.91710287000001</v>
      </c>
      <c r="F12424">
        <v>23.645764270000001</v>
      </c>
      <c r="G12424">
        <v>12.62658229</v>
      </c>
      <c r="H12424">
        <v>23.845657540000001</v>
      </c>
      <c r="I12424">
        <v>23.46276379</v>
      </c>
    </row>
    <row r="12425" spans="1:9" x14ac:dyDescent="0.25">
      <c r="A12425" s="2">
        <v>42297.195671712965</v>
      </c>
      <c r="B12425">
        <v>-2.8600443699999998</v>
      </c>
      <c r="C12425">
        <v>11.294474689999999</v>
      </c>
      <c r="D12425">
        <v>269.00445707</v>
      </c>
      <c r="E12425">
        <v>-641.91728949000003</v>
      </c>
      <c r="F12425">
        <v>23.652733720000001</v>
      </c>
      <c r="G12425">
        <v>12.63327336</v>
      </c>
      <c r="H12425">
        <v>23.849003410000002</v>
      </c>
      <c r="I12425">
        <v>23.471869850000001</v>
      </c>
    </row>
    <row r="12426" spans="1:9" x14ac:dyDescent="0.25">
      <c r="A12426" s="2">
        <v>42297.195787453704</v>
      </c>
      <c r="B12426">
        <v>-2.8494287200000001</v>
      </c>
      <c r="C12426">
        <v>11.302718049999999</v>
      </c>
      <c r="D12426">
        <v>269.06452553999998</v>
      </c>
      <c r="E12426">
        <v>-641.91728949000003</v>
      </c>
      <c r="F12426">
        <v>23.705492509999999</v>
      </c>
      <c r="G12426">
        <v>12.688656</v>
      </c>
      <c r="H12426">
        <v>23.956050869999999</v>
      </c>
      <c r="I12426">
        <v>23.52389221</v>
      </c>
    </row>
    <row r="12427" spans="1:9" x14ac:dyDescent="0.25">
      <c r="A12427" s="2">
        <v>42297.195903206019</v>
      </c>
      <c r="B12427">
        <v>-2.7900110599999999</v>
      </c>
      <c r="C12427">
        <v>11.30718321</v>
      </c>
      <c r="D12427">
        <v>269.13063441999998</v>
      </c>
      <c r="E12427">
        <v>-641.91710287000001</v>
      </c>
      <c r="F12427">
        <v>23.655101120000001</v>
      </c>
      <c r="G12427">
        <v>12.63835235</v>
      </c>
      <c r="H12427">
        <v>23.901354980000001</v>
      </c>
      <c r="I12427">
        <v>23.477244760000001</v>
      </c>
    </row>
    <row r="12428" spans="1:9" x14ac:dyDescent="0.25">
      <c r="A12428" s="2">
        <v>42297.196018923612</v>
      </c>
      <c r="B12428">
        <v>-2.8071536500000001</v>
      </c>
      <c r="C12428">
        <v>11.303662599999999</v>
      </c>
      <c r="D12428">
        <v>269.15811452999998</v>
      </c>
      <c r="E12428">
        <v>-641.91654300000005</v>
      </c>
      <c r="F12428">
        <v>23.65018894</v>
      </c>
      <c r="G12428">
        <v>12.63733497</v>
      </c>
      <c r="H12428">
        <v>23.88849068</v>
      </c>
      <c r="I12428">
        <v>23.472856329999999</v>
      </c>
    </row>
    <row r="12429" spans="1:9" x14ac:dyDescent="0.25">
      <c r="A12429" s="2">
        <v>42297.196134675927</v>
      </c>
      <c r="B12429">
        <v>-2.7856597600000002</v>
      </c>
      <c r="C12429">
        <v>11.30921045</v>
      </c>
      <c r="D12429">
        <v>269.24413436999998</v>
      </c>
      <c r="E12429">
        <v>-641.91672961999996</v>
      </c>
      <c r="F12429">
        <v>23.645580979999998</v>
      </c>
      <c r="G12429">
        <v>12.63632541</v>
      </c>
      <c r="H12429">
        <v>23.929006000000001</v>
      </c>
      <c r="I12429">
        <v>23.46732845</v>
      </c>
    </row>
    <row r="12430" spans="1:9" x14ac:dyDescent="0.25">
      <c r="A12430" s="2">
        <v>42297.196250416666</v>
      </c>
      <c r="B12430">
        <v>-2.80576574</v>
      </c>
      <c r="C12430">
        <v>11.3067688</v>
      </c>
      <c r="D12430">
        <v>269.27228564000001</v>
      </c>
      <c r="E12430">
        <v>-641.91691624999999</v>
      </c>
      <c r="F12430">
        <v>23.647506440000001</v>
      </c>
      <c r="G12430">
        <v>12.63543344</v>
      </c>
      <c r="H12430">
        <v>23.984456250000001</v>
      </c>
      <c r="I12430">
        <v>23.466984369999999</v>
      </c>
    </row>
    <row r="12431" spans="1:9" x14ac:dyDescent="0.25">
      <c r="A12431" s="2">
        <v>42297.196366168981</v>
      </c>
      <c r="B12431">
        <v>-2.8137181</v>
      </c>
      <c r="C12431">
        <v>11.30143376</v>
      </c>
      <c r="D12431">
        <v>269.28544775</v>
      </c>
      <c r="E12431">
        <v>-641.91643103000001</v>
      </c>
      <c r="F12431">
        <v>23.646085280000001</v>
      </c>
      <c r="G12431">
        <v>12.637569859999999</v>
      </c>
      <c r="H12431">
        <v>24.040932080000001</v>
      </c>
      <c r="I12431">
        <v>23.46223621</v>
      </c>
    </row>
    <row r="12432" spans="1:9" x14ac:dyDescent="0.25">
      <c r="A12432" s="2">
        <v>42297.196481909719</v>
      </c>
      <c r="B12432">
        <v>-2.8404260400000001</v>
      </c>
      <c r="C12432">
        <v>11.30335273</v>
      </c>
      <c r="D12432">
        <v>269.27541769999999</v>
      </c>
      <c r="E12432">
        <v>-641.91650568</v>
      </c>
      <c r="F12432">
        <v>23.645512119999999</v>
      </c>
      <c r="G12432">
        <v>12.6365602</v>
      </c>
      <c r="H12432">
        <v>24.02090836</v>
      </c>
      <c r="I12432">
        <v>23.459919549999999</v>
      </c>
    </row>
    <row r="12433" spans="1:9" x14ac:dyDescent="0.25">
      <c r="A12433" s="2">
        <v>42297.196597638889</v>
      </c>
      <c r="B12433">
        <v>-2.7919241299999999</v>
      </c>
      <c r="C12433">
        <v>11.306895730000001</v>
      </c>
      <c r="D12433">
        <v>269.37579282000002</v>
      </c>
      <c r="E12433">
        <v>-641.91661765000003</v>
      </c>
      <c r="F12433">
        <v>23.644549479999998</v>
      </c>
      <c r="G12433">
        <v>12.63803935</v>
      </c>
      <c r="H12433">
        <v>24.025261690000001</v>
      </c>
      <c r="I12433">
        <v>23.459736060000001</v>
      </c>
    </row>
    <row r="12434" spans="1:9" x14ac:dyDescent="0.25">
      <c r="A12434" s="2">
        <v>42297.19671340278</v>
      </c>
      <c r="B12434">
        <v>-2.8435394700000001</v>
      </c>
      <c r="C12434">
        <v>11.297887019999999</v>
      </c>
      <c r="D12434">
        <v>269.34693311000001</v>
      </c>
      <c r="E12434">
        <v>-641.91695357000003</v>
      </c>
      <c r="F12434">
        <v>23.646956549999999</v>
      </c>
      <c r="G12434">
        <v>12.64031673</v>
      </c>
      <c r="H12434">
        <v>24.040312960000001</v>
      </c>
      <c r="I12434">
        <v>23.463864900000001</v>
      </c>
    </row>
    <row r="12435" spans="1:9" x14ac:dyDescent="0.25">
      <c r="A12435" s="2">
        <v>42297.196829120374</v>
      </c>
      <c r="B12435">
        <v>-2.74349723</v>
      </c>
      <c r="C12435">
        <v>11.308646700000001</v>
      </c>
      <c r="D12435">
        <v>269.49026221999998</v>
      </c>
      <c r="E12435">
        <v>-641.91680426999994</v>
      </c>
      <c r="F12435">
        <v>23.644044990000001</v>
      </c>
      <c r="G12435">
        <v>12.642711309999999</v>
      </c>
      <c r="H12435">
        <v>23.967616079999999</v>
      </c>
      <c r="I12435">
        <v>23.46505775</v>
      </c>
    </row>
    <row r="12436" spans="1:9" x14ac:dyDescent="0.25">
      <c r="A12436" s="2">
        <v>42297.196944872689</v>
      </c>
      <c r="B12436">
        <v>-2.9881074399999998</v>
      </c>
      <c r="C12436">
        <v>11.27861517</v>
      </c>
      <c r="D12436">
        <v>269.31069067999999</v>
      </c>
      <c r="E12436">
        <v>-641.91669230000002</v>
      </c>
      <c r="F12436">
        <v>23.647506830000001</v>
      </c>
      <c r="G12436">
        <v>12.64534087</v>
      </c>
      <c r="H12436">
        <v>23.944679069999999</v>
      </c>
      <c r="I12436">
        <v>23.465470499999999</v>
      </c>
    </row>
    <row r="12437" spans="1:9" x14ac:dyDescent="0.25">
      <c r="A12437" s="2">
        <v>42297.197060601851</v>
      </c>
      <c r="B12437">
        <v>-3.08383589</v>
      </c>
      <c r="C12437">
        <v>11.27068541</v>
      </c>
      <c r="D12437">
        <v>269.20927153999997</v>
      </c>
      <c r="E12437">
        <v>-641.91635638000002</v>
      </c>
      <c r="F12437">
        <v>23.646727479999999</v>
      </c>
      <c r="G12437">
        <v>12.645082329999999</v>
      </c>
      <c r="H12437">
        <v>23.897657200000001</v>
      </c>
      <c r="I12437">
        <v>23.45989647</v>
      </c>
    </row>
    <row r="12438" spans="1:9" x14ac:dyDescent="0.25">
      <c r="A12438" s="2">
        <v>42297.197176354166</v>
      </c>
      <c r="B12438">
        <v>-3.13278794</v>
      </c>
      <c r="C12438">
        <v>11.261960439999999</v>
      </c>
      <c r="D12438">
        <v>269.21859315</v>
      </c>
      <c r="E12438">
        <v>-641.91661765000003</v>
      </c>
      <c r="F12438">
        <v>23.649615780000001</v>
      </c>
      <c r="G12438">
        <v>12.64606843</v>
      </c>
      <c r="H12438">
        <v>23.87153206</v>
      </c>
      <c r="I12438">
        <v>23.456937409999998</v>
      </c>
    </row>
    <row r="12439" spans="1:9" x14ac:dyDescent="0.25">
      <c r="A12439" s="2">
        <v>42297.197292106481</v>
      </c>
      <c r="B12439">
        <v>-3.1382270600000002</v>
      </c>
      <c r="C12439">
        <v>11.263931680000001</v>
      </c>
      <c r="D12439">
        <v>269.21997275000001</v>
      </c>
      <c r="E12439">
        <v>-641.91620708000005</v>
      </c>
      <c r="F12439">
        <v>23.655095209999999</v>
      </c>
      <c r="G12439">
        <v>12.65041175</v>
      </c>
      <c r="H12439">
        <v>23.88328915</v>
      </c>
      <c r="I12439">
        <v>23.458382799999999</v>
      </c>
    </row>
    <row r="12440" spans="1:9" x14ac:dyDescent="0.25">
      <c r="A12440" s="2">
        <v>42297.197407847219</v>
      </c>
      <c r="B12440">
        <v>-3.17457536</v>
      </c>
      <c r="C12440">
        <v>11.261952969999999</v>
      </c>
      <c r="D12440">
        <v>269.25763205999999</v>
      </c>
      <c r="E12440">
        <v>-641.91654300000005</v>
      </c>
      <c r="F12440">
        <v>23.653123390000001</v>
      </c>
      <c r="G12440">
        <v>12.650670010000001</v>
      </c>
      <c r="H12440">
        <v>23.874190710000001</v>
      </c>
      <c r="I12440">
        <v>23.461502079999999</v>
      </c>
    </row>
    <row r="12441" spans="1:9" x14ac:dyDescent="0.25">
      <c r="A12441" s="2">
        <v>42297.197523587965</v>
      </c>
      <c r="B12441">
        <v>-3.2249528399999998</v>
      </c>
      <c r="C12441">
        <v>11.24348007</v>
      </c>
      <c r="D12441">
        <v>269.21042741999997</v>
      </c>
      <c r="E12441">
        <v>-641.91680426999994</v>
      </c>
      <c r="F12441">
        <v>23.652573319999998</v>
      </c>
      <c r="G12441">
        <v>12.651562070000001</v>
      </c>
      <c r="H12441">
        <v>23.850584980000001</v>
      </c>
      <c r="I12441">
        <v>23.46182327</v>
      </c>
    </row>
    <row r="12442" spans="1:9" x14ac:dyDescent="0.25">
      <c r="A12442" s="2">
        <v>42297.197639317128</v>
      </c>
      <c r="B12442">
        <v>-3.23039196</v>
      </c>
      <c r="C12442">
        <v>11.24238991</v>
      </c>
      <c r="D12442">
        <v>269.25938452999998</v>
      </c>
      <c r="E12442">
        <v>-641.91721484000004</v>
      </c>
      <c r="F12442">
        <v>23.656516190000001</v>
      </c>
      <c r="G12442">
        <v>12.653721859999999</v>
      </c>
      <c r="H12442">
        <v>23.88489208</v>
      </c>
      <c r="I12442">
        <v>23.46487389</v>
      </c>
    </row>
    <row r="12443" spans="1:9" x14ac:dyDescent="0.25">
      <c r="A12443" s="2">
        <v>42297.197755069443</v>
      </c>
      <c r="B12443">
        <v>-3.2209016300000002</v>
      </c>
      <c r="C12443">
        <v>11.24856497</v>
      </c>
      <c r="D12443">
        <v>269.32873732000002</v>
      </c>
      <c r="E12443">
        <v>-641.91702822000002</v>
      </c>
      <c r="F12443">
        <v>23.658144109999999</v>
      </c>
      <c r="G12443">
        <v>12.658886669999999</v>
      </c>
      <c r="H12443">
        <v>23.968073459999999</v>
      </c>
      <c r="I12443">
        <v>23.46735134</v>
      </c>
    </row>
    <row r="12444" spans="1:9" x14ac:dyDescent="0.25">
      <c r="A12444" s="2">
        <v>42297.197870798613</v>
      </c>
      <c r="B12444">
        <v>-3.1644848699999999</v>
      </c>
      <c r="C12444">
        <v>11.25849584</v>
      </c>
      <c r="D12444">
        <v>269.42027554999999</v>
      </c>
      <c r="E12444">
        <v>-641.91672961999996</v>
      </c>
      <c r="F12444">
        <v>23.656952019999999</v>
      </c>
      <c r="G12444">
        <v>12.65837016</v>
      </c>
      <c r="H12444">
        <v>24.025834660000001</v>
      </c>
      <c r="I12444">
        <v>23.468360520000001</v>
      </c>
    </row>
    <row r="12445" spans="1:9" x14ac:dyDescent="0.25">
      <c r="A12445" s="2">
        <v>42297.197986550927</v>
      </c>
      <c r="B12445">
        <v>-3.1476798700000002</v>
      </c>
      <c r="C12445">
        <v>11.26167296</v>
      </c>
      <c r="D12445">
        <v>269.46095507000001</v>
      </c>
      <c r="E12445">
        <v>-641.91665497999998</v>
      </c>
      <c r="F12445">
        <v>23.655370439999999</v>
      </c>
      <c r="G12445">
        <v>12.660365730000001</v>
      </c>
      <c r="H12445">
        <v>23.997837449999999</v>
      </c>
      <c r="I12445">
        <v>23.465470499999999</v>
      </c>
    </row>
    <row r="12446" spans="1:9" x14ac:dyDescent="0.25">
      <c r="A12446" s="2">
        <v>42297.198102303242</v>
      </c>
      <c r="B12446">
        <v>-3.1255482899999998</v>
      </c>
      <c r="C12446">
        <v>11.258148630000001</v>
      </c>
      <c r="D12446">
        <v>269.46281938999999</v>
      </c>
      <c r="E12446">
        <v>-641.91687892000004</v>
      </c>
      <c r="F12446">
        <v>23.651174659999999</v>
      </c>
      <c r="G12446">
        <v>12.65632787</v>
      </c>
      <c r="H12446">
        <v>23.984090040000002</v>
      </c>
      <c r="I12446">
        <v>23.461869239999999</v>
      </c>
    </row>
    <row r="12447" spans="1:9" x14ac:dyDescent="0.25">
      <c r="A12447" s="2">
        <v>42297.198218043981</v>
      </c>
      <c r="B12447">
        <v>-3.15233125</v>
      </c>
      <c r="C12447">
        <v>11.25899238</v>
      </c>
      <c r="D12447">
        <v>269.51748132</v>
      </c>
      <c r="E12447">
        <v>-641.91717752</v>
      </c>
      <c r="F12447">
        <v>23.65539295</v>
      </c>
      <c r="G12447">
        <v>12.66064744</v>
      </c>
      <c r="H12447">
        <v>24.008949090000002</v>
      </c>
      <c r="I12447">
        <v>23.463773159999999</v>
      </c>
    </row>
    <row r="12448" spans="1:9" x14ac:dyDescent="0.25">
      <c r="A12448" s="2">
        <v>42297.198333796296</v>
      </c>
      <c r="B12448">
        <v>-3.14235329</v>
      </c>
      <c r="C12448">
        <v>11.256005650000001</v>
      </c>
      <c r="D12448">
        <v>269.53549068000001</v>
      </c>
      <c r="E12448">
        <v>-641.91725216999998</v>
      </c>
      <c r="F12448">
        <v>23.656516570000001</v>
      </c>
      <c r="G12448">
        <v>12.66259589</v>
      </c>
      <c r="H12448">
        <v>23.947062679999998</v>
      </c>
      <c r="I12448">
        <v>23.463474659999999</v>
      </c>
    </row>
    <row r="12449" spans="1:9" x14ac:dyDescent="0.25">
      <c r="A12449" s="2">
        <v>42297.198449513889</v>
      </c>
      <c r="B12449">
        <v>-3.2075476599999999</v>
      </c>
      <c r="C12449">
        <v>11.24769135</v>
      </c>
      <c r="D12449">
        <v>269.51632544</v>
      </c>
      <c r="E12449">
        <v>-641.91706554999996</v>
      </c>
      <c r="F12449">
        <v>23.647942459999999</v>
      </c>
      <c r="G12449">
        <v>12.657079080000001</v>
      </c>
      <c r="H12449">
        <v>24.01043816</v>
      </c>
      <c r="I12449">
        <v>23.454208179999998</v>
      </c>
    </row>
    <row r="12450" spans="1:9" x14ac:dyDescent="0.25">
      <c r="A12450" s="2">
        <v>42297.198565266204</v>
      </c>
      <c r="B12450">
        <v>-3.2459965899999998</v>
      </c>
      <c r="C12450">
        <v>11.24720228</v>
      </c>
      <c r="D12450">
        <v>269.54898837000002</v>
      </c>
      <c r="E12450">
        <v>-641.91695357000003</v>
      </c>
      <c r="F12450">
        <v>23.648790470000002</v>
      </c>
      <c r="G12450">
        <v>12.66017785</v>
      </c>
      <c r="H12450">
        <v>24.06819248</v>
      </c>
      <c r="I12450">
        <v>23.457396320000001</v>
      </c>
    </row>
    <row r="12451" spans="1:9" x14ac:dyDescent="0.25">
      <c r="A12451" s="2">
        <v>42297.198681006943</v>
      </c>
      <c r="B12451">
        <v>-3.2113362900000002</v>
      </c>
      <c r="C12451">
        <v>11.25187277</v>
      </c>
      <c r="D12451">
        <v>269.57214326000002</v>
      </c>
      <c r="E12451">
        <v>-641.91680426999994</v>
      </c>
      <c r="F12451">
        <v>23.64899685</v>
      </c>
      <c r="G12451">
        <v>12.656867739999999</v>
      </c>
      <c r="H12451">
        <v>24.092383380000001</v>
      </c>
      <c r="I12451">
        <v>23.454850390000001</v>
      </c>
    </row>
    <row r="12452" spans="1:9" x14ac:dyDescent="0.25">
      <c r="A12452" s="2">
        <v>42297.198796759258</v>
      </c>
      <c r="B12452">
        <v>-3.2604758999999999</v>
      </c>
      <c r="C12452">
        <v>11.246959609999999</v>
      </c>
      <c r="D12452">
        <v>269.6270662</v>
      </c>
      <c r="E12452">
        <v>-641.9168416</v>
      </c>
      <c r="F12452">
        <v>23.646337429999999</v>
      </c>
      <c r="G12452">
        <v>12.65635133</v>
      </c>
      <c r="H12452">
        <v>24.039922709999999</v>
      </c>
      <c r="I12452">
        <v>23.456455800000001</v>
      </c>
    </row>
    <row r="12453" spans="1:9" x14ac:dyDescent="0.25">
      <c r="A12453" s="2">
        <v>42297.198912488428</v>
      </c>
      <c r="B12453">
        <v>-3.2555244299999999</v>
      </c>
      <c r="C12453">
        <v>11.24323366</v>
      </c>
      <c r="D12453">
        <v>269.66233918</v>
      </c>
      <c r="E12453">
        <v>-641.91695357000003</v>
      </c>
      <c r="F12453">
        <v>23.711871070000001</v>
      </c>
      <c r="G12453">
        <v>12.72277208</v>
      </c>
      <c r="H12453">
        <v>23.97393112</v>
      </c>
      <c r="I12453">
        <v>23.52284508</v>
      </c>
    </row>
    <row r="12454" spans="1:9" x14ac:dyDescent="0.25">
      <c r="A12454" s="2">
        <v>42297.199028229166</v>
      </c>
      <c r="B12454">
        <v>-3.3008378899999999</v>
      </c>
      <c r="C12454">
        <v>11.244447020000001</v>
      </c>
      <c r="D12454">
        <v>269.61550740000001</v>
      </c>
      <c r="E12454">
        <v>-641.91710287000001</v>
      </c>
      <c r="F12454">
        <v>23.70944149</v>
      </c>
      <c r="G12454">
        <v>12.72464976</v>
      </c>
      <c r="H12454">
        <v>23.93974438</v>
      </c>
      <c r="I12454">
        <v>23.518281170000002</v>
      </c>
    </row>
    <row r="12455" spans="1:9" x14ac:dyDescent="0.25">
      <c r="A12455" s="2">
        <v>42297.199143981481</v>
      </c>
      <c r="B12455">
        <v>-3.15428183</v>
      </c>
      <c r="C12455">
        <v>11.262397249999999</v>
      </c>
      <c r="D12455">
        <v>269.7948925</v>
      </c>
      <c r="E12455">
        <v>-641.91732681999997</v>
      </c>
      <c r="F12455">
        <v>23.709602090000001</v>
      </c>
      <c r="G12455">
        <v>12.72662177</v>
      </c>
      <c r="H12455">
        <v>24.03815174</v>
      </c>
      <c r="I12455">
        <v>23.52103348</v>
      </c>
    </row>
    <row r="12456" spans="1:9" x14ac:dyDescent="0.25">
      <c r="A12456" s="2">
        <v>42297.19925972222</v>
      </c>
      <c r="B12456">
        <v>-3.1512434300000001</v>
      </c>
      <c r="C12456">
        <v>11.25871237</v>
      </c>
      <c r="D12456">
        <v>269.85365595000002</v>
      </c>
      <c r="E12456">
        <v>-641.91695357000003</v>
      </c>
      <c r="F12456">
        <v>23.706851310000001</v>
      </c>
      <c r="G12456">
        <v>12.72908616</v>
      </c>
      <c r="H12456">
        <v>24.0510725</v>
      </c>
      <c r="I12456">
        <v>23.523808670000001</v>
      </c>
    </row>
    <row r="12457" spans="1:9" x14ac:dyDescent="0.25">
      <c r="A12457" s="2">
        <v>42297.199375462966</v>
      </c>
      <c r="B12457">
        <v>-3.2164003000000001</v>
      </c>
      <c r="C12457">
        <v>11.251820499999999</v>
      </c>
      <c r="D12457">
        <v>269.82054557999999</v>
      </c>
      <c r="E12457">
        <v>-641.91706554999996</v>
      </c>
      <c r="F12457">
        <v>23.659875410000001</v>
      </c>
      <c r="G12457">
        <v>12.68108668</v>
      </c>
      <c r="H12457">
        <v>23.995881650000001</v>
      </c>
      <c r="I12457">
        <v>23.471334649999999</v>
      </c>
    </row>
    <row r="12458" spans="1:9" x14ac:dyDescent="0.25">
      <c r="A12458" s="2">
        <v>42297.199491180552</v>
      </c>
      <c r="B12458">
        <v>-3.1247980700000002</v>
      </c>
      <c r="C12458">
        <v>11.25901105</v>
      </c>
      <c r="D12458">
        <v>269.92103256000001</v>
      </c>
      <c r="E12458">
        <v>-641.91680426999994</v>
      </c>
      <c r="F12458">
        <v>23.64619991</v>
      </c>
      <c r="G12458">
        <v>12.67107062</v>
      </c>
      <c r="H12458">
        <v>23.930701639999999</v>
      </c>
      <c r="I12458">
        <v>23.457579800000001</v>
      </c>
    </row>
    <row r="12459" spans="1:9" x14ac:dyDescent="0.25">
      <c r="A12459" s="2">
        <v>42297.199606944443</v>
      </c>
      <c r="B12459">
        <v>-3.1547319699999998</v>
      </c>
      <c r="C12459">
        <v>11.25961959</v>
      </c>
      <c r="D12459">
        <v>269.95093629000002</v>
      </c>
      <c r="E12459">
        <v>-641.91669230000002</v>
      </c>
      <c r="F12459">
        <v>23.642554390000001</v>
      </c>
      <c r="G12459">
        <v>12.66902833</v>
      </c>
      <c r="H12459">
        <v>23.933566280000001</v>
      </c>
      <c r="I12459">
        <v>23.467970470000001</v>
      </c>
    </row>
    <row r="12460" spans="1:9" x14ac:dyDescent="0.25">
      <c r="A12460" s="2">
        <v>42297.199722685182</v>
      </c>
      <c r="B12460">
        <v>-3.1864288900000002</v>
      </c>
      <c r="C12460">
        <v>11.253500539999999</v>
      </c>
      <c r="D12460">
        <v>269.93206935000001</v>
      </c>
      <c r="E12460">
        <v>-641.91732681999997</v>
      </c>
      <c r="F12460">
        <v>23.6891122</v>
      </c>
      <c r="G12460">
        <v>12.721009779999999</v>
      </c>
      <c r="H12460">
        <v>23.970812989999999</v>
      </c>
      <c r="I12460">
        <v>23.513004110000001</v>
      </c>
    </row>
    <row r="12461" spans="1:9" x14ac:dyDescent="0.25">
      <c r="A12461" s="2">
        <v>42297.199838425928</v>
      </c>
      <c r="B12461">
        <v>-3.3146044899999998</v>
      </c>
      <c r="C12461">
        <v>11.24076215</v>
      </c>
      <c r="D12461">
        <v>269.90932462000001</v>
      </c>
      <c r="E12461">
        <v>-641.91706554999996</v>
      </c>
      <c r="F12461">
        <v>23.708616370000001</v>
      </c>
      <c r="G12461">
        <v>12.738522010000001</v>
      </c>
      <c r="H12461">
        <v>24.032401279999998</v>
      </c>
      <c r="I12461">
        <v>23.52679024</v>
      </c>
    </row>
    <row r="12462" spans="1:9" x14ac:dyDescent="0.25">
      <c r="A12462" s="2">
        <v>42297.199954166666</v>
      </c>
      <c r="B12462">
        <v>-3.2914976199999999</v>
      </c>
      <c r="C12462">
        <v>11.243823539999999</v>
      </c>
      <c r="D12462">
        <v>269.97644021999997</v>
      </c>
      <c r="E12462">
        <v>-641.91710287000001</v>
      </c>
      <c r="F12462">
        <v>23.706622230000001</v>
      </c>
      <c r="G12462">
        <v>12.74101033</v>
      </c>
      <c r="H12462">
        <v>24.020213129999998</v>
      </c>
      <c r="I12462">
        <v>23.52484093</v>
      </c>
    </row>
    <row r="12463" spans="1:9" x14ac:dyDescent="0.25">
      <c r="A12463" s="2">
        <v>42297.200069918981</v>
      </c>
      <c r="B12463">
        <v>-3.2967491799999999</v>
      </c>
      <c r="C12463">
        <v>11.23930985</v>
      </c>
      <c r="D12463">
        <v>269.94854995999998</v>
      </c>
      <c r="E12463">
        <v>-641.91721484000004</v>
      </c>
      <c r="F12463">
        <v>23.70914337</v>
      </c>
      <c r="G12463">
        <v>12.744038059999999</v>
      </c>
      <c r="H12463">
        <v>24.041909029999999</v>
      </c>
      <c r="I12463">
        <v>23.53195019</v>
      </c>
    </row>
    <row r="12464" spans="1:9" x14ac:dyDescent="0.25">
      <c r="A12464" s="2">
        <v>42297.20018565972</v>
      </c>
      <c r="B12464">
        <v>-3.3118661700000001</v>
      </c>
      <c r="C12464">
        <v>11.233956149999999</v>
      </c>
      <c r="D12464">
        <v>269.96805076999999</v>
      </c>
      <c r="E12464">
        <v>-641.91736414000002</v>
      </c>
      <c r="F12464">
        <v>23.664581030000001</v>
      </c>
      <c r="G12464">
        <v>12.69924045</v>
      </c>
      <c r="H12464">
        <v>23.977147290000001</v>
      </c>
      <c r="I12464">
        <v>23.488591</v>
      </c>
    </row>
    <row r="12465" spans="1:9" x14ac:dyDescent="0.25">
      <c r="A12465" s="2">
        <v>42297.20030138889</v>
      </c>
      <c r="B12465">
        <v>-3.2559745599999999</v>
      </c>
      <c r="C12465">
        <v>11.243289669999999</v>
      </c>
      <c r="D12465">
        <v>270.06081946</v>
      </c>
      <c r="E12465">
        <v>-641.91702822000002</v>
      </c>
      <c r="F12465">
        <v>23.692481919999999</v>
      </c>
      <c r="G12465">
        <v>12.725845100000001</v>
      </c>
      <c r="H12465">
        <v>23.979862789999999</v>
      </c>
      <c r="I12465">
        <v>23.508876040000001</v>
      </c>
    </row>
    <row r="12466" spans="1:9" x14ac:dyDescent="0.25">
      <c r="A12466" s="2">
        <v>42297.200417129628</v>
      </c>
      <c r="B12466">
        <v>-3.27525529</v>
      </c>
      <c r="C12466">
        <v>11.24408861</v>
      </c>
      <c r="D12466">
        <v>270.09415353999998</v>
      </c>
      <c r="E12466">
        <v>-641.91706554999996</v>
      </c>
      <c r="F12466">
        <v>23.704054750000001</v>
      </c>
      <c r="G12466">
        <v>12.743521449999999</v>
      </c>
      <c r="H12466">
        <v>24.036112790000001</v>
      </c>
      <c r="I12466">
        <v>23.528281020000001</v>
      </c>
    </row>
    <row r="12467" spans="1:9" x14ac:dyDescent="0.25">
      <c r="A12467" s="2">
        <v>42297.200532881943</v>
      </c>
      <c r="B12467">
        <v>-3.2239775499999999</v>
      </c>
      <c r="C12467">
        <v>11.2450929</v>
      </c>
      <c r="D12467">
        <v>270.13688380999997</v>
      </c>
      <c r="E12467">
        <v>-641.91695357000003</v>
      </c>
      <c r="F12467">
        <v>23.706645120000001</v>
      </c>
      <c r="G12467">
        <v>12.74671388</v>
      </c>
      <c r="H12467">
        <v>23.995789909999999</v>
      </c>
      <c r="I12467">
        <v>23.5270422</v>
      </c>
    </row>
    <row r="12468" spans="1:9" x14ac:dyDescent="0.25">
      <c r="A12468" s="2">
        <v>42297.200648622682</v>
      </c>
      <c r="B12468">
        <v>-3.3201186300000001</v>
      </c>
      <c r="C12468">
        <v>11.23597592</v>
      </c>
      <c r="D12468">
        <v>270.10996299999999</v>
      </c>
      <c r="E12468">
        <v>-641.91691624999999</v>
      </c>
      <c r="F12468">
        <v>23.706140820000002</v>
      </c>
      <c r="G12468">
        <v>12.74335733</v>
      </c>
      <c r="H12468">
        <v>23.962887760000001</v>
      </c>
      <c r="I12468">
        <v>23.528853990000002</v>
      </c>
    </row>
    <row r="12469" spans="1:9" x14ac:dyDescent="0.25">
      <c r="A12469" s="2">
        <v>42297.200764363428</v>
      </c>
      <c r="B12469">
        <v>-3.2626515399999998</v>
      </c>
      <c r="C12469">
        <v>11.23898505</v>
      </c>
      <c r="D12469">
        <v>270.16548252000001</v>
      </c>
      <c r="E12469">
        <v>-641.91680426999994</v>
      </c>
      <c r="F12469">
        <v>23.667842589999999</v>
      </c>
      <c r="G12469">
        <v>12.707206299999999</v>
      </c>
      <c r="H12469">
        <v>23.852770230000001</v>
      </c>
      <c r="I12469">
        <v>23.487085530000002</v>
      </c>
    </row>
    <row r="12470" spans="1:9" x14ac:dyDescent="0.25">
      <c r="A12470" s="2">
        <v>42297.200880104167</v>
      </c>
      <c r="B12470">
        <v>-3.3560543100000002</v>
      </c>
      <c r="C12470">
        <v>11.235845250000001</v>
      </c>
      <c r="D12470">
        <v>270.14650372</v>
      </c>
      <c r="E12470">
        <v>-641.91661765000003</v>
      </c>
      <c r="F12470">
        <v>23.680050390000002</v>
      </c>
      <c r="G12470">
        <v>12.7254375</v>
      </c>
      <c r="H12470">
        <v>23.869060520000001</v>
      </c>
      <c r="I12470">
        <v>23.50086288</v>
      </c>
    </row>
    <row r="12471" spans="1:9" x14ac:dyDescent="0.25">
      <c r="A12471" s="2">
        <v>42297.200995856481</v>
      </c>
      <c r="B12471">
        <v>-3.2723294200000002</v>
      </c>
      <c r="C12471">
        <v>11.237652219999999</v>
      </c>
      <c r="D12471">
        <v>270.22857119000003</v>
      </c>
      <c r="E12471">
        <v>-641.91695357000003</v>
      </c>
      <c r="F12471">
        <v>23.672296249999999</v>
      </c>
      <c r="G12471">
        <v>12.720242259999999</v>
      </c>
      <c r="H12471">
        <v>23.852986340000001</v>
      </c>
      <c r="I12471">
        <v>23.491932869999999</v>
      </c>
    </row>
    <row r="12472" spans="1:9" x14ac:dyDescent="0.25">
      <c r="A12472" s="2">
        <v>42297.201111585651</v>
      </c>
      <c r="B12472">
        <v>-3.25593705</v>
      </c>
      <c r="C12472">
        <v>11.23953012</v>
      </c>
      <c r="D12472">
        <v>270.25966808999999</v>
      </c>
      <c r="E12472">
        <v>-641.91714019000005</v>
      </c>
      <c r="F12472">
        <v>23.644503319999998</v>
      </c>
      <c r="G12472">
        <v>12.69074283</v>
      </c>
      <c r="H12472">
        <v>23.85553513</v>
      </c>
      <c r="I12472">
        <v>23.46280956</v>
      </c>
    </row>
    <row r="12473" spans="1:9" x14ac:dyDescent="0.25">
      <c r="A12473" s="2">
        <v>42297.20122732639</v>
      </c>
      <c r="B12473">
        <v>-3.2759680000000002</v>
      </c>
      <c r="C12473">
        <v>11.23897011</v>
      </c>
      <c r="D12473">
        <v>270.31194369000002</v>
      </c>
      <c r="E12473">
        <v>-641.91725216999998</v>
      </c>
      <c r="F12473">
        <v>23.643677820000001</v>
      </c>
      <c r="G12473">
        <v>12.697151229999999</v>
      </c>
      <c r="H12473">
        <v>23.904921340000001</v>
      </c>
      <c r="I12473">
        <v>23.46402531</v>
      </c>
    </row>
    <row r="12474" spans="1:9" x14ac:dyDescent="0.25">
      <c r="A12474" s="2">
        <v>42297.201343067129</v>
      </c>
      <c r="B12474">
        <v>-3.2698161699999999</v>
      </c>
      <c r="C12474">
        <v>11.242696049999999</v>
      </c>
      <c r="D12474">
        <v>270.35426381000002</v>
      </c>
      <c r="E12474">
        <v>-641.91725216999998</v>
      </c>
      <c r="F12474">
        <v>23.64720852</v>
      </c>
      <c r="G12474">
        <v>12.69968658</v>
      </c>
      <c r="H12474">
        <v>23.94165516</v>
      </c>
      <c r="I12474">
        <v>23.467603489999998</v>
      </c>
    </row>
    <row r="12475" spans="1:9" x14ac:dyDescent="0.25">
      <c r="A12475" s="2">
        <v>42297.201458807867</v>
      </c>
      <c r="B12475">
        <v>-3.1306123000000001</v>
      </c>
      <c r="C12475">
        <v>11.255505380000001</v>
      </c>
      <c r="D12475">
        <v>270.55434289999999</v>
      </c>
      <c r="E12475">
        <v>-641.91728949000003</v>
      </c>
      <c r="F12475">
        <v>23.64631473</v>
      </c>
      <c r="G12475">
        <v>12.69546113</v>
      </c>
      <c r="H12475">
        <v>23.93455105</v>
      </c>
      <c r="I12475">
        <v>23.465172389999999</v>
      </c>
    </row>
    <row r="12476" spans="1:9" x14ac:dyDescent="0.25">
      <c r="A12476" s="2">
        <v>42297.201574560182</v>
      </c>
      <c r="B12476">
        <v>-3.0365343299999998</v>
      </c>
      <c r="C12476">
        <v>11.26317379</v>
      </c>
      <c r="D12476">
        <v>270.61877387999999</v>
      </c>
      <c r="E12476">
        <v>-641.91654300000005</v>
      </c>
      <c r="F12476">
        <v>23.6426923</v>
      </c>
      <c r="G12476">
        <v>12.69820762</v>
      </c>
      <c r="H12476">
        <v>23.9612236</v>
      </c>
      <c r="I12476">
        <v>23.463933560000001</v>
      </c>
    </row>
    <row r="12477" spans="1:9" x14ac:dyDescent="0.25">
      <c r="A12477" s="2">
        <v>42297.201690300928</v>
      </c>
      <c r="B12477">
        <v>-2.9790297400000001</v>
      </c>
      <c r="C12477">
        <v>11.274463620000001</v>
      </c>
      <c r="D12477">
        <v>270.74043956000003</v>
      </c>
      <c r="E12477">
        <v>-641.91721484000004</v>
      </c>
      <c r="F12477">
        <v>23.662609209999999</v>
      </c>
      <c r="G12477">
        <v>12.719075630000001</v>
      </c>
      <c r="H12477">
        <v>23.972154809999999</v>
      </c>
      <c r="I12477">
        <v>23.491503909999999</v>
      </c>
    </row>
    <row r="12478" spans="1:9" x14ac:dyDescent="0.25">
      <c r="A12478" s="2">
        <v>42297.201806041667</v>
      </c>
      <c r="B12478">
        <v>-3.0383723800000002</v>
      </c>
      <c r="C12478">
        <v>11.271947300000001</v>
      </c>
      <c r="D12478">
        <v>270.74748670000002</v>
      </c>
      <c r="E12478">
        <v>-641.91695357000003</v>
      </c>
      <c r="F12478">
        <v>23.70630104</v>
      </c>
      <c r="G12478">
        <v>12.76220489</v>
      </c>
      <c r="H12478">
        <v>23.954547120000001</v>
      </c>
      <c r="I12478">
        <v>23.533257679999998</v>
      </c>
    </row>
    <row r="12479" spans="1:9" x14ac:dyDescent="0.25">
      <c r="A12479" s="2">
        <v>42297.201921782405</v>
      </c>
      <c r="B12479">
        <v>-3.0436614500000001</v>
      </c>
      <c r="C12479">
        <v>11.270547280000001</v>
      </c>
      <c r="D12479">
        <v>270.76579435000002</v>
      </c>
      <c r="E12479">
        <v>-641.91691624999999</v>
      </c>
      <c r="F12479">
        <v>23.69393226</v>
      </c>
      <c r="G12479">
        <v>12.751649329999999</v>
      </c>
      <c r="H12479">
        <v>23.977374269999999</v>
      </c>
      <c r="I12479">
        <v>23.520580859999999</v>
      </c>
    </row>
    <row r="12480" spans="1:9" x14ac:dyDescent="0.25">
      <c r="A12480" s="2">
        <v>42297.20203753472</v>
      </c>
      <c r="B12480">
        <v>-3.1074679199999999</v>
      </c>
      <c r="C12480">
        <v>11.25622592</v>
      </c>
      <c r="D12480">
        <v>270.71754568</v>
      </c>
      <c r="E12480">
        <v>-641.91740146999996</v>
      </c>
      <c r="F12480">
        <v>23.639505499999999</v>
      </c>
      <c r="G12480">
        <v>12.6961184</v>
      </c>
      <c r="H12480">
        <v>23.92685204</v>
      </c>
      <c r="I12480">
        <v>23.465057560000002</v>
      </c>
    </row>
    <row r="12481" spans="1:9" x14ac:dyDescent="0.25">
      <c r="A12481" s="2">
        <v>42297.20215326389</v>
      </c>
      <c r="B12481">
        <v>-3.2053345100000001</v>
      </c>
      <c r="C12481">
        <v>11.25172343</v>
      </c>
      <c r="D12481">
        <v>270.64338293999998</v>
      </c>
      <c r="E12481">
        <v>-641.91751343999999</v>
      </c>
      <c r="F12481">
        <v>23.63741924</v>
      </c>
      <c r="G12481">
        <v>12.699710039999999</v>
      </c>
      <c r="H12481">
        <v>23.950453379999999</v>
      </c>
      <c r="I12481">
        <v>23.4656311</v>
      </c>
    </row>
    <row r="12482" spans="1:9" x14ac:dyDescent="0.25">
      <c r="A12482" s="2">
        <v>42297.202269004629</v>
      </c>
      <c r="B12482">
        <v>-3.2088605600000002</v>
      </c>
      <c r="C12482">
        <v>11.249614060000001</v>
      </c>
      <c r="D12482">
        <v>270.69200446999997</v>
      </c>
      <c r="E12482">
        <v>-641.91710287000001</v>
      </c>
      <c r="F12482">
        <v>23.63492042</v>
      </c>
      <c r="G12482">
        <v>12.70210443</v>
      </c>
      <c r="H12482">
        <v>24.014104270000001</v>
      </c>
      <c r="I12482">
        <v>23.465401459999999</v>
      </c>
    </row>
    <row r="12483" spans="1:9" x14ac:dyDescent="0.25">
      <c r="A12483" s="2">
        <v>42297.202384756944</v>
      </c>
      <c r="B12483">
        <v>-3.2776559999999999</v>
      </c>
      <c r="C12483">
        <v>11.24051948</v>
      </c>
      <c r="D12483">
        <v>270.68148968999998</v>
      </c>
      <c r="E12483">
        <v>-641.9168416</v>
      </c>
      <c r="F12483">
        <v>23.634966389999999</v>
      </c>
      <c r="G12483">
        <v>12.70426383</v>
      </c>
      <c r="H12483">
        <v>24.005351829999999</v>
      </c>
      <c r="I12483">
        <v>23.46565399</v>
      </c>
    </row>
    <row r="12484" spans="1:9" x14ac:dyDescent="0.25">
      <c r="A12484" s="2">
        <v>42297.202500509258</v>
      </c>
      <c r="B12484">
        <v>-3.2345931999999999</v>
      </c>
      <c r="C12484">
        <v>11.24577611</v>
      </c>
      <c r="D12484">
        <v>270.74215473999999</v>
      </c>
      <c r="E12484">
        <v>-641.91751343999999</v>
      </c>
      <c r="F12484">
        <v>23.63524086</v>
      </c>
      <c r="G12484">
        <v>12.699193530000001</v>
      </c>
      <c r="H12484">
        <v>23.949514579999999</v>
      </c>
      <c r="I12484">
        <v>23.46508064</v>
      </c>
    </row>
    <row r="12485" spans="1:9" x14ac:dyDescent="0.25">
      <c r="A12485" s="2">
        <v>42297.202616249997</v>
      </c>
      <c r="B12485">
        <v>-3.1552571199999999</v>
      </c>
      <c r="C12485">
        <v>11.25918278</v>
      </c>
      <c r="D12485">
        <v>270.84905499000001</v>
      </c>
      <c r="E12485">
        <v>-641.91710287000001</v>
      </c>
      <c r="F12485">
        <v>23.63592903</v>
      </c>
      <c r="G12485">
        <v>12.705507900000001</v>
      </c>
      <c r="H12485">
        <v>24.023472600000002</v>
      </c>
      <c r="I12485">
        <v>23.465929410000001</v>
      </c>
    </row>
    <row r="12486" spans="1:9" x14ac:dyDescent="0.25">
      <c r="A12486" s="2">
        <v>42297.202731979167</v>
      </c>
      <c r="B12486">
        <v>-3.1267486500000001</v>
      </c>
      <c r="C12486">
        <v>11.25685687</v>
      </c>
      <c r="D12486">
        <v>270.87567751</v>
      </c>
      <c r="E12486">
        <v>-641.91687892000004</v>
      </c>
      <c r="F12486">
        <v>23.63054172</v>
      </c>
      <c r="G12486">
        <v>12.701165339999999</v>
      </c>
      <c r="H12486">
        <v>24.109265709999999</v>
      </c>
      <c r="I12486">
        <v>23.458474349999999</v>
      </c>
    </row>
    <row r="12487" spans="1:9" x14ac:dyDescent="0.25">
      <c r="A12487" s="2">
        <v>42297.202847731482</v>
      </c>
      <c r="B12487">
        <v>-3.0014614100000001</v>
      </c>
      <c r="C12487">
        <v>11.25507603</v>
      </c>
      <c r="D12487">
        <v>270.93898990000002</v>
      </c>
      <c r="E12487">
        <v>-641.91676695000001</v>
      </c>
      <c r="F12487">
        <v>23.62687313</v>
      </c>
      <c r="G12487">
        <v>12.698231079999999</v>
      </c>
      <c r="H12487">
        <v>24.100996970000001</v>
      </c>
      <c r="I12487">
        <v>23.452946659999999</v>
      </c>
    </row>
    <row r="12488" spans="1:9" x14ac:dyDescent="0.25">
      <c r="A12488" s="2">
        <v>42297.202963460652</v>
      </c>
      <c r="B12488">
        <v>-2.62046066</v>
      </c>
      <c r="C12488">
        <v>11.3036066</v>
      </c>
      <c r="D12488">
        <v>271.32441992999998</v>
      </c>
      <c r="E12488">
        <v>-641.91699089999997</v>
      </c>
      <c r="F12488">
        <v>23.632512970000001</v>
      </c>
      <c r="G12488">
        <v>12.70891185</v>
      </c>
      <c r="H12488">
        <v>24.0750885</v>
      </c>
      <c r="I12488">
        <v>23.461318779999999</v>
      </c>
    </row>
    <row r="12489" spans="1:9" x14ac:dyDescent="0.25">
      <c r="A12489" s="2">
        <v>42297.20307920139</v>
      </c>
      <c r="B12489">
        <v>-2.5533157000000002</v>
      </c>
      <c r="C12489">
        <v>11.33059167</v>
      </c>
      <c r="D12489">
        <v>271.58236757999998</v>
      </c>
      <c r="E12489">
        <v>-641.91725216999998</v>
      </c>
      <c r="F12489">
        <v>23.63230678</v>
      </c>
      <c r="G12489">
        <v>12.70952211</v>
      </c>
      <c r="H12489">
        <v>24.0252388</v>
      </c>
      <c r="I12489">
        <v>23.46246567</v>
      </c>
    </row>
    <row r="12490" spans="1:9" x14ac:dyDescent="0.25">
      <c r="A12490" s="2">
        <v>42297.203194942129</v>
      </c>
      <c r="B12490">
        <v>-2.6039557499999999</v>
      </c>
      <c r="C12490">
        <v>11.32144856</v>
      </c>
      <c r="D12490">
        <v>271.59131632999998</v>
      </c>
      <c r="E12490">
        <v>-641.91728949000003</v>
      </c>
      <c r="F12490">
        <v>23.637259019999998</v>
      </c>
      <c r="G12490">
        <v>12.7155314</v>
      </c>
      <c r="H12490">
        <v>24.043566510000002</v>
      </c>
      <c r="I12490">
        <v>23.469025800000001</v>
      </c>
    </row>
    <row r="12491" spans="1:9" x14ac:dyDescent="0.25">
      <c r="A12491" s="2">
        <v>42297.203310682868</v>
      </c>
      <c r="B12491">
        <v>-2.6003921999999999</v>
      </c>
      <c r="C12491">
        <v>11.32018293</v>
      </c>
      <c r="D12491">
        <v>271.57908637000003</v>
      </c>
      <c r="E12491">
        <v>-641.91725216999998</v>
      </c>
      <c r="F12491">
        <v>23.633727950000001</v>
      </c>
      <c r="G12491">
        <v>12.714545299999999</v>
      </c>
      <c r="H12491">
        <v>23.98663311</v>
      </c>
      <c r="I12491">
        <v>23.466227150000002</v>
      </c>
    </row>
    <row r="12492" spans="1:9" x14ac:dyDescent="0.25">
      <c r="A12492" s="2">
        <v>42297.203426435182</v>
      </c>
      <c r="B12492">
        <v>-2.6433424599999999</v>
      </c>
      <c r="C12492">
        <v>11.3204368</v>
      </c>
      <c r="D12492">
        <v>271.62718589000002</v>
      </c>
      <c r="E12492">
        <v>-641.9168416</v>
      </c>
      <c r="F12492">
        <v>23.635011970000001</v>
      </c>
      <c r="G12492">
        <v>12.718183760000001</v>
      </c>
      <c r="H12492">
        <v>23.932328609999999</v>
      </c>
      <c r="I12492">
        <v>23.46686974</v>
      </c>
    </row>
    <row r="12493" spans="1:9" x14ac:dyDescent="0.25">
      <c r="A12493" s="2">
        <v>42297.203542175928</v>
      </c>
      <c r="B12493">
        <v>-2.5912769899999999</v>
      </c>
      <c r="C12493">
        <v>11.324857160000001</v>
      </c>
      <c r="D12493">
        <v>271.68960341000002</v>
      </c>
      <c r="E12493">
        <v>-641.91676695000001</v>
      </c>
      <c r="F12493">
        <v>23.639253159999999</v>
      </c>
      <c r="G12493">
        <v>12.723113010000001</v>
      </c>
      <c r="H12493">
        <v>23.952950479999998</v>
      </c>
      <c r="I12493">
        <v>23.467947580000001</v>
      </c>
    </row>
    <row r="12494" spans="1:9" x14ac:dyDescent="0.25">
      <c r="A12494" s="2">
        <v>42297.203657916667</v>
      </c>
      <c r="B12494">
        <v>-2.5015878300000001</v>
      </c>
      <c r="C12494">
        <v>11.338390759999999</v>
      </c>
      <c r="D12494">
        <v>271.79210384999999</v>
      </c>
      <c r="E12494">
        <v>-641.91676695000001</v>
      </c>
      <c r="F12494">
        <v>23.64198124</v>
      </c>
      <c r="G12494">
        <v>12.723418280000001</v>
      </c>
      <c r="H12494">
        <v>24.00404644</v>
      </c>
      <c r="I12494">
        <v>23.47361317</v>
      </c>
    </row>
    <row r="12495" spans="1:9" x14ac:dyDescent="0.25">
      <c r="A12495" s="2">
        <v>42297.203773668982</v>
      </c>
      <c r="B12495">
        <v>-2.4960361799999999</v>
      </c>
      <c r="C12495">
        <v>11.332297840000001</v>
      </c>
      <c r="D12495">
        <v>271.80653371</v>
      </c>
      <c r="E12495">
        <v>-641.91654300000005</v>
      </c>
      <c r="F12495">
        <v>23.63705246</v>
      </c>
      <c r="G12495">
        <v>12.72024942</v>
      </c>
      <c r="H12495">
        <v>24.000563620000001</v>
      </c>
      <c r="I12495">
        <v>23.470011710000001</v>
      </c>
    </row>
    <row r="12496" spans="1:9" x14ac:dyDescent="0.25">
      <c r="A12496" s="2">
        <v>42297.203889398152</v>
      </c>
      <c r="B12496">
        <v>-2.5473889399999998</v>
      </c>
      <c r="C12496">
        <v>11.335385369999999</v>
      </c>
      <c r="D12496">
        <v>271.8472878</v>
      </c>
      <c r="E12496">
        <v>-641.91650568</v>
      </c>
      <c r="F12496">
        <v>23.636410439999999</v>
      </c>
      <c r="G12496">
        <v>12.719615510000001</v>
      </c>
      <c r="H12496">
        <v>23.992980190000001</v>
      </c>
      <c r="I12496">
        <v>23.468360520000001</v>
      </c>
    </row>
    <row r="12497" spans="1:9" x14ac:dyDescent="0.25">
      <c r="A12497" s="2">
        <v>42297.20400513889</v>
      </c>
      <c r="B12497">
        <v>-2.5138164600000001</v>
      </c>
      <c r="C12497">
        <v>11.332981050000001</v>
      </c>
      <c r="D12497">
        <v>271.90821385999999</v>
      </c>
      <c r="E12497">
        <v>-641.91661765000003</v>
      </c>
      <c r="F12497">
        <v>23.637579840000001</v>
      </c>
      <c r="G12497">
        <v>12.721493389999999</v>
      </c>
      <c r="H12497">
        <v>23.922062489999998</v>
      </c>
      <c r="I12497">
        <v>23.468429369999999</v>
      </c>
    </row>
    <row r="12498" spans="1:9" x14ac:dyDescent="0.25">
      <c r="A12498" s="2">
        <v>42297.204120879629</v>
      </c>
      <c r="B12498">
        <v>-2.5611180199999999</v>
      </c>
      <c r="C12498">
        <v>11.32809776</v>
      </c>
      <c r="D12498">
        <v>271.88737072999999</v>
      </c>
      <c r="E12498">
        <v>-641.91669230000002</v>
      </c>
      <c r="F12498">
        <v>23.636273110000001</v>
      </c>
      <c r="G12498">
        <v>12.72672792</v>
      </c>
      <c r="H12498">
        <v>23.87208214</v>
      </c>
      <c r="I12498">
        <v>23.467397120000001</v>
      </c>
    </row>
    <row r="12499" spans="1:9" x14ac:dyDescent="0.25">
      <c r="A12499" s="2">
        <v>42297.204236620368</v>
      </c>
      <c r="B12499">
        <v>-2.5556789000000002</v>
      </c>
      <c r="C12499">
        <v>11.331058349999999</v>
      </c>
      <c r="D12499">
        <v>271.95582865</v>
      </c>
      <c r="E12499">
        <v>-641.91658032999999</v>
      </c>
      <c r="F12499">
        <v>23.639322199999999</v>
      </c>
      <c r="G12499">
        <v>12.731117490000001</v>
      </c>
      <c r="H12499">
        <v>23.882670399999999</v>
      </c>
      <c r="I12499">
        <v>23.47299404</v>
      </c>
    </row>
    <row r="12500" spans="1:9" x14ac:dyDescent="0.25">
      <c r="A12500" s="2">
        <v>42297.204352372682</v>
      </c>
      <c r="B12500">
        <v>-2.6843796599999998</v>
      </c>
      <c r="C12500">
        <v>11.31723727</v>
      </c>
      <c r="D12500">
        <v>271.90634953</v>
      </c>
      <c r="E12500">
        <v>-641.91672961999996</v>
      </c>
      <c r="F12500">
        <v>23.638863480000001</v>
      </c>
      <c r="G12500">
        <v>12.7329247</v>
      </c>
      <c r="H12500">
        <v>23.912094499999998</v>
      </c>
      <c r="I12500">
        <v>23.472649959999998</v>
      </c>
    </row>
    <row r="12501" spans="1:9" x14ac:dyDescent="0.25">
      <c r="A12501" s="2">
        <v>42297.204468113428</v>
      </c>
      <c r="B12501">
        <v>-2.6464558899999999</v>
      </c>
      <c r="C12501">
        <v>11.31901811</v>
      </c>
      <c r="D12501">
        <v>271.93491095000002</v>
      </c>
      <c r="E12501">
        <v>-641.91680426999994</v>
      </c>
      <c r="F12501">
        <v>23.63826744</v>
      </c>
      <c r="G12501">
        <v>12.731258159999999</v>
      </c>
      <c r="H12501">
        <v>23.903707699999998</v>
      </c>
      <c r="I12501">
        <v>23.4701725</v>
      </c>
    </row>
    <row r="12502" spans="1:9" x14ac:dyDescent="0.25">
      <c r="A12502" s="2">
        <v>42297.204583865743</v>
      </c>
      <c r="B12502">
        <v>-2.8881027100000001</v>
      </c>
      <c r="C12502">
        <v>11.26737015</v>
      </c>
      <c r="D12502">
        <v>271.55276214000003</v>
      </c>
      <c r="E12502">
        <v>-641.91691624999999</v>
      </c>
      <c r="F12502">
        <v>23.640789519999998</v>
      </c>
      <c r="G12502">
        <v>12.737619159999999</v>
      </c>
      <c r="H12502">
        <v>23.88874302</v>
      </c>
      <c r="I12502">
        <v>23.475539779999998</v>
      </c>
    </row>
    <row r="12503" spans="1:9" x14ac:dyDescent="0.25">
      <c r="A12503" s="2">
        <v>42297.20469958333</v>
      </c>
      <c r="B12503">
        <v>-3.2252154200000001</v>
      </c>
      <c r="C12503">
        <v>11.243539800000001</v>
      </c>
      <c r="D12503">
        <v>271.38232577999997</v>
      </c>
      <c r="E12503">
        <v>-641.91650568</v>
      </c>
      <c r="F12503">
        <v>23.639803430000001</v>
      </c>
      <c r="G12503">
        <v>12.73691507</v>
      </c>
      <c r="H12503">
        <v>23.865367129999999</v>
      </c>
      <c r="I12503">
        <v>23.474393079999999</v>
      </c>
    </row>
    <row r="12504" spans="1:9" x14ac:dyDescent="0.25">
      <c r="A12504" s="2">
        <v>42297.204815324076</v>
      </c>
      <c r="B12504">
        <v>-3.2646771499999998</v>
      </c>
      <c r="C12504">
        <v>11.24765775</v>
      </c>
      <c r="D12504">
        <v>271.39861996000002</v>
      </c>
      <c r="E12504">
        <v>-641.91702822000002</v>
      </c>
      <c r="F12504">
        <v>23.64535171</v>
      </c>
      <c r="G12504">
        <v>12.741515489999999</v>
      </c>
      <c r="H12504">
        <v>23.883174319999998</v>
      </c>
      <c r="I12504">
        <v>23.480012510000002</v>
      </c>
    </row>
    <row r="12505" spans="1:9" x14ac:dyDescent="0.25">
      <c r="A12505" s="2">
        <v>42297.20493107639</v>
      </c>
      <c r="B12505">
        <v>-3.30875275</v>
      </c>
      <c r="C12505">
        <v>11.234717760000001</v>
      </c>
      <c r="D12505">
        <v>271.40727041000002</v>
      </c>
      <c r="E12505">
        <v>-641.91643103000001</v>
      </c>
      <c r="F12505">
        <v>23.64574138</v>
      </c>
      <c r="G12505">
        <v>12.74496579</v>
      </c>
      <c r="H12505">
        <v>23.908932109999999</v>
      </c>
      <c r="I12505">
        <v>23.48459969</v>
      </c>
    </row>
    <row r="12506" spans="1:9" x14ac:dyDescent="0.25">
      <c r="A12506" s="2">
        <v>42297.205046817129</v>
      </c>
      <c r="B12506">
        <v>-3.3259328500000001</v>
      </c>
      <c r="C12506">
        <v>11.23092089</v>
      </c>
      <c r="D12506">
        <v>271.43870289</v>
      </c>
      <c r="E12506">
        <v>-641.91650568</v>
      </c>
      <c r="F12506">
        <v>23.64564983</v>
      </c>
      <c r="G12506">
        <v>12.74583421</v>
      </c>
      <c r="H12506">
        <v>23.927608110000001</v>
      </c>
      <c r="I12506">
        <v>23.485471530000002</v>
      </c>
    </row>
    <row r="12507" spans="1:9" x14ac:dyDescent="0.25">
      <c r="A12507" s="2">
        <v>42297.205162557868</v>
      </c>
      <c r="B12507">
        <v>-3.3118661700000001</v>
      </c>
      <c r="C12507">
        <v>11.236345529999999</v>
      </c>
      <c r="D12507">
        <v>271.47009808000001</v>
      </c>
      <c r="E12507">
        <v>-641.91680426999994</v>
      </c>
      <c r="F12507">
        <v>23.649065700000001</v>
      </c>
      <c r="G12507">
        <v>12.7472426</v>
      </c>
      <c r="H12507">
        <v>23.96351452</v>
      </c>
      <c r="I12507">
        <v>23.484095</v>
      </c>
    </row>
    <row r="12508" spans="1:9" x14ac:dyDescent="0.25">
      <c r="A12508" s="2">
        <v>42297.205278298614</v>
      </c>
      <c r="B12508">
        <v>-3.2128367400000002</v>
      </c>
      <c r="C12508">
        <v>11.24326726</v>
      </c>
      <c r="D12508">
        <v>271.60667833999997</v>
      </c>
      <c r="E12508">
        <v>-641.91680426999994</v>
      </c>
      <c r="F12508">
        <v>23.64583313</v>
      </c>
      <c r="G12508">
        <v>12.75062232</v>
      </c>
      <c r="H12508">
        <v>23.950751879999999</v>
      </c>
      <c r="I12508">
        <v>23.478773690000001</v>
      </c>
    </row>
    <row r="12509" spans="1:9" x14ac:dyDescent="0.25">
      <c r="A12509" s="2">
        <v>42297.205394062497</v>
      </c>
      <c r="B12509">
        <v>-3.1405902600000002</v>
      </c>
      <c r="C12509">
        <v>11.25391121</v>
      </c>
      <c r="D12509">
        <v>271.71518191000001</v>
      </c>
      <c r="E12509">
        <v>-641.91687892000004</v>
      </c>
      <c r="F12509">
        <v>23.647598380000002</v>
      </c>
      <c r="G12509">
        <v>12.749519210000001</v>
      </c>
      <c r="H12509">
        <v>23.903615569999999</v>
      </c>
      <c r="I12509">
        <v>23.478406719999999</v>
      </c>
    </row>
    <row r="12510" spans="1:9" x14ac:dyDescent="0.25">
      <c r="A12510" s="2">
        <v>42297.205509791667</v>
      </c>
      <c r="B12510">
        <v>-3.0974899499999999</v>
      </c>
      <c r="C12510">
        <v>11.257454210000001</v>
      </c>
      <c r="D12510">
        <v>271.81063521999999</v>
      </c>
      <c r="E12510">
        <v>-641.91717752</v>
      </c>
      <c r="F12510">
        <v>23.64507648</v>
      </c>
      <c r="G12510">
        <v>12.75289931</v>
      </c>
      <c r="H12510">
        <v>23.923117260000001</v>
      </c>
      <c r="I12510">
        <v>23.47758121</v>
      </c>
    </row>
    <row r="12511" spans="1:9" x14ac:dyDescent="0.25">
      <c r="A12511" s="2">
        <v>42297.205625532406</v>
      </c>
      <c r="B12511">
        <v>-3.0565277800000001</v>
      </c>
      <c r="C12511">
        <v>11.262830320000001</v>
      </c>
      <c r="D12511">
        <v>271.82827171000002</v>
      </c>
      <c r="E12511">
        <v>-641.91676695000001</v>
      </c>
      <c r="F12511">
        <v>23.640766450000001</v>
      </c>
      <c r="G12511">
        <v>12.751490929999999</v>
      </c>
      <c r="H12511">
        <v>23.87414455</v>
      </c>
      <c r="I12511">
        <v>23.47847595</v>
      </c>
    </row>
    <row r="12512" spans="1:9" x14ac:dyDescent="0.25">
      <c r="A12512" s="2">
        <v>42297.205741261576</v>
      </c>
      <c r="B12512">
        <v>-3.06129169</v>
      </c>
      <c r="C12512">
        <v>11.26263245</v>
      </c>
      <c r="D12512">
        <v>271.87517806</v>
      </c>
      <c r="E12512">
        <v>-641.91661765000003</v>
      </c>
      <c r="F12512">
        <v>23.64626896</v>
      </c>
      <c r="G12512">
        <v>12.75637298</v>
      </c>
      <c r="H12512">
        <v>23.87460308</v>
      </c>
      <c r="I12512">
        <v>23.48216858</v>
      </c>
    </row>
    <row r="12513" spans="1:9" x14ac:dyDescent="0.25">
      <c r="A12513" s="2">
        <v>42297.205857013891</v>
      </c>
      <c r="B12513">
        <v>-3.0790344699999999</v>
      </c>
      <c r="C12513">
        <v>11.26117642</v>
      </c>
      <c r="D12513">
        <v>271.88781817</v>
      </c>
      <c r="E12513">
        <v>-641.91676695000001</v>
      </c>
      <c r="F12513">
        <v>23.643907280000001</v>
      </c>
      <c r="G12513">
        <v>12.755927229999999</v>
      </c>
      <c r="H12513">
        <v>23.886038970000001</v>
      </c>
      <c r="I12513">
        <v>23.48248959</v>
      </c>
    </row>
    <row r="12514" spans="1:9" x14ac:dyDescent="0.25">
      <c r="A12514" s="2">
        <v>42297.205972754629</v>
      </c>
      <c r="B12514">
        <v>-3.1679734000000002</v>
      </c>
      <c r="C12514">
        <v>11.24734041</v>
      </c>
      <c r="D12514">
        <v>271.86634117</v>
      </c>
      <c r="E12514">
        <v>-641.91628173000004</v>
      </c>
      <c r="F12514">
        <v>23.648515620000001</v>
      </c>
      <c r="G12514">
        <v>12.762522369999999</v>
      </c>
      <c r="H12514">
        <v>23.88216572</v>
      </c>
      <c r="I12514">
        <v>23.483590700000001</v>
      </c>
    </row>
    <row r="12515" spans="1:9" x14ac:dyDescent="0.25">
      <c r="A12515" s="2">
        <v>42297.206088495368</v>
      </c>
      <c r="B12515">
        <v>-3.11594544</v>
      </c>
      <c r="C12515">
        <v>11.251936239999999</v>
      </c>
      <c r="D12515">
        <v>271.91604401000001</v>
      </c>
      <c r="E12515">
        <v>-641.91702822000002</v>
      </c>
      <c r="F12515">
        <v>23.648767580000001</v>
      </c>
      <c r="G12515">
        <v>12.765197990000001</v>
      </c>
      <c r="H12515">
        <v>23.836214640000001</v>
      </c>
      <c r="I12515">
        <v>23.481870270000002</v>
      </c>
    </row>
    <row r="12516" spans="1:9" x14ac:dyDescent="0.25">
      <c r="A12516" s="2">
        <v>42297.206204247683</v>
      </c>
      <c r="B12516">
        <v>-3.1362014600000001</v>
      </c>
      <c r="C12516">
        <v>11.253941080000001</v>
      </c>
      <c r="D12516">
        <v>271.94054120999999</v>
      </c>
      <c r="E12516">
        <v>-641.91609511000001</v>
      </c>
      <c r="F12516">
        <v>23.653398429999999</v>
      </c>
      <c r="G12516">
        <v>12.771136139999999</v>
      </c>
      <c r="H12516">
        <v>23.817695239999999</v>
      </c>
      <c r="I12516">
        <v>23.484118460000001</v>
      </c>
    </row>
    <row r="12517" spans="1:9" x14ac:dyDescent="0.25">
      <c r="A12517" s="2">
        <v>42297.206319988429</v>
      </c>
      <c r="B12517">
        <v>-3.1699239800000001</v>
      </c>
      <c r="C12517">
        <v>11.24898685</v>
      </c>
      <c r="D12517">
        <v>271.95952001000001</v>
      </c>
      <c r="E12517">
        <v>-641.91669230000002</v>
      </c>
      <c r="F12517">
        <v>23.65060188</v>
      </c>
      <c r="G12517">
        <v>12.768765589999999</v>
      </c>
      <c r="H12517">
        <v>23.8307827</v>
      </c>
      <c r="I12517">
        <v>23.482810969999999</v>
      </c>
    </row>
    <row r="12518" spans="1:9" x14ac:dyDescent="0.25">
      <c r="A12518" s="2">
        <v>42297.206435729167</v>
      </c>
      <c r="B12518">
        <v>-3.1835030199999999</v>
      </c>
      <c r="C12518">
        <v>11.24814683</v>
      </c>
      <c r="D12518">
        <v>271.98170544999999</v>
      </c>
      <c r="E12518">
        <v>-641.91672961999996</v>
      </c>
      <c r="F12518">
        <v>23.65085384</v>
      </c>
      <c r="G12518">
        <v>12.773131040000001</v>
      </c>
      <c r="H12518">
        <v>23.866352840000001</v>
      </c>
      <c r="I12518">
        <v>23.48003521</v>
      </c>
    </row>
    <row r="12519" spans="1:9" x14ac:dyDescent="0.25">
      <c r="A12519" s="2">
        <v>42297.20655145833</v>
      </c>
      <c r="B12519">
        <v>-3.11744588</v>
      </c>
      <c r="C12519">
        <v>11.25746541</v>
      </c>
      <c r="D12519">
        <v>272.11955345000001</v>
      </c>
      <c r="E12519">
        <v>-641.9168416</v>
      </c>
      <c r="F12519">
        <v>23.653008570000001</v>
      </c>
      <c r="G12519">
        <v>12.776111650000001</v>
      </c>
      <c r="H12519">
        <v>23.87017994</v>
      </c>
      <c r="I12519">
        <v>23.482787900000002</v>
      </c>
    </row>
    <row r="12520" spans="1:9" x14ac:dyDescent="0.25">
      <c r="A12520" s="2">
        <v>42297.206667199076</v>
      </c>
      <c r="B12520">
        <v>-3.19441876</v>
      </c>
      <c r="C12520">
        <v>11.24605612</v>
      </c>
      <c r="D12520">
        <v>272.04949220999998</v>
      </c>
      <c r="E12520">
        <v>-641.91710287000001</v>
      </c>
      <c r="F12520">
        <v>23.650647469999999</v>
      </c>
      <c r="G12520">
        <v>12.772802690000001</v>
      </c>
      <c r="H12520">
        <v>23.857506560000001</v>
      </c>
      <c r="I12520">
        <v>23.483086400000001</v>
      </c>
    </row>
    <row r="12521" spans="1:9" x14ac:dyDescent="0.25">
      <c r="A12521" s="2">
        <v>42297.206782951391</v>
      </c>
      <c r="B12521">
        <v>-3.1184586799999998</v>
      </c>
      <c r="C12521">
        <v>11.254915499999999</v>
      </c>
      <c r="D12521">
        <v>272.16989015000001</v>
      </c>
      <c r="E12521">
        <v>-641.91672961999996</v>
      </c>
      <c r="F12521">
        <v>23.652710450000001</v>
      </c>
      <c r="G12521">
        <v>12.779045630000001</v>
      </c>
      <c r="H12521">
        <v>23.869515230000001</v>
      </c>
      <c r="I12521">
        <v>23.486480709999999</v>
      </c>
    </row>
    <row r="12522" spans="1:9" x14ac:dyDescent="0.25">
      <c r="A12522" s="2">
        <v>42297.206898692129</v>
      </c>
      <c r="B12522">
        <v>-3.1360889200000002</v>
      </c>
      <c r="C12522">
        <v>11.24972979</v>
      </c>
      <c r="D12522">
        <v>272.16858513</v>
      </c>
      <c r="E12522">
        <v>-641.91691624999999</v>
      </c>
      <c r="F12522">
        <v>23.655645289999999</v>
      </c>
      <c r="G12522">
        <v>12.78289476</v>
      </c>
      <c r="H12522">
        <v>23.835206029999998</v>
      </c>
      <c r="I12522">
        <v>23.487673189999999</v>
      </c>
    </row>
    <row r="12523" spans="1:9" x14ac:dyDescent="0.25">
      <c r="A12523" s="2">
        <v>42297.207014444444</v>
      </c>
      <c r="B12523">
        <v>-3.1555947199999999</v>
      </c>
      <c r="C12523">
        <v>11.25471016</v>
      </c>
      <c r="D12523">
        <v>272.23092807</v>
      </c>
      <c r="E12523">
        <v>-641.91661765000003</v>
      </c>
      <c r="F12523">
        <v>23.65543911</v>
      </c>
      <c r="G12523">
        <v>12.78376317</v>
      </c>
      <c r="H12523">
        <v>23.799015239999999</v>
      </c>
      <c r="I12523">
        <v>23.490379709999999</v>
      </c>
    </row>
    <row r="12524" spans="1:9" x14ac:dyDescent="0.25">
      <c r="A12524" s="2">
        <v>42297.207130173614</v>
      </c>
      <c r="B12524">
        <v>-3.1153827700000001</v>
      </c>
      <c r="C12524">
        <v>11.254572019999999</v>
      </c>
      <c r="D12524">
        <v>272.25520154999998</v>
      </c>
      <c r="E12524">
        <v>-641.91672961999996</v>
      </c>
      <c r="F12524">
        <v>23.658052170000001</v>
      </c>
      <c r="G12524">
        <v>12.785969400000001</v>
      </c>
      <c r="H12524">
        <v>23.859566879999999</v>
      </c>
      <c r="I12524">
        <v>23.49042549</v>
      </c>
    </row>
    <row r="12525" spans="1:9" x14ac:dyDescent="0.25">
      <c r="A12525" s="2">
        <v>42297.207245937498</v>
      </c>
      <c r="B12525">
        <v>-3.1085932500000002</v>
      </c>
      <c r="C12525">
        <v>11.25895504</v>
      </c>
      <c r="D12525">
        <v>272.29860298</v>
      </c>
      <c r="E12525">
        <v>-641.91691624999999</v>
      </c>
      <c r="F12525">
        <v>23.65039531</v>
      </c>
      <c r="G12525">
        <v>12.78146291</v>
      </c>
      <c r="H12525">
        <v>23.97084637</v>
      </c>
      <c r="I12525">
        <v>23.48411827</v>
      </c>
    </row>
    <row r="12526" spans="1:9" x14ac:dyDescent="0.25">
      <c r="A12526" s="2">
        <v>42297.207361655092</v>
      </c>
      <c r="B12526">
        <v>-3.1034167099999999</v>
      </c>
      <c r="C12526">
        <v>11.25359014</v>
      </c>
      <c r="D12526">
        <v>272.32503907</v>
      </c>
      <c r="E12526">
        <v>-641.91676695000001</v>
      </c>
      <c r="F12526">
        <v>23.650120269999999</v>
      </c>
      <c r="G12526">
        <v>12.78172116</v>
      </c>
      <c r="H12526">
        <v>23.980630489999999</v>
      </c>
      <c r="I12526">
        <v>23.485861400000001</v>
      </c>
    </row>
    <row r="12527" spans="1:9" x14ac:dyDescent="0.25">
      <c r="A12527" s="2">
        <v>42297.20747739583</v>
      </c>
      <c r="B12527">
        <v>-2.9876573099999999</v>
      </c>
      <c r="C12527">
        <v>11.27024114</v>
      </c>
      <c r="D12527">
        <v>272.49040446999999</v>
      </c>
      <c r="E12527">
        <v>-641.91676695000001</v>
      </c>
      <c r="F12527">
        <v>23.647529710000001</v>
      </c>
      <c r="G12527">
        <v>12.78249583</v>
      </c>
      <c r="H12527">
        <v>24.040061189999999</v>
      </c>
      <c r="I12527">
        <v>23.480058289999999</v>
      </c>
    </row>
    <row r="12528" spans="1:9" x14ac:dyDescent="0.25">
      <c r="A12528" s="2">
        <v>42297.207593136576</v>
      </c>
      <c r="B12528">
        <v>-2.94200624</v>
      </c>
      <c r="C12528">
        <v>11.278779439999999</v>
      </c>
      <c r="D12528">
        <v>272.58902712999998</v>
      </c>
      <c r="E12528">
        <v>-641.9168416</v>
      </c>
      <c r="F12528">
        <v>23.649272079999999</v>
      </c>
      <c r="G12528">
        <v>12.78869167</v>
      </c>
      <c r="H12528">
        <v>24.03396759</v>
      </c>
      <c r="I12528">
        <v>23.48416405</v>
      </c>
    </row>
    <row r="12529" spans="1:9" x14ac:dyDescent="0.25">
      <c r="A12529" s="2">
        <v>42297.207708877315</v>
      </c>
      <c r="B12529">
        <v>-2.9223128799999998</v>
      </c>
      <c r="C12529">
        <v>11.279182649999999</v>
      </c>
      <c r="D12529">
        <v>272.61289045000001</v>
      </c>
      <c r="E12529">
        <v>-641.91706554999996</v>
      </c>
      <c r="F12529">
        <v>23.650418200000001</v>
      </c>
      <c r="G12529">
        <v>12.78826928</v>
      </c>
      <c r="H12529">
        <v>23.995729059999999</v>
      </c>
      <c r="I12529">
        <v>23.484531019999999</v>
      </c>
    </row>
    <row r="12530" spans="1:9" x14ac:dyDescent="0.25">
      <c r="A12530" s="2">
        <v>42297.207824641206</v>
      </c>
      <c r="B12530">
        <v>-2.9345040099999999</v>
      </c>
      <c r="C12530">
        <v>11.28026534</v>
      </c>
      <c r="D12530">
        <v>272.64283146999998</v>
      </c>
      <c r="E12530">
        <v>-641.91706554999996</v>
      </c>
      <c r="F12530">
        <v>23.650166049999999</v>
      </c>
      <c r="G12530">
        <v>12.79087453</v>
      </c>
      <c r="H12530">
        <v>24.022581290000002</v>
      </c>
      <c r="I12530">
        <v>23.491319659999998</v>
      </c>
    </row>
    <row r="12531" spans="1:9" x14ac:dyDescent="0.25">
      <c r="A12531" s="2">
        <v>42297.207940370368</v>
      </c>
      <c r="B12531">
        <v>-2.9499586</v>
      </c>
      <c r="C12531">
        <v>11.27112595</v>
      </c>
      <c r="D12531">
        <v>272.64827529000002</v>
      </c>
      <c r="E12531">
        <v>-641.91672961999996</v>
      </c>
      <c r="F12531">
        <v>23.648698920000001</v>
      </c>
      <c r="G12531">
        <v>12.7951221</v>
      </c>
      <c r="H12531">
        <v>24.03009548</v>
      </c>
      <c r="I12531">
        <v>23.490632059999999</v>
      </c>
    </row>
    <row r="12532" spans="1:9" x14ac:dyDescent="0.25">
      <c r="A12532" s="2">
        <v>42297.208056122683</v>
      </c>
      <c r="B12532">
        <v>-2.9928338399999999</v>
      </c>
      <c r="C12532">
        <v>11.272212379999999</v>
      </c>
      <c r="D12532">
        <v>272.64823801</v>
      </c>
      <c r="E12532">
        <v>-641.91661765000003</v>
      </c>
      <c r="F12532">
        <v>23.649799269999999</v>
      </c>
      <c r="G12532">
        <v>12.792681460000001</v>
      </c>
      <c r="H12532">
        <v>23.990047069999999</v>
      </c>
      <c r="I12532">
        <v>23.49070072</v>
      </c>
    </row>
    <row r="12533" spans="1:9" x14ac:dyDescent="0.25">
      <c r="A12533" s="2">
        <v>42297.208171851853</v>
      </c>
      <c r="B12533">
        <v>-2.9891952599999998</v>
      </c>
      <c r="C12533">
        <v>11.272425180000001</v>
      </c>
      <c r="D12533">
        <v>272.67486052999999</v>
      </c>
      <c r="E12533">
        <v>-641.9168416</v>
      </c>
      <c r="F12533">
        <v>23.645787160000001</v>
      </c>
      <c r="G12533">
        <v>12.791578250000001</v>
      </c>
      <c r="H12533">
        <v>23.942868610000001</v>
      </c>
      <c r="I12533">
        <v>23.485494419999998</v>
      </c>
    </row>
    <row r="12534" spans="1:9" x14ac:dyDescent="0.25">
      <c r="A12534" s="2">
        <v>42297.208287604168</v>
      </c>
      <c r="B12534">
        <v>-3.0234804500000001</v>
      </c>
      <c r="C12534">
        <v>11.267687479999999</v>
      </c>
      <c r="D12534">
        <v>272.71404859</v>
      </c>
      <c r="E12534">
        <v>-641.91661765000003</v>
      </c>
      <c r="F12534">
        <v>23.651083100000001</v>
      </c>
      <c r="G12534">
        <v>12.796718070000001</v>
      </c>
      <c r="H12534">
        <v>23.900223539999999</v>
      </c>
      <c r="I12534">
        <v>23.492834089999999</v>
      </c>
    </row>
    <row r="12535" spans="1:9" x14ac:dyDescent="0.25">
      <c r="A12535" s="2">
        <v>42297.20840333333</v>
      </c>
      <c r="B12535">
        <v>-2.9900205099999999</v>
      </c>
      <c r="C12535">
        <v>11.2734668</v>
      </c>
      <c r="D12535">
        <v>272.78940449999999</v>
      </c>
      <c r="E12535">
        <v>-641.91661765000003</v>
      </c>
      <c r="F12535">
        <v>23.64853832</v>
      </c>
      <c r="G12535">
        <v>12.79911218</v>
      </c>
      <c r="H12535">
        <v>23.918280979999999</v>
      </c>
      <c r="I12535">
        <v>23.488934709999999</v>
      </c>
    </row>
    <row r="12536" spans="1:9" x14ac:dyDescent="0.25">
      <c r="A12536" s="2">
        <v>42297.208519074076</v>
      </c>
      <c r="B12536">
        <v>-2.9619246600000002</v>
      </c>
      <c r="C12536">
        <v>11.277584750000001</v>
      </c>
      <c r="D12536">
        <v>272.84488673999999</v>
      </c>
      <c r="E12536">
        <v>-641.91661765000003</v>
      </c>
      <c r="F12536">
        <v>23.651197740000001</v>
      </c>
      <c r="G12536">
        <v>12.80129457</v>
      </c>
      <c r="H12536">
        <v>23.94318981</v>
      </c>
      <c r="I12536">
        <v>23.491801639999998</v>
      </c>
    </row>
    <row r="12537" spans="1:9" x14ac:dyDescent="0.25">
      <c r="A12537" s="2">
        <v>42297.208634826391</v>
      </c>
      <c r="B12537">
        <v>-2.9489458000000002</v>
      </c>
      <c r="C12537">
        <v>11.27431428</v>
      </c>
      <c r="D12537">
        <v>272.88821359000002</v>
      </c>
      <c r="E12537">
        <v>-641.91654300000005</v>
      </c>
      <c r="F12537">
        <v>23.649432099999999</v>
      </c>
      <c r="G12537">
        <v>12.803477340000001</v>
      </c>
      <c r="H12537">
        <v>23.957327840000001</v>
      </c>
      <c r="I12537">
        <v>23.488957790000001</v>
      </c>
    </row>
    <row r="12538" spans="1:9" x14ac:dyDescent="0.25">
      <c r="A12538" s="2">
        <v>42297.20875056713</v>
      </c>
      <c r="B12538">
        <v>-2.9643253700000001</v>
      </c>
      <c r="C12538">
        <v>11.271980900000001</v>
      </c>
      <c r="D12538">
        <v>272.90331459999999</v>
      </c>
      <c r="E12538">
        <v>-641.91631904999997</v>
      </c>
      <c r="F12538">
        <v>23.656562340000001</v>
      </c>
      <c r="G12538">
        <v>12.806692549999999</v>
      </c>
      <c r="H12538">
        <v>23.94211292</v>
      </c>
      <c r="I12538">
        <v>23.494576840000001</v>
      </c>
    </row>
    <row r="12539" spans="1:9" x14ac:dyDescent="0.25">
      <c r="A12539" s="2">
        <v>42297.208866319444</v>
      </c>
      <c r="B12539">
        <v>-2.9419312099999999</v>
      </c>
      <c r="C12539">
        <v>11.26934885</v>
      </c>
      <c r="D12539">
        <v>272.92225611999999</v>
      </c>
      <c r="E12539">
        <v>-641.91665497999998</v>
      </c>
      <c r="F12539">
        <v>23.656562149999999</v>
      </c>
      <c r="G12539">
        <v>12.810916949999999</v>
      </c>
      <c r="H12539">
        <v>23.910352329999998</v>
      </c>
      <c r="I12539">
        <v>23.50051727</v>
      </c>
    </row>
    <row r="12540" spans="1:9" x14ac:dyDescent="0.25">
      <c r="A12540" s="2">
        <v>42297.208982048614</v>
      </c>
      <c r="B12540">
        <v>-2.9266641799999999</v>
      </c>
      <c r="C12540">
        <v>11.281250959999999</v>
      </c>
      <c r="D12540">
        <v>272.99932720999999</v>
      </c>
      <c r="E12540">
        <v>-641.91658032999999</v>
      </c>
      <c r="F12540">
        <v>23.659404869999999</v>
      </c>
      <c r="G12540">
        <v>12.813333849999999</v>
      </c>
      <c r="H12540">
        <v>23.925110629999999</v>
      </c>
      <c r="I12540">
        <v>23.49930191</v>
      </c>
    </row>
    <row r="12541" spans="1:9" x14ac:dyDescent="0.25">
      <c r="A12541" s="2">
        <v>42297.209097789353</v>
      </c>
      <c r="B12541">
        <v>-2.92291306</v>
      </c>
      <c r="C12541">
        <v>11.27717781</v>
      </c>
      <c r="D12541">
        <v>273.00629978000001</v>
      </c>
      <c r="E12541">
        <v>-641.91646834999995</v>
      </c>
      <c r="F12541">
        <v>23.656814300000001</v>
      </c>
      <c r="G12541">
        <v>12.812043239999999</v>
      </c>
      <c r="H12541">
        <v>23.836832999999999</v>
      </c>
      <c r="I12541">
        <v>23.49453106</v>
      </c>
    </row>
    <row r="12542" spans="1:9" x14ac:dyDescent="0.25">
      <c r="A12542" s="2">
        <v>42297.209213530092</v>
      </c>
      <c r="B12542">
        <v>-2.8485659600000002</v>
      </c>
      <c r="C12542">
        <v>11.286985469999999</v>
      </c>
      <c r="D12542">
        <v>273.14008354999999</v>
      </c>
      <c r="E12542">
        <v>-641.91736414000002</v>
      </c>
      <c r="F12542">
        <v>23.66612198</v>
      </c>
      <c r="G12542">
        <v>12.81713586</v>
      </c>
      <c r="H12542">
        <v>23.832272150000001</v>
      </c>
      <c r="I12542">
        <v>23.50281086</v>
      </c>
    </row>
    <row r="12543" spans="1:9" x14ac:dyDescent="0.25">
      <c r="A12543" s="2">
        <v>42297.20932927083</v>
      </c>
      <c r="B12543">
        <v>-2.8858895599999999</v>
      </c>
      <c r="C12543">
        <v>11.284159280000001</v>
      </c>
      <c r="D12543">
        <v>273.16920427000002</v>
      </c>
      <c r="E12543">
        <v>-641.91658032999999</v>
      </c>
      <c r="F12543">
        <v>23.665503040000001</v>
      </c>
      <c r="G12543">
        <v>12.82058578</v>
      </c>
      <c r="H12543">
        <v>23.84515305</v>
      </c>
      <c r="I12543">
        <v>23.505288119999999</v>
      </c>
    </row>
    <row r="12544" spans="1:9" x14ac:dyDescent="0.25">
      <c r="A12544" s="2">
        <v>42297.209445023145</v>
      </c>
      <c r="B12544">
        <v>-2.8160062799999999</v>
      </c>
      <c r="C12544">
        <v>11.291861300000001</v>
      </c>
      <c r="D12544">
        <v>273.23460469999998</v>
      </c>
      <c r="E12544">
        <v>-641.91658032999999</v>
      </c>
      <c r="F12544">
        <v>23.66250011</v>
      </c>
      <c r="G12544">
        <v>12.822486550000001</v>
      </c>
      <c r="H12544">
        <v>23.892271229999999</v>
      </c>
      <c r="I12544">
        <v>23.50432472</v>
      </c>
    </row>
    <row r="12545" spans="1:9" x14ac:dyDescent="0.25">
      <c r="A12545" s="2">
        <v>42297.209560752315</v>
      </c>
      <c r="B12545">
        <v>-2.8294352800000002</v>
      </c>
      <c r="C12545">
        <v>11.28285632</v>
      </c>
      <c r="D12545">
        <v>273.24914641999999</v>
      </c>
      <c r="E12545">
        <v>-641.91717752</v>
      </c>
      <c r="F12545">
        <v>23.66107856</v>
      </c>
      <c r="G12545">
        <v>12.818520599999999</v>
      </c>
      <c r="H12545">
        <v>23.921650509999999</v>
      </c>
      <c r="I12545">
        <v>23.494393729999999</v>
      </c>
    </row>
    <row r="12546" spans="1:9" x14ac:dyDescent="0.25">
      <c r="A12546" s="2">
        <v>42297.20967650463</v>
      </c>
      <c r="B12546">
        <v>-2.8146558800000001</v>
      </c>
      <c r="C12546">
        <v>11.292525850000001</v>
      </c>
      <c r="D12546">
        <v>273.37342215000001</v>
      </c>
      <c r="E12546">
        <v>-641.91702822000002</v>
      </c>
      <c r="F12546">
        <v>23.659886279999998</v>
      </c>
      <c r="G12546">
        <v>12.817933890000001</v>
      </c>
      <c r="H12546">
        <v>23.902332120000001</v>
      </c>
      <c r="I12546">
        <v>23.492627330000001</v>
      </c>
    </row>
    <row r="12547" spans="1:9" x14ac:dyDescent="0.25">
      <c r="A12547" s="2">
        <v>42297.209792245369</v>
      </c>
      <c r="B12547">
        <v>-2.8440271099999999</v>
      </c>
      <c r="C12547">
        <v>11.285059029999999</v>
      </c>
      <c r="D12547">
        <v>273.32207871000003</v>
      </c>
      <c r="E12547">
        <v>-641.91714019000005</v>
      </c>
      <c r="F12547">
        <v>23.664838329999998</v>
      </c>
      <c r="G12547">
        <v>12.822791820000001</v>
      </c>
      <c r="H12547">
        <v>23.892340470000001</v>
      </c>
      <c r="I12547">
        <v>23.496778679999998</v>
      </c>
    </row>
    <row r="12548" spans="1:9" x14ac:dyDescent="0.25">
      <c r="A12548" s="2">
        <v>42297.209907997683</v>
      </c>
      <c r="B12548">
        <v>-2.78333407</v>
      </c>
      <c r="C12548">
        <v>11.295732839999999</v>
      </c>
      <c r="D12548">
        <v>273.42677906</v>
      </c>
      <c r="E12548">
        <v>-641.9168416</v>
      </c>
      <c r="F12548">
        <v>23.664471549999998</v>
      </c>
      <c r="G12548">
        <v>12.821148920000001</v>
      </c>
      <c r="H12548">
        <v>23.912964819999999</v>
      </c>
      <c r="I12548">
        <v>23.49618263</v>
      </c>
    </row>
    <row r="12549" spans="1:9" x14ac:dyDescent="0.25">
      <c r="A12549" s="2">
        <v>42297.210023726853</v>
      </c>
      <c r="B12549">
        <v>-2.7811584300000001</v>
      </c>
      <c r="C12549">
        <v>11.28900898</v>
      </c>
      <c r="D12549">
        <v>273.45608621000002</v>
      </c>
      <c r="E12549">
        <v>-641.91680426999994</v>
      </c>
      <c r="F12549">
        <v>23.667451400000001</v>
      </c>
      <c r="G12549">
        <v>12.8256783</v>
      </c>
      <c r="H12549">
        <v>23.86995087</v>
      </c>
      <c r="I12549">
        <v>23.492765240000001</v>
      </c>
    </row>
    <row r="12550" spans="1:9" x14ac:dyDescent="0.25">
      <c r="A12550" s="2">
        <v>42297.210139479168</v>
      </c>
      <c r="B12550">
        <v>-2.7713304999999999</v>
      </c>
      <c r="C12550">
        <v>11.2934032</v>
      </c>
      <c r="D12550">
        <v>273.50198583000002</v>
      </c>
      <c r="E12550">
        <v>-641.91676695000001</v>
      </c>
      <c r="F12550">
        <v>23.66614525</v>
      </c>
      <c r="G12550">
        <v>12.82631183</v>
      </c>
      <c r="H12550">
        <v>23.842540549999999</v>
      </c>
      <c r="I12550">
        <v>23.487971689999998</v>
      </c>
    </row>
    <row r="12551" spans="1:9" x14ac:dyDescent="0.25">
      <c r="A12551" s="2">
        <v>42297.210255231483</v>
      </c>
      <c r="B12551">
        <v>-2.8507041000000002</v>
      </c>
      <c r="C12551">
        <v>11.28577211</v>
      </c>
      <c r="D12551">
        <v>273.48945758000002</v>
      </c>
      <c r="E12551">
        <v>-641.91661765000003</v>
      </c>
      <c r="F12551">
        <v>23.667795479999999</v>
      </c>
      <c r="G12551">
        <v>12.82910457</v>
      </c>
      <c r="H12551">
        <v>23.88661098</v>
      </c>
      <c r="I12551">
        <v>23.49203129</v>
      </c>
    </row>
    <row r="12552" spans="1:9" x14ac:dyDescent="0.25">
      <c r="A12552" s="2">
        <v>42297.210370960645</v>
      </c>
      <c r="B12552">
        <v>-3.0044623000000001</v>
      </c>
      <c r="C12552">
        <v>11.27129396</v>
      </c>
      <c r="D12552">
        <v>273.38509281</v>
      </c>
      <c r="E12552">
        <v>-641.91687892000004</v>
      </c>
      <c r="F12552">
        <v>23.66940014</v>
      </c>
      <c r="G12552">
        <v>12.82842393</v>
      </c>
      <c r="H12552">
        <v>23.97309074</v>
      </c>
      <c r="I12552">
        <v>23.493613620000001</v>
      </c>
    </row>
    <row r="12553" spans="1:9" x14ac:dyDescent="0.25">
      <c r="A12553" s="2">
        <v>42297.21048671296</v>
      </c>
      <c r="B12553">
        <v>-2.9892702799999999</v>
      </c>
      <c r="C12553">
        <v>11.270424070000001</v>
      </c>
      <c r="D12553">
        <v>273.41786760000002</v>
      </c>
      <c r="E12553">
        <v>-641.91714019000005</v>
      </c>
      <c r="F12553">
        <v>23.675956840000001</v>
      </c>
      <c r="G12553">
        <v>12.83684869</v>
      </c>
      <c r="H12553">
        <v>24.008376500000001</v>
      </c>
      <c r="I12553">
        <v>23.49746704</v>
      </c>
    </row>
    <row r="12554" spans="1:9" x14ac:dyDescent="0.25">
      <c r="A12554" s="2">
        <v>42297.210602453706</v>
      </c>
      <c r="B12554">
        <v>-3.0054751</v>
      </c>
      <c r="C12554">
        <v>11.262796720000001</v>
      </c>
      <c r="D12554">
        <v>273.38669613000002</v>
      </c>
      <c r="E12554">
        <v>-641.91665497999998</v>
      </c>
      <c r="F12554">
        <v>23.67290775</v>
      </c>
      <c r="G12554">
        <v>12.836848789999999</v>
      </c>
      <c r="H12554">
        <v>24.007918360000001</v>
      </c>
      <c r="I12554">
        <v>23.49388905</v>
      </c>
    </row>
    <row r="12555" spans="1:9" x14ac:dyDescent="0.25">
      <c r="A12555" s="2">
        <v>42297.210718206021</v>
      </c>
      <c r="B12555">
        <v>-2.9686016400000002</v>
      </c>
      <c r="C12555">
        <v>11.27106249</v>
      </c>
      <c r="D12555">
        <v>273.47610902999998</v>
      </c>
      <c r="E12555">
        <v>-641.91646834999995</v>
      </c>
      <c r="F12555">
        <v>23.672174179999999</v>
      </c>
      <c r="G12555">
        <v>12.839336250000001</v>
      </c>
      <c r="H12555">
        <v>24.029957580000001</v>
      </c>
      <c r="I12555">
        <v>23.495219039999999</v>
      </c>
    </row>
    <row r="12556" spans="1:9" x14ac:dyDescent="0.25">
      <c r="A12556" s="2">
        <v>42297.210833912039</v>
      </c>
      <c r="B12556">
        <v>-3.0000359799999998</v>
      </c>
      <c r="C12556">
        <v>11.269363780000001</v>
      </c>
      <c r="D12556">
        <v>273.45888269</v>
      </c>
      <c r="E12556">
        <v>-641.91706554999996</v>
      </c>
      <c r="F12556">
        <v>23.675727380000001</v>
      </c>
      <c r="G12556">
        <v>12.843489699999999</v>
      </c>
      <c r="H12556">
        <v>24.08409138</v>
      </c>
      <c r="I12556">
        <v>23.495563319999999</v>
      </c>
    </row>
    <row r="12557" spans="1:9" x14ac:dyDescent="0.25">
      <c r="A12557" s="2">
        <v>42297.210949664353</v>
      </c>
      <c r="B12557">
        <v>-3.0031118999999999</v>
      </c>
      <c r="C12557">
        <v>11.26787416</v>
      </c>
      <c r="D12557">
        <v>273.50713136000002</v>
      </c>
      <c r="E12557">
        <v>-641.91699089999997</v>
      </c>
      <c r="F12557">
        <v>23.67132599</v>
      </c>
      <c r="G12557">
        <v>12.84337249</v>
      </c>
      <c r="H12557">
        <v>24.09565907</v>
      </c>
      <c r="I12557">
        <v>23.4939806</v>
      </c>
    </row>
    <row r="12558" spans="1:9" x14ac:dyDescent="0.25">
      <c r="A12558" s="2">
        <v>42297.211065405092</v>
      </c>
      <c r="B12558">
        <v>-2.9413310400000001</v>
      </c>
      <c r="C12558">
        <v>11.27302999</v>
      </c>
      <c r="D12558">
        <v>273.59907973999998</v>
      </c>
      <c r="E12558">
        <v>-641.91717752</v>
      </c>
      <c r="F12558">
        <v>23.673091240000002</v>
      </c>
      <c r="G12558">
        <v>12.8466579</v>
      </c>
      <c r="H12558">
        <v>24.058800130000002</v>
      </c>
      <c r="I12558">
        <v>23.498292729999999</v>
      </c>
    </row>
    <row r="12559" spans="1:9" x14ac:dyDescent="0.25">
      <c r="A12559" s="2">
        <v>42297.211181145831</v>
      </c>
      <c r="B12559">
        <v>-2.86792172</v>
      </c>
      <c r="C12559">
        <v>11.279216249999999</v>
      </c>
      <c r="D12559">
        <v>273.68409284000001</v>
      </c>
      <c r="E12559">
        <v>-641.91714019000005</v>
      </c>
      <c r="F12559">
        <v>23.67513172</v>
      </c>
      <c r="G12559">
        <v>12.849684959999999</v>
      </c>
      <c r="H12559">
        <v>23.953318020000001</v>
      </c>
      <c r="I12559">
        <v>23.501664349999999</v>
      </c>
    </row>
    <row r="12560" spans="1:9" x14ac:dyDescent="0.25">
      <c r="A12560" s="2">
        <v>42297.211296898146</v>
      </c>
      <c r="B12560">
        <v>-2.9055453999999998</v>
      </c>
      <c r="C12560">
        <v>11.27872717</v>
      </c>
      <c r="D12560">
        <v>273.74587649</v>
      </c>
      <c r="E12560">
        <v>-641.91721484000004</v>
      </c>
      <c r="F12560">
        <v>23.676529609999999</v>
      </c>
      <c r="G12560">
        <v>12.85233665</v>
      </c>
      <c r="H12560">
        <v>23.902331920000002</v>
      </c>
      <c r="I12560">
        <v>23.505677989999999</v>
      </c>
    </row>
    <row r="12561" spans="1:9" x14ac:dyDescent="0.25">
      <c r="A12561" s="2">
        <v>42297.211412627315</v>
      </c>
      <c r="B12561">
        <v>-2.8993185499999998</v>
      </c>
      <c r="C12561">
        <v>11.27611379</v>
      </c>
      <c r="D12561">
        <v>273.73718874999997</v>
      </c>
      <c r="E12561">
        <v>-641.91695357000003</v>
      </c>
      <c r="F12561">
        <v>23.67565853</v>
      </c>
      <c r="G12561">
        <v>12.848582029999999</v>
      </c>
      <c r="H12561">
        <v>23.891240499999999</v>
      </c>
      <c r="I12561">
        <v>23.498384479999999</v>
      </c>
    </row>
    <row r="12562" spans="1:9" x14ac:dyDescent="0.25">
      <c r="A12562" s="2">
        <v>42297.21152837963</v>
      </c>
      <c r="B12562">
        <v>-2.9298151099999998</v>
      </c>
      <c r="C12562">
        <v>11.279324519999999</v>
      </c>
      <c r="D12562">
        <v>273.77350575000003</v>
      </c>
      <c r="E12562">
        <v>-641.91699089999997</v>
      </c>
      <c r="F12562">
        <v>23.676117049999998</v>
      </c>
      <c r="G12562">
        <v>12.8496614</v>
      </c>
      <c r="H12562">
        <v>23.89930725</v>
      </c>
      <c r="I12562">
        <v>23.497053910000002</v>
      </c>
    </row>
    <row r="12563" spans="1:9" x14ac:dyDescent="0.25">
      <c r="A12563" s="2">
        <v>42297.211644120369</v>
      </c>
      <c r="B12563">
        <v>-2.8493161900000001</v>
      </c>
      <c r="C12563">
        <v>11.284779029999999</v>
      </c>
      <c r="D12563">
        <v>273.84330598000003</v>
      </c>
      <c r="E12563">
        <v>-641.91695357000003</v>
      </c>
      <c r="F12563">
        <v>23.673962509999999</v>
      </c>
      <c r="G12563">
        <v>12.84907479</v>
      </c>
      <c r="H12563">
        <v>23.867361070000001</v>
      </c>
      <c r="I12563">
        <v>23.490975949999999</v>
      </c>
    </row>
    <row r="12564" spans="1:9" x14ac:dyDescent="0.25">
      <c r="A12564" s="2">
        <v>42297.211759861108</v>
      </c>
      <c r="B12564">
        <v>-2.84882854</v>
      </c>
      <c r="C12564">
        <v>11.27754741</v>
      </c>
      <c r="D12564">
        <v>273.92664119</v>
      </c>
      <c r="E12564">
        <v>-641.91661765000003</v>
      </c>
      <c r="F12564">
        <v>23.674879189999999</v>
      </c>
      <c r="G12564">
        <v>12.85458951</v>
      </c>
      <c r="H12564">
        <v>23.893784329999999</v>
      </c>
      <c r="I12564">
        <v>23.493361660000001</v>
      </c>
    </row>
    <row r="12565" spans="1:9" x14ac:dyDescent="0.25">
      <c r="A12565" s="2">
        <v>42297.211875601854</v>
      </c>
      <c r="B12565">
        <v>-2.86128224</v>
      </c>
      <c r="C12565">
        <v>11.28253151</v>
      </c>
      <c r="D12565">
        <v>273.94405397000003</v>
      </c>
      <c r="E12565">
        <v>-641.91665497999998</v>
      </c>
      <c r="F12565">
        <v>23.673848069999998</v>
      </c>
      <c r="G12565">
        <v>12.855035259999999</v>
      </c>
      <c r="H12565">
        <v>23.894128420000001</v>
      </c>
      <c r="I12565">
        <v>23.498269839999999</v>
      </c>
    </row>
    <row r="12566" spans="1:9" x14ac:dyDescent="0.25">
      <c r="A12566" s="2">
        <v>42297.211991331016</v>
      </c>
      <c r="B12566">
        <v>-2.77549424</v>
      </c>
      <c r="C12566">
        <v>11.28814283</v>
      </c>
      <c r="D12566">
        <v>274.03786667000003</v>
      </c>
      <c r="E12566">
        <v>-641.91710287000001</v>
      </c>
      <c r="F12566">
        <v>23.667910500000001</v>
      </c>
      <c r="G12566">
        <v>12.85017772</v>
      </c>
      <c r="H12566">
        <v>23.886634829999998</v>
      </c>
      <c r="I12566">
        <v>23.49232941</v>
      </c>
    </row>
    <row r="12567" spans="1:9" x14ac:dyDescent="0.25">
      <c r="A12567" s="2">
        <v>42297.212107094907</v>
      </c>
      <c r="B12567">
        <v>-2.6853549499999998</v>
      </c>
      <c r="C12567">
        <v>11.298760639999999</v>
      </c>
      <c r="D12567">
        <v>274.16393216</v>
      </c>
      <c r="E12567">
        <v>-641.91658032999999</v>
      </c>
      <c r="F12567">
        <v>23.669491879999999</v>
      </c>
      <c r="G12567">
        <v>12.849637939999999</v>
      </c>
      <c r="H12567">
        <v>23.921993449999999</v>
      </c>
      <c r="I12567">
        <v>23.48950825</v>
      </c>
    </row>
    <row r="12568" spans="1:9" x14ac:dyDescent="0.25">
      <c r="A12568" s="2">
        <v>42297.212222824077</v>
      </c>
      <c r="B12568">
        <v>-2.7691173500000001</v>
      </c>
      <c r="C12568">
        <v>11.29808862</v>
      </c>
      <c r="D12568">
        <v>274.13477415</v>
      </c>
      <c r="E12568">
        <v>-641.91658032999999</v>
      </c>
      <c r="F12568">
        <v>23.666328159999999</v>
      </c>
      <c r="G12568">
        <v>12.854002810000001</v>
      </c>
      <c r="H12568">
        <v>23.96411037</v>
      </c>
      <c r="I12568">
        <v>23.491962239999999</v>
      </c>
    </row>
    <row r="12569" spans="1:9" x14ac:dyDescent="0.25">
      <c r="A12569" s="2">
        <v>42297.212338576392</v>
      </c>
      <c r="B12569">
        <v>-2.8315734099999998</v>
      </c>
      <c r="C12569">
        <v>11.28932258</v>
      </c>
      <c r="D12569">
        <v>274.16240341000002</v>
      </c>
      <c r="E12569">
        <v>-641.91691624999999</v>
      </c>
      <c r="F12569">
        <v>23.666580499999998</v>
      </c>
      <c r="G12569">
        <v>12.85526986</v>
      </c>
      <c r="H12569">
        <v>23.959893610000002</v>
      </c>
      <c r="I12569">
        <v>23.49324665</v>
      </c>
    </row>
    <row r="12570" spans="1:9" x14ac:dyDescent="0.25">
      <c r="A12570" s="2">
        <v>42297.21245431713</v>
      </c>
      <c r="B12570">
        <v>-2.7798455400000002</v>
      </c>
      <c r="C12570">
        <v>11.28945699</v>
      </c>
      <c r="D12570">
        <v>274.18555830000003</v>
      </c>
      <c r="E12570">
        <v>-641.91676695000001</v>
      </c>
      <c r="F12570">
        <v>23.662499919999998</v>
      </c>
      <c r="G12570">
        <v>12.854800559999999</v>
      </c>
      <c r="H12570">
        <v>24.010071750000002</v>
      </c>
      <c r="I12570">
        <v>23.492421149999998</v>
      </c>
    </row>
    <row r="12571" spans="1:9" x14ac:dyDescent="0.25">
      <c r="A12571" s="2">
        <v>42297.212570057869</v>
      </c>
      <c r="B12571">
        <v>-2.8171316200000001</v>
      </c>
      <c r="C12571">
        <v>11.28686227</v>
      </c>
      <c r="D12571">
        <v>274.17679598000001</v>
      </c>
      <c r="E12571">
        <v>-641.91661765000003</v>
      </c>
      <c r="F12571">
        <v>23.66506759</v>
      </c>
      <c r="G12571">
        <v>12.85627895</v>
      </c>
      <c r="H12571">
        <v>24.004435539999999</v>
      </c>
      <c r="I12571">
        <v>23.491457749999999</v>
      </c>
    </row>
    <row r="12572" spans="1:9" x14ac:dyDescent="0.25">
      <c r="A12572" s="2">
        <v>42297.212685798608</v>
      </c>
      <c r="B12572">
        <v>-2.8540425900000002</v>
      </c>
      <c r="C12572">
        <v>11.282889920000001</v>
      </c>
      <c r="D12572">
        <v>274.17660955000002</v>
      </c>
      <c r="E12572">
        <v>-641.91624440999999</v>
      </c>
      <c r="F12572">
        <v>23.665250889999999</v>
      </c>
      <c r="G12572">
        <v>12.854941419999999</v>
      </c>
      <c r="H12572">
        <v>23.992178339999999</v>
      </c>
      <c r="I12572">
        <v>23.487741849999999</v>
      </c>
    </row>
    <row r="12573" spans="1:9" x14ac:dyDescent="0.25">
      <c r="A12573" s="2">
        <v>42297.212801539354</v>
      </c>
      <c r="B12573">
        <v>-2.94695771</v>
      </c>
      <c r="C12573">
        <v>11.271809169999999</v>
      </c>
      <c r="D12573">
        <v>274.15028531000002</v>
      </c>
      <c r="E12573">
        <v>-641.91658032999999</v>
      </c>
      <c r="F12573">
        <v>23.660620040000001</v>
      </c>
      <c r="G12573">
        <v>12.855176119999999</v>
      </c>
      <c r="H12573">
        <v>23.987091639999999</v>
      </c>
      <c r="I12573">
        <v>23.481365969999999</v>
      </c>
    </row>
    <row r="12574" spans="1:9" x14ac:dyDescent="0.25">
      <c r="A12574" s="2">
        <v>42297.212917280092</v>
      </c>
      <c r="B12574">
        <v>-2.8794376399999999</v>
      </c>
      <c r="C12574">
        <v>11.275908449999999</v>
      </c>
      <c r="D12574">
        <v>274.18708703999999</v>
      </c>
      <c r="E12574">
        <v>-641.91613242999995</v>
      </c>
      <c r="F12574">
        <v>23.667291370000001</v>
      </c>
      <c r="G12574">
        <v>12.860150859999999</v>
      </c>
      <c r="H12574">
        <v>23.981775670000001</v>
      </c>
      <c r="I12574">
        <v>23.48558598</v>
      </c>
    </row>
    <row r="12575" spans="1:9" x14ac:dyDescent="0.25">
      <c r="A12575" s="2">
        <v>42297.213033020831</v>
      </c>
      <c r="B12575">
        <v>-2.90314468</v>
      </c>
      <c r="C12575">
        <v>11.27832023</v>
      </c>
      <c r="D12575">
        <v>274.23048847000001</v>
      </c>
      <c r="E12575">
        <v>-641.91650568</v>
      </c>
      <c r="F12575">
        <v>23.665961379999999</v>
      </c>
      <c r="G12575">
        <v>12.85806241</v>
      </c>
      <c r="H12575">
        <v>24.001984409999999</v>
      </c>
      <c r="I12575">
        <v>23.483866119999998</v>
      </c>
    </row>
    <row r="12576" spans="1:9" x14ac:dyDescent="0.25">
      <c r="A12576" s="2">
        <v>42297.213148773146</v>
      </c>
      <c r="B12576">
        <v>-2.6602224799999998</v>
      </c>
      <c r="C12576">
        <v>11.308138960000001</v>
      </c>
      <c r="D12576">
        <v>274.51528236000001</v>
      </c>
      <c r="E12576">
        <v>-641.91665497999998</v>
      </c>
      <c r="F12576">
        <v>23.670638579999999</v>
      </c>
      <c r="G12576">
        <v>12.864186999999999</v>
      </c>
      <c r="H12576">
        <v>23.942113299999999</v>
      </c>
      <c r="I12576">
        <v>23.484645650000001</v>
      </c>
    </row>
    <row r="12577" spans="1:9" x14ac:dyDescent="0.25">
      <c r="A12577" s="2">
        <v>42297.213264513892</v>
      </c>
      <c r="B12577">
        <v>-2.65245767</v>
      </c>
      <c r="C12577">
        <v>11.30462955</v>
      </c>
      <c r="D12577">
        <v>274.58724520999999</v>
      </c>
      <c r="E12577">
        <v>-641.91609511000001</v>
      </c>
      <c r="F12577">
        <v>23.667474290000001</v>
      </c>
      <c r="G12577">
        <v>12.86463275</v>
      </c>
      <c r="H12577">
        <v>23.932947540000001</v>
      </c>
      <c r="I12577">
        <v>23.479943850000002</v>
      </c>
    </row>
    <row r="12578" spans="1:9" x14ac:dyDescent="0.25">
      <c r="A12578" s="2">
        <v>42297.21338025463</v>
      </c>
      <c r="B12578">
        <v>-2.6448054000000001</v>
      </c>
      <c r="C12578">
        <v>11.30714214</v>
      </c>
      <c r="D12578">
        <v>274.57255435000002</v>
      </c>
      <c r="E12578">
        <v>-641.91669230000002</v>
      </c>
      <c r="F12578">
        <v>23.670385849999999</v>
      </c>
      <c r="G12578">
        <v>12.86599374</v>
      </c>
      <c r="H12578">
        <v>23.897084620000001</v>
      </c>
      <c r="I12578">
        <v>23.48226013</v>
      </c>
    </row>
    <row r="12579" spans="1:9" x14ac:dyDescent="0.25">
      <c r="A12579" s="2">
        <v>42297.213495995369</v>
      </c>
      <c r="B12579">
        <v>-2.7178020900000002</v>
      </c>
      <c r="C12579">
        <v>11.30518957</v>
      </c>
      <c r="D12579">
        <v>274.60130220000002</v>
      </c>
      <c r="E12579">
        <v>-641.91710287000001</v>
      </c>
      <c r="F12579">
        <v>23.664998929999999</v>
      </c>
      <c r="G12579">
        <v>12.863694239999999</v>
      </c>
      <c r="H12579">
        <v>23.865023610000001</v>
      </c>
      <c r="I12579">
        <v>23.483407400000001</v>
      </c>
    </row>
    <row r="12580" spans="1:9" x14ac:dyDescent="0.25">
      <c r="A12580" s="2">
        <v>42297.213611736108</v>
      </c>
      <c r="B12580">
        <v>-2.6841545899999999</v>
      </c>
      <c r="C12580">
        <v>11.300716939999999</v>
      </c>
      <c r="D12580">
        <v>274.62770101000001</v>
      </c>
      <c r="E12580">
        <v>-641.9168416</v>
      </c>
      <c r="F12580">
        <v>23.664654460000001</v>
      </c>
      <c r="G12580">
        <v>12.86646314</v>
      </c>
      <c r="H12580">
        <v>23.829843140000001</v>
      </c>
      <c r="I12580">
        <v>23.48290253</v>
      </c>
    </row>
    <row r="12581" spans="1:9" x14ac:dyDescent="0.25">
      <c r="A12581" s="2">
        <v>42297.213727488423</v>
      </c>
      <c r="B12581">
        <v>-2.7610524500000002</v>
      </c>
      <c r="C12581">
        <v>11.291667159999999</v>
      </c>
      <c r="D12581">
        <v>274.59089927999997</v>
      </c>
      <c r="E12581">
        <v>-641.91665497999998</v>
      </c>
      <c r="F12581">
        <v>23.66907913</v>
      </c>
      <c r="G12581">
        <v>12.86704965</v>
      </c>
      <c r="H12581">
        <v>23.807656099999999</v>
      </c>
      <c r="I12581">
        <v>23.476870160000001</v>
      </c>
    </row>
    <row r="12582" spans="1:9" x14ac:dyDescent="0.25">
      <c r="A12582" s="2">
        <v>42297.213843206016</v>
      </c>
      <c r="B12582">
        <v>-2.7689297900000001</v>
      </c>
      <c r="C12582">
        <v>11.29452695</v>
      </c>
      <c r="D12582">
        <v>274.63668704000003</v>
      </c>
      <c r="E12582">
        <v>-641.91699089999997</v>
      </c>
      <c r="F12582">
        <v>23.6699506</v>
      </c>
      <c r="G12582">
        <v>12.87211843</v>
      </c>
      <c r="H12582">
        <v>23.840890309999999</v>
      </c>
      <c r="I12582">
        <v>23.486709980000001</v>
      </c>
    </row>
    <row r="12583" spans="1:9" x14ac:dyDescent="0.25">
      <c r="A12583" s="2">
        <v>42297.213958969907</v>
      </c>
      <c r="B12583">
        <v>-2.7400837199999999</v>
      </c>
      <c r="C12583">
        <v>11.2917269</v>
      </c>
      <c r="D12583">
        <v>274.62937890000001</v>
      </c>
      <c r="E12583">
        <v>-641.91676695000001</v>
      </c>
      <c r="F12583">
        <v>23.673297229999999</v>
      </c>
      <c r="G12583">
        <v>12.87484021</v>
      </c>
      <c r="H12583">
        <v>23.84515266</v>
      </c>
      <c r="I12583">
        <v>23.491251179999999</v>
      </c>
    </row>
    <row r="12584" spans="1:9" x14ac:dyDescent="0.25">
      <c r="A12584" s="2">
        <v>42297.214074710646</v>
      </c>
      <c r="B12584">
        <v>-2.71847729</v>
      </c>
      <c r="C12584">
        <v>11.293642139999999</v>
      </c>
      <c r="D12584">
        <v>274.71487672000001</v>
      </c>
      <c r="E12584">
        <v>-641.91687892000004</v>
      </c>
      <c r="F12584">
        <v>23.666374319999999</v>
      </c>
      <c r="G12584">
        <v>12.86857515</v>
      </c>
      <c r="H12584">
        <v>23.8388958</v>
      </c>
      <c r="I12584">
        <v>23.480998799999998</v>
      </c>
    </row>
    <row r="12585" spans="1:9" x14ac:dyDescent="0.25">
      <c r="A12585" s="2">
        <v>42297.214190451392</v>
      </c>
      <c r="B12585">
        <v>-2.81026708</v>
      </c>
      <c r="C12585">
        <v>11.29339946</v>
      </c>
      <c r="D12585">
        <v>274.68310867000002</v>
      </c>
      <c r="E12585">
        <v>-641.91676695000001</v>
      </c>
      <c r="F12585">
        <v>23.66536533</v>
      </c>
      <c r="G12585">
        <v>12.86977182</v>
      </c>
      <c r="H12585">
        <v>23.867130469999999</v>
      </c>
      <c r="I12585">
        <v>23.479278560000001</v>
      </c>
    </row>
    <row r="12586" spans="1:9" x14ac:dyDescent="0.25">
      <c r="A12586" s="2">
        <v>42297.214306192131</v>
      </c>
      <c r="B12586">
        <v>-2.7831840300000001</v>
      </c>
      <c r="C12586">
        <v>11.291644760000001</v>
      </c>
      <c r="D12586">
        <v>274.70376535999998</v>
      </c>
      <c r="E12586">
        <v>-641.91676695000001</v>
      </c>
      <c r="F12586">
        <v>23.66715366</v>
      </c>
      <c r="G12586">
        <v>12.87556777</v>
      </c>
      <c r="H12586">
        <v>23.91759472</v>
      </c>
      <c r="I12586">
        <v>23.488131710000001</v>
      </c>
    </row>
    <row r="12587" spans="1:9" x14ac:dyDescent="0.25">
      <c r="A12587" s="2">
        <v>42297.214421932869</v>
      </c>
      <c r="B12587">
        <v>-2.7368202500000001</v>
      </c>
      <c r="C12587">
        <v>11.29834623</v>
      </c>
      <c r="D12587">
        <v>274.79433415</v>
      </c>
      <c r="E12587">
        <v>-641.91635638000002</v>
      </c>
      <c r="F12587">
        <v>23.662362399999999</v>
      </c>
      <c r="G12587">
        <v>12.87317434</v>
      </c>
      <c r="H12587">
        <v>23.963720890000001</v>
      </c>
      <c r="I12587">
        <v>23.485609050000001</v>
      </c>
    </row>
    <row r="12588" spans="1:9" x14ac:dyDescent="0.25">
      <c r="A12588" s="2">
        <v>42297.214537673608</v>
      </c>
      <c r="B12588">
        <v>-2.7678044599999998</v>
      </c>
      <c r="C12588">
        <v>11.290241</v>
      </c>
      <c r="D12588">
        <v>274.84019647999997</v>
      </c>
      <c r="E12588">
        <v>-641.91654300000005</v>
      </c>
      <c r="F12588">
        <v>23.656241340000001</v>
      </c>
      <c r="G12588">
        <v>12.8707808</v>
      </c>
      <c r="H12588">
        <v>23.991352840000001</v>
      </c>
      <c r="I12588">
        <v>23.483269310000001</v>
      </c>
    </row>
    <row r="12589" spans="1:9" x14ac:dyDescent="0.25">
      <c r="A12589" s="2">
        <v>42297.214653402778</v>
      </c>
      <c r="B12589">
        <v>-2.7483736799999998</v>
      </c>
      <c r="C12589">
        <v>11.28954659</v>
      </c>
      <c r="D12589">
        <v>274.84892151000003</v>
      </c>
      <c r="E12589">
        <v>-641.9168416</v>
      </c>
      <c r="F12589">
        <v>23.654888840000002</v>
      </c>
      <c r="G12589">
        <v>12.86808229</v>
      </c>
      <c r="H12589">
        <v>23.995340160000001</v>
      </c>
      <c r="I12589">
        <v>23.476984789999999</v>
      </c>
    </row>
    <row r="12590" spans="1:9" x14ac:dyDescent="0.25">
      <c r="A12590" s="2">
        <v>42297.214769155093</v>
      </c>
      <c r="B12590">
        <v>-2.7297306400000001</v>
      </c>
      <c r="C12590">
        <v>11.29413868</v>
      </c>
      <c r="D12590">
        <v>274.89183821</v>
      </c>
      <c r="E12590">
        <v>-641.91639369999996</v>
      </c>
      <c r="F12590">
        <v>23.658808629999999</v>
      </c>
      <c r="G12590">
        <v>12.87247024</v>
      </c>
      <c r="H12590">
        <v>23.968669890000001</v>
      </c>
      <c r="I12590">
        <v>23.477626990000001</v>
      </c>
    </row>
    <row r="12591" spans="1:9" x14ac:dyDescent="0.25">
      <c r="A12591" s="2">
        <v>42297.214884895831</v>
      </c>
      <c r="B12591">
        <v>-2.8469529800000002</v>
      </c>
      <c r="C12591">
        <v>11.28387927</v>
      </c>
      <c r="D12591">
        <v>274.86171075999999</v>
      </c>
      <c r="E12591">
        <v>-641.91695357000003</v>
      </c>
      <c r="F12591">
        <v>23.655783</v>
      </c>
      <c r="G12591">
        <v>12.87183681</v>
      </c>
      <c r="H12591">
        <v>23.940715600000001</v>
      </c>
      <c r="I12591">
        <v>23.479874989999999</v>
      </c>
    </row>
    <row r="12592" spans="1:9" x14ac:dyDescent="0.25">
      <c r="A12592" s="2">
        <v>42297.215000648146</v>
      </c>
      <c r="B12592">
        <v>-2.8040027200000002</v>
      </c>
      <c r="C12592">
        <v>11.28663826</v>
      </c>
      <c r="D12592">
        <v>274.91491852000001</v>
      </c>
      <c r="E12592">
        <v>-641.91658032999999</v>
      </c>
      <c r="F12592">
        <v>23.65470535</v>
      </c>
      <c r="G12592">
        <v>12.87362008</v>
      </c>
      <c r="H12592">
        <v>23.915027810000002</v>
      </c>
      <c r="I12592">
        <v>23.47953072</v>
      </c>
    </row>
    <row r="12593" spans="1:9" x14ac:dyDescent="0.25">
      <c r="A12593" s="2">
        <v>42297.215116388892</v>
      </c>
      <c r="B12593">
        <v>-2.7968755999999999</v>
      </c>
      <c r="C12593">
        <v>11.2868548</v>
      </c>
      <c r="D12593">
        <v>274.97245150999998</v>
      </c>
      <c r="E12593">
        <v>-641.91661765000003</v>
      </c>
      <c r="F12593">
        <v>23.6569976</v>
      </c>
      <c r="G12593">
        <v>12.8765532</v>
      </c>
      <c r="H12593">
        <v>23.919702340000001</v>
      </c>
      <c r="I12593">
        <v>23.481664089999999</v>
      </c>
    </row>
    <row r="12594" spans="1:9" x14ac:dyDescent="0.25">
      <c r="A12594" s="2">
        <v>42297.215232118055</v>
      </c>
      <c r="B12594">
        <v>-2.7618026699999998</v>
      </c>
      <c r="C12594">
        <v>11.28943832</v>
      </c>
      <c r="D12594">
        <v>274.99139302999998</v>
      </c>
      <c r="E12594">
        <v>-641.91643103000001</v>
      </c>
      <c r="F12594">
        <v>23.658190080000001</v>
      </c>
      <c r="G12594">
        <v>12.88035464</v>
      </c>
      <c r="H12594">
        <v>23.957878109999999</v>
      </c>
      <c r="I12594">
        <v>23.485677720000002</v>
      </c>
    </row>
    <row r="12595" spans="1:9" x14ac:dyDescent="0.25">
      <c r="A12595" s="2">
        <v>42297.215347858793</v>
      </c>
      <c r="B12595">
        <v>-2.77883273</v>
      </c>
      <c r="C12595">
        <v>11.2852009</v>
      </c>
      <c r="D12595">
        <v>274.99467423999999</v>
      </c>
      <c r="E12595">
        <v>-641.91672961999996</v>
      </c>
      <c r="F12595">
        <v>23.662660519999999</v>
      </c>
      <c r="G12595">
        <v>12.886525779999999</v>
      </c>
      <c r="H12595">
        <v>23.897336960000001</v>
      </c>
      <c r="I12595">
        <v>23.480975910000002</v>
      </c>
    </row>
    <row r="12596" spans="1:9" x14ac:dyDescent="0.25">
      <c r="A12596" s="2">
        <v>42297.215463611108</v>
      </c>
      <c r="B12596">
        <v>-2.3884166900000001</v>
      </c>
      <c r="C12596">
        <v>11.33580351</v>
      </c>
      <c r="D12596">
        <v>275.18602829000002</v>
      </c>
      <c r="E12596">
        <v>-641.91721484000004</v>
      </c>
      <c r="F12596">
        <v>23.66298153</v>
      </c>
      <c r="G12596">
        <v>12.88861423</v>
      </c>
      <c r="H12596">
        <v>23.89282188</v>
      </c>
      <c r="I12596">
        <v>23.47918701</v>
      </c>
    </row>
    <row r="12597" spans="1:9" x14ac:dyDescent="0.25">
      <c r="A12597" s="2">
        <v>42297.215579351854</v>
      </c>
      <c r="B12597">
        <v>-2.20108601</v>
      </c>
      <c r="C12597">
        <v>11.357692480000001</v>
      </c>
      <c r="D12597">
        <v>275.64375674000001</v>
      </c>
      <c r="E12597">
        <v>-641.91721484000004</v>
      </c>
      <c r="F12597">
        <v>23.66110145</v>
      </c>
      <c r="G12597">
        <v>12.886877780000001</v>
      </c>
      <c r="H12597">
        <v>23.875359339999999</v>
      </c>
      <c r="I12597">
        <v>23.477259830000001</v>
      </c>
    </row>
    <row r="12598" spans="1:9" x14ac:dyDescent="0.25">
      <c r="A12598" s="2">
        <v>42297.215695092593</v>
      </c>
      <c r="B12598">
        <v>-2.2146650399999999</v>
      </c>
      <c r="C12598">
        <v>11.360242400000001</v>
      </c>
      <c r="D12598">
        <v>275.65531554</v>
      </c>
      <c r="E12598">
        <v>-641.91725216999998</v>
      </c>
      <c r="F12598">
        <v>23.6627063</v>
      </c>
      <c r="G12598">
        <v>12.887722350000001</v>
      </c>
      <c r="H12598">
        <v>23.888216020000002</v>
      </c>
      <c r="I12598">
        <v>23.485310940000002</v>
      </c>
    </row>
    <row r="12599" spans="1:9" x14ac:dyDescent="0.25">
      <c r="A12599" s="2">
        <v>42297.215810833331</v>
      </c>
      <c r="B12599">
        <v>-2.0986055499999998</v>
      </c>
      <c r="C12599">
        <v>11.368254289999999</v>
      </c>
      <c r="D12599">
        <v>275.8656484</v>
      </c>
      <c r="E12599">
        <v>-641.91695357000003</v>
      </c>
      <c r="F12599">
        <v>23.66399032</v>
      </c>
      <c r="G12599">
        <v>12.890139339999999</v>
      </c>
      <c r="H12599">
        <v>23.893647000000001</v>
      </c>
      <c r="I12599">
        <v>23.48118229</v>
      </c>
    </row>
    <row r="12600" spans="1:9" x14ac:dyDescent="0.25">
      <c r="A12600" s="2">
        <v>42297.215926585646</v>
      </c>
      <c r="B12600">
        <v>-2.0634200900000002</v>
      </c>
      <c r="C12600">
        <v>11.375568039999999</v>
      </c>
      <c r="D12600">
        <v>275.89532840999999</v>
      </c>
      <c r="E12600">
        <v>-641.91687892000004</v>
      </c>
      <c r="F12600">
        <v>23.660230370000001</v>
      </c>
      <c r="G12600">
        <v>12.890702490000001</v>
      </c>
      <c r="H12600">
        <v>23.874534610000001</v>
      </c>
      <c r="I12600">
        <v>23.48118229</v>
      </c>
    </row>
    <row r="12601" spans="1:9" x14ac:dyDescent="0.25">
      <c r="A12601" s="2">
        <v>42297.216042326392</v>
      </c>
      <c r="B12601">
        <v>-2.0081286500000002</v>
      </c>
      <c r="C12601">
        <v>11.38467382</v>
      </c>
      <c r="D12601">
        <v>275.98503961</v>
      </c>
      <c r="E12601">
        <v>-641.91665497999998</v>
      </c>
      <c r="F12601">
        <v>23.660597339999999</v>
      </c>
      <c r="G12601">
        <v>12.891007569999999</v>
      </c>
      <c r="H12601">
        <v>23.878109739999999</v>
      </c>
      <c r="I12601">
        <v>23.479255680000001</v>
      </c>
    </row>
    <row r="12602" spans="1:9" x14ac:dyDescent="0.25">
      <c r="A12602" s="2">
        <v>42297.216158055555</v>
      </c>
      <c r="B12602">
        <v>-2.0534421200000001</v>
      </c>
      <c r="C12602">
        <v>11.37928651</v>
      </c>
      <c r="D12602">
        <v>276.00163207999998</v>
      </c>
      <c r="E12602">
        <v>-641.91691624999999</v>
      </c>
      <c r="F12602">
        <v>23.663072889999999</v>
      </c>
      <c r="G12602">
        <v>12.892978429999999</v>
      </c>
      <c r="H12602">
        <v>23.92795181</v>
      </c>
      <c r="I12602">
        <v>23.48090706</v>
      </c>
    </row>
    <row r="12603" spans="1:9" x14ac:dyDescent="0.25">
      <c r="A12603" s="2">
        <v>42297.216273796294</v>
      </c>
      <c r="B12603">
        <v>-2.0756112099999999</v>
      </c>
      <c r="C12603">
        <v>11.38118308</v>
      </c>
      <c r="D12603">
        <v>276.00916394000001</v>
      </c>
      <c r="E12603">
        <v>-641.91706554999996</v>
      </c>
      <c r="F12603">
        <v>23.664058799999999</v>
      </c>
      <c r="G12603">
        <v>12.89816413</v>
      </c>
      <c r="H12603">
        <v>23.90538025</v>
      </c>
      <c r="I12603">
        <v>23.481824490000001</v>
      </c>
    </row>
    <row r="12604" spans="1:9" x14ac:dyDescent="0.25">
      <c r="A12604" s="2">
        <v>42297.216389548608</v>
      </c>
      <c r="B12604">
        <v>-2.15299671</v>
      </c>
      <c r="C12604">
        <v>11.36872097</v>
      </c>
      <c r="D12604">
        <v>275.98041609000001</v>
      </c>
      <c r="E12604">
        <v>-641.91661765000003</v>
      </c>
      <c r="F12604">
        <v>23.666603389999999</v>
      </c>
      <c r="G12604">
        <v>12.89823442</v>
      </c>
      <c r="H12604">
        <v>23.922406580000001</v>
      </c>
      <c r="I12604">
        <v>23.482489399999999</v>
      </c>
    </row>
    <row r="12605" spans="1:9" x14ac:dyDescent="0.25">
      <c r="A12605" s="2">
        <v>42297.216505289354</v>
      </c>
      <c r="B12605">
        <v>-2.2365715499999999</v>
      </c>
      <c r="C12605">
        <v>11.352245440000001</v>
      </c>
      <c r="D12605">
        <v>275.93048952999999</v>
      </c>
      <c r="E12605">
        <v>-641.91706554999996</v>
      </c>
      <c r="F12605">
        <v>23.665548820000001</v>
      </c>
      <c r="G12605">
        <v>12.89609924</v>
      </c>
      <c r="H12605">
        <v>23.987365910000001</v>
      </c>
      <c r="I12605">
        <v>23.47943935</v>
      </c>
    </row>
    <row r="12606" spans="1:9" x14ac:dyDescent="0.25">
      <c r="A12606" s="2">
        <v>42297.216621030093</v>
      </c>
      <c r="B12606">
        <v>-2.1764411799999999</v>
      </c>
      <c r="C12606">
        <v>11.3654729</v>
      </c>
      <c r="D12606">
        <v>276.02128203000001</v>
      </c>
      <c r="E12606">
        <v>-641.91658032999999</v>
      </c>
      <c r="F12606">
        <v>23.65933639</v>
      </c>
      <c r="G12606">
        <v>12.89426885</v>
      </c>
      <c r="H12606">
        <v>24.011469460000001</v>
      </c>
      <c r="I12606">
        <v>23.475608439999998</v>
      </c>
    </row>
    <row r="12607" spans="1:9" x14ac:dyDescent="0.25">
      <c r="A12607" s="2">
        <v>42297.216736770832</v>
      </c>
      <c r="B12607">
        <v>-2.2125644200000001</v>
      </c>
      <c r="C12607">
        <v>11.35919331</v>
      </c>
      <c r="D12607">
        <v>276.01878384000003</v>
      </c>
      <c r="E12607">
        <v>-641.91706554999996</v>
      </c>
      <c r="F12607">
        <v>23.660895270000001</v>
      </c>
      <c r="G12607">
        <v>12.90126128</v>
      </c>
      <c r="H12607">
        <v>24.00287724</v>
      </c>
      <c r="I12607">
        <v>23.477397920000001</v>
      </c>
    </row>
    <row r="12608" spans="1:9" x14ac:dyDescent="0.25">
      <c r="A12608" s="2">
        <v>42297.216852523146</v>
      </c>
      <c r="B12608">
        <v>-2.1112843099999998</v>
      </c>
      <c r="C12608">
        <v>11.37488855</v>
      </c>
      <c r="D12608">
        <v>276.11804037000002</v>
      </c>
      <c r="E12608">
        <v>-641.91665497999998</v>
      </c>
      <c r="F12608">
        <v>23.66288978</v>
      </c>
      <c r="G12608">
        <v>12.90520311</v>
      </c>
      <c r="H12608">
        <v>23.92893677</v>
      </c>
      <c r="I12608">
        <v>23.48430157</v>
      </c>
    </row>
    <row r="12609" spans="1:9" x14ac:dyDescent="0.25">
      <c r="A12609" s="2">
        <v>42297.216968263892</v>
      </c>
      <c r="B12609">
        <v>-2.0956046499999998</v>
      </c>
      <c r="C12609">
        <v>11.36896737</v>
      </c>
      <c r="D12609">
        <v>276.16080792999998</v>
      </c>
      <c r="E12609">
        <v>-641.91710287000001</v>
      </c>
      <c r="F12609">
        <v>23.659680099999999</v>
      </c>
      <c r="G12609">
        <v>12.90069804</v>
      </c>
      <c r="H12609">
        <v>23.88175335</v>
      </c>
      <c r="I12609">
        <v>23.483865739999999</v>
      </c>
    </row>
    <row r="12610" spans="1:9" x14ac:dyDescent="0.25">
      <c r="A12610" s="2">
        <v>42297.217084004631</v>
      </c>
      <c r="B12610">
        <v>-2.1042697299999999</v>
      </c>
      <c r="C12610">
        <v>11.370457</v>
      </c>
      <c r="D12610">
        <v>276.22106282999999</v>
      </c>
      <c r="E12610">
        <v>-641.91699089999997</v>
      </c>
      <c r="F12610">
        <v>23.661422080000001</v>
      </c>
      <c r="G12610">
        <v>12.907643370000001</v>
      </c>
      <c r="H12610">
        <v>23.874098780000001</v>
      </c>
      <c r="I12610">
        <v>23.482329180000001</v>
      </c>
    </row>
    <row r="12611" spans="1:9" x14ac:dyDescent="0.25">
      <c r="A12611" s="2">
        <v>42297.21719974537</v>
      </c>
      <c r="B12611">
        <v>-2.1105716000000001</v>
      </c>
      <c r="C12611">
        <v>11.370613799999999</v>
      </c>
      <c r="D12611">
        <v>276.25898315000001</v>
      </c>
      <c r="E12611">
        <v>-641.91680426999994</v>
      </c>
      <c r="F12611">
        <v>23.656699669999998</v>
      </c>
      <c r="G12611">
        <v>12.901683670000001</v>
      </c>
      <c r="H12611">
        <v>23.884846499999998</v>
      </c>
      <c r="I12611">
        <v>23.480930140000002</v>
      </c>
    </row>
    <row r="12612" spans="1:9" x14ac:dyDescent="0.25">
      <c r="A12612" s="2">
        <v>42297.217315486108</v>
      </c>
      <c r="B12612">
        <v>-2.4087102200000001</v>
      </c>
      <c r="C12612">
        <v>11.31356733</v>
      </c>
      <c r="D12612">
        <v>275.79842093000002</v>
      </c>
      <c r="E12612">
        <v>-641.91687892000004</v>
      </c>
      <c r="F12612">
        <v>23.653054730000001</v>
      </c>
      <c r="G12612">
        <v>12.901754049999999</v>
      </c>
      <c r="H12612">
        <v>23.94447327</v>
      </c>
      <c r="I12612">
        <v>23.474851990000001</v>
      </c>
    </row>
    <row r="12613" spans="1:9" x14ac:dyDescent="0.25">
      <c r="A12613" s="2">
        <v>42297.217431238423</v>
      </c>
      <c r="B12613">
        <v>-2.7187398699999998</v>
      </c>
      <c r="C12613">
        <v>11.29151036</v>
      </c>
      <c r="D12613">
        <v>275.70926902999997</v>
      </c>
      <c r="E12613">
        <v>-641.91676695000001</v>
      </c>
      <c r="F12613">
        <v>23.65353614</v>
      </c>
      <c r="G12613">
        <v>12.90027576</v>
      </c>
      <c r="H12613">
        <v>23.976849940000001</v>
      </c>
      <c r="I12613">
        <v>23.472351459999999</v>
      </c>
    </row>
    <row r="12614" spans="1:9" x14ac:dyDescent="0.25">
      <c r="A12614" s="2">
        <v>42297.217546967593</v>
      </c>
      <c r="B12614">
        <v>-2.78310901</v>
      </c>
      <c r="C12614">
        <v>11.281153890000001</v>
      </c>
      <c r="D12614">
        <v>275.68372780999999</v>
      </c>
      <c r="E12614">
        <v>-641.91706554999996</v>
      </c>
      <c r="F12614">
        <v>23.65491153</v>
      </c>
      <c r="G12614">
        <v>12.90353723</v>
      </c>
      <c r="H12614">
        <v>24.01034641</v>
      </c>
      <c r="I12614">
        <v>23.472099109999998</v>
      </c>
    </row>
    <row r="12615" spans="1:9" x14ac:dyDescent="0.25">
      <c r="A12615" s="2">
        <v>42297.217662708332</v>
      </c>
      <c r="B12615">
        <v>-2.7507368799999998</v>
      </c>
      <c r="C12615">
        <v>11.290584470000001</v>
      </c>
      <c r="D12615">
        <v>275.73723387000001</v>
      </c>
      <c r="E12615">
        <v>-641.91672961999996</v>
      </c>
      <c r="F12615">
        <v>23.658281819999999</v>
      </c>
      <c r="G12615">
        <v>12.90778413</v>
      </c>
      <c r="H12615">
        <v>24.091123960000001</v>
      </c>
      <c r="I12615">
        <v>23.475952719999999</v>
      </c>
    </row>
    <row r="12616" spans="1:9" x14ac:dyDescent="0.25">
      <c r="A12616" s="2">
        <v>42297.21777844907</v>
      </c>
      <c r="B12616">
        <v>-2.7832590499999998</v>
      </c>
      <c r="C12616">
        <v>11.29014767</v>
      </c>
      <c r="D12616">
        <v>275.75233487999998</v>
      </c>
      <c r="E12616">
        <v>-641.91669230000002</v>
      </c>
      <c r="F12616">
        <v>23.655691260000001</v>
      </c>
      <c r="G12616">
        <v>12.90126128</v>
      </c>
      <c r="H12616">
        <v>24.03799953</v>
      </c>
      <c r="I12616">
        <v>23.474806019999999</v>
      </c>
    </row>
    <row r="12617" spans="1:9" x14ac:dyDescent="0.25">
      <c r="A12617" s="2">
        <v>42297.217894189816</v>
      </c>
      <c r="B12617">
        <v>-2.75261244</v>
      </c>
      <c r="C12617">
        <v>11.291413289999999</v>
      </c>
      <c r="D12617">
        <v>275.83503622000001</v>
      </c>
      <c r="E12617">
        <v>-641.91661765000003</v>
      </c>
      <c r="F12617">
        <v>23.65674564</v>
      </c>
      <c r="G12617">
        <v>12.91036506</v>
      </c>
      <c r="H12617">
        <v>24.007435990000001</v>
      </c>
      <c r="I12617">
        <v>23.478314780000002</v>
      </c>
    </row>
    <row r="12618" spans="1:9" x14ac:dyDescent="0.25">
      <c r="A12618" s="2">
        <v>42297.218009930555</v>
      </c>
      <c r="B12618">
        <v>-2.77215575</v>
      </c>
      <c r="C12618">
        <v>11.28614172</v>
      </c>
      <c r="D12618">
        <v>275.88022740000002</v>
      </c>
      <c r="E12618">
        <v>-641.91691624999999</v>
      </c>
      <c r="F12618">
        <v>23.662247579999999</v>
      </c>
      <c r="G12618">
        <v>12.917568259999999</v>
      </c>
      <c r="H12618">
        <v>23.970961379999999</v>
      </c>
      <c r="I12618">
        <v>23.482695960000001</v>
      </c>
    </row>
    <row r="12619" spans="1:9" x14ac:dyDescent="0.25">
      <c r="A12619" s="2">
        <v>42297.21812568287</v>
      </c>
      <c r="B12619">
        <v>-2.6768399199999999</v>
      </c>
      <c r="C12619">
        <v>11.29925345</v>
      </c>
      <c r="D12619">
        <v>275.97169106000001</v>
      </c>
      <c r="E12619">
        <v>-641.91710287000001</v>
      </c>
      <c r="F12619">
        <v>23.657891960000001</v>
      </c>
      <c r="G12619">
        <v>12.917685649999999</v>
      </c>
      <c r="H12619">
        <v>23.956113429999998</v>
      </c>
      <c r="I12619">
        <v>23.481136509999999</v>
      </c>
    </row>
    <row r="12620" spans="1:9" x14ac:dyDescent="0.25">
      <c r="A12620" s="2">
        <v>42297.21824141204</v>
      </c>
      <c r="B12620">
        <v>-2.6050435799999998</v>
      </c>
      <c r="C12620">
        <v>11.308613100000001</v>
      </c>
      <c r="D12620">
        <v>276.07008999999999</v>
      </c>
      <c r="E12620">
        <v>-641.91669230000002</v>
      </c>
      <c r="F12620">
        <v>23.6596574</v>
      </c>
      <c r="G12620">
        <v>12.91655946</v>
      </c>
      <c r="H12620">
        <v>23.893509290000001</v>
      </c>
      <c r="I12620">
        <v>23.476296999999999</v>
      </c>
    </row>
    <row r="12621" spans="1:9" x14ac:dyDescent="0.25">
      <c r="A12621" s="2">
        <v>42297.218357164355</v>
      </c>
      <c r="B12621">
        <v>-2.6386160599999999</v>
      </c>
      <c r="C12621">
        <v>11.304454079999999</v>
      </c>
      <c r="D12621">
        <v>276.06289371000003</v>
      </c>
      <c r="E12621">
        <v>-641.91672961999996</v>
      </c>
      <c r="F12621">
        <v>23.661353989999999</v>
      </c>
      <c r="G12621">
        <v>12.918342640000001</v>
      </c>
      <c r="H12621">
        <v>23.836191370000002</v>
      </c>
      <c r="I12621">
        <v>23.475998879999999</v>
      </c>
    </row>
    <row r="12622" spans="1:9" x14ac:dyDescent="0.25">
      <c r="A12622" s="2">
        <v>42297.218472905093</v>
      </c>
      <c r="B12622">
        <v>-2.6123582500000002</v>
      </c>
      <c r="C12622">
        <v>11.305267969999999</v>
      </c>
      <c r="D12622">
        <v>276.12986016999997</v>
      </c>
      <c r="E12622">
        <v>-641.91643103000001</v>
      </c>
      <c r="F12622">
        <v>23.662568589999999</v>
      </c>
      <c r="G12622">
        <v>12.92057138</v>
      </c>
      <c r="H12622">
        <v>23.841370770000001</v>
      </c>
      <c r="I12622">
        <v>23.479003330000001</v>
      </c>
    </row>
    <row r="12623" spans="1:9" x14ac:dyDescent="0.25">
      <c r="A12623" s="2">
        <v>42297.218588645832</v>
      </c>
      <c r="B12623">
        <v>-2.6002046399999998</v>
      </c>
      <c r="C12623">
        <v>11.312794520000001</v>
      </c>
      <c r="D12623">
        <v>276.16453657</v>
      </c>
      <c r="E12623">
        <v>-641.91672961999996</v>
      </c>
      <c r="F12623">
        <v>23.664540209999998</v>
      </c>
      <c r="G12623">
        <v>12.92951074</v>
      </c>
      <c r="H12623">
        <v>23.912323189999999</v>
      </c>
      <c r="I12623">
        <v>23.484439470000002</v>
      </c>
    </row>
    <row r="12624" spans="1:9" x14ac:dyDescent="0.25">
      <c r="A12624" s="2">
        <v>42297.218704386571</v>
      </c>
      <c r="B12624">
        <v>-2.7352822899999998</v>
      </c>
      <c r="C12624">
        <v>11.2901626</v>
      </c>
      <c r="D12624">
        <v>276.08500457999997</v>
      </c>
      <c r="E12624">
        <v>-641.91695357000003</v>
      </c>
      <c r="F12624">
        <v>23.661422460000001</v>
      </c>
      <c r="G12624">
        <v>12.92744613</v>
      </c>
      <c r="H12624">
        <v>23.945412829999999</v>
      </c>
      <c r="I12624">
        <v>23.481296919999998</v>
      </c>
    </row>
    <row r="12625" spans="1:9" x14ac:dyDescent="0.25">
      <c r="A12625" s="2">
        <v>42297.218820127317</v>
      </c>
      <c r="B12625">
        <v>-2.8214078900000001</v>
      </c>
      <c r="C12625">
        <v>11.28068721</v>
      </c>
      <c r="D12625">
        <v>276.05002989000002</v>
      </c>
      <c r="E12625">
        <v>-641.91658032999999</v>
      </c>
      <c r="F12625">
        <v>23.6589925</v>
      </c>
      <c r="G12625">
        <v>12.930120799999999</v>
      </c>
      <c r="H12625">
        <v>23.94009724</v>
      </c>
      <c r="I12625">
        <v>23.481778909999999</v>
      </c>
    </row>
    <row r="12626" spans="1:9" x14ac:dyDescent="0.25">
      <c r="A12626" s="2">
        <v>42297.218935879631</v>
      </c>
      <c r="B12626">
        <v>-2.8101170299999998</v>
      </c>
      <c r="C12626">
        <v>11.28385314</v>
      </c>
      <c r="D12626">
        <v>276.07717442000001</v>
      </c>
      <c r="E12626">
        <v>-641.91631904999997</v>
      </c>
      <c r="F12626">
        <v>23.65642463</v>
      </c>
      <c r="G12626">
        <v>12.92566285</v>
      </c>
      <c r="H12626">
        <v>23.907511710000001</v>
      </c>
      <c r="I12626">
        <v>23.47937031</v>
      </c>
    </row>
    <row r="12627" spans="1:9" x14ac:dyDescent="0.25">
      <c r="A12627" s="2">
        <v>42297.219051608794</v>
      </c>
      <c r="B12627">
        <v>-2.6626982199999998</v>
      </c>
      <c r="C12627">
        <v>11.299014509999999</v>
      </c>
      <c r="D12627">
        <v>276.23683499999999</v>
      </c>
      <c r="E12627">
        <v>-641.91665497999998</v>
      </c>
      <c r="F12627">
        <v>23.657135499999999</v>
      </c>
      <c r="G12627">
        <v>12.92786832</v>
      </c>
      <c r="H12627">
        <v>23.88963661</v>
      </c>
      <c r="I12627">
        <v>23.477902790000002</v>
      </c>
    </row>
    <row r="12628" spans="1:9" x14ac:dyDescent="0.25">
      <c r="A12628" s="2">
        <v>42297.21916734954</v>
      </c>
      <c r="B12628">
        <v>-2.69004384</v>
      </c>
      <c r="C12628">
        <v>11.29780115</v>
      </c>
      <c r="D12628">
        <v>276.22654394</v>
      </c>
      <c r="E12628">
        <v>-641.91631904999997</v>
      </c>
      <c r="F12628">
        <v>23.661170120000001</v>
      </c>
      <c r="G12628">
        <v>12.93375726</v>
      </c>
      <c r="H12628">
        <v>23.880721659999999</v>
      </c>
      <c r="I12628">
        <v>23.485861589999999</v>
      </c>
    </row>
    <row r="12629" spans="1:9" x14ac:dyDescent="0.25">
      <c r="A12629" s="2">
        <v>42297.219283101855</v>
      </c>
      <c r="B12629">
        <v>-2.6365904499999999</v>
      </c>
      <c r="C12629">
        <v>11.30459969</v>
      </c>
      <c r="D12629">
        <v>276.37352712000001</v>
      </c>
      <c r="E12629">
        <v>-641.91661765000003</v>
      </c>
      <c r="F12629">
        <v>23.658166999999999</v>
      </c>
      <c r="G12629">
        <v>12.93138776</v>
      </c>
      <c r="H12629">
        <v>23.84634514</v>
      </c>
      <c r="I12629">
        <v>23.485288239999999</v>
      </c>
    </row>
    <row r="12630" spans="1:9" x14ac:dyDescent="0.25">
      <c r="A12630" s="2">
        <v>42297.219398842593</v>
      </c>
      <c r="B12630">
        <v>-2.6448054000000001</v>
      </c>
      <c r="C12630">
        <v>11.302964449999999</v>
      </c>
      <c r="D12630">
        <v>276.37345254000002</v>
      </c>
      <c r="E12630">
        <v>-641.91654300000005</v>
      </c>
      <c r="F12630">
        <v>23.660345190000001</v>
      </c>
      <c r="G12630">
        <v>12.93265472</v>
      </c>
      <c r="H12630">
        <v>23.836145210000002</v>
      </c>
      <c r="I12630">
        <v>23.482375340000001</v>
      </c>
    </row>
    <row r="12631" spans="1:9" x14ac:dyDescent="0.25">
      <c r="A12631" s="2">
        <v>42297.219514583332</v>
      </c>
      <c r="B12631">
        <v>-2.6636735100000002</v>
      </c>
      <c r="C12631">
        <v>11.30197137</v>
      </c>
      <c r="D12631">
        <v>276.37967938000003</v>
      </c>
      <c r="E12631">
        <v>-641.91665497999998</v>
      </c>
      <c r="F12631">
        <v>23.664173430000002</v>
      </c>
      <c r="G12631">
        <v>12.936314919999999</v>
      </c>
      <c r="H12631">
        <v>23.897611810000001</v>
      </c>
      <c r="I12631">
        <v>23.48260441</v>
      </c>
    </row>
    <row r="12632" spans="1:9" x14ac:dyDescent="0.25">
      <c r="A12632" s="2">
        <v>42297.219630312502</v>
      </c>
      <c r="B12632">
        <v>-2.64934425</v>
      </c>
      <c r="C12632">
        <v>11.298865169999999</v>
      </c>
      <c r="D12632">
        <v>276.38124541000002</v>
      </c>
      <c r="E12632">
        <v>-641.91661765000003</v>
      </c>
      <c r="F12632">
        <v>23.66204158</v>
      </c>
      <c r="G12632">
        <v>12.939411590000001</v>
      </c>
      <c r="H12632">
        <v>23.881432530000001</v>
      </c>
      <c r="I12632">
        <v>23.486893649999999</v>
      </c>
    </row>
    <row r="12633" spans="1:9" x14ac:dyDescent="0.25">
      <c r="A12633" s="2">
        <v>42297.219746076385</v>
      </c>
      <c r="B12633">
        <v>-2.6228613699999999</v>
      </c>
      <c r="C12633">
        <v>11.30633199</v>
      </c>
      <c r="D12633">
        <v>276.48848124</v>
      </c>
      <c r="E12633">
        <v>-641.91702822000002</v>
      </c>
      <c r="F12633">
        <v>23.670753019999999</v>
      </c>
      <c r="G12633">
        <v>12.944690659999999</v>
      </c>
      <c r="H12633">
        <v>23.910283849999999</v>
      </c>
      <c r="I12633">
        <v>23.48856773</v>
      </c>
    </row>
    <row r="12634" spans="1:9" x14ac:dyDescent="0.25">
      <c r="A12634" s="2">
        <v>42297.219861805555</v>
      </c>
      <c r="B12634">
        <v>-2.6963082100000002</v>
      </c>
      <c r="C12634">
        <v>11.3004444</v>
      </c>
      <c r="D12634">
        <v>276.46398404000001</v>
      </c>
      <c r="E12634">
        <v>-641.91672961999996</v>
      </c>
      <c r="F12634">
        <v>23.670385849999999</v>
      </c>
      <c r="G12634">
        <v>12.946896219999999</v>
      </c>
      <c r="H12634">
        <v>23.914752579999998</v>
      </c>
      <c r="I12634">
        <v>23.490127560000001</v>
      </c>
    </row>
    <row r="12635" spans="1:9" x14ac:dyDescent="0.25">
      <c r="A12635" s="2">
        <v>42297.21997755787</v>
      </c>
      <c r="B12635">
        <v>-2.59577832</v>
      </c>
      <c r="C12635">
        <v>11.30840776</v>
      </c>
      <c r="D12635">
        <v>276.59761867999998</v>
      </c>
      <c r="E12635">
        <v>-641.91676695000001</v>
      </c>
      <c r="F12635">
        <v>23.665182219999998</v>
      </c>
      <c r="G12635">
        <v>12.94424482</v>
      </c>
      <c r="H12635">
        <v>23.933428190000001</v>
      </c>
      <c r="I12635">
        <v>23.485563280000001</v>
      </c>
    </row>
    <row r="12636" spans="1:9" x14ac:dyDescent="0.25">
      <c r="A12636" s="2">
        <v>42297.22009328704</v>
      </c>
      <c r="B12636">
        <v>-2.5477265400000002</v>
      </c>
      <c r="C12636">
        <v>11.310240869999999</v>
      </c>
      <c r="D12636">
        <v>276.63565084999999</v>
      </c>
      <c r="E12636">
        <v>-641.91654300000005</v>
      </c>
      <c r="F12636">
        <v>23.664196319999999</v>
      </c>
      <c r="G12636">
        <v>12.94262595</v>
      </c>
      <c r="H12636">
        <v>23.971442410000002</v>
      </c>
      <c r="I12636">
        <v>23.482444000000001</v>
      </c>
    </row>
    <row r="12637" spans="1:9" x14ac:dyDescent="0.25">
      <c r="A12637" s="2">
        <v>42297.220209039355</v>
      </c>
      <c r="B12637">
        <v>-2.65609625</v>
      </c>
      <c r="C12637">
        <v>11.303853009999999</v>
      </c>
      <c r="D12637">
        <v>276.60242863000002</v>
      </c>
      <c r="E12637">
        <v>-641.91669230000002</v>
      </c>
      <c r="F12637">
        <v>23.664356720000001</v>
      </c>
      <c r="G12637">
        <v>12.94267297</v>
      </c>
      <c r="H12637">
        <v>24.009430309999999</v>
      </c>
      <c r="I12637">
        <v>23.480746839999998</v>
      </c>
    </row>
    <row r="12638" spans="1:9" x14ac:dyDescent="0.25">
      <c r="A12638" s="2">
        <v>42297.220324780094</v>
      </c>
      <c r="B12638">
        <v>-2.6464183800000001</v>
      </c>
      <c r="C12638">
        <v>11.30822109</v>
      </c>
      <c r="D12638">
        <v>276.68904505</v>
      </c>
      <c r="E12638">
        <v>-641.91747611999995</v>
      </c>
      <c r="F12638">
        <v>23.663302340000001</v>
      </c>
      <c r="G12638">
        <v>12.9430718</v>
      </c>
      <c r="H12638">
        <v>23.99071198</v>
      </c>
      <c r="I12638">
        <v>23.481457710000001</v>
      </c>
    </row>
    <row r="12639" spans="1:9" x14ac:dyDescent="0.25">
      <c r="A12639" s="2">
        <v>42297.220440509256</v>
      </c>
      <c r="B12639">
        <v>-2.5018504099999999</v>
      </c>
      <c r="C12639">
        <v>11.32264325</v>
      </c>
      <c r="D12639">
        <v>276.84430581999999</v>
      </c>
      <c r="E12639">
        <v>-641.91687892000004</v>
      </c>
      <c r="F12639">
        <v>23.665113179999999</v>
      </c>
      <c r="G12639">
        <v>12.94926572</v>
      </c>
      <c r="H12639">
        <v>23.994194220000001</v>
      </c>
      <c r="I12639">
        <v>23.48737526</v>
      </c>
    </row>
    <row r="12640" spans="1:9" x14ac:dyDescent="0.25">
      <c r="A12640" s="2">
        <v>42297.220556261571</v>
      </c>
      <c r="B12640">
        <v>-2.5504648599999999</v>
      </c>
      <c r="C12640">
        <v>11.314048939999999</v>
      </c>
      <c r="D12640">
        <v>276.79583344000002</v>
      </c>
      <c r="E12640">
        <v>-641.91680426999994</v>
      </c>
      <c r="F12640">
        <v>23.668368449999999</v>
      </c>
      <c r="G12640">
        <v>12.94917188</v>
      </c>
      <c r="H12640">
        <v>23.9990284</v>
      </c>
      <c r="I12640">
        <v>23.487581630000001</v>
      </c>
    </row>
    <row r="12641" spans="1:9" x14ac:dyDescent="0.25">
      <c r="A12641" s="2">
        <v>42297.220671990741</v>
      </c>
      <c r="B12641">
        <v>-2.4582999600000002</v>
      </c>
      <c r="C12641">
        <v>11.32487209</v>
      </c>
      <c r="D12641">
        <v>276.93983370000001</v>
      </c>
      <c r="E12641">
        <v>-641.91624440999999</v>
      </c>
      <c r="F12641">
        <v>23.66548015</v>
      </c>
      <c r="G12641">
        <v>12.94900756</v>
      </c>
      <c r="H12641">
        <v>24.080952450000002</v>
      </c>
      <c r="I12641">
        <v>23.482627300000001</v>
      </c>
    </row>
    <row r="12642" spans="1:9" x14ac:dyDescent="0.25">
      <c r="A12642" s="2">
        <v>42297.220787754632</v>
      </c>
      <c r="B12642">
        <v>-2.36999871</v>
      </c>
      <c r="C12642">
        <v>11.33087168</v>
      </c>
      <c r="D12642">
        <v>277.02596540000002</v>
      </c>
      <c r="E12642">
        <v>-641.91669230000002</v>
      </c>
      <c r="F12642">
        <v>23.668918529999999</v>
      </c>
      <c r="G12642">
        <v>12.95055614</v>
      </c>
      <c r="H12642">
        <v>24.084045410000002</v>
      </c>
      <c r="I12642">
        <v>23.485081480000002</v>
      </c>
    </row>
    <row r="12643" spans="1:9" x14ac:dyDescent="0.25">
      <c r="A12643" s="2">
        <v>42297.220903483794</v>
      </c>
      <c r="B12643">
        <v>-2.4381189600000002</v>
      </c>
      <c r="C12643">
        <v>11.32541717</v>
      </c>
      <c r="D12643">
        <v>277.00266137</v>
      </c>
      <c r="E12643">
        <v>-641.91672961999996</v>
      </c>
      <c r="F12643">
        <v>23.667726630000001</v>
      </c>
      <c r="G12643">
        <v>12.9531837</v>
      </c>
      <c r="H12643">
        <v>24.054677389999998</v>
      </c>
      <c r="I12643">
        <v>23.481113619999999</v>
      </c>
    </row>
    <row r="12644" spans="1:9" x14ac:dyDescent="0.25">
      <c r="A12644" s="2">
        <v>42297.22101922454</v>
      </c>
      <c r="B12644">
        <v>-2.4676402400000002</v>
      </c>
      <c r="C12644">
        <v>11.315034560000001</v>
      </c>
      <c r="D12644">
        <v>276.99926829999998</v>
      </c>
      <c r="E12644">
        <v>-641.91635638000002</v>
      </c>
      <c r="F12644">
        <v>23.664219589999998</v>
      </c>
      <c r="G12644">
        <v>12.949805400000001</v>
      </c>
      <c r="H12644">
        <v>24.0373579</v>
      </c>
      <c r="I12644">
        <v>23.47865925</v>
      </c>
    </row>
    <row r="12645" spans="1:9" x14ac:dyDescent="0.25">
      <c r="A12645" s="2">
        <v>42297.221134965279</v>
      </c>
      <c r="B12645">
        <v>-2.4803940299999998</v>
      </c>
      <c r="C12645">
        <v>11.31671833</v>
      </c>
      <c r="D12645">
        <v>277.01861996999997</v>
      </c>
      <c r="E12645">
        <v>-641.91672961999996</v>
      </c>
      <c r="F12645">
        <v>23.668483649999999</v>
      </c>
      <c r="G12645">
        <v>12.95508409</v>
      </c>
      <c r="H12645">
        <v>24.10954018</v>
      </c>
      <c r="I12645">
        <v>23.479920960000001</v>
      </c>
    </row>
    <row r="12646" spans="1:9" x14ac:dyDescent="0.25">
      <c r="A12646" s="2">
        <v>42297.221250717594</v>
      </c>
      <c r="B12646">
        <v>-2.60155504</v>
      </c>
      <c r="C12646">
        <v>11.312029170000001</v>
      </c>
      <c r="D12646">
        <v>277.01761324</v>
      </c>
      <c r="E12646">
        <v>-641.91635638000002</v>
      </c>
      <c r="F12646">
        <v>23.671234429999998</v>
      </c>
      <c r="G12646">
        <v>12.96022191</v>
      </c>
      <c r="H12646">
        <v>24.1190237</v>
      </c>
      <c r="I12646">
        <v>23.489118390000002</v>
      </c>
    </row>
    <row r="12647" spans="1:9" x14ac:dyDescent="0.25">
      <c r="A12647" s="2">
        <v>42297.221366458332</v>
      </c>
      <c r="B12647">
        <v>-2.6263499100000001</v>
      </c>
      <c r="C12647">
        <v>11.3067352</v>
      </c>
      <c r="D12647">
        <v>276.97473381999998</v>
      </c>
      <c r="E12647">
        <v>-641.91650568</v>
      </c>
      <c r="F12647">
        <v>23.667497359999999</v>
      </c>
      <c r="G12647">
        <v>12.95757089</v>
      </c>
      <c r="H12647">
        <v>24.090803149999999</v>
      </c>
      <c r="I12647">
        <v>23.483636669999999</v>
      </c>
    </row>
    <row r="12648" spans="1:9" x14ac:dyDescent="0.25">
      <c r="A12648" s="2">
        <v>42297.221482187502</v>
      </c>
      <c r="B12648">
        <v>-2.60586882</v>
      </c>
      <c r="C12648">
        <v>11.305977309999999</v>
      </c>
      <c r="D12648">
        <v>277.03938851999999</v>
      </c>
      <c r="E12648">
        <v>-641.91665497999998</v>
      </c>
      <c r="F12648">
        <v>23.666053120000001</v>
      </c>
      <c r="G12648">
        <v>12.958908129999999</v>
      </c>
      <c r="H12648">
        <v>24.064115910000002</v>
      </c>
      <c r="I12648">
        <v>23.478544429999999</v>
      </c>
    </row>
    <row r="12649" spans="1:9" x14ac:dyDescent="0.25">
      <c r="A12649" s="2">
        <v>42297.221597939817</v>
      </c>
      <c r="B12649">
        <v>-2.53519782</v>
      </c>
      <c r="C12649">
        <v>11.31434015</v>
      </c>
      <c r="D12649">
        <v>277.13312665000001</v>
      </c>
      <c r="E12649">
        <v>-641.9168416</v>
      </c>
      <c r="F12649">
        <v>23.670454899999999</v>
      </c>
      <c r="G12649">
        <v>12.966814279999999</v>
      </c>
      <c r="H12649">
        <v>24.085029980000002</v>
      </c>
      <c r="I12649">
        <v>23.487260249999999</v>
      </c>
    </row>
    <row r="12650" spans="1:9" x14ac:dyDescent="0.25">
      <c r="A12650" s="2">
        <v>42297.221713680556</v>
      </c>
      <c r="B12650">
        <v>-2.55410344</v>
      </c>
      <c r="C12650">
        <v>11.30949418</v>
      </c>
      <c r="D12650">
        <v>277.14852595999997</v>
      </c>
      <c r="E12650">
        <v>-641.91669230000002</v>
      </c>
      <c r="F12650">
        <v>23.672403450000001</v>
      </c>
      <c r="G12650">
        <v>12.97002835</v>
      </c>
      <c r="H12650">
        <v>24.08500767</v>
      </c>
      <c r="I12650">
        <v>23.491687200000001</v>
      </c>
    </row>
    <row r="12651" spans="1:9" x14ac:dyDescent="0.25">
      <c r="A12651" s="2">
        <v>42297.22182943287</v>
      </c>
      <c r="B12651">
        <v>-2.59105192</v>
      </c>
      <c r="C12651">
        <v>11.306320789999999</v>
      </c>
      <c r="D12651">
        <v>277.16966737000001</v>
      </c>
      <c r="E12651">
        <v>-641.91624440999999</v>
      </c>
      <c r="F12651">
        <v>23.667749709999999</v>
      </c>
      <c r="G12651">
        <v>12.96852689</v>
      </c>
      <c r="H12651">
        <v>24.10156765</v>
      </c>
      <c r="I12651">
        <v>23.487191200000002</v>
      </c>
    </row>
    <row r="12652" spans="1:9" x14ac:dyDescent="0.25">
      <c r="A12652" s="2">
        <v>42297.22194516204</v>
      </c>
      <c r="B12652">
        <v>-2.5207935400000001</v>
      </c>
      <c r="C12652">
        <v>11.310808339999999</v>
      </c>
      <c r="D12652">
        <v>277.21959392999997</v>
      </c>
      <c r="E12652">
        <v>-641.91650568</v>
      </c>
      <c r="F12652">
        <v>23.673755759999999</v>
      </c>
      <c r="G12652">
        <v>12.97387586</v>
      </c>
      <c r="H12652">
        <v>24.15709133</v>
      </c>
      <c r="I12652">
        <v>23.487352179999998</v>
      </c>
    </row>
    <row r="12653" spans="1:9" x14ac:dyDescent="0.25">
      <c r="A12653" s="2">
        <v>42297.222060902779</v>
      </c>
      <c r="B12653">
        <v>-2.5637062899999998</v>
      </c>
      <c r="C12653">
        <v>11.312432380000001</v>
      </c>
      <c r="D12653">
        <v>277.24017605</v>
      </c>
      <c r="E12653">
        <v>-641.91680426999994</v>
      </c>
      <c r="F12653">
        <v>23.67517711</v>
      </c>
      <c r="G12653">
        <v>12.97436853</v>
      </c>
      <c r="H12653">
        <v>24.119711110000001</v>
      </c>
      <c r="I12653">
        <v>23.488888930000002</v>
      </c>
    </row>
    <row r="12654" spans="1:9" x14ac:dyDescent="0.25">
      <c r="A12654" s="2">
        <v>42297.22217666667</v>
      </c>
      <c r="B12654">
        <v>-2.5084898799999999</v>
      </c>
      <c r="C12654">
        <v>11.30916191</v>
      </c>
      <c r="D12654">
        <v>277.27996069</v>
      </c>
      <c r="E12654">
        <v>-641.91646834999995</v>
      </c>
      <c r="F12654">
        <v>23.679853739999999</v>
      </c>
      <c r="G12654">
        <v>12.978028350000001</v>
      </c>
      <c r="H12654">
        <v>24.185468480000001</v>
      </c>
      <c r="I12654">
        <v>23.49333858</v>
      </c>
    </row>
    <row r="12655" spans="1:9" x14ac:dyDescent="0.25">
      <c r="A12655" s="2">
        <v>42297.222292384256</v>
      </c>
      <c r="B12655">
        <v>-2.5992668600000002</v>
      </c>
      <c r="C12655">
        <v>11.302382039999999</v>
      </c>
      <c r="D12655">
        <v>277.27604560999998</v>
      </c>
      <c r="E12655">
        <v>-641.91710287000001</v>
      </c>
      <c r="F12655">
        <v>23.678065790000002</v>
      </c>
      <c r="G12655">
        <v>12.97718377</v>
      </c>
      <c r="H12655">
        <v>24.161283109999999</v>
      </c>
      <c r="I12655">
        <v>23.494875140000001</v>
      </c>
    </row>
    <row r="12656" spans="1:9" x14ac:dyDescent="0.25">
      <c r="A12656" s="2">
        <v>42297.222408136571</v>
      </c>
      <c r="B12656">
        <v>-2.6650239099999999</v>
      </c>
      <c r="C12656">
        <v>11.29868224</v>
      </c>
      <c r="D12656">
        <v>277.25199585000001</v>
      </c>
      <c r="E12656">
        <v>-641.9168416</v>
      </c>
      <c r="F12656">
        <v>23.67724029</v>
      </c>
      <c r="G12656">
        <v>12.97873216</v>
      </c>
      <c r="H12656">
        <v>24.181551169999999</v>
      </c>
      <c r="I12656">
        <v>23.49395771</v>
      </c>
    </row>
    <row r="12657" spans="1:9" x14ac:dyDescent="0.25">
      <c r="A12657" s="2">
        <v>42297.222523865741</v>
      </c>
      <c r="B12657">
        <v>-2.5946154799999999</v>
      </c>
      <c r="C12657">
        <v>11.309005109999999</v>
      </c>
      <c r="D12657">
        <v>277.33905971000002</v>
      </c>
      <c r="E12657">
        <v>-641.91691624999999</v>
      </c>
      <c r="F12657">
        <v>23.679624480000001</v>
      </c>
      <c r="G12657">
        <v>12.97978788</v>
      </c>
      <c r="H12657">
        <v>24.228889850000002</v>
      </c>
      <c r="I12657">
        <v>23.490861509999998</v>
      </c>
    </row>
    <row r="12658" spans="1:9" x14ac:dyDescent="0.25">
      <c r="A12658" s="2">
        <v>42297.222639629632</v>
      </c>
      <c r="B12658">
        <v>-2.6177973699999999</v>
      </c>
      <c r="C12658">
        <v>11.30233351</v>
      </c>
      <c r="D12658">
        <v>277.32783648999998</v>
      </c>
      <c r="E12658">
        <v>-641.91706554999996</v>
      </c>
      <c r="F12658">
        <v>23.682215230000001</v>
      </c>
      <c r="G12658">
        <v>12.98089051</v>
      </c>
      <c r="H12658">
        <v>24.197675319999998</v>
      </c>
      <c r="I12658">
        <v>23.489921379999998</v>
      </c>
    </row>
    <row r="12659" spans="1:9" x14ac:dyDescent="0.25">
      <c r="A12659" s="2">
        <v>42297.222755358795</v>
      </c>
      <c r="B12659">
        <v>-2.7068488400000001</v>
      </c>
      <c r="C12659">
        <v>11.29454935</v>
      </c>
      <c r="D12659">
        <v>277.32362311999998</v>
      </c>
      <c r="E12659">
        <v>-641.91740146999996</v>
      </c>
      <c r="F12659">
        <v>23.676392280000002</v>
      </c>
      <c r="G12659">
        <v>12.981641249999999</v>
      </c>
      <c r="H12659">
        <v>24.19490433</v>
      </c>
      <c r="I12659">
        <v>23.489140890000002</v>
      </c>
    </row>
    <row r="12660" spans="1:9" x14ac:dyDescent="0.25">
      <c r="A12660" s="2">
        <v>42297.22287109954</v>
      </c>
      <c r="B12660">
        <v>-2.69777114</v>
      </c>
      <c r="C12660">
        <v>11.287888949999999</v>
      </c>
      <c r="D12660">
        <v>277.36706184000002</v>
      </c>
      <c r="E12660">
        <v>-641.91740146999996</v>
      </c>
      <c r="F12660">
        <v>23.677859609999999</v>
      </c>
      <c r="G12660">
        <v>12.97976442</v>
      </c>
      <c r="H12660">
        <v>24.1803381</v>
      </c>
      <c r="I12660">
        <v>23.484760479999998</v>
      </c>
    </row>
    <row r="12661" spans="1:9" x14ac:dyDescent="0.25">
      <c r="A12661" s="2">
        <v>42297.222986851855</v>
      </c>
      <c r="B12661">
        <v>-2.69045647</v>
      </c>
      <c r="C12661">
        <v>11.29187623</v>
      </c>
      <c r="D12661">
        <v>277.36344505</v>
      </c>
      <c r="E12661">
        <v>-641.91658032999999</v>
      </c>
      <c r="F12661">
        <v>23.671921650000002</v>
      </c>
      <c r="G12661">
        <v>12.97556501</v>
      </c>
      <c r="H12661">
        <v>24.181872370000001</v>
      </c>
      <c r="I12661">
        <v>23.482420919999999</v>
      </c>
    </row>
    <row r="12662" spans="1:9" x14ac:dyDescent="0.25">
      <c r="A12662" s="2">
        <v>42297.223102581018</v>
      </c>
      <c r="B12662">
        <v>-2.7142385299999998</v>
      </c>
      <c r="C12662">
        <v>11.292115170000001</v>
      </c>
      <c r="D12662">
        <v>277.38492203999999</v>
      </c>
      <c r="E12662">
        <v>-641.91650568</v>
      </c>
      <c r="F12662">
        <v>23.670432009999999</v>
      </c>
      <c r="G12662">
        <v>12.97626872</v>
      </c>
      <c r="H12662">
        <v>24.196965410000001</v>
      </c>
      <c r="I12662">
        <v>23.48088417</v>
      </c>
    </row>
    <row r="12663" spans="1:9" x14ac:dyDescent="0.25">
      <c r="A12663" s="2">
        <v>42297.223218333333</v>
      </c>
      <c r="B12663">
        <v>-2.6932697999999999</v>
      </c>
      <c r="C12663">
        <v>11.29598298</v>
      </c>
      <c r="D12663">
        <v>277.46471503999999</v>
      </c>
      <c r="E12663">
        <v>-641.91687892000004</v>
      </c>
      <c r="F12663">
        <v>23.670913240000001</v>
      </c>
      <c r="G12663">
        <v>12.97699609</v>
      </c>
      <c r="H12663">
        <v>24.155968860000002</v>
      </c>
      <c r="I12663">
        <v>23.476136400000001</v>
      </c>
    </row>
    <row r="12664" spans="1:9" x14ac:dyDescent="0.25">
      <c r="A12664" s="2">
        <v>42297.223334062503</v>
      </c>
      <c r="B12664">
        <v>-2.67425165</v>
      </c>
      <c r="C12664">
        <v>11.292887990000001</v>
      </c>
      <c r="D12664">
        <v>277.47839916999999</v>
      </c>
      <c r="E12664">
        <v>-641.91702822000002</v>
      </c>
      <c r="F12664">
        <v>23.66852943</v>
      </c>
      <c r="G12664">
        <v>12.972609</v>
      </c>
      <c r="H12664">
        <v>24.170902250000001</v>
      </c>
      <c r="I12664">
        <v>23.473246</v>
      </c>
    </row>
    <row r="12665" spans="1:9" x14ac:dyDescent="0.25">
      <c r="A12665" s="2">
        <v>42297.223449814817</v>
      </c>
      <c r="B12665">
        <v>-2.6660367100000002</v>
      </c>
      <c r="C12665">
        <v>11.29438882</v>
      </c>
      <c r="D12665">
        <v>277.55688715000002</v>
      </c>
      <c r="E12665">
        <v>-641.91695357000003</v>
      </c>
      <c r="F12665">
        <v>23.667199629999999</v>
      </c>
      <c r="G12665">
        <v>12.97518964</v>
      </c>
      <c r="H12665">
        <v>24.193804740000001</v>
      </c>
      <c r="I12665">
        <v>23.472214130000001</v>
      </c>
    </row>
    <row r="12666" spans="1:9" x14ac:dyDescent="0.25">
      <c r="A12666" s="2">
        <v>42297.22356554398</v>
      </c>
      <c r="B12666">
        <v>-2.6057187800000001</v>
      </c>
      <c r="C12666">
        <v>11.299443849999999</v>
      </c>
      <c r="D12666">
        <v>277.63302607999998</v>
      </c>
      <c r="E12666">
        <v>-641.91710287000001</v>
      </c>
      <c r="F12666">
        <v>23.667291179999999</v>
      </c>
      <c r="G12666">
        <v>12.974157379999999</v>
      </c>
      <c r="H12666">
        <v>24.194308849999999</v>
      </c>
      <c r="I12666">
        <v>23.473797040000001</v>
      </c>
    </row>
    <row r="12667" spans="1:9" x14ac:dyDescent="0.25">
      <c r="A12667" s="2">
        <v>42297.223681307871</v>
      </c>
      <c r="B12667">
        <v>-2.5966035700000001</v>
      </c>
      <c r="C12667">
        <v>11.30619385</v>
      </c>
      <c r="D12667">
        <v>277.69861293999998</v>
      </c>
      <c r="E12667">
        <v>-641.91658032999999</v>
      </c>
      <c r="F12667">
        <v>23.668116489999999</v>
      </c>
      <c r="G12667">
        <v>12.975330400000001</v>
      </c>
      <c r="H12667">
        <v>24.205049509999998</v>
      </c>
      <c r="I12667">
        <v>23.478429599999998</v>
      </c>
    </row>
    <row r="12668" spans="1:9" x14ac:dyDescent="0.25">
      <c r="A12668" s="2">
        <v>42297.223797048609</v>
      </c>
      <c r="B12668">
        <v>-2.5766851499999999</v>
      </c>
      <c r="C12668">
        <v>11.306776259999999</v>
      </c>
      <c r="D12668">
        <v>277.69492158000003</v>
      </c>
      <c r="E12668">
        <v>-641.91658032999999</v>
      </c>
      <c r="F12668">
        <v>23.66797897</v>
      </c>
      <c r="G12668">
        <v>12.97964711</v>
      </c>
      <c r="H12668">
        <v>24.143257330000001</v>
      </c>
      <c r="I12668">
        <v>23.471388050000002</v>
      </c>
    </row>
    <row r="12669" spans="1:9" x14ac:dyDescent="0.25">
      <c r="A12669" s="2">
        <v>42297.223912777779</v>
      </c>
      <c r="B12669">
        <v>-2.6077068699999999</v>
      </c>
      <c r="C12669">
        <v>11.303853009999999</v>
      </c>
      <c r="D12669">
        <v>277.73739085</v>
      </c>
      <c r="E12669">
        <v>-641.91665497999998</v>
      </c>
      <c r="F12669">
        <v>23.673572459999999</v>
      </c>
      <c r="G12669">
        <v>12.98293147</v>
      </c>
      <c r="H12669">
        <v>24.120649910000001</v>
      </c>
      <c r="I12669">
        <v>23.475470919999999</v>
      </c>
    </row>
    <row r="12670" spans="1:9" x14ac:dyDescent="0.25">
      <c r="A12670" s="2">
        <v>42297.224028518518</v>
      </c>
      <c r="B12670">
        <v>-2.57225883</v>
      </c>
      <c r="C12670">
        <v>11.303808200000001</v>
      </c>
      <c r="D12670">
        <v>277.76639970000002</v>
      </c>
      <c r="E12670">
        <v>-641.91661765000003</v>
      </c>
      <c r="F12670">
        <v>23.67971622</v>
      </c>
      <c r="G12670">
        <v>12.98417487</v>
      </c>
      <c r="H12670">
        <v>24.090459630000002</v>
      </c>
      <c r="I12670">
        <v>23.480081559999999</v>
      </c>
    </row>
    <row r="12671" spans="1:9" x14ac:dyDescent="0.25">
      <c r="A12671" s="2">
        <v>42297.224144259257</v>
      </c>
      <c r="B12671">
        <v>-2.6016300600000002</v>
      </c>
      <c r="C12671">
        <v>11.301952699999999</v>
      </c>
      <c r="D12671">
        <v>277.80991298999999</v>
      </c>
      <c r="E12671">
        <v>-641.91639369999996</v>
      </c>
      <c r="F12671">
        <v>23.679991449999999</v>
      </c>
      <c r="G12671">
        <v>12.986591199999999</v>
      </c>
      <c r="H12671">
        <v>24.070804979999998</v>
      </c>
      <c r="I12671">
        <v>23.482099720000001</v>
      </c>
    </row>
    <row r="12672" spans="1:9" x14ac:dyDescent="0.25">
      <c r="A12672" s="2">
        <v>42297.224260011571</v>
      </c>
      <c r="B12672">
        <v>-2.54626361</v>
      </c>
      <c r="C12672">
        <v>11.304965559999999</v>
      </c>
      <c r="D12672">
        <v>277.86546980000003</v>
      </c>
      <c r="E12672">
        <v>-641.91728949000003</v>
      </c>
      <c r="F12672">
        <v>23.67584201</v>
      </c>
      <c r="G12672">
        <v>12.986169009999999</v>
      </c>
      <c r="H12672">
        <v>24.06998024</v>
      </c>
      <c r="I12672">
        <v>23.474897380000002</v>
      </c>
    </row>
    <row r="12673" spans="1:9" x14ac:dyDescent="0.25">
      <c r="A12673" s="2">
        <v>42297.224375752317</v>
      </c>
      <c r="B12673">
        <v>-2.5326845699999998</v>
      </c>
      <c r="C12673">
        <v>11.311289950000001</v>
      </c>
      <c r="D12673">
        <v>277.96442803000002</v>
      </c>
      <c r="E12673">
        <v>-641.91676695000001</v>
      </c>
      <c r="F12673">
        <v>23.672793120000001</v>
      </c>
      <c r="G12673">
        <v>12.98394027</v>
      </c>
      <c r="H12673">
        <v>24.089245609999999</v>
      </c>
      <c r="I12673">
        <v>23.470379260000001</v>
      </c>
    </row>
    <row r="12674" spans="1:9" x14ac:dyDescent="0.25">
      <c r="A12674" s="2">
        <v>42297.224491493056</v>
      </c>
      <c r="B12674">
        <v>-2.3341005400000001</v>
      </c>
      <c r="C12674">
        <v>11.33490376</v>
      </c>
      <c r="D12674">
        <v>278.14124036999999</v>
      </c>
      <c r="E12674">
        <v>-641.91691624999999</v>
      </c>
      <c r="F12674">
        <v>23.681642069999999</v>
      </c>
      <c r="G12674">
        <v>12.99156432</v>
      </c>
      <c r="H12674">
        <v>24.121887019999999</v>
      </c>
      <c r="I12674">
        <v>23.475494000000001</v>
      </c>
    </row>
    <row r="12675" spans="1:9" x14ac:dyDescent="0.25">
      <c r="A12675" s="2">
        <v>42297.224607256947</v>
      </c>
      <c r="B12675">
        <v>-2.3653098199999998</v>
      </c>
      <c r="C12675">
        <v>11.33129729</v>
      </c>
      <c r="D12675">
        <v>278.14683334</v>
      </c>
      <c r="E12675">
        <v>-641.91725216999998</v>
      </c>
      <c r="F12675">
        <v>23.67840988</v>
      </c>
      <c r="G12675">
        <v>12.99069648</v>
      </c>
      <c r="H12675">
        <v>24.16295452</v>
      </c>
      <c r="I12675">
        <v>23.471411320000001</v>
      </c>
    </row>
    <row r="12676" spans="1:9" x14ac:dyDescent="0.25">
      <c r="A12676" s="2">
        <v>42297.22472298611</v>
      </c>
      <c r="B12676">
        <v>-2.3905173099999999</v>
      </c>
      <c r="C12676">
        <v>11.330916480000001</v>
      </c>
      <c r="D12676">
        <v>278.17125597</v>
      </c>
      <c r="E12676">
        <v>-641.9168416</v>
      </c>
      <c r="F12676">
        <v>23.676208800000001</v>
      </c>
      <c r="G12676">
        <v>12.989382600000001</v>
      </c>
      <c r="H12676">
        <v>24.187415120000001</v>
      </c>
      <c r="I12676">
        <v>23.470791819999999</v>
      </c>
    </row>
    <row r="12677" spans="1:9" x14ac:dyDescent="0.25">
      <c r="A12677" s="2">
        <v>42297.224838715279</v>
      </c>
      <c r="B12677">
        <v>-2.41808801</v>
      </c>
      <c r="C12677">
        <v>11.32333766</v>
      </c>
      <c r="D12677">
        <v>278.14232168000001</v>
      </c>
      <c r="E12677">
        <v>-641.91672961999996</v>
      </c>
      <c r="F12677">
        <v>23.683177870000002</v>
      </c>
      <c r="G12677">
        <v>12.995575860000001</v>
      </c>
      <c r="H12677">
        <v>24.23857555</v>
      </c>
      <c r="I12677">
        <v>23.471778109999999</v>
      </c>
    </row>
    <row r="12678" spans="1:9" x14ac:dyDescent="0.25">
      <c r="A12678" s="2">
        <v>42297.224954444442</v>
      </c>
      <c r="B12678">
        <v>-2.4273532599999998</v>
      </c>
      <c r="C12678">
        <v>11.321825629999999</v>
      </c>
      <c r="D12678">
        <v>278.19888522000002</v>
      </c>
      <c r="E12678">
        <v>-641.91695357000003</v>
      </c>
      <c r="F12678">
        <v>23.686203689999999</v>
      </c>
      <c r="G12678">
        <v>13.0008307</v>
      </c>
      <c r="H12678">
        <v>24.262162589999999</v>
      </c>
      <c r="I12678">
        <v>23.475310329999999</v>
      </c>
    </row>
    <row r="12679" spans="1:9" x14ac:dyDescent="0.25">
      <c r="A12679" s="2">
        <v>42297.225070208333</v>
      </c>
      <c r="B12679">
        <v>-2.54089951</v>
      </c>
      <c r="C12679">
        <v>11.310132599999999</v>
      </c>
      <c r="D12679">
        <v>278.10771985999997</v>
      </c>
      <c r="E12679">
        <v>-641.91672961999996</v>
      </c>
      <c r="F12679">
        <v>23.681756700000001</v>
      </c>
      <c r="G12679">
        <v>12.99559913</v>
      </c>
      <c r="H12679">
        <v>24.235370450000001</v>
      </c>
      <c r="I12679">
        <v>23.473819540000001</v>
      </c>
    </row>
    <row r="12680" spans="1:9" x14ac:dyDescent="0.25">
      <c r="A12680" s="2">
        <v>42297.225185937503</v>
      </c>
      <c r="B12680">
        <v>-2.5044761900000001</v>
      </c>
      <c r="C12680">
        <v>11.31410494</v>
      </c>
      <c r="D12680">
        <v>278.21469467999998</v>
      </c>
      <c r="E12680">
        <v>-641.91665497999998</v>
      </c>
      <c r="F12680">
        <v>23.68207752</v>
      </c>
      <c r="G12680">
        <v>12.99782796</v>
      </c>
      <c r="H12680">
        <v>24.21595001</v>
      </c>
      <c r="I12680">
        <v>23.47143402</v>
      </c>
    </row>
    <row r="12681" spans="1:9" x14ac:dyDescent="0.25">
      <c r="A12681" s="2">
        <v>42297.225301689818</v>
      </c>
      <c r="B12681">
        <v>-2.5448006699999999</v>
      </c>
      <c r="C12681">
        <v>11.307399739999999</v>
      </c>
      <c r="D12681">
        <v>278.20764753999998</v>
      </c>
      <c r="E12681">
        <v>-641.91699089999997</v>
      </c>
      <c r="F12681">
        <v>23.681573220000001</v>
      </c>
      <c r="G12681">
        <v>12.99951701</v>
      </c>
      <c r="H12681">
        <v>24.21203423</v>
      </c>
      <c r="I12681">
        <v>23.46980572</v>
      </c>
    </row>
    <row r="12682" spans="1:9" x14ac:dyDescent="0.25">
      <c r="A12682" s="2">
        <v>42297.225417430556</v>
      </c>
      <c r="B12682">
        <v>-2.54112458</v>
      </c>
      <c r="C12682">
        <v>11.30883337</v>
      </c>
      <c r="D12682">
        <v>278.24288323000002</v>
      </c>
      <c r="E12682">
        <v>-641.91676695000001</v>
      </c>
      <c r="F12682">
        <v>23.68095447</v>
      </c>
      <c r="G12682">
        <v>12.99686608</v>
      </c>
      <c r="H12682">
        <v>24.146280860000001</v>
      </c>
      <c r="I12682">
        <v>23.472236819999999</v>
      </c>
    </row>
    <row r="12683" spans="1:9" x14ac:dyDescent="0.25">
      <c r="A12683" s="2">
        <v>42297.225533171295</v>
      </c>
      <c r="B12683">
        <v>-2.5078521899999999</v>
      </c>
      <c r="C12683">
        <v>11.310390200000001</v>
      </c>
      <c r="D12683">
        <v>278.28117642000001</v>
      </c>
      <c r="E12683">
        <v>-641.91654300000005</v>
      </c>
      <c r="F12683">
        <v>23.679028240000001</v>
      </c>
      <c r="G12683">
        <v>12.99642034</v>
      </c>
      <c r="H12683">
        <v>24.187850000000001</v>
      </c>
      <c r="I12683">
        <v>23.474117469999999</v>
      </c>
    </row>
    <row r="12684" spans="1:9" x14ac:dyDescent="0.25">
      <c r="A12684" s="2">
        <v>42297.22564892361</v>
      </c>
      <c r="B12684">
        <v>-2.5375610200000001</v>
      </c>
      <c r="C12684">
        <v>11.31269745</v>
      </c>
      <c r="D12684">
        <v>278.33688237000001</v>
      </c>
      <c r="E12684">
        <v>-641.91687892000004</v>
      </c>
      <c r="F12684">
        <v>23.676438059999999</v>
      </c>
      <c r="G12684">
        <v>12.997640280000001</v>
      </c>
      <c r="H12684">
        <v>24.228752329999999</v>
      </c>
      <c r="I12684">
        <v>23.473498540000001</v>
      </c>
    </row>
    <row r="12685" spans="1:9" x14ac:dyDescent="0.25">
      <c r="A12685" s="2">
        <v>42297.225764641204</v>
      </c>
      <c r="B12685">
        <v>-2.4956610700000001</v>
      </c>
      <c r="C12685">
        <v>11.31116302</v>
      </c>
      <c r="D12685">
        <v>278.36499635000001</v>
      </c>
      <c r="E12685">
        <v>-641.91665497999998</v>
      </c>
      <c r="F12685">
        <v>23.67806598</v>
      </c>
      <c r="G12685">
        <v>12.99801555</v>
      </c>
      <c r="H12685">
        <v>24.23862209</v>
      </c>
      <c r="I12685">
        <v>23.471181680000001</v>
      </c>
    </row>
    <row r="12686" spans="1:9" x14ac:dyDescent="0.25">
      <c r="A12686" s="2">
        <v>42297.225880393518</v>
      </c>
      <c r="B12686">
        <v>-2.5126161100000002</v>
      </c>
      <c r="C12686">
        <v>11.31211504</v>
      </c>
      <c r="D12686">
        <v>278.38658521000002</v>
      </c>
      <c r="E12686">
        <v>-641.91665497999998</v>
      </c>
      <c r="F12686">
        <v>23.675841819999999</v>
      </c>
      <c r="G12686">
        <v>12.997874879999999</v>
      </c>
      <c r="H12686">
        <v>24.24393482</v>
      </c>
      <c r="I12686">
        <v>23.465447619999999</v>
      </c>
    </row>
    <row r="12687" spans="1:9" x14ac:dyDescent="0.25">
      <c r="A12687" s="2">
        <v>42297.225996134257</v>
      </c>
      <c r="B12687">
        <v>-2.4703035299999998</v>
      </c>
      <c r="C12687">
        <v>11.32471902</v>
      </c>
      <c r="D12687">
        <v>278.48211308999998</v>
      </c>
      <c r="E12687">
        <v>-641.91650568</v>
      </c>
      <c r="F12687">
        <v>23.670271410000002</v>
      </c>
      <c r="G12687">
        <v>12.99348807</v>
      </c>
      <c r="H12687">
        <v>24.23745422</v>
      </c>
      <c r="I12687">
        <v>23.466617580000001</v>
      </c>
    </row>
    <row r="12688" spans="1:9" x14ac:dyDescent="0.25">
      <c r="A12688" s="2">
        <v>42297.226111886572</v>
      </c>
      <c r="B12688">
        <v>-2.4106983099999999</v>
      </c>
      <c r="C12688">
        <v>11.32707854</v>
      </c>
      <c r="D12688">
        <v>278.55564197000001</v>
      </c>
      <c r="E12688">
        <v>-641.91639369999996</v>
      </c>
      <c r="F12688">
        <v>23.672151100000001</v>
      </c>
      <c r="G12688">
        <v>12.99900098</v>
      </c>
      <c r="H12688">
        <v>24.251811790000001</v>
      </c>
      <c r="I12688">
        <v>23.47558575</v>
      </c>
    </row>
    <row r="12689" spans="1:9" x14ac:dyDescent="0.25">
      <c r="A12689" s="2">
        <v>42297.226227627318</v>
      </c>
      <c r="B12689">
        <v>-2.4108108399999999</v>
      </c>
      <c r="C12689">
        <v>11.32300165</v>
      </c>
      <c r="D12689">
        <v>278.59617234000001</v>
      </c>
      <c r="E12689">
        <v>-641.91643103000001</v>
      </c>
      <c r="F12689">
        <v>23.66396705</v>
      </c>
      <c r="G12689">
        <v>12.99749952</v>
      </c>
      <c r="H12689">
        <v>24.247941019999999</v>
      </c>
      <c r="I12689">
        <v>23.471709440000001</v>
      </c>
    </row>
    <row r="12690" spans="1:9" x14ac:dyDescent="0.25">
      <c r="A12690" s="2">
        <v>42297.226343368056</v>
      </c>
      <c r="B12690">
        <v>-2.4048090599999998</v>
      </c>
      <c r="C12690">
        <v>11.326178779999999</v>
      </c>
      <c r="D12690">
        <v>278.67242312000002</v>
      </c>
      <c r="E12690">
        <v>-641.91654300000005</v>
      </c>
      <c r="F12690">
        <v>23.663416779999999</v>
      </c>
      <c r="G12690">
        <v>12.9966785</v>
      </c>
      <c r="H12690">
        <v>24.22774467</v>
      </c>
      <c r="I12690">
        <v>23.470837589999999</v>
      </c>
    </row>
    <row r="12691" spans="1:9" x14ac:dyDescent="0.25">
      <c r="A12691" s="2">
        <v>42297.226459120371</v>
      </c>
      <c r="B12691">
        <v>-2.2962517899999999</v>
      </c>
      <c r="C12691">
        <v>11.33780835</v>
      </c>
      <c r="D12691">
        <v>278.77522185999999</v>
      </c>
      <c r="E12691">
        <v>-641.91680426999994</v>
      </c>
      <c r="F12691">
        <v>23.661491120000001</v>
      </c>
      <c r="G12691">
        <v>12.99914165</v>
      </c>
      <c r="H12691">
        <v>24.180956649999999</v>
      </c>
      <c r="I12691">
        <v>23.472925</v>
      </c>
    </row>
    <row r="12692" spans="1:9" x14ac:dyDescent="0.25">
      <c r="A12692" s="2">
        <v>42297.226574837965</v>
      </c>
      <c r="B12692">
        <v>-2.3546566499999999</v>
      </c>
      <c r="C12692">
        <v>11.339592919999999</v>
      </c>
      <c r="D12692">
        <v>278.78517735000003</v>
      </c>
      <c r="E12692">
        <v>-641.91736414000002</v>
      </c>
      <c r="F12692">
        <v>23.660276140000001</v>
      </c>
      <c r="G12692">
        <v>12.99939971</v>
      </c>
      <c r="H12692">
        <v>24.174795530000001</v>
      </c>
      <c r="I12692">
        <v>23.469668389999999</v>
      </c>
    </row>
    <row r="12693" spans="1:9" x14ac:dyDescent="0.25">
      <c r="A12693" s="2">
        <v>42297.22669059028</v>
      </c>
      <c r="B12693">
        <v>-2.2653426099999998</v>
      </c>
      <c r="C12693">
        <v>11.34018653</v>
      </c>
      <c r="D12693">
        <v>278.89274875000001</v>
      </c>
      <c r="E12693">
        <v>-641.91669230000002</v>
      </c>
      <c r="F12693">
        <v>23.666443170000001</v>
      </c>
      <c r="G12693">
        <v>13.00235543</v>
      </c>
      <c r="H12693">
        <v>24.1843462</v>
      </c>
      <c r="I12693">
        <v>23.46978283</v>
      </c>
    </row>
    <row r="12694" spans="1:9" x14ac:dyDescent="0.25">
      <c r="A12694" s="2">
        <v>42297.226806319442</v>
      </c>
      <c r="B12694">
        <v>-2.3255855099999998</v>
      </c>
      <c r="C12694">
        <v>11.34187403</v>
      </c>
      <c r="D12694">
        <v>278.87679014999998</v>
      </c>
      <c r="E12694">
        <v>-641.91654300000005</v>
      </c>
      <c r="F12694">
        <v>23.661376489999999</v>
      </c>
      <c r="G12694">
        <v>13.00376296</v>
      </c>
      <c r="H12694">
        <v>24.208828350000001</v>
      </c>
      <c r="I12694">
        <v>23.469851680000001</v>
      </c>
    </row>
    <row r="12695" spans="1:9" x14ac:dyDescent="0.25">
      <c r="A12695" s="2">
        <v>42297.226922071757</v>
      </c>
      <c r="B12695">
        <v>-2.3415652599999999</v>
      </c>
      <c r="C12695">
        <v>11.33426908</v>
      </c>
      <c r="D12695">
        <v>278.88007135999999</v>
      </c>
      <c r="E12695">
        <v>-641.91654300000005</v>
      </c>
      <c r="F12695">
        <v>23.665388409999998</v>
      </c>
      <c r="G12695">
        <v>13.009369420000001</v>
      </c>
      <c r="H12695">
        <v>24.188995550000001</v>
      </c>
      <c r="I12695">
        <v>23.47514992</v>
      </c>
    </row>
    <row r="12696" spans="1:9" x14ac:dyDescent="0.25">
      <c r="A12696" s="2">
        <v>42297.227037824072</v>
      </c>
      <c r="B12696">
        <v>-2.3286239200000001</v>
      </c>
      <c r="C12696">
        <v>11.329520179999999</v>
      </c>
      <c r="D12696">
        <v>278.91515791</v>
      </c>
      <c r="E12696">
        <v>-641.9168416</v>
      </c>
      <c r="F12696">
        <v>23.66300403</v>
      </c>
      <c r="G12696">
        <v>13.006531000000001</v>
      </c>
      <c r="H12696">
        <v>24.204660029999999</v>
      </c>
      <c r="I12696">
        <v>23.476388740000001</v>
      </c>
    </row>
    <row r="12697" spans="1:9" x14ac:dyDescent="0.25">
      <c r="A12697" s="2">
        <v>42297.227153564818</v>
      </c>
      <c r="B12697">
        <v>-2.3710865399999999</v>
      </c>
      <c r="C12697">
        <v>11.3320141</v>
      </c>
      <c r="D12697">
        <v>278.92048986999998</v>
      </c>
      <c r="E12697">
        <v>-641.91695357000003</v>
      </c>
      <c r="F12697">
        <v>23.660344810000002</v>
      </c>
      <c r="G12697">
        <v>13.01138692</v>
      </c>
      <c r="H12697">
        <v>24.245011139999999</v>
      </c>
      <c r="I12697">
        <v>23.477856450000001</v>
      </c>
    </row>
    <row r="12698" spans="1:9" x14ac:dyDescent="0.25">
      <c r="A12698" s="2">
        <v>42297.227269305557</v>
      </c>
      <c r="B12698">
        <v>-2.2913003199999999</v>
      </c>
      <c r="C12698">
        <v>11.33156236</v>
      </c>
      <c r="D12698">
        <v>279.00222177000001</v>
      </c>
      <c r="E12698">
        <v>-641.91665497999998</v>
      </c>
      <c r="F12698">
        <v>23.662958450000001</v>
      </c>
      <c r="G12698">
        <v>13.010354850000001</v>
      </c>
      <c r="H12698">
        <v>24.167329219999999</v>
      </c>
      <c r="I12698">
        <v>23.479645349999998</v>
      </c>
    </row>
    <row r="12699" spans="1:9" x14ac:dyDescent="0.25">
      <c r="A12699" s="2">
        <v>42297.227385034719</v>
      </c>
      <c r="B12699">
        <v>-2.3483547800000002</v>
      </c>
      <c r="C12699">
        <v>11.32795215</v>
      </c>
      <c r="D12699">
        <v>278.96385400999998</v>
      </c>
      <c r="E12699">
        <v>-641.91665497999998</v>
      </c>
      <c r="F12699">
        <v>23.66080333</v>
      </c>
      <c r="G12699">
        <v>13.01492906</v>
      </c>
      <c r="H12699">
        <v>24.16407719</v>
      </c>
      <c r="I12699">
        <v>23.47787933</v>
      </c>
    </row>
    <row r="12700" spans="1:9" x14ac:dyDescent="0.25">
      <c r="A12700" s="2">
        <v>42297.227500787034</v>
      </c>
      <c r="B12700">
        <v>-2.36095853</v>
      </c>
      <c r="C12700">
        <v>11.323038990000001</v>
      </c>
      <c r="D12700">
        <v>279.01732277999997</v>
      </c>
      <c r="E12700">
        <v>-641.91680426999994</v>
      </c>
      <c r="F12700">
        <v>23.660367699999998</v>
      </c>
      <c r="G12700">
        <v>13.01685262</v>
      </c>
      <c r="H12700">
        <v>24.152212909999999</v>
      </c>
      <c r="I12700">
        <v>23.48191624</v>
      </c>
    </row>
    <row r="12701" spans="1:9" x14ac:dyDescent="0.25">
      <c r="A12701" s="2">
        <v>42297.227616516204</v>
      </c>
      <c r="B12701">
        <v>-2.3745375599999998</v>
      </c>
      <c r="C12701">
        <v>11.32772441</v>
      </c>
      <c r="D12701">
        <v>279.02410891</v>
      </c>
      <c r="E12701">
        <v>-641.91702822000002</v>
      </c>
      <c r="F12701">
        <v>23.65867111</v>
      </c>
      <c r="G12701">
        <v>13.01462407</v>
      </c>
      <c r="H12701">
        <v>24.150676730000001</v>
      </c>
      <c r="I12701">
        <v>23.47365894</v>
      </c>
    </row>
    <row r="12702" spans="1:9" x14ac:dyDescent="0.25">
      <c r="A12702" s="2">
        <v>42297.227732268519</v>
      </c>
      <c r="B12702">
        <v>-2.3315872999999998</v>
      </c>
      <c r="C12702">
        <v>11.332615179999999</v>
      </c>
      <c r="D12702">
        <v>279.05569052999999</v>
      </c>
      <c r="E12702">
        <v>-641.91680426999994</v>
      </c>
      <c r="F12702">
        <v>23.65867149</v>
      </c>
      <c r="G12702">
        <v>13.016805789999999</v>
      </c>
      <c r="H12702">
        <v>24.232095529999999</v>
      </c>
      <c r="I12702">
        <v>23.477741810000001</v>
      </c>
    </row>
    <row r="12703" spans="1:9" x14ac:dyDescent="0.25">
      <c r="A12703" s="2">
        <v>42297.227848009257</v>
      </c>
      <c r="B12703">
        <v>-2.3691734699999998</v>
      </c>
      <c r="C12703">
        <v>11.33146902</v>
      </c>
      <c r="D12703">
        <v>279.11285065999999</v>
      </c>
      <c r="E12703">
        <v>-641.91702822000002</v>
      </c>
      <c r="F12703">
        <v>23.661720389999999</v>
      </c>
      <c r="G12703">
        <v>13.02041822</v>
      </c>
      <c r="H12703">
        <v>24.268276790000002</v>
      </c>
      <c r="I12703">
        <v>23.48070049</v>
      </c>
    </row>
    <row r="12704" spans="1:9" x14ac:dyDescent="0.25">
      <c r="A12704" s="2">
        <v>42297.227963761572</v>
      </c>
      <c r="B12704">
        <v>-2.42472748</v>
      </c>
      <c r="C12704">
        <v>11.32075788</v>
      </c>
      <c r="D12704">
        <v>279.06240208999998</v>
      </c>
      <c r="E12704">
        <v>-641.91721484000004</v>
      </c>
      <c r="F12704">
        <v>23.654613609999998</v>
      </c>
      <c r="G12704">
        <v>13.017486140000001</v>
      </c>
      <c r="H12704">
        <v>24.265573499999999</v>
      </c>
      <c r="I12704">
        <v>23.474439050000001</v>
      </c>
    </row>
    <row r="12705" spans="1:9" x14ac:dyDescent="0.25">
      <c r="A12705" s="2">
        <v>42297.228079513887</v>
      </c>
      <c r="B12705">
        <v>-2.39156762</v>
      </c>
      <c r="C12705">
        <v>11.32762735</v>
      </c>
      <c r="D12705">
        <v>279.19391139999999</v>
      </c>
      <c r="E12705">
        <v>-641.91691624999999</v>
      </c>
      <c r="F12705">
        <v>23.656195369999999</v>
      </c>
      <c r="G12705">
        <v>13.017274909999999</v>
      </c>
      <c r="H12705">
        <v>24.232187270000001</v>
      </c>
      <c r="I12705">
        <v>23.470792200000002</v>
      </c>
    </row>
    <row r="12706" spans="1:9" x14ac:dyDescent="0.25">
      <c r="A12706" s="2">
        <v>42297.228195243057</v>
      </c>
      <c r="B12706">
        <v>-2.3683482200000001</v>
      </c>
      <c r="C12706">
        <v>11.32321819</v>
      </c>
      <c r="D12706">
        <v>279.12578905999999</v>
      </c>
      <c r="E12706">
        <v>-641.91680426999994</v>
      </c>
      <c r="F12706">
        <v>23.654567830000001</v>
      </c>
      <c r="G12706">
        <v>13.01734538</v>
      </c>
      <c r="H12706">
        <v>24.213867</v>
      </c>
      <c r="I12706">
        <v>23.468062209999999</v>
      </c>
    </row>
    <row r="12707" spans="1:9" x14ac:dyDescent="0.25">
      <c r="A12707" s="2">
        <v>42297.228310995371</v>
      </c>
      <c r="B12707">
        <v>-2.35795763</v>
      </c>
      <c r="C12707">
        <v>11.321295490000001</v>
      </c>
      <c r="D12707">
        <v>279.18746084000003</v>
      </c>
      <c r="E12707">
        <v>-641.91699089999997</v>
      </c>
      <c r="F12707">
        <v>23.655668179999999</v>
      </c>
      <c r="G12707">
        <v>13.02318616</v>
      </c>
      <c r="H12707">
        <v>24.169184300000001</v>
      </c>
      <c r="I12707">
        <v>23.46792469</v>
      </c>
    </row>
    <row r="12708" spans="1:9" x14ac:dyDescent="0.25">
      <c r="A12708" s="2">
        <v>42297.228426712965</v>
      </c>
      <c r="B12708">
        <v>-1.9230908799999999</v>
      </c>
      <c r="C12708">
        <v>11.353955340000001</v>
      </c>
      <c r="D12708">
        <v>279.35629388000001</v>
      </c>
      <c r="E12708">
        <v>-641.91672961999996</v>
      </c>
      <c r="F12708">
        <v>23.657754440000001</v>
      </c>
      <c r="G12708">
        <v>13.023373940000001</v>
      </c>
      <c r="H12708">
        <v>24.154022600000001</v>
      </c>
      <c r="I12708">
        <v>23.47134247</v>
      </c>
    </row>
    <row r="12709" spans="1:9" x14ac:dyDescent="0.25">
      <c r="A12709" s="2">
        <v>42297.22854246528</v>
      </c>
      <c r="B12709">
        <v>-1.8821662100000001</v>
      </c>
      <c r="C12709">
        <v>11.37455628</v>
      </c>
      <c r="D12709">
        <v>279.64466728000002</v>
      </c>
      <c r="E12709">
        <v>-641.91721484000004</v>
      </c>
      <c r="F12709">
        <v>23.654934799999999</v>
      </c>
      <c r="G12709">
        <v>13.02224794</v>
      </c>
      <c r="H12709">
        <v>24.126123620000001</v>
      </c>
      <c r="I12709">
        <v>23.468957140000001</v>
      </c>
    </row>
    <row r="12710" spans="1:9" x14ac:dyDescent="0.25">
      <c r="A12710" s="2">
        <v>42297.228658206019</v>
      </c>
      <c r="B12710">
        <v>-1.93231862</v>
      </c>
      <c r="C12710">
        <v>11.38270631</v>
      </c>
      <c r="D12710">
        <v>279.83848224000002</v>
      </c>
      <c r="E12710">
        <v>-641.91676695000001</v>
      </c>
      <c r="F12710">
        <v>23.652779689999999</v>
      </c>
      <c r="G12710">
        <v>13.02424188</v>
      </c>
      <c r="H12710">
        <v>24.144287680000001</v>
      </c>
      <c r="I12710">
        <v>23.469599339999998</v>
      </c>
    </row>
    <row r="12711" spans="1:9" x14ac:dyDescent="0.25">
      <c r="A12711" s="2">
        <v>42297.228773946757</v>
      </c>
      <c r="B12711">
        <v>-1.8587967700000001</v>
      </c>
      <c r="C12711">
        <v>11.38888137</v>
      </c>
      <c r="D12711">
        <v>279.81901871999997</v>
      </c>
      <c r="E12711">
        <v>-641.91650568</v>
      </c>
      <c r="F12711">
        <v>23.655828589999999</v>
      </c>
      <c r="G12711">
        <v>13.0249454</v>
      </c>
      <c r="H12711">
        <v>24.230859179999999</v>
      </c>
      <c r="I12711">
        <v>23.4695076</v>
      </c>
    </row>
    <row r="12712" spans="1:9" x14ac:dyDescent="0.25">
      <c r="A12712" s="2">
        <v>42297.228889699072</v>
      </c>
      <c r="B12712">
        <v>-1.9480732999999999</v>
      </c>
      <c r="C12712">
        <v>11.38331112</v>
      </c>
      <c r="D12712">
        <v>279.84895972999999</v>
      </c>
      <c r="E12712">
        <v>-641.91665497999998</v>
      </c>
      <c r="F12712">
        <v>23.65933639</v>
      </c>
      <c r="G12712">
        <v>13.026587729999999</v>
      </c>
      <c r="H12712">
        <v>24.161923980000001</v>
      </c>
      <c r="I12712">
        <v>23.470539469999999</v>
      </c>
    </row>
    <row r="12713" spans="1:9" x14ac:dyDescent="0.25">
      <c r="A12713" s="2">
        <v>42297.229005439818</v>
      </c>
      <c r="B12713">
        <v>-2.00107656</v>
      </c>
      <c r="C12713">
        <v>11.37248797</v>
      </c>
      <c r="D12713">
        <v>279.81831026999998</v>
      </c>
      <c r="E12713">
        <v>-641.91669230000002</v>
      </c>
      <c r="F12713">
        <v>23.659175600000001</v>
      </c>
      <c r="G12713">
        <v>13.028440809999999</v>
      </c>
      <c r="H12713">
        <v>24.202484510000001</v>
      </c>
      <c r="I12713">
        <v>23.469048879999999</v>
      </c>
    </row>
    <row r="12714" spans="1:9" x14ac:dyDescent="0.25">
      <c r="A12714" s="2">
        <v>42297.229121180557</v>
      </c>
      <c r="B12714">
        <v>-1.9449973899999999</v>
      </c>
      <c r="C12714">
        <v>11.379114769999999</v>
      </c>
      <c r="D12714">
        <v>279.88613432</v>
      </c>
      <c r="E12714">
        <v>-641.91676695000001</v>
      </c>
      <c r="F12714">
        <v>23.65259601</v>
      </c>
      <c r="G12714">
        <v>13.028393790000001</v>
      </c>
      <c r="H12714">
        <v>24.186017799999998</v>
      </c>
      <c r="I12714">
        <v>23.47056255</v>
      </c>
    </row>
    <row r="12715" spans="1:9" x14ac:dyDescent="0.25">
      <c r="A12715" s="2">
        <v>42297.229236898151</v>
      </c>
      <c r="B12715">
        <v>-1.91536358</v>
      </c>
      <c r="C12715">
        <v>11.386969860000001</v>
      </c>
      <c r="D12715">
        <v>279.96052078999998</v>
      </c>
      <c r="E12715">
        <v>-641.91687892000004</v>
      </c>
      <c r="F12715">
        <v>23.65069343</v>
      </c>
      <c r="G12715">
        <v>13.02698636</v>
      </c>
      <c r="H12715">
        <v>24.126971820000001</v>
      </c>
      <c r="I12715">
        <v>23.469071580000001</v>
      </c>
    </row>
    <row r="12716" spans="1:9" x14ac:dyDescent="0.25">
      <c r="A12716" s="2">
        <v>42297.229352662034</v>
      </c>
      <c r="B12716">
        <v>-2.0187067999999999</v>
      </c>
      <c r="C12716">
        <v>11.37173009</v>
      </c>
      <c r="D12716">
        <v>279.89560508</v>
      </c>
      <c r="E12716">
        <v>-641.9168416</v>
      </c>
      <c r="F12716">
        <v>23.65575973</v>
      </c>
      <c r="G12716">
        <v>13.02827649</v>
      </c>
      <c r="H12716">
        <v>24.133912280000001</v>
      </c>
      <c r="I12716">
        <v>23.465057560000002</v>
      </c>
    </row>
    <row r="12717" spans="1:9" x14ac:dyDescent="0.25">
      <c r="A12717" s="2">
        <v>42297.22946840278</v>
      </c>
      <c r="B12717">
        <v>-2.0156308799999998</v>
      </c>
      <c r="C12717">
        <v>11.37060634</v>
      </c>
      <c r="D12717">
        <v>279.92211574999999</v>
      </c>
      <c r="E12717">
        <v>-641.91736414000002</v>
      </c>
      <c r="F12717">
        <v>23.655874359999999</v>
      </c>
      <c r="G12717">
        <v>13.03205314</v>
      </c>
      <c r="H12717">
        <v>24.100309559999999</v>
      </c>
      <c r="I12717">
        <v>23.46822281</v>
      </c>
    </row>
    <row r="12718" spans="1:9" x14ac:dyDescent="0.25">
      <c r="A12718" s="2">
        <v>42297.229584143519</v>
      </c>
      <c r="B12718">
        <v>-2.03146059</v>
      </c>
      <c r="C12718">
        <v>11.370595140000001</v>
      </c>
      <c r="D12718">
        <v>279.92114629999998</v>
      </c>
      <c r="E12718">
        <v>-641.91732681999997</v>
      </c>
      <c r="F12718">
        <v>23.66208717</v>
      </c>
      <c r="G12718">
        <v>13.037143179999999</v>
      </c>
      <c r="H12718">
        <v>24.05158424</v>
      </c>
      <c r="I12718">
        <v>23.475035290000001</v>
      </c>
    </row>
    <row r="12719" spans="1:9" x14ac:dyDescent="0.25">
      <c r="A12719" s="2">
        <v>42297.229699884258</v>
      </c>
      <c r="B12719">
        <v>-1.9773320000000001</v>
      </c>
      <c r="C12719">
        <v>11.37836809</v>
      </c>
      <c r="D12719">
        <v>280.04486273999999</v>
      </c>
      <c r="E12719">
        <v>-641.91740146999996</v>
      </c>
      <c r="F12719">
        <v>23.655805699999998</v>
      </c>
      <c r="G12719">
        <v>13.03348422</v>
      </c>
      <c r="H12719">
        <v>23.982096670000001</v>
      </c>
      <c r="I12719">
        <v>23.476939009999999</v>
      </c>
    </row>
    <row r="12720" spans="1:9" x14ac:dyDescent="0.25">
      <c r="A12720" s="2">
        <v>42297.229815625004</v>
      </c>
      <c r="B12720">
        <v>-2.0036273100000002</v>
      </c>
      <c r="C12720">
        <v>11.37423894</v>
      </c>
      <c r="D12720">
        <v>280.07092596000001</v>
      </c>
      <c r="E12720">
        <v>-641.91725216999998</v>
      </c>
      <c r="F12720">
        <v>23.657731550000001</v>
      </c>
      <c r="G12720">
        <v>13.03967652</v>
      </c>
      <c r="H12720">
        <v>24.030736919999999</v>
      </c>
      <c r="I12720">
        <v>23.47652626</v>
      </c>
    </row>
    <row r="12721" spans="1:9" x14ac:dyDescent="0.25">
      <c r="A12721" s="2">
        <v>42297.229931377318</v>
      </c>
      <c r="B12721">
        <v>-1.7810736599999999</v>
      </c>
      <c r="C12721">
        <v>11.398659159999999</v>
      </c>
      <c r="D12721">
        <v>280.32723300999999</v>
      </c>
      <c r="E12721">
        <v>-641.91743879000001</v>
      </c>
      <c r="F12721">
        <v>23.655851670000001</v>
      </c>
      <c r="G12721">
        <v>13.03815189</v>
      </c>
      <c r="H12721">
        <v>24.021755979999998</v>
      </c>
      <c r="I12721">
        <v>23.471158979999998</v>
      </c>
    </row>
    <row r="12722" spans="1:9" x14ac:dyDescent="0.25">
      <c r="A12722" s="2">
        <v>42297.230047106481</v>
      </c>
      <c r="B12722">
        <v>-1.87121296</v>
      </c>
      <c r="C12722">
        <v>11.38331859</v>
      </c>
      <c r="D12722">
        <v>280.21123487</v>
      </c>
      <c r="E12722">
        <v>-641.91695357000003</v>
      </c>
      <c r="F12722">
        <v>23.65869438</v>
      </c>
      <c r="G12722">
        <v>13.0393951</v>
      </c>
      <c r="H12722">
        <v>23.945985790000002</v>
      </c>
      <c r="I12722">
        <v>23.47916412</v>
      </c>
    </row>
    <row r="12723" spans="1:9" x14ac:dyDescent="0.25">
      <c r="A12723" s="2">
        <v>42297.23016284722</v>
      </c>
      <c r="B12723">
        <v>-1.7876381100000001</v>
      </c>
      <c r="C12723">
        <v>11.394276140000001</v>
      </c>
      <c r="D12723">
        <v>280.33521230999997</v>
      </c>
      <c r="E12723">
        <v>-641.91710287000001</v>
      </c>
      <c r="F12723">
        <v>23.657341880000001</v>
      </c>
      <c r="G12723">
        <v>13.04359393</v>
      </c>
      <c r="H12723">
        <v>23.857894900000002</v>
      </c>
      <c r="I12723">
        <v>23.475792309999999</v>
      </c>
    </row>
    <row r="12724" spans="1:9" x14ac:dyDescent="0.25">
      <c r="A12724" s="2">
        <v>42297.230278587966</v>
      </c>
      <c r="B12724">
        <v>-2.2723947</v>
      </c>
      <c r="C12724">
        <v>11.34004839</v>
      </c>
      <c r="D12724">
        <v>279.70686108000001</v>
      </c>
      <c r="E12724">
        <v>-641.91658032999999</v>
      </c>
      <c r="F12724">
        <v>23.656470599999999</v>
      </c>
      <c r="G12724">
        <v>13.04521241</v>
      </c>
      <c r="H12724">
        <v>23.808320810000001</v>
      </c>
      <c r="I12724">
        <v>23.477214620000002</v>
      </c>
    </row>
    <row r="12725" spans="1:9" x14ac:dyDescent="0.25">
      <c r="A12725" s="2">
        <v>42297.23039434028</v>
      </c>
      <c r="B12725">
        <v>-3.05840333</v>
      </c>
      <c r="C12725">
        <v>11.237047410000001</v>
      </c>
      <c r="D12725">
        <v>279.14510344000001</v>
      </c>
      <c r="E12725">
        <v>-641.91590847999998</v>
      </c>
      <c r="F12725">
        <v>23.6574794</v>
      </c>
      <c r="G12725">
        <v>13.048074010000001</v>
      </c>
      <c r="H12725">
        <v>23.799267199999999</v>
      </c>
      <c r="I12725">
        <v>23.476365470000001</v>
      </c>
    </row>
    <row r="12726" spans="1:9" x14ac:dyDescent="0.25">
      <c r="A12726" s="2">
        <v>42297.230510081019</v>
      </c>
      <c r="B12726">
        <v>-3.1157953900000002</v>
      </c>
      <c r="C12726">
        <v>11.232384379999999</v>
      </c>
      <c r="D12726">
        <v>279.13119559</v>
      </c>
      <c r="E12726">
        <v>-641.91635638000002</v>
      </c>
      <c r="F12726">
        <v>23.658304900000001</v>
      </c>
      <c r="G12726">
        <v>13.048871569999999</v>
      </c>
      <c r="H12726">
        <v>23.83813992</v>
      </c>
      <c r="I12726">
        <v>23.477260019999999</v>
      </c>
    </row>
    <row r="12727" spans="1:9" x14ac:dyDescent="0.25">
      <c r="A12727" s="2">
        <v>42297.230625821758</v>
      </c>
      <c r="B12727">
        <v>-3.1341383399999998</v>
      </c>
      <c r="C12727">
        <v>11.233067589999999</v>
      </c>
      <c r="D12727">
        <v>279.16818375000003</v>
      </c>
      <c r="E12727">
        <v>-641.91639369999996</v>
      </c>
      <c r="F12727">
        <v>23.66073467</v>
      </c>
      <c r="G12727">
        <v>13.05175653</v>
      </c>
      <c r="H12727">
        <v>23.812721629999999</v>
      </c>
      <c r="I12727">
        <v>23.4782692</v>
      </c>
    </row>
    <row r="12728" spans="1:9" x14ac:dyDescent="0.25">
      <c r="A12728" s="2">
        <v>42297.230741562496</v>
      </c>
      <c r="B12728">
        <v>-3.1347010100000001</v>
      </c>
      <c r="C12728">
        <v>11.23374334</v>
      </c>
      <c r="D12728">
        <v>279.18928787999999</v>
      </c>
      <c r="E12728">
        <v>-641.91602046000003</v>
      </c>
      <c r="F12728">
        <v>23.66151382</v>
      </c>
      <c r="G12728">
        <v>13.049223380000001</v>
      </c>
      <c r="H12728">
        <v>23.89048386</v>
      </c>
      <c r="I12728">
        <v>23.47441559</v>
      </c>
    </row>
    <row r="12729" spans="1:9" x14ac:dyDescent="0.25">
      <c r="A12729" s="2">
        <v>42297.230857337963</v>
      </c>
      <c r="B12729">
        <v>-3.1515435200000002</v>
      </c>
      <c r="C12729">
        <v>11.22611972</v>
      </c>
      <c r="D12729">
        <v>279.22064577999998</v>
      </c>
      <c r="E12729">
        <v>-641.91661765000003</v>
      </c>
      <c r="F12729">
        <v>23.657364959999999</v>
      </c>
      <c r="G12729">
        <v>13.049317220000001</v>
      </c>
      <c r="H12729">
        <v>23.938378140000001</v>
      </c>
      <c r="I12729">
        <v>23.474461940000001</v>
      </c>
    </row>
    <row r="12730" spans="1:9" x14ac:dyDescent="0.25">
      <c r="A12730" s="2">
        <v>42297.230973043981</v>
      </c>
      <c r="B12730">
        <v>-3.1459168499999999</v>
      </c>
      <c r="C12730">
        <v>11.23014807</v>
      </c>
      <c r="D12730">
        <v>279.26535224000003</v>
      </c>
      <c r="E12730">
        <v>-641.91631904999997</v>
      </c>
      <c r="F12730">
        <v>23.659290420000001</v>
      </c>
      <c r="G12730">
        <v>13.051498649999999</v>
      </c>
      <c r="H12730">
        <v>23.88535061</v>
      </c>
      <c r="I12730">
        <v>23.473177339999999</v>
      </c>
    </row>
    <row r="12731" spans="1:9" x14ac:dyDescent="0.25">
      <c r="A12731" s="2">
        <v>42297.23108878472</v>
      </c>
      <c r="B12731">
        <v>-3.0026242500000002</v>
      </c>
      <c r="C12731">
        <v>11.240922680000001</v>
      </c>
      <c r="D12731">
        <v>279.42262648000002</v>
      </c>
      <c r="E12731">
        <v>-641.91620708000005</v>
      </c>
      <c r="F12731">
        <v>23.65621883</v>
      </c>
      <c r="G12731">
        <v>13.0500442</v>
      </c>
      <c r="H12731">
        <v>23.826267430000001</v>
      </c>
      <c r="I12731">
        <v>23.46909428</v>
      </c>
    </row>
    <row r="12732" spans="1:9" x14ac:dyDescent="0.25">
      <c r="A12732" s="2">
        <v>42297.231204525466</v>
      </c>
      <c r="B12732">
        <v>-3.0997031100000001</v>
      </c>
      <c r="C12732">
        <v>11.23408308</v>
      </c>
      <c r="D12732">
        <v>279.39391590999998</v>
      </c>
      <c r="E12732">
        <v>-641.91646834999995</v>
      </c>
      <c r="F12732">
        <v>23.652390019999999</v>
      </c>
      <c r="G12732">
        <v>13.04971595</v>
      </c>
      <c r="H12732">
        <v>23.874692920000001</v>
      </c>
      <c r="I12732">
        <v>23.469690700000001</v>
      </c>
    </row>
    <row r="12733" spans="1:9" x14ac:dyDescent="0.25">
      <c r="A12733" s="2">
        <v>42297.23132027778</v>
      </c>
      <c r="B12733">
        <v>-3.1398025299999999</v>
      </c>
      <c r="C12733">
        <v>11.23093209</v>
      </c>
      <c r="D12733">
        <v>279.39626496</v>
      </c>
      <c r="E12733">
        <v>-641.91665497999998</v>
      </c>
      <c r="F12733">
        <v>23.653283989999998</v>
      </c>
      <c r="G12733">
        <v>13.050302459999999</v>
      </c>
      <c r="H12733">
        <v>23.94273205</v>
      </c>
      <c r="I12733">
        <v>23.470356370000001</v>
      </c>
    </row>
    <row r="12734" spans="1:9" x14ac:dyDescent="0.25">
      <c r="A12734" s="2">
        <v>42297.231436018519</v>
      </c>
      <c r="B12734">
        <v>-3.0894625699999998</v>
      </c>
      <c r="C12734">
        <v>11.23026754</v>
      </c>
      <c r="D12734">
        <v>279.40245450999998</v>
      </c>
      <c r="E12734">
        <v>-641.91665497999998</v>
      </c>
      <c r="F12734">
        <v>23.65555355</v>
      </c>
      <c r="G12734">
        <v>13.05145183</v>
      </c>
      <c r="H12734">
        <v>23.983746530000001</v>
      </c>
      <c r="I12734">
        <v>23.468750570000001</v>
      </c>
    </row>
    <row r="12735" spans="1:9" x14ac:dyDescent="0.25">
      <c r="A12735" s="2">
        <v>42297.231551759258</v>
      </c>
      <c r="B12735">
        <v>-3.1133196600000002</v>
      </c>
      <c r="C12735">
        <v>11.234784960000001</v>
      </c>
      <c r="D12735">
        <v>279.49227755999999</v>
      </c>
      <c r="E12735">
        <v>-641.91654300000005</v>
      </c>
      <c r="F12735">
        <v>23.672277940000001</v>
      </c>
      <c r="G12735">
        <v>13.069668630000001</v>
      </c>
      <c r="H12735">
        <v>24.03446426</v>
      </c>
      <c r="I12735">
        <v>23.48452339</v>
      </c>
    </row>
    <row r="12736" spans="1:9" x14ac:dyDescent="0.25">
      <c r="A12736" s="2">
        <v>42297.231667499997</v>
      </c>
      <c r="B12736">
        <v>-3.1387897300000001</v>
      </c>
      <c r="C12736">
        <v>11.233881480000001</v>
      </c>
      <c r="D12736">
        <v>279.48027132999999</v>
      </c>
      <c r="E12736">
        <v>-641.91631904999997</v>
      </c>
      <c r="F12736">
        <v>23.717212409999998</v>
      </c>
      <c r="G12736">
        <v>13.11589217</v>
      </c>
      <c r="H12736">
        <v>24.044795610000001</v>
      </c>
      <c r="I12736">
        <v>23.530321690000001</v>
      </c>
    </row>
    <row r="12737" spans="1:9" x14ac:dyDescent="0.25">
      <c r="A12737" s="2">
        <v>42297.231783252311</v>
      </c>
      <c r="B12737">
        <v>-3.14546671</v>
      </c>
      <c r="C12737">
        <v>11.227482419999999</v>
      </c>
      <c r="D12737">
        <v>279.46968198000002</v>
      </c>
      <c r="E12737">
        <v>-641.91639369999996</v>
      </c>
      <c r="F12737">
        <v>23.70704452</v>
      </c>
      <c r="G12737">
        <v>13.107103779999999</v>
      </c>
      <c r="H12737">
        <v>23.983078769999999</v>
      </c>
      <c r="I12737">
        <v>23.52459412</v>
      </c>
    </row>
    <row r="12738" spans="1:9" x14ac:dyDescent="0.25">
      <c r="A12738" s="2">
        <v>42297.231898981481</v>
      </c>
      <c r="B12738">
        <v>-3.14546671</v>
      </c>
      <c r="C12738">
        <v>11.230532609999999</v>
      </c>
      <c r="D12738">
        <v>279.51711033999999</v>
      </c>
      <c r="E12738">
        <v>-641.91687892000004</v>
      </c>
      <c r="F12738">
        <v>23.662729370000001</v>
      </c>
      <c r="G12738">
        <v>13.05942655</v>
      </c>
      <c r="H12738">
        <v>23.91505051</v>
      </c>
      <c r="I12738">
        <v>23.47847595</v>
      </c>
    </row>
    <row r="12739" spans="1:9" x14ac:dyDescent="0.25">
      <c r="A12739" s="2">
        <v>42297.23201472222</v>
      </c>
      <c r="B12739">
        <v>-3.1233351300000001</v>
      </c>
      <c r="C12739">
        <v>11.23037581</v>
      </c>
      <c r="D12739">
        <v>279.59858122999998</v>
      </c>
      <c r="E12739">
        <v>-641.91687892000004</v>
      </c>
      <c r="F12739">
        <v>23.661812130000001</v>
      </c>
      <c r="G12739">
        <v>13.06315627</v>
      </c>
      <c r="H12739">
        <v>23.934826470000001</v>
      </c>
      <c r="I12739">
        <v>23.48054028</v>
      </c>
    </row>
    <row r="12740" spans="1:9" x14ac:dyDescent="0.25">
      <c r="A12740" s="2">
        <v>42297.232130474535</v>
      </c>
      <c r="B12740">
        <v>-3.0700317899999998</v>
      </c>
      <c r="C12740">
        <v>11.23862664</v>
      </c>
      <c r="D12740">
        <v>279.65346688</v>
      </c>
      <c r="E12740">
        <v>-641.91672961999996</v>
      </c>
      <c r="F12740">
        <v>23.662728990000002</v>
      </c>
      <c r="G12740">
        <v>13.064141319999999</v>
      </c>
      <c r="H12740">
        <v>23.960282329999998</v>
      </c>
      <c r="I12740">
        <v>23.478590390000001</v>
      </c>
    </row>
    <row r="12741" spans="1:9" x14ac:dyDescent="0.25">
      <c r="A12741" s="2">
        <v>42297.232246226849</v>
      </c>
      <c r="B12741">
        <v>-3.0644801400000001</v>
      </c>
      <c r="C12741">
        <v>11.237282609999999</v>
      </c>
      <c r="D12741">
        <v>279.71987404999999</v>
      </c>
      <c r="E12741">
        <v>-641.91695357000003</v>
      </c>
      <c r="F12741">
        <v>23.719917219999999</v>
      </c>
      <c r="G12741">
        <v>13.129987099999999</v>
      </c>
      <c r="H12741">
        <v>24.122542760000002</v>
      </c>
      <c r="I12741">
        <v>23.541376110000002</v>
      </c>
    </row>
    <row r="12742" spans="1:9" x14ac:dyDescent="0.25">
      <c r="A12742" s="2">
        <v>42297.232361967595</v>
      </c>
      <c r="B12742">
        <v>-2.9453072200000001</v>
      </c>
      <c r="C12742">
        <v>11.25150316</v>
      </c>
      <c r="D12742">
        <v>279.85686446</v>
      </c>
      <c r="E12742">
        <v>-641.9168416</v>
      </c>
      <c r="F12742">
        <v>23.660023989999999</v>
      </c>
      <c r="G12742">
        <v>13.066228819999999</v>
      </c>
      <c r="H12742">
        <v>24.080586619999998</v>
      </c>
      <c r="I12742">
        <v>23.47336082</v>
      </c>
    </row>
    <row r="12743" spans="1:9" x14ac:dyDescent="0.25">
      <c r="A12743" s="2">
        <v>42297.232477708334</v>
      </c>
      <c r="B12743">
        <v>-2.9527344200000001</v>
      </c>
      <c r="C12743">
        <v>11.251021550000001</v>
      </c>
      <c r="D12743">
        <v>279.87334507000003</v>
      </c>
      <c r="E12743">
        <v>-641.91650568</v>
      </c>
      <c r="F12743">
        <v>23.65802948</v>
      </c>
      <c r="G12743">
        <v>13.0646339</v>
      </c>
      <c r="H12743">
        <v>24.087550350000001</v>
      </c>
      <c r="I12743">
        <v>23.47427845</v>
      </c>
    </row>
    <row r="12744" spans="1:9" x14ac:dyDescent="0.25">
      <c r="A12744" s="2">
        <v>42297.232593449073</v>
      </c>
      <c r="B12744">
        <v>-2.9879198800000002</v>
      </c>
      <c r="C12744">
        <v>11.24928178</v>
      </c>
      <c r="D12744">
        <v>279.84191258999999</v>
      </c>
      <c r="E12744">
        <v>-641.91672961999996</v>
      </c>
      <c r="F12744">
        <v>23.650464360000001</v>
      </c>
      <c r="G12744">
        <v>13.060271029999999</v>
      </c>
      <c r="H12744">
        <v>24.081342509999999</v>
      </c>
      <c r="I12744">
        <v>23.469369700000001</v>
      </c>
    </row>
    <row r="12745" spans="1:9" x14ac:dyDescent="0.25">
      <c r="A12745" s="2">
        <v>42297.232709201387</v>
      </c>
      <c r="B12745">
        <v>-3.10626756</v>
      </c>
      <c r="C12745">
        <v>11.239033579999999</v>
      </c>
      <c r="D12745">
        <v>279.78605749000002</v>
      </c>
      <c r="E12745">
        <v>-641.91706554999996</v>
      </c>
      <c r="F12745">
        <v>23.654430120000001</v>
      </c>
      <c r="G12745">
        <v>13.06526714</v>
      </c>
      <c r="H12745">
        <v>24.08883324</v>
      </c>
      <c r="I12745">
        <v>23.472007560000002</v>
      </c>
    </row>
    <row r="12746" spans="1:9" x14ac:dyDescent="0.25">
      <c r="A12746" s="2">
        <v>42297.232824930557</v>
      </c>
      <c r="B12746">
        <v>-3.14674209</v>
      </c>
      <c r="C12746">
        <v>11.22867711</v>
      </c>
      <c r="D12746">
        <v>279.78997256999997</v>
      </c>
      <c r="E12746">
        <v>-641.91702822000002</v>
      </c>
      <c r="F12746">
        <v>23.649799269999999</v>
      </c>
      <c r="G12746">
        <v>13.06268697</v>
      </c>
      <c r="H12746">
        <v>24.065054889999999</v>
      </c>
      <c r="I12746">
        <v>23.465149499999999</v>
      </c>
    </row>
    <row r="12747" spans="1:9" x14ac:dyDescent="0.25">
      <c r="A12747" s="2">
        <v>42297.23294065972</v>
      </c>
      <c r="B12747">
        <v>-3.01586569</v>
      </c>
      <c r="C12747">
        <v>11.242475779999999</v>
      </c>
      <c r="D12747">
        <v>279.91033322999999</v>
      </c>
      <c r="E12747">
        <v>-641.91654300000005</v>
      </c>
      <c r="F12747">
        <v>23.64869873</v>
      </c>
      <c r="G12747">
        <v>13.063953639999999</v>
      </c>
      <c r="H12747">
        <v>24.068674470000001</v>
      </c>
      <c r="I12747">
        <v>23.465562439999999</v>
      </c>
    </row>
    <row r="12748" spans="1:9" x14ac:dyDescent="0.25">
      <c r="A12748" s="2">
        <v>42297.233056400466</v>
      </c>
      <c r="B12748">
        <v>-3.0608790699999999</v>
      </c>
      <c r="C12748">
        <v>11.231443560000001</v>
      </c>
      <c r="D12748">
        <v>279.92200388999998</v>
      </c>
      <c r="E12748">
        <v>-641.91672961999996</v>
      </c>
      <c r="F12748">
        <v>23.64393016</v>
      </c>
      <c r="G12748">
        <v>13.06235871</v>
      </c>
      <c r="H12748">
        <v>24.019120789999999</v>
      </c>
      <c r="I12748">
        <v>23.45824528</v>
      </c>
    </row>
    <row r="12749" spans="1:9" x14ac:dyDescent="0.25">
      <c r="A12749" s="2">
        <v>42297.233172141205</v>
      </c>
      <c r="B12749">
        <v>-3.15664503</v>
      </c>
      <c r="C12749">
        <v>11.23062221</v>
      </c>
      <c r="D12749">
        <v>279.90015403000001</v>
      </c>
      <c r="E12749">
        <v>-641.9168416</v>
      </c>
      <c r="F12749">
        <v>23.646245499999999</v>
      </c>
      <c r="G12749">
        <v>13.06217103</v>
      </c>
      <c r="H12749">
        <v>23.95469284</v>
      </c>
      <c r="I12749">
        <v>23.46005688</v>
      </c>
    </row>
    <row r="12750" spans="1:9" x14ac:dyDescent="0.25">
      <c r="A12750" s="2">
        <v>42297.233287893519</v>
      </c>
      <c r="B12750">
        <v>-3.12656109</v>
      </c>
      <c r="C12750">
        <v>11.23178704</v>
      </c>
      <c r="D12750">
        <v>279.92711213000001</v>
      </c>
      <c r="E12750">
        <v>-641.91676695000001</v>
      </c>
      <c r="F12750">
        <v>23.640835490000001</v>
      </c>
      <c r="G12750">
        <v>13.060364959999999</v>
      </c>
      <c r="H12750">
        <v>23.929716299999999</v>
      </c>
      <c r="I12750">
        <v>23.459047890000001</v>
      </c>
    </row>
    <row r="12751" spans="1:9" x14ac:dyDescent="0.25">
      <c r="A12751" s="2">
        <v>42297.233403634258</v>
      </c>
      <c r="B12751">
        <v>-3.1636221099999999</v>
      </c>
      <c r="C12751">
        <v>11.231044089999999</v>
      </c>
      <c r="D12751">
        <v>279.95030430000003</v>
      </c>
      <c r="E12751">
        <v>-641.91658032999999</v>
      </c>
      <c r="F12751">
        <v>23.64246284</v>
      </c>
      <c r="G12751">
        <v>13.06371923</v>
      </c>
      <c r="H12751">
        <v>23.930999570000001</v>
      </c>
      <c r="I12751">
        <v>23.460080340000001</v>
      </c>
    </row>
    <row r="12752" spans="1:9" x14ac:dyDescent="0.25">
      <c r="A12752" s="2">
        <v>42297.233519386573</v>
      </c>
      <c r="B12752">
        <v>-3.1763383900000002</v>
      </c>
      <c r="C12752">
        <v>11.228983250000001</v>
      </c>
      <c r="D12752">
        <v>279.95615827</v>
      </c>
      <c r="E12752">
        <v>-641.91661765000003</v>
      </c>
      <c r="F12752">
        <v>23.642463029999998</v>
      </c>
      <c r="G12752">
        <v>13.06313272</v>
      </c>
      <c r="H12752">
        <v>23.900911520000001</v>
      </c>
      <c r="I12752">
        <v>23.461250110000002</v>
      </c>
    </row>
    <row r="12753" spans="1:9" x14ac:dyDescent="0.25">
      <c r="A12753" s="2">
        <v>42297.233635104167</v>
      </c>
      <c r="B12753">
        <v>-3.0951642599999998</v>
      </c>
      <c r="C12753">
        <v>11.234094280000001</v>
      </c>
      <c r="D12753">
        <v>280.07215642</v>
      </c>
      <c r="E12753">
        <v>-641.91661765000003</v>
      </c>
      <c r="F12753">
        <v>23.64571849</v>
      </c>
      <c r="G12753">
        <v>13.0668387</v>
      </c>
      <c r="H12753">
        <v>23.84620743</v>
      </c>
      <c r="I12753">
        <v>23.461135479999999</v>
      </c>
    </row>
    <row r="12754" spans="1:9" x14ac:dyDescent="0.25">
      <c r="A12754" s="2">
        <v>42297.233750856481</v>
      </c>
      <c r="B12754">
        <v>-3.1028915600000002</v>
      </c>
      <c r="C12754">
        <v>11.23221264</v>
      </c>
      <c r="D12754">
        <v>280.12931653999999</v>
      </c>
      <c r="E12754">
        <v>-641.91676695000001</v>
      </c>
      <c r="F12754">
        <v>23.639872279999999</v>
      </c>
      <c r="G12754">
        <v>13.065642410000001</v>
      </c>
      <c r="H12754">
        <v>23.846895409999998</v>
      </c>
      <c r="I12754">
        <v>23.46021786</v>
      </c>
    </row>
    <row r="12755" spans="1:9" x14ac:dyDescent="0.25">
      <c r="A12755" s="2">
        <v>42297.23386659722</v>
      </c>
      <c r="B12755">
        <v>-3.0951642599999998</v>
      </c>
      <c r="C12755">
        <v>11.232197709999999</v>
      </c>
      <c r="D12755">
        <v>280.15112912000001</v>
      </c>
      <c r="E12755">
        <v>-641.91661765000003</v>
      </c>
      <c r="F12755">
        <v>23.638198580000001</v>
      </c>
      <c r="G12755">
        <v>13.064657260000001</v>
      </c>
      <c r="H12755">
        <v>23.85175323</v>
      </c>
      <c r="I12755">
        <v>23.454689599999998</v>
      </c>
    </row>
    <row r="12756" spans="1:9" x14ac:dyDescent="0.25">
      <c r="A12756" s="2">
        <v>42297.233982337966</v>
      </c>
      <c r="B12756">
        <v>-3.0987278200000001</v>
      </c>
      <c r="C12756">
        <v>11.232537450000001</v>
      </c>
      <c r="D12756">
        <v>280.18744612</v>
      </c>
      <c r="E12756">
        <v>-641.91702822000002</v>
      </c>
      <c r="F12756">
        <v>23.645213999999999</v>
      </c>
      <c r="G12756">
        <v>13.06962972</v>
      </c>
      <c r="H12756">
        <v>23.918579860000001</v>
      </c>
      <c r="I12756">
        <v>23.456295390000001</v>
      </c>
    </row>
    <row r="12757" spans="1:9" x14ac:dyDescent="0.25">
      <c r="A12757" s="2">
        <v>42297.234098078705</v>
      </c>
      <c r="B12757">
        <v>-3.0623044899999998</v>
      </c>
      <c r="C12757">
        <v>11.238387700000001</v>
      </c>
      <c r="D12757">
        <v>280.20254713000003</v>
      </c>
      <c r="E12757">
        <v>-641.91695357000003</v>
      </c>
      <c r="F12757">
        <v>23.64924881</v>
      </c>
      <c r="G12757">
        <v>13.077698180000001</v>
      </c>
      <c r="H12757">
        <v>23.927081300000001</v>
      </c>
      <c r="I12757">
        <v>23.462695119999999</v>
      </c>
    </row>
    <row r="12758" spans="1:9" x14ac:dyDescent="0.25">
      <c r="A12758" s="2">
        <v>42297.23421383102</v>
      </c>
      <c r="B12758">
        <v>-3.1012785799999998</v>
      </c>
      <c r="C12758">
        <v>11.2318169</v>
      </c>
      <c r="D12758">
        <v>280.21496352000003</v>
      </c>
      <c r="E12758">
        <v>-641.91695357000003</v>
      </c>
      <c r="F12758">
        <v>23.649317849999999</v>
      </c>
      <c r="G12758">
        <v>13.077229170000001</v>
      </c>
      <c r="H12758">
        <v>23.97824726</v>
      </c>
      <c r="I12758">
        <v>23.459873770000002</v>
      </c>
    </row>
    <row r="12759" spans="1:9" x14ac:dyDescent="0.25">
      <c r="A12759" s="2">
        <v>42297.234329583334</v>
      </c>
      <c r="B12759">
        <v>-3.1040543999999999</v>
      </c>
      <c r="C12759">
        <v>11.22901311</v>
      </c>
      <c r="D12759">
        <v>280.24852132000001</v>
      </c>
      <c r="E12759">
        <v>-641.9168416</v>
      </c>
      <c r="F12759">
        <v>23.64963886</v>
      </c>
      <c r="G12759">
        <v>13.07948079</v>
      </c>
      <c r="H12759">
        <v>23.953959470000001</v>
      </c>
      <c r="I12759">
        <v>23.457969670000001</v>
      </c>
    </row>
    <row r="12760" spans="1:9" x14ac:dyDescent="0.25">
      <c r="A12760" s="2">
        <v>42297.234445312497</v>
      </c>
      <c r="B12760">
        <v>-3.1051047199999999</v>
      </c>
      <c r="C12760">
        <v>11.23238065</v>
      </c>
      <c r="D12760">
        <v>280.30202737000002</v>
      </c>
      <c r="E12760">
        <v>-641.91676695000001</v>
      </c>
      <c r="F12760">
        <v>23.650234910000002</v>
      </c>
      <c r="G12760">
        <v>13.080395749999999</v>
      </c>
      <c r="H12760">
        <v>23.931687159999999</v>
      </c>
      <c r="I12760">
        <v>23.460882760000001</v>
      </c>
    </row>
    <row r="12761" spans="1:9" x14ac:dyDescent="0.25">
      <c r="A12761" s="2">
        <v>42297.234561053243</v>
      </c>
      <c r="B12761">
        <v>-3.0901377700000001</v>
      </c>
      <c r="C12761">
        <v>11.229154980000001</v>
      </c>
      <c r="D12761">
        <v>280.31384717999998</v>
      </c>
      <c r="E12761">
        <v>-641.91687892000004</v>
      </c>
      <c r="F12761">
        <v>23.653123390000001</v>
      </c>
      <c r="G12761">
        <v>13.08384347</v>
      </c>
      <c r="H12761">
        <v>23.928387260000001</v>
      </c>
      <c r="I12761">
        <v>23.464713289999999</v>
      </c>
    </row>
    <row r="12762" spans="1:9" x14ac:dyDescent="0.25">
      <c r="A12762" s="2">
        <v>42297.234676793982</v>
      </c>
      <c r="B12762">
        <v>-3.1073928999999998</v>
      </c>
      <c r="C12762">
        <v>11.235774320000001</v>
      </c>
      <c r="D12762">
        <v>280.38592188000001</v>
      </c>
      <c r="E12762">
        <v>-641.91687892000004</v>
      </c>
      <c r="F12762">
        <v>23.647415079999998</v>
      </c>
      <c r="G12762">
        <v>13.0854383</v>
      </c>
      <c r="H12762">
        <v>23.932763860000001</v>
      </c>
      <c r="I12762">
        <v>23.466296199999999</v>
      </c>
    </row>
    <row r="12763" spans="1:9" x14ac:dyDescent="0.25">
      <c r="A12763" s="2">
        <v>42297.23479253472</v>
      </c>
      <c r="B12763">
        <v>-3.0137650699999998</v>
      </c>
      <c r="C12763">
        <v>11.241762700000001</v>
      </c>
      <c r="D12763">
        <v>280.51131621000002</v>
      </c>
      <c r="E12763">
        <v>-641.91717752</v>
      </c>
      <c r="F12763">
        <v>23.651014249999999</v>
      </c>
      <c r="G12763">
        <v>13.08708015</v>
      </c>
      <c r="H12763">
        <v>23.931801409999998</v>
      </c>
      <c r="I12763">
        <v>23.463544079999998</v>
      </c>
    </row>
    <row r="12764" spans="1:9" x14ac:dyDescent="0.25">
      <c r="A12764" s="2">
        <v>42297.234908275466</v>
      </c>
      <c r="B12764">
        <v>-2.9907707299999999</v>
      </c>
      <c r="C12764">
        <v>11.24355847</v>
      </c>
      <c r="D12764">
        <v>280.54886367</v>
      </c>
      <c r="E12764">
        <v>-641.91714019000005</v>
      </c>
      <c r="F12764">
        <v>23.653490179999999</v>
      </c>
      <c r="G12764">
        <v>13.08733812</v>
      </c>
      <c r="H12764">
        <v>23.988098910000001</v>
      </c>
      <c r="I12764">
        <v>23.467787359999999</v>
      </c>
    </row>
    <row r="12765" spans="1:9" x14ac:dyDescent="0.25">
      <c r="A12765" s="2">
        <v>42297.235024016205</v>
      </c>
      <c r="B12765">
        <v>-3.0039746599999999</v>
      </c>
      <c r="C12765">
        <v>11.24548864</v>
      </c>
      <c r="D12765">
        <v>280.60874569999999</v>
      </c>
      <c r="E12765">
        <v>-641.91650568</v>
      </c>
      <c r="F12765">
        <v>23.653994860000001</v>
      </c>
      <c r="G12765">
        <v>13.0900353</v>
      </c>
      <c r="H12765">
        <v>24.012752720000002</v>
      </c>
      <c r="I12765">
        <v>23.471823690000001</v>
      </c>
    </row>
    <row r="12766" spans="1:9" x14ac:dyDescent="0.25">
      <c r="A12766" s="2">
        <v>42297.23513976852</v>
      </c>
      <c r="B12766">
        <v>-2.9816555199999999</v>
      </c>
      <c r="C12766">
        <v>11.246478</v>
      </c>
      <c r="D12766">
        <v>280.60151213</v>
      </c>
      <c r="E12766">
        <v>-641.91691624999999</v>
      </c>
      <c r="F12766">
        <v>23.65252735</v>
      </c>
      <c r="G12766">
        <v>13.08764291</v>
      </c>
      <c r="H12766">
        <v>23.967569919999999</v>
      </c>
      <c r="I12766">
        <v>23.472007560000002</v>
      </c>
    </row>
    <row r="12767" spans="1:9" x14ac:dyDescent="0.25">
      <c r="A12767" s="2">
        <v>42297.235255509258</v>
      </c>
      <c r="B12767">
        <v>-3.0124521799999999</v>
      </c>
      <c r="C12767">
        <v>11.23859304</v>
      </c>
      <c r="D12767">
        <v>280.61929777</v>
      </c>
      <c r="E12767">
        <v>-641.91661765000003</v>
      </c>
      <c r="F12767">
        <v>23.647621269999998</v>
      </c>
      <c r="G12767">
        <v>13.08733792</v>
      </c>
      <c r="H12767">
        <v>23.931297109999999</v>
      </c>
      <c r="I12767">
        <v>23.472764779999999</v>
      </c>
    </row>
    <row r="12768" spans="1:9" x14ac:dyDescent="0.25">
      <c r="A12768" s="2">
        <v>42297.235371249997</v>
      </c>
      <c r="B12768">
        <v>-3.0256936099999998</v>
      </c>
      <c r="C12768">
        <v>11.239354649999999</v>
      </c>
      <c r="D12768">
        <v>280.68924715000003</v>
      </c>
      <c r="E12768">
        <v>-641.91680426999994</v>
      </c>
      <c r="F12768">
        <v>23.655668179999999</v>
      </c>
      <c r="G12768">
        <v>13.09402242</v>
      </c>
      <c r="H12768">
        <v>23.893349270000002</v>
      </c>
      <c r="I12768">
        <v>23.476273729999999</v>
      </c>
    </row>
    <row r="12769" spans="1:9" x14ac:dyDescent="0.25">
      <c r="A12769" s="2">
        <v>42297.235486979167</v>
      </c>
      <c r="B12769">
        <v>-3.04883799</v>
      </c>
      <c r="C12769">
        <v>11.23543458</v>
      </c>
      <c r="D12769">
        <v>280.65483175000003</v>
      </c>
      <c r="E12769">
        <v>-641.91672961999996</v>
      </c>
      <c r="F12769">
        <v>23.655278320000001</v>
      </c>
      <c r="G12769">
        <v>13.096227219999999</v>
      </c>
      <c r="H12769">
        <v>23.96168003</v>
      </c>
      <c r="I12769">
        <v>23.47262688</v>
      </c>
    </row>
    <row r="12770" spans="1:9" x14ac:dyDescent="0.25">
      <c r="A12770" s="2">
        <v>42297.235602731482</v>
      </c>
      <c r="B12770">
        <v>-3.09028781</v>
      </c>
      <c r="C12770">
        <v>11.23416522</v>
      </c>
      <c r="D12770">
        <v>280.67955267000002</v>
      </c>
      <c r="E12770">
        <v>-641.91672961999996</v>
      </c>
      <c r="F12770">
        <v>23.656378669999999</v>
      </c>
      <c r="G12770">
        <v>13.099064970000001</v>
      </c>
      <c r="H12770">
        <v>24.041871449999999</v>
      </c>
      <c r="I12770">
        <v>23.476044460000001</v>
      </c>
    </row>
    <row r="12771" spans="1:9" x14ac:dyDescent="0.25">
      <c r="A12771" s="2">
        <v>42297.23571847222</v>
      </c>
      <c r="B12771">
        <v>-3.1137322799999998</v>
      </c>
      <c r="C12771">
        <v>11.234318289999999</v>
      </c>
      <c r="D12771">
        <v>280.69931449000001</v>
      </c>
      <c r="E12771">
        <v>-641.91699089999997</v>
      </c>
      <c r="F12771">
        <v>23.65339882</v>
      </c>
      <c r="G12771">
        <v>13.100402020000001</v>
      </c>
      <c r="H12771">
        <v>24.003267480000002</v>
      </c>
      <c r="I12771">
        <v>23.474530600000001</v>
      </c>
    </row>
    <row r="12772" spans="1:9" x14ac:dyDescent="0.25">
      <c r="A12772" s="2">
        <v>42297.235834212966</v>
      </c>
      <c r="B12772">
        <v>-2.9565980700000001</v>
      </c>
      <c r="C12772">
        <v>11.254109079999999</v>
      </c>
      <c r="D12772">
        <v>280.88746191000001</v>
      </c>
      <c r="E12772">
        <v>-641.91680426999994</v>
      </c>
      <c r="F12772">
        <v>23.648722190000001</v>
      </c>
      <c r="G12772">
        <v>13.097376300000001</v>
      </c>
      <c r="H12772">
        <v>23.96867027</v>
      </c>
      <c r="I12772">
        <v>23.469897079999999</v>
      </c>
    </row>
    <row r="12773" spans="1:9" x14ac:dyDescent="0.25">
      <c r="A12773" s="2">
        <v>42297.235949965281</v>
      </c>
      <c r="B12773">
        <v>-3.05108866</v>
      </c>
      <c r="C12773">
        <v>11.242920059999999</v>
      </c>
      <c r="D12773">
        <v>280.78869011</v>
      </c>
      <c r="E12773">
        <v>-641.91654300000005</v>
      </c>
      <c r="F12773">
        <v>23.654866139999999</v>
      </c>
      <c r="G12773">
        <v>13.102676819999999</v>
      </c>
      <c r="H12773">
        <v>23.93310795</v>
      </c>
      <c r="I12773">
        <v>23.47386551</v>
      </c>
    </row>
    <row r="12774" spans="1:9" x14ac:dyDescent="0.25">
      <c r="A12774" s="2">
        <v>42297.23606570602</v>
      </c>
      <c r="B12774">
        <v>-3.05742804</v>
      </c>
      <c r="C12774">
        <v>11.234389220000001</v>
      </c>
      <c r="D12774">
        <v>280.78421573000003</v>
      </c>
      <c r="E12774">
        <v>-641.91669230000002</v>
      </c>
      <c r="F12774">
        <v>23.652458490000001</v>
      </c>
      <c r="G12774">
        <v>13.10417771</v>
      </c>
      <c r="H12774">
        <v>23.91970272</v>
      </c>
      <c r="I12774">
        <v>23.470631220000001</v>
      </c>
    </row>
    <row r="12775" spans="1:9" x14ac:dyDescent="0.25">
      <c r="A12775" s="2">
        <v>42297.236181458335</v>
      </c>
      <c r="B12775">
        <v>-3.0759210399999999</v>
      </c>
      <c r="C12775">
        <v>11.2364202</v>
      </c>
      <c r="D12775">
        <v>280.83734892000001</v>
      </c>
      <c r="E12775">
        <v>-641.91669230000002</v>
      </c>
      <c r="F12775">
        <v>23.652596200000001</v>
      </c>
      <c r="G12775">
        <v>13.1057962</v>
      </c>
      <c r="H12775">
        <v>23.97668934</v>
      </c>
      <c r="I12775">
        <v>23.4717783</v>
      </c>
    </row>
    <row r="12776" spans="1:9" x14ac:dyDescent="0.25">
      <c r="A12776" s="2">
        <v>42297.236297175928</v>
      </c>
      <c r="B12776">
        <v>-3.14460396</v>
      </c>
      <c r="C12776">
        <v>11.22424182</v>
      </c>
      <c r="D12776">
        <v>280.79413392999999</v>
      </c>
      <c r="E12776">
        <v>-641.9168416</v>
      </c>
      <c r="F12776">
        <v>23.654774199999999</v>
      </c>
      <c r="G12776">
        <v>13.112480400000001</v>
      </c>
      <c r="H12776">
        <v>24.004023360000001</v>
      </c>
      <c r="I12776">
        <v>23.476480290000001</v>
      </c>
    </row>
    <row r="12777" spans="1:9" x14ac:dyDescent="0.25">
      <c r="A12777" s="2">
        <v>42297.236412916667</v>
      </c>
      <c r="B12777">
        <v>-3.1394274200000001</v>
      </c>
      <c r="C12777">
        <v>11.225563449999999</v>
      </c>
      <c r="D12777">
        <v>280.80490971</v>
      </c>
      <c r="E12777">
        <v>-641.91680426999994</v>
      </c>
      <c r="F12777">
        <v>23.657616730000001</v>
      </c>
      <c r="G12777">
        <v>13.11637359</v>
      </c>
      <c r="H12777">
        <v>24.056899640000001</v>
      </c>
      <c r="I12777">
        <v>23.475838280000001</v>
      </c>
    </row>
    <row r="12778" spans="1:9" x14ac:dyDescent="0.25">
      <c r="A12778" s="2">
        <v>42297.236528657406</v>
      </c>
      <c r="B12778">
        <v>-3.18196506</v>
      </c>
      <c r="C12778">
        <v>11.222729790000001</v>
      </c>
      <c r="D12778">
        <v>280.80875021999998</v>
      </c>
      <c r="E12778">
        <v>-641.91706554999996</v>
      </c>
      <c r="F12778">
        <v>23.65605785</v>
      </c>
      <c r="G12778">
        <v>13.12000871</v>
      </c>
      <c r="H12778">
        <v>24.125139050000001</v>
      </c>
      <c r="I12778">
        <v>23.472741509999999</v>
      </c>
    </row>
    <row r="12779" spans="1:9" x14ac:dyDescent="0.25">
      <c r="A12779" s="2">
        <v>42297.236644409721</v>
      </c>
      <c r="B12779">
        <v>-3.1745003399999998</v>
      </c>
      <c r="C12779">
        <v>11.22364821</v>
      </c>
      <c r="D12779">
        <v>280.87765557</v>
      </c>
      <c r="E12779">
        <v>-641.91699089999997</v>
      </c>
      <c r="F12779">
        <v>23.655438920000002</v>
      </c>
      <c r="G12779">
        <v>13.120735789999999</v>
      </c>
      <c r="H12779">
        <v>24.122504809999999</v>
      </c>
      <c r="I12779">
        <v>23.470677380000001</v>
      </c>
    </row>
    <row r="12780" spans="1:9" x14ac:dyDescent="0.25">
      <c r="A12780" s="2">
        <v>42297.236760162035</v>
      </c>
      <c r="B12780">
        <v>-3.1659853099999999</v>
      </c>
      <c r="C12780">
        <v>11.222804460000001</v>
      </c>
      <c r="D12780">
        <v>280.89342773999999</v>
      </c>
      <c r="E12780">
        <v>-641.91665497999998</v>
      </c>
      <c r="F12780">
        <v>23.65383426</v>
      </c>
      <c r="G12780">
        <v>13.121720939999999</v>
      </c>
      <c r="H12780">
        <v>24.054012870000001</v>
      </c>
      <c r="I12780">
        <v>23.467167849999999</v>
      </c>
    </row>
    <row r="12781" spans="1:9" x14ac:dyDescent="0.25">
      <c r="A12781" s="2">
        <v>42297.236875891205</v>
      </c>
      <c r="B12781">
        <v>-3.1733375000000001</v>
      </c>
      <c r="C12781">
        <v>11.21774196</v>
      </c>
      <c r="D12781">
        <v>280.93414453999998</v>
      </c>
      <c r="E12781">
        <v>-641.91639369999996</v>
      </c>
      <c r="F12781">
        <v>23.653971779999999</v>
      </c>
      <c r="G12781">
        <v>13.122565030000001</v>
      </c>
      <c r="H12781">
        <v>24.026178359999999</v>
      </c>
      <c r="I12781">
        <v>23.468429759999999</v>
      </c>
    </row>
    <row r="12782" spans="1:9" x14ac:dyDescent="0.25">
      <c r="A12782" s="2">
        <v>42297.23699164352</v>
      </c>
      <c r="B12782">
        <v>-3.1455042199999999</v>
      </c>
      <c r="C12782">
        <v>11.224032749999999</v>
      </c>
      <c r="D12782">
        <v>281.00092457</v>
      </c>
      <c r="E12782">
        <v>-641.91676695000001</v>
      </c>
      <c r="F12782">
        <v>23.655576440000001</v>
      </c>
      <c r="G12782">
        <v>13.12725558</v>
      </c>
      <c r="H12782">
        <v>24.018297</v>
      </c>
      <c r="I12782">
        <v>23.47425518</v>
      </c>
    </row>
    <row r="12783" spans="1:9" x14ac:dyDescent="0.25">
      <c r="A12783" s="2">
        <v>42297.237107384259</v>
      </c>
      <c r="B12783">
        <v>-3.0537519500000001</v>
      </c>
      <c r="C12783">
        <v>11.23157423</v>
      </c>
      <c r="D12783">
        <v>281.05554921999999</v>
      </c>
      <c r="E12783">
        <v>-641.91710287000001</v>
      </c>
      <c r="F12783">
        <v>23.655393140000001</v>
      </c>
      <c r="G12783">
        <v>13.127724600000001</v>
      </c>
      <c r="H12783">
        <v>23.997676469999998</v>
      </c>
      <c r="I12783">
        <v>23.474805830000001</v>
      </c>
    </row>
    <row r="12784" spans="1:9" x14ac:dyDescent="0.25">
      <c r="A12784" s="2">
        <v>42297.237223124997</v>
      </c>
      <c r="B12784">
        <v>-3.05378946</v>
      </c>
      <c r="C12784">
        <v>11.235038830000001</v>
      </c>
      <c r="D12784">
        <v>281.1590564</v>
      </c>
      <c r="E12784">
        <v>-641.91680426999994</v>
      </c>
      <c r="F12784">
        <v>23.65404045</v>
      </c>
      <c r="G12784">
        <v>13.129929020000001</v>
      </c>
      <c r="H12784">
        <v>23.92912025</v>
      </c>
      <c r="I12784">
        <v>23.478682330000002</v>
      </c>
    </row>
    <row r="12785" spans="1:9" x14ac:dyDescent="0.25">
      <c r="A12785" s="2">
        <v>42297.237338854167</v>
      </c>
      <c r="B12785">
        <v>-3.0705569499999998</v>
      </c>
      <c r="C12785">
        <v>11.23354174</v>
      </c>
      <c r="D12785">
        <v>281.16837801000003</v>
      </c>
      <c r="E12785">
        <v>-641.91691624999999</v>
      </c>
      <c r="F12785">
        <v>23.646956549999999</v>
      </c>
      <c r="G12785">
        <v>13.125660659999999</v>
      </c>
      <c r="H12785">
        <v>23.87620678</v>
      </c>
      <c r="I12785">
        <v>23.47411804</v>
      </c>
    </row>
    <row r="12786" spans="1:9" x14ac:dyDescent="0.25">
      <c r="A12786" s="2">
        <v>42297.237454594906</v>
      </c>
      <c r="B12786">
        <v>-2.9848064600000002</v>
      </c>
      <c r="C12786">
        <v>11.243319530000001</v>
      </c>
      <c r="D12786">
        <v>281.28277284000001</v>
      </c>
      <c r="E12786">
        <v>-641.91714019000005</v>
      </c>
      <c r="F12786">
        <v>23.646062579999999</v>
      </c>
      <c r="G12786">
        <v>13.122565030000001</v>
      </c>
      <c r="H12786">
        <v>23.832065960000001</v>
      </c>
      <c r="I12786">
        <v>23.470906450000001</v>
      </c>
    </row>
    <row r="12787" spans="1:9" x14ac:dyDescent="0.25">
      <c r="A12787" s="2">
        <v>42297.237570358797</v>
      </c>
      <c r="B12787">
        <v>-2.98743224</v>
      </c>
      <c r="C12787">
        <v>11.24311046</v>
      </c>
      <c r="D12787">
        <v>281.27382409000001</v>
      </c>
      <c r="E12787">
        <v>-641.91710287000001</v>
      </c>
      <c r="F12787">
        <v>23.644801439999998</v>
      </c>
      <c r="G12787">
        <v>13.1246758</v>
      </c>
      <c r="H12787">
        <v>23.80978756</v>
      </c>
      <c r="I12787">
        <v>23.468956949999999</v>
      </c>
    </row>
    <row r="12788" spans="1:9" x14ac:dyDescent="0.25">
      <c r="A12788" s="2">
        <v>42297.237686087959</v>
      </c>
      <c r="B12788">
        <v>-3.00975137</v>
      </c>
      <c r="C12788">
        <v>11.239212780000001</v>
      </c>
      <c r="D12788">
        <v>281.29235546000001</v>
      </c>
      <c r="E12788">
        <v>-641.91669230000002</v>
      </c>
      <c r="F12788">
        <v>23.64796497</v>
      </c>
      <c r="G12788">
        <v>13.12547307</v>
      </c>
      <c r="H12788">
        <v>23.835182759999999</v>
      </c>
      <c r="I12788">
        <v>23.46739693</v>
      </c>
    </row>
    <row r="12789" spans="1:9" x14ac:dyDescent="0.25">
      <c r="A12789" s="2">
        <v>42297.237801840274</v>
      </c>
      <c r="B12789">
        <v>-3.0591535599999999</v>
      </c>
      <c r="C12789">
        <v>11.233157200000001</v>
      </c>
      <c r="D12789">
        <v>281.261706</v>
      </c>
      <c r="E12789">
        <v>-641.91714019000005</v>
      </c>
      <c r="F12789">
        <v>23.645237080000001</v>
      </c>
      <c r="G12789">
        <v>13.12758374</v>
      </c>
      <c r="H12789">
        <v>23.882027820000001</v>
      </c>
      <c r="I12789">
        <v>23.468154139999999</v>
      </c>
    </row>
    <row r="12790" spans="1:9" x14ac:dyDescent="0.25">
      <c r="A12790" s="2">
        <v>42297.237917569444</v>
      </c>
      <c r="B12790">
        <v>-3.0234429399999998</v>
      </c>
      <c r="C12790">
        <v>11.23721168</v>
      </c>
      <c r="D12790">
        <v>281.41081451000002</v>
      </c>
      <c r="E12790">
        <v>-641.91747611999995</v>
      </c>
      <c r="F12790">
        <v>23.645626750000002</v>
      </c>
      <c r="G12790">
        <v>13.12880359</v>
      </c>
      <c r="H12790">
        <v>23.936247439999999</v>
      </c>
      <c r="I12790">
        <v>23.466846660000002</v>
      </c>
    </row>
    <row r="12791" spans="1:9" x14ac:dyDescent="0.25">
      <c r="A12791" s="2">
        <v>42297.238033321759</v>
      </c>
      <c r="B12791">
        <v>-2.9738532000000002</v>
      </c>
      <c r="C12791">
        <v>11.244842759999999</v>
      </c>
      <c r="D12791">
        <v>281.45000255999997</v>
      </c>
      <c r="E12791">
        <v>-641.91714019000005</v>
      </c>
      <c r="F12791">
        <v>23.641225160000001</v>
      </c>
      <c r="G12791">
        <v>13.1266458</v>
      </c>
      <c r="H12791">
        <v>23.970479390000001</v>
      </c>
      <c r="I12791">
        <v>23.46450729</v>
      </c>
    </row>
    <row r="12792" spans="1:9" x14ac:dyDescent="0.25">
      <c r="A12792" s="2">
        <v>42297.238149062498</v>
      </c>
      <c r="B12792">
        <v>-3.0336459699999998</v>
      </c>
      <c r="C12792">
        <v>11.23599832</v>
      </c>
      <c r="D12792">
        <v>281.41532617000001</v>
      </c>
      <c r="E12792">
        <v>-641.91699089999997</v>
      </c>
      <c r="F12792">
        <v>23.643333930000001</v>
      </c>
      <c r="G12792">
        <v>13.12943645</v>
      </c>
      <c r="H12792">
        <v>23.95883942</v>
      </c>
      <c r="I12792">
        <v>23.465309909999998</v>
      </c>
    </row>
    <row r="12793" spans="1:9" x14ac:dyDescent="0.25">
      <c r="A12793" s="2">
        <v>42297.238264803244</v>
      </c>
      <c r="B12793">
        <v>-3.0295947700000001</v>
      </c>
      <c r="C12793">
        <v>11.237536479999999</v>
      </c>
      <c r="D12793">
        <v>281.44877210999999</v>
      </c>
      <c r="E12793">
        <v>-641.91687892000004</v>
      </c>
      <c r="F12793">
        <v>23.644090949999999</v>
      </c>
      <c r="G12793">
        <v>13.133470389999999</v>
      </c>
      <c r="H12793">
        <v>23.957945819999999</v>
      </c>
      <c r="I12793">
        <v>23.469025800000001</v>
      </c>
    </row>
    <row r="12794" spans="1:9" x14ac:dyDescent="0.25">
      <c r="A12794" s="2">
        <v>42297.238380555558</v>
      </c>
      <c r="B12794">
        <v>-2.9931339299999999</v>
      </c>
      <c r="C12794">
        <v>11.243368070000001</v>
      </c>
      <c r="D12794">
        <v>281.52036208999999</v>
      </c>
      <c r="E12794">
        <v>-641.9168416</v>
      </c>
      <c r="F12794">
        <v>23.64090358</v>
      </c>
      <c r="G12794">
        <v>13.13009315</v>
      </c>
      <c r="H12794">
        <v>24.031309889999999</v>
      </c>
      <c r="I12794">
        <v>23.463589859999999</v>
      </c>
    </row>
    <row r="12795" spans="1:9" x14ac:dyDescent="0.25">
      <c r="A12795" s="2">
        <v>42297.238496296297</v>
      </c>
      <c r="B12795">
        <v>-3.0043122599999998</v>
      </c>
      <c r="C12795">
        <v>11.24609345</v>
      </c>
      <c r="D12795">
        <v>281.58807428</v>
      </c>
      <c r="E12795">
        <v>-641.91717752</v>
      </c>
      <c r="F12795">
        <v>23.63881752</v>
      </c>
      <c r="G12795">
        <v>13.12777152</v>
      </c>
      <c r="H12795">
        <v>24.043406300000001</v>
      </c>
      <c r="I12795">
        <v>23.459896659999998</v>
      </c>
    </row>
    <row r="12796" spans="1:9" x14ac:dyDescent="0.25">
      <c r="A12796" s="2">
        <v>42297.238612048612</v>
      </c>
      <c r="B12796">
        <v>-3.00138639</v>
      </c>
      <c r="C12796">
        <v>11.24297979</v>
      </c>
      <c r="D12796">
        <v>281.62532345</v>
      </c>
      <c r="E12796">
        <v>-641.91669230000002</v>
      </c>
      <c r="F12796">
        <v>23.638428229999999</v>
      </c>
      <c r="G12796">
        <v>13.12943645</v>
      </c>
      <c r="H12796">
        <v>23.988855740000002</v>
      </c>
      <c r="I12796">
        <v>23.455813979999999</v>
      </c>
    </row>
    <row r="12797" spans="1:9" x14ac:dyDescent="0.25">
      <c r="A12797" s="2">
        <v>42297.238727766206</v>
      </c>
      <c r="B12797">
        <v>-3.0728451300000001</v>
      </c>
      <c r="C12797">
        <v>11.230002470000001</v>
      </c>
      <c r="D12797">
        <v>281.54127978999998</v>
      </c>
      <c r="E12797">
        <v>-641.9168416</v>
      </c>
      <c r="F12797">
        <v>23.64003288</v>
      </c>
      <c r="G12797">
        <v>13.13328271</v>
      </c>
      <c r="H12797">
        <v>24.043864060000001</v>
      </c>
      <c r="I12797">
        <v>23.46310768</v>
      </c>
    </row>
    <row r="12798" spans="1:9" x14ac:dyDescent="0.25">
      <c r="A12798" s="2">
        <v>42297.23884351852</v>
      </c>
      <c r="B12798">
        <v>-3.0506010099999998</v>
      </c>
      <c r="C12798">
        <v>11.23839143</v>
      </c>
      <c r="D12798">
        <v>281.62845550999998</v>
      </c>
      <c r="E12798">
        <v>-641.91728949000003</v>
      </c>
      <c r="F12798">
        <v>23.64393016</v>
      </c>
      <c r="G12798">
        <v>13.13743358</v>
      </c>
      <c r="H12798">
        <v>24.05034771</v>
      </c>
      <c r="I12798">
        <v>23.465264130000001</v>
      </c>
    </row>
    <row r="12799" spans="1:9" x14ac:dyDescent="0.25">
      <c r="A12799" s="2">
        <v>42297.238959247683</v>
      </c>
      <c r="B12799">
        <v>-3.0826355400000001</v>
      </c>
      <c r="C12799">
        <v>11.232376909999999</v>
      </c>
      <c r="D12799">
        <v>281.63427218999999</v>
      </c>
      <c r="E12799">
        <v>-641.91747611999995</v>
      </c>
      <c r="F12799">
        <v>23.640995709999999</v>
      </c>
      <c r="G12799">
        <v>13.137761830000001</v>
      </c>
      <c r="H12799">
        <v>24.098293300000002</v>
      </c>
      <c r="I12799">
        <v>23.46505737</v>
      </c>
    </row>
    <row r="12800" spans="1:9" x14ac:dyDescent="0.25">
      <c r="A12800" s="2">
        <v>42297.239074988429</v>
      </c>
      <c r="B12800">
        <v>-3.0951642599999998</v>
      </c>
      <c r="C12800">
        <v>11.227217339999999</v>
      </c>
      <c r="D12800">
        <v>281.61115460000002</v>
      </c>
      <c r="E12800">
        <v>-641.91743879000001</v>
      </c>
      <c r="F12800">
        <v>23.64356338</v>
      </c>
      <c r="G12800">
        <v>13.13994289</v>
      </c>
      <c r="H12800">
        <v>24.121749690000001</v>
      </c>
      <c r="I12800">
        <v>23.462694930000001</v>
      </c>
    </row>
    <row r="12801" spans="1:9" x14ac:dyDescent="0.25">
      <c r="A12801" s="2">
        <v>42297.239190740744</v>
      </c>
      <c r="B12801">
        <v>-2.9906957099999998</v>
      </c>
      <c r="C12801">
        <v>11.24235258</v>
      </c>
      <c r="D12801">
        <v>281.74553495999999</v>
      </c>
      <c r="E12801">
        <v>-641.91714019000005</v>
      </c>
      <c r="F12801">
        <v>23.64172928</v>
      </c>
      <c r="G12801">
        <v>13.13689428</v>
      </c>
      <c r="H12801">
        <v>24.0641386</v>
      </c>
      <c r="I12801">
        <v>23.46301613</v>
      </c>
    </row>
    <row r="12802" spans="1:9" x14ac:dyDescent="0.25">
      <c r="A12802" s="2">
        <v>42297.239306469906</v>
      </c>
      <c r="B12802">
        <v>-3.0197668499999999</v>
      </c>
      <c r="C12802">
        <v>11.241986710000001</v>
      </c>
      <c r="D12802">
        <v>281.79915287</v>
      </c>
      <c r="E12802">
        <v>-641.91743879000001</v>
      </c>
      <c r="F12802">
        <v>23.643105049999999</v>
      </c>
      <c r="G12802">
        <v>13.14027143</v>
      </c>
      <c r="H12802">
        <v>23.99875355</v>
      </c>
      <c r="I12802">
        <v>23.463658519999999</v>
      </c>
    </row>
    <row r="12803" spans="1:9" x14ac:dyDescent="0.25">
      <c r="A12803" s="2">
        <v>42297.239422222221</v>
      </c>
      <c r="B12803">
        <v>-2.9508213599999999</v>
      </c>
      <c r="C12803">
        <v>11.24409981</v>
      </c>
      <c r="D12803">
        <v>281.84818454999998</v>
      </c>
      <c r="E12803">
        <v>-641.91766273999997</v>
      </c>
      <c r="F12803">
        <v>23.640262329999999</v>
      </c>
      <c r="G12803">
        <v>13.13689428</v>
      </c>
      <c r="H12803">
        <v>23.94848309</v>
      </c>
      <c r="I12803">
        <v>23.456226730000001</v>
      </c>
    </row>
    <row r="12804" spans="1:9" x14ac:dyDescent="0.25">
      <c r="A12804" s="2">
        <v>42297.23953796296</v>
      </c>
      <c r="B12804">
        <v>-2.8698722999999999</v>
      </c>
      <c r="C12804">
        <v>11.25896251</v>
      </c>
      <c r="D12804">
        <v>281.96257938000002</v>
      </c>
      <c r="E12804">
        <v>-641.91676695000001</v>
      </c>
      <c r="F12804">
        <v>23.64266941</v>
      </c>
      <c r="G12804">
        <v>13.14022432</v>
      </c>
      <c r="H12804">
        <v>23.927539629999998</v>
      </c>
      <c r="I12804">
        <v>23.456754490000002</v>
      </c>
    </row>
    <row r="12805" spans="1:9" x14ac:dyDescent="0.25">
      <c r="A12805" s="2">
        <v>42297.239653715274</v>
      </c>
      <c r="B12805">
        <v>-2.84226409</v>
      </c>
      <c r="C12805">
        <v>11.26281539</v>
      </c>
      <c r="D12805">
        <v>282.06500525000001</v>
      </c>
      <c r="E12805">
        <v>-641.91676695000001</v>
      </c>
      <c r="F12805">
        <v>23.693038099999999</v>
      </c>
      <c r="G12805">
        <v>13.1934504</v>
      </c>
      <c r="H12805">
        <v>24.02003517</v>
      </c>
      <c r="I12805">
        <v>23.506292340000002</v>
      </c>
    </row>
    <row r="12806" spans="1:9" x14ac:dyDescent="0.25">
      <c r="A12806" s="2">
        <v>42297.239769432868</v>
      </c>
      <c r="B12806">
        <v>-2.85096668</v>
      </c>
      <c r="C12806">
        <v>11.25964946</v>
      </c>
      <c r="D12806">
        <v>282.09200063999998</v>
      </c>
      <c r="E12806">
        <v>-641.91717752</v>
      </c>
      <c r="F12806">
        <v>23.654946249999998</v>
      </c>
      <c r="G12806">
        <v>13.16190868</v>
      </c>
      <c r="H12806">
        <v>23.96375961</v>
      </c>
      <c r="I12806">
        <v>23.47610607</v>
      </c>
    </row>
    <row r="12807" spans="1:9" x14ac:dyDescent="0.25">
      <c r="A12807" s="2">
        <v>42297.239885185183</v>
      </c>
      <c r="B12807">
        <v>-2.81810691</v>
      </c>
      <c r="C12807">
        <v>11.262509250000001</v>
      </c>
      <c r="D12807">
        <v>282.13827312000001</v>
      </c>
      <c r="E12807">
        <v>-641.91702822000002</v>
      </c>
      <c r="F12807">
        <v>23.683862229999999</v>
      </c>
      <c r="G12807">
        <v>13.190815499999999</v>
      </c>
      <c r="H12807">
        <v>23.99626808</v>
      </c>
      <c r="I12807">
        <v>23.507637209999999</v>
      </c>
    </row>
    <row r="12808" spans="1:9" x14ac:dyDescent="0.25">
      <c r="A12808" s="2">
        <v>42297.240000937498</v>
      </c>
      <c r="B12808">
        <v>-2.7868976299999999</v>
      </c>
      <c r="C12808">
        <v>11.26837443</v>
      </c>
      <c r="D12808">
        <v>282.20285324999998</v>
      </c>
      <c r="E12808">
        <v>-641.9168416</v>
      </c>
      <c r="F12808">
        <v>23.705796729999999</v>
      </c>
      <c r="G12808">
        <v>13.210842660000001</v>
      </c>
      <c r="H12808">
        <v>24.00772705</v>
      </c>
      <c r="I12808">
        <v>23.52759266</v>
      </c>
    </row>
    <row r="12809" spans="1:9" x14ac:dyDescent="0.25">
      <c r="A12809" s="2">
        <v>42297.240116666668</v>
      </c>
      <c r="B12809">
        <v>-2.9463950400000001</v>
      </c>
      <c r="C12809">
        <v>11.256408860000001</v>
      </c>
      <c r="D12809">
        <v>282.08842113999998</v>
      </c>
      <c r="E12809">
        <v>-641.91721484000004</v>
      </c>
      <c r="F12809">
        <v>23.70490276</v>
      </c>
      <c r="G12809">
        <v>13.210866019999999</v>
      </c>
      <c r="H12809">
        <v>23.984654429999999</v>
      </c>
      <c r="I12809">
        <v>23.524588390000002</v>
      </c>
    </row>
    <row r="12810" spans="1:9" x14ac:dyDescent="0.25">
      <c r="A12810" s="2">
        <v>42297.240232418982</v>
      </c>
      <c r="B12810">
        <v>-2.9756912500000001</v>
      </c>
      <c r="C12810">
        <v>11.245828380000001</v>
      </c>
      <c r="D12810">
        <v>282.10989813999998</v>
      </c>
      <c r="E12810">
        <v>-641.91710287000001</v>
      </c>
      <c r="F12810">
        <v>23.704559060000001</v>
      </c>
      <c r="G12810">
        <v>13.21018596</v>
      </c>
      <c r="H12810">
        <v>23.93555164</v>
      </c>
      <c r="I12810">
        <v>23.52208881</v>
      </c>
    </row>
    <row r="12811" spans="1:9" x14ac:dyDescent="0.25">
      <c r="A12811" s="2">
        <v>42297.240348148145</v>
      </c>
      <c r="B12811">
        <v>-2.9384426800000001</v>
      </c>
      <c r="C12811">
        <v>11.24924072</v>
      </c>
      <c r="D12811">
        <v>282.16366520000003</v>
      </c>
      <c r="E12811">
        <v>-641.91669230000002</v>
      </c>
      <c r="F12811">
        <v>23.667017090000002</v>
      </c>
      <c r="G12811">
        <v>13.174118569999999</v>
      </c>
      <c r="H12811">
        <v>23.92168388</v>
      </c>
      <c r="I12811">
        <v>23.4803648</v>
      </c>
    </row>
    <row r="12812" spans="1:9" x14ac:dyDescent="0.25">
      <c r="A12812" s="2">
        <v>42297.240463935188</v>
      </c>
      <c r="B12812">
        <v>-2.9300401800000002</v>
      </c>
      <c r="C12812">
        <v>11.247534549999999</v>
      </c>
      <c r="D12812">
        <v>282.15262840999998</v>
      </c>
      <c r="E12812">
        <v>-641.91717752</v>
      </c>
      <c r="F12812">
        <v>23.676130409999999</v>
      </c>
      <c r="G12812">
        <v>13.189892909999999</v>
      </c>
      <c r="H12812">
        <v>23.962715339999999</v>
      </c>
      <c r="I12812">
        <v>23.491092299999998</v>
      </c>
    </row>
    <row r="12813" spans="1:9" x14ac:dyDescent="0.25">
      <c r="A12813" s="2">
        <v>42297.240579641206</v>
      </c>
      <c r="B12813">
        <v>-2.9004438800000001</v>
      </c>
      <c r="C12813">
        <v>11.25391868</v>
      </c>
      <c r="D12813">
        <v>282.22854361999998</v>
      </c>
      <c r="E12813">
        <v>-641.91687892000004</v>
      </c>
      <c r="F12813">
        <v>23.66144611</v>
      </c>
      <c r="G12813">
        <v>13.173532059999999</v>
      </c>
      <c r="H12813">
        <v>23.94061069</v>
      </c>
      <c r="I12813">
        <v>23.483231740000001</v>
      </c>
    </row>
    <row r="12814" spans="1:9" x14ac:dyDescent="0.25">
      <c r="A12814" s="2">
        <v>42297.240695381945</v>
      </c>
      <c r="B12814">
        <v>-3.0115143999999998</v>
      </c>
      <c r="C12814">
        <v>11.242195779999999</v>
      </c>
      <c r="D12814">
        <v>282.18350158999999</v>
      </c>
      <c r="E12814">
        <v>-641.9168416</v>
      </c>
      <c r="F12814">
        <v>23.670232500000001</v>
      </c>
      <c r="G12814">
        <v>13.18125549</v>
      </c>
      <c r="H12814">
        <v>24.02245941</v>
      </c>
      <c r="I12814">
        <v>23.48982277</v>
      </c>
    </row>
    <row r="12815" spans="1:9" x14ac:dyDescent="0.25">
      <c r="A12815" s="2">
        <v>42297.240811122683</v>
      </c>
      <c r="B12815">
        <v>-2.9463575299999998</v>
      </c>
      <c r="C12815">
        <v>11.244305150000001</v>
      </c>
      <c r="D12815">
        <v>282.25632202000003</v>
      </c>
      <c r="E12815">
        <v>-641.9168416</v>
      </c>
      <c r="F12815">
        <v>23.70561344</v>
      </c>
      <c r="G12815">
        <v>13.219142870000001</v>
      </c>
      <c r="H12815">
        <v>24.073820300000001</v>
      </c>
      <c r="I12815">
        <v>23.526423260000001</v>
      </c>
    </row>
    <row r="12816" spans="1:9" x14ac:dyDescent="0.25">
      <c r="A12816" s="2">
        <v>42297.240926863429</v>
      </c>
      <c r="B12816">
        <v>-2.8863021799999999</v>
      </c>
      <c r="C12816">
        <v>11.252873320000001</v>
      </c>
      <c r="D12816">
        <v>282.38969565000002</v>
      </c>
      <c r="E12816">
        <v>-641.91680426999994</v>
      </c>
      <c r="F12816">
        <v>23.702748029999999</v>
      </c>
      <c r="G12816">
        <v>13.223269800000001</v>
      </c>
      <c r="H12816">
        <v>24.04021358</v>
      </c>
      <c r="I12816">
        <v>23.529702950000001</v>
      </c>
    </row>
    <row r="12817" spans="1:9" x14ac:dyDescent="0.25">
      <c r="A12817" s="2">
        <v>42297.241042615744</v>
      </c>
      <c r="B12817">
        <v>-2.87748706</v>
      </c>
      <c r="C12817">
        <v>11.251633829999999</v>
      </c>
      <c r="D12817">
        <v>282.3769064</v>
      </c>
      <c r="E12817">
        <v>-641.91669230000002</v>
      </c>
      <c r="F12817">
        <v>23.70586578</v>
      </c>
      <c r="G12817">
        <v>13.228873589999999</v>
      </c>
      <c r="H12817">
        <v>24.056341740000001</v>
      </c>
      <c r="I12817">
        <v>23.535711670000001</v>
      </c>
    </row>
    <row r="12818" spans="1:9" x14ac:dyDescent="0.25">
      <c r="A12818" s="2">
        <v>42297.241158344907</v>
      </c>
      <c r="B12818">
        <v>-2.8428642700000002</v>
      </c>
      <c r="C12818">
        <v>11.259933200000001</v>
      </c>
      <c r="D12818">
        <v>282.50610394</v>
      </c>
      <c r="E12818">
        <v>-641.91717752</v>
      </c>
      <c r="F12818">
        <v>23.706415669999998</v>
      </c>
      <c r="G12818">
        <v>13.22481713</v>
      </c>
      <c r="H12818">
        <v>24.030179019999999</v>
      </c>
      <c r="I12818">
        <v>23.530138399999998</v>
      </c>
    </row>
    <row r="12819" spans="1:9" x14ac:dyDescent="0.25">
      <c r="A12819" s="2">
        <v>42297.241274097221</v>
      </c>
      <c r="B12819">
        <v>-2.5638563400000001</v>
      </c>
      <c r="C12819">
        <v>11.283098989999999</v>
      </c>
      <c r="D12819">
        <v>282.54857320999997</v>
      </c>
      <c r="E12819">
        <v>-641.91661765000003</v>
      </c>
      <c r="F12819">
        <v>23.70526954</v>
      </c>
      <c r="G12819">
        <v>13.22287107</v>
      </c>
      <c r="H12819">
        <v>23.975558660000001</v>
      </c>
      <c r="I12819">
        <v>23.531308360000001</v>
      </c>
    </row>
    <row r="12820" spans="1:9" x14ac:dyDescent="0.25">
      <c r="A12820" s="2">
        <v>42297.24138983796</v>
      </c>
      <c r="B12820">
        <v>-2.23867218</v>
      </c>
      <c r="C12820">
        <v>11.330222060000001</v>
      </c>
      <c r="D12820">
        <v>282.97889610999999</v>
      </c>
      <c r="E12820">
        <v>-641.91680426999994</v>
      </c>
      <c r="F12820">
        <v>23.70316059</v>
      </c>
      <c r="G12820">
        <v>13.22160497</v>
      </c>
      <c r="H12820">
        <v>23.97164059</v>
      </c>
      <c r="I12820">
        <v>23.52688217</v>
      </c>
    </row>
    <row r="12821" spans="1:9" x14ac:dyDescent="0.25">
      <c r="A12821" s="2">
        <v>42297.241505578706</v>
      </c>
      <c r="B12821">
        <v>-2.3235223999999999</v>
      </c>
      <c r="C12821">
        <v>11.320664539999999</v>
      </c>
      <c r="D12821">
        <v>283.07997968000001</v>
      </c>
      <c r="E12821">
        <v>-641.91691624999999</v>
      </c>
      <c r="F12821">
        <v>23.70499431</v>
      </c>
      <c r="G12821">
        <v>13.225849009999999</v>
      </c>
      <c r="H12821">
        <v>24.001013570000001</v>
      </c>
      <c r="I12821">
        <v>23.528945920000002</v>
      </c>
    </row>
    <row r="12822" spans="1:9" x14ac:dyDescent="0.25">
      <c r="A12822" s="2">
        <v>42297.241621319445</v>
      </c>
      <c r="B12822">
        <v>-2.3506804699999999</v>
      </c>
      <c r="C12822">
        <v>11.316296449999999</v>
      </c>
      <c r="D12822">
        <v>283.10264984000003</v>
      </c>
      <c r="E12822">
        <v>-641.91732681999997</v>
      </c>
      <c r="F12822">
        <v>23.704925840000001</v>
      </c>
      <c r="G12822">
        <v>13.22470002</v>
      </c>
      <c r="H12822">
        <v>24.079180149999999</v>
      </c>
      <c r="I12822">
        <v>23.52736359</v>
      </c>
    </row>
    <row r="12823" spans="1:9" x14ac:dyDescent="0.25">
      <c r="A12823" s="2">
        <v>42297.241737060183</v>
      </c>
      <c r="B12823">
        <v>-2.2885244999999999</v>
      </c>
      <c r="C12823">
        <v>11.324771289999999</v>
      </c>
      <c r="D12823">
        <v>283.17800575000001</v>
      </c>
      <c r="E12823">
        <v>-641.91714019000005</v>
      </c>
      <c r="F12823">
        <v>23.710243909999999</v>
      </c>
      <c r="G12823">
        <v>13.23285957</v>
      </c>
      <c r="H12823">
        <v>24.093795589999999</v>
      </c>
      <c r="I12823">
        <v>23.52614784</v>
      </c>
    </row>
    <row r="12824" spans="1:9" x14ac:dyDescent="0.25">
      <c r="A12824" s="2">
        <v>42297.241852812498</v>
      </c>
      <c r="B12824">
        <v>-2.3271234700000001</v>
      </c>
      <c r="C12824">
        <v>11.32068321</v>
      </c>
      <c r="D12824">
        <v>283.20522485999999</v>
      </c>
      <c r="E12824">
        <v>-641.91706554999996</v>
      </c>
      <c r="F12824">
        <v>23.70600292</v>
      </c>
      <c r="G12824">
        <v>13.229952190000001</v>
      </c>
      <c r="H12824">
        <v>24.026559259999999</v>
      </c>
      <c r="I12824">
        <v>23.525918390000001</v>
      </c>
    </row>
    <row r="12825" spans="1:9" x14ac:dyDescent="0.25">
      <c r="A12825" s="2">
        <v>42297.241968541668</v>
      </c>
      <c r="B12825">
        <v>-2.2487251700000002</v>
      </c>
      <c r="C12825">
        <v>11.32945672</v>
      </c>
      <c r="D12825">
        <v>283.29978328999999</v>
      </c>
      <c r="E12825">
        <v>-641.91747611999995</v>
      </c>
      <c r="F12825">
        <v>23.70471908</v>
      </c>
      <c r="G12825">
        <v>13.231663749999999</v>
      </c>
      <c r="H12825">
        <v>24.031301500000001</v>
      </c>
      <c r="I12825">
        <v>23.529702570000001</v>
      </c>
    </row>
    <row r="12826" spans="1:9" x14ac:dyDescent="0.25">
      <c r="A12826" s="2">
        <v>42297.242084293983</v>
      </c>
      <c r="B12826">
        <v>-2.28646138</v>
      </c>
      <c r="C12826">
        <v>11.325536639999999</v>
      </c>
      <c r="D12826">
        <v>283.25485312000001</v>
      </c>
      <c r="E12826">
        <v>-641.91721484000004</v>
      </c>
      <c r="F12826">
        <v>23.705888479999999</v>
      </c>
      <c r="G12826">
        <v>13.23173413</v>
      </c>
      <c r="H12826">
        <v>24.100759700000001</v>
      </c>
      <c r="I12826">
        <v>23.531468579999999</v>
      </c>
    </row>
    <row r="12827" spans="1:9" x14ac:dyDescent="0.25">
      <c r="A12827" s="2">
        <v>42297.242200046298</v>
      </c>
      <c r="B12827">
        <v>-2.2990651299999998</v>
      </c>
      <c r="C12827">
        <v>11.333787470000001</v>
      </c>
      <c r="D12827">
        <v>283.35474352</v>
      </c>
      <c r="E12827">
        <v>-641.91751343999999</v>
      </c>
      <c r="F12827">
        <v>23.707057679999998</v>
      </c>
      <c r="G12827">
        <v>13.2368691</v>
      </c>
      <c r="H12827">
        <v>24.069147300000001</v>
      </c>
      <c r="I12827">
        <v>23.532523919999999</v>
      </c>
    </row>
    <row r="12828" spans="1:9" x14ac:dyDescent="0.25">
      <c r="A12828" s="2">
        <v>42297.242315787036</v>
      </c>
      <c r="B12828">
        <v>-2.2279814999999998</v>
      </c>
      <c r="C12828">
        <v>11.33471709</v>
      </c>
      <c r="D12828">
        <v>283.40161259000001</v>
      </c>
      <c r="E12828">
        <v>-641.91680426999994</v>
      </c>
      <c r="F12828">
        <v>23.704628100000001</v>
      </c>
      <c r="G12828">
        <v>13.235462139999999</v>
      </c>
      <c r="H12828">
        <v>24.12350464</v>
      </c>
      <c r="I12828">
        <v>23.533372499999999</v>
      </c>
    </row>
    <row r="12829" spans="1:9" x14ac:dyDescent="0.25">
      <c r="A12829" s="2">
        <v>42297.242431516206</v>
      </c>
      <c r="B12829">
        <v>-2.1877695500000001</v>
      </c>
      <c r="C12829">
        <v>11.34245271</v>
      </c>
      <c r="D12829">
        <v>283.48427664000002</v>
      </c>
      <c r="E12829">
        <v>-641.91706554999996</v>
      </c>
      <c r="F12829">
        <v>23.707745280000001</v>
      </c>
      <c r="G12829">
        <v>13.237783479999999</v>
      </c>
      <c r="H12829">
        <v>24.11322041</v>
      </c>
      <c r="I12829">
        <v>23.533830829999999</v>
      </c>
    </row>
    <row r="12830" spans="1:9" x14ac:dyDescent="0.25">
      <c r="A12830" s="2">
        <v>42297.242547256945</v>
      </c>
      <c r="B12830">
        <v>-2.2115891300000001</v>
      </c>
      <c r="C12830">
        <v>11.336658460000001</v>
      </c>
      <c r="D12830">
        <v>283.51194319000001</v>
      </c>
      <c r="E12830">
        <v>-641.91702822000002</v>
      </c>
      <c r="F12830">
        <v>23.70561382</v>
      </c>
      <c r="G12830">
        <v>13.2356731</v>
      </c>
      <c r="H12830">
        <v>24.098056979999999</v>
      </c>
      <c r="I12830">
        <v>23.531032939999999</v>
      </c>
    </row>
    <row r="12831" spans="1:9" x14ac:dyDescent="0.25">
      <c r="A12831" s="2">
        <v>42297.242662997684</v>
      </c>
      <c r="B12831">
        <v>-2.2279064800000001</v>
      </c>
      <c r="C12831">
        <v>11.33889104</v>
      </c>
      <c r="D12831">
        <v>283.54867034</v>
      </c>
      <c r="E12831">
        <v>-641.91714019000005</v>
      </c>
      <c r="F12831">
        <v>23.649071419999999</v>
      </c>
      <c r="G12831">
        <v>13.181692460000001</v>
      </c>
      <c r="H12831">
        <v>24.01044598</v>
      </c>
      <c r="I12831">
        <v>23.472175790000001</v>
      </c>
    </row>
    <row r="12832" spans="1:9" x14ac:dyDescent="0.25">
      <c r="A12832" s="2">
        <v>42297.242778726853</v>
      </c>
      <c r="B12832">
        <v>-2.1565227600000001</v>
      </c>
      <c r="C12832">
        <v>11.328359089999999</v>
      </c>
      <c r="D12832">
        <v>283.41250022999998</v>
      </c>
      <c r="E12832">
        <v>-641.91728949000003</v>
      </c>
      <c r="F12832">
        <v>23.69886734</v>
      </c>
      <c r="G12832">
        <v>13.233484130000001</v>
      </c>
      <c r="H12832">
        <v>24.041510769999999</v>
      </c>
      <c r="I12832">
        <v>23.51820412</v>
      </c>
    </row>
    <row r="12833" spans="1:9" x14ac:dyDescent="0.25">
      <c r="A12833" s="2">
        <v>42297.242894490744</v>
      </c>
      <c r="B12833">
        <v>-2.5883886299999999</v>
      </c>
      <c r="C12833">
        <v>11.29023727</v>
      </c>
      <c r="D12833">
        <v>283.18233098000002</v>
      </c>
      <c r="E12833">
        <v>-641.91695357000003</v>
      </c>
      <c r="F12833">
        <v>23.703963009999999</v>
      </c>
      <c r="G12833">
        <v>13.24033914</v>
      </c>
      <c r="H12833">
        <v>24.04227543</v>
      </c>
      <c r="I12833">
        <v>23.522891430000001</v>
      </c>
    </row>
    <row r="12834" spans="1:9" x14ac:dyDescent="0.25">
      <c r="A12834" s="2">
        <v>42297.243010231483</v>
      </c>
      <c r="B12834">
        <v>-2.81188006</v>
      </c>
      <c r="C12834">
        <v>11.264685829999999</v>
      </c>
      <c r="D12834">
        <v>283.04153735</v>
      </c>
      <c r="E12834">
        <v>-641.91725216999998</v>
      </c>
      <c r="F12834">
        <v>23.653771509999999</v>
      </c>
      <c r="G12834">
        <v>13.18917289</v>
      </c>
      <c r="H12834">
        <v>23.935475919999998</v>
      </c>
      <c r="I12834">
        <v>23.47348328</v>
      </c>
    </row>
    <row r="12835" spans="1:9" x14ac:dyDescent="0.25">
      <c r="A12835" s="2">
        <v>42297.243125972222</v>
      </c>
      <c r="B12835">
        <v>-2.7081242200000002</v>
      </c>
      <c r="C12835">
        <v>11.27401188</v>
      </c>
      <c r="D12835">
        <v>283.18289027999998</v>
      </c>
      <c r="E12835">
        <v>-641.91665497999998</v>
      </c>
      <c r="F12835">
        <v>23.696935</v>
      </c>
      <c r="G12835">
        <v>13.235234309999999</v>
      </c>
      <c r="H12835">
        <v>23.92304592</v>
      </c>
      <c r="I12835">
        <v>23.521979900000002</v>
      </c>
    </row>
    <row r="12836" spans="1:9" x14ac:dyDescent="0.25">
      <c r="A12836" s="2">
        <v>42297.24324171296</v>
      </c>
      <c r="B12836">
        <v>-2.71150022</v>
      </c>
      <c r="C12836">
        <v>11.275826309999999</v>
      </c>
      <c r="D12836">
        <v>283.20854335000001</v>
      </c>
      <c r="E12836">
        <v>-641.91669230000002</v>
      </c>
      <c r="F12836">
        <v>23.704650610000002</v>
      </c>
      <c r="G12836">
        <v>13.24589591</v>
      </c>
      <c r="H12836">
        <v>23.919968799999999</v>
      </c>
      <c r="I12836">
        <v>23.533097269999999</v>
      </c>
    </row>
    <row r="12837" spans="1:9" x14ac:dyDescent="0.25">
      <c r="A12837" s="2">
        <v>42297.243357453706</v>
      </c>
      <c r="B12837">
        <v>-2.58632551</v>
      </c>
      <c r="C12837">
        <v>11.293675739999999</v>
      </c>
      <c r="D12837">
        <v>283.34560834000001</v>
      </c>
      <c r="E12837">
        <v>-641.91661765000003</v>
      </c>
      <c r="F12837">
        <v>23.654969139999999</v>
      </c>
      <c r="G12837">
        <v>13.1946444</v>
      </c>
      <c r="H12837">
        <v>23.872212600000001</v>
      </c>
      <c r="I12837">
        <v>23.48163357</v>
      </c>
    </row>
    <row r="12838" spans="1:9" x14ac:dyDescent="0.25">
      <c r="A12838" s="2">
        <v>42297.243473194445</v>
      </c>
      <c r="B12838">
        <v>-2.55249046</v>
      </c>
      <c r="C12838">
        <v>11.29398188</v>
      </c>
      <c r="D12838">
        <v>283.43602798000001</v>
      </c>
      <c r="E12838">
        <v>-641.91699089999997</v>
      </c>
      <c r="F12838">
        <v>23.69505569</v>
      </c>
      <c r="G12838">
        <v>13.23877435</v>
      </c>
      <c r="H12838">
        <v>23.928820420000001</v>
      </c>
      <c r="I12838">
        <v>23.522393040000001</v>
      </c>
    </row>
    <row r="12839" spans="1:9" x14ac:dyDescent="0.25">
      <c r="A12839" s="2">
        <v>42297.243588923608</v>
      </c>
      <c r="B12839">
        <v>-2.5686202499999999</v>
      </c>
      <c r="C12839">
        <v>11.28788149</v>
      </c>
      <c r="D12839">
        <v>283.46712487999997</v>
      </c>
      <c r="E12839">
        <v>-641.9168416</v>
      </c>
      <c r="F12839">
        <v>23.71239864</v>
      </c>
      <c r="G12839">
        <v>13.2528357</v>
      </c>
      <c r="H12839">
        <v>23.94128036</v>
      </c>
      <c r="I12839">
        <v>23.532386209999999</v>
      </c>
    </row>
    <row r="12840" spans="1:9" x14ac:dyDescent="0.25">
      <c r="A12840" s="2">
        <v>42297.243704675922</v>
      </c>
      <c r="B12840">
        <v>-2.5788232799999999</v>
      </c>
      <c r="C12840">
        <v>11.2920965</v>
      </c>
      <c r="D12840">
        <v>283.47398557999998</v>
      </c>
      <c r="E12840">
        <v>-641.91654300000005</v>
      </c>
      <c r="F12840">
        <v>23.667515290000001</v>
      </c>
      <c r="G12840">
        <v>13.212098080000001</v>
      </c>
      <c r="H12840">
        <v>23.890760610000001</v>
      </c>
      <c r="I12840">
        <v>23.48932533</v>
      </c>
    </row>
    <row r="12841" spans="1:9" x14ac:dyDescent="0.25">
      <c r="A12841" s="2">
        <v>42297.243820428244</v>
      </c>
      <c r="B12841">
        <v>-2.6598098600000002</v>
      </c>
      <c r="C12841">
        <v>11.27791702</v>
      </c>
      <c r="D12841">
        <v>283.41455098</v>
      </c>
      <c r="E12841">
        <v>-641.91687892000004</v>
      </c>
      <c r="F12841">
        <v>23.695737000000001</v>
      </c>
      <c r="G12841">
        <v>13.241579679999999</v>
      </c>
      <c r="H12841">
        <v>23.890633770000001</v>
      </c>
      <c r="I12841">
        <v>23.516237830000001</v>
      </c>
    </row>
    <row r="12842" spans="1:9" x14ac:dyDescent="0.25">
      <c r="A12842" s="2">
        <v>42297.243936168983</v>
      </c>
      <c r="B12842">
        <v>-2.6805160099999998</v>
      </c>
      <c r="C12842">
        <v>11.27903704</v>
      </c>
      <c r="D12842">
        <v>283.43800415999999</v>
      </c>
      <c r="E12842">
        <v>-641.91710287000001</v>
      </c>
      <c r="F12842">
        <v>23.67549335</v>
      </c>
      <c r="G12842">
        <v>13.217232750000001</v>
      </c>
      <c r="H12842">
        <v>23.896192549999999</v>
      </c>
      <c r="I12842">
        <v>23.493223950000001</v>
      </c>
    </row>
    <row r="12843" spans="1:9" x14ac:dyDescent="0.25">
      <c r="A12843" s="2">
        <v>42297.244051909722</v>
      </c>
      <c r="B12843">
        <v>-2.7133382699999999</v>
      </c>
      <c r="C12843">
        <v>11.26762402</v>
      </c>
      <c r="D12843">
        <v>283.37845770000001</v>
      </c>
      <c r="E12843">
        <v>-641.91661765000003</v>
      </c>
      <c r="F12843">
        <v>23.65351326</v>
      </c>
      <c r="G12843">
        <v>13.200537539999999</v>
      </c>
      <c r="H12843">
        <v>23.972450640000002</v>
      </c>
      <c r="I12843">
        <v>23.472214130000001</v>
      </c>
    </row>
    <row r="12844" spans="1:9" x14ac:dyDescent="0.25">
      <c r="A12844" s="2">
        <v>42297.24416765046</v>
      </c>
      <c r="B12844">
        <v>-2.7660789399999999</v>
      </c>
      <c r="C12844">
        <v>11.26604105</v>
      </c>
      <c r="D12844">
        <v>283.46231491999998</v>
      </c>
      <c r="E12844">
        <v>-641.91699089999997</v>
      </c>
      <c r="F12844">
        <v>23.655783</v>
      </c>
      <c r="G12844">
        <v>13.20074878</v>
      </c>
      <c r="H12844">
        <v>23.977468680000001</v>
      </c>
      <c r="I12844">
        <v>23.4713192</v>
      </c>
    </row>
    <row r="12845" spans="1:9" x14ac:dyDescent="0.25">
      <c r="A12845" s="2">
        <v>42297.244283391206</v>
      </c>
      <c r="B12845">
        <v>-2.6983338099999998</v>
      </c>
      <c r="C12845">
        <v>11.27721141</v>
      </c>
      <c r="D12845">
        <v>283.5779402</v>
      </c>
      <c r="E12845">
        <v>-641.91714019000005</v>
      </c>
      <c r="F12845">
        <v>23.65782329</v>
      </c>
      <c r="G12845">
        <v>13.204055070000001</v>
      </c>
      <c r="H12845">
        <v>23.99948711</v>
      </c>
      <c r="I12845">
        <v>23.47083778</v>
      </c>
    </row>
    <row r="12846" spans="1:9" x14ac:dyDescent="0.25">
      <c r="A12846" s="2">
        <v>42297.244399131945</v>
      </c>
      <c r="B12846">
        <v>-2.6161843899999999</v>
      </c>
      <c r="C12846">
        <v>11.28708627</v>
      </c>
      <c r="D12846">
        <v>283.62264664999998</v>
      </c>
      <c r="E12846">
        <v>-641.91728949000003</v>
      </c>
      <c r="F12846">
        <v>23.657983699999999</v>
      </c>
      <c r="G12846">
        <v>13.20262466</v>
      </c>
      <c r="H12846">
        <v>24.001480480000001</v>
      </c>
      <c r="I12846">
        <v>23.467007259999999</v>
      </c>
    </row>
    <row r="12847" spans="1:9" x14ac:dyDescent="0.25">
      <c r="A12847" s="2">
        <v>42297.244514872684</v>
      </c>
      <c r="B12847">
        <v>-2.6323892099999999</v>
      </c>
      <c r="C12847">
        <v>11.279175179999999</v>
      </c>
      <c r="D12847">
        <v>283.62216193</v>
      </c>
      <c r="E12847">
        <v>-641.91717752</v>
      </c>
      <c r="F12847">
        <v>23.65287124</v>
      </c>
      <c r="G12847">
        <v>13.20009217</v>
      </c>
      <c r="H12847">
        <v>24.009682269999999</v>
      </c>
      <c r="I12847">
        <v>23.45785484</v>
      </c>
    </row>
    <row r="12848" spans="1:9" x14ac:dyDescent="0.25">
      <c r="A12848" s="2">
        <v>42297.244630613422</v>
      </c>
      <c r="B12848">
        <v>-2.6697878199999998</v>
      </c>
      <c r="C12848">
        <v>11.2783613</v>
      </c>
      <c r="D12848">
        <v>283.66735311000002</v>
      </c>
      <c r="E12848">
        <v>-641.91740146999996</v>
      </c>
      <c r="F12848">
        <v>23.655943409999999</v>
      </c>
      <c r="G12848">
        <v>13.204055070000001</v>
      </c>
      <c r="H12848">
        <v>24.005374719999999</v>
      </c>
      <c r="I12848">
        <v>23.45897884</v>
      </c>
    </row>
    <row r="12849" spans="1:9" x14ac:dyDescent="0.25">
      <c r="A12849" s="2">
        <v>42297.244746365737</v>
      </c>
      <c r="B12849">
        <v>-2.7197526700000001</v>
      </c>
      <c r="C12849">
        <v>11.27367214</v>
      </c>
      <c r="D12849">
        <v>283.65210295000003</v>
      </c>
      <c r="E12849">
        <v>-641.91702822000002</v>
      </c>
      <c r="F12849">
        <v>23.65747902</v>
      </c>
      <c r="G12849">
        <v>13.20356269</v>
      </c>
      <c r="H12849">
        <v>23.952585030000002</v>
      </c>
      <c r="I12849">
        <v>23.458979029999998</v>
      </c>
    </row>
    <row r="12850" spans="1:9" x14ac:dyDescent="0.25">
      <c r="A12850" s="2">
        <v>42297.244862106483</v>
      </c>
      <c r="B12850">
        <v>-2.6801409</v>
      </c>
      <c r="C12850">
        <v>11.27552391</v>
      </c>
      <c r="D12850">
        <v>283.69781613999999</v>
      </c>
      <c r="E12850">
        <v>-641.91725216999998</v>
      </c>
      <c r="F12850">
        <v>23.65990936</v>
      </c>
      <c r="G12850">
        <v>13.21003432</v>
      </c>
      <c r="H12850">
        <v>24.000243000000001</v>
      </c>
      <c r="I12850">
        <v>23.462282179999999</v>
      </c>
    </row>
    <row r="12851" spans="1:9" x14ac:dyDescent="0.25">
      <c r="A12851" s="2">
        <v>42297.244977847222</v>
      </c>
      <c r="B12851">
        <v>-2.6548583799999999</v>
      </c>
      <c r="C12851">
        <v>11.278421030000001</v>
      </c>
      <c r="D12851">
        <v>283.73361112999999</v>
      </c>
      <c r="E12851">
        <v>-641.9168416</v>
      </c>
      <c r="F12851">
        <v>23.658029670000001</v>
      </c>
      <c r="G12851">
        <v>13.21064391</v>
      </c>
      <c r="H12851">
        <v>23.994675449999999</v>
      </c>
      <c r="I12851">
        <v>23.460951609999999</v>
      </c>
    </row>
    <row r="12852" spans="1:9" x14ac:dyDescent="0.25">
      <c r="A12852" s="2">
        <v>42297.245093576392</v>
      </c>
      <c r="B12852">
        <v>-2.6294258300000002</v>
      </c>
      <c r="C12852">
        <v>11.2782605</v>
      </c>
      <c r="D12852">
        <v>283.81675990999997</v>
      </c>
      <c r="E12852">
        <v>-641.91714019000005</v>
      </c>
      <c r="F12852">
        <v>23.65406334</v>
      </c>
      <c r="G12852">
        <v>13.20958886</v>
      </c>
      <c r="H12852">
        <v>23.966905780000001</v>
      </c>
      <c r="I12852">
        <v>23.456249620000001</v>
      </c>
    </row>
    <row r="12853" spans="1:9" x14ac:dyDescent="0.25">
      <c r="A12853" s="2">
        <v>42297.245209328707</v>
      </c>
      <c r="B12853">
        <v>-2.6605225699999999</v>
      </c>
      <c r="C12853">
        <v>11.277080740000001</v>
      </c>
      <c r="D12853">
        <v>283.82749840999998</v>
      </c>
      <c r="E12853">
        <v>-641.91702822000002</v>
      </c>
      <c r="F12853">
        <v>23.65475094</v>
      </c>
      <c r="G12853">
        <v>13.21174579</v>
      </c>
      <c r="H12853">
        <v>23.951988979999999</v>
      </c>
      <c r="I12853">
        <v>23.457579800000001</v>
      </c>
    </row>
    <row r="12854" spans="1:9" x14ac:dyDescent="0.25">
      <c r="A12854" s="2">
        <v>42297.245325069445</v>
      </c>
      <c r="B12854">
        <v>-2.6364779199999999</v>
      </c>
      <c r="C12854">
        <v>11.279100509999999</v>
      </c>
      <c r="D12854">
        <v>283.87570978000002</v>
      </c>
      <c r="E12854">
        <v>-641.91699089999997</v>
      </c>
      <c r="F12854">
        <v>23.65067054</v>
      </c>
      <c r="G12854">
        <v>13.209917020000001</v>
      </c>
      <c r="H12854">
        <v>24.030141069999999</v>
      </c>
      <c r="I12854">
        <v>23.452442359999999</v>
      </c>
    </row>
    <row r="12855" spans="1:9" x14ac:dyDescent="0.25">
      <c r="A12855" s="2">
        <v>42297.245440810184</v>
      </c>
      <c r="B12855">
        <v>-2.6474311799999999</v>
      </c>
      <c r="C12855">
        <v>11.279443990000001</v>
      </c>
      <c r="D12855">
        <v>283.92709051000003</v>
      </c>
      <c r="E12855">
        <v>-641.91687892000004</v>
      </c>
      <c r="F12855">
        <v>23.647759359999998</v>
      </c>
      <c r="G12855">
        <v>13.208603999999999</v>
      </c>
      <c r="H12855">
        <v>24.052248949999999</v>
      </c>
      <c r="I12855">
        <v>23.451616099999999</v>
      </c>
    </row>
    <row r="12856" spans="1:9" x14ac:dyDescent="0.25">
      <c r="A12856" s="2">
        <v>42297.245556550923</v>
      </c>
      <c r="B12856">
        <v>-2.6573716300000001</v>
      </c>
      <c r="C12856">
        <v>11.27908558</v>
      </c>
      <c r="D12856">
        <v>283.93600197000001</v>
      </c>
      <c r="E12856">
        <v>-641.91710287000001</v>
      </c>
      <c r="F12856">
        <v>23.64945518</v>
      </c>
      <c r="G12856">
        <v>13.21200385</v>
      </c>
      <c r="H12856">
        <v>24.031263920000001</v>
      </c>
      <c r="I12856">
        <v>23.456937790000001</v>
      </c>
    </row>
    <row r="12857" spans="1:9" x14ac:dyDescent="0.25">
      <c r="A12857" s="2">
        <v>42297.245672291669</v>
      </c>
      <c r="B12857">
        <v>-2.6175723</v>
      </c>
      <c r="C12857">
        <v>11.28758281</v>
      </c>
      <c r="D12857">
        <v>283.98902329999999</v>
      </c>
      <c r="E12857">
        <v>-641.91669230000002</v>
      </c>
      <c r="F12857">
        <v>23.650051229999999</v>
      </c>
      <c r="G12857">
        <v>13.21737332</v>
      </c>
      <c r="H12857">
        <v>23.99355297</v>
      </c>
      <c r="I12857">
        <v>23.464553259999999</v>
      </c>
    </row>
    <row r="12858" spans="1:9" x14ac:dyDescent="0.25">
      <c r="A12858" s="2">
        <v>42297.245788043983</v>
      </c>
      <c r="B12858">
        <v>-2.6584969699999998</v>
      </c>
      <c r="C12858">
        <v>11.279107979999999</v>
      </c>
      <c r="D12858">
        <v>283.98152872999998</v>
      </c>
      <c r="E12858">
        <v>-641.91676695000001</v>
      </c>
      <c r="F12858">
        <v>23.6524131</v>
      </c>
      <c r="G12858">
        <v>13.220093390000001</v>
      </c>
      <c r="H12858">
        <v>23.976895710000001</v>
      </c>
      <c r="I12858">
        <v>23.46753502</v>
      </c>
    </row>
    <row r="12859" spans="1:9" x14ac:dyDescent="0.25">
      <c r="A12859" s="2">
        <v>42297.245903773146</v>
      </c>
      <c r="B12859">
        <v>-2.5397366699999999</v>
      </c>
      <c r="C12859">
        <v>11.28882977</v>
      </c>
      <c r="D12859">
        <v>284.08048695999997</v>
      </c>
      <c r="E12859">
        <v>-641.91695357000003</v>
      </c>
      <c r="F12859">
        <v>23.651083100000001</v>
      </c>
      <c r="G12859">
        <v>13.219671200000001</v>
      </c>
      <c r="H12859">
        <v>23.94348793</v>
      </c>
      <c r="I12859">
        <v>23.464507099999999</v>
      </c>
    </row>
    <row r="12860" spans="1:9" x14ac:dyDescent="0.25">
      <c r="A12860" s="2">
        <v>42297.246019513892</v>
      </c>
      <c r="B12860">
        <v>-2.5960409000000002</v>
      </c>
      <c r="C12860">
        <v>11.2832782</v>
      </c>
      <c r="D12860">
        <v>284.10162838000002</v>
      </c>
      <c r="E12860">
        <v>-641.91732681999997</v>
      </c>
      <c r="F12860">
        <v>23.653398429999999</v>
      </c>
      <c r="G12860">
        <v>13.223000770000001</v>
      </c>
      <c r="H12860">
        <v>23.898001480000001</v>
      </c>
      <c r="I12860">
        <v>23.46831474</v>
      </c>
    </row>
    <row r="12861" spans="1:9" x14ac:dyDescent="0.25">
      <c r="A12861" s="2">
        <v>42297.246135254631</v>
      </c>
      <c r="B12861">
        <v>-2.6895186899999999</v>
      </c>
      <c r="C12861">
        <v>11.275572439999999</v>
      </c>
      <c r="D12861">
        <v>284.06173188000002</v>
      </c>
      <c r="E12861">
        <v>-641.91714019000005</v>
      </c>
      <c r="F12861">
        <v>23.649432480000002</v>
      </c>
      <c r="G12861">
        <v>13.21664653</v>
      </c>
      <c r="H12861">
        <v>23.86238766</v>
      </c>
      <c r="I12861">
        <v>23.46625023</v>
      </c>
    </row>
    <row r="12862" spans="1:9" x14ac:dyDescent="0.25">
      <c r="A12862" s="2">
        <v>42297.246251018521</v>
      </c>
      <c r="B12862">
        <v>-2.6926696200000002</v>
      </c>
      <c r="C12862">
        <v>11.27206677</v>
      </c>
      <c r="D12862">
        <v>284.09700486000003</v>
      </c>
      <c r="E12862">
        <v>-641.91714019000005</v>
      </c>
      <c r="F12862">
        <v>23.649570189999999</v>
      </c>
      <c r="G12862">
        <v>13.21915555</v>
      </c>
      <c r="H12862">
        <v>23.839836120000001</v>
      </c>
      <c r="I12862">
        <v>23.459231379999999</v>
      </c>
    </row>
    <row r="12863" spans="1:9" x14ac:dyDescent="0.25">
      <c r="A12863" s="2">
        <v>42297.246366747684</v>
      </c>
      <c r="B12863">
        <v>-2.6644612400000001</v>
      </c>
      <c r="C12863">
        <v>11.27382521</v>
      </c>
      <c r="D12863">
        <v>284.11456678000002</v>
      </c>
      <c r="E12863">
        <v>-641.91654300000005</v>
      </c>
      <c r="F12863">
        <v>23.651518930000002</v>
      </c>
      <c r="G12863">
        <v>13.22597861</v>
      </c>
      <c r="H12863">
        <v>23.82292099</v>
      </c>
      <c r="I12863">
        <v>23.468727489999999</v>
      </c>
    </row>
    <row r="12864" spans="1:9" x14ac:dyDescent="0.25">
      <c r="A12864" s="2">
        <v>42297.246482488423</v>
      </c>
      <c r="B12864">
        <v>-2.6770649899999999</v>
      </c>
      <c r="C12864">
        <v>11.27527377</v>
      </c>
      <c r="D12864">
        <v>284.18869224000002</v>
      </c>
      <c r="E12864">
        <v>-641.91646834999995</v>
      </c>
      <c r="F12864">
        <v>23.647552789999999</v>
      </c>
      <c r="G12864">
        <v>13.229472400000001</v>
      </c>
      <c r="H12864">
        <v>23.786912539999999</v>
      </c>
      <c r="I12864">
        <v>23.465906329999999</v>
      </c>
    </row>
    <row r="12865" spans="1:9" x14ac:dyDescent="0.25">
      <c r="A12865" s="2">
        <v>42297.246598229169</v>
      </c>
      <c r="B12865">
        <v>-2.6798033000000001</v>
      </c>
      <c r="C12865">
        <v>11.2736012</v>
      </c>
      <c r="D12865">
        <v>284.19063112999999</v>
      </c>
      <c r="E12865">
        <v>-641.91680426999994</v>
      </c>
      <c r="F12865">
        <v>23.642164910000002</v>
      </c>
      <c r="G12865">
        <v>13.22546258</v>
      </c>
      <c r="H12865">
        <v>23.787691689999999</v>
      </c>
      <c r="I12865">
        <v>23.463291170000002</v>
      </c>
    </row>
    <row r="12866" spans="1:9" x14ac:dyDescent="0.25">
      <c r="A12866" s="2">
        <v>42297.246713981483</v>
      </c>
      <c r="B12866">
        <v>-2.6503570500000002</v>
      </c>
      <c r="C12866">
        <v>11.279503719999999</v>
      </c>
      <c r="D12866">
        <v>284.26807509000002</v>
      </c>
      <c r="E12866">
        <v>-641.91665497999998</v>
      </c>
      <c r="F12866">
        <v>23.641545789999999</v>
      </c>
      <c r="G12866">
        <v>13.223774390000001</v>
      </c>
      <c r="H12866">
        <v>23.8555584</v>
      </c>
      <c r="I12866">
        <v>23.460447120000001</v>
      </c>
    </row>
    <row r="12867" spans="1:9" x14ac:dyDescent="0.25">
      <c r="A12867" s="2">
        <v>42297.246829710646</v>
      </c>
      <c r="B12867">
        <v>-2.6338521400000001</v>
      </c>
      <c r="C12867">
        <v>11.278704769999999</v>
      </c>
      <c r="D12867">
        <v>284.28116262999998</v>
      </c>
      <c r="E12867">
        <v>-641.91687892000004</v>
      </c>
      <c r="F12867">
        <v>23.639711680000001</v>
      </c>
      <c r="G12867">
        <v>13.22633033</v>
      </c>
      <c r="H12867">
        <v>23.852166180000001</v>
      </c>
      <c r="I12867">
        <v>23.462190249999999</v>
      </c>
    </row>
    <row r="12868" spans="1:9" x14ac:dyDescent="0.25">
      <c r="A12868" s="2">
        <v>42297.246945451392</v>
      </c>
      <c r="B12868">
        <v>-2.70441061</v>
      </c>
      <c r="C12868">
        <v>11.266362129999999</v>
      </c>
      <c r="D12868">
        <v>284.27627810000001</v>
      </c>
      <c r="E12868">
        <v>-641.91710287000001</v>
      </c>
      <c r="F12868">
        <v>23.635218349999999</v>
      </c>
      <c r="G12868">
        <v>13.22168765</v>
      </c>
      <c r="H12868">
        <v>23.893647380000001</v>
      </c>
      <c r="I12868">
        <v>23.451409529999999</v>
      </c>
    </row>
    <row r="12869" spans="1:9" x14ac:dyDescent="0.25">
      <c r="A12869" s="2">
        <v>42297.247061203707</v>
      </c>
      <c r="B12869">
        <v>-2.7351322499999999</v>
      </c>
      <c r="C12869">
        <v>11.271051290000001</v>
      </c>
      <c r="D12869">
        <v>284.28269137000001</v>
      </c>
      <c r="E12869">
        <v>-641.91680426999994</v>
      </c>
      <c r="F12869">
        <v>23.641041680000001</v>
      </c>
      <c r="G12869">
        <v>13.22895656</v>
      </c>
      <c r="H12869">
        <v>23.8768034</v>
      </c>
      <c r="I12869">
        <v>23.45732765</v>
      </c>
    </row>
    <row r="12870" spans="1:9" x14ac:dyDescent="0.25">
      <c r="A12870" s="2">
        <v>42297.247176944446</v>
      </c>
      <c r="B12870">
        <v>-2.7025725700000001</v>
      </c>
      <c r="C12870">
        <v>11.2684715</v>
      </c>
      <c r="D12870">
        <v>284.34529531999999</v>
      </c>
      <c r="E12870">
        <v>-641.91717752</v>
      </c>
      <c r="F12870">
        <v>23.640628929999998</v>
      </c>
      <c r="G12870">
        <v>13.23155904</v>
      </c>
      <c r="H12870">
        <v>23.884732440000001</v>
      </c>
      <c r="I12870">
        <v>23.463406370000001</v>
      </c>
    </row>
    <row r="12871" spans="1:9" x14ac:dyDescent="0.25">
      <c r="A12871" s="2">
        <v>42297.247292685184</v>
      </c>
      <c r="B12871">
        <v>-2.6674996399999999</v>
      </c>
      <c r="C12871">
        <v>11.280276539999999</v>
      </c>
      <c r="D12871">
        <v>284.39518458999999</v>
      </c>
      <c r="E12871">
        <v>-641.91699089999997</v>
      </c>
      <c r="F12871">
        <v>23.638840600000002</v>
      </c>
      <c r="G12871">
        <v>13.230691480000001</v>
      </c>
      <c r="H12871">
        <v>23.88920135</v>
      </c>
      <c r="I12871">
        <v>23.461112020000002</v>
      </c>
    </row>
    <row r="12872" spans="1:9" x14ac:dyDescent="0.25">
      <c r="A12872" s="2">
        <v>42297.247408425923</v>
      </c>
      <c r="B12872">
        <v>-2.6768024100000001</v>
      </c>
      <c r="C12872">
        <v>11.26913231</v>
      </c>
      <c r="D12872">
        <v>284.48713297</v>
      </c>
      <c r="E12872">
        <v>-641.9168416</v>
      </c>
      <c r="F12872">
        <v>23.641546170000002</v>
      </c>
      <c r="G12872">
        <v>13.231910750000001</v>
      </c>
      <c r="H12872">
        <v>23.865344239999999</v>
      </c>
      <c r="I12872">
        <v>23.460928920000001</v>
      </c>
    </row>
    <row r="12873" spans="1:9" x14ac:dyDescent="0.25">
      <c r="A12873" s="2">
        <v>42297.247524166669</v>
      </c>
      <c r="B12873">
        <v>-2.64353002</v>
      </c>
      <c r="C12873">
        <v>11.278850370000001</v>
      </c>
      <c r="D12873">
        <v>284.50778967000002</v>
      </c>
      <c r="E12873">
        <v>-641.9168416</v>
      </c>
      <c r="F12873">
        <v>23.64592506</v>
      </c>
      <c r="G12873">
        <v>13.23245006</v>
      </c>
      <c r="H12873">
        <v>23.903934289999999</v>
      </c>
      <c r="I12873">
        <v>23.463199419999999</v>
      </c>
    </row>
    <row r="12874" spans="1:9" x14ac:dyDescent="0.25">
      <c r="A12874" s="2">
        <v>42297.247639907408</v>
      </c>
      <c r="B12874">
        <v>-2.6004672200000001</v>
      </c>
      <c r="C12874">
        <v>11.27978373</v>
      </c>
      <c r="D12874">
        <v>284.53493420000001</v>
      </c>
      <c r="E12874">
        <v>-641.91717752</v>
      </c>
      <c r="F12874">
        <v>23.64450313</v>
      </c>
      <c r="G12874">
        <v>13.232637649999999</v>
      </c>
      <c r="H12874">
        <v>24.038663100000001</v>
      </c>
      <c r="I12874">
        <v>23.460424230000001</v>
      </c>
    </row>
    <row r="12875" spans="1:9" x14ac:dyDescent="0.25">
      <c r="A12875" s="2">
        <v>42297.247755648146</v>
      </c>
      <c r="B12875">
        <v>-2.6089072299999998</v>
      </c>
      <c r="C12875">
        <v>11.27890264</v>
      </c>
      <c r="D12875">
        <v>284.56565823</v>
      </c>
      <c r="E12875">
        <v>-641.91706554999996</v>
      </c>
      <c r="F12875">
        <v>23.644205589999999</v>
      </c>
      <c r="G12875">
        <v>13.22865167</v>
      </c>
      <c r="H12875">
        <v>23.995706559999999</v>
      </c>
      <c r="I12875">
        <v>23.455286220000001</v>
      </c>
    </row>
    <row r="12876" spans="1:9" x14ac:dyDescent="0.25">
      <c r="A12876" s="2">
        <v>42297.247871400461</v>
      </c>
      <c r="B12876">
        <v>-2.6422171300000001</v>
      </c>
      <c r="C12876">
        <v>11.277442880000001</v>
      </c>
      <c r="D12876">
        <v>284.61200529000001</v>
      </c>
      <c r="E12876">
        <v>-641.91691624999999</v>
      </c>
      <c r="F12876">
        <v>23.647650259999999</v>
      </c>
      <c r="G12876">
        <v>13.238319349999999</v>
      </c>
      <c r="H12876">
        <v>24.02364292</v>
      </c>
      <c r="I12876">
        <v>23.465455439999999</v>
      </c>
    </row>
    <row r="12877" spans="1:9" x14ac:dyDescent="0.25">
      <c r="A12877" s="2">
        <v>42297.247987129631</v>
      </c>
      <c r="B12877">
        <v>-2.6212483899999999</v>
      </c>
      <c r="C12877">
        <v>11.27557618</v>
      </c>
      <c r="D12877">
        <v>284.56032627000002</v>
      </c>
      <c r="E12877">
        <v>-641.91687892000004</v>
      </c>
      <c r="F12877">
        <v>23.701962389999998</v>
      </c>
      <c r="G12877">
        <v>13.29071422</v>
      </c>
      <c r="H12877">
        <v>24.040525250000002</v>
      </c>
      <c r="I12877">
        <v>23.516805080000001</v>
      </c>
    </row>
    <row r="12878" spans="1:9" x14ac:dyDescent="0.25">
      <c r="A12878" s="2">
        <v>42297.248102893522</v>
      </c>
      <c r="B12878">
        <v>-2.6243618199999998</v>
      </c>
      <c r="C12878">
        <v>11.27429935</v>
      </c>
      <c r="D12878">
        <v>284.63888881999998</v>
      </c>
      <c r="E12878">
        <v>-641.91714019000005</v>
      </c>
      <c r="F12878">
        <v>23.643586460000002</v>
      </c>
      <c r="G12878">
        <v>13.234677359999999</v>
      </c>
      <c r="H12878">
        <v>23.898252110000001</v>
      </c>
      <c r="I12878">
        <v>23.460102840000001</v>
      </c>
    </row>
    <row r="12879" spans="1:9" x14ac:dyDescent="0.25">
      <c r="A12879" s="2">
        <v>42297.248218622684</v>
      </c>
      <c r="B12879">
        <v>-2.6180599500000001</v>
      </c>
      <c r="C12879">
        <v>11.27905571</v>
      </c>
      <c r="D12879">
        <v>284.65510842999998</v>
      </c>
      <c r="E12879">
        <v>-641.91710287000001</v>
      </c>
      <c r="F12879">
        <v>23.642256660000001</v>
      </c>
      <c r="G12879">
        <v>13.237303499999999</v>
      </c>
      <c r="H12879">
        <v>23.847284890000001</v>
      </c>
      <c r="I12879">
        <v>23.457189750000001</v>
      </c>
    </row>
    <row r="12880" spans="1:9" x14ac:dyDescent="0.25">
      <c r="A12880" s="2">
        <v>42297.248334363423</v>
      </c>
      <c r="B12880">
        <v>-2.6065815400000001</v>
      </c>
      <c r="C12880">
        <v>11.280717080000001</v>
      </c>
      <c r="D12880">
        <v>284.72252232</v>
      </c>
      <c r="E12880">
        <v>-641.91672961999996</v>
      </c>
      <c r="F12880">
        <v>23.63957435</v>
      </c>
      <c r="G12880">
        <v>13.2378427</v>
      </c>
      <c r="H12880">
        <v>23.819368740000002</v>
      </c>
      <c r="I12880">
        <v>23.45794678</v>
      </c>
    </row>
    <row r="12881" spans="1:9" x14ac:dyDescent="0.25">
      <c r="A12881" s="2">
        <v>42297.248450104169</v>
      </c>
      <c r="B12881">
        <v>-2.6446928600000001</v>
      </c>
      <c r="C12881">
        <v>11.274754829999999</v>
      </c>
      <c r="D12881">
        <v>284.72509509000002</v>
      </c>
      <c r="E12881">
        <v>-641.91676695000001</v>
      </c>
      <c r="F12881">
        <v>23.6411792</v>
      </c>
      <c r="G12881">
        <v>13.24067969</v>
      </c>
      <c r="H12881">
        <v>23.794751739999999</v>
      </c>
      <c r="I12881">
        <v>23.460951810000001</v>
      </c>
    </row>
    <row r="12882" spans="1:9" x14ac:dyDescent="0.25">
      <c r="A12882" s="2">
        <v>42297.248565844908</v>
      </c>
      <c r="B12882">
        <v>-2.6978461600000001</v>
      </c>
      <c r="C12882">
        <v>11.2686171</v>
      </c>
      <c r="D12882">
        <v>284.70085890000001</v>
      </c>
      <c r="E12882">
        <v>-641.91650568</v>
      </c>
      <c r="F12882">
        <v>23.645122260000001</v>
      </c>
      <c r="G12882">
        <v>13.244970370000001</v>
      </c>
      <c r="H12882">
        <v>23.786499979999999</v>
      </c>
      <c r="I12882">
        <v>23.467259219999999</v>
      </c>
    </row>
    <row r="12883" spans="1:9" x14ac:dyDescent="0.25">
      <c r="A12883" s="2">
        <v>42297.248681597222</v>
      </c>
      <c r="B12883">
        <v>-2.6870804599999998</v>
      </c>
      <c r="C12883">
        <v>11.271432089999999</v>
      </c>
      <c r="D12883">
        <v>284.77382848000002</v>
      </c>
      <c r="E12883">
        <v>-641.91672961999996</v>
      </c>
      <c r="F12883">
        <v>23.645970649999999</v>
      </c>
      <c r="G12883">
        <v>13.24649434</v>
      </c>
      <c r="H12883">
        <v>23.805295180000002</v>
      </c>
      <c r="I12883">
        <v>23.462006760000001</v>
      </c>
    </row>
    <row r="12884" spans="1:9" x14ac:dyDescent="0.25">
      <c r="A12884" s="2">
        <v>42297.248797326392</v>
      </c>
      <c r="B12884">
        <v>-2.6551584699999999</v>
      </c>
      <c r="C12884">
        <v>11.272712650000001</v>
      </c>
      <c r="D12884">
        <v>284.79034638000002</v>
      </c>
      <c r="E12884">
        <v>-641.91661765000003</v>
      </c>
      <c r="F12884">
        <v>23.64821693</v>
      </c>
      <c r="G12884">
        <v>13.24679914</v>
      </c>
      <c r="H12884">
        <v>23.820445629999998</v>
      </c>
      <c r="I12884">
        <v>23.46668644</v>
      </c>
    </row>
    <row r="12885" spans="1:9" x14ac:dyDescent="0.25">
      <c r="A12885" s="2">
        <v>42297.248913078707</v>
      </c>
      <c r="B12885">
        <v>-2.6810411699999999</v>
      </c>
      <c r="C12885">
        <v>11.27101395</v>
      </c>
      <c r="D12885">
        <v>284.80626769000003</v>
      </c>
      <c r="E12885">
        <v>-641.91687892000004</v>
      </c>
      <c r="F12885">
        <v>23.64500782</v>
      </c>
      <c r="G12885">
        <v>13.245298630000001</v>
      </c>
      <c r="H12885">
        <v>23.860393909999999</v>
      </c>
      <c r="I12885">
        <v>23.46432343</v>
      </c>
    </row>
    <row r="12886" spans="1:9" x14ac:dyDescent="0.25">
      <c r="A12886" s="2">
        <v>42297.24902880787</v>
      </c>
      <c r="B12886">
        <v>-2.66693698</v>
      </c>
      <c r="C12886">
        <v>11.26734774</v>
      </c>
      <c r="D12886">
        <v>284.86991566</v>
      </c>
      <c r="E12886">
        <v>-641.91672961999996</v>
      </c>
      <c r="F12886">
        <v>23.6436782</v>
      </c>
      <c r="G12886">
        <v>13.246400599999999</v>
      </c>
      <c r="H12886">
        <v>23.85640583</v>
      </c>
      <c r="I12886">
        <v>23.46457577</v>
      </c>
    </row>
    <row r="12887" spans="1:9" x14ac:dyDescent="0.25">
      <c r="A12887" s="2">
        <v>42297.249144560185</v>
      </c>
      <c r="B12887">
        <v>-2.6780777900000001</v>
      </c>
      <c r="C12887">
        <v>11.271995840000001</v>
      </c>
      <c r="D12887">
        <v>285.01999360999997</v>
      </c>
      <c r="E12887">
        <v>-641.91665497999998</v>
      </c>
      <c r="F12887">
        <v>23.645328630000002</v>
      </c>
      <c r="G12887">
        <v>13.24942508</v>
      </c>
      <c r="H12887">
        <v>23.825763129999999</v>
      </c>
      <c r="I12887">
        <v>23.464782140000001</v>
      </c>
    </row>
    <row r="12888" spans="1:9" x14ac:dyDescent="0.25">
      <c r="A12888" s="2">
        <v>42297.249260300923</v>
      </c>
      <c r="B12888">
        <v>-2.5157670400000001</v>
      </c>
      <c r="C12888">
        <v>11.290689009999999</v>
      </c>
      <c r="D12888">
        <v>285.29322870999999</v>
      </c>
      <c r="E12888">
        <v>-641.91695357000003</v>
      </c>
      <c r="F12888">
        <v>23.640239059999999</v>
      </c>
      <c r="G12888">
        <v>13.247127300000001</v>
      </c>
      <c r="H12888">
        <v>23.881157300000002</v>
      </c>
      <c r="I12888">
        <v>23.460791400000002</v>
      </c>
    </row>
    <row r="12889" spans="1:9" x14ac:dyDescent="0.25">
      <c r="A12889" s="2">
        <v>42297.249376041669</v>
      </c>
      <c r="B12889">
        <v>-2.5496021</v>
      </c>
      <c r="C12889">
        <v>11.28760522</v>
      </c>
      <c r="D12889">
        <v>285.44998093999999</v>
      </c>
      <c r="E12889">
        <v>-641.91676695000001</v>
      </c>
      <c r="F12889">
        <v>23.64413673</v>
      </c>
      <c r="G12889">
        <v>13.250667719999999</v>
      </c>
      <c r="H12889">
        <v>23.911131860000001</v>
      </c>
      <c r="I12889">
        <v>23.462534519999998</v>
      </c>
    </row>
    <row r="12890" spans="1:9" x14ac:dyDescent="0.25">
      <c r="A12890" s="2">
        <v>42297.249491793984</v>
      </c>
      <c r="B12890">
        <v>-2.5402243100000002</v>
      </c>
      <c r="C12890">
        <v>11.290364200000001</v>
      </c>
      <c r="D12890">
        <v>285.55401014</v>
      </c>
      <c r="E12890">
        <v>-641.91699089999997</v>
      </c>
      <c r="F12890">
        <v>23.643999019999999</v>
      </c>
      <c r="G12890">
        <v>13.25256686</v>
      </c>
      <c r="H12890">
        <v>23.942525669999998</v>
      </c>
      <c r="I12890">
        <v>23.459736060000001</v>
      </c>
    </row>
    <row r="12891" spans="1:9" x14ac:dyDescent="0.25">
      <c r="A12891" s="2">
        <v>42297.249607534723</v>
      </c>
      <c r="B12891">
        <v>-2.50192543</v>
      </c>
      <c r="C12891">
        <v>11.307698419999999</v>
      </c>
      <c r="D12891">
        <v>285.69991200999999</v>
      </c>
      <c r="E12891">
        <v>-641.91672961999996</v>
      </c>
      <c r="F12891">
        <v>23.64276134</v>
      </c>
      <c r="G12891">
        <v>13.25341096</v>
      </c>
      <c r="H12891">
        <v>23.94367123</v>
      </c>
      <c r="I12891">
        <v>23.457167049999999</v>
      </c>
    </row>
    <row r="12892" spans="1:9" x14ac:dyDescent="0.25">
      <c r="A12892" s="2">
        <v>42297.249723275461</v>
      </c>
      <c r="B12892">
        <v>-2.51265362</v>
      </c>
      <c r="C12892">
        <v>11.31236518</v>
      </c>
      <c r="D12892">
        <v>285.68372969000001</v>
      </c>
      <c r="E12892">
        <v>-641.91650568</v>
      </c>
      <c r="F12892">
        <v>23.704352490000002</v>
      </c>
      <c r="G12892">
        <v>13.317752410000001</v>
      </c>
      <c r="H12892">
        <v>24.051026539999999</v>
      </c>
      <c r="I12892">
        <v>23.523281480000001</v>
      </c>
    </row>
    <row r="12893" spans="1:9" x14ac:dyDescent="0.25">
      <c r="A12893" s="2">
        <v>42297.249839016207</v>
      </c>
      <c r="B12893">
        <v>-2.5377485800000001</v>
      </c>
      <c r="C12893">
        <v>11.322885919999999</v>
      </c>
      <c r="D12893">
        <v>285.70904718999998</v>
      </c>
      <c r="E12893">
        <v>-641.91687892000004</v>
      </c>
      <c r="F12893">
        <v>23.637327880000001</v>
      </c>
      <c r="G12893">
        <v>13.252965400000001</v>
      </c>
      <c r="H12893">
        <v>24.019855119999999</v>
      </c>
      <c r="I12893">
        <v>23.458566279999999</v>
      </c>
    </row>
    <row r="12894" spans="1:9" x14ac:dyDescent="0.25">
      <c r="A12894" s="2">
        <v>42297.249954756946</v>
      </c>
      <c r="B12894">
        <v>-2.5939777899999998</v>
      </c>
      <c r="C12894">
        <v>11.32762361</v>
      </c>
      <c r="D12894">
        <v>285.72515493999998</v>
      </c>
      <c r="E12894">
        <v>-641.91721484000004</v>
      </c>
      <c r="F12894">
        <v>23.701074899999998</v>
      </c>
      <c r="G12894">
        <v>13.32023759</v>
      </c>
      <c r="H12894">
        <v>24.04999561</v>
      </c>
      <c r="I12894">
        <v>23.52238655</v>
      </c>
    </row>
    <row r="12895" spans="1:9" x14ac:dyDescent="0.25">
      <c r="A12895" s="2">
        <v>42297.250070509261</v>
      </c>
      <c r="B12895">
        <v>-2.4801689599999999</v>
      </c>
      <c r="C12895">
        <v>11.342658050000001</v>
      </c>
      <c r="D12895">
        <v>285.85386776000001</v>
      </c>
      <c r="E12895">
        <v>-641.91710287000001</v>
      </c>
      <c r="F12895">
        <v>23.694197580000001</v>
      </c>
      <c r="G12895">
        <v>13.31726031</v>
      </c>
      <c r="H12895">
        <v>24.003556629999999</v>
      </c>
      <c r="I12895">
        <v>23.517570299999999</v>
      </c>
    </row>
    <row r="12896" spans="1:9" x14ac:dyDescent="0.25">
      <c r="A12896" s="2">
        <v>42297.250186249999</v>
      </c>
      <c r="B12896">
        <v>-2.2991026400000001</v>
      </c>
      <c r="C12896">
        <v>11.357539409999999</v>
      </c>
      <c r="D12896">
        <v>285.95387001</v>
      </c>
      <c r="E12896">
        <v>-641.91687892000004</v>
      </c>
      <c r="F12896">
        <v>23.629922409999999</v>
      </c>
      <c r="G12896">
        <v>13.251300669999999</v>
      </c>
      <c r="H12896">
        <v>23.881593129999999</v>
      </c>
      <c r="I12896">
        <v>23.45239582</v>
      </c>
    </row>
    <row r="12897" spans="1:9" x14ac:dyDescent="0.25">
      <c r="A12897" s="2">
        <v>42297.250301979169</v>
      </c>
      <c r="B12897">
        <v>-2.25326402</v>
      </c>
      <c r="C12897">
        <v>11.35843169</v>
      </c>
      <c r="D12897">
        <v>285.96979133000002</v>
      </c>
      <c r="E12897">
        <v>-641.91658032999999</v>
      </c>
      <c r="F12897">
        <v>23.630931199999999</v>
      </c>
      <c r="G12897">
        <v>13.254583119999999</v>
      </c>
      <c r="H12897">
        <v>23.875336650000001</v>
      </c>
      <c r="I12897">
        <v>23.458405880000001</v>
      </c>
    </row>
    <row r="12898" spans="1:9" x14ac:dyDescent="0.25">
      <c r="A12898" s="2">
        <v>42297.250417708332</v>
      </c>
      <c r="B12898">
        <v>-2.0718225800000001</v>
      </c>
      <c r="C12898">
        <v>11.36428194</v>
      </c>
      <c r="D12898">
        <v>286.04123215999999</v>
      </c>
      <c r="E12898">
        <v>-641.91695357000003</v>
      </c>
      <c r="F12898">
        <v>23.692219850000001</v>
      </c>
      <c r="G12898">
        <v>13.313969849999999</v>
      </c>
      <c r="H12898">
        <v>23.93714619</v>
      </c>
      <c r="I12898">
        <v>23.517791370000001</v>
      </c>
    </row>
    <row r="12899" spans="1:9" x14ac:dyDescent="0.25">
      <c r="A12899" s="2">
        <v>42297.250533472223</v>
      </c>
      <c r="B12899">
        <v>-1.9844216100000001</v>
      </c>
      <c r="C12899">
        <v>11.370457</v>
      </c>
      <c r="D12899">
        <v>286.13579060000001</v>
      </c>
      <c r="E12899">
        <v>-641.91695357000003</v>
      </c>
      <c r="F12899">
        <v>23.644922179999998</v>
      </c>
      <c r="G12899">
        <v>13.2670403</v>
      </c>
      <c r="H12899">
        <v>23.89828434</v>
      </c>
      <c r="I12899">
        <v>23.46653328</v>
      </c>
    </row>
    <row r="12900" spans="1:9" x14ac:dyDescent="0.25">
      <c r="A12900" s="2">
        <v>42297.250649201385</v>
      </c>
      <c r="B12900">
        <v>-1.8220358400000001</v>
      </c>
      <c r="C12900">
        <v>11.3836882</v>
      </c>
      <c r="D12900">
        <v>286.29399699999999</v>
      </c>
      <c r="E12900">
        <v>-641.91699089999997</v>
      </c>
      <c r="F12900">
        <v>23.696254079999999</v>
      </c>
      <c r="G12900">
        <v>13.319736819999999</v>
      </c>
      <c r="H12900">
        <v>24.01901264</v>
      </c>
      <c r="I12900">
        <v>23.512470440000001</v>
      </c>
    </row>
    <row r="12901" spans="1:9" x14ac:dyDescent="0.25">
      <c r="A12901" s="2">
        <v>42297.2507649537</v>
      </c>
      <c r="B12901">
        <v>-1.79435261</v>
      </c>
      <c r="C12901">
        <v>11.38654052</v>
      </c>
      <c r="D12901">
        <v>286.25328020000001</v>
      </c>
      <c r="E12901">
        <v>-641.91699089999997</v>
      </c>
      <c r="F12901">
        <v>23.696558679999999</v>
      </c>
      <c r="G12901">
        <v>13.32347264</v>
      </c>
      <c r="H12901">
        <v>24.081837839999999</v>
      </c>
      <c r="I12901">
        <v>23.516286279999999</v>
      </c>
    </row>
    <row r="12902" spans="1:9" x14ac:dyDescent="0.25">
      <c r="A12902" s="2">
        <v>42297.25088068287</v>
      </c>
      <c r="B12902">
        <v>-1.8122079200000001</v>
      </c>
      <c r="C12902">
        <v>11.386032780000001</v>
      </c>
      <c r="D12902">
        <v>286.33557138999998</v>
      </c>
      <c r="E12902">
        <v>-641.91650568</v>
      </c>
      <c r="F12902">
        <v>23.645082200000001</v>
      </c>
      <c r="G12902">
        <v>13.268681770000001</v>
      </c>
      <c r="H12902">
        <v>24.07127075</v>
      </c>
      <c r="I12902">
        <v>23.459262079999998</v>
      </c>
    </row>
    <row r="12903" spans="1:9" x14ac:dyDescent="0.25">
      <c r="A12903" s="2">
        <v>42297.250996435185</v>
      </c>
      <c r="B12903">
        <v>-1.7254446299999999</v>
      </c>
      <c r="C12903">
        <v>11.393111319999999</v>
      </c>
      <c r="D12903">
        <v>286.40272428999998</v>
      </c>
      <c r="E12903">
        <v>-641.91669230000002</v>
      </c>
      <c r="F12903">
        <v>23.69726288</v>
      </c>
      <c r="G12903">
        <v>13.32287784</v>
      </c>
      <c r="H12903">
        <v>24.109981730000001</v>
      </c>
      <c r="I12903">
        <v>23.51419048</v>
      </c>
    </row>
    <row r="12904" spans="1:9" x14ac:dyDescent="0.25">
      <c r="A12904" s="2">
        <v>42297.2511121875</v>
      </c>
      <c r="B12904">
        <v>-1.58402759</v>
      </c>
      <c r="C12904">
        <v>11.4090007</v>
      </c>
      <c r="D12904">
        <v>286.56767953999997</v>
      </c>
      <c r="E12904">
        <v>-641.91672961999996</v>
      </c>
      <c r="F12904">
        <v>23.700295369999999</v>
      </c>
      <c r="G12904">
        <v>13.3293097</v>
      </c>
      <c r="H12904">
        <v>24.096818729999999</v>
      </c>
      <c r="I12904">
        <v>23.519772339999999</v>
      </c>
    </row>
    <row r="12905" spans="1:9" x14ac:dyDescent="0.25">
      <c r="A12905" s="2">
        <v>42297.251227905093</v>
      </c>
      <c r="B12905">
        <v>-1.59685641</v>
      </c>
      <c r="C12905">
        <v>11.405786239999999</v>
      </c>
      <c r="D12905">
        <v>286.56055781999999</v>
      </c>
      <c r="E12905">
        <v>-641.91714019000005</v>
      </c>
      <c r="F12905">
        <v>23.69958488</v>
      </c>
      <c r="G12905">
        <v>13.327926590000001</v>
      </c>
      <c r="H12905">
        <v>24.017325970000002</v>
      </c>
      <c r="I12905">
        <v>23.514818000000002</v>
      </c>
    </row>
    <row r="12906" spans="1:9" x14ac:dyDescent="0.25">
      <c r="A12906" s="2">
        <v>42297.251343657408</v>
      </c>
      <c r="B12906">
        <v>-1.5111059200000001</v>
      </c>
      <c r="C12906">
        <v>11.41542216</v>
      </c>
      <c r="D12906">
        <v>286.70739185999997</v>
      </c>
      <c r="E12906">
        <v>-641.91728949000003</v>
      </c>
      <c r="F12906">
        <v>23.653915139999999</v>
      </c>
      <c r="G12906">
        <v>13.28158412</v>
      </c>
      <c r="H12906">
        <v>23.96527176</v>
      </c>
      <c r="I12906">
        <v>23.47156429</v>
      </c>
    </row>
    <row r="12907" spans="1:9" x14ac:dyDescent="0.25">
      <c r="A12907" s="2">
        <v>42297.251459398147</v>
      </c>
      <c r="B12907">
        <v>-1.80688133</v>
      </c>
      <c r="C12907">
        <v>11.362997650000001</v>
      </c>
      <c r="D12907">
        <v>286.36439381999998</v>
      </c>
      <c r="E12907">
        <v>-641.91672961999996</v>
      </c>
      <c r="F12907">
        <v>23.640514100000001</v>
      </c>
      <c r="G12907">
        <v>13.271721790000001</v>
      </c>
      <c r="H12907">
        <v>23.971785929999999</v>
      </c>
      <c r="I12907">
        <v>23.45783234</v>
      </c>
    </row>
    <row r="12908" spans="1:9" x14ac:dyDescent="0.25">
      <c r="A12908" s="2">
        <v>42297.251575150462</v>
      </c>
      <c r="B12908">
        <v>-2.3231847999999999</v>
      </c>
      <c r="C12908">
        <v>11.31867463</v>
      </c>
      <c r="D12908">
        <v>285.93612166000003</v>
      </c>
      <c r="E12908">
        <v>-641.91691624999999</v>
      </c>
      <c r="F12908">
        <v>23.693955339999999</v>
      </c>
      <c r="G12908">
        <v>13.323174140000001</v>
      </c>
      <c r="H12908">
        <v>24.106880570000001</v>
      </c>
      <c r="I12908">
        <v>23.509274099999999</v>
      </c>
    </row>
    <row r="12909" spans="1:9" x14ac:dyDescent="0.25">
      <c r="A12909" s="2">
        <v>42297.251690879631</v>
      </c>
      <c r="B12909">
        <v>-2.3435533500000001</v>
      </c>
      <c r="C12909">
        <v>11.313440399999999</v>
      </c>
      <c r="D12909">
        <v>285.97728590000003</v>
      </c>
      <c r="E12909">
        <v>-641.91639369999996</v>
      </c>
      <c r="F12909">
        <v>23.704765429999998</v>
      </c>
      <c r="G12909">
        <v>13.33608413</v>
      </c>
      <c r="H12909">
        <v>24.088595770000001</v>
      </c>
      <c r="I12909">
        <v>23.522639269999999</v>
      </c>
    </row>
    <row r="12910" spans="1:9" x14ac:dyDescent="0.25">
      <c r="A12910" s="2">
        <v>42297.25180662037</v>
      </c>
      <c r="B12910">
        <v>-2.5538408600000002</v>
      </c>
      <c r="C12910">
        <v>11.28283392</v>
      </c>
      <c r="D12910">
        <v>285.77903385000002</v>
      </c>
      <c r="E12910">
        <v>-641.91676695000001</v>
      </c>
      <c r="F12910">
        <v>23.656046790000001</v>
      </c>
      <c r="G12910">
        <v>13.28699956</v>
      </c>
      <c r="H12910">
        <v>23.97915592</v>
      </c>
      <c r="I12910">
        <v>23.472848890000002</v>
      </c>
    </row>
    <row r="12911" spans="1:9" x14ac:dyDescent="0.25">
      <c r="A12911" s="2">
        <v>42297.251922372685</v>
      </c>
      <c r="B12911">
        <v>-3.08019731</v>
      </c>
      <c r="C12911">
        <v>11.2148971</v>
      </c>
      <c r="D12911">
        <v>285.31940379999998</v>
      </c>
      <c r="E12911">
        <v>-641.91658032999999</v>
      </c>
      <c r="F12911">
        <v>23.692808830000001</v>
      </c>
      <c r="G12911">
        <v>13.329409650000001</v>
      </c>
      <c r="H12911">
        <v>23.993847850000002</v>
      </c>
      <c r="I12911">
        <v>23.509090230000002</v>
      </c>
    </row>
    <row r="12912" spans="1:9" x14ac:dyDescent="0.25">
      <c r="A12912" s="2">
        <v>42297.252038101855</v>
      </c>
      <c r="B12912">
        <v>-3.2805818699999998</v>
      </c>
      <c r="C12912">
        <v>11.190685950000001</v>
      </c>
      <c r="D12912">
        <v>285.10124079000002</v>
      </c>
      <c r="E12912">
        <v>-641.91691624999999</v>
      </c>
      <c r="F12912">
        <v>23.65820209</v>
      </c>
      <c r="G12912">
        <v>13.29431415</v>
      </c>
      <c r="H12912">
        <v>23.972192</v>
      </c>
      <c r="I12912">
        <v>23.471724890000001</v>
      </c>
    </row>
    <row r="12913" spans="1:9" x14ac:dyDescent="0.25">
      <c r="A12913" s="2">
        <v>42297.25215385417</v>
      </c>
      <c r="B12913">
        <v>-3.3410123399999998</v>
      </c>
      <c r="C12913">
        <v>11.182681519999999</v>
      </c>
      <c r="D12913">
        <v>285.09024127999999</v>
      </c>
      <c r="E12913">
        <v>-641.91717752</v>
      </c>
      <c r="F12913">
        <v>23.69576618</v>
      </c>
      <c r="G12913">
        <v>13.330956990000001</v>
      </c>
      <c r="H12913">
        <v>24.003815079999999</v>
      </c>
      <c r="I12913">
        <v>23.50888424</v>
      </c>
    </row>
    <row r="12914" spans="1:9" x14ac:dyDescent="0.25">
      <c r="A12914" s="2">
        <v>42297.252269583332</v>
      </c>
      <c r="B12914">
        <v>-3.4286758900000001</v>
      </c>
      <c r="C12914">
        <v>11.17552085</v>
      </c>
      <c r="D12914">
        <v>285.07163535000001</v>
      </c>
      <c r="E12914">
        <v>-641.91680426999994</v>
      </c>
      <c r="F12914">
        <v>23.654762949999999</v>
      </c>
      <c r="G12914">
        <v>13.29239192</v>
      </c>
      <c r="H12914">
        <v>23.958581540000001</v>
      </c>
      <c r="I12914">
        <v>23.468307500000002</v>
      </c>
    </row>
    <row r="12915" spans="1:9" x14ac:dyDescent="0.25">
      <c r="A12915" s="2">
        <v>42297.252385335647</v>
      </c>
      <c r="B12915">
        <v>-3.4256374900000002</v>
      </c>
      <c r="C12915">
        <v>11.17744355</v>
      </c>
      <c r="D12915">
        <v>285.10489486</v>
      </c>
      <c r="E12915">
        <v>-641.91658032999999</v>
      </c>
      <c r="F12915">
        <v>23.643517989999999</v>
      </c>
      <c r="G12915">
        <v>13.28639798</v>
      </c>
      <c r="H12915">
        <v>23.948758130000002</v>
      </c>
      <c r="I12915">
        <v>23.458474540000001</v>
      </c>
    </row>
    <row r="12916" spans="1:9" x14ac:dyDescent="0.25">
      <c r="A12916" s="2">
        <v>42297.252501076386</v>
      </c>
      <c r="B12916">
        <v>-3.43899146</v>
      </c>
      <c r="C12916">
        <v>11.176297399999999</v>
      </c>
      <c r="D12916">
        <v>285.09728841999998</v>
      </c>
      <c r="E12916">
        <v>-641.9168416</v>
      </c>
      <c r="F12916">
        <v>23.642784039999999</v>
      </c>
      <c r="G12916">
        <v>13.286468169999999</v>
      </c>
      <c r="H12916">
        <v>23.953753280000001</v>
      </c>
      <c r="I12916">
        <v>23.459139629999999</v>
      </c>
    </row>
    <row r="12917" spans="1:9" x14ac:dyDescent="0.25">
      <c r="A12917" s="2">
        <v>42297.2526168287</v>
      </c>
      <c r="B12917">
        <v>-3.5169771399999998</v>
      </c>
      <c r="C12917">
        <v>11.170928760000001</v>
      </c>
      <c r="D12917">
        <v>285.16127196999997</v>
      </c>
      <c r="E12917">
        <v>-641.91721484000004</v>
      </c>
      <c r="F12917">
        <v>23.64078933</v>
      </c>
      <c r="G12917">
        <v>13.28053699</v>
      </c>
      <c r="H12917">
        <v>23.984273529999999</v>
      </c>
      <c r="I12917">
        <v>23.453176119999998</v>
      </c>
    </row>
    <row r="12918" spans="1:9" x14ac:dyDescent="0.25">
      <c r="A12918" s="2">
        <v>42297.252732569446</v>
      </c>
      <c r="B12918">
        <v>-3.7182619699999999</v>
      </c>
      <c r="C12918">
        <v>11.157738630000001</v>
      </c>
      <c r="D12918">
        <v>285.09937645999997</v>
      </c>
      <c r="E12918">
        <v>-641.91687892000004</v>
      </c>
      <c r="F12918">
        <v>23.63929912</v>
      </c>
      <c r="G12918">
        <v>13.28689017</v>
      </c>
      <c r="H12918">
        <v>24.017746540000001</v>
      </c>
      <c r="I12918">
        <v>23.458382610000001</v>
      </c>
    </row>
    <row r="12919" spans="1:9" x14ac:dyDescent="0.25">
      <c r="A12919" s="2">
        <v>42297.252848298609</v>
      </c>
      <c r="B12919">
        <v>-4.0094985300000001</v>
      </c>
      <c r="C12919">
        <v>11.14422369</v>
      </c>
      <c r="D12919">
        <v>285.03815211</v>
      </c>
      <c r="E12919">
        <v>-641.91661765000003</v>
      </c>
      <c r="F12919">
        <v>23.637671579999999</v>
      </c>
      <c r="G12919">
        <v>13.28674951</v>
      </c>
      <c r="H12919">
        <v>23.956937979999999</v>
      </c>
      <c r="I12919">
        <v>23.457809449999999</v>
      </c>
    </row>
    <row r="12920" spans="1:9" x14ac:dyDescent="0.25">
      <c r="A12920" s="2">
        <v>42297.252964050924</v>
      </c>
      <c r="B12920">
        <v>-4.1763856400000003</v>
      </c>
      <c r="C12920">
        <v>11.13016741</v>
      </c>
      <c r="D12920">
        <v>284.95537619999999</v>
      </c>
      <c r="E12920">
        <v>-641.91676695000001</v>
      </c>
      <c r="F12920">
        <v>23.635310090000001</v>
      </c>
      <c r="G12920">
        <v>13.28693719</v>
      </c>
      <c r="H12920">
        <v>23.910971830000001</v>
      </c>
      <c r="I12920">
        <v>23.451868439999998</v>
      </c>
    </row>
    <row r="12921" spans="1:9" x14ac:dyDescent="0.25">
      <c r="A12921" s="2">
        <v>42297.253079780094</v>
      </c>
      <c r="B12921">
        <v>-4.2869685100000003</v>
      </c>
      <c r="C12921">
        <v>11.098332640000001</v>
      </c>
      <c r="D12921">
        <v>284.95716594999999</v>
      </c>
      <c r="E12921">
        <v>-641.91654300000005</v>
      </c>
      <c r="F12921">
        <v>23.681455530000001</v>
      </c>
      <c r="G12921">
        <v>13.33814531</v>
      </c>
      <c r="H12921">
        <v>23.930462070000001</v>
      </c>
      <c r="I12921">
        <v>23.501650999999999</v>
      </c>
    </row>
    <row r="12922" spans="1:9" x14ac:dyDescent="0.25">
      <c r="A12922" s="2">
        <v>42297.253195532408</v>
      </c>
      <c r="B12922">
        <v>-4.2785660099999996</v>
      </c>
      <c r="C12922">
        <v>11.07886665</v>
      </c>
      <c r="D12922">
        <v>284.89057235000001</v>
      </c>
      <c r="E12922">
        <v>-641.91650568</v>
      </c>
      <c r="F12922">
        <v>23.662569919999999</v>
      </c>
      <c r="G12922">
        <v>13.3189919</v>
      </c>
      <c r="H12922">
        <v>23.907360270000002</v>
      </c>
      <c r="I12922">
        <v>23.47924137</v>
      </c>
    </row>
    <row r="12923" spans="1:9" x14ac:dyDescent="0.25">
      <c r="A12923" s="2">
        <v>42297.253311261571</v>
      </c>
      <c r="B12923">
        <v>-4.2736520499999999</v>
      </c>
      <c r="C12923">
        <v>11.06017348</v>
      </c>
      <c r="D12923">
        <v>284.85149615</v>
      </c>
      <c r="E12923">
        <v>-641.91714019000005</v>
      </c>
      <c r="F12923">
        <v>23.642119139999998</v>
      </c>
      <c r="G12923">
        <v>13.29891696</v>
      </c>
      <c r="H12923">
        <v>23.958583829999998</v>
      </c>
      <c r="I12923">
        <v>23.458680919999999</v>
      </c>
    </row>
    <row r="12924" spans="1:9" x14ac:dyDescent="0.25">
      <c r="A12924" s="2">
        <v>42297.253427025462</v>
      </c>
      <c r="B12924">
        <v>-4.1771358599999999</v>
      </c>
      <c r="C12924">
        <v>11.074427630000001</v>
      </c>
      <c r="D12924">
        <v>284.77364204999998</v>
      </c>
      <c r="E12924">
        <v>-641.91654300000005</v>
      </c>
      <c r="F12924">
        <v>23.637121310000001</v>
      </c>
      <c r="G12924">
        <v>13.298963880000001</v>
      </c>
      <c r="H12924">
        <v>24.072133449999999</v>
      </c>
      <c r="I12924">
        <v>23.458589549999999</v>
      </c>
    </row>
    <row r="12925" spans="1:9" x14ac:dyDescent="0.25">
      <c r="A12925" s="2">
        <v>42297.253542766201</v>
      </c>
      <c r="B12925">
        <v>-4.2333275700000002</v>
      </c>
      <c r="C12925">
        <v>11.066318669999999</v>
      </c>
      <c r="D12925">
        <v>284.61252730000001</v>
      </c>
      <c r="E12925">
        <v>-641.91658032999999</v>
      </c>
      <c r="F12925">
        <v>23.632971489999999</v>
      </c>
      <c r="G12925">
        <v>13.296150539999999</v>
      </c>
      <c r="H12925">
        <v>24.00690994</v>
      </c>
      <c r="I12925">
        <v>23.448106580000001</v>
      </c>
    </row>
    <row r="12926" spans="1:9" x14ac:dyDescent="0.25">
      <c r="A12926" s="2">
        <v>42297.25365849537</v>
      </c>
      <c r="B12926">
        <v>-4.2378664099999996</v>
      </c>
      <c r="C12926">
        <v>11.069708609999999</v>
      </c>
      <c r="D12926">
        <v>284.58873855000002</v>
      </c>
      <c r="E12926">
        <v>-641.91672961999996</v>
      </c>
      <c r="F12926">
        <v>23.63184807</v>
      </c>
      <c r="G12926">
        <v>13.298518230000001</v>
      </c>
      <c r="H12926">
        <v>23.987069129999998</v>
      </c>
      <c r="I12926">
        <v>23.45487309</v>
      </c>
    </row>
    <row r="12927" spans="1:9" x14ac:dyDescent="0.25">
      <c r="A12927" s="2">
        <v>42297.253774236109</v>
      </c>
      <c r="B12927">
        <v>-4.0052972899999997</v>
      </c>
      <c r="C12927">
        <v>11.096223269999999</v>
      </c>
      <c r="D12927">
        <v>284.83870689999998</v>
      </c>
      <c r="E12927">
        <v>-641.91635638000002</v>
      </c>
      <c r="F12927">
        <v>23.632673759999999</v>
      </c>
      <c r="G12927">
        <v>13.29908099</v>
      </c>
      <c r="H12927">
        <v>23.995958519999999</v>
      </c>
      <c r="I12927">
        <v>23.446478079999999</v>
      </c>
    </row>
    <row r="12928" spans="1:9" x14ac:dyDescent="0.25">
      <c r="A12928" s="2">
        <v>42297.253889976855</v>
      </c>
      <c r="B12928">
        <v>-4.0231900999999999</v>
      </c>
      <c r="C12928">
        <v>11.093027469999999</v>
      </c>
      <c r="D12928">
        <v>284.86510571000002</v>
      </c>
      <c r="E12928">
        <v>-641.91650568</v>
      </c>
      <c r="F12928">
        <v>23.634897339999998</v>
      </c>
      <c r="G12928">
        <v>13.299549819999999</v>
      </c>
      <c r="H12928">
        <v>24.015960119999999</v>
      </c>
      <c r="I12928">
        <v>23.449345210000001</v>
      </c>
    </row>
    <row r="12929" spans="1:9" x14ac:dyDescent="0.25">
      <c r="A12929" s="2">
        <v>42297.25400572917</v>
      </c>
      <c r="B12929">
        <v>-3.2753303100000002</v>
      </c>
      <c r="C12929">
        <v>11.1900662</v>
      </c>
      <c r="D12929">
        <v>285.68283481999998</v>
      </c>
      <c r="E12929">
        <v>-641.91650568</v>
      </c>
      <c r="F12929">
        <v>23.634874459999999</v>
      </c>
      <c r="G12929">
        <v>13.303652530000001</v>
      </c>
      <c r="H12929">
        <v>24.033577730000001</v>
      </c>
      <c r="I12929">
        <v>23.453909679999999</v>
      </c>
    </row>
    <row r="12930" spans="1:9" x14ac:dyDescent="0.25">
      <c r="A12930" s="2">
        <v>42297.254121458333</v>
      </c>
      <c r="B12930">
        <v>-2.8965427199999998</v>
      </c>
      <c r="C12930">
        <v>11.23908958</v>
      </c>
      <c r="D12930">
        <v>286.03053095000001</v>
      </c>
      <c r="E12930">
        <v>-641.91650568</v>
      </c>
      <c r="F12930">
        <v>23.63666259</v>
      </c>
      <c r="G12930">
        <v>13.30775495</v>
      </c>
      <c r="H12930">
        <v>23.971580119999999</v>
      </c>
      <c r="I12930">
        <v>23.45021706</v>
      </c>
    </row>
    <row r="12931" spans="1:9" x14ac:dyDescent="0.25">
      <c r="A12931" s="2">
        <v>42297.254237210647</v>
      </c>
      <c r="B12931">
        <v>-2.9400181500000002</v>
      </c>
      <c r="C12931">
        <v>11.234269749999999</v>
      </c>
      <c r="D12931">
        <v>286.06927157000001</v>
      </c>
      <c r="E12931">
        <v>-641.91665497999998</v>
      </c>
      <c r="F12931">
        <v>23.643150819999999</v>
      </c>
      <c r="G12931">
        <v>13.310450980000001</v>
      </c>
      <c r="H12931">
        <v>23.91777725</v>
      </c>
      <c r="I12931">
        <v>23.4615942</v>
      </c>
    </row>
    <row r="12932" spans="1:9" x14ac:dyDescent="0.25">
      <c r="A12932" s="2">
        <v>42297.254352962962</v>
      </c>
      <c r="B12932">
        <v>-2.8952673400000002</v>
      </c>
      <c r="C12932">
        <v>11.23611779</v>
      </c>
      <c r="D12932">
        <v>286.10708003000002</v>
      </c>
      <c r="E12932">
        <v>-641.91628173000004</v>
      </c>
      <c r="F12932">
        <v>23.646405900000001</v>
      </c>
      <c r="G12932">
        <v>13.31572547</v>
      </c>
      <c r="H12932">
        <v>23.878223989999999</v>
      </c>
      <c r="I12932">
        <v>23.4595068</v>
      </c>
    </row>
    <row r="12933" spans="1:9" x14ac:dyDescent="0.25">
      <c r="A12933" s="2">
        <v>42297.254468692132</v>
      </c>
      <c r="B12933">
        <v>-3.1380019899999998</v>
      </c>
      <c r="C12933">
        <v>11.173975220000001</v>
      </c>
      <c r="D12933">
        <v>285.58835095000001</v>
      </c>
      <c r="E12933">
        <v>-641.91624440999999</v>
      </c>
      <c r="F12933">
        <v>23.645993730000001</v>
      </c>
      <c r="G12933">
        <v>13.318304210000001</v>
      </c>
      <c r="H12933">
        <v>23.83348694</v>
      </c>
      <c r="I12933">
        <v>23.45721283</v>
      </c>
    </row>
    <row r="12934" spans="1:9" x14ac:dyDescent="0.25">
      <c r="A12934" s="2">
        <v>42297.254584444447</v>
      </c>
      <c r="B12934">
        <v>-2.93300356</v>
      </c>
      <c r="C12934">
        <v>11.225018370000001</v>
      </c>
      <c r="D12934">
        <v>285.71337241999998</v>
      </c>
      <c r="E12934">
        <v>-641.91646834999995</v>
      </c>
      <c r="F12934">
        <v>23.650258180000002</v>
      </c>
      <c r="G12934">
        <v>13.32472739</v>
      </c>
      <c r="H12934">
        <v>23.883769040000001</v>
      </c>
      <c r="I12934">
        <v>23.46696129</v>
      </c>
    </row>
    <row r="12935" spans="1:9" x14ac:dyDescent="0.25">
      <c r="A12935" s="2">
        <v>42297.254700162041</v>
      </c>
      <c r="B12935">
        <v>-2.93600445</v>
      </c>
      <c r="C12935">
        <v>11.228748039999999</v>
      </c>
      <c r="D12935">
        <v>286.11408987999999</v>
      </c>
      <c r="E12935">
        <v>-641.91646834999995</v>
      </c>
      <c r="F12935">
        <v>23.64801113</v>
      </c>
      <c r="G12935">
        <v>13.325383520000001</v>
      </c>
      <c r="H12935">
        <v>23.931366350000001</v>
      </c>
      <c r="I12935">
        <v>23.460401340000001</v>
      </c>
    </row>
    <row r="12936" spans="1:9" x14ac:dyDescent="0.25">
      <c r="A12936" s="2">
        <v>42297.254815925924</v>
      </c>
      <c r="B12936">
        <v>-2.8983807700000002</v>
      </c>
      <c r="C12936">
        <v>11.23752155</v>
      </c>
      <c r="D12936">
        <v>286.22360018000001</v>
      </c>
      <c r="E12936">
        <v>-641.91646834999995</v>
      </c>
      <c r="F12936">
        <v>23.650785370000001</v>
      </c>
      <c r="G12936">
        <v>13.329603240000001</v>
      </c>
      <c r="H12936">
        <v>23.961406709999999</v>
      </c>
      <c r="I12936">
        <v>23.465951919999998</v>
      </c>
    </row>
    <row r="12937" spans="1:9" x14ac:dyDescent="0.25">
      <c r="A12937" s="2">
        <v>42297.254931655094</v>
      </c>
      <c r="B12937">
        <v>-2.9046076200000002</v>
      </c>
      <c r="C12937">
        <v>11.23523297</v>
      </c>
      <c r="D12937">
        <v>286.25838843999998</v>
      </c>
      <c r="E12937">
        <v>-641.91650568</v>
      </c>
      <c r="F12937">
        <v>23.65012046</v>
      </c>
      <c r="G12937">
        <v>13.33422141</v>
      </c>
      <c r="H12937">
        <v>23.955220220000001</v>
      </c>
      <c r="I12937">
        <v>23.464185910000001</v>
      </c>
    </row>
    <row r="12938" spans="1:9" x14ac:dyDescent="0.25">
      <c r="A12938" s="2">
        <v>42297.255047407409</v>
      </c>
      <c r="B12938">
        <v>-2.9125224699999999</v>
      </c>
      <c r="C12938">
        <v>11.233537999999999</v>
      </c>
      <c r="D12938">
        <v>286.31588414999999</v>
      </c>
      <c r="E12938">
        <v>-641.91635638000002</v>
      </c>
      <c r="F12938">
        <v>23.6504409</v>
      </c>
      <c r="G12938">
        <v>13.33279147</v>
      </c>
      <c r="H12938">
        <v>23.92847862</v>
      </c>
      <c r="I12938">
        <v>23.46682358</v>
      </c>
    </row>
    <row r="12939" spans="1:9" x14ac:dyDescent="0.25">
      <c r="A12939" s="2">
        <v>42297.255163148147</v>
      </c>
      <c r="B12939">
        <v>-2.7858473199999998</v>
      </c>
      <c r="C12939">
        <v>11.251936239999999</v>
      </c>
      <c r="D12939">
        <v>286.46476894</v>
      </c>
      <c r="E12939">
        <v>-641.91661765000003</v>
      </c>
      <c r="F12939">
        <v>23.649868120000001</v>
      </c>
      <c r="G12939">
        <v>13.335557319999999</v>
      </c>
      <c r="H12939">
        <v>23.88363228</v>
      </c>
      <c r="I12939">
        <v>23.469989200000001</v>
      </c>
    </row>
    <row r="12940" spans="1:9" x14ac:dyDescent="0.25">
      <c r="A12940" s="2">
        <v>42297.255278888886</v>
      </c>
      <c r="B12940">
        <v>-2.6433799699999998</v>
      </c>
      <c r="C12940">
        <v>11.26823256</v>
      </c>
      <c r="D12940">
        <v>286.57118445999998</v>
      </c>
      <c r="E12940">
        <v>-641.91661765000003</v>
      </c>
      <c r="F12940">
        <v>23.642852510000001</v>
      </c>
      <c r="G12940">
        <v>13.330822420000001</v>
      </c>
      <c r="H12940">
        <v>23.833189390000001</v>
      </c>
      <c r="I12940">
        <v>23.458703799999999</v>
      </c>
    </row>
    <row r="12941" spans="1:9" x14ac:dyDescent="0.25">
      <c r="A12941" s="2">
        <v>42297.255394641201</v>
      </c>
      <c r="B12941">
        <v>-2.69229451</v>
      </c>
      <c r="C12941">
        <v>11.26124736</v>
      </c>
      <c r="D12941">
        <v>286.49165247000002</v>
      </c>
      <c r="E12941">
        <v>-641.91665497999998</v>
      </c>
      <c r="F12941">
        <v>23.64553501</v>
      </c>
      <c r="G12941">
        <v>13.33454948</v>
      </c>
      <c r="H12941">
        <v>23.810613249999999</v>
      </c>
      <c r="I12941">
        <v>23.466869540000001</v>
      </c>
    </row>
    <row r="12942" spans="1:9" x14ac:dyDescent="0.25">
      <c r="A12942" s="2">
        <v>42297.255510358795</v>
      </c>
      <c r="B12942">
        <v>-2.9143230099999999</v>
      </c>
      <c r="C12942">
        <v>11.20380888</v>
      </c>
      <c r="D12942">
        <v>286.11606606999999</v>
      </c>
      <c r="E12942">
        <v>-641.91680426999994</v>
      </c>
      <c r="F12942">
        <v>23.63806087</v>
      </c>
      <c r="G12942">
        <v>13.32972045</v>
      </c>
      <c r="H12942">
        <v>23.80731201</v>
      </c>
      <c r="I12942">
        <v>23.456157489999999</v>
      </c>
    </row>
    <row r="12943" spans="1:9" x14ac:dyDescent="0.25">
      <c r="A12943" s="2">
        <v>42297.255626111109</v>
      </c>
      <c r="B12943">
        <v>-3.3099906099999998</v>
      </c>
      <c r="C12943">
        <v>11.18218871</v>
      </c>
      <c r="D12943">
        <v>286.00155938</v>
      </c>
      <c r="E12943">
        <v>-641.91635638000002</v>
      </c>
      <c r="F12943">
        <v>23.64482452</v>
      </c>
      <c r="G12943">
        <v>13.334807250000001</v>
      </c>
      <c r="H12943">
        <v>23.908977889999999</v>
      </c>
      <c r="I12943">
        <v>23.466640089999999</v>
      </c>
    </row>
    <row r="12944" spans="1:9" x14ac:dyDescent="0.25">
      <c r="A12944" s="2">
        <v>42297.255741851855</v>
      </c>
      <c r="B12944">
        <v>-3.2663276400000001</v>
      </c>
      <c r="C12944">
        <v>11.18914779</v>
      </c>
      <c r="D12944">
        <v>286.11684908000001</v>
      </c>
      <c r="E12944">
        <v>-641.91631904999997</v>
      </c>
      <c r="F12944">
        <v>23.643792650000002</v>
      </c>
      <c r="G12944">
        <v>13.33560434</v>
      </c>
      <c r="H12944">
        <v>24.006726069999999</v>
      </c>
      <c r="I12944">
        <v>23.463658330000001</v>
      </c>
    </row>
    <row r="12945" spans="1:9" x14ac:dyDescent="0.25">
      <c r="A12945" s="2">
        <v>42297.255857615739</v>
      </c>
      <c r="B12945">
        <v>-3.3245074300000002</v>
      </c>
      <c r="C12945">
        <v>11.1816063</v>
      </c>
      <c r="D12945">
        <v>286.11875069000001</v>
      </c>
      <c r="E12945">
        <v>-641.91635638000002</v>
      </c>
      <c r="F12945">
        <v>23.639711869999999</v>
      </c>
      <c r="G12945">
        <v>13.334338519999999</v>
      </c>
      <c r="H12945">
        <v>24.040290639999998</v>
      </c>
      <c r="I12945">
        <v>23.461547849999999</v>
      </c>
    </row>
    <row r="12946" spans="1:9" x14ac:dyDescent="0.25">
      <c r="A12946" s="2">
        <v>42297.255973344909</v>
      </c>
      <c r="B12946">
        <v>-3.3096905300000001</v>
      </c>
      <c r="C12946">
        <v>11.18209165</v>
      </c>
      <c r="D12946">
        <v>286.15831161</v>
      </c>
      <c r="E12946">
        <v>-641.91620708000005</v>
      </c>
      <c r="F12946">
        <v>23.64333431</v>
      </c>
      <c r="G12946">
        <v>13.33872218</v>
      </c>
      <c r="H12946">
        <v>24.032936670000002</v>
      </c>
      <c r="I12946">
        <v>23.467970659999999</v>
      </c>
    </row>
    <row r="12947" spans="1:9" x14ac:dyDescent="0.25">
      <c r="A12947" s="2">
        <v>42297.256089085648</v>
      </c>
      <c r="B12947">
        <v>-3.2811070299999998</v>
      </c>
      <c r="C12947">
        <v>11.193586809999999</v>
      </c>
      <c r="D12947">
        <v>286.25145315999998</v>
      </c>
      <c r="E12947">
        <v>-641.91609511000001</v>
      </c>
      <c r="F12947">
        <v>23.6383361</v>
      </c>
      <c r="G12947">
        <v>13.33771415</v>
      </c>
      <c r="H12947">
        <v>24.032295229999999</v>
      </c>
      <c r="I12947">
        <v>23.4653101</v>
      </c>
    </row>
    <row r="12948" spans="1:9" x14ac:dyDescent="0.25">
      <c r="A12948" s="2">
        <v>42297.256204826386</v>
      </c>
      <c r="B12948">
        <v>-3.2919852600000001</v>
      </c>
      <c r="C12948">
        <v>11.190682219999999</v>
      </c>
      <c r="D12948">
        <v>286.29250553999998</v>
      </c>
      <c r="E12948">
        <v>-641.91639369999996</v>
      </c>
      <c r="F12948">
        <v>23.638496700000001</v>
      </c>
      <c r="G12948">
        <v>13.34172263</v>
      </c>
      <c r="H12948">
        <v>24.036075019999998</v>
      </c>
      <c r="I12948">
        <v>23.46060791</v>
      </c>
    </row>
    <row r="12949" spans="1:9" x14ac:dyDescent="0.25">
      <c r="A12949" s="2">
        <v>42297.256320567132</v>
      </c>
      <c r="B12949">
        <v>-3.28568339</v>
      </c>
      <c r="C12949">
        <v>11.188027760000001</v>
      </c>
      <c r="D12949">
        <v>286.28836675000002</v>
      </c>
      <c r="E12949">
        <v>-641.91639369999996</v>
      </c>
      <c r="F12949">
        <v>23.642806740000001</v>
      </c>
      <c r="G12949">
        <v>13.34378553</v>
      </c>
      <c r="H12949">
        <v>24.011446379999999</v>
      </c>
      <c r="I12949">
        <v>23.467442890000001</v>
      </c>
    </row>
    <row r="12950" spans="1:9" x14ac:dyDescent="0.25">
      <c r="A12950" s="2">
        <v>42297.256436307871</v>
      </c>
      <c r="B12950">
        <v>-3.2456214800000001</v>
      </c>
      <c r="C12950">
        <v>11.18990193</v>
      </c>
      <c r="D12950">
        <v>286.30913529999998</v>
      </c>
      <c r="E12950">
        <v>-641.91620708000005</v>
      </c>
      <c r="F12950">
        <v>23.64679653</v>
      </c>
      <c r="G12950">
        <v>13.34973941</v>
      </c>
      <c r="H12950">
        <v>23.96988468</v>
      </c>
      <c r="I12950">
        <v>23.47620525</v>
      </c>
    </row>
    <row r="12951" spans="1:9" x14ac:dyDescent="0.25">
      <c r="A12951" s="2">
        <v>42297.256552037034</v>
      </c>
      <c r="B12951">
        <v>-3.2070225099999998</v>
      </c>
      <c r="C12951">
        <v>11.192940930000001</v>
      </c>
      <c r="D12951">
        <v>286.37640004999997</v>
      </c>
      <c r="E12951">
        <v>-641.91695357000003</v>
      </c>
      <c r="F12951">
        <v>23.647231399999999</v>
      </c>
      <c r="G12951">
        <v>13.34837995</v>
      </c>
      <c r="H12951">
        <v>24.028512760000002</v>
      </c>
      <c r="I12951">
        <v>23.475379180000001</v>
      </c>
    </row>
    <row r="12952" spans="1:9" x14ac:dyDescent="0.25">
      <c r="A12952" s="2">
        <v>42297.256667789348</v>
      </c>
      <c r="B12952">
        <v>-3.3178679600000001</v>
      </c>
      <c r="C12952">
        <v>11.187273619999999</v>
      </c>
      <c r="D12952">
        <v>286.38229131000003</v>
      </c>
      <c r="E12952">
        <v>-641.91680426999994</v>
      </c>
      <c r="F12952">
        <v>23.642783850000001</v>
      </c>
      <c r="G12952">
        <v>13.34725461</v>
      </c>
      <c r="H12952">
        <v>24.070919419999999</v>
      </c>
      <c r="I12952">
        <v>23.471686550000001</v>
      </c>
    </row>
    <row r="12953" spans="1:9" x14ac:dyDescent="0.25">
      <c r="A12953" s="2">
        <v>42297.25678354167</v>
      </c>
      <c r="B12953">
        <v>-3.4106330300000001</v>
      </c>
      <c r="C12953">
        <v>11.18382768</v>
      </c>
      <c r="D12953">
        <v>286.35414004</v>
      </c>
      <c r="E12953">
        <v>-641.91728949000003</v>
      </c>
      <c r="F12953">
        <v>23.641385570000001</v>
      </c>
      <c r="G12953">
        <v>13.34622321</v>
      </c>
      <c r="H12953">
        <v>24.030714039999999</v>
      </c>
      <c r="I12953">
        <v>23.46732845</v>
      </c>
    </row>
    <row r="12954" spans="1:9" x14ac:dyDescent="0.25">
      <c r="A12954" s="2">
        <v>42297.256899282409</v>
      </c>
      <c r="B12954">
        <v>-3.34033713</v>
      </c>
      <c r="C12954">
        <v>11.181139630000001</v>
      </c>
      <c r="D12954">
        <v>286.42848922000002</v>
      </c>
      <c r="E12954">
        <v>-641.91646834999995</v>
      </c>
      <c r="F12954">
        <v>23.646383019999998</v>
      </c>
      <c r="G12954">
        <v>13.348426679999999</v>
      </c>
      <c r="H12954">
        <v>24.07806282</v>
      </c>
      <c r="I12954">
        <v>23.47260361</v>
      </c>
    </row>
    <row r="12955" spans="1:9" x14ac:dyDescent="0.25">
      <c r="A12955" s="2">
        <v>42297.257015023148</v>
      </c>
      <c r="B12955">
        <v>-3.3081525699999998</v>
      </c>
      <c r="C12955">
        <v>11.18547038</v>
      </c>
      <c r="D12955">
        <v>286.42229966999997</v>
      </c>
      <c r="E12955">
        <v>-641.91672961999996</v>
      </c>
      <c r="F12955">
        <v>23.644572180000001</v>
      </c>
      <c r="G12955">
        <v>13.34863753</v>
      </c>
      <c r="H12955">
        <v>24.143303490000001</v>
      </c>
      <c r="I12955">
        <v>23.471296500000001</v>
      </c>
    </row>
    <row r="12956" spans="1:9" x14ac:dyDescent="0.25">
      <c r="A12956" s="2">
        <v>42297.257130763886</v>
      </c>
      <c r="B12956">
        <v>-3.2959614400000001</v>
      </c>
      <c r="C12956">
        <v>11.181300159999999</v>
      </c>
      <c r="D12956">
        <v>286.48788653000003</v>
      </c>
      <c r="E12956">
        <v>-641.91699089999997</v>
      </c>
      <c r="F12956">
        <v>23.640032690000002</v>
      </c>
      <c r="G12956">
        <v>13.348918960000001</v>
      </c>
      <c r="H12956">
        <v>24.170444109999998</v>
      </c>
      <c r="I12956">
        <v>23.463222500000001</v>
      </c>
    </row>
    <row r="12957" spans="1:9" x14ac:dyDescent="0.25">
      <c r="A12957" s="2">
        <v>42297.257246516201</v>
      </c>
      <c r="B12957">
        <v>-3.3080775500000001</v>
      </c>
      <c r="C12957">
        <v>11.18168844</v>
      </c>
      <c r="D12957">
        <v>286.54046043</v>
      </c>
      <c r="E12957">
        <v>-641.91650568</v>
      </c>
      <c r="F12957">
        <v>23.642233770000001</v>
      </c>
      <c r="G12957">
        <v>13.35346646</v>
      </c>
      <c r="H12957">
        <v>24.144746019999999</v>
      </c>
      <c r="I12957">
        <v>23.471709440000001</v>
      </c>
    </row>
    <row r="12958" spans="1:9" x14ac:dyDescent="0.25">
      <c r="A12958" s="2">
        <v>42297.257362233795</v>
      </c>
      <c r="B12958">
        <v>-3.3255952500000001</v>
      </c>
      <c r="C12958">
        <v>11.18444369</v>
      </c>
      <c r="D12958">
        <v>286.55496485999998</v>
      </c>
      <c r="E12958">
        <v>-641.91680426999994</v>
      </c>
      <c r="F12958">
        <v>23.64237129</v>
      </c>
      <c r="G12958">
        <v>13.352927449999999</v>
      </c>
      <c r="H12958">
        <v>24.103745079999999</v>
      </c>
      <c r="I12958">
        <v>23.470034980000001</v>
      </c>
    </row>
    <row r="12959" spans="1:9" x14ac:dyDescent="0.25">
      <c r="A12959" s="2">
        <v>42297.25747798611</v>
      </c>
      <c r="B12959">
        <v>-3.31918085</v>
      </c>
      <c r="C12959">
        <v>11.181815370000001</v>
      </c>
      <c r="D12959">
        <v>286.58155009000001</v>
      </c>
      <c r="E12959">
        <v>-641.91616976</v>
      </c>
      <c r="F12959">
        <v>23.638382069999999</v>
      </c>
      <c r="G12959">
        <v>13.35166154</v>
      </c>
      <c r="H12959">
        <v>24.062604140000001</v>
      </c>
      <c r="I12959">
        <v>23.466456789999999</v>
      </c>
    </row>
    <row r="12960" spans="1:9" x14ac:dyDescent="0.25">
      <c r="A12960" s="2">
        <v>42297.257593726848</v>
      </c>
      <c r="B12960">
        <v>-3.3012130100000001</v>
      </c>
      <c r="C12960">
        <v>11.18980487</v>
      </c>
      <c r="D12960">
        <v>286.61093182000002</v>
      </c>
      <c r="E12960">
        <v>-641.91672961999996</v>
      </c>
      <c r="F12960">
        <v>23.642119139999998</v>
      </c>
      <c r="G12960">
        <v>13.353935290000001</v>
      </c>
      <c r="H12960">
        <v>24.106493950000001</v>
      </c>
      <c r="I12960">
        <v>23.466341969999998</v>
      </c>
    </row>
    <row r="12961" spans="1:9" x14ac:dyDescent="0.25">
      <c r="A12961" s="2">
        <v>42297.257709479163</v>
      </c>
      <c r="B12961">
        <v>-3.3652820499999998</v>
      </c>
      <c r="C12961">
        <v>11.18172204</v>
      </c>
      <c r="D12961">
        <v>286.64489976999999</v>
      </c>
      <c r="E12961">
        <v>-641.91658032999999</v>
      </c>
      <c r="F12961">
        <v>23.639643020000001</v>
      </c>
      <c r="G12961">
        <v>13.35566983</v>
      </c>
      <c r="H12961">
        <v>24.123192790000001</v>
      </c>
      <c r="I12961">
        <v>23.467167849999999</v>
      </c>
    </row>
    <row r="12962" spans="1:9" x14ac:dyDescent="0.25">
      <c r="A12962" s="2">
        <v>42297.257825219909</v>
      </c>
      <c r="B12962">
        <v>-3.3317845899999998</v>
      </c>
      <c r="C12962">
        <v>11.176913409999999</v>
      </c>
      <c r="D12962">
        <v>286.61462317000002</v>
      </c>
      <c r="E12962">
        <v>-641.91631904999997</v>
      </c>
      <c r="F12962">
        <v>23.639436830000001</v>
      </c>
      <c r="G12962">
        <v>13.3553885</v>
      </c>
      <c r="H12962">
        <v>24.105669979999998</v>
      </c>
      <c r="I12962">
        <v>23.465906140000001</v>
      </c>
    </row>
    <row r="12963" spans="1:9" x14ac:dyDescent="0.25">
      <c r="A12963" s="2">
        <v>42297.257940960648</v>
      </c>
      <c r="B12963">
        <v>-3.31843062</v>
      </c>
      <c r="C12963">
        <v>11.18053108</v>
      </c>
      <c r="D12963">
        <v>286.70582582999998</v>
      </c>
      <c r="E12963">
        <v>-641.91669230000002</v>
      </c>
      <c r="F12963">
        <v>23.6398492</v>
      </c>
      <c r="G12963">
        <v>13.36026416</v>
      </c>
      <c r="H12963">
        <v>24.09016171</v>
      </c>
      <c r="I12963">
        <v>23.47109013</v>
      </c>
    </row>
    <row r="12964" spans="1:9" x14ac:dyDescent="0.25">
      <c r="A12964" s="2">
        <v>42297.258056701387</v>
      </c>
      <c r="B12964">
        <v>-3.3654696099999999</v>
      </c>
      <c r="C12964">
        <v>11.17850011</v>
      </c>
      <c r="D12964">
        <v>286.72409619000001</v>
      </c>
      <c r="E12964">
        <v>-641.91635638000002</v>
      </c>
      <c r="F12964">
        <v>23.63776313</v>
      </c>
      <c r="G12964">
        <v>13.359771869999999</v>
      </c>
      <c r="H12964">
        <v>24.11235847</v>
      </c>
      <c r="I12964">
        <v>23.470493699999999</v>
      </c>
    </row>
    <row r="12965" spans="1:9" x14ac:dyDescent="0.25">
      <c r="A12965" s="2">
        <v>42297.258172430556</v>
      </c>
      <c r="B12965">
        <v>-3.3468265599999998</v>
      </c>
      <c r="C12965">
        <v>11.181744439999999</v>
      </c>
      <c r="D12965">
        <v>286.77857168999998</v>
      </c>
      <c r="E12965">
        <v>-641.91676695000001</v>
      </c>
      <c r="F12965">
        <v>23.640193289999999</v>
      </c>
      <c r="G12965">
        <v>13.36077991</v>
      </c>
      <c r="H12965">
        <v>24.110846519999999</v>
      </c>
      <c r="I12965">
        <v>23.4711359</v>
      </c>
    </row>
    <row r="12966" spans="1:9" x14ac:dyDescent="0.25">
      <c r="A12966" s="2">
        <v>42297.258288182871</v>
      </c>
      <c r="B12966">
        <v>-3.29491113</v>
      </c>
      <c r="C12966">
        <v>11.18382768</v>
      </c>
      <c r="D12966">
        <v>286.81089903999998</v>
      </c>
      <c r="E12966">
        <v>-641.91706554999996</v>
      </c>
      <c r="F12966">
        <v>23.636777420000001</v>
      </c>
      <c r="G12966">
        <v>13.360756350000001</v>
      </c>
      <c r="H12966">
        <v>24.129582979999999</v>
      </c>
      <c r="I12966">
        <v>23.475585559999999</v>
      </c>
    </row>
    <row r="12967" spans="1:9" x14ac:dyDescent="0.25">
      <c r="A12967" s="2">
        <v>42297.25840392361</v>
      </c>
      <c r="B12967">
        <v>-3.2791939600000002</v>
      </c>
      <c r="C12967">
        <v>11.18306233</v>
      </c>
      <c r="D12967">
        <v>286.84274167000001</v>
      </c>
      <c r="E12967">
        <v>-641.91702822000002</v>
      </c>
      <c r="F12967">
        <v>23.637350380000001</v>
      </c>
      <c r="G12967">
        <v>13.36155334</v>
      </c>
      <c r="H12967">
        <v>24.137187579999999</v>
      </c>
      <c r="I12967">
        <v>23.468979839999999</v>
      </c>
    </row>
    <row r="12968" spans="1:9" x14ac:dyDescent="0.25">
      <c r="A12968" s="2">
        <v>42297.258519664349</v>
      </c>
      <c r="B12968">
        <v>-3.2839953899999998</v>
      </c>
      <c r="C12968">
        <v>11.186022919999999</v>
      </c>
      <c r="D12968">
        <v>286.86541183000003</v>
      </c>
      <c r="E12968">
        <v>-641.91650568</v>
      </c>
      <c r="F12968">
        <v>23.636502</v>
      </c>
      <c r="G12968">
        <v>13.36174102</v>
      </c>
      <c r="H12968">
        <v>24.18036098</v>
      </c>
      <c r="I12968">
        <v>23.467374039999999</v>
      </c>
    </row>
    <row r="12969" spans="1:9" x14ac:dyDescent="0.25">
      <c r="A12969" s="2">
        <v>42297.258635405095</v>
      </c>
      <c r="B12969">
        <v>-3.3186181800000001</v>
      </c>
      <c r="C12969">
        <v>11.18183777</v>
      </c>
      <c r="D12969">
        <v>286.87782822000003</v>
      </c>
      <c r="E12969">
        <v>-641.91691624999999</v>
      </c>
      <c r="F12969">
        <v>23.63237526</v>
      </c>
      <c r="G12969">
        <v>13.359584290000001</v>
      </c>
      <c r="H12969">
        <v>24.251331520000001</v>
      </c>
      <c r="I12969">
        <v>23.462006760000001</v>
      </c>
    </row>
    <row r="12970" spans="1:9" x14ac:dyDescent="0.25">
      <c r="A12970" s="2">
        <v>42297.258751157409</v>
      </c>
      <c r="B12970">
        <v>-3.1767885200000001</v>
      </c>
      <c r="C12970">
        <v>11.19568872</v>
      </c>
      <c r="D12970">
        <v>287.07615484000002</v>
      </c>
      <c r="E12970">
        <v>-641.91672961999996</v>
      </c>
      <c r="F12970">
        <v>23.631091609999999</v>
      </c>
      <c r="G12970">
        <v>13.357732629999999</v>
      </c>
      <c r="H12970">
        <v>24.225156399999999</v>
      </c>
      <c r="I12970">
        <v>23.462396810000001</v>
      </c>
    </row>
    <row r="12971" spans="1:9" x14ac:dyDescent="0.25">
      <c r="A12971" s="2">
        <v>42297.258866898148</v>
      </c>
      <c r="B12971">
        <v>-3.2491100199999998</v>
      </c>
      <c r="C12971">
        <v>11.19422522</v>
      </c>
      <c r="D12971">
        <v>287.05437955000002</v>
      </c>
      <c r="E12971">
        <v>-641.91661765000003</v>
      </c>
      <c r="F12971">
        <v>23.63274242</v>
      </c>
      <c r="G12971">
        <v>13.358646820000001</v>
      </c>
      <c r="H12971">
        <v>24.185766409999999</v>
      </c>
      <c r="I12971">
        <v>23.46049309</v>
      </c>
    </row>
    <row r="12972" spans="1:9" x14ac:dyDescent="0.25">
      <c r="A12972" s="2">
        <v>42297.258982627318</v>
      </c>
      <c r="B12972">
        <v>-3.2167379</v>
      </c>
      <c r="C12972">
        <v>11.19891438</v>
      </c>
      <c r="D12972">
        <v>287.08890680000002</v>
      </c>
      <c r="E12972">
        <v>-641.91669230000002</v>
      </c>
      <c r="F12972">
        <v>23.637533680000001</v>
      </c>
      <c r="G12972">
        <v>13.362045719999999</v>
      </c>
      <c r="H12972">
        <v>24.21430187</v>
      </c>
      <c r="I12972">
        <v>23.462809750000002</v>
      </c>
    </row>
    <row r="12973" spans="1:9" x14ac:dyDescent="0.25">
      <c r="A12973" s="2">
        <v>42297.259098368057</v>
      </c>
      <c r="B12973">
        <v>-3.23478076</v>
      </c>
      <c r="C12973">
        <v>11.19034248</v>
      </c>
      <c r="D12973">
        <v>287.07347020999998</v>
      </c>
      <c r="E12973">
        <v>-641.91672961999996</v>
      </c>
      <c r="F12973">
        <v>23.633796799999999</v>
      </c>
      <c r="G12973">
        <v>13.36167064</v>
      </c>
      <c r="H12973">
        <v>24.18858337</v>
      </c>
      <c r="I12973">
        <v>23.456914900000001</v>
      </c>
    </row>
    <row r="12974" spans="1:9" x14ac:dyDescent="0.25">
      <c r="A12974" s="2">
        <v>42297.259214131947</v>
      </c>
      <c r="B12974">
        <v>-3.27709334</v>
      </c>
      <c r="C12974">
        <v>11.181535370000001</v>
      </c>
      <c r="D12974">
        <v>287.06109111000001</v>
      </c>
      <c r="E12974">
        <v>-641.91699089999997</v>
      </c>
      <c r="F12974">
        <v>23.63732731</v>
      </c>
      <c r="G12974">
        <v>13.36455379</v>
      </c>
      <c r="H12974">
        <v>24.254239850000001</v>
      </c>
      <c r="I12974">
        <v>23.45801582</v>
      </c>
    </row>
    <row r="12975" spans="1:9" x14ac:dyDescent="0.25">
      <c r="A12975" s="2">
        <v>42297.259329872686</v>
      </c>
      <c r="B12975">
        <v>-3.36524454</v>
      </c>
      <c r="C12975">
        <v>11.173418939999999</v>
      </c>
      <c r="D12975">
        <v>287.04401392</v>
      </c>
      <c r="E12975">
        <v>-641.9168416</v>
      </c>
      <c r="F12975">
        <v>23.629876629999998</v>
      </c>
      <c r="G12975">
        <v>13.360545399999999</v>
      </c>
      <c r="H12975">
        <v>24.202667430000002</v>
      </c>
      <c r="I12975">
        <v>23.45342827</v>
      </c>
    </row>
    <row r="12976" spans="1:9" x14ac:dyDescent="0.25">
      <c r="A12976" s="2">
        <v>42297.259445601849</v>
      </c>
      <c r="B12976">
        <v>-3.3523407000000001</v>
      </c>
      <c r="C12976">
        <v>11.178369440000001</v>
      </c>
      <c r="D12976">
        <v>287.11071937999998</v>
      </c>
      <c r="E12976">
        <v>-641.91672961999996</v>
      </c>
      <c r="F12976">
        <v>23.63402645</v>
      </c>
      <c r="G12976">
        <v>13.36352239</v>
      </c>
      <c r="H12976">
        <v>24.169894029999998</v>
      </c>
      <c r="I12976">
        <v>23.45829105</v>
      </c>
    </row>
    <row r="12977" spans="1:9" x14ac:dyDescent="0.25">
      <c r="A12977" s="2">
        <v>42297.259561342595</v>
      </c>
      <c r="B12977">
        <v>-3.3460763400000002</v>
      </c>
      <c r="C12977">
        <v>11.177850490000001</v>
      </c>
      <c r="D12977">
        <v>287.12186802999997</v>
      </c>
      <c r="E12977">
        <v>-641.91650568</v>
      </c>
      <c r="F12977">
        <v>23.640193669999999</v>
      </c>
      <c r="G12977">
        <v>13.365350769999999</v>
      </c>
      <c r="H12977">
        <v>24.106425479999999</v>
      </c>
      <c r="I12977">
        <v>23.459735869999999</v>
      </c>
    </row>
    <row r="12978" spans="1:9" x14ac:dyDescent="0.25">
      <c r="A12978" s="2">
        <v>42297.259677094909</v>
      </c>
      <c r="B12978">
        <v>-3.3644943199999999</v>
      </c>
      <c r="C12978">
        <v>11.173318139999999</v>
      </c>
      <c r="D12978">
        <v>287.12958631999999</v>
      </c>
      <c r="E12978">
        <v>-641.91643103000001</v>
      </c>
      <c r="F12978">
        <v>23.634507670000001</v>
      </c>
      <c r="G12978">
        <v>13.365116260000001</v>
      </c>
      <c r="H12978">
        <v>24.11902237</v>
      </c>
      <c r="I12978">
        <v>23.45478134</v>
      </c>
    </row>
    <row r="12979" spans="1:9" x14ac:dyDescent="0.25">
      <c r="A12979" s="2">
        <v>42297.259792835648</v>
      </c>
      <c r="B12979">
        <v>-3.37447228</v>
      </c>
      <c r="C12979">
        <v>11.180911890000001</v>
      </c>
      <c r="D12979">
        <v>287.18767860999998</v>
      </c>
      <c r="E12979">
        <v>-641.91669230000002</v>
      </c>
      <c r="F12979">
        <v>23.63395702</v>
      </c>
      <c r="G12979">
        <v>13.36549125</v>
      </c>
      <c r="H12979">
        <v>24.218354990000002</v>
      </c>
      <c r="I12979">
        <v>23.461639600000002</v>
      </c>
    </row>
    <row r="12980" spans="1:9" x14ac:dyDescent="0.25">
      <c r="A12980" s="2">
        <v>42297.259908564818</v>
      </c>
      <c r="B12980">
        <v>-3.2921353099999999</v>
      </c>
      <c r="C12980">
        <v>11.18623199</v>
      </c>
      <c r="D12980">
        <v>287.27332558000001</v>
      </c>
      <c r="E12980">
        <v>-641.91643103000001</v>
      </c>
      <c r="F12980">
        <v>23.635929409999999</v>
      </c>
      <c r="G12980">
        <v>13.37017932</v>
      </c>
      <c r="H12980">
        <v>24.215171999999999</v>
      </c>
      <c r="I12980">
        <v>23.462007140000001</v>
      </c>
    </row>
    <row r="12981" spans="1:9" x14ac:dyDescent="0.25">
      <c r="A12981" s="2">
        <v>42297.260024305557</v>
      </c>
      <c r="B12981">
        <v>-3.2618263000000001</v>
      </c>
      <c r="C12981">
        <v>11.194102020000001</v>
      </c>
      <c r="D12981">
        <v>287.32582489999999</v>
      </c>
      <c r="E12981">
        <v>-641.91631904999997</v>
      </c>
      <c r="F12981">
        <v>23.630655780000001</v>
      </c>
      <c r="G12981">
        <v>13.364295909999999</v>
      </c>
      <c r="H12981">
        <v>24.15333481</v>
      </c>
      <c r="I12981">
        <v>23.455492589999999</v>
      </c>
    </row>
    <row r="12982" spans="1:9" x14ac:dyDescent="0.25">
      <c r="A12982" s="2">
        <v>42297.260140057871</v>
      </c>
      <c r="B12982">
        <v>-3.2652022999999999</v>
      </c>
      <c r="C12982">
        <v>11.186713599999999</v>
      </c>
      <c r="D12982">
        <v>287.32660792000001</v>
      </c>
      <c r="E12982">
        <v>-641.91620708000005</v>
      </c>
      <c r="F12982">
        <v>23.635745350000001</v>
      </c>
      <c r="G12982">
        <v>13.367765</v>
      </c>
      <c r="H12982">
        <v>24.121612549999998</v>
      </c>
      <c r="I12982">
        <v>23.453313260000002</v>
      </c>
    </row>
    <row r="12983" spans="1:9" x14ac:dyDescent="0.25">
      <c r="A12983" s="2">
        <v>42297.26025579861</v>
      </c>
      <c r="B12983">
        <v>-3.3008754100000002</v>
      </c>
      <c r="C12983">
        <v>11.18365968</v>
      </c>
      <c r="D12983">
        <v>287.35979286000003</v>
      </c>
      <c r="E12983">
        <v>-641.91624440999999</v>
      </c>
      <c r="F12983">
        <v>23.637281909999999</v>
      </c>
      <c r="G12983">
        <v>13.372007610000001</v>
      </c>
      <c r="H12983">
        <v>24.17756653</v>
      </c>
      <c r="I12983">
        <v>23.461364750000001</v>
      </c>
    </row>
    <row r="12984" spans="1:9" x14ac:dyDescent="0.25">
      <c r="A12984" s="2">
        <v>42297.260371539349</v>
      </c>
      <c r="B12984">
        <v>-3.38628829</v>
      </c>
      <c r="C12984">
        <v>11.176248859999999</v>
      </c>
      <c r="D12984">
        <v>287.34100049</v>
      </c>
      <c r="E12984">
        <v>-641.91624440999999</v>
      </c>
      <c r="F12984">
        <v>23.640766639999999</v>
      </c>
      <c r="G12984">
        <v>13.377937749999999</v>
      </c>
      <c r="H12984">
        <v>24.184575460000001</v>
      </c>
      <c r="I12984">
        <v>23.462327770000002</v>
      </c>
    </row>
    <row r="12985" spans="1:9" x14ac:dyDescent="0.25">
      <c r="A12985" s="2">
        <v>42297.260487280095</v>
      </c>
      <c r="B12985">
        <v>-3.3467140299999998</v>
      </c>
      <c r="C12985">
        <v>11.176330999999999</v>
      </c>
      <c r="D12985">
        <v>287.38179186000002</v>
      </c>
      <c r="E12985">
        <v>-641.91631904999997</v>
      </c>
      <c r="F12985">
        <v>23.642463029999998</v>
      </c>
      <c r="G12985">
        <v>13.37985997</v>
      </c>
      <c r="H12985">
        <v>24.159565350000001</v>
      </c>
      <c r="I12985">
        <v>23.459942250000001</v>
      </c>
    </row>
    <row r="12986" spans="1:9" x14ac:dyDescent="0.25">
      <c r="A12986" s="2">
        <v>42297.26060303241</v>
      </c>
      <c r="B12986">
        <v>-3.35106532</v>
      </c>
      <c r="C12986">
        <v>11.17565898</v>
      </c>
      <c r="D12986">
        <v>287.41963761</v>
      </c>
      <c r="E12986">
        <v>-641.91594581000004</v>
      </c>
      <c r="F12986">
        <v>23.644824329999999</v>
      </c>
      <c r="G12986">
        <v>13.385250900000001</v>
      </c>
      <c r="H12986">
        <v>24.125643539999999</v>
      </c>
      <c r="I12986">
        <v>23.465516279999999</v>
      </c>
    </row>
    <row r="12987" spans="1:9" x14ac:dyDescent="0.25">
      <c r="A12987" s="2">
        <v>42297.260718773148</v>
      </c>
      <c r="B12987">
        <v>-3.3323472600000001</v>
      </c>
      <c r="C12987">
        <v>11.18268526</v>
      </c>
      <c r="D12987">
        <v>287.49611211000001</v>
      </c>
      <c r="E12987">
        <v>-641.91598312999997</v>
      </c>
      <c r="F12987">
        <v>23.643770140000001</v>
      </c>
      <c r="G12987">
        <v>13.38084426</v>
      </c>
      <c r="H12987">
        <v>24.121863749999999</v>
      </c>
      <c r="I12987">
        <v>23.461548229999998</v>
      </c>
    </row>
    <row r="12988" spans="1:9" x14ac:dyDescent="0.25">
      <c r="A12988" s="2">
        <v>42297.260834502318</v>
      </c>
      <c r="B12988">
        <v>-3.3259703599999999</v>
      </c>
      <c r="C12988">
        <v>11.17577099</v>
      </c>
      <c r="D12988">
        <v>287.48470245999999</v>
      </c>
      <c r="E12988">
        <v>-641.91598312999997</v>
      </c>
      <c r="F12988">
        <v>23.64741489</v>
      </c>
      <c r="G12988">
        <v>13.38208642</v>
      </c>
      <c r="H12988">
        <v>24.19263668</v>
      </c>
      <c r="I12988">
        <v>23.457969859999999</v>
      </c>
    </row>
    <row r="12989" spans="1:9" x14ac:dyDescent="0.25">
      <c r="A12989" s="2">
        <v>42297.260950243057</v>
      </c>
      <c r="B12989">
        <v>-3.3235321400000002</v>
      </c>
      <c r="C12989">
        <v>11.182360449999999</v>
      </c>
      <c r="D12989">
        <v>287.50800649000001</v>
      </c>
      <c r="E12989">
        <v>-641.91613242999995</v>
      </c>
      <c r="F12989">
        <v>23.64853832</v>
      </c>
      <c r="G12989">
        <v>13.383094460000001</v>
      </c>
      <c r="H12989">
        <v>24.16361904</v>
      </c>
      <c r="I12989">
        <v>23.46152515</v>
      </c>
    </row>
    <row r="12990" spans="1:9" x14ac:dyDescent="0.25">
      <c r="A12990" s="2">
        <v>42297.261065995372</v>
      </c>
      <c r="B12990">
        <v>-3.33129695</v>
      </c>
      <c r="C12990">
        <v>11.17776463</v>
      </c>
      <c r="D12990">
        <v>287.54156429</v>
      </c>
      <c r="E12990">
        <v>-641.91609511000001</v>
      </c>
      <c r="F12990">
        <v>23.654430309999999</v>
      </c>
      <c r="G12990">
        <v>13.38731361</v>
      </c>
      <c r="H12990">
        <v>24.218744659999999</v>
      </c>
      <c r="I12990">
        <v>23.4627409</v>
      </c>
    </row>
    <row r="12991" spans="1:9" x14ac:dyDescent="0.25">
      <c r="A12991" s="2">
        <v>42297.26118173611</v>
      </c>
      <c r="B12991">
        <v>-3.3142293700000001</v>
      </c>
      <c r="C12991">
        <v>11.17751449</v>
      </c>
      <c r="D12991">
        <v>287.61296784000001</v>
      </c>
      <c r="E12991">
        <v>-641.91669230000002</v>
      </c>
      <c r="F12991">
        <v>23.648790850000001</v>
      </c>
      <c r="G12991">
        <v>13.38822751</v>
      </c>
      <c r="H12991">
        <v>24.202530100000001</v>
      </c>
      <c r="I12991">
        <v>23.455102920000002</v>
      </c>
    </row>
    <row r="12992" spans="1:9" x14ac:dyDescent="0.25">
      <c r="A12992" s="2">
        <v>42297.261297476849</v>
      </c>
      <c r="B12992">
        <v>-3.28256996</v>
      </c>
      <c r="C12992">
        <v>11.18448476</v>
      </c>
      <c r="D12992">
        <v>287.63959037000001</v>
      </c>
      <c r="E12992">
        <v>-641.91669230000002</v>
      </c>
      <c r="F12992">
        <v>23.650280680000002</v>
      </c>
      <c r="G12992">
        <v>13.38557887</v>
      </c>
      <c r="H12992">
        <v>24.142386819999999</v>
      </c>
      <c r="I12992">
        <v>23.448060989999998</v>
      </c>
    </row>
    <row r="12993" spans="1:9" x14ac:dyDescent="0.25">
      <c r="A12993" s="2">
        <v>42297.261413217595</v>
      </c>
      <c r="B12993">
        <v>-3.3183555999999998</v>
      </c>
      <c r="C12993">
        <v>11.18102762</v>
      </c>
      <c r="D12993">
        <v>287.66058263999997</v>
      </c>
      <c r="E12993">
        <v>-641.91672961999996</v>
      </c>
      <c r="F12993">
        <v>23.651174659999999</v>
      </c>
      <c r="G12993">
        <v>13.38778224</v>
      </c>
      <c r="H12993">
        <v>24.114786339999998</v>
      </c>
      <c r="I12993">
        <v>23.455079649999998</v>
      </c>
    </row>
    <row r="12994" spans="1:9" x14ac:dyDescent="0.25">
      <c r="A12994" s="2">
        <v>42297.261528958334</v>
      </c>
      <c r="B12994">
        <v>-3.2806193800000001</v>
      </c>
      <c r="C12994">
        <v>11.18427569</v>
      </c>
      <c r="D12994">
        <v>287.75364961999998</v>
      </c>
      <c r="E12994">
        <v>-641.91672961999996</v>
      </c>
      <c r="F12994">
        <v>23.652596389999999</v>
      </c>
      <c r="G12994">
        <v>13.389422850000001</v>
      </c>
      <c r="H12994">
        <v>24.10974693</v>
      </c>
      <c r="I12994">
        <v>23.457235910000001</v>
      </c>
    </row>
    <row r="12995" spans="1:9" x14ac:dyDescent="0.25">
      <c r="A12995" s="2">
        <v>42297.261644710648</v>
      </c>
      <c r="B12995">
        <v>-3.2804693399999998</v>
      </c>
      <c r="C12995">
        <v>11.185171710000001</v>
      </c>
      <c r="D12995">
        <v>287.77329957000001</v>
      </c>
      <c r="E12995">
        <v>-641.91680426999994</v>
      </c>
      <c r="F12995">
        <v>23.65172493</v>
      </c>
      <c r="G12995">
        <v>13.38811059</v>
      </c>
      <c r="H12995">
        <v>24.123215869999999</v>
      </c>
      <c r="I12995">
        <v>23.459667400000001</v>
      </c>
    </row>
    <row r="12996" spans="1:9" x14ac:dyDescent="0.25">
      <c r="A12996" s="2">
        <v>42297.261760439818</v>
      </c>
      <c r="B12996">
        <v>-3.3128039500000002</v>
      </c>
      <c r="C12996">
        <v>11.18389861</v>
      </c>
      <c r="D12996">
        <v>287.77792309</v>
      </c>
      <c r="E12996">
        <v>-641.91672961999996</v>
      </c>
      <c r="F12996">
        <v>23.646818840000002</v>
      </c>
      <c r="G12996">
        <v>13.3868916</v>
      </c>
      <c r="H12996">
        <v>24.128117369999998</v>
      </c>
      <c r="I12996">
        <v>23.455699160000002</v>
      </c>
    </row>
    <row r="12997" spans="1:9" x14ac:dyDescent="0.25">
      <c r="A12997" s="2">
        <v>42297.261876180557</v>
      </c>
      <c r="B12997">
        <v>-3.2971618</v>
      </c>
      <c r="C12997">
        <v>11.18521277</v>
      </c>
      <c r="D12997">
        <v>287.79746118999998</v>
      </c>
      <c r="E12997">
        <v>-641.91658032999999</v>
      </c>
      <c r="F12997">
        <v>23.651816480000001</v>
      </c>
      <c r="G12997">
        <v>13.391016820000001</v>
      </c>
      <c r="H12997">
        <v>24.097606849999998</v>
      </c>
      <c r="I12997">
        <v>23.460722350000001</v>
      </c>
    </row>
    <row r="12998" spans="1:9" x14ac:dyDescent="0.25">
      <c r="A12998" s="2">
        <v>42297.261991921296</v>
      </c>
      <c r="B12998">
        <v>-3.2545116200000002</v>
      </c>
      <c r="C12998">
        <v>11.18859524</v>
      </c>
      <c r="D12998">
        <v>287.91118485999999</v>
      </c>
      <c r="E12998">
        <v>-641.91680426999994</v>
      </c>
      <c r="F12998">
        <v>23.648286169999999</v>
      </c>
      <c r="G12998">
        <v>13.3903605</v>
      </c>
      <c r="H12998">
        <v>24.064069750000002</v>
      </c>
      <c r="I12998">
        <v>23.462580490000001</v>
      </c>
    </row>
    <row r="12999" spans="1:9" x14ac:dyDescent="0.25">
      <c r="A12999" s="2">
        <v>42297.26210767361</v>
      </c>
      <c r="B12999">
        <v>-3.20064561</v>
      </c>
      <c r="C12999">
        <v>11.195222040000001</v>
      </c>
      <c r="D12999">
        <v>287.97032116999998</v>
      </c>
      <c r="E12999">
        <v>-641.91669230000002</v>
      </c>
      <c r="F12999">
        <v>23.649822350000001</v>
      </c>
      <c r="G12999">
        <v>13.392798279999999</v>
      </c>
      <c r="H12999">
        <v>24.03421955</v>
      </c>
      <c r="I12999">
        <v>23.462947459999999</v>
      </c>
    </row>
    <row r="13000" spans="1:9" x14ac:dyDescent="0.25">
      <c r="A13000" s="2">
        <v>42297.262223414349</v>
      </c>
      <c r="B13000">
        <v>-3.1638096600000001</v>
      </c>
      <c r="C13000">
        <v>11.20316673</v>
      </c>
      <c r="D13000">
        <v>288.04653467000003</v>
      </c>
      <c r="E13000">
        <v>-641.91691624999999</v>
      </c>
      <c r="F13000">
        <v>23.64656669</v>
      </c>
      <c r="G13000">
        <v>13.389094780000001</v>
      </c>
      <c r="H13000">
        <v>24.051722529999999</v>
      </c>
      <c r="I13000">
        <v>23.460217669999999</v>
      </c>
    </row>
    <row r="13001" spans="1:9" x14ac:dyDescent="0.25">
      <c r="A13001" s="2">
        <v>42297.262339155095</v>
      </c>
      <c r="B13001">
        <v>-3.0623795199999999</v>
      </c>
      <c r="C13001">
        <v>11.21366134</v>
      </c>
      <c r="D13001">
        <v>288.18016929999999</v>
      </c>
      <c r="E13001">
        <v>-641.91680426999994</v>
      </c>
      <c r="F13001">
        <v>23.64425117</v>
      </c>
      <c r="G13001">
        <v>13.391509109999999</v>
      </c>
      <c r="H13001">
        <v>24.01953335</v>
      </c>
      <c r="I13001">
        <v>23.458566279999999</v>
      </c>
    </row>
    <row r="13002" spans="1:9" x14ac:dyDescent="0.25">
      <c r="A13002" s="2">
        <v>42297.26245490741</v>
      </c>
      <c r="B13002">
        <v>-3.0542395999999998</v>
      </c>
      <c r="C13002">
        <v>11.216315789999999</v>
      </c>
      <c r="D13002">
        <v>288.24579345000001</v>
      </c>
      <c r="E13002">
        <v>-641.91650568</v>
      </c>
      <c r="F13002">
        <v>23.643724169999999</v>
      </c>
      <c r="G13002">
        <v>13.39418101</v>
      </c>
      <c r="H13002">
        <v>24.064112850000001</v>
      </c>
      <c r="I13002">
        <v>23.457648850000002</v>
      </c>
    </row>
    <row r="13003" spans="1:9" x14ac:dyDescent="0.25">
      <c r="A13003" s="2">
        <v>42297.262570636572</v>
      </c>
      <c r="B13003">
        <v>-3.0785468200000001</v>
      </c>
      <c r="C13003">
        <v>11.21266825</v>
      </c>
      <c r="D13003">
        <v>288.20433092000002</v>
      </c>
      <c r="E13003">
        <v>-641.91646834999995</v>
      </c>
      <c r="F13003">
        <v>23.645970649999999</v>
      </c>
      <c r="G13003">
        <v>13.39816566</v>
      </c>
      <c r="H13003">
        <v>24.18409462</v>
      </c>
      <c r="I13003">
        <v>23.461181069999999</v>
      </c>
    </row>
    <row r="13004" spans="1:9" x14ac:dyDescent="0.25">
      <c r="A13004" s="2">
        <v>42297.262686377311</v>
      </c>
      <c r="B13004">
        <v>-3.0378472200000002</v>
      </c>
      <c r="C13004">
        <v>11.21772329</v>
      </c>
      <c r="D13004">
        <v>288.28710683999998</v>
      </c>
      <c r="E13004">
        <v>-641.91710287000001</v>
      </c>
      <c r="F13004">
        <v>23.644297139999999</v>
      </c>
      <c r="G13004">
        <v>13.399220229999999</v>
      </c>
      <c r="H13004">
        <v>24.207660480000001</v>
      </c>
      <c r="I13004">
        <v>23.457694629999999</v>
      </c>
    </row>
    <row r="13005" spans="1:9" x14ac:dyDescent="0.25">
      <c r="A13005" s="2">
        <v>42297.262802118057</v>
      </c>
      <c r="B13005">
        <v>-3.0957269300000001</v>
      </c>
      <c r="C13005">
        <v>11.202524589999999</v>
      </c>
      <c r="D13005">
        <v>288.21607616</v>
      </c>
      <c r="E13005">
        <v>-641.91661765000003</v>
      </c>
      <c r="F13005">
        <v>23.641087070000001</v>
      </c>
      <c r="G13005">
        <v>13.397626450000001</v>
      </c>
      <c r="H13005">
        <v>24.19575176</v>
      </c>
      <c r="I13005">
        <v>23.45705242</v>
      </c>
    </row>
    <row r="13006" spans="1:9" x14ac:dyDescent="0.25">
      <c r="A13006" s="2">
        <v>42297.262917858796</v>
      </c>
      <c r="B13006">
        <v>-3.1917929799999998</v>
      </c>
      <c r="C13006">
        <v>11.192459319999999</v>
      </c>
      <c r="D13006">
        <v>288.14996728</v>
      </c>
      <c r="E13006">
        <v>-641.91669230000002</v>
      </c>
      <c r="F13006">
        <v>23.646337429999999</v>
      </c>
      <c r="G13006">
        <v>13.400556229999999</v>
      </c>
      <c r="H13006">
        <v>24.185697749999999</v>
      </c>
      <c r="I13006">
        <v>23.455630299999999</v>
      </c>
    </row>
    <row r="13007" spans="1:9" x14ac:dyDescent="0.25">
      <c r="A13007" s="2">
        <v>42297.263033611111</v>
      </c>
      <c r="B13007">
        <v>-3.2572499399999999</v>
      </c>
      <c r="C13007">
        <v>11.189256049999999</v>
      </c>
      <c r="D13007">
        <v>288.18236920999999</v>
      </c>
      <c r="E13007">
        <v>-641.91665497999998</v>
      </c>
      <c r="F13007">
        <v>23.6438615</v>
      </c>
      <c r="G13007">
        <v>13.399149850000001</v>
      </c>
      <c r="H13007">
        <v>24.16279449</v>
      </c>
      <c r="I13007">
        <v>23.456662179999999</v>
      </c>
    </row>
    <row r="13008" spans="1:9" x14ac:dyDescent="0.25">
      <c r="A13008" s="2">
        <v>42297.263149351849</v>
      </c>
      <c r="B13008">
        <v>-3.1940811600000001</v>
      </c>
      <c r="C13008">
        <v>11.19377721</v>
      </c>
      <c r="D13008">
        <v>288.24370541000002</v>
      </c>
      <c r="E13008">
        <v>-641.91624440999999</v>
      </c>
      <c r="F13008">
        <v>23.642554780000001</v>
      </c>
      <c r="G13008">
        <v>13.39804835</v>
      </c>
      <c r="H13008">
        <v>24.143853</v>
      </c>
      <c r="I13008">
        <v>23.456455989999998</v>
      </c>
    </row>
    <row r="13009" spans="1:9" x14ac:dyDescent="0.25">
      <c r="A13009" s="2">
        <v>42297.263265104164</v>
      </c>
      <c r="B13009">
        <v>-3.1598709899999999</v>
      </c>
      <c r="C13009">
        <v>11.19777569</v>
      </c>
      <c r="D13009">
        <v>288.31156675</v>
      </c>
      <c r="E13009">
        <v>-641.91643103000001</v>
      </c>
      <c r="F13009">
        <v>23.647002329999999</v>
      </c>
      <c r="G13009">
        <v>13.40601726</v>
      </c>
      <c r="H13009">
        <v>24.162840079999999</v>
      </c>
      <c r="I13009">
        <v>23.456616589999999</v>
      </c>
    </row>
    <row r="13010" spans="1:9" x14ac:dyDescent="0.25">
      <c r="A13010" s="2">
        <v>42297.26338084491</v>
      </c>
      <c r="B13010">
        <v>-3.17843901</v>
      </c>
      <c r="C13010">
        <v>11.202158710000001</v>
      </c>
      <c r="D13010">
        <v>288.36865230000001</v>
      </c>
      <c r="E13010">
        <v>-641.91654300000005</v>
      </c>
      <c r="F13010">
        <v>23.6438615</v>
      </c>
      <c r="G13010">
        <v>13.39989982</v>
      </c>
      <c r="H13010">
        <v>24.21869659</v>
      </c>
      <c r="I13010">
        <v>23.450904850000001</v>
      </c>
    </row>
    <row r="13011" spans="1:9" x14ac:dyDescent="0.25">
      <c r="A13011" s="2">
        <v>42297.263496585649</v>
      </c>
      <c r="B13011">
        <v>-3.1699239800000001</v>
      </c>
      <c r="C13011">
        <v>11.198992779999999</v>
      </c>
      <c r="D13011">
        <v>288.37025562000002</v>
      </c>
      <c r="E13011">
        <v>-641.91639369999996</v>
      </c>
      <c r="F13011">
        <v>23.644411770000001</v>
      </c>
      <c r="G13011">
        <v>13.40285325</v>
      </c>
      <c r="H13011">
        <v>24.206332020000001</v>
      </c>
      <c r="I13011">
        <v>23.452877430000001</v>
      </c>
    </row>
    <row r="13012" spans="1:9" x14ac:dyDescent="0.25">
      <c r="A13012" s="2">
        <v>42297.263612314811</v>
      </c>
      <c r="B13012">
        <v>-3.1980198299999998</v>
      </c>
      <c r="C13012">
        <v>11.193254530000001</v>
      </c>
      <c r="D13012">
        <v>288.35791381000001</v>
      </c>
      <c r="E13012">
        <v>-641.91676695000001</v>
      </c>
      <c r="F13012">
        <v>23.64379284</v>
      </c>
      <c r="G13012">
        <v>13.40777507</v>
      </c>
      <c r="H13012">
        <v>24.151227760000001</v>
      </c>
      <c r="I13012">
        <v>23.455309100000001</v>
      </c>
    </row>
    <row r="13013" spans="1:9" x14ac:dyDescent="0.25">
      <c r="A13013" s="2">
        <v>42297.263728055557</v>
      </c>
      <c r="B13013">
        <v>-3.20612224</v>
      </c>
      <c r="C13013">
        <v>11.196200190000001</v>
      </c>
      <c r="D13013">
        <v>288.42107705000001</v>
      </c>
      <c r="E13013">
        <v>-641.9168416</v>
      </c>
      <c r="F13013">
        <v>23.647919380000001</v>
      </c>
      <c r="G13013">
        <v>13.40810332</v>
      </c>
      <c r="H13013">
        <v>24.14776955</v>
      </c>
      <c r="I13013">
        <v>23.453795240000002</v>
      </c>
    </row>
    <row r="13014" spans="1:9" x14ac:dyDescent="0.25">
      <c r="A13014" s="2">
        <v>42297.263843796296</v>
      </c>
      <c r="B13014">
        <v>-3.1652726000000002</v>
      </c>
      <c r="C13014">
        <v>11.197290349999999</v>
      </c>
      <c r="D13014">
        <v>288.59885883999999</v>
      </c>
      <c r="E13014">
        <v>-641.91687892000004</v>
      </c>
      <c r="F13014">
        <v>23.650143159999999</v>
      </c>
      <c r="G13014">
        <v>13.414337679999999</v>
      </c>
      <c r="H13014">
        <v>24.13102627</v>
      </c>
      <c r="I13014">
        <v>23.45439167</v>
      </c>
    </row>
    <row r="13015" spans="1:9" x14ac:dyDescent="0.25">
      <c r="A13015" s="2">
        <v>42297.263959548611</v>
      </c>
      <c r="B13015">
        <v>-3.1142949500000001</v>
      </c>
      <c r="C13015">
        <v>11.20803883</v>
      </c>
      <c r="D13015">
        <v>288.76754273</v>
      </c>
      <c r="E13015">
        <v>-641.91676695000001</v>
      </c>
      <c r="F13015">
        <v>23.647942270000001</v>
      </c>
      <c r="G13015">
        <v>13.410634569999999</v>
      </c>
      <c r="H13015">
        <v>24.17371902</v>
      </c>
      <c r="I13015">
        <v>23.453152849999999</v>
      </c>
    </row>
    <row r="13016" spans="1:9" x14ac:dyDescent="0.25">
      <c r="A13016" s="2">
        <v>42297.264075300925</v>
      </c>
      <c r="B13016">
        <v>-3.1769010600000001</v>
      </c>
      <c r="C13016">
        <v>11.197260480000001</v>
      </c>
      <c r="D13016">
        <v>288.85632177000002</v>
      </c>
      <c r="E13016">
        <v>-641.91699089999997</v>
      </c>
      <c r="F13016">
        <v>23.646107780000001</v>
      </c>
      <c r="G13016">
        <v>13.41042361</v>
      </c>
      <c r="H13016">
        <v>24.212446780000001</v>
      </c>
      <c r="I13016">
        <v>23.451386450000001</v>
      </c>
    </row>
    <row r="13017" spans="1:9" x14ac:dyDescent="0.25">
      <c r="A13017" s="2">
        <v>42297.264191030095</v>
      </c>
      <c r="B13017">
        <v>-3.0391976199999999</v>
      </c>
      <c r="C13017">
        <v>11.2214007</v>
      </c>
      <c r="D13017">
        <v>289.10819172999999</v>
      </c>
      <c r="E13017">
        <v>-641.91687892000004</v>
      </c>
      <c r="F13017">
        <v>23.65053283</v>
      </c>
      <c r="G13017">
        <v>13.41911893</v>
      </c>
      <c r="H13017">
        <v>24.220050050000001</v>
      </c>
      <c r="I13017">
        <v>23.45413933</v>
      </c>
    </row>
    <row r="13018" spans="1:9" x14ac:dyDescent="0.25">
      <c r="A13018" s="2">
        <v>42297.26430678241</v>
      </c>
      <c r="B13018">
        <v>-3.0391976199999999</v>
      </c>
      <c r="C13018">
        <v>11.22423435</v>
      </c>
      <c r="D13018">
        <v>289.15010169999999</v>
      </c>
      <c r="E13018">
        <v>-641.91665497999998</v>
      </c>
      <c r="F13018">
        <v>23.64881355</v>
      </c>
      <c r="G13018">
        <v>13.41527524</v>
      </c>
      <c r="H13018">
        <v>24.231431390000001</v>
      </c>
      <c r="I13018">
        <v>23.44799175</v>
      </c>
    </row>
    <row r="13019" spans="1:9" x14ac:dyDescent="0.25">
      <c r="A13019" s="2">
        <v>42297.264422511573</v>
      </c>
      <c r="B13019">
        <v>-3.0209296999999999</v>
      </c>
      <c r="C13019">
        <v>11.239179180000001</v>
      </c>
      <c r="D13019">
        <v>289.25703923999998</v>
      </c>
      <c r="E13019">
        <v>-641.91676695000001</v>
      </c>
      <c r="F13019">
        <v>23.645076670000002</v>
      </c>
      <c r="G13019">
        <v>13.412368819999999</v>
      </c>
      <c r="H13019">
        <v>24.21947746</v>
      </c>
      <c r="I13019">
        <v>23.446546550000001</v>
      </c>
    </row>
    <row r="13020" spans="1:9" x14ac:dyDescent="0.25">
      <c r="A13020" s="2">
        <v>42297.264538252311</v>
      </c>
      <c r="B13020">
        <v>-3.08233545</v>
      </c>
      <c r="C13020">
        <v>11.24533931</v>
      </c>
      <c r="D13020">
        <v>289.22706092999999</v>
      </c>
      <c r="E13020">
        <v>-641.91710287000001</v>
      </c>
      <c r="F13020">
        <v>23.641431730000001</v>
      </c>
      <c r="G13020">
        <v>13.414033079999999</v>
      </c>
      <c r="H13020">
        <v>24.183040429999998</v>
      </c>
      <c r="I13020">
        <v>23.442670249999999</v>
      </c>
    </row>
    <row r="13021" spans="1:9" x14ac:dyDescent="0.25">
      <c r="A13021" s="2">
        <v>42297.264653993057</v>
      </c>
      <c r="B13021">
        <v>-3.0578781799999999</v>
      </c>
      <c r="C13021">
        <v>11.25325786</v>
      </c>
      <c r="D13021">
        <v>289.32687675</v>
      </c>
      <c r="E13021">
        <v>-641.91650568</v>
      </c>
      <c r="F13021">
        <v>23.646039500000001</v>
      </c>
      <c r="G13021">
        <v>13.419259500000001</v>
      </c>
      <c r="H13021">
        <v>24.133660129999999</v>
      </c>
      <c r="I13021">
        <v>23.44700546</v>
      </c>
    </row>
    <row r="13022" spans="1:9" x14ac:dyDescent="0.25">
      <c r="A13022" s="2">
        <v>42297.264769733796</v>
      </c>
      <c r="B13022">
        <v>-3.0193542299999998</v>
      </c>
      <c r="C13022">
        <v>11.26746721</v>
      </c>
      <c r="D13022">
        <v>289.37907777999999</v>
      </c>
      <c r="E13022">
        <v>-641.91680426999994</v>
      </c>
      <c r="F13022">
        <v>23.64507648</v>
      </c>
      <c r="G13022">
        <v>13.42305646</v>
      </c>
      <c r="H13022">
        <v>24.143234629999998</v>
      </c>
      <c r="I13022">
        <v>23.44583549</v>
      </c>
    </row>
    <row r="13023" spans="1:9" x14ac:dyDescent="0.25">
      <c r="A13023" s="2">
        <v>42297.264885486111</v>
      </c>
      <c r="B13023">
        <v>-2.8890029799999999</v>
      </c>
      <c r="C13023">
        <v>11.274209750000001</v>
      </c>
      <c r="D13023">
        <v>289.47192103999998</v>
      </c>
      <c r="E13023">
        <v>-641.91680426999994</v>
      </c>
      <c r="F13023">
        <v>23.642371669999999</v>
      </c>
      <c r="G13023">
        <v>13.41886115</v>
      </c>
      <c r="H13023">
        <v>24.097308349999999</v>
      </c>
      <c r="I13023">
        <v>23.444436450000001</v>
      </c>
    </row>
    <row r="13024" spans="1:9" x14ac:dyDescent="0.25">
      <c r="A13024" s="2">
        <v>42297.26500122685</v>
      </c>
      <c r="B13024">
        <v>-2.8007017300000001</v>
      </c>
      <c r="C13024">
        <v>11.288661769999999</v>
      </c>
      <c r="D13024">
        <v>289.53198951000002</v>
      </c>
      <c r="E13024">
        <v>-641.91669230000002</v>
      </c>
      <c r="F13024">
        <v>23.638130109999999</v>
      </c>
      <c r="G13024">
        <v>13.420056389999999</v>
      </c>
      <c r="H13024">
        <v>24.065559199999999</v>
      </c>
      <c r="I13024">
        <v>23.447258000000001</v>
      </c>
    </row>
    <row r="13025" spans="1:9" x14ac:dyDescent="0.25">
      <c r="A13025" s="2">
        <v>42297.265116979164</v>
      </c>
      <c r="B13025">
        <v>-2.8298478999999999</v>
      </c>
      <c r="C13025">
        <v>11.27462042</v>
      </c>
      <c r="D13025">
        <v>289.44872887000002</v>
      </c>
      <c r="E13025">
        <v>-641.91669230000002</v>
      </c>
      <c r="F13025">
        <v>23.641385759999999</v>
      </c>
      <c r="G13025">
        <v>13.41942382</v>
      </c>
      <c r="H13025">
        <v>24.095865440000001</v>
      </c>
      <c r="I13025">
        <v>23.448037719999999</v>
      </c>
    </row>
    <row r="13026" spans="1:9" x14ac:dyDescent="0.25">
      <c r="A13026" s="2">
        <v>42297.265232708334</v>
      </c>
      <c r="B13026">
        <v>-2.7029476799999999</v>
      </c>
      <c r="C13026">
        <v>11.27917145</v>
      </c>
      <c r="D13026">
        <v>289.48888636999999</v>
      </c>
      <c r="E13026">
        <v>-641.91676695000001</v>
      </c>
      <c r="F13026">
        <v>23.64127075</v>
      </c>
      <c r="G13026">
        <v>13.42371268</v>
      </c>
      <c r="H13026">
        <v>24.11872597</v>
      </c>
      <c r="I13026">
        <v>23.447900199999999</v>
      </c>
    </row>
    <row r="13027" spans="1:9" x14ac:dyDescent="0.25">
      <c r="A13027" s="2">
        <v>42297.265348449073</v>
      </c>
      <c r="B13027">
        <v>-2.5796860399999999</v>
      </c>
      <c r="C13027">
        <v>11.28101575</v>
      </c>
      <c r="D13027">
        <v>289.58199064000001</v>
      </c>
      <c r="E13027">
        <v>-641.91658032999999</v>
      </c>
      <c r="F13027">
        <v>23.637877769999999</v>
      </c>
      <c r="G13027">
        <v>13.42296281</v>
      </c>
      <c r="H13027">
        <v>24.140028000000001</v>
      </c>
      <c r="I13027">
        <v>23.448450470000001</v>
      </c>
    </row>
    <row r="13028" spans="1:9" x14ac:dyDescent="0.25">
      <c r="A13028" s="2">
        <v>42297.265464201388</v>
      </c>
      <c r="B13028">
        <v>-2.5902266699999998</v>
      </c>
      <c r="C13028">
        <v>11.281101619999999</v>
      </c>
      <c r="D13028">
        <v>289.57520449999998</v>
      </c>
      <c r="E13028">
        <v>-641.91687892000004</v>
      </c>
      <c r="F13028">
        <v>23.640766450000001</v>
      </c>
      <c r="G13028">
        <v>13.423361160000001</v>
      </c>
      <c r="H13028">
        <v>24.119069289999999</v>
      </c>
      <c r="I13028">
        <v>23.453038020000001</v>
      </c>
    </row>
    <row r="13029" spans="1:9" x14ac:dyDescent="0.25">
      <c r="A13029" s="2">
        <v>42297.265579942126</v>
      </c>
      <c r="B13029">
        <v>-2.5216938</v>
      </c>
      <c r="C13029">
        <v>11.28577211</v>
      </c>
      <c r="D13029">
        <v>289.62654794000002</v>
      </c>
      <c r="E13029">
        <v>-641.91691624999999</v>
      </c>
      <c r="F13029">
        <v>23.640399469999998</v>
      </c>
      <c r="G13029">
        <v>13.426243830000001</v>
      </c>
      <c r="H13029">
        <v>24.031584930000001</v>
      </c>
      <c r="I13029">
        <v>23.455240440000001</v>
      </c>
    </row>
    <row r="13030" spans="1:9" x14ac:dyDescent="0.25">
      <c r="A13030" s="2">
        <v>42297.265695694441</v>
      </c>
      <c r="B13030">
        <v>-2.5311091000000001</v>
      </c>
      <c r="C13030">
        <v>11.27966052</v>
      </c>
      <c r="D13030">
        <v>289.65257388999999</v>
      </c>
      <c r="E13030">
        <v>-641.91699089999997</v>
      </c>
      <c r="F13030">
        <v>23.642600550000001</v>
      </c>
      <c r="G13030">
        <v>13.42483764</v>
      </c>
      <c r="H13030">
        <v>24.029500200000001</v>
      </c>
      <c r="I13030">
        <v>23.452786060000001</v>
      </c>
    </row>
    <row r="13031" spans="1:9" x14ac:dyDescent="0.25">
      <c r="A13031" s="2">
        <v>42297.265811423611</v>
      </c>
      <c r="B13031">
        <v>-2.5219188699999999</v>
      </c>
      <c r="C13031">
        <v>11.27617725</v>
      </c>
      <c r="D13031">
        <v>289.67155269</v>
      </c>
      <c r="E13031">
        <v>-641.91695357000003</v>
      </c>
      <c r="F13031">
        <v>23.639253350000001</v>
      </c>
      <c r="G13031">
        <v>13.42788453</v>
      </c>
      <c r="H13031">
        <v>23.983563230000001</v>
      </c>
      <c r="I13031">
        <v>23.450744629999999</v>
      </c>
    </row>
    <row r="13032" spans="1:9" x14ac:dyDescent="0.25">
      <c r="A13032" s="2">
        <v>42297.265927175926</v>
      </c>
      <c r="B13032">
        <v>-2.53092155</v>
      </c>
      <c r="C13032">
        <v>11.27738314</v>
      </c>
      <c r="D13032">
        <v>289.68162002999998</v>
      </c>
      <c r="E13032">
        <v>-641.91665497999998</v>
      </c>
      <c r="F13032">
        <v>23.642004700000001</v>
      </c>
      <c r="G13032">
        <v>13.43125949</v>
      </c>
      <c r="H13032">
        <v>24.042214779999998</v>
      </c>
      <c r="I13032">
        <v>23.45173054</v>
      </c>
    </row>
    <row r="13033" spans="1:9" x14ac:dyDescent="0.25">
      <c r="A13033" s="2">
        <v>42297.26604289352</v>
      </c>
      <c r="B13033">
        <v>-2.5121659699999999</v>
      </c>
      <c r="C13033">
        <v>11.27915651</v>
      </c>
      <c r="D13033">
        <v>289.73684126000001</v>
      </c>
      <c r="E13033">
        <v>-641.91658032999999</v>
      </c>
      <c r="F13033">
        <v>23.64248611</v>
      </c>
      <c r="G13033">
        <v>13.434540419999999</v>
      </c>
      <c r="H13033">
        <v>24.049385449999999</v>
      </c>
      <c r="I13033">
        <v>23.449368100000001</v>
      </c>
    </row>
    <row r="13034" spans="1:9" x14ac:dyDescent="0.25">
      <c r="A13034" s="2">
        <v>42297.266158645834</v>
      </c>
      <c r="B13034">
        <v>-2.46467686</v>
      </c>
      <c r="C13034">
        <v>11.288183890000001</v>
      </c>
      <c r="D13034">
        <v>289.80179425</v>
      </c>
      <c r="E13034">
        <v>-641.91676695000001</v>
      </c>
      <c r="F13034">
        <v>23.641041680000001</v>
      </c>
      <c r="G13034">
        <v>13.43057952</v>
      </c>
      <c r="H13034">
        <v>24.054723549999999</v>
      </c>
      <c r="I13034">
        <v>23.4490242</v>
      </c>
    </row>
    <row r="13035" spans="1:9" x14ac:dyDescent="0.25">
      <c r="A13035" s="2">
        <v>42297.266274374997</v>
      </c>
      <c r="B13035">
        <v>-2.3808769500000002</v>
      </c>
      <c r="C13035">
        <v>11.291719430000001</v>
      </c>
      <c r="D13035">
        <v>289.92804617000002</v>
      </c>
      <c r="E13035">
        <v>-641.91691624999999</v>
      </c>
      <c r="F13035">
        <v>23.644159810000001</v>
      </c>
      <c r="G13035">
        <v>13.434751370000001</v>
      </c>
      <c r="H13035">
        <v>24.027277949999998</v>
      </c>
      <c r="I13035">
        <v>23.45205193</v>
      </c>
    </row>
    <row r="13036" spans="1:9" x14ac:dyDescent="0.25">
      <c r="A13036" s="2">
        <v>42297.266390127312</v>
      </c>
      <c r="B13036">
        <v>-2.4035336799999998</v>
      </c>
      <c r="C13036">
        <v>11.290487410000001</v>
      </c>
      <c r="D13036">
        <v>289.92103631999998</v>
      </c>
      <c r="E13036">
        <v>-641.91680426999994</v>
      </c>
      <c r="F13036">
        <v>23.648492350000001</v>
      </c>
      <c r="G13036">
        <v>13.436485530000001</v>
      </c>
      <c r="H13036">
        <v>24.01946526</v>
      </c>
      <c r="I13036">
        <v>23.453359410000001</v>
      </c>
    </row>
    <row r="13037" spans="1:9" x14ac:dyDescent="0.25">
      <c r="A13037" s="2">
        <v>42297.266505879626</v>
      </c>
      <c r="B13037">
        <v>-2.39243038</v>
      </c>
      <c r="C13037">
        <v>11.29725234</v>
      </c>
      <c r="D13037">
        <v>290.00504268999998</v>
      </c>
      <c r="E13037">
        <v>-641.91654300000005</v>
      </c>
      <c r="F13037">
        <v>23.64993698</v>
      </c>
      <c r="G13037">
        <v>13.44086824</v>
      </c>
      <c r="H13037">
        <v>24.004802510000001</v>
      </c>
      <c r="I13037">
        <v>23.451180269999998</v>
      </c>
    </row>
    <row r="13038" spans="1:9" x14ac:dyDescent="0.25">
      <c r="A13038" s="2">
        <v>42297.266621608796</v>
      </c>
      <c r="B13038">
        <v>-2.4106232900000002</v>
      </c>
      <c r="C13038">
        <v>11.29161116</v>
      </c>
      <c r="D13038">
        <v>289.9645496</v>
      </c>
      <c r="E13038">
        <v>-641.91695357000003</v>
      </c>
      <c r="F13038">
        <v>23.650532640000002</v>
      </c>
      <c r="G13038">
        <v>13.44611793</v>
      </c>
      <c r="H13038">
        <v>23.962391660000002</v>
      </c>
      <c r="I13038">
        <v>23.455423929999998</v>
      </c>
    </row>
    <row r="13039" spans="1:9" x14ac:dyDescent="0.25">
      <c r="A13039" s="2">
        <v>42297.266737361111</v>
      </c>
      <c r="B13039">
        <v>-2.43429282</v>
      </c>
      <c r="C13039">
        <v>11.29027834</v>
      </c>
      <c r="D13039">
        <v>289.97375935999997</v>
      </c>
      <c r="E13039">
        <v>-641.91676695000001</v>
      </c>
      <c r="F13039">
        <v>23.644251359999998</v>
      </c>
      <c r="G13039">
        <v>13.44264941</v>
      </c>
      <c r="H13039">
        <v>23.91376648</v>
      </c>
      <c r="I13039">
        <v>23.444597049999999</v>
      </c>
    </row>
    <row r="13040" spans="1:9" x14ac:dyDescent="0.25">
      <c r="A13040" s="2">
        <v>42297.26685310185</v>
      </c>
      <c r="B13040">
        <v>-2.4873710999999998</v>
      </c>
      <c r="C13040">
        <v>11.28374114</v>
      </c>
      <c r="D13040">
        <v>289.97286448</v>
      </c>
      <c r="E13040">
        <v>-641.91658032999999</v>
      </c>
      <c r="F13040">
        <v>23.641087259999999</v>
      </c>
      <c r="G13040">
        <v>13.440305950000001</v>
      </c>
      <c r="H13040">
        <v>23.85778084</v>
      </c>
      <c r="I13040">
        <v>23.444252970000001</v>
      </c>
    </row>
    <row r="13041" spans="1:9" x14ac:dyDescent="0.25">
      <c r="A13041" s="2">
        <v>42297.266968842596</v>
      </c>
      <c r="B13041">
        <v>-2.5236818900000002</v>
      </c>
      <c r="C13041">
        <v>11.27973519</v>
      </c>
      <c r="D13041">
        <v>289.99307374</v>
      </c>
      <c r="E13041">
        <v>-641.91628173000004</v>
      </c>
      <c r="F13041">
        <v>23.64379284</v>
      </c>
      <c r="G13041">
        <v>13.441758780000001</v>
      </c>
      <c r="H13041">
        <v>23.75867195</v>
      </c>
      <c r="I13041">
        <v>23.448404879999998</v>
      </c>
    </row>
    <row r="13042" spans="1:9" x14ac:dyDescent="0.25">
      <c r="A13042" s="2">
        <v>42297.267084571758</v>
      </c>
      <c r="B13042">
        <v>-2.5154294400000001</v>
      </c>
      <c r="C13042">
        <v>11.280018930000001</v>
      </c>
      <c r="D13042">
        <v>290.02033012999999</v>
      </c>
      <c r="E13042">
        <v>-641.91676695000001</v>
      </c>
      <c r="F13042">
        <v>23.64741489</v>
      </c>
      <c r="G13042">
        <v>13.446961740000001</v>
      </c>
      <c r="H13042">
        <v>23.819825940000001</v>
      </c>
      <c r="I13042">
        <v>23.453451350000002</v>
      </c>
    </row>
    <row r="13043" spans="1:9" x14ac:dyDescent="0.25">
      <c r="A13043" s="2">
        <v>42297.267200312497</v>
      </c>
      <c r="B13043">
        <v>-2.4858706599999998</v>
      </c>
      <c r="C13043">
        <v>11.282669650000001</v>
      </c>
      <c r="D13043">
        <v>290.07260573000002</v>
      </c>
      <c r="E13043">
        <v>-641.91650568</v>
      </c>
      <c r="F13043">
        <v>23.646268769999999</v>
      </c>
      <c r="G13043">
        <v>13.448250440000001</v>
      </c>
      <c r="H13043">
        <v>23.920023350000001</v>
      </c>
      <c r="I13043">
        <v>23.4524416</v>
      </c>
    </row>
    <row r="13044" spans="1:9" x14ac:dyDescent="0.25">
      <c r="A13044" s="2">
        <v>42297.267316076388</v>
      </c>
      <c r="B13044">
        <v>-2.3943809599999999</v>
      </c>
      <c r="C13044">
        <v>11.29184637</v>
      </c>
      <c r="D13044">
        <v>290.17134025000001</v>
      </c>
      <c r="E13044">
        <v>-641.91646834999995</v>
      </c>
      <c r="F13044">
        <v>23.64597084</v>
      </c>
      <c r="G13044">
        <v>13.450664570000001</v>
      </c>
      <c r="H13044">
        <v>23.935697170000001</v>
      </c>
      <c r="I13044">
        <v>23.454552079999999</v>
      </c>
    </row>
    <row r="13045" spans="1:9" x14ac:dyDescent="0.25">
      <c r="A13045" s="2">
        <v>42297.267431805558</v>
      </c>
      <c r="B13045">
        <v>-2.3676355099999999</v>
      </c>
      <c r="C13045">
        <v>11.29109968</v>
      </c>
      <c r="D13045">
        <v>290.20374217</v>
      </c>
      <c r="E13045">
        <v>-641.91639369999996</v>
      </c>
      <c r="F13045">
        <v>23.645787160000001</v>
      </c>
      <c r="G13045">
        <v>13.454460859999999</v>
      </c>
      <c r="H13045">
        <v>23.950934790000002</v>
      </c>
      <c r="I13045">
        <v>23.452281190000001</v>
      </c>
    </row>
    <row r="13046" spans="1:9" x14ac:dyDescent="0.25">
      <c r="A13046" s="2">
        <v>42297.267547557873</v>
      </c>
      <c r="B13046">
        <v>-2.3833151699999999</v>
      </c>
      <c r="C13046">
        <v>11.2935152</v>
      </c>
      <c r="D13046">
        <v>290.24274380000003</v>
      </c>
      <c r="E13046">
        <v>-641.91672961999996</v>
      </c>
      <c r="F13046">
        <v>23.642646710000001</v>
      </c>
      <c r="G13046">
        <v>13.45406242</v>
      </c>
      <c r="H13046">
        <v>23.967730710000001</v>
      </c>
      <c r="I13046">
        <v>23.4573967</v>
      </c>
    </row>
    <row r="13047" spans="1:9" x14ac:dyDescent="0.25">
      <c r="A13047" s="2">
        <v>42297.267663287035</v>
      </c>
      <c r="B13047">
        <v>-2.3889418400000002</v>
      </c>
      <c r="C13047">
        <v>11.28822869</v>
      </c>
      <c r="D13047">
        <v>290.27410170000002</v>
      </c>
      <c r="E13047">
        <v>-641.91661765000003</v>
      </c>
      <c r="F13047">
        <v>23.65007469</v>
      </c>
      <c r="G13047">
        <v>13.45610156</v>
      </c>
      <c r="H13047">
        <v>23.943121340000001</v>
      </c>
      <c r="I13047">
        <v>23.457488059999999</v>
      </c>
    </row>
    <row r="13048" spans="1:9" x14ac:dyDescent="0.25">
      <c r="A13048" s="2">
        <v>42297.26777903935</v>
      </c>
      <c r="B13048">
        <v>-2.4012079900000001</v>
      </c>
      <c r="C13048">
        <v>11.289908730000001</v>
      </c>
      <c r="D13048">
        <v>290.29449739</v>
      </c>
      <c r="E13048">
        <v>-641.91639369999996</v>
      </c>
      <c r="F13048">
        <v>23.644801439999998</v>
      </c>
      <c r="G13048">
        <v>13.458960579999999</v>
      </c>
      <c r="H13048">
        <v>23.896534160000002</v>
      </c>
      <c r="I13048">
        <v>23.455676270000001</v>
      </c>
    </row>
    <row r="13049" spans="1:9" x14ac:dyDescent="0.25">
      <c r="A13049" s="2">
        <v>42297.26789476852</v>
      </c>
      <c r="B13049">
        <v>-2.5265327399999999</v>
      </c>
      <c r="C13049">
        <v>11.278518099999999</v>
      </c>
      <c r="D13049">
        <v>290.22324299000002</v>
      </c>
      <c r="E13049">
        <v>-641.91661765000003</v>
      </c>
      <c r="F13049">
        <v>23.645810239999999</v>
      </c>
      <c r="G13049">
        <v>13.459968229999999</v>
      </c>
      <c r="H13049">
        <v>23.854068569999999</v>
      </c>
      <c r="I13049">
        <v>23.454621119999999</v>
      </c>
    </row>
    <row r="13050" spans="1:9" x14ac:dyDescent="0.25">
      <c r="A13050" s="2">
        <v>42297.268010509259</v>
      </c>
      <c r="B13050">
        <v>-2.3920552700000002</v>
      </c>
      <c r="C13050">
        <v>11.28813536</v>
      </c>
      <c r="D13050">
        <v>290.25706179999997</v>
      </c>
      <c r="E13050">
        <v>-641.91624440999999</v>
      </c>
      <c r="F13050">
        <v>23.643173900000001</v>
      </c>
      <c r="G13050">
        <v>13.460202649999999</v>
      </c>
      <c r="H13050">
        <v>23.88564873</v>
      </c>
      <c r="I13050">
        <v>23.449781420000001</v>
      </c>
    </row>
    <row r="13051" spans="1:9" x14ac:dyDescent="0.25">
      <c r="A13051" s="2">
        <v>42297.268126261573</v>
      </c>
      <c r="B13051">
        <v>-2.53080901</v>
      </c>
      <c r="C13051">
        <v>11.281870700000001</v>
      </c>
      <c r="D13051">
        <v>290.30508673999998</v>
      </c>
      <c r="E13051">
        <v>-641.91620708000005</v>
      </c>
      <c r="F13051">
        <v>23.644320029999999</v>
      </c>
      <c r="G13051">
        <v>13.46128049</v>
      </c>
      <c r="H13051">
        <v>23.87829266</v>
      </c>
      <c r="I13051">
        <v>23.446179579999999</v>
      </c>
    </row>
    <row r="13052" spans="1:9" x14ac:dyDescent="0.25">
      <c r="A13052" s="2">
        <v>42297.268241990743</v>
      </c>
      <c r="B13052">
        <v>-2.4024458599999998</v>
      </c>
      <c r="C13052">
        <v>11.28475289</v>
      </c>
      <c r="D13052">
        <v>290.39606567999999</v>
      </c>
      <c r="E13052">
        <v>-641.91665497999998</v>
      </c>
      <c r="F13052">
        <v>23.645627130000001</v>
      </c>
      <c r="G13052">
        <v>13.4609057</v>
      </c>
      <c r="H13052">
        <v>23.8502182</v>
      </c>
      <c r="I13052">
        <v>23.450629620000001</v>
      </c>
    </row>
    <row r="13053" spans="1:9" x14ac:dyDescent="0.25">
      <c r="A13053" s="2">
        <v>42297.268357754627</v>
      </c>
      <c r="B13053">
        <v>-2.3757004099999999</v>
      </c>
      <c r="C13053">
        <v>11.293235190000001</v>
      </c>
      <c r="D13053">
        <v>290.48055677000002</v>
      </c>
      <c r="E13053">
        <v>-641.91646834999995</v>
      </c>
      <c r="F13053">
        <v>23.645787349999999</v>
      </c>
      <c r="G13053">
        <v>13.466014530000001</v>
      </c>
      <c r="H13053">
        <v>23.829751009999999</v>
      </c>
      <c r="I13053">
        <v>23.452304460000001</v>
      </c>
    </row>
    <row r="13054" spans="1:9" x14ac:dyDescent="0.25">
      <c r="A13054" s="2">
        <v>42297.268473483797</v>
      </c>
      <c r="B13054">
        <v>-2.3831276199999998</v>
      </c>
      <c r="C13054">
        <v>11.287870290000001</v>
      </c>
      <c r="D13054">
        <v>290.42727443000001</v>
      </c>
      <c r="E13054">
        <v>-641.91643103000001</v>
      </c>
      <c r="F13054">
        <v>23.646314539999999</v>
      </c>
      <c r="G13054">
        <v>13.4663425</v>
      </c>
      <c r="H13054">
        <v>23.783726309999999</v>
      </c>
      <c r="I13054">
        <v>23.450813289999999</v>
      </c>
    </row>
    <row r="13055" spans="1:9" x14ac:dyDescent="0.25">
      <c r="A13055" s="2">
        <v>42297.268589236111</v>
      </c>
      <c r="B13055">
        <v>-2.3141071000000002</v>
      </c>
      <c r="C13055">
        <v>11.29923851</v>
      </c>
      <c r="D13055">
        <v>290.52955115999998</v>
      </c>
      <c r="E13055">
        <v>-641.91620708000005</v>
      </c>
      <c r="F13055">
        <v>23.638863870000002</v>
      </c>
      <c r="G13055">
        <v>13.46165557</v>
      </c>
      <c r="H13055">
        <v>23.79578304</v>
      </c>
      <c r="I13055">
        <v>23.45202866</v>
      </c>
    </row>
    <row r="13056" spans="1:9" x14ac:dyDescent="0.25">
      <c r="A13056" s="2">
        <v>42297.268704953705</v>
      </c>
      <c r="B13056">
        <v>-2.3110686999999999</v>
      </c>
      <c r="C13056">
        <v>11.296404860000001</v>
      </c>
      <c r="D13056">
        <v>290.56228866999999</v>
      </c>
      <c r="E13056">
        <v>-641.91639369999996</v>
      </c>
      <c r="F13056">
        <v>23.64746105</v>
      </c>
      <c r="G13056">
        <v>13.468615870000001</v>
      </c>
      <c r="H13056">
        <v>23.852670289999999</v>
      </c>
      <c r="I13056">
        <v>23.455217739999998</v>
      </c>
    </row>
    <row r="13057" spans="1:9" x14ac:dyDescent="0.25">
      <c r="A13057" s="2">
        <v>42297.268820717596</v>
      </c>
      <c r="B13057">
        <v>-2.3566072299999998</v>
      </c>
      <c r="C13057">
        <v>11.28750441</v>
      </c>
      <c r="D13057">
        <v>290.49625436999997</v>
      </c>
      <c r="E13057">
        <v>-641.91676695000001</v>
      </c>
      <c r="F13057">
        <v>23.644847410000001</v>
      </c>
      <c r="G13057">
        <v>13.46723313</v>
      </c>
      <c r="H13057">
        <v>23.85312901</v>
      </c>
      <c r="I13057">
        <v>23.453359599999999</v>
      </c>
    </row>
    <row r="13058" spans="1:9" x14ac:dyDescent="0.25">
      <c r="A13058" s="2">
        <v>42297.268936458335</v>
      </c>
      <c r="B13058">
        <v>-2.3782136600000001</v>
      </c>
      <c r="C13058">
        <v>11.28711987</v>
      </c>
      <c r="D13058">
        <v>290.48257023999997</v>
      </c>
      <c r="E13058">
        <v>-641.91658032999999</v>
      </c>
      <c r="F13058">
        <v>23.648676219999999</v>
      </c>
      <c r="G13058">
        <v>13.47398229</v>
      </c>
      <c r="H13058">
        <v>23.79940414</v>
      </c>
      <c r="I13058">
        <v>23.460011290000001</v>
      </c>
    </row>
    <row r="13059" spans="1:9" x14ac:dyDescent="0.25">
      <c r="A13059" s="2">
        <v>42297.269052187497</v>
      </c>
      <c r="B13059">
        <v>-2.4089352900000001</v>
      </c>
      <c r="C13059">
        <v>11.28786655</v>
      </c>
      <c r="D13059">
        <v>290.59905309999999</v>
      </c>
      <c r="E13059">
        <v>-641.91646834999995</v>
      </c>
      <c r="F13059">
        <v>23.649959679999998</v>
      </c>
      <c r="G13059">
        <v>13.47494311</v>
      </c>
      <c r="H13059">
        <v>23.809604069999999</v>
      </c>
      <c r="I13059">
        <v>23.458566279999999</v>
      </c>
    </row>
    <row r="13060" spans="1:9" x14ac:dyDescent="0.25">
      <c r="A13060" s="2">
        <v>42297.269167939812</v>
      </c>
      <c r="B13060">
        <v>-2.29696451</v>
      </c>
      <c r="C13060">
        <v>11.29743528</v>
      </c>
      <c r="D13060">
        <v>290.68689998000002</v>
      </c>
      <c r="E13060">
        <v>-641.91654300000005</v>
      </c>
      <c r="F13060">
        <v>23.648171919999999</v>
      </c>
      <c r="G13060">
        <v>13.476278929999999</v>
      </c>
      <c r="H13060">
        <v>23.878430179999999</v>
      </c>
      <c r="I13060">
        <v>23.457694629999999</v>
      </c>
    </row>
    <row r="13061" spans="1:9" x14ac:dyDescent="0.25">
      <c r="A13061" s="2">
        <v>42297.269283680558</v>
      </c>
      <c r="B13061">
        <v>-2.3430657099999999</v>
      </c>
      <c r="C13061">
        <v>11.29491896</v>
      </c>
      <c r="D13061">
        <v>290.69327595999999</v>
      </c>
      <c r="E13061">
        <v>-641.91665497999998</v>
      </c>
      <c r="F13061">
        <v>23.654613990000001</v>
      </c>
      <c r="G13061">
        <v>13.48105951</v>
      </c>
      <c r="H13061">
        <v>23.893005559999999</v>
      </c>
      <c r="I13061">
        <v>23.459965520000001</v>
      </c>
    </row>
    <row r="13062" spans="1:9" x14ac:dyDescent="0.25">
      <c r="A13062" s="2">
        <v>42297.269399432873</v>
      </c>
      <c r="B13062">
        <v>-2.3167703899999998</v>
      </c>
      <c r="C13062">
        <v>11.2885311</v>
      </c>
      <c r="D13062">
        <v>290.71016672000002</v>
      </c>
      <c r="E13062">
        <v>-641.91628173000004</v>
      </c>
      <c r="F13062">
        <v>23.657181090000002</v>
      </c>
      <c r="G13062">
        <v>13.485558749999999</v>
      </c>
      <c r="H13062">
        <v>23.880263710000001</v>
      </c>
      <c r="I13062">
        <v>23.45907059</v>
      </c>
    </row>
    <row r="13063" spans="1:9" x14ac:dyDescent="0.25">
      <c r="A13063" s="2">
        <v>42297.269515150459</v>
      </c>
      <c r="B13063">
        <v>-2.30728007</v>
      </c>
      <c r="C13063">
        <v>11.298215559999999</v>
      </c>
      <c r="D13063">
        <v>290.79219690999997</v>
      </c>
      <c r="E13063">
        <v>-641.91613242999995</v>
      </c>
      <c r="F13063">
        <v>23.658579939999999</v>
      </c>
      <c r="G13063">
        <v>13.486097770000001</v>
      </c>
      <c r="H13063">
        <v>23.894449040000001</v>
      </c>
      <c r="I13063">
        <v>23.4646677</v>
      </c>
    </row>
    <row r="13064" spans="1:9" x14ac:dyDescent="0.25">
      <c r="A13064" s="2">
        <v>42297.269630902774</v>
      </c>
      <c r="B13064">
        <v>-2.2366840899999998</v>
      </c>
      <c r="C13064">
        <v>11.3152735</v>
      </c>
      <c r="D13064">
        <v>290.94037326</v>
      </c>
      <c r="E13064">
        <v>-641.91635638000002</v>
      </c>
      <c r="F13064">
        <v>23.661009709999998</v>
      </c>
      <c r="G13064">
        <v>13.49221387</v>
      </c>
      <c r="H13064">
        <v>23.86092129</v>
      </c>
      <c r="I13064">
        <v>23.467787170000001</v>
      </c>
    </row>
    <row r="13065" spans="1:9" x14ac:dyDescent="0.25">
      <c r="A13065" s="2">
        <v>42297.269746655089</v>
      </c>
      <c r="B13065">
        <v>-2.1905078599999999</v>
      </c>
      <c r="C13065">
        <v>11.31788315</v>
      </c>
      <c r="D13065">
        <v>291.07054025000002</v>
      </c>
      <c r="E13065">
        <v>-641.91635638000002</v>
      </c>
      <c r="F13065">
        <v>23.661444970000002</v>
      </c>
      <c r="G13065">
        <v>13.48841777</v>
      </c>
      <c r="H13065">
        <v>23.86775093</v>
      </c>
      <c r="I13065">
        <v>23.45891018</v>
      </c>
    </row>
    <row r="13066" spans="1:9" x14ac:dyDescent="0.25">
      <c r="A13066" s="2">
        <v>42297.269862384259</v>
      </c>
      <c r="B13066">
        <v>-2.1424935899999999</v>
      </c>
      <c r="C13066">
        <v>11.32092961</v>
      </c>
      <c r="D13066">
        <v>291.15700752999999</v>
      </c>
      <c r="E13066">
        <v>-641.91650568</v>
      </c>
      <c r="F13066">
        <v>23.661491510000001</v>
      </c>
      <c r="G13066">
        <v>13.496572540000001</v>
      </c>
      <c r="H13066">
        <v>23.886290169999999</v>
      </c>
      <c r="I13066">
        <v>23.46505775</v>
      </c>
    </row>
    <row r="13067" spans="1:9" x14ac:dyDescent="0.25">
      <c r="A13067" s="2">
        <v>42297.269978136574</v>
      </c>
      <c r="B13067">
        <v>-2.09620483</v>
      </c>
      <c r="C13067">
        <v>11.3304162</v>
      </c>
      <c r="D13067">
        <v>291.22084193000001</v>
      </c>
      <c r="E13067">
        <v>-641.91669230000002</v>
      </c>
      <c r="F13067">
        <v>23.661720769999999</v>
      </c>
      <c r="G13067">
        <v>13.50081411</v>
      </c>
      <c r="H13067">
        <v>23.977445029999998</v>
      </c>
      <c r="I13067">
        <v>23.46528721</v>
      </c>
    </row>
    <row r="13068" spans="1:9" x14ac:dyDescent="0.25">
      <c r="A13068" s="2">
        <v>42297.270093865744</v>
      </c>
      <c r="B13068">
        <v>-2.1138350699999999</v>
      </c>
      <c r="C13068">
        <v>11.330487140000001</v>
      </c>
      <c r="D13068">
        <v>291.24120033000003</v>
      </c>
      <c r="E13068">
        <v>-641.91669230000002</v>
      </c>
      <c r="F13068">
        <v>23.666626279999999</v>
      </c>
      <c r="G13068">
        <v>13.501095149999999</v>
      </c>
      <c r="H13068">
        <v>24.000288959999999</v>
      </c>
      <c r="I13068">
        <v>23.467787170000001</v>
      </c>
    </row>
    <row r="13069" spans="1:9" x14ac:dyDescent="0.25">
      <c r="A13069" s="2">
        <v>42297.270209629627</v>
      </c>
      <c r="B13069">
        <v>-2.1200244100000001</v>
      </c>
      <c r="C13069">
        <v>11.32780282</v>
      </c>
      <c r="D13069">
        <v>291.26621954000001</v>
      </c>
      <c r="E13069">
        <v>-641.91613242999995</v>
      </c>
      <c r="F13069">
        <v>23.660780450000001</v>
      </c>
      <c r="G13069">
        <v>13.49821296</v>
      </c>
      <c r="H13069">
        <v>23.95196533</v>
      </c>
      <c r="I13069">
        <v>23.46664028</v>
      </c>
    </row>
    <row r="13070" spans="1:9" x14ac:dyDescent="0.25">
      <c r="A13070" s="2">
        <v>42297.270325358797</v>
      </c>
      <c r="B13070">
        <v>-2.0755361899999998</v>
      </c>
      <c r="C13070">
        <v>11.33168556</v>
      </c>
      <c r="D13070">
        <v>291.27151421000002</v>
      </c>
      <c r="E13070">
        <v>-641.91639369999996</v>
      </c>
      <c r="F13070">
        <v>23.660184399999999</v>
      </c>
      <c r="G13070">
        <v>13.49802547</v>
      </c>
      <c r="H13070">
        <v>23.8912178</v>
      </c>
      <c r="I13070">
        <v>23.463772769999999</v>
      </c>
    </row>
    <row r="13071" spans="1:9" x14ac:dyDescent="0.25">
      <c r="A13071" s="2">
        <v>42297.270441111112</v>
      </c>
      <c r="B13071">
        <v>-2.2181160700000002</v>
      </c>
      <c r="C13071">
        <v>11.31762181</v>
      </c>
      <c r="D13071">
        <v>291.26752456000003</v>
      </c>
      <c r="E13071">
        <v>-641.91650568</v>
      </c>
      <c r="F13071">
        <v>23.6610099</v>
      </c>
      <c r="G13071">
        <v>13.504469540000001</v>
      </c>
      <c r="H13071">
        <v>23.870913510000001</v>
      </c>
      <c r="I13071">
        <v>23.472580910000001</v>
      </c>
    </row>
    <row r="13072" spans="1:9" x14ac:dyDescent="0.25">
      <c r="A13072" s="2">
        <v>42297.27055685185</v>
      </c>
      <c r="B13072">
        <v>-2.2951639699999999</v>
      </c>
      <c r="C13072">
        <v>11.312492110000001</v>
      </c>
      <c r="D13072">
        <v>291.25007449999998</v>
      </c>
      <c r="E13072">
        <v>-641.91665497999998</v>
      </c>
      <c r="F13072">
        <v>23.661651719999998</v>
      </c>
      <c r="G13072">
        <v>13.501891949999999</v>
      </c>
      <c r="H13072">
        <v>23.848728749999999</v>
      </c>
      <c r="I13072">
        <v>23.47067719</v>
      </c>
    </row>
    <row r="13073" spans="1:9" x14ac:dyDescent="0.25">
      <c r="A13073" s="2">
        <v>42297.27067258102</v>
      </c>
      <c r="B13073">
        <v>-2.4455086599999998</v>
      </c>
      <c r="C13073">
        <v>11.306720260000001</v>
      </c>
      <c r="D13073">
        <v>291.27967993999999</v>
      </c>
      <c r="E13073">
        <v>-641.91699089999997</v>
      </c>
      <c r="F13073">
        <v>23.66628257</v>
      </c>
      <c r="G13073">
        <v>13.50765653</v>
      </c>
      <c r="H13073">
        <v>23.89974174</v>
      </c>
      <c r="I13073">
        <v>23.472167970000001</v>
      </c>
    </row>
    <row r="13074" spans="1:9" x14ac:dyDescent="0.25">
      <c r="A13074" s="2">
        <v>42297.270788344904</v>
      </c>
      <c r="B13074">
        <v>-2.5064642799999999</v>
      </c>
      <c r="C13074">
        <v>11.308198689999999</v>
      </c>
      <c r="D13074">
        <v>291.34869715999997</v>
      </c>
      <c r="E13074">
        <v>-641.91665497999998</v>
      </c>
      <c r="F13074">
        <v>23.668231120000002</v>
      </c>
      <c r="G13074">
        <v>13.50906224</v>
      </c>
      <c r="H13074">
        <v>23.962254519999998</v>
      </c>
      <c r="I13074">
        <v>23.473773380000001</v>
      </c>
    </row>
    <row r="13075" spans="1:9" x14ac:dyDescent="0.25">
      <c r="A13075" s="2">
        <v>42297.270904062498</v>
      </c>
      <c r="B13075">
        <v>-2.6414293899999999</v>
      </c>
      <c r="C13075">
        <v>11.30753041</v>
      </c>
      <c r="D13075">
        <v>291.35660188999998</v>
      </c>
      <c r="E13075">
        <v>-641.91635638000002</v>
      </c>
      <c r="F13075">
        <v>23.664906989999999</v>
      </c>
      <c r="G13075">
        <v>13.506883</v>
      </c>
      <c r="H13075">
        <v>23.962689210000001</v>
      </c>
      <c r="I13075">
        <v>23.466089440000001</v>
      </c>
    </row>
    <row r="13076" spans="1:9" x14ac:dyDescent="0.25">
      <c r="A13076" s="2">
        <v>42297.271019814812</v>
      </c>
      <c r="B13076">
        <v>-2.7069613700000001</v>
      </c>
      <c r="C13076">
        <v>11.294075210000001</v>
      </c>
      <c r="D13076">
        <v>291.39735597999999</v>
      </c>
      <c r="E13076">
        <v>-641.91669230000002</v>
      </c>
      <c r="F13076">
        <v>23.661697119999999</v>
      </c>
      <c r="G13076">
        <v>13.50622697</v>
      </c>
      <c r="H13076">
        <v>23.915944289999999</v>
      </c>
      <c r="I13076">
        <v>23.462878419999999</v>
      </c>
    </row>
    <row r="13077" spans="1:9" x14ac:dyDescent="0.25">
      <c r="A13077" s="2">
        <v>42297.271135543982</v>
      </c>
      <c r="B13077">
        <v>-2.7943623500000001</v>
      </c>
      <c r="C13077">
        <v>11.26317753</v>
      </c>
      <c r="D13077">
        <v>291.30626518000003</v>
      </c>
      <c r="E13077">
        <v>-641.91665497999998</v>
      </c>
      <c r="F13077">
        <v>23.65738765</v>
      </c>
      <c r="G13077">
        <v>13.507305000000001</v>
      </c>
      <c r="H13077">
        <v>23.87217369</v>
      </c>
      <c r="I13077">
        <v>23.470768929999998</v>
      </c>
    </row>
    <row r="13078" spans="1:9" x14ac:dyDescent="0.25">
      <c r="A13078" s="2">
        <v>42297.271251307873</v>
      </c>
      <c r="B13078">
        <v>-2.8475531599999999</v>
      </c>
      <c r="C13078">
        <v>11.24432382</v>
      </c>
      <c r="D13078">
        <v>291.22665861000002</v>
      </c>
      <c r="E13078">
        <v>-641.91672961999996</v>
      </c>
      <c r="F13078">
        <v>23.661238969999999</v>
      </c>
      <c r="G13078">
        <v>13.51236634</v>
      </c>
      <c r="H13078">
        <v>23.885053060000001</v>
      </c>
      <c r="I13078">
        <v>23.467075919999999</v>
      </c>
    </row>
    <row r="13079" spans="1:9" x14ac:dyDescent="0.25">
      <c r="A13079" s="2">
        <v>42297.271367037036</v>
      </c>
      <c r="B13079">
        <v>-2.81274281</v>
      </c>
      <c r="C13079">
        <v>11.239959470000001</v>
      </c>
      <c r="D13079">
        <v>291.29172347000002</v>
      </c>
      <c r="E13079">
        <v>-641.91658032999999</v>
      </c>
      <c r="F13079">
        <v>23.661399759999998</v>
      </c>
      <c r="G13079">
        <v>13.509999609999999</v>
      </c>
      <c r="H13079">
        <v>23.93450546</v>
      </c>
      <c r="I13079">
        <v>23.46212177</v>
      </c>
    </row>
    <row r="13080" spans="1:9" x14ac:dyDescent="0.25">
      <c r="A13080" s="2">
        <v>42297.271482777775</v>
      </c>
      <c r="B13080">
        <v>-2.8246338500000001</v>
      </c>
      <c r="C13080">
        <v>11.23432949</v>
      </c>
      <c r="D13080">
        <v>291.14585887999999</v>
      </c>
      <c r="E13080">
        <v>-641.91654300000005</v>
      </c>
      <c r="F13080">
        <v>23.65642463</v>
      </c>
      <c r="G13080">
        <v>13.50950761</v>
      </c>
      <c r="H13080">
        <v>23.954417230000001</v>
      </c>
      <c r="I13080">
        <v>23.467695620000001</v>
      </c>
    </row>
    <row r="13081" spans="1:9" x14ac:dyDescent="0.25">
      <c r="A13081" s="2">
        <v>42297.27159851852</v>
      </c>
      <c r="B13081">
        <v>-2.8646207299999999</v>
      </c>
      <c r="C13081">
        <v>11.23493057</v>
      </c>
      <c r="D13081">
        <v>291.04727351000002</v>
      </c>
      <c r="E13081">
        <v>-641.91680426999994</v>
      </c>
      <c r="F13081">
        <v>23.657915039999999</v>
      </c>
      <c r="G13081">
        <v>13.51283507</v>
      </c>
      <c r="H13081">
        <v>23.905976299999999</v>
      </c>
      <c r="I13081">
        <v>23.466732029999999</v>
      </c>
    </row>
    <row r="13082" spans="1:9" x14ac:dyDescent="0.25">
      <c r="A13082" s="2">
        <v>42297.271714259259</v>
      </c>
      <c r="B13082">
        <v>-2.91882435</v>
      </c>
      <c r="C13082">
        <v>11.225664249999999</v>
      </c>
      <c r="D13082">
        <v>290.95245406999999</v>
      </c>
      <c r="E13082">
        <v>-641.91699089999997</v>
      </c>
      <c r="F13082">
        <v>23.65846492</v>
      </c>
      <c r="G13082">
        <v>13.50997615</v>
      </c>
      <c r="H13082">
        <v>23.878430179999999</v>
      </c>
      <c r="I13082">
        <v>23.459391979999999</v>
      </c>
    </row>
    <row r="13083" spans="1:9" x14ac:dyDescent="0.25">
      <c r="A13083" s="2">
        <v>42297.271830011574</v>
      </c>
      <c r="B13083">
        <v>-2.9343539600000001</v>
      </c>
      <c r="C13083">
        <v>11.217491819999999</v>
      </c>
      <c r="D13083">
        <v>290.86162428</v>
      </c>
      <c r="E13083">
        <v>-641.91687892000004</v>
      </c>
      <c r="F13083">
        <v>23.663898199999998</v>
      </c>
      <c r="G13083">
        <v>13.51794334</v>
      </c>
      <c r="H13083">
        <v>23.94928474</v>
      </c>
      <c r="I13083">
        <v>23.468154139999999</v>
      </c>
    </row>
    <row r="13084" spans="1:9" x14ac:dyDescent="0.25">
      <c r="A13084" s="2">
        <v>42297.271945740744</v>
      </c>
      <c r="B13084">
        <v>-2.8756115000000002</v>
      </c>
      <c r="C13084">
        <v>11.22270365</v>
      </c>
      <c r="D13084">
        <v>290.94074611999997</v>
      </c>
      <c r="E13084">
        <v>-641.91695357000003</v>
      </c>
      <c r="F13084">
        <v>23.662522809999999</v>
      </c>
      <c r="G13084">
        <v>13.520239500000001</v>
      </c>
      <c r="H13084">
        <v>23.990436939999999</v>
      </c>
      <c r="I13084">
        <v>23.47306232</v>
      </c>
    </row>
    <row r="13085" spans="1:9" x14ac:dyDescent="0.25">
      <c r="A13085" s="2">
        <v>42297.272061493059</v>
      </c>
      <c r="B13085">
        <v>-2.89282912</v>
      </c>
      <c r="C13085">
        <v>11.224506890000001</v>
      </c>
      <c r="D13085">
        <v>290.96688391999999</v>
      </c>
      <c r="E13085">
        <v>-641.91665497999998</v>
      </c>
      <c r="F13085">
        <v>23.66309635</v>
      </c>
      <c r="G13085">
        <v>13.52309833</v>
      </c>
      <c r="H13085">
        <v>23.956892969999998</v>
      </c>
      <c r="I13085">
        <v>23.465516659999999</v>
      </c>
    </row>
    <row r="13086" spans="1:9" x14ac:dyDescent="0.25">
      <c r="A13086" s="2">
        <v>42297.272177233797</v>
      </c>
      <c r="B13086">
        <v>-2.9534471400000002</v>
      </c>
      <c r="C13086">
        <v>11.2214343</v>
      </c>
      <c r="D13086">
        <v>290.93895637000003</v>
      </c>
      <c r="E13086">
        <v>-641.91695357000003</v>
      </c>
      <c r="F13086">
        <v>23.659634319999999</v>
      </c>
      <c r="G13086">
        <v>13.51859937</v>
      </c>
      <c r="H13086">
        <v>23.908977889999999</v>
      </c>
      <c r="I13086">
        <v>23.462007140000001</v>
      </c>
    </row>
    <row r="13087" spans="1:9" x14ac:dyDescent="0.25">
      <c r="A13087" s="2">
        <v>42297.272292974536</v>
      </c>
      <c r="B13087">
        <v>-2.9602366500000001</v>
      </c>
      <c r="C13087">
        <v>11.214994170000001</v>
      </c>
      <c r="D13087">
        <v>290.92135717000002</v>
      </c>
      <c r="E13087">
        <v>-641.91654300000005</v>
      </c>
      <c r="F13087">
        <v>23.66364643</v>
      </c>
      <c r="G13087">
        <v>13.52028642</v>
      </c>
      <c r="H13087">
        <v>23.882624239999998</v>
      </c>
      <c r="I13087">
        <v>23.463727380000002</v>
      </c>
    </row>
    <row r="13088" spans="1:9" x14ac:dyDescent="0.25">
      <c r="A13088" s="2">
        <v>42297.272408715275</v>
      </c>
      <c r="B13088">
        <v>-2.9866069899999999</v>
      </c>
      <c r="C13088">
        <v>11.215248040000001</v>
      </c>
      <c r="D13088">
        <v>290.91464560999998</v>
      </c>
      <c r="E13088">
        <v>-641.91669230000002</v>
      </c>
      <c r="F13088">
        <v>23.66107856</v>
      </c>
      <c r="G13088">
        <v>13.526870969999999</v>
      </c>
      <c r="H13088">
        <v>23.850493239999999</v>
      </c>
      <c r="I13088">
        <v>23.467832949999998</v>
      </c>
    </row>
    <row r="13089" spans="1:9" x14ac:dyDescent="0.25">
      <c r="A13089" s="2">
        <v>42297.272524444445</v>
      </c>
      <c r="B13089">
        <v>-3.0515762999999998</v>
      </c>
      <c r="C13089">
        <v>11.207430280000001</v>
      </c>
      <c r="D13089">
        <v>290.93299053999999</v>
      </c>
      <c r="E13089">
        <v>-641.91721484000004</v>
      </c>
      <c r="F13089">
        <v>23.663187520000001</v>
      </c>
      <c r="G13089">
        <v>13.530127670000001</v>
      </c>
      <c r="H13089">
        <v>23.837887949999999</v>
      </c>
      <c r="I13089">
        <v>23.47384224</v>
      </c>
    </row>
    <row r="13090" spans="1:9" x14ac:dyDescent="0.25">
      <c r="A13090" s="2">
        <v>42297.272640208335</v>
      </c>
      <c r="B13090">
        <v>-3.07363286</v>
      </c>
      <c r="C13090">
        <v>11.2097786</v>
      </c>
      <c r="D13090">
        <v>290.96994140999999</v>
      </c>
      <c r="E13090">
        <v>-641.91628173000004</v>
      </c>
      <c r="F13090">
        <v>23.663783760000001</v>
      </c>
      <c r="G13090">
        <v>13.53279891</v>
      </c>
      <c r="H13090">
        <v>23.859958840000001</v>
      </c>
      <c r="I13090">
        <v>23.472030069999999</v>
      </c>
    </row>
    <row r="13091" spans="1:9" x14ac:dyDescent="0.25">
      <c r="A13091" s="2">
        <v>42297.272755949074</v>
      </c>
      <c r="B13091">
        <v>-2.9069708200000002</v>
      </c>
      <c r="C13091">
        <v>11.22706428</v>
      </c>
      <c r="D13091">
        <v>291.16144460999999</v>
      </c>
      <c r="E13091">
        <v>-641.91669230000002</v>
      </c>
      <c r="F13091">
        <v>23.667176550000001</v>
      </c>
      <c r="G13091">
        <v>13.535071800000001</v>
      </c>
      <c r="H13091">
        <v>23.89380684</v>
      </c>
      <c r="I13091">
        <v>23.470149800000002</v>
      </c>
    </row>
    <row r="13092" spans="1:9" x14ac:dyDescent="0.25">
      <c r="A13092" s="2">
        <v>42297.272871689813</v>
      </c>
      <c r="B13092">
        <v>-2.8274096700000002</v>
      </c>
      <c r="C13092">
        <v>11.2331124</v>
      </c>
      <c r="D13092">
        <v>291.23031268</v>
      </c>
      <c r="E13092">
        <v>-641.91672961999996</v>
      </c>
      <c r="F13092">
        <v>23.66765796</v>
      </c>
      <c r="G13092">
        <v>13.538703679999999</v>
      </c>
      <c r="H13092">
        <v>23.970319369999999</v>
      </c>
      <c r="I13092">
        <v>23.47434711</v>
      </c>
    </row>
    <row r="13093" spans="1:9" x14ac:dyDescent="0.25">
      <c r="A13093" s="2">
        <v>42297.272987430559</v>
      </c>
      <c r="B13093">
        <v>-2.8431643599999998</v>
      </c>
      <c r="C13093">
        <v>11.232641989999999</v>
      </c>
      <c r="D13093">
        <v>291.26428063999998</v>
      </c>
      <c r="E13093">
        <v>-641.91646834999995</v>
      </c>
      <c r="F13093">
        <v>23.660757749999998</v>
      </c>
      <c r="G13093">
        <v>13.531744529999999</v>
      </c>
      <c r="H13093">
        <v>23.94447327</v>
      </c>
      <c r="I13093">
        <v>23.475379180000001</v>
      </c>
    </row>
    <row r="13094" spans="1:9" x14ac:dyDescent="0.25">
      <c r="A13094" s="2">
        <v>42297.273103171297</v>
      </c>
      <c r="B13094">
        <v>-2.8133805000000001</v>
      </c>
      <c r="C13094">
        <v>11.232432920000001</v>
      </c>
      <c r="D13094">
        <v>291.33225384000002</v>
      </c>
      <c r="E13094">
        <v>-641.91639369999996</v>
      </c>
      <c r="F13094">
        <v>23.65990936</v>
      </c>
      <c r="G13094">
        <v>13.53132272</v>
      </c>
      <c r="H13094">
        <v>23.994193840000001</v>
      </c>
      <c r="I13094">
        <v>23.475792120000001</v>
      </c>
    </row>
    <row r="13095" spans="1:9" x14ac:dyDescent="0.25">
      <c r="A13095" s="2">
        <v>42297.273218912036</v>
      </c>
      <c r="B13095">
        <v>-2.8286100300000001</v>
      </c>
      <c r="C13095">
        <v>11.22985313</v>
      </c>
      <c r="D13095">
        <v>291.32032217</v>
      </c>
      <c r="E13095">
        <v>-641.91691624999999</v>
      </c>
      <c r="F13095">
        <v>23.65642463</v>
      </c>
      <c r="G13095">
        <v>13.53488441</v>
      </c>
      <c r="H13095">
        <v>23.967501070000001</v>
      </c>
      <c r="I13095">
        <v>23.472466659999998</v>
      </c>
    </row>
    <row r="13096" spans="1:9" x14ac:dyDescent="0.25">
      <c r="A13096" s="2">
        <v>42297.273334652775</v>
      </c>
      <c r="B13096">
        <v>-2.82519652</v>
      </c>
      <c r="C13096">
        <v>11.234676690000001</v>
      </c>
      <c r="D13096">
        <v>291.39545436999998</v>
      </c>
      <c r="E13096">
        <v>-641.91661765000003</v>
      </c>
      <c r="F13096">
        <v>23.65702087</v>
      </c>
      <c r="G13096">
        <v>13.534978150000001</v>
      </c>
      <c r="H13096">
        <v>23.940738490000001</v>
      </c>
      <c r="I13096">
        <v>23.473498150000001</v>
      </c>
    </row>
    <row r="13097" spans="1:9" x14ac:dyDescent="0.25">
      <c r="A13097" s="2">
        <v>42297.273450393521</v>
      </c>
      <c r="B13097">
        <v>-2.9183366999999998</v>
      </c>
      <c r="C13097">
        <v>11.217924890000001</v>
      </c>
      <c r="D13097">
        <v>291.30723462999998</v>
      </c>
      <c r="E13097">
        <v>-641.91631904999997</v>
      </c>
      <c r="F13097">
        <v>23.65979492</v>
      </c>
      <c r="G13097">
        <v>13.53971114</v>
      </c>
      <c r="H13097">
        <v>23.906525989999999</v>
      </c>
      <c r="I13097">
        <v>23.475057790000001</v>
      </c>
    </row>
    <row r="13098" spans="1:9" x14ac:dyDescent="0.25">
      <c r="A13098" s="2">
        <v>42297.273566145836</v>
      </c>
      <c r="B13098">
        <v>-2.8567058799999998</v>
      </c>
      <c r="C13098">
        <v>11.23204091</v>
      </c>
      <c r="D13098">
        <v>291.40447769000002</v>
      </c>
      <c r="E13098">
        <v>-641.91628173000004</v>
      </c>
      <c r="F13098">
        <v>23.660115350000002</v>
      </c>
      <c r="G13098">
        <v>13.541468760000001</v>
      </c>
      <c r="H13098">
        <v>23.92701168</v>
      </c>
      <c r="I13098">
        <v>23.471273610000001</v>
      </c>
    </row>
    <row r="13099" spans="1:9" x14ac:dyDescent="0.25">
      <c r="A13099" s="2">
        <v>42297.273681886574</v>
      </c>
      <c r="B13099">
        <v>-2.8782747899999999</v>
      </c>
      <c r="C13099">
        <v>11.227045609999999</v>
      </c>
      <c r="D13099">
        <v>291.40943678999997</v>
      </c>
      <c r="E13099">
        <v>-641.91665497999998</v>
      </c>
      <c r="F13099">
        <v>23.663646050000001</v>
      </c>
      <c r="G13099">
        <v>13.54444432</v>
      </c>
      <c r="H13099">
        <v>23.962300299999999</v>
      </c>
      <c r="I13099">
        <v>23.477902220000001</v>
      </c>
    </row>
    <row r="13100" spans="1:9" x14ac:dyDescent="0.25">
      <c r="A13100" s="2">
        <v>42297.273797627313</v>
      </c>
      <c r="B13100">
        <v>-2.7446975899999999</v>
      </c>
      <c r="C13100">
        <v>11.24726948</v>
      </c>
      <c r="D13100">
        <v>291.60407205000001</v>
      </c>
      <c r="E13100">
        <v>-641.91654300000005</v>
      </c>
      <c r="F13100">
        <v>23.663164630000001</v>
      </c>
      <c r="G13100">
        <v>13.54849782</v>
      </c>
      <c r="H13100">
        <v>23.987824629999999</v>
      </c>
      <c r="I13100">
        <v>23.476732640000002</v>
      </c>
    </row>
    <row r="13101" spans="1:9" x14ac:dyDescent="0.25">
      <c r="A13101" s="2">
        <v>42297.273913356483</v>
      </c>
      <c r="B13101">
        <v>-2.9224254200000002</v>
      </c>
      <c r="C13101">
        <v>11.218649170000001</v>
      </c>
      <c r="D13101">
        <v>291.44280816000003</v>
      </c>
      <c r="E13101">
        <v>-641.91654300000005</v>
      </c>
      <c r="F13101">
        <v>23.669789999999999</v>
      </c>
      <c r="G13101">
        <v>13.55426164</v>
      </c>
      <c r="H13101">
        <v>23.949880790000002</v>
      </c>
      <c r="I13101">
        <v>23.482696149999999</v>
      </c>
    </row>
    <row r="13102" spans="1:9" x14ac:dyDescent="0.25">
      <c r="A13102" s="2">
        <v>42297.274029131942</v>
      </c>
      <c r="B13102">
        <v>-3.01575316</v>
      </c>
      <c r="C13102">
        <v>11.20471983</v>
      </c>
      <c r="D13102">
        <v>291.34534137999998</v>
      </c>
      <c r="E13102">
        <v>-641.91616976</v>
      </c>
      <c r="F13102">
        <v>23.66330215</v>
      </c>
      <c r="G13102">
        <v>13.548966460000001</v>
      </c>
      <c r="H13102">
        <v>23.965416529999999</v>
      </c>
      <c r="I13102">
        <v>23.4815033</v>
      </c>
    </row>
    <row r="13103" spans="1:9" x14ac:dyDescent="0.25">
      <c r="A13103" s="2">
        <v>42297.274144826391</v>
      </c>
      <c r="B13103">
        <v>-3.0516888400000002</v>
      </c>
      <c r="C13103">
        <v>11.197659959999999</v>
      </c>
      <c r="D13103">
        <v>291.33885354</v>
      </c>
      <c r="E13103">
        <v>-641.91639369999996</v>
      </c>
      <c r="F13103">
        <v>23.663852420000001</v>
      </c>
      <c r="G13103">
        <v>13.551754519999999</v>
      </c>
      <c r="H13103">
        <v>23.9382637</v>
      </c>
      <c r="I13103">
        <v>23.47902603</v>
      </c>
    </row>
    <row r="13104" spans="1:9" x14ac:dyDescent="0.25">
      <c r="A13104" s="2">
        <v>42297.274260578706</v>
      </c>
      <c r="B13104">
        <v>-3.0168034700000002</v>
      </c>
      <c r="C13104">
        <v>11.20484677</v>
      </c>
      <c r="D13104">
        <v>291.44441146999998</v>
      </c>
      <c r="E13104">
        <v>-641.91665497999998</v>
      </c>
      <c r="F13104">
        <v>23.664631570000001</v>
      </c>
      <c r="G13104">
        <v>13.55405088</v>
      </c>
      <c r="H13104">
        <v>23.962391660000002</v>
      </c>
      <c r="I13104">
        <v>23.481755830000001</v>
      </c>
    </row>
    <row r="13105" spans="1:9" x14ac:dyDescent="0.25">
      <c r="A13105" s="2">
        <v>42297.274376319445</v>
      </c>
      <c r="B13105">
        <v>-3.20946073</v>
      </c>
      <c r="C13105">
        <v>11.183588739999999</v>
      </c>
      <c r="D13105">
        <v>291.29828587999998</v>
      </c>
      <c r="E13105">
        <v>-641.91643103000001</v>
      </c>
      <c r="F13105">
        <v>23.66284362</v>
      </c>
      <c r="G13105">
        <v>13.555292659999999</v>
      </c>
      <c r="H13105">
        <v>23.972313119999999</v>
      </c>
      <c r="I13105">
        <v>23.479301639999999</v>
      </c>
    </row>
    <row r="13106" spans="1:9" x14ac:dyDescent="0.25">
      <c r="A13106" s="2">
        <v>42297.274492048607</v>
      </c>
      <c r="B13106">
        <v>-3.1477924000000002</v>
      </c>
      <c r="C13106">
        <v>11.19008114</v>
      </c>
      <c r="D13106">
        <v>291.34884631</v>
      </c>
      <c r="E13106">
        <v>-641.91669230000002</v>
      </c>
      <c r="F13106">
        <v>23.666374130000001</v>
      </c>
      <c r="G13106">
        <v>13.55590196</v>
      </c>
      <c r="H13106">
        <v>23.94124279</v>
      </c>
      <c r="I13106">
        <v>23.480494310000001</v>
      </c>
    </row>
    <row r="13107" spans="1:9" x14ac:dyDescent="0.25">
      <c r="A13107" s="2">
        <v>42297.274607812498</v>
      </c>
      <c r="B13107">
        <v>-3.0298948600000002</v>
      </c>
      <c r="C13107">
        <v>11.19710368</v>
      </c>
      <c r="D13107">
        <v>291.52237744000001</v>
      </c>
      <c r="E13107">
        <v>-641.91628173000004</v>
      </c>
      <c r="F13107">
        <v>23.667038649999999</v>
      </c>
      <c r="G13107">
        <v>13.55573783</v>
      </c>
      <c r="H13107">
        <v>23.903729630000001</v>
      </c>
      <c r="I13107">
        <v>23.478682330000002</v>
      </c>
    </row>
    <row r="13108" spans="1:9" x14ac:dyDescent="0.25">
      <c r="A13108" s="2">
        <v>42297.274723541668</v>
      </c>
      <c r="B13108">
        <v>-3.1441538200000001</v>
      </c>
      <c r="C13108">
        <v>11.19130943</v>
      </c>
      <c r="D13108">
        <v>291.41111468000003</v>
      </c>
      <c r="E13108">
        <v>-641.91680426999994</v>
      </c>
      <c r="F13108">
        <v>23.661880799999999</v>
      </c>
      <c r="G13108">
        <v>13.55463681</v>
      </c>
      <c r="H13108">
        <v>23.87730732</v>
      </c>
      <c r="I13108">
        <v>23.47943897</v>
      </c>
    </row>
    <row r="13109" spans="1:9" x14ac:dyDescent="0.25">
      <c r="A13109" s="2">
        <v>42297.274839293983</v>
      </c>
      <c r="B13109">
        <v>-3.1501180899999999</v>
      </c>
      <c r="C13109">
        <v>11.191451300000001</v>
      </c>
      <c r="D13109">
        <v>291.48620957999998</v>
      </c>
      <c r="E13109">
        <v>-641.91672961999996</v>
      </c>
      <c r="F13109">
        <v>23.65984031</v>
      </c>
      <c r="G13109">
        <v>13.55463653</v>
      </c>
      <c r="H13109">
        <v>23.86527538</v>
      </c>
      <c r="I13109">
        <v>23.4795084</v>
      </c>
    </row>
    <row r="13110" spans="1:9" x14ac:dyDescent="0.25">
      <c r="A13110" s="2">
        <v>42297.274955023146</v>
      </c>
      <c r="B13110">
        <v>-3.1284366499999998</v>
      </c>
      <c r="C13110">
        <v>11.18887898</v>
      </c>
      <c r="D13110">
        <v>291.51648618000002</v>
      </c>
      <c r="E13110">
        <v>-641.91635638000002</v>
      </c>
      <c r="F13110">
        <v>23.665457069999999</v>
      </c>
      <c r="G13110">
        <v>13.55920549</v>
      </c>
      <c r="H13110">
        <v>23.896786689999999</v>
      </c>
      <c r="I13110">
        <v>23.48065472</v>
      </c>
    </row>
    <row r="13111" spans="1:9" x14ac:dyDescent="0.25">
      <c r="A13111" s="2">
        <v>42297.275070763892</v>
      </c>
      <c r="B13111">
        <v>-3.0705569499999998</v>
      </c>
      <c r="C13111">
        <v>11.198600770000001</v>
      </c>
      <c r="D13111">
        <v>291.56190106999998</v>
      </c>
      <c r="E13111">
        <v>-641.91605777999996</v>
      </c>
      <c r="F13111">
        <v>23.665044510000001</v>
      </c>
      <c r="G13111">
        <v>13.561314250000001</v>
      </c>
      <c r="H13111">
        <v>23.953294750000001</v>
      </c>
      <c r="I13111">
        <v>23.483705329999999</v>
      </c>
    </row>
    <row r="13112" spans="1:9" x14ac:dyDescent="0.25">
      <c r="A13112" s="2">
        <v>42297.275186516206</v>
      </c>
      <c r="B13112">
        <v>-3.0779091300000001</v>
      </c>
      <c r="C13112">
        <v>11.198716510000001</v>
      </c>
      <c r="D13112">
        <v>291.60388562000003</v>
      </c>
      <c r="E13112">
        <v>-641.91646834999995</v>
      </c>
      <c r="F13112">
        <v>23.664861030000001</v>
      </c>
      <c r="G13112">
        <v>13.563235430000001</v>
      </c>
      <c r="H13112">
        <v>24.032592959999999</v>
      </c>
      <c r="I13112">
        <v>23.484668540000001</v>
      </c>
    </row>
    <row r="13113" spans="1:9" x14ac:dyDescent="0.25">
      <c r="A13113" s="2">
        <v>42297.275302245369</v>
      </c>
      <c r="B13113">
        <v>-3.0277567200000002</v>
      </c>
      <c r="C13113">
        <v>11.20446596</v>
      </c>
      <c r="D13113">
        <v>291.64035175999999</v>
      </c>
      <c r="E13113">
        <v>-641.91609511000001</v>
      </c>
      <c r="F13113">
        <v>23.667199629999999</v>
      </c>
      <c r="G13113">
        <v>13.56747642</v>
      </c>
      <c r="H13113">
        <v>24.01224861</v>
      </c>
      <c r="I13113">
        <v>23.482122610000001</v>
      </c>
    </row>
    <row r="13114" spans="1:9" x14ac:dyDescent="0.25">
      <c r="A13114" s="2">
        <v>42297.275417986108</v>
      </c>
      <c r="B13114">
        <v>-3.1426533800000001</v>
      </c>
      <c r="C13114">
        <v>11.190088599999999</v>
      </c>
      <c r="D13114">
        <v>291.60746511999997</v>
      </c>
      <c r="E13114">
        <v>-641.91654300000005</v>
      </c>
      <c r="F13114">
        <v>23.665044510000001</v>
      </c>
      <c r="G13114">
        <v>13.569889590000001</v>
      </c>
      <c r="H13114">
        <v>24.011721609999999</v>
      </c>
      <c r="I13114">
        <v>23.48363647</v>
      </c>
    </row>
    <row r="13115" spans="1:9" x14ac:dyDescent="0.25">
      <c r="A13115" s="2">
        <v>42297.275533749998</v>
      </c>
      <c r="B13115">
        <v>-3.1377394199999999</v>
      </c>
      <c r="C13115">
        <v>11.19496444</v>
      </c>
      <c r="D13115">
        <v>291.67517730999998</v>
      </c>
      <c r="E13115">
        <v>-641.91631904999997</v>
      </c>
      <c r="F13115">
        <v>23.664081679999999</v>
      </c>
      <c r="G13115">
        <v>13.56806207</v>
      </c>
      <c r="H13115">
        <v>24.022925000000001</v>
      </c>
      <c r="I13115">
        <v>23.476778599999999</v>
      </c>
    </row>
    <row r="13116" spans="1:9" x14ac:dyDescent="0.25">
      <c r="A13116" s="2">
        <v>42297.275649479168</v>
      </c>
      <c r="B13116">
        <v>-3.1726622999999998</v>
      </c>
      <c r="C13116">
        <v>11.18633653</v>
      </c>
      <c r="D13116">
        <v>291.68569208999997</v>
      </c>
      <c r="E13116">
        <v>-641.91620708000005</v>
      </c>
      <c r="F13116">
        <v>23.662889589999999</v>
      </c>
      <c r="G13116">
        <v>13.566257909999999</v>
      </c>
      <c r="H13116">
        <v>24.051195530000001</v>
      </c>
      <c r="I13116">
        <v>23.47556324</v>
      </c>
    </row>
    <row r="13117" spans="1:9" x14ac:dyDescent="0.25">
      <c r="A13117" s="2">
        <v>42297.275765208331</v>
      </c>
      <c r="B13117">
        <v>-3.0882247</v>
      </c>
      <c r="C13117">
        <v>11.1949047</v>
      </c>
      <c r="D13117">
        <v>291.74005572999999</v>
      </c>
      <c r="E13117">
        <v>-641.91654300000005</v>
      </c>
      <c r="F13117">
        <v>23.66334831</v>
      </c>
      <c r="G13117">
        <v>13.566351559999999</v>
      </c>
      <c r="H13117">
        <v>24.032752609999999</v>
      </c>
      <c r="I13117">
        <v>23.474943540000002</v>
      </c>
    </row>
    <row r="13118" spans="1:9" x14ac:dyDescent="0.25">
      <c r="A13118" s="2">
        <v>42297.275880960646</v>
      </c>
      <c r="B13118">
        <v>-3.1879293299999998</v>
      </c>
      <c r="C13118">
        <v>11.18387995</v>
      </c>
      <c r="D13118">
        <v>291.70728093999998</v>
      </c>
      <c r="E13118">
        <v>-641.91590847999998</v>
      </c>
      <c r="F13118">
        <v>23.65951969</v>
      </c>
      <c r="G13118">
        <v>13.56721845</v>
      </c>
      <c r="H13118">
        <v>24.03545609</v>
      </c>
      <c r="I13118">
        <v>23.473039629999999</v>
      </c>
    </row>
    <row r="13119" spans="1:9" x14ac:dyDescent="0.25">
      <c r="A13119" s="2">
        <v>42297.27599671296</v>
      </c>
      <c r="B13119">
        <v>-3.06954415</v>
      </c>
      <c r="C13119">
        <v>11.196939410000001</v>
      </c>
      <c r="D13119">
        <v>291.82711959</v>
      </c>
      <c r="E13119">
        <v>-641.91602046000003</v>
      </c>
      <c r="F13119">
        <v>23.66275207</v>
      </c>
      <c r="G13119">
        <v>13.568718199999999</v>
      </c>
      <c r="H13119">
        <v>23.96775341</v>
      </c>
      <c r="I13119">
        <v>23.472856329999999</v>
      </c>
    </row>
    <row r="13120" spans="1:9" x14ac:dyDescent="0.25">
      <c r="A13120" s="2">
        <v>42297.276112453706</v>
      </c>
      <c r="B13120">
        <v>-3.0678186300000001</v>
      </c>
      <c r="C13120">
        <v>11.199631200000001</v>
      </c>
      <c r="D13120">
        <v>291.84669496999999</v>
      </c>
      <c r="E13120">
        <v>-641.91594581000004</v>
      </c>
      <c r="F13120">
        <v>23.666351240000001</v>
      </c>
      <c r="G13120">
        <v>13.575020459999999</v>
      </c>
      <c r="H13120">
        <v>23.974970819999999</v>
      </c>
      <c r="I13120">
        <v>23.473704720000001</v>
      </c>
    </row>
    <row r="13121" spans="1:9" x14ac:dyDescent="0.25">
      <c r="A13121" s="2">
        <v>42297.276228194445</v>
      </c>
      <c r="B13121">
        <v>-3.06579303</v>
      </c>
      <c r="C13121">
        <v>11.20242378</v>
      </c>
      <c r="D13121">
        <v>291.90575670999999</v>
      </c>
      <c r="E13121">
        <v>-641.91639369999996</v>
      </c>
      <c r="F13121">
        <v>23.664058610000001</v>
      </c>
      <c r="G13121">
        <v>13.57942529</v>
      </c>
      <c r="H13121">
        <v>23.98088207</v>
      </c>
      <c r="I13121">
        <v>23.47271843</v>
      </c>
    </row>
    <row r="13122" spans="1:9" x14ac:dyDescent="0.25">
      <c r="A13122" s="2">
        <v>42297.276343935184</v>
      </c>
      <c r="B13122">
        <v>-3.1352261700000001</v>
      </c>
      <c r="C13122">
        <v>11.194497760000001</v>
      </c>
      <c r="D13122">
        <v>291.90564484999999</v>
      </c>
      <c r="E13122">
        <v>-641.91624440999999</v>
      </c>
      <c r="F13122">
        <v>23.66481525</v>
      </c>
      <c r="G13122">
        <v>13.575770329999999</v>
      </c>
      <c r="H13122">
        <v>23.909390259999999</v>
      </c>
      <c r="I13122">
        <v>23.470034980000001</v>
      </c>
    </row>
    <row r="13123" spans="1:9" x14ac:dyDescent="0.25">
      <c r="A13123" s="2">
        <v>42297.276459687499</v>
      </c>
      <c r="B13123">
        <v>-3.1064176099999998</v>
      </c>
      <c r="C13123">
        <v>11.19913839</v>
      </c>
      <c r="D13123">
        <v>291.98528870000001</v>
      </c>
      <c r="E13123">
        <v>-641.91639369999996</v>
      </c>
      <c r="F13123">
        <v>23.663806449999999</v>
      </c>
      <c r="G13123">
        <v>13.57731671</v>
      </c>
      <c r="H13123">
        <v>23.911681940000001</v>
      </c>
      <c r="I13123">
        <v>23.46907139</v>
      </c>
    </row>
    <row r="13124" spans="1:9" x14ac:dyDescent="0.25">
      <c r="A13124" s="2">
        <v>42297.276575405092</v>
      </c>
      <c r="B13124">
        <v>-3.0912255900000001</v>
      </c>
      <c r="C13124">
        <v>11.195042839999999</v>
      </c>
      <c r="D13124">
        <v>291.97563151000003</v>
      </c>
      <c r="E13124">
        <v>-641.91646834999995</v>
      </c>
      <c r="F13124">
        <v>23.666305650000002</v>
      </c>
      <c r="G13124">
        <v>13.581158780000001</v>
      </c>
      <c r="H13124">
        <v>23.968074420000001</v>
      </c>
      <c r="I13124">
        <v>23.473406789999999</v>
      </c>
    </row>
    <row r="13125" spans="1:9" x14ac:dyDescent="0.25">
      <c r="A13125" s="2">
        <v>42297.276691157407</v>
      </c>
      <c r="B13125">
        <v>-3.0637299200000001</v>
      </c>
      <c r="C13125">
        <v>11.199142119999999</v>
      </c>
      <c r="D13125">
        <v>292.05572280000001</v>
      </c>
      <c r="E13125">
        <v>-641.91635638000002</v>
      </c>
      <c r="F13125">
        <v>23.661147230000001</v>
      </c>
      <c r="G13125">
        <v>13.57652002</v>
      </c>
      <c r="H13125">
        <v>23.96340008</v>
      </c>
      <c r="I13125">
        <v>23.47308559</v>
      </c>
    </row>
    <row r="13126" spans="1:9" x14ac:dyDescent="0.25">
      <c r="A13126" s="2">
        <v>42297.276806909722</v>
      </c>
      <c r="B13126">
        <v>-3.0546522199999999</v>
      </c>
      <c r="C13126">
        <v>11.19759649</v>
      </c>
      <c r="D13126">
        <v>292.10009367999999</v>
      </c>
      <c r="E13126">
        <v>-641.91613242999995</v>
      </c>
      <c r="F13126">
        <v>23.66190349</v>
      </c>
      <c r="G13126">
        <v>13.580221890000001</v>
      </c>
      <c r="H13126">
        <v>23.936384960000002</v>
      </c>
      <c r="I13126">
        <v>23.473796650000001</v>
      </c>
    </row>
    <row r="13127" spans="1:9" x14ac:dyDescent="0.25">
      <c r="A13127" s="2">
        <v>42297.276922638892</v>
      </c>
      <c r="B13127">
        <v>-3.0593411100000001</v>
      </c>
      <c r="C13127">
        <v>11.19452016</v>
      </c>
      <c r="D13127">
        <v>292.09025006000002</v>
      </c>
      <c r="E13127">
        <v>-641.91624440999999</v>
      </c>
      <c r="F13127">
        <v>23.663004409999999</v>
      </c>
      <c r="G13127">
        <v>13.58329101</v>
      </c>
      <c r="H13127">
        <v>23.985579300000001</v>
      </c>
      <c r="I13127">
        <v>23.476801300000002</v>
      </c>
    </row>
    <row r="13128" spans="1:9" x14ac:dyDescent="0.25">
      <c r="A13128" s="2">
        <v>42297.277038379631</v>
      </c>
      <c r="B13128">
        <v>-3.0112143100000002</v>
      </c>
      <c r="C13128">
        <v>11.20816203</v>
      </c>
      <c r="D13128">
        <v>292.14934907999998</v>
      </c>
      <c r="E13128">
        <v>-641.91669230000002</v>
      </c>
      <c r="F13128">
        <v>23.661651719999998</v>
      </c>
      <c r="G13128">
        <v>13.585844850000001</v>
      </c>
      <c r="H13128">
        <v>24.01055298</v>
      </c>
      <c r="I13128">
        <v>23.473292350000001</v>
      </c>
    </row>
    <row r="13129" spans="1:9" x14ac:dyDescent="0.25">
      <c r="A13129" s="2">
        <v>42297.277154120369</v>
      </c>
      <c r="B13129">
        <v>-3.0333458900000001</v>
      </c>
      <c r="C13129">
        <v>11.20076615</v>
      </c>
      <c r="D13129">
        <v>292.15538948</v>
      </c>
      <c r="E13129">
        <v>-641.91650568</v>
      </c>
      <c r="F13129">
        <v>23.658304709999999</v>
      </c>
      <c r="G13129">
        <v>13.58439222</v>
      </c>
      <c r="H13129">
        <v>24.012798310000001</v>
      </c>
      <c r="I13129">
        <v>23.475470730000001</v>
      </c>
    </row>
    <row r="13130" spans="1:9" x14ac:dyDescent="0.25">
      <c r="A13130" s="2">
        <v>42297.277269861108</v>
      </c>
      <c r="B13130">
        <v>-3.0614792500000001</v>
      </c>
      <c r="C13130">
        <v>11.19396762</v>
      </c>
      <c r="D13130">
        <v>292.12373329000002</v>
      </c>
      <c r="E13130">
        <v>-641.91695357000003</v>
      </c>
      <c r="F13130">
        <v>23.657319179999998</v>
      </c>
      <c r="G13130">
        <v>13.58263517</v>
      </c>
      <c r="H13130">
        <v>23.966515919999999</v>
      </c>
      <c r="I13130">
        <v>23.477512359999999</v>
      </c>
    </row>
    <row r="13131" spans="1:9" x14ac:dyDescent="0.25">
      <c r="A13131" s="2">
        <v>42297.277385613423</v>
      </c>
      <c r="B13131">
        <v>-3.0433988699999999</v>
      </c>
      <c r="C13131">
        <v>11.203502739999999</v>
      </c>
      <c r="D13131">
        <v>292.28790551999998</v>
      </c>
      <c r="E13131">
        <v>-641.91676695000001</v>
      </c>
      <c r="F13131">
        <v>23.65747902</v>
      </c>
      <c r="G13131">
        <v>13.587461429999999</v>
      </c>
      <c r="H13131">
        <v>23.899513049999999</v>
      </c>
      <c r="I13131">
        <v>23.474576379999998</v>
      </c>
    </row>
    <row r="13132" spans="1:9" x14ac:dyDescent="0.25">
      <c r="A13132" s="2">
        <v>42297.277501342593</v>
      </c>
      <c r="B13132">
        <v>-3.0383723800000002</v>
      </c>
      <c r="C13132">
        <v>11.204077679999999</v>
      </c>
      <c r="D13132">
        <v>292.40006316</v>
      </c>
      <c r="E13132">
        <v>-641.91616976</v>
      </c>
      <c r="F13132">
        <v>23.659244839999999</v>
      </c>
      <c r="G13132">
        <v>13.587953519999999</v>
      </c>
      <c r="H13132">
        <v>23.86534443</v>
      </c>
      <c r="I13132">
        <v>23.476366039999998</v>
      </c>
    </row>
    <row r="13133" spans="1:9" x14ac:dyDescent="0.25">
      <c r="A13133" s="2">
        <v>42297.277617106483</v>
      </c>
      <c r="B13133">
        <v>-2.9236257700000001</v>
      </c>
      <c r="C13133">
        <v>11.220038000000001</v>
      </c>
      <c r="D13133">
        <v>292.58552595999998</v>
      </c>
      <c r="E13133">
        <v>-641.91639369999996</v>
      </c>
      <c r="F13133">
        <v>23.654934610000002</v>
      </c>
      <c r="G13133">
        <v>13.583056880000001</v>
      </c>
      <c r="H13133">
        <v>23.86252537</v>
      </c>
      <c r="I13133">
        <v>23.474576379999998</v>
      </c>
    </row>
    <row r="13134" spans="1:9" x14ac:dyDescent="0.25">
      <c r="A13134" s="2">
        <v>42297.277732835646</v>
      </c>
      <c r="B13134">
        <v>-2.9533721100000001</v>
      </c>
      <c r="C13134">
        <v>11.22013507</v>
      </c>
      <c r="D13134">
        <v>292.70502902999999</v>
      </c>
      <c r="E13134">
        <v>-641.91628173000004</v>
      </c>
      <c r="F13134">
        <v>23.65697471</v>
      </c>
      <c r="G13134">
        <v>13.58134647</v>
      </c>
      <c r="H13134">
        <v>23.85283089</v>
      </c>
      <c r="I13134">
        <v>23.47230587</v>
      </c>
    </row>
    <row r="13135" spans="1:9" x14ac:dyDescent="0.25">
      <c r="A13135" s="2">
        <v>42297.277848576392</v>
      </c>
      <c r="B13135">
        <v>-3.0069380400000001</v>
      </c>
      <c r="C13135">
        <v>11.21598725</v>
      </c>
      <c r="D13135">
        <v>292.82982677000001</v>
      </c>
      <c r="E13135">
        <v>-641.91635638000002</v>
      </c>
      <c r="F13135">
        <v>23.655370250000001</v>
      </c>
      <c r="G13135">
        <v>13.58254142</v>
      </c>
      <c r="H13135">
        <v>23.860095980000001</v>
      </c>
      <c r="I13135">
        <v>23.47060814</v>
      </c>
    </row>
    <row r="13136" spans="1:9" x14ac:dyDescent="0.25">
      <c r="A13136" s="2">
        <v>42297.277964317131</v>
      </c>
      <c r="B13136">
        <v>-2.8572310399999998</v>
      </c>
      <c r="C13136">
        <v>11.232653190000001</v>
      </c>
      <c r="D13136">
        <v>292.98986021000002</v>
      </c>
      <c r="E13136">
        <v>-641.91646834999995</v>
      </c>
      <c r="F13136">
        <v>23.656378669999999</v>
      </c>
      <c r="G13136">
        <v>13.58774257</v>
      </c>
      <c r="H13136">
        <v>23.840591809999999</v>
      </c>
      <c r="I13136">
        <v>23.469415860000002</v>
      </c>
    </row>
    <row r="13137" spans="1:9" x14ac:dyDescent="0.25">
      <c r="A13137" s="2">
        <v>42297.278080057869</v>
      </c>
      <c r="B13137">
        <v>-2.9070833600000001</v>
      </c>
      <c r="C13137">
        <v>11.2351359</v>
      </c>
      <c r="D13137">
        <v>293.03840717000003</v>
      </c>
      <c r="E13137">
        <v>-641.91658032999999</v>
      </c>
      <c r="F13137">
        <v>23.65995552</v>
      </c>
      <c r="G13137">
        <v>13.589546629999999</v>
      </c>
      <c r="H13137">
        <v>23.830049129999999</v>
      </c>
      <c r="I13137">
        <v>23.474140550000001</v>
      </c>
    </row>
    <row r="13138" spans="1:9" x14ac:dyDescent="0.25">
      <c r="A13138" s="2">
        <v>42297.278195810184</v>
      </c>
      <c r="B13138">
        <v>-3.0049874600000002</v>
      </c>
      <c r="C13138">
        <v>11.228874980000001</v>
      </c>
      <c r="D13138">
        <v>292.99265668999999</v>
      </c>
      <c r="E13138">
        <v>-641.91665497999998</v>
      </c>
      <c r="F13138">
        <v>23.658327209999999</v>
      </c>
      <c r="G13138">
        <v>13.5888907</v>
      </c>
      <c r="H13138">
        <v>23.796493340000001</v>
      </c>
      <c r="I13138">
        <v>23.47393456</v>
      </c>
    </row>
    <row r="13139" spans="1:9" x14ac:dyDescent="0.25">
      <c r="A13139" s="2">
        <v>42297.278311539354</v>
      </c>
      <c r="B13139">
        <v>-2.9625623499999998</v>
      </c>
      <c r="C13139">
        <v>11.23968693</v>
      </c>
      <c r="D13139">
        <v>293.07904939000002</v>
      </c>
      <c r="E13139">
        <v>-641.91631904999997</v>
      </c>
      <c r="F13139">
        <v>23.65596592</v>
      </c>
      <c r="G13139">
        <v>13.589429429999999</v>
      </c>
      <c r="H13139">
        <v>23.790580179999999</v>
      </c>
      <c r="I13139">
        <v>23.470012090000001</v>
      </c>
    </row>
    <row r="13140" spans="1:9" x14ac:dyDescent="0.25">
      <c r="A13140" s="2">
        <v>42297.278427303238</v>
      </c>
      <c r="B13140">
        <v>-2.97970494</v>
      </c>
      <c r="C13140">
        <v>11.23771195</v>
      </c>
      <c r="D13140">
        <v>293.08382205999999</v>
      </c>
      <c r="E13140">
        <v>-641.91646834999995</v>
      </c>
      <c r="F13140">
        <v>23.65775425</v>
      </c>
      <c r="G13140">
        <v>13.594935080000001</v>
      </c>
      <c r="H13140">
        <v>23.8141201</v>
      </c>
      <c r="I13140">
        <v>23.475654410000001</v>
      </c>
    </row>
    <row r="13141" spans="1:9" x14ac:dyDescent="0.25">
      <c r="A13141" s="2">
        <v>42297.278543020831</v>
      </c>
      <c r="B13141">
        <v>-2.9647755</v>
      </c>
      <c r="C13141">
        <v>11.250816220000001</v>
      </c>
      <c r="D13141">
        <v>293.12882680000001</v>
      </c>
      <c r="E13141">
        <v>-641.91609511000001</v>
      </c>
      <c r="F13141">
        <v>23.658625520000001</v>
      </c>
      <c r="G13141">
        <v>13.59844947</v>
      </c>
      <c r="H13141">
        <v>23.78425369</v>
      </c>
      <c r="I13141">
        <v>23.47450752</v>
      </c>
    </row>
    <row r="13142" spans="1:9" x14ac:dyDescent="0.25">
      <c r="A13142" s="2">
        <v>42297.278658761577</v>
      </c>
      <c r="B13142">
        <v>-2.8745611900000001</v>
      </c>
      <c r="C13142">
        <v>11.25964946</v>
      </c>
      <c r="D13142">
        <v>293.24907560000003</v>
      </c>
      <c r="E13142">
        <v>-641.91631904999997</v>
      </c>
      <c r="F13142">
        <v>23.65935928</v>
      </c>
      <c r="G13142">
        <v>13.596856170000001</v>
      </c>
      <c r="H13142">
        <v>23.823631859999999</v>
      </c>
      <c r="I13142">
        <v>23.474278259999998</v>
      </c>
    </row>
    <row r="13143" spans="1:9" x14ac:dyDescent="0.25">
      <c r="A13143" s="2">
        <v>42297.278774513892</v>
      </c>
      <c r="B13143">
        <v>-2.92643911</v>
      </c>
      <c r="C13143">
        <v>11.267265610000001</v>
      </c>
      <c r="D13143">
        <v>293.27741329999998</v>
      </c>
      <c r="E13143">
        <v>-641.91676695000001</v>
      </c>
      <c r="F13143">
        <v>23.662568780000001</v>
      </c>
      <c r="G13143">
        <v>13.601378110000001</v>
      </c>
      <c r="H13143">
        <v>23.820422359999998</v>
      </c>
      <c r="I13143">
        <v>23.477718540000001</v>
      </c>
    </row>
    <row r="13144" spans="1:9" x14ac:dyDescent="0.25">
      <c r="A13144" s="2">
        <v>42297.278890266207</v>
      </c>
      <c r="B13144">
        <v>-2.74649812</v>
      </c>
      <c r="C13144">
        <v>11.28657479</v>
      </c>
      <c r="D13144">
        <v>293.44427015999997</v>
      </c>
      <c r="E13144">
        <v>-641.91654300000005</v>
      </c>
      <c r="F13144">
        <v>23.666167940000001</v>
      </c>
      <c r="G13144">
        <v>13.60498576</v>
      </c>
      <c r="H13144">
        <v>23.834518240000001</v>
      </c>
      <c r="I13144">
        <v>23.476824189999999</v>
      </c>
    </row>
    <row r="13145" spans="1:9" x14ac:dyDescent="0.25">
      <c r="A13145" s="2">
        <v>42297.279006006946</v>
      </c>
      <c r="B13145">
        <v>-2.8248964299999999</v>
      </c>
      <c r="C13145">
        <v>11.276378859999999</v>
      </c>
      <c r="D13145">
        <v>293.40515668</v>
      </c>
      <c r="E13145">
        <v>-641.91695357000003</v>
      </c>
      <c r="F13145">
        <v>23.666672250000001</v>
      </c>
      <c r="G13145">
        <v>13.608195070000001</v>
      </c>
      <c r="H13145">
        <v>23.89428844</v>
      </c>
      <c r="I13145">
        <v>23.477558519999999</v>
      </c>
    </row>
    <row r="13146" spans="1:9" x14ac:dyDescent="0.25">
      <c r="A13146" s="2">
        <v>42297.279121747684</v>
      </c>
      <c r="B13146">
        <v>-2.6399664600000001</v>
      </c>
      <c r="C13146">
        <v>11.30056014</v>
      </c>
      <c r="D13146">
        <v>293.62648904000002</v>
      </c>
      <c r="E13146">
        <v>-641.91669230000002</v>
      </c>
      <c r="F13146">
        <v>23.665021629999998</v>
      </c>
      <c r="G13146">
        <v>13.607141070000001</v>
      </c>
      <c r="H13146">
        <v>23.967845149999999</v>
      </c>
      <c r="I13146">
        <v>23.475448230000001</v>
      </c>
    </row>
    <row r="13147" spans="1:9" x14ac:dyDescent="0.25">
      <c r="A13147" s="2">
        <v>42297.279237488423</v>
      </c>
      <c r="B13147">
        <v>-2.73985865</v>
      </c>
      <c r="C13147">
        <v>11.28362167</v>
      </c>
      <c r="D13147">
        <v>293.52313099999998</v>
      </c>
      <c r="E13147">
        <v>-641.91665497999998</v>
      </c>
      <c r="F13147">
        <v>23.661467850000001</v>
      </c>
      <c r="G13147">
        <v>13.60442338</v>
      </c>
      <c r="H13147">
        <v>23.991765789999999</v>
      </c>
      <c r="I13147">
        <v>23.46762657</v>
      </c>
    </row>
    <row r="13148" spans="1:9" x14ac:dyDescent="0.25">
      <c r="A13148" s="2">
        <v>42297.279353229169</v>
      </c>
      <c r="B13148">
        <v>-2.6454055799999998</v>
      </c>
      <c r="C13148">
        <v>11.287997219999999</v>
      </c>
      <c r="D13148">
        <v>293.55732267000002</v>
      </c>
      <c r="E13148">
        <v>-641.91672961999996</v>
      </c>
      <c r="F13148">
        <v>23.66204158</v>
      </c>
      <c r="G13148">
        <v>13.60807805</v>
      </c>
      <c r="H13148">
        <v>23.973779489999998</v>
      </c>
      <c r="I13148">
        <v>23.470562359999999</v>
      </c>
    </row>
    <row r="13149" spans="1:9" x14ac:dyDescent="0.25">
      <c r="A13149" s="2">
        <v>42297.279468981484</v>
      </c>
      <c r="B13149">
        <v>-2.8138681499999998</v>
      </c>
      <c r="C13149">
        <v>11.272096639999999</v>
      </c>
      <c r="D13149">
        <v>293.41902723999999</v>
      </c>
      <c r="E13149">
        <v>-641.91646834999995</v>
      </c>
      <c r="F13149">
        <v>23.66045944</v>
      </c>
      <c r="G13149">
        <v>13.60812497</v>
      </c>
      <c r="H13149">
        <v>23.937552449999998</v>
      </c>
      <c r="I13149">
        <v>23.47294827</v>
      </c>
    </row>
    <row r="13150" spans="1:9" x14ac:dyDescent="0.25">
      <c r="A13150" s="2">
        <v>42297.279584710646</v>
      </c>
      <c r="B13150">
        <v>-2.7606023199999998</v>
      </c>
      <c r="C13150">
        <v>11.276531930000001</v>
      </c>
      <c r="D13150">
        <v>293.49072907999999</v>
      </c>
      <c r="E13150">
        <v>-641.91624440999999</v>
      </c>
      <c r="F13150">
        <v>23.663416590000001</v>
      </c>
      <c r="G13150">
        <v>13.612084149999999</v>
      </c>
      <c r="H13150">
        <v>23.89719925</v>
      </c>
      <c r="I13150">
        <v>23.47652626</v>
      </c>
    </row>
    <row r="13151" spans="1:9" x14ac:dyDescent="0.25">
      <c r="A13151" s="2">
        <v>42297.279700451392</v>
      </c>
      <c r="B13151">
        <v>-2.6735764500000001</v>
      </c>
      <c r="C13151">
        <v>11.27924612</v>
      </c>
      <c r="D13151">
        <v>293.52365300999998</v>
      </c>
      <c r="E13151">
        <v>-641.91631904999997</v>
      </c>
      <c r="F13151">
        <v>23.66332504</v>
      </c>
      <c r="G13151">
        <v>13.615270280000001</v>
      </c>
      <c r="H13151">
        <v>23.940096860000001</v>
      </c>
      <c r="I13151">
        <v>23.480356409999999</v>
      </c>
    </row>
    <row r="13152" spans="1:9" x14ac:dyDescent="0.25">
      <c r="A13152" s="2">
        <v>42297.279816203707</v>
      </c>
      <c r="B13152">
        <v>-2.5722963399999998</v>
      </c>
      <c r="C13152">
        <v>11.28577958</v>
      </c>
      <c r="D13152">
        <v>293.59930722000001</v>
      </c>
      <c r="E13152">
        <v>-641.91661765000003</v>
      </c>
      <c r="F13152">
        <v>23.665961379999999</v>
      </c>
      <c r="G13152">
        <v>13.61555143</v>
      </c>
      <c r="H13152">
        <v>23.92575188</v>
      </c>
      <c r="I13152">
        <v>23.47707634</v>
      </c>
    </row>
    <row r="13153" spans="1:9" x14ac:dyDescent="0.25">
      <c r="A13153" s="2">
        <v>42297.27993193287</v>
      </c>
      <c r="B13153">
        <v>-2.5830245299999999</v>
      </c>
      <c r="C13153">
        <v>11.281295760000001</v>
      </c>
      <c r="D13153">
        <v>293.48155660999998</v>
      </c>
      <c r="E13153">
        <v>-641.91658032999999</v>
      </c>
      <c r="F13153">
        <v>23.666099280000001</v>
      </c>
      <c r="G13153">
        <v>13.6189014</v>
      </c>
      <c r="H13153">
        <v>23.981661800000001</v>
      </c>
      <c r="I13153">
        <v>23.472053339999999</v>
      </c>
    </row>
    <row r="13154" spans="1:9" x14ac:dyDescent="0.25">
      <c r="A13154" s="2">
        <v>42297.28004769676</v>
      </c>
      <c r="B13154">
        <v>-2.5243570900000001</v>
      </c>
      <c r="C13154">
        <v>11.282520310000001</v>
      </c>
      <c r="D13154">
        <v>293.65359629</v>
      </c>
      <c r="E13154">
        <v>-641.91620708000005</v>
      </c>
      <c r="F13154">
        <v>23.665205109999999</v>
      </c>
      <c r="G13154">
        <v>13.61873737</v>
      </c>
      <c r="H13154">
        <v>23.944565010000002</v>
      </c>
      <c r="I13154">
        <v>23.471411320000001</v>
      </c>
    </row>
    <row r="13155" spans="1:9" x14ac:dyDescent="0.25">
      <c r="A13155" s="2">
        <v>42297.280163437499</v>
      </c>
      <c r="B13155">
        <v>-2.4168501400000002</v>
      </c>
      <c r="C13155">
        <v>11.28278912</v>
      </c>
      <c r="D13155">
        <v>293.64490854000002</v>
      </c>
      <c r="E13155">
        <v>-641.91583384</v>
      </c>
      <c r="F13155">
        <v>23.667520629999999</v>
      </c>
      <c r="G13155">
        <v>13.62264972</v>
      </c>
      <c r="H13155">
        <v>23.899559400000001</v>
      </c>
      <c r="I13155">
        <v>23.472374729999999</v>
      </c>
    </row>
    <row r="13156" spans="1:9" x14ac:dyDescent="0.25">
      <c r="A13156" s="2">
        <v>42297.280279189814</v>
      </c>
      <c r="B13156">
        <v>-2.30975581</v>
      </c>
      <c r="C13156">
        <v>11.2968454</v>
      </c>
      <c r="D13156">
        <v>293.79211543999998</v>
      </c>
      <c r="E13156">
        <v>-641.91613242999995</v>
      </c>
      <c r="F13156">
        <v>23.670959010000001</v>
      </c>
      <c r="G13156">
        <v>13.62557807</v>
      </c>
      <c r="H13156">
        <v>23.877078059999999</v>
      </c>
      <c r="I13156">
        <v>23.477718930000002</v>
      </c>
    </row>
    <row r="13157" spans="1:9" x14ac:dyDescent="0.25">
      <c r="A13157" s="2">
        <v>42297.280394930553</v>
      </c>
      <c r="B13157">
        <v>-2.4032335900000001</v>
      </c>
      <c r="C13157">
        <v>11.28898658</v>
      </c>
      <c r="D13157">
        <v>293.75848307000001</v>
      </c>
      <c r="E13157">
        <v>-641.91575919000002</v>
      </c>
      <c r="F13157">
        <v>23.668941799999999</v>
      </c>
      <c r="G13157">
        <v>13.62850652</v>
      </c>
      <c r="H13157">
        <v>23.851615720000002</v>
      </c>
      <c r="I13157">
        <v>23.474691010000001</v>
      </c>
    </row>
    <row r="13158" spans="1:9" x14ac:dyDescent="0.25">
      <c r="A13158" s="2">
        <v>42297.280510671299</v>
      </c>
      <c r="B13158">
        <v>-2.2478248999999999</v>
      </c>
      <c r="C13158">
        <v>11.300127059999999</v>
      </c>
      <c r="D13158">
        <v>293.87518964999998</v>
      </c>
      <c r="E13158">
        <v>-641.91661765000003</v>
      </c>
      <c r="F13158">
        <v>23.669491690000001</v>
      </c>
      <c r="G13158">
        <v>13.62895179</v>
      </c>
      <c r="H13158">
        <v>23.89857426</v>
      </c>
      <c r="I13158">
        <v>23.47489796</v>
      </c>
    </row>
    <row r="13159" spans="1:9" x14ac:dyDescent="0.25">
      <c r="A13159" s="2">
        <v>42297.280626400461</v>
      </c>
      <c r="B13159">
        <v>-2.2126394399999998</v>
      </c>
      <c r="C13159">
        <v>11.303729799999999</v>
      </c>
      <c r="D13159">
        <v>293.96288737999998</v>
      </c>
      <c r="E13159">
        <v>-641.91594581000004</v>
      </c>
      <c r="F13159">
        <v>23.668391719999999</v>
      </c>
      <c r="G13159">
        <v>13.627007150000001</v>
      </c>
      <c r="H13159">
        <v>23.89499855</v>
      </c>
      <c r="I13159">
        <v>23.474071500000001</v>
      </c>
    </row>
    <row r="13160" spans="1:9" x14ac:dyDescent="0.25">
      <c r="A13160" s="2">
        <v>42297.280742152776</v>
      </c>
      <c r="B13160">
        <v>-2.2795593300000001</v>
      </c>
      <c r="C13160">
        <v>11.300324939999999</v>
      </c>
      <c r="D13160">
        <v>293.95636224999998</v>
      </c>
      <c r="E13160">
        <v>-641.91680426999994</v>
      </c>
      <c r="F13160">
        <v>23.670110810000001</v>
      </c>
      <c r="G13160">
        <v>13.63441005</v>
      </c>
      <c r="H13160">
        <v>23.883265690000002</v>
      </c>
      <c r="I13160">
        <v>23.473429679999999</v>
      </c>
    </row>
    <row r="13161" spans="1:9" x14ac:dyDescent="0.25">
      <c r="A13161" s="2">
        <v>42297.280857905091</v>
      </c>
      <c r="B13161">
        <v>-2.34422855</v>
      </c>
      <c r="C13161">
        <v>11.282930990000001</v>
      </c>
      <c r="D13161">
        <v>293.90360192999998</v>
      </c>
      <c r="E13161">
        <v>-641.91643103000001</v>
      </c>
      <c r="F13161">
        <v>23.670340270000001</v>
      </c>
      <c r="G13161">
        <v>13.63075557</v>
      </c>
      <c r="H13161">
        <v>23.9091156</v>
      </c>
      <c r="I13161">
        <v>23.471938900000001</v>
      </c>
    </row>
    <row r="13162" spans="1:9" x14ac:dyDescent="0.25">
      <c r="A13162" s="2">
        <v>42297.280973611108</v>
      </c>
      <c r="B13162">
        <v>-2.3318498700000001</v>
      </c>
      <c r="C13162">
        <v>11.284118210000001</v>
      </c>
      <c r="D13162">
        <v>293.83991666999998</v>
      </c>
      <c r="E13162">
        <v>-641.91616976</v>
      </c>
      <c r="F13162">
        <v>23.667864529999999</v>
      </c>
      <c r="G13162">
        <v>13.631950140000001</v>
      </c>
      <c r="H13162">
        <v>23.93544464</v>
      </c>
      <c r="I13162">
        <v>23.470447539999999</v>
      </c>
    </row>
    <row r="13163" spans="1:9" x14ac:dyDescent="0.25">
      <c r="A13163" s="2">
        <v>42297.281089363423</v>
      </c>
      <c r="B13163">
        <v>-2.2518385900000002</v>
      </c>
      <c r="C13163">
        <v>11.294840560000001</v>
      </c>
      <c r="D13163">
        <v>294.01915263000001</v>
      </c>
      <c r="E13163">
        <v>-641.91650568</v>
      </c>
      <c r="F13163">
        <v>23.664264979999999</v>
      </c>
      <c r="G13163">
        <v>13.626796390000001</v>
      </c>
      <c r="H13163">
        <v>23.920573040000001</v>
      </c>
      <c r="I13163">
        <v>23.46703033</v>
      </c>
    </row>
    <row r="13164" spans="1:9" x14ac:dyDescent="0.25">
      <c r="A13164" s="2">
        <v>42297.281205092593</v>
      </c>
      <c r="B13164">
        <v>-2.2503381500000001</v>
      </c>
      <c r="C13164">
        <v>11.30894537</v>
      </c>
      <c r="D13164">
        <v>294.17150506000002</v>
      </c>
      <c r="E13164">
        <v>-641.91605777999996</v>
      </c>
      <c r="F13164">
        <v>23.660987009999999</v>
      </c>
      <c r="G13164">
        <v>13.629185919999999</v>
      </c>
      <c r="H13164">
        <v>23.910421750000001</v>
      </c>
      <c r="I13164">
        <v>23.467810249999999</v>
      </c>
    </row>
    <row r="13165" spans="1:9" x14ac:dyDescent="0.25">
      <c r="A13165" s="2">
        <v>42297.281320856484</v>
      </c>
      <c r="B13165">
        <v>-2.1420809699999999</v>
      </c>
      <c r="C13165">
        <v>11.313432929999999</v>
      </c>
      <c r="D13165">
        <v>294.20435442000002</v>
      </c>
      <c r="E13165">
        <v>-641.91665497999998</v>
      </c>
      <c r="F13165">
        <v>23.663783949999999</v>
      </c>
      <c r="G13165">
        <v>13.632114270000001</v>
      </c>
      <c r="H13165">
        <v>23.915967179999999</v>
      </c>
      <c r="I13165">
        <v>23.47441559</v>
      </c>
    </row>
    <row r="13166" spans="1:9" x14ac:dyDescent="0.25">
      <c r="A13166" s="2">
        <v>42297.281436585647</v>
      </c>
      <c r="B13166">
        <v>-2.0902405599999998</v>
      </c>
      <c r="C13166">
        <v>11.317860749999999</v>
      </c>
      <c r="D13166">
        <v>294.25036590000002</v>
      </c>
      <c r="E13166">
        <v>-641.91628173000004</v>
      </c>
      <c r="F13166">
        <v>23.662568969999999</v>
      </c>
      <c r="G13166">
        <v>13.629771659999999</v>
      </c>
      <c r="H13166">
        <v>23.875107379999999</v>
      </c>
      <c r="I13166">
        <v>23.469025800000001</v>
      </c>
    </row>
    <row r="13167" spans="1:9" x14ac:dyDescent="0.25">
      <c r="A13167" s="2">
        <v>42297.281552326385</v>
      </c>
      <c r="B13167">
        <v>-1.98948561</v>
      </c>
      <c r="C13167">
        <v>11.33279065</v>
      </c>
      <c r="D13167">
        <v>294.42162256</v>
      </c>
      <c r="E13167">
        <v>-641.91654300000005</v>
      </c>
      <c r="F13167">
        <v>23.664333840000001</v>
      </c>
      <c r="G13167">
        <v>13.627991249999999</v>
      </c>
      <c r="H13167">
        <v>23.85982113</v>
      </c>
      <c r="I13167">
        <v>23.467121890000001</v>
      </c>
    </row>
    <row r="13168" spans="1:9" x14ac:dyDescent="0.25">
      <c r="A13168" s="2">
        <v>42297.281668078707</v>
      </c>
      <c r="B13168">
        <v>-2.0181816399999999</v>
      </c>
      <c r="C13168">
        <v>11.325211830000001</v>
      </c>
      <c r="D13168">
        <v>294.37762455000001</v>
      </c>
      <c r="E13168">
        <v>-641.91658032999999</v>
      </c>
      <c r="F13168">
        <v>23.66625969</v>
      </c>
      <c r="G13168">
        <v>13.63843932</v>
      </c>
      <c r="H13168">
        <v>23.88154583</v>
      </c>
      <c r="I13168">
        <v>23.471319579999999</v>
      </c>
    </row>
    <row r="13169" spans="1:9" x14ac:dyDescent="0.25">
      <c r="A13169" s="2">
        <v>42297.281783796294</v>
      </c>
      <c r="B13169">
        <v>-2.0680339600000002</v>
      </c>
      <c r="C13169">
        <v>11.31945492</v>
      </c>
      <c r="D13169">
        <v>294.32967417999998</v>
      </c>
      <c r="E13169">
        <v>-641.91695357000003</v>
      </c>
      <c r="F13169">
        <v>23.66476947</v>
      </c>
      <c r="G13169">
        <v>13.63532376</v>
      </c>
      <c r="H13169">
        <v>23.840201950000001</v>
      </c>
      <c r="I13169">
        <v>23.46689301</v>
      </c>
    </row>
    <row r="13170" spans="1:9" x14ac:dyDescent="0.25">
      <c r="A13170" s="2">
        <v>42297.281899560185</v>
      </c>
      <c r="B13170">
        <v>-2.08202562</v>
      </c>
      <c r="C13170">
        <v>11.31446708</v>
      </c>
      <c r="D13170">
        <v>294.37549921999999</v>
      </c>
      <c r="E13170">
        <v>-641.91650568</v>
      </c>
      <c r="F13170">
        <v>23.656814690000001</v>
      </c>
      <c r="G13170">
        <v>13.63031039</v>
      </c>
      <c r="H13170">
        <v>23.768414310000001</v>
      </c>
      <c r="I13170">
        <v>23.460630989999999</v>
      </c>
    </row>
    <row r="13171" spans="1:9" x14ac:dyDescent="0.25">
      <c r="A13171" s="2">
        <v>42297.282015289355</v>
      </c>
      <c r="B13171">
        <v>-2.2315450600000002</v>
      </c>
      <c r="C13171">
        <v>11.3018743</v>
      </c>
      <c r="D13171">
        <v>294.31345456999998</v>
      </c>
      <c r="E13171">
        <v>-641.91706554999996</v>
      </c>
      <c r="F13171">
        <v>23.656332890000002</v>
      </c>
      <c r="G13171">
        <v>13.63642469</v>
      </c>
      <c r="H13171">
        <v>23.762362670000002</v>
      </c>
      <c r="I13171">
        <v>23.46877327</v>
      </c>
    </row>
    <row r="13172" spans="1:9" x14ac:dyDescent="0.25">
      <c r="A13172" s="2">
        <v>42297.282131041669</v>
      </c>
      <c r="B13172">
        <v>-2.3189085299999999</v>
      </c>
      <c r="C13172">
        <v>11.29536697</v>
      </c>
      <c r="D13172">
        <v>294.21270658999998</v>
      </c>
      <c r="E13172">
        <v>-641.91699089999997</v>
      </c>
      <c r="F13172">
        <v>23.65488865</v>
      </c>
      <c r="G13172">
        <v>13.63089605</v>
      </c>
      <c r="H13172">
        <v>23.754476929999999</v>
      </c>
      <c r="I13172">
        <v>23.465149499999999</v>
      </c>
    </row>
    <row r="13173" spans="1:9" x14ac:dyDescent="0.25">
      <c r="A13173" s="2">
        <v>42297.282246782408</v>
      </c>
      <c r="B13173">
        <v>-2.2946763300000002</v>
      </c>
      <c r="C13173">
        <v>11.295523770000001</v>
      </c>
      <c r="D13173">
        <v>294.31692220999997</v>
      </c>
      <c r="E13173">
        <v>-641.91672961999996</v>
      </c>
      <c r="F13173">
        <v>23.6598407</v>
      </c>
      <c r="G13173">
        <v>13.637174269999999</v>
      </c>
      <c r="H13173">
        <v>23.76974354</v>
      </c>
      <c r="I13173">
        <v>23.468314929999998</v>
      </c>
    </row>
    <row r="13174" spans="1:9" x14ac:dyDescent="0.25">
      <c r="A13174" s="2">
        <v>42297.282362523147</v>
      </c>
      <c r="B13174">
        <v>-2.3085554500000001</v>
      </c>
      <c r="C13174">
        <v>11.291454359999999</v>
      </c>
      <c r="D13174">
        <v>294.33302995999998</v>
      </c>
      <c r="E13174">
        <v>-641.91695357000003</v>
      </c>
      <c r="F13174">
        <v>23.66089508</v>
      </c>
      <c r="G13174">
        <v>13.635159639999999</v>
      </c>
      <c r="H13174">
        <v>23.835435100000002</v>
      </c>
      <c r="I13174">
        <v>23.466227530000001</v>
      </c>
    </row>
    <row r="13175" spans="1:9" x14ac:dyDescent="0.25">
      <c r="A13175" s="2">
        <v>42297.282478275461</v>
      </c>
      <c r="B13175">
        <v>-2.20367428</v>
      </c>
      <c r="C13175">
        <v>11.295449100000001</v>
      </c>
      <c r="D13175">
        <v>294.39261370000003</v>
      </c>
      <c r="E13175">
        <v>-641.91661765000003</v>
      </c>
      <c r="F13175">
        <v>23.6539714</v>
      </c>
      <c r="G13175">
        <v>13.632770300000001</v>
      </c>
      <c r="H13175">
        <v>23.879530330000001</v>
      </c>
      <c r="I13175">
        <v>23.459346199999999</v>
      </c>
    </row>
    <row r="13176" spans="1:9" x14ac:dyDescent="0.25">
      <c r="A13176" s="2">
        <v>42297.282593981479</v>
      </c>
      <c r="B13176">
        <v>-2.27228217</v>
      </c>
      <c r="C13176">
        <v>11.2919733</v>
      </c>
      <c r="D13176">
        <v>294.42013109999999</v>
      </c>
      <c r="E13176">
        <v>-641.91654300000005</v>
      </c>
      <c r="F13176">
        <v>23.65961162</v>
      </c>
      <c r="G13176">
        <v>13.63738523</v>
      </c>
      <c r="H13176">
        <v>23.858606529999999</v>
      </c>
      <c r="I13176">
        <v>23.46368141</v>
      </c>
    </row>
    <row r="13177" spans="1:9" x14ac:dyDescent="0.25">
      <c r="A13177" s="2">
        <v>42297.28270974537</v>
      </c>
      <c r="B13177">
        <v>-2.2829728500000002</v>
      </c>
      <c r="C13177">
        <v>11.29120795</v>
      </c>
      <c r="D13177">
        <v>294.45018398000002</v>
      </c>
      <c r="E13177">
        <v>-641.91676695000001</v>
      </c>
      <c r="F13177">
        <v>23.6608266</v>
      </c>
      <c r="G13177">
        <v>13.638650180000001</v>
      </c>
      <c r="H13177">
        <v>23.835412600000002</v>
      </c>
      <c r="I13177">
        <v>23.463337330000002</v>
      </c>
    </row>
    <row r="13178" spans="1:9" x14ac:dyDescent="0.25">
      <c r="A13178" s="2">
        <v>42297.282825486109</v>
      </c>
      <c r="B13178">
        <v>-2.26335452</v>
      </c>
      <c r="C13178">
        <v>11.29127516</v>
      </c>
      <c r="D13178">
        <v>294.50521878000001</v>
      </c>
      <c r="E13178">
        <v>-641.91665497999998</v>
      </c>
      <c r="F13178">
        <v>23.665434189999999</v>
      </c>
      <c r="G13178">
        <v>13.643780469999999</v>
      </c>
      <c r="H13178">
        <v>23.831080629999999</v>
      </c>
      <c r="I13178">
        <v>23.464736370000001</v>
      </c>
    </row>
    <row r="13179" spans="1:9" x14ac:dyDescent="0.25">
      <c r="A13179" s="2">
        <v>42297.282941238424</v>
      </c>
      <c r="B13179">
        <v>-2.2361964400000001</v>
      </c>
      <c r="C13179">
        <v>11.291667159999999</v>
      </c>
      <c r="D13179">
        <v>294.50641194999997</v>
      </c>
      <c r="E13179">
        <v>-641.91665497999998</v>
      </c>
      <c r="F13179">
        <v>23.666144670000001</v>
      </c>
      <c r="G13179">
        <v>13.64638076</v>
      </c>
      <c r="H13179">
        <v>23.82723026</v>
      </c>
      <c r="I13179">
        <v>23.46936951</v>
      </c>
    </row>
    <row r="13180" spans="1:9" x14ac:dyDescent="0.25">
      <c r="A13180" s="2">
        <v>42297.283056967593</v>
      </c>
      <c r="B13180">
        <v>-2.2411854299999998</v>
      </c>
      <c r="C13180">
        <v>11.28887084</v>
      </c>
      <c r="D13180">
        <v>294.54642030000002</v>
      </c>
      <c r="E13180">
        <v>-641.91654300000005</v>
      </c>
      <c r="F13180">
        <v>23.66284362</v>
      </c>
      <c r="G13180">
        <v>13.648371750000001</v>
      </c>
      <c r="H13180">
        <v>23.84684944</v>
      </c>
      <c r="I13180">
        <v>23.465539549999999</v>
      </c>
    </row>
    <row r="13181" spans="1:9" x14ac:dyDescent="0.25">
      <c r="A13181" s="2">
        <v>42297.283172719908</v>
      </c>
      <c r="B13181">
        <v>-2.2447489799999998</v>
      </c>
      <c r="C13181">
        <v>11.29721874</v>
      </c>
      <c r="D13181">
        <v>294.55343016</v>
      </c>
      <c r="E13181">
        <v>-641.91624440999999</v>
      </c>
      <c r="F13181">
        <v>23.661674609999999</v>
      </c>
      <c r="G13181">
        <v>13.64628701</v>
      </c>
      <c r="H13181">
        <v>23.823218350000001</v>
      </c>
      <c r="I13181">
        <v>23.459369089999999</v>
      </c>
    </row>
    <row r="13182" spans="1:9" x14ac:dyDescent="0.25">
      <c r="A13182" s="2">
        <v>42297.283288472223</v>
      </c>
      <c r="B13182">
        <v>-2.2701065200000001</v>
      </c>
      <c r="C13182">
        <v>11.289901260000001</v>
      </c>
      <c r="D13182">
        <v>294.56513810000001</v>
      </c>
      <c r="E13182">
        <v>-641.91676695000001</v>
      </c>
      <c r="F13182">
        <v>23.660207289999999</v>
      </c>
      <c r="G13182">
        <v>13.644459579999999</v>
      </c>
      <c r="H13182">
        <v>23.788654900000001</v>
      </c>
      <c r="I13182">
        <v>23.458428380000001</v>
      </c>
    </row>
    <row r="13183" spans="1:9" x14ac:dyDescent="0.25">
      <c r="A13183" s="2">
        <v>42297.283404201386</v>
      </c>
      <c r="B13183">
        <v>-2.1948966699999999</v>
      </c>
      <c r="C13183">
        <v>11.301120149999999</v>
      </c>
      <c r="D13183">
        <v>294.68587162</v>
      </c>
      <c r="E13183">
        <v>-641.91714019000005</v>
      </c>
      <c r="F13183">
        <v>23.657571140000002</v>
      </c>
      <c r="G13183">
        <v>13.648184540000001</v>
      </c>
      <c r="H13183">
        <v>23.771188160000001</v>
      </c>
      <c r="I13183">
        <v>23.45925446</v>
      </c>
    </row>
    <row r="13184" spans="1:9" x14ac:dyDescent="0.25">
      <c r="A13184" s="2">
        <v>42297.283519942132</v>
      </c>
      <c r="B13184">
        <v>-2.20494966</v>
      </c>
      <c r="C13184">
        <v>11.29418721</v>
      </c>
      <c r="D13184">
        <v>294.70015232999998</v>
      </c>
      <c r="E13184">
        <v>-641.9168416</v>
      </c>
      <c r="F13184">
        <v>23.656631010000002</v>
      </c>
      <c r="G13184">
        <v>13.648863840000001</v>
      </c>
      <c r="H13184">
        <v>23.825831600000001</v>
      </c>
      <c r="I13184">
        <v>23.456547740000001</v>
      </c>
    </row>
    <row r="13185" spans="1:9" x14ac:dyDescent="0.25">
      <c r="A13185" s="2">
        <v>42297.28363568287</v>
      </c>
      <c r="B13185">
        <v>-2.16740099</v>
      </c>
      <c r="C13185">
        <v>11.30048174</v>
      </c>
      <c r="D13185">
        <v>294.75388211000001</v>
      </c>
      <c r="E13185">
        <v>-641.91658032999999</v>
      </c>
      <c r="F13185">
        <v>23.660574069999999</v>
      </c>
      <c r="G13185">
        <v>13.652119689999999</v>
      </c>
      <c r="H13185">
        <v>23.856360240000001</v>
      </c>
      <c r="I13185">
        <v>23.455584139999999</v>
      </c>
    </row>
    <row r="13186" spans="1:9" x14ac:dyDescent="0.25">
      <c r="A13186" s="2">
        <v>42297.283751435185</v>
      </c>
      <c r="B13186">
        <v>-2.2441113000000001</v>
      </c>
      <c r="C13186">
        <v>11.295557369999999</v>
      </c>
      <c r="D13186">
        <v>294.76394944999998</v>
      </c>
      <c r="E13186">
        <v>-641.91631904999997</v>
      </c>
      <c r="F13186">
        <v>23.66566345</v>
      </c>
      <c r="G13186">
        <v>13.654392100000001</v>
      </c>
      <c r="H13186">
        <v>23.839652439999998</v>
      </c>
      <c r="I13186">
        <v>23.46537876</v>
      </c>
    </row>
    <row r="13187" spans="1:9" x14ac:dyDescent="0.25">
      <c r="A13187" s="2">
        <v>42297.283867164355</v>
      </c>
      <c r="B13187">
        <v>-2.23694667</v>
      </c>
      <c r="C13187">
        <v>11.29593818</v>
      </c>
      <c r="D13187">
        <v>294.80369680000001</v>
      </c>
      <c r="E13187">
        <v>-641.91628173000004</v>
      </c>
      <c r="F13187">
        <v>23.661238969999999</v>
      </c>
      <c r="G13187">
        <v>13.66050611</v>
      </c>
      <c r="H13187">
        <v>23.84377804</v>
      </c>
      <c r="I13187">
        <v>23.464186099999999</v>
      </c>
    </row>
    <row r="13188" spans="1:9" x14ac:dyDescent="0.25">
      <c r="A13188" s="2">
        <v>42297.28398291667</v>
      </c>
      <c r="B13188">
        <v>-2.28537356</v>
      </c>
      <c r="C13188">
        <v>11.288777509999999</v>
      </c>
      <c r="D13188">
        <v>294.72927305000002</v>
      </c>
      <c r="E13188">
        <v>-641.91695357000003</v>
      </c>
      <c r="F13188">
        <v>23.65935928</v>
      </c>
      <c r="G13188">
        <v>13.655352450000001</v>
      </c>
      <c r="H13188">
        <v>23.840133290000001</v>
      </c>
      <c r="I13188">
        <v>23.457946969999998</v>
      </c>
    </row>
    <row r="13189" spans="1:9" x14ac:dyDescent="0.25">
      <c r="A13189" s="2">
        <v>42297.284098657408</v>
      </c>
      <c r="B13189">
        <v>-2.4322297100000001</v>
      </c>
      <c r="C13189">
        <v>11.269748330000001</v>
      </c>
      <c r="D13189">
        <v>294.68326157000001</v>
      </c>
      <c r="E13189">
        <v>-641.91702822000002</v>
      </c>
      <c r="F13189">
        <v>23.663761059999999</v>
      </c>
      <c r="G13189">
        <v>13.660271789999999</v>
      </c>
      <c r="H13189">
        <v>23.94589405</v>
      </c>
      <c r="I13189">
        <v>23.461135290000001</v>
      </c>
    </row>
    <row r="13190" spans="1:9" x14ac:dyDescent="0.25">
      <c r="A13190" s="2">
        <v>42297.284214386571</v>
      </c>
      <c r="B13190">
        <v>-2.4697783699999998</v>
      </c>
      <c r="C13190">
        <v>11.25823076</v>
      </c>
      <c r="D13190">
        <v>294.62311853</v>
      </c>
      <c r="E13190">
        <v>-641.91669230000002</v>
      </c>
      <c r="F13190">
        <v>23.667933189999999</v>
      </c>
      <c r="G13190">
        <v>13.661208869999999</v>
      </c>
      <c r="H13190">
        <v>23.92362099</v>
      </c>
      <c r="I13190">
        <v>23.465080260000001</v>
      </c>
    </row>
    <row r="13191" spans="1:9" x14ac:dyDescent="0.25">
      <c r="A13191" s="2">
        <v>42297.284330138886</v>
      </c>
      <c r="B13191">
        <v>-2.4973865800000001</v>
      </c>
      <c r="C13191">
        <v>11.26393541</v>
      </c>
      <c r="D13191">
        <v>294.72867646999998</v>
      </c>
      <c r="E13191">
        <v>-641.91616976</v>
      </c>
      <c r="F13191">
        <v>23.666740910000001</v>
      </c>
      <c r="G13191">
        <v>13.663246969999999</v>
      </c>
      <c r="H13191">
        <v>23.86988144</v>
      </c>
      <c r="I13191">
        <v>23.46251144</v>
      </c>
    </row>
    <row r="13192" spans="1:9" x14ac:dyDescent="0.25">
      <c r="A13192" s="2">
        <v>42297.284445868056</v>
      </c>
      <c r="B13192">
        <v>-2.53531035</v>
      </c>
      <c r="C13192">
        <v>11.261239890000001</v>
      </c>
      <c r="D13192">
        <v>294.67319422999998</v>
      </c>
      <c r="E13192">
        <v>-641.91646834999995</v>
      </c>
      <c r="F13192">
        <v>23.664838329999998</v>
      </c>
      <c r="G13192">
        <v>13.66275497</v>
      </c>
      <c r="H13192">
        <v>23.79665413</v>
      </c>
      <c r="I13192">
        <v>23.459621240000001</v>
      </c>
    </row>
    <row r="13193" spans="1:9" x14ac:dyDescent="0.25">
      <c r="A13193" s="2">
        <v>42297.28456162037</v>
      </c>
      <c r="B13193">
        <v>-2.6702004499999998</v>
      </c>
      <c r="C13193">
        <v>11.26437222</v>
      </c>
      <c r="D13193">
        <v>294.75339738000002</v>
      </c>
      <c r="E13193">
        <v>-641.91665497999998</v>
      </c>
      <c r="F13193">
        <v>23.664311139999999</v>
      </c>
      <c r="G13193">
        <v>13.667720940000001</v>
      </c>
      <c r="H13193">
        <v>23.793078420000001</v>
      </c>
      <c r="I13193">
        <v>23.459208490000002</v>
      </c>
    </row>
    <row r="13194" spans="1:9" x14ac:dyDescent="0.25">
      <c r="A13194" s="2">
        <v>42297.28467734954</v>
      </c>
      <c r="B13194">
        <v>-2.8007392499999999</v>
      </c>
      <c r="C13194">
        <v>11.251566629999999</v>
      </c>
      <c r="D13194">
        <v>294.62848778</v>
      </c>
      <c r="E13194">
        <v>-641.91661765000003</v>
      </c>
      <c r="F13194">
        <v>23.661720389999999</v>
      </c>
      <c r="G13194">
        <v>13.66762729</v>
      </c>
      <c r="H13194">
        <v>23.826886559999998</v>
      </c>
      <c r="I13194">
        <v>23.46336002</v>
      </c>
    </row>
    <row r="13195" spans="1:9" x14ac:dyDescent="0.25">
      <c r="A13195" s="2">
        <v>42297.284793113424</v>
      </c>
      <c r="B13195">
        <v>-3.0141776899999999</v>
      </c>
      <c r="C13195">
        <v>11.239899729999999</v>
      </c>
      <c r="D13195">
        <v>294.73091364999999</v>
      </c>
      <c r="E13195">
        <v>-641.91654300000005</v>
      </c>
      <c r="F13195">
        <v>23.65839626</v>
      </c>
      <c r="G13195">
        <v>13.66280179</v>
      </c>
      <c r="H13195">
        <v>23.808458519999999</v>
      </c>
      <c r="I13195">
        <v>23.453038020000001</v>
      </c>
    </row>
    <row r="13196" spans="1:9" x14ac:dyDescent="0.25">
      <c r="A13196" s="2">
        <v>42297.284908842594</v>
      </c>
      <c r="B13196">
        <v>-3.0651178300000002</v>
      </c>
      <c r="C13196">
        <v>11.233440939999999</v>
      </c>
      <c r="D13196">
        <v>294.66942829999999</v>
      </c>
      <c r="E13196">
        <v>-641.91702822000002</v>
      </c>
      <c r="F13196">
        <v>23.661490929999999</v>
      </c>
      <c r="G13196">
        <v>13.66884542</v>
      </c>
      <c r="H13196">
        <v>23.81095676</v>
      </c>
      <c r="I13196">
        <v>23.45751095</v>
      </c>
    </row>
    <row r="13197" spans="1:9" x14ac:dyDescent="0.25">
      <c r="A13197" s="2">
        <v>42297.285024583332</v>
      </c>
      <c r="B13197">
        <v>-2.9529969999999999</v>
      </c>
      <c r="C13197">
        <v>11.23814503</v>
      </c>
      <c r="D13197">
        <v>294.78069105999998</v>
      </c>
      <c r="E13197">
        <v>-641.91676695000001</v>
      </c>
      <c r="F13197">
        <v>23.663645859999999</v>
      </c>
      <c r="G13197">
        <v>13.67093015</v>
      </c>
      <c r="H13197">
        <v>23.785835079999998</v>
      </c>
      <c r="I13197">
        <v>23.460951609999999</v>
      </c>
    </row>
    <row r="13198" spans="1:9" x14ac:dyDescent="0.25">
      <c r="A13198" s="2">
        <v>42297.285140347223</v>
      </c>
      <c r="B13198">
        <v>-2.9255013299999999</v>
      </c>
      <c r="C13198">
        <v>11.22681414</v>
      </c>
      <c r="D13198">
        <v>294.89381815000002</v>
      </c>
      <c r="E13198">
        <v>-641.91646834999995</v>
      </c>
      <c r="F13198">
        <v>23.661949839999998</v>
      </c>
      <c r="G13198">
        <v>13.673998689999999</v>
      </c>
      <c r="H13198">
        <v>23.772998810000001</v>
      </c>
      <c r="I13198">
        <v>23.463566780000001</v>
      </c>
    </row>
    <row r="13199" spans="1:9" x14ac:dyDescent="0.25">
      <c r="A13199" s="2">
        <v>42297.285256053241</v>
      </c>
      <c r="B13199">
        <v>-2.9125599800000002</v>
      </c>
      <c r="C13199">
        <v>11.218652909999999</v>
      </c>
      <c r="D13199">
        <v>294.88460839999999</v>
      </c>
      <c r="E13199">
        <v>-641.91687892000004</v>
      </c>
      <c r="F13199">
        <v>23.665480339999998</v>
      </c>
      <c r="G13199">
        <v>13.67877708</v>
      </c>
      <c r="H13199">
        <v>23.81237793</v>
      </c>
      <c r="I13199">
        <v>23.464071270000002</v>
      </c>
    </row>
    <row r="13200" spans="1:9" x14ac:dyDescent="0.25">
      <c r="A13200" s="2">
        <v>42297.285371817132</v>
      </c>
      <c r="B13200">
        <v>-2.9422688099999998</v>
      </c>
      <c r="C13200">
        <v>11.210263940000001</v>
      </c>
      <c r="D13200">
        <v>294.76879668999999</v>
      </c>
      <c r="E13200">
        <v>-641.91672961999996</v>
      </c>
      <c r="F13200">
        <v>23.666924399999999</v>
      </c>
      <c r="G13200">
        <v>13.677652889999999</v>
      </c>
      <c r="H13200">
        <v>23.815976330000002</v>
      </c>
      <c r="I13200">
        <v>23.464048389999999</v>
      </c>
    </row>
    <row r="13201" spans="1:9" x14ac:dyDescent="0.25">
      <c r="A13201" s="2">
        <v>42297.285487534726</v>
      </c>
      <c r="B13201">
        <v>-3.0352214399999999</v>
      </c>
      <c r="C13201">
        <v>11.199369859999999</v>
      </c>
      <c r="D13201">
        <v>294.67830247000001</v>
      </c>
      <c r="E13201">
        <v>-641.91699089999997</v>
      </c>
      <c r="F13201">
        <v>23.665136260000001</v>
      </c>
      <c r="G13201">
        <v>13.679316</v>
      </c>
      <c r="H13201">
        <v>23.884182169999999</v>
      </c>
      <c r="I13201">
        <v>23.46469059</v>
      </c>
    </row>
    <row r="13202" spans="1:9" x14ac:dyDescent="0.25">
      <c r="A13202" s="2">
        <v>42297.285603298609</v>
      </c>
      <c r="B13202">
        <v>-3.0702568600000002</v>
      </c>
      <c r="C13202">
        <v>11.191854510000001</v>
      </c>
      <c r="D13202">
        <v>294.62748104000002</v>
      </c>
      <c r="E13202">
        <v>-641.91732681999997</v>
      </c>
      <c r="F13202">
        <v>23.662775150000002</v>
      </c>
      <c r="G13202">
        <v>13.679409740000001</v>
      </c>
      <c r="H13202">
        <v>23.826955219999999</v>
      </c>
      <c r="I13202">
        <v>23.4656311</v>
      </c>
    </row>
    <row r="13203" spans="1:9" x14ac:dyDescent="0.25">
      <c r="A13203" s="2">
        <v>42297.285719039355</v>
      </c>
      <c r="B13203">
        <v>-3.1014661299999999</v>
      </c>
      <c r="C13203">
        <v>11.19352334</v>
      </c>
      <c r="D13203">
        <v>294.46565786000002</v>
      </c>
      <c r="E13203">
        <v>-641.9168416</v>
      </c>
      <c r="F13203">
        <v>23.667703929999998</v>
      </c>
      <c r="G13203">
        <v>13.683297870000001</v>
      </c>
      <c r="H13203">
        <v>23.809925270000001</v>
      </c>
      <c r="I13203">
        <v>23.466548159999999</v>
      </c>
    </row>
    <row r="13204" spans="1:9" x14ac:dyDescent="0.25">
      <c r="A13204" s="2">
        <v>42297.28583479167</v>
      </c>
      <c r="B13204">
        <v>-3.2114488200000002</v>
      </c>
      <c r="C13204">
        <v>11.179683600000001</v>
      </c>
      <c r="D13204">
        <v>294.45133986000002</v>
      </c>
      <c r="E13204">
        <v>-641.91680426999994</v>
      </c>
      <c r="F13204">
        <v>23.666397020000002</v>
      </c>
      <c r="G13204">
        <v>13.68716302</v>
      </c>
      <c r="H13204">
        <v>23.800779909999999</v>
      </c>
      <c r="I13204">
        <v>23.46189232</v>
      </c>
    </row>
    <row r="13205" spans="1:9" x14ac:dyDescent="0.25">
      <c r="A13205" s="2">
        <v>42297.285950520833</v>
      </c>
      <c r="B13205">
        <v>-3.1613339300000001</v>
      </c>
      <c r="C13205">
        <v>11.173168799999999</v>
      </c>
      <c r="D13205">
        <v>294.44611975999999</v>
      </c>
      <c r="E13205">
        <v>-641.91687892000004</v>
      </c>
      <c r="F13205">
        <v>23.670775720000002</v>
      </c>
      <c r="G13205">
        <v>13.69252696</v>
      </c>
      <c r="H13205">
        <v>23.784139249999999</v>
      </c>
      <c r="I13205">
        <v>23.468727300000001</v>
      </c>
    </row>
    <row r="13206" spans="1:9" x14ac:dyDescent="0.25">
      <c r="A13206" s="2">
        <v>42297.286066250002</v>
      </c>
      <c r="B13206">
        <v>-3.0849237199999999</v>
      </c>
      <c r="C13206">
        <v>11.181990839999999</v>
      </c>
      <c r="D13206">
        <v>294.51815718</v>
      </c>
      <c r="E13206">
        <v>-641.91665497999998</v>
      </c>
      <c r="F13206">
        <v>23.66726791</v>
      </c>
      <c r="G13206">
        <v>13.68931794</v>
      </c>
      <c r="H13206">
        <v>23.81817684</v>
      </c>
      <c r="I13206">
        <v>23.46737461</v>
      </c>
    </row>
    <row r="13207" spans="1:9" x14ac:dyDescent="0.25">
      <c r="A13207" s="2">
        <v>42297.286182013886</v>
      </c>
      <c r="B13207">
        <v>-3.1533815600000001</v>
      </c>
      <c r="C13207">
        <v>11.174412029999999</v>
      </c>
      <c r="D13207">
        <v>294.62845048999998</v>
      </c>
      <c r="E13207">
        <v>-641.91658032999999</v>
      </c>
      <c r="F13207">
        <v>23.664883920000001</v>
      </c>
      <c r="G13207">
        <v>13.688990069999999</v>
      </c>
      <c r="H13207">
        <v>23.858285519999999</v>
      </c>
      <c r="I13207">
        <v>23.466250609999999</v>
      </c>
    </row>
    <row r="13208" spans="1:9" x14ac:dyDescent="0.25">
      <c r="A13208" s="2">
        <v>42297.286297743056</v>
      </c>
      <c r="B13208">
        <v>-3.0602413799999999</v>
      </c>
      <c r="C13208">
        <v>11.18923365</v>
      </c>
      <c r="D13208">
        <v>294.75917678000002</v>
      </c>
      <c r="E13208">
        <v>-641.91635638000002</v>
      </c>
      <c r="F13208">
        <v>23.665342819999999</v>
      </c>
      <c r="G13208">
        <v>13.692128609999999</v>
      </c>
      <c r="H13208">
        <v>23.85399971</v>
      </c>
      <c r="I13208">
        <v>23.469621849999999</v>
      </c>
    </row>
    <row r="13209" spans="1:9" x14ac:dyDescent="0.25">
      <c r="A13209" s="2">
        <v>42297.286413495371</v>
      </c>
      <c r="B13209">
        <v>-3.10551734</v>
      </c>
      <c r="C13209">
        <v>11.18299886</v>
      </c>
      <c r="D13209">
        <v>294.83982737000002</v>
      </c>
      <c r="E13209">
        <v>-641.91650568</v>
      </c>
      <c r="F13209">
        <v>23.67141754</v>
      </c>
      <c r="G13209">
        <v>13.694939379999999</v>
      </c>
      <c r="H13209">
        <v>23.91919785</v>
      </c>
      <c r="I13209">
        <v>23.474141119999999</v>
      </c>
    </row>
    <row r="13210" spans="1:9" x14ac:dyDescent="0.25">
      <c r="A13210" s="2">
        <v>42297.286529236109</v>
      </c>
      <c r="B13210">
        <v>-3.0716822800000001</v>
      </c>
      <c r="C13210">
        <v>11.191880640000001</v>
      </c>
      <c r="D13210">
        <v>295.06220374999998</v>
      </c>
      <c r="E13210">
        <v>-641.91699089999997</v>
      </c>
      <c r="F13210">
        <v>23.670959010000001</v>
      </c>
      <c r="G13210">
        <v>13.696953819999999</v>
      </c>
      <c r="H13210">
        <v>23.968830489999998</v>
      </c>
      <c r="I13210">
        <v>23.475402450000001</v>
      </c>
    </row>
    <row r="13211" spans="1:9" x14ac:dyDescent="0.25">
      <c r="A13211" s="2">
        <v>42297.286644988424</v>
      </c>
      <c r="B13211">
        <v>-3.1164330800000002</v>
      </c>
      <c r="C13211">
        <v>11.17943719</v>
      </c>
      <c r="D13211">
        <v>294.97715335999999</v>
      </c>
      <c r="E13211">
        <v>-641.91628173000004</v>
      </c>
      <c r="F13211">
        <v>23.672999300000001</v>
      </c>
      <c r="G13211">
        <v>13.69571242</v>
      </c>
      <c r="H13211">
        <v>23.942915530000001</v>
      </c>
      <c r="I13211">
        <v>23.471939089999999</v>
      </c>
    </row>
    <row r="13212" spans="1:9" x14ac:dyDescent="0.25">
      <c r="A13212" s="2">
        <v>42297.286760752315</v>
      </c>
      <c r="B13212">
        <v>-3.0974149299999998</v>
      </c>
      <c r="C13212">
        <v>11.194355890000001</v>
      </c>
      <c r="D13212">
        <v>295.10937110999998</v>
      </c>
      <c r="E13212">
        <v>-641.91743879000001</v>
      </c>
      <c r="F13212">
        <v>23.671623719999999</v>
      </c>
      <c r="G13212">
        <v>13.694869280000001</v>
      </c>
      <c r="H13212">
        <v>23.910192680000002</v>
      </c>
      <c r="I13212">
        <v>23.469828410000002</v>
      </c>
    </row>
    <row r="13213" spans="1:9" x14ac:dyDescent="0.25">
      <c r="A13213" s="2">
        <v>42297.286876481485</v>
      </c>
      <c r="B13213">
        <v>-3.1094560100000002</v>
      </c>
      <c r="C13213">
        <v>11.19298946</v>
      </c>
      <c r="D13213">
        <v>295.08088426</v>
      </c>
      <c r="E13213">
        <v>-641.91650568</v>
      </c>
      <c r="F13213">
        <v>23.672793309999999</v>
      </c>
      <c r="G13213">
        <v>13.697703410000001</v>
      </c>
      <c r="H13213">
        <v>23.907099150000001</v>
      </c>
      <c r="I13213">
        <v>23.46927814</v>
      </c>
    </row>
    <row r="13214" spans="1:9" x14ac:dyDescent="0.25">
      <c r="A13214" s="2">
        <v>42297.286992199071</v>
      </c>
      <c r="B13214">
        <v>-3.0414482899999999</v>
      </c>
      <c r="C13214">
        <v>11.20614973</v>
      </c>
      <c r="D13214">
        <v>295.19527908999999</v>
      </c>
      <c r="E13214">
        <v>-641.91628173000004</v>
      </c>
      <c r="F13214">
        <v>23.670615120000001</v>
      </c>
      <c r="G13214">
        <v>13.698078300000001</v>
      </c>
      <c r="H13214">
        <v>23.91743374</v>
      </c>
      <c r="I13214">
        <v>23.4714344</v>
      </c>
    </row>
    <row r="13215" spans="1:9" x14ac:dyDescent="0.25">
      <c r="A13215" s="2">
        <v>42297.287107951386</v>
      </c>
      <c r="B13215">
        <v>-3.1642973099999998</v>
      </c>
      <c r="C13215">
        <v>11.18689281</v>
      </c>
      <c r="D13215">
        <v>295.09583613000001</v>
      </c>
      <c r="E13215">
        <v>-641.91639369999996</v>
      </c>
      <c r="F13215">
        <v>23.669973679999998</v>
      </c>
      <c r="G13215">
        <v>13.70013938</v>
      </c>
      <c r="H13215">
        <v>23.974100109999998</v>
      </c>
      <c r="I13215">
        <v>23.47437</v>
      </c>
    </row>
    <row r="13216" spans="1:9" x14ac:dyDescent="0.25">
      <c r="A13216" s="2">
        <v>42297.287223703701</v>
      </c>
      <c r="B13216">
        <v>-3.01459031</v>
      </c>
      <c r="C13216">
        <v>11.21376961</v>
      </c>
      <c r="D13216">
        <v>295.33323895000001</v>
      </c>
      <c r="E13216">
        <v>-641.91669230000002</v>
      </c>
      <c r="F13216">
        <v>23.67254097</v>
      </c>
      <c r="G13216">
        <v>13.70569053</v>
      </c>
      <c r="H13216">
        <v>23.997126770000001</v>
      </c>
      <c r="I13216">
        <v>23.47840691</v>
      </c>
    </row>
    <row r="13217" spans="1:9" x14ac:dyDescent="0.25">
      <c r="A13217" s="2">
        <v>42297.287339444447</v>
      </c>
      <c r="B13217">
        <v>-2.88607711</v>
      </c>
      <c r="C13217">
        <v>11.23603939</v>
      </c>
      <c r="D13217">
        <v>295.46083318000001</v>
      </c>
      <c r="E13217">
        <v>-641.91669230000002</v>
      </c>
      <c r="F13217">
        <v>23.672243040000001</v>
      </c>
      <c r="G13217">
        <v>13.706768090000001</v>
      </c>
      <c r="H13217">
        <v>23.96076527</v>
      </c>
      <c r="I13217">
        <v>23.477305789999999</v>
      </c>
    </row>
    <row r="13218" spans="1:9" x14ac:dyDescent="0.25">
      <c r="A13218" s="2">
        <v>42297.287455185186</v>
      </c>
      <c r="B13218">
        <v>-2.7310060200000001</v>
      </c>
      <c r="C13218">
        <v>11.270136600000001</v>
      </c>
      <c r="D13218">
        <v>295.71318786000001</v>
      </c>
      <c r="E13218">
        <v>-641.91635638000002</v>
      </c>
      <c r="F13218">
        <v>23.66972152</v>
      </c>
      <c r="G13218">
        <v>13.70634656</v>
      </c>
      <c r="H13218">
        <v>23.906800839999999</v>
      </c>
      <c r="I13218">
        <v>23.477902409999999</v>
      </c>
    </row>
    <row r="13219" spans="1:9" x14ac:dyDescent="0.25">
      <c r="A13219" s="2">
        <v>42297.2875709375</v>
      </c>
      <c r="B13219">
        <v>-2.7587642699999999</v>
      </c>
      <c r="C13219">
        <v>11.26775842</v>
      </c>
      <c r="D13219">
        <v>295.72068244000002</v>
      </c>
      <c r="E13219">
        <v>-641.91658032999999</v>
      </c>
      <c r="F13219">
        <v>23.672311700000002</v>
      </c>
      <c r="G13219">
        <v>13.7083139</v>
      </c>
      <c r="H13219">
        <v>23.855100060000002</v>
      </c>
      <c r="I13219">
        <v>23.47721443</v>
      </c>
    </row>
    <row r="13220" spans="1:9" x14ac:dyDescent="0.25">
      <c r="A13220" s="2">
        <v>42297.28768666667</v>
      </c>
      <c r="B13220">
        <v>-2.7458229200000002</v>
      </c>
      <c r="C13220">
        <v>11.277872220000001</v>
      </c>
      <c r="D13220">
        <v>295.75602999</v>
      </c>
      <c r="E13220">
        <v>-641.9168416</v>
      </c>
      <c r="F13220">
        <v>23.666167940000001</v>
      </c>
      <c r="G13220">
        <v>13.705058340000001</v>
      </c>
      <c r="H13220">
        <v>23.867223360000001</v>
      </c>
      <c r="I13220">
        <v>23.47095242</v>
      </c>
    </row>
    <row r="13221" spans="1:9" x14ac:dyDescent="0.25">
      <c r="A13221" s="2">
        <v>42297.287802407409</v>
      </c>
      <c r="B13221">
        <v>-2.75358773</v>
      </c>
      <c r="C13221">
        <v>11.272499850000001</v>
      </c>
      <c r="D13221">
        <v>295.80599383999999</v>
      </c>
      <c r="E13221">
        <v>-641.9168416</v>
      </c>
      <c r="F13221">
        <v>23.670615120000001</v>
      </c>
      <c r="G13221">
        <v>13.710047100000001</v>
      </c>
      <c r="H13221">
        <v>23.848155779999999</v>
      </c>
      <c r="I13221">
        <v>23.475677109999999</v>
      </c>
    </row>
    <row r="13222" spans="1:9" x14ac:dyDescent="0.25">
      <c r="A13222" s="2">
        <v>42297.287918148148</v>
      </c>
      <c r="B13222">
        <v>-2.7230536600000002</v>
      </c>
      <c r="C13222">
        <v>11.275665780000001</v>
      </c>
      <c r="D13222">
        <v>295.75211492</v>
      </c>
      <c r="E13222">
        <v>-641.91669230000002</v>
      </c>
      <c r="F13222">
        <v>23.66995021</v>
      </c>
      <c r="G13222">
        <v>13.70880571</v>
      </c>
      <c r="H13222">
        <v>23.816296959999999</v>
      </c>
      <c r="I13222">
        <v>23.469254880000001</v>
      </c>
    </row>
    <row r="13223" spans="1:9" x14ac:dyDescent="0.25">
      <c r="A13223" s="2">
        <v>42297.288033900462</v>
      </c>
      <c r="B13223">
        <v>-2.6865553100000001</v>
      </c>
      <c r="C13223">
        <v>11.276565529999999</v>
      </c>
      <c r="D13223">
        <v>295.81736619999998</v>
      </c>
      <c r="E13223">
        <v>-641.91672961999996</v>
      </c>
      <c r="F13223">
        <v>23.669262620000001</v>
      </c>
      <c r="G13223">
        <v>13.71182733</v>
      </c>
      <c r="H13223">
        <v>23.861971090000001</v>
      </c>
      <c r="I13223">
        <v>23.46946144</v>
      </c>
    </row>
    <row r="13224" spans="1:9" x14ac:dyDescent="0.25">
      <c r="A13224" s="2">
        <v>42297.288149641201</v>
      </c>
      <c r="B13224">
        <v>-2.5637062899999998</v>
      </c>
      <c r="C13224">
        <v>11.28872524</v>
      </c>
      <c r="D13224">
        <v>295.90364705000002</v>
      </c>
      <c r="E13224">
        <v>-641.91661765000003</v>
      </c>
      <c r="F13224">
        <v>23.670890159999999</v>
      </c>
      <c r="G13224">
        <v>13.714028880000001</v>
      </c>
      <c r="H13224">
        <v>23.946398160000001</v>
      </c>
      <c r="I13224">
        <v>23.477030939999999</v>
      </c>
    </row>
    <row r="13225" spans="1:9" x14ac:dyDescent="0.25">
      <c r="A13225" s="2">
        <v>42297.288265381947</v>
      </c>
      <c r="B13225">
        <v>-2.5246947</v>
      </c>
      <c r="C13225">
        <v>11.29238771</v>
      </c>
      <c r="D13225">
        <v>295.95066525999999</v>
      </c>
      <c r="E13225">
        <v>-641.91691624999999</v>
      </c>
      <c r="F13225">
        <v>23.668529240000002</v>
      </c>
      <c r="G13225">
        <v>13.71632447</v>
      </c>
      <c r="H13225">
        <v>23.908106799999999</v>
      </c>
      <c r="I13225">
        <v>23.474324419999999</v>
      </c>
    </row>
    <row r="13226" spans="1:9" x14ac:dyDescent="0.25">
      <c r="A13226" s="2">
        <v>42297.288381122686</v>
      </c>
      <c r="B13226">
        <v>-2.4501225299999998</v>
      </c>
      <c r="C13226">
        <v>11.30062734</v>
      </c>
      <c r="D13226">
        <v>295.98429763000001</v>
      </c>
      <c r="E13226">
        <v>-641.91646834999995</v>
      </c>
      <c r="F13226">
        <v>23.667268289999999</v>
      </c>
      <c r="G13226">
        <v>13.714965960000001</v>
      </c>
      <c r="H13226">
        <v>23.881019779999999</v>
      </c>
      <c r="I13226">
        <v>23.476663590000001</v>
      </c>
    </row>
    <row r="13227" spans="1:9" x14ac:dyDescent="0.25">
      <c r="A13227" s="2">
        <v>42297.288496875</v>
      </c>
      <c r="B13227">
        <v>-2.3622714199999999</v>
      </c>
      <c r="C13227">
        <v>11.298615030000001</v>
      </c>
      <c r="D13227">
        <v>296.03970529999998</v>
      </c>
      <c r="E13227">
        <v>-641.91661765000003</v>
      </c>
      <c r="F13227">
        <v>23.663943969999998</v>
      </c>
      <c r="G13227">
        <v>13.714614539999999</v>
      </c>
      <c r="H13227">
        <v>23.886749080000001</v>
      </c>
      <c r="I13227">
        <v>23.468612669999999</v>
      </c>
    </row>
    <row r="13228" spans="1:9" x14ac:dyDescent="0.25">
      <c r="A13228" s="2">
        <v>42297.288612604163</v>
      </c>
      <c r="B13228">
        <v>-2.3261481800000001</v>
      </c>
      <c r="C13228">
        <v>11.30543224</v>
      </c>
      <c r="D13228">
        <v>296.06573123999999</v>
      </c>
      <c r="E13228">
        <v>-641.91695357000003</v>
      </c>
      <c r="F13228">
        <v>23.661193010000002</v>
      </c>
      <c r="G13228">
        <v>13.714825490000001</v>
      </c>
      <c r="H13228">
        <v>23.918350409999999</v>
      </c>
      <c r="I13228">
        <v>23.466387749999999</v>
      </c>
    </row>
    <row r="13229" spans="1:9" x14ac:dyDescent="0.25">
      <c r="A13229" s="2">
        <v>42297.288728344909</v>
      </c>
      <c r="B13229">
        <v>-2.2138398000000001</v>
      </c>
      <c r="C13229">
        <v>11.311708100000001</v>
      </c>
      <c r="D13229">
        <v>296.16219128</v>
      </c>
      <c r="E13229">
        <v>-641.91691624999999</v>
      </c>
      <c r="F13229">
        <v>23.658235659999999</v>
      </c>
      <c r="G13229">
        <v>13.7142632</v>
      </c>
      <c r="H13229">
        <v>23.902011680000001</v>
      </c>
      <c r="I13229">
        <v>23.464323230000002</v>
      </c>
    </row>
    <row r="13230" spans="1:9" x14ac:dyDescent="0.25">
      <c r="A13230" s="2">
        <v>42297.288844085648</v>
      </c>
      <c r="B13230">
        <v>-2.2250931399999998</v>
      </c>
      <c r="C13230">
        <v>11.30757895</v>
      </c>
      <c r="D13230">
        <v>296.17908204000003</v>
      </c>
      <c r="E13230">
        <v>-641.91691624999999</v>
      </c>
      <c r="F13230">
        <v>23.656653710000001</v>
      </c>
      <c r="G13230">
        <v>13.71337323</v>
      </c>
      <c r="H13230">
        <v>23.898367690000001</v>
      </c>
      <c r="I13230">
        <v>23.459460830000001</v>
      </c>
    </row>
    <row r="13231" spans="1:9" x14ac:dyDescent="0.25">
      <c r="A13231" s="2">
        <v>42297.288959837962</v>
      </c>
      <c r="B13231">
        <v>-2.08375113</v>
      </c>
      <c r="C13231">
        <v>11.32006346</v>
      </c>
      <c r="D13231">
        <v>296.31868250999997</v>
      </c>
      <c r="E13231">
        <v>-641.91643103000001</v>
      </c>
      <c r="F13231">
        <v>23.659084239999999</v>
      </c>
      <c r="G13231">
        <v>13.71716752</v>
      </c>
      <c r="H13231">
        <v>23.94330502</v>
      </c>
      <c r="I13231">
        <v>23.463566400000001</v>
      </c>
    </row>
    <row r="13232" spans="1:9" x14ac:dyDescent="0.25">
      <c r="A13232" s="2">
        <v>42297.289075578701</v>
      </c>
      <c r="B13232">
        <v>-2.09009051</v>
      </c>
      <c r="C13232">
        <v>11.3204368</v>
      </c>
      <c r="D13232">
        <v>296.36100262999997</v>
      </c>
      <c r="E13232">
        <v>-641.91639369999996</v>
      </c>
      <c r="F13232">
        <v>23.65848819</v>
      </c>
      <c r="G13232">
        <v>13.71669908</v>
      </c>
      <c r="H13232">
        <v>23.917685509999998</v>
      </c>
      <c r="I13232">
        <v>23.46838322</v>
      </c>
    </row>
    <row r="13233" spans="1:9" x14ac:dyDescent="0.25">
      <c r="A13233" s="2">
        <v>42297.289191319447</v>
      </c>
      <c r="B13233">
        <v>-2.0031771799999998</v>
      </c>
      <c r="C13233">
        <v>11.329467920000001</v>
      </c>
      <c r="D13233">
        <v>296.46570298</v>
      </c>
      <c r="E13233">
        <v>-641.9168416</v>
      </c>
      <c r="F13233">
        <v>23.657983890000001</v>
      </c>
      <c r="G13233">
        <v>13.71435685</v>
      </c>
      <c r="H13233">
        <v>23.956273840000001</v>
      </c>
      <c r="I13233">
        <v>23.470425030000001</v>
      </c>
    </row>
    <row r="13234" spans="1:9" x14ac:dyDescent="0.25">
      <c r="A13234" s="2">
        <v>42297.289307060186</v>
      </c>
      <c r="B13234">
        <v>-2.0339738299999999</v>
      </c>
      <c r="C13234">
        <v>11.323401130000001</v>
      </c>
      <c r="D13234">
        <v>296.44877493000001</v>
      </c>
      <c r="E13234">
        <v>-641.91605777999996</v>
      </c>
      <c r="F13234">
        <v>23.65844242</v>
      </c>
      <c r="G13234">
        <v>13.71730809</v>
      </c>
      <c r="H13234">
        <v>23.918281749999998</v>
      </c>
      <c r="I13234">
        <v>23.472741890000002</v>
      </c>
    </row>
    <row r="13235" spans="1:9" x14ac:dyDescent="0.25">
      <c r="A13235" s="2">
        <v>42297.289422800925</v>
      </c>
      <c r="B13235">
        <v>-1.9873099599999999</v>
      </c>
      <c r="C13235">
        <v>11.32942312</v>
      </c>
      <c r="D13235">
        <v>296.48005826000002</v>
      </c>
      <c r="E13235">
        <v>-641.91646834999995</v>
      </c>
      <c r="F13235">
        <v>23.65869438</v>
      </c>
      <c r="G13235">
        <v>13.71911149</v>
      </c>
      <c r="H13235">
        <v>23.870775600000002</v>
      </c>
      <c r="I13235">
        <v>23.471595000000001</v>
      </c>
    </row>
    <row r="13236" spans="1:9" x14ac:dyDescent="0.25">
      <c r="A13236" s="2">
        <v>42297.289538541663</v>
      </c>
      <c r="B13236">
        <v>-1.94612272</v>
      </c>
      <c r="C13236">
        <v>11.334571479999999</v>
      </c>
      <c r="D13236">
        <v>296.58088082</v>
      </c>
      <c r="E13236">
        <v>-641.9168416</v>
      </c>
      <c r="F13236">
        <v>23.660895270000001</v>
      </c>
      <c r="G13236">
        <v>13.72274213</v>
      </c>
      <c r="H13236">
        <v>23.8721508</v>
      </c>
      <c r="I13236">
        <v>23.476640700000001</v>
      </c>
    </row>
    <row r="13237" spans="1:9" x14ac:dyDescent="0.25">
      <c r="A13237" s="2">
        <v>42297.289654282409</v>
      </c>
      <c r="B13237">
        <v>-1.98472169</v>
      </c>
      <c r="C13237">
        <v>11.33063274</v>
      </c>
      <c r="D13237">
        <v>296.56622723999999</v>
      </c>
      <c r="E13237">
        <v>-641.91680426999994</v>
      </c>
      <c r="F13237">
        <v>23.65809814</v>
      </c>
      <c r="G13237">
        <v>13.72353826</v>
      </c>
      <c r="H13237">
        <v>23.916563029999999</v>
      </c>
      <c r="I13237">
        <v>23.4761591</v>
      </c>
    </row>
    <row r="13238" spans="1:9" x14ac:dyDescent="0.25">
      <c r="A13238" s="2">
        <v>42297.289770023148</v>
      </c>
      <c r="B13238">
        <v>-1.91213762</v>
      </c>
      <c r="C13238">
        <v>11.33081941</v>
      </c>
      <c r="D13238">
        <v>296.64490165000001</v>
      </c>
      <c r="E13238">
        <v>-641.91661765000003</v>
      </c>
      <c r="F13238">
        <v>23.661697499999999</v>
      </c>
      <c r="G13238">
        <v>13.728410200000001</v>
      </c>
      <c r="H13238">
        <v>23.942136000000001</v>
      </c>
      <c r="I13238">
        <v>23.474828720000001</v>
      </c>
    </row>
    <row r="13239" spans="1:9" x14ac:dyDescent="0.25">
      <c r="A13239" s="2">
        <v>42297.289885763887</v>
      </c>
      <c r="B13239">
        <v>-1.9442096499999999</v>
      </c>
      <c r="C13239">
        <v>11.33442962</v>
      </c>
      <c r="D13239">
        <v>296.64225431</v>
      </c>
      <c r="E13239">
        <v>-641.91665497999998</v>
      </c>
      <c r="F13239">
        <v>23.65954258</v>
      </c>
      <c r="G13239">
        <v>13.72782436</v>
      </c>
      <c r="H13239">
        <v>23.93546619</v>
      </c>
      <c r="I13239">
        <v>23.4723978</v>
      </c>
    </row>
    <row r="13240" spans="1:9" x14ac:dyDescent="0.25">
      <c r="A13240" s="2">
        <v>42297.290001516201</v>
      </c>
      <c r="B13240">
        <v>-1.9712551899999999</v>
      </c>
      <c r="C13240">
        <v>11.32903857</v>
      </c>
      <c r="D13240">
        <v>296.61656395</v>
      </c>
      <c r="E13240">
        <v>-641.91620708000005</v>
      </c>
      <c r="F13240">
        <v>23.657227249999998</v>
      </c>
      <c r="G13240">
        <v>13.728058860000001</v>
      </c>
      <c r="H13240">
        <v>24.032065769999999</v>
      </c>
      <c r="I13240">
        <v>23.473727610000001</v>
      </c>
    </row>
    <row r="13241" spans="1:9" x14ac:dyDescent="0.25">
      <c r="A13241" s="2">
        <v>42297.290117256947</v>
      </c>
      <c r="B13241">
        <v>-2.03716228</v>
      </c>
      <c r="C13241">
        <v>11.315508700000001</v>
      </c>
      <c r="D13241">
        <v>296.58274513999999</v>
      </c>
      <c r="E13241">
        <v>-641.91628173000004</v>
      </c>
      <c r="F13241">
        <v>23.64872162</v>
      </c>
      <c r="G13241">
        <v>13.72653613</v>
      </c>
      <c r="H13241">
        <v>24.000243000000001</v>
      </c>
      <c r="I13241">
        <v>23.466272929999999</v>
      </c>
    </row>
    <row r="13242" spans="1:9" x14ac:dyDescent="0.25">
      <c r="A13242" s="2">
        <v>42297.290232997686</v>
      </c>
      <c r="B13242">
        <v>-2.1799672299999999</v>
      </c>
      <c r="C13242">
        <v>11.30414794</v>
      </c>
      <c r="D13242">
        <v>296.55537688999999</v>
      </c>
      <c r="E13242">
        <v>-641.9168416</v>
      </c>
      <c r="F13242">
        <v>23.648927990000001</v>
      </c>
      <c r="G13242">
        <v>13.72815232</v>
      </c>
      <c r="H13242">
        <v>23.984525300000001</v>
      </c>
      <c r="I13242">
        <v>23.47056255</v>
      </c>
    </row>
    <row r="13243" spans="1:9" x14ac:dyDescent="0.25">
      <c r="A13243" s="2">
        <v>42297.290348726849</v>
      </c>
      <c r="B13243">
        <v>-2.0200572000000001</v>
      </c>
      <c r="C13243">
        <v>11.31896957</v>
      </c>
      <c r="D13243">
        <v>296.68036106</v>
      </c>
      <c r="E13243">
        <v>-641.91639369999996</v>
      </c>
      <c r="F13243">
        <v>23.65319225</v>
      </c>
      <c r="G13243">
        <v>13.73316436</v>
      </c>
      <c r="H13243">
        <v>23.964660259999999</v>
      </c>
      <c r="I13243">
        <v>23.474484629999999</v>
      </c>
    </row>
    <row r="13244" spans="1:9" x14ac:dyDescent="0.25">
      <c r="A13244" s="2">
        <v>42297.290464479163</v>
      </c>
      <c r="B13244">
        <v>-2.0599315499999999</v>
      </c>
      <c r="C13244">
        <v>11.308964039999999</v>
      </c>
      <c r="D13244">
        <v>296.63200053999998</v>
      </c>
      <c r="E13244">
        <v>-641.91631904999997</v>
      </c>
      <c r="F13244">
        <v>23.64950134</v>
      </c>
      <c r="G13244">
        <v>13.727847909999999</v>
      </c>
      <c r="H13244">
        <v>23.955243299999999</v>
      </c>
      <c r="I13244">
        <v>23.46975956</v>
      </c>
    </row>
    <row r="13245" spans="1:9" x14ac:dyDescent="0.25">
      <c r="A13245" s="2">
        <v>42297.290580231478</v>
      </c>
      <c r="B13245">
        <v>-2.0508538500000002</v>
      </c>
      <c r="C13245">
        <v>11.317155140000001</v>
      </c>
      <c r="D13245">
        <v>296.71432901999998</v>
      </c>
      <c r="E13245">
        <v>-641.91631904999997</v>
      </c>
      <c r="F13245">
        <v>23.647873610000001</v>
      </c>
      <c r="G13245">
        <v>13.72766051</v>
      </c>
      <c r="H13245">
        <v>23.91395073</v>
      </c>
      <c r="I13245">
        <v>23.46613541</v>
      </c>
    </row>
    <row r="13246" spans="1:9" x14ac:dyDescent="0.25">
      <c r="A13246" s="2">
        <v>42297.290695960648</v>
      </c>
      <c r="B13246">
        <v>-1.95396255</v>
      </c>
      <c r="C13246">
        <v>11.326268389999999</v>
      </c>
      <c r="D13246">
        <v>296.85389220000002</v>
      </c>
      <c r="E13246">
        <v>-641.91620708000005</v>
      </c>
      <c r="F13246">
        <v>23.643792650000002</v>
      </c>
      <c r="G13246">
        <v>13.725201370000001</v>
      </c>
      <c r="H13246">
        <v>23.925339699999999</v>
      </c>
      <c r="I13246">
        <v>23.466411019999999</v>
      </c>
    </row>
    <row r="13247" spans="1:9" x14ac:dyDescent="0.25">
      <c r="A13247" s="2">
        <v>42297.290811712963</v>
      </c>
      <c r="B13247">
        <v>-1.94342192</v>
      </c>
      <c r="C13247">
        <v>11.32497289</v>
      </c>
      <c r="D13247">
        <v>296.82361559999998</v>
      </c>
      <c r="E13247">
        <v>-641.91602046000003</v>
      </c>
      <c r="F13247">
        <v>23.64097263</v>
      </c>
      <c r="G13247">
        <v>13.72456899</v>
      </c>
      <c r="H13247">
        <v>23.92449169</v>
      </c>
      <c r="I13247">
        <v>23.461547849999999</v>
      </c>
    </row>
    <row r="13248" spans="1:9" x14ac:dyDescent="0.25">
      <c r="A13248" s="2">
        <v>42297.290927465277</v>
      </c>
      <c r="B13248">
        <v>-2.00182678</v>
      </c>
      <c r="C13248">
        <v>11.32562624</v>
      </c>
      <c r="D13248">
        <v>296.85583108999998</v>
      </c>
      <c r="E13248">
        <v>-641.91631904999997</v>
      </c>
      <c r="F13248">
        <v>23.641935839999999</v>
      </c>
      <c r="G13248">
        <v>13.72794156</v>
      </c>
      <c r="H13248">
        <v>23.917273900000001</v>
      </c>
      <c r="I13248">
        <v>23.466846660000002</v>
      </c>
    </row>
    <row r="13249" spans="1:9" x14ac:dyDescent="0.25">
      <c r="A13249" s="2">
        <v>42297.291043206016</v>
      </c>
      <c r="B13249">
        <v>-2.0011140699999999</v>
      </c>
      <c r="C13249">
        <v>11.31538177</v>
      </c>
      <c r="D13249">
        <v>296.85967160000001</v>
      </c>
      <c r="E13249">
        <v>-641.91676695000001</v>
      </c>
      <c r="F13249">
        <v>23.648033829999999</v>
      </c>
      <c r="G13249">
        <v>13.734499599999999</v>
      </c>
      <c r="H13249">
        <v>23.896488569999999</v>
      </c>
      <c r="I13249">
        <v>23.466318699999999</v>
      </c>
    </row>
    <row r="13250" spans="1:9" x14ac:dyDescent="0.25">
      <c r="A13250" s="2">
        <v>42297.29115892361</v>
      </c>
      <c r="B13250">
        <v>-1.9643531400000001</v>
      </c>
      <c r="C13250">
        <v>11.325965979999999</v>
      </c>
      <c r="D13250">
        <v>296.92980741000002</v>
      </c>
      <c r="E13250">
        <v>-641.91672961999996</v>
      </c>
      <c r="F13250">
        <v>23.646979250000001</v>
      </c>
      <c r="G13250">
        <v>13.73456979</v>
      </c>
      <c r="H13250">
        <v>23.859064480000001</v>
      </c>
      <c r="I13250">
        <v>23.462006760000001</v>
      </c>
    </row>
    <row r="13251" spans="1:9" x14ac:dyDescent="0.25">
      <c r="A13251" s="2">
        <v>42297.291274664349</v>
      </c>
      <c r="B13251">
        <v>-1.8115702300000001</v>
      </c>
      <c r="C13251">
        <v>11.34123935</v>
      </c>
      <c r="D13251">
        <v>297.08935611999999</v>
      </c>
      <c r="E13251">
        <v>-641.91687892000004</v>
      </c>
      <c r="F13251">
        <v>23.641454240000002</v>
      </c>
      <c r="G13251">
        <v>13.731688930000001</v>
      </c>
      <c r="H13251">
        <v>23.91305676</v>
      </c>
      <c r="I13251">
        <v>23.46136456</v>
      </c>
    </row>
    <row r="13252" spans="1:9" x14ac:dyDescent="0.25">
      <c r="A13252" s="2">
        <v>42297.29139042824</v>
      </c>
      <c r="B13252">
        <v>-1.78516238</v>
      </c>
      <c r="C13252">
        <v>11.34131775</v>
      </c>
      <c r="D13252">
        <v>297.14170629</v>
      </c>
      <c r="E13252">
        <v>-641.91646834999995</v>
      </c>
      <c r="F13252">
        <v>23.645053780000001</v>
      </c>
      <c r="G13252">
        <v>13.735319280000001</v>
      </c>
      <c r="H13252">
        <v>23.953340910000001</v>
      </c>
      <c r="I13252">
        <v>23.467511940000001</v>
      </c>
    </row>
    <row r="13253" spans="1:9" x14ac:dyDescent="0.25">
      <c r="A13253" s="2">
        <v>42297.291506157409</v>
      </c>
      <c r="B13253">
        <v>-1.7508396799999999</v>
      </c>
      <c r="C13253">
        <v>11.34547304</v>
      </c>
      <c r="D13253">
        <v>297.21139467</v>
      </c>
      <c r="E13253">
        <v>-641.91654300000005</v>
      </c>
      <c r="F13253">
        <v>23.64546692</v>
      </c>
      <c r="G13253">
        <v>13.73913694</v>
      </c>
      <c r="H13253">
        <v>24.04871979</v>
      </c>
      <c r="I13253">
        <v>23.471594809999999</v>
      </c>
    </row>
    <row r="13254" spans="1:9" x14ac:dyDescent="0.25">
      <c r="A13254" s="2">
        <v>42297.291621898148</v>
      </c>
      <c r="B13254">
        <v>-1.87391376</v>
      </c>
      <c r="C13254">
        <v>11.337659009999999</v>
      </c>
      <c r="D13254">
        <v>297.12824589000002</v>
      </c>
      <c r="E13254">
        <v>-641.91672961999996</v>
      </c>
      <c r="F13254">
        <v>23.646979250000001</v>
      </c>
      <c r="G13254">
        <v>13.741033979999999</v>
      </c>
      <c r="H13254">
        <v>24.086702729999999</v>
      </c>
      <c r="I13254">
        <v>23.470310210000001</v>
      </c>
    </row>
    <row r="13255" spans="1:9" x14ac:dyDescent="0.25">
      <c r="A13255" s="2">
        <v>42297.291737638887</v>
      </c>
      <c r="B13255">
        <v>-1.7442002000000001</v>
      </c>
      <c r="C13255">
        <v>11.348680030000001</v>
      </c>
      <c r="D13255">
        <v>297.26531087000001</v>
      </c>
      <c r="E13255">
        <v>-641.91661765000003</v>
      </c>
      <c r="F13255">
        <v>23.647552600000001</v>
      </c>
      <c r="G13255">
        <v>13.73848128</v>
      </c>
      <c r="H13255">
        <v>24.092131810000001</v>
      </c>
      <c r="I13255">
        <v>23.464415169999999</v>
      </c>
    </row>
    <row r="13256" spans="1:9" x14ac:dyDescent="0.25">
      <c r="A13256" s="2">
        <v>42297.291853391202</v>
      </c>
      <c r="B13256">
        <v>-1.7625431600000001</v>
      </c>
      <c r="C13256">
        <v>11.351009680000001</v>
      </c>
      <c r="D13256">
        <v>297.30804114</v>
      </c>
      <c r="E13256">
        <v>-641.91646834999995</v>
      </c>
      <c r="F13256">
        <v>23.644893190000001</v>
      </c>
      <c r="G13256">
        <v>13.7389729</v>
      </c>
      <c r="H13256">
        <v>24.062694740000001</v>
      </c>
      <c r="I13256">
        <v>23.463726999999999</v>
      </c>
    </row>
    <row r="13257" spans="1:9" x14ac:dyDescent="0.25">
      <c r="A13257" s="2">
        <v>42297.291969131948</v>
      </c>
      <c r="B13257">
        <v>-1.61876292</v>
      </c>
      <c r="C13257">
        <v>11.37197276</v>
      </c>
      <c r="D13257">
        <v>297.48507719999998</v>
      </c>
      <c r="E13257">
        <v>-641.91646834999995</v>
      </c>
      <c r="F13257">
        <v>23.637740059999999</v>
      </c>
      <c r="G13257">
        <v>13.7372397</v>
      </c>
      <c r="H13257">
        <v>24.042191890000002</v>
      </c>
      <c r="I13257">
        <v>23.45920868</v>
      </c>
    </row>
    <row r="13258" spans="1:9" x14ac:dyDescent="0.25">
      <c r="A13258" s="2">
        <v>42297.29208486111</v>
      </c>
      <c r="B13258">
        <v>-1.51478201</v>
      </c>
      <c r="C13258">
        <v>11.380645469999999</v>
      </c>
      <c r="D13258">
        <v>297.56475834000003</v>
      </c>
      <c r="E13258">
        <v>-641.91650568</v>
      </c>
      <c r="F13258">
        <v>23.635585129999999</v>
      </c>
      <c r="G13258">
        <v>13.74290776</v>
      </c>
      <c r="H13258">
        <v>24.077173420000001</v>
      </c>
      <c r="I13258">
        <v>23.460768510000001</v>
      </c>
    </row>
    <row r="13259" spans="1:9" x14ac:dyDescent="0.25">
      <c r="A13259" s="2">
        <v>42297.292200613425</v>
      </c>
      <c r="B13259">
        <v>-1.55379361</v>
      </c>
      <c r="C13259">
        <v>11.37721447</v>
      </c>
      <c r="D13259">
        <v>297.61095625000002</v>
      </c>
      <c r="E13259">
        <v>-641.91650568</v>
      </c>
      <c r="F13259">
        <v>23.635837089999999</v>
      </c>
      <c r="G13259">
        <v>13.746865700000001</v>
      </c>
      <c r="H13259">
        <v>24.086519429999999</v>
      </c>
      <c r="I13259">
        <v>23.463084980000001</v>
      </c>
    </row>
    <row r="13260" spans="1:9" x14ac:dyDescent="0.25">
      <c r="A13260" s="2">
        <v>42297.292316354164</v>
      </c>
      <c r="B13260">
        <v>-1.59959472</v>
      </c>
      <c r="C13260">
        <v>11.37186449</v>
      </c>
      <c r="D13260">
        <v>297.57366981000001</v>
      </c>
      <c r="E13260">
        <v>-641.91628173000004</v>
      </c>
      <c r="F13260">
        <v>23.63514988</v>
      </c>
      <c r="G13260">
        <v>13.742509610000001</v>
      </c>
      <c r="H13260">
        <v>24.097675129999999</v>
      </c>
      <c r="I13260">
        <v>23.458887480000001</v>
      </c>
    </row>
    <row r="13261" spans="1:9" x14ac:dyDescent="0.25">
      <c r="A13261" s="2">
        <v>42297.29243209491</v>
      </c>
      <c r="B13261">
        <v>-1.6277655900000001</v>
      </c>
      <c r="C13261">
        <v>11.364267010000001</v>
      </c>
      <c r="D13261">
        <v>297.56606336999999</v>
      </c>
      <c r="E13261">
        <v>-641.91661765000003</v>
      </c>
      <c r="F13261">
        <v>23.63104564</v>
      </c>
      <c r="G13261">
        <v>13.74161964</v>
      </c>
      <c r="H13261">
        <v>24.104432679999999</v>
      </c>
      <c r="I13261">
        <v>23.458520320000002</v>
      </c>
    </row>
    <row r="13262" spans="1:9" x14ac:dyDescent="0.25">
      <c r="A13262" s="2">
        <v>42297.292547835648</v>
      </c>
      <c r="B13262">
        <v>-1.6052213900000001</v>
      </c>
      <c r="C13262">
        <v>11.371095410000001</v>
      </c>
      <c r="D13262">
        <v>297.65286622000002</v>
      </c>
      <c r="E13262">
        <v>-641.91646834999995</v>
      </c>
      <c r="F13262">
        <v>23.63058693</v>
      </c>
      <c r="G13262">
        <v>13.739394519999999</v>
      </c>
      <c r="H13262">
        <v>24.16579475</v>
      </c>
      <c r="I13262">
        <v>23.455515479999999</v>
      </c>
    </row>
    <row r="13263" spans="1:9" x14ac:dyDescent="0.25">
      <c r="A13263" s="2">
        <v>42297.292663576387</v>
      </c>
      <c r="B13263">
        <v>-1.60004485</v>
      </c>
      <c r="C13263">
        <v>11.36532356</v>
      </c>
      <c r="D13263">
        <v>297.65305265000001</v>
      </c>
      <c r="E13263">
        <v>-641.91669230000002</v>
      </c>
      <c r="F13263">
        <v>23.626047629999999</v>
      </c>
      <c r="G13263">
        <v>13.739090109999999</v>
      </c>
      <c r="H13263">
        <v>24.172871969999999</v>
      </c>
      <c r="I13263">
        <v>23.45315304</v>
      </c>
    </row>
    <row r="13264" spans="1:9" x14ac:dyDescent="0.25">
      <c r="A13264" s="2">
        <v>42297.292779328702</v>
      </c>
      <c r="B13264">
        <v>-1.50746734</v>
      </c>
      <c r="C13264">
        <v>11.38654052</v>
      </c>
      <c r="D13264">
        <v>297.80812700000001</v>
      </c>
      <c r="E13264">
        <v>-641.91654300000005</v>
      </c>
      <c r="F13264">
        <v>23.628707039999998</v>
      </c>
      <c r="G13264">
        <v>13.741783379999999</v>
      </c>
      <c r="H13264">
        <v>24.177086259999999</v>
      </c>
      <c r="I13264">
        <v>23.453359219999999</v>
      </c>
    </row>
    <row r="13265" spans="1:9" x14ac:dyDescent="0.25">
      <c r="A13265" s="2">
        <v>42297.292895057872</v>
      </c>
      <c r="B13265">
        <v>-1.4582151999999999</v>
      </c>
      <c r="C13265">
        <v>11.38688026</v>
      </c>
      <c r="D13265">
        <v>297.84559988000001</v>
      </c>
      <c r="E13265">
        <v>-641.91643103000001</v>
      </c>
      <c r="F13265">
        <v>23.631756889999998</v>
      </c>
      <c r="G13265">
        <v>13.74239249</v>
      </c>
      <c r="H13265">
        <v>24.233537859999998</v>
      </c>
      <c r="I13265">
        <v>23.450835990000002</v>
      </c>
    </row>
    <row r="13266" spans="1:9" x14ac:dyDescent="0.25">
      <c r="A13266" s="2">
        <v>42297.293010810186</v>
      </c>
      <c r="B13266">
        <v>-1.48987461</v>
      </c>
      <c r="C13266">
        <v>11.37840169</v>
      </c>
      <c r="D13266">
        <v>297.84351184000002</v>
      </c>
      <c r="E13266">
        <v>-641.91650568</v>
      </c>
      <c r="F13266">
        <v>23.625611989999999</v>
      </c>
      <c r="G13266">
        <v>13.739183860000001</v>
      </c>
      <c r="H13266">
        <v>24.268436619999999</v>
      </c>
      <c r="I13266">
        <v>23.45001049</v>
      </c>
    </row>
    <row r="13267" spans="1:9" x14ac:dyDescent="0.25">
      <c r="A13267" s="2">
        <v>42297.293126539349</v>
      </c>
      <c r="B13267">
        <v>-1.4845480200000001</v>
      </c>
      <c r="C13267">
        <v>11.385469029999999</v>
      </c>
      <c r="D13267">
        <v>297.89664503</v>
      </c>
      <c r="E13267">
        <v>-641.91639369999996</v>
      </c>
      <c r="F13267">
        <v>23.626024739999998</v>
      </c>
      <c r="G13267">
        <v>13.73981614</v>
      </c>
      <c r="H13267">
        <v>24.264406780000002</v>
      </c>
      <c r="I13267">
        <v>23.444069290000002</v>
      </c>
    </row>
    <row r="13268" spans="1:9" x14ac:dyDescent="0.25">
      <c r="A13268" s="2">
        <v>42297.293242291664</v>
      </c>
      <c r="B13268">
        <v>-1.42239205</v>
      </c>
      <c r="C13268">
        <v>11.395444700000001</v>
      </c>
      <c r="D13268">
        <v>297.97110606000001</v>
      </c>
      <c r="E13268">
        <v>-641.91691624999999</v>
      </c>
      <c r="F13268">
        <v>23.62010948</v>
      </c>
      <c r="G13268">
        <v>13.73061156</v>
      </c>
      <c r="H13268">
        <v>24.22108059</v>
      </c>
      <c r="I13268">
        <v>23.433013150000001</v>
      </c>
    </row>
    <row r="13269" spans="1:9" x14ac:dyDescent="0.25">
      <c r="A13269" s="2">
        <v>42297.29335803241</v>
      </c>
      <c r="B13269">
        <v>-1.4674054299999999</v>
      </c>
      <c r="C13269">
        <v>11.38275484</v>
      </c>
      <c r="D13269">
        <v>297.90932242000002</v>
      </c>
      <c r="E13269">
        <v>-641.9168416</v>
      </c>
      <c r="F13269">
        <v>23.62047626</v>
      </c>
      <c r="G13269">
        <v>13.73047128</v>
      </c>
      <c r="H13269">
        <v>24.244919589999999</v>
      </c>
      <c r="I13269">
        <v>23.436270520000001</v>
      </c>
    </row>
    <row r="13270" spans="1:9" x14ac:dyDescent="0.25">
      <c r="A13270" s="2">
        <v>42297.293473773148</v>
      </c>
      <c r="B13270">
        <v>-1.4676305000000001</v>
      </c>
      <c r="C13270">
        <v>11.383228989999999</v>
      </c>
      <c r="D13270">
        <v>297.98531220000001</v>
      </c>
      <c r="E13270">
        <v>-641.91699089999997</v>
      </c>
      <c r="F13270">
        <v>23.624580689999998</v>
      </c>
      <c r="G13270">
        <v>13.73438239</v>
      </c>
      <c r="H13270">
        <v>24.234820370000001</v>
      </c>
      <c r="I13270">
        <v>23.437761120000001</v>
      </c>
    </row>
    <row r="13271" spans="1:9" x14ac:dyDescent="0.25">
      <c r="A13271" s="2">
        <v>42297.293589513887</v>
      </c>
      <c r="B13271">
        <v>-1.53545065</v>
      </c>
      <c r="C13271">
        <v>11.374470410000001</v>
      </c>
      <c r="D13271">
        <v>297.93896515</v>
      </c>
      <c r="E13271">
        <v>-641.91658032999999</v>
      </c>
      <c r="F13271">
        <v>23.628844749999999</v>
      </c>
      <c r="G13271">
        <v>13.734639980000001</v>
      </c>
      <c r="H13271">
        <v>24.154182819999999</v>
      </c>
      <c r="I13271">
        <v>23.440490910000001</v>
      </c>
    </row>
    <row r="13272" spans="1:9" x14ac:dyDescent="0.25">
      <c r="A13272" s="2">
        <v>42297.293705254633</v>
      </c>
      <c r="B13272">
        <v>-1.53395021</v>
      </c>
      <c r="C13272">
        <v>11.375317900000001</v>
      </c>
      <c r="D13272">
        <v>297.99873531999998</v>
      </c>
      <c r="E13272">
        <v>-641.91672961999996</v>
      </c>
      <c r="F13272">
        <v>23.627652659999999</v>
      </c>
      <c r="G13272">
        <v>13.73948817</v>
      </c>
      <c r="H13272">
        <v>24.136385730000001</v>
      </c>
      <c r="I13272">
        <v>23.436178590000001</v>
      </c>
    </row>
    <row r="13273" spans="1:9" x14ac:dyDescent="0.25">
      <c r="A13273" s="2">
        <v>42297.293821006948</v>
      </c>
      <c r="B13273">
        <v>-1.5632839300000001</v>
      </c>
      <c r="C13273">
        <v>11.374660820000001</v>
      </c>
      <c r="D13273">
        <v>298.02986951000003</v>
      </c>
      <c r="E13273">
        <v>-641.91635638000002</v>
      </c>
      <c r="F13273">
        <v>23.628019439999999</v>
      </c>
      <c r="G13273">
        <v>13.73464008</v>
      </c>
      <c r="H13273">
        <v>24.17243538</v>
      </c>
      <c r="I13273">
        <v>23.434136769999999</v>
      </c>
    </row>
    <row r="13274" spans="1:9" x14ac:dyDescent="0.25">
      <c r="A13274" s="2">
        <v>42297.29393673611</v>
      </c>
      <c r="B13274">
        <v>-1.6332797299999999</v>
      </c>
      <c r="C13274">
        <v>11.366081449999999</v>
      </c>
      <c r="D13274">
        <v>297.99124074999997</v>
      </c>
      <c r="E13274">
        <v>-641.91658032999999</v>
      </c>
      <c r="F13274">
        <v>23.631183350000001</v>
      </c>
      <c r="G13274">
        <v>13.74211116</v>
      </c>
      <c r="H13274">
        <v>24.227286339999999</v>
      </c>
      <c r="I13274">
        <v>23.441798779999999</v>
      </c>
    </row>
    <row r="13275" spans="1:9" x14ac:dyDescent="0.25">
      <c r="A13275" s="2">
        <v>42297.294052488425</v>
      </c>
      <c r="B13275">
        <v>-1.6266777699999999</v>
      </c>
      <c r="C13275">
        <v>11.369213780000001</v>
      </c>
      <c r="D13275">
        <v>298.01260588000002</v>
      </c>
      <c r="E13275">
        <v>-641.91665497999998</v>
      </c>
      <c r="F13275">
        <v>23.632123100000001</v>
      </c>
      <c r="G13275">
        <v>13.74335256</v>
      </c>
      <c r="H13275">
        <v>24.207545469999999</v>
      </c>
      <c r="I13275">
        <v>23.441431619999999</v>
      </c>
    </row>
    <row r="13276" spans="1:9" x14ac:dyDescent="0.25">
      <c r="A13276" s="2">
        <v>42297.294168217595</v>
      </c>
      <c r="B13276">
        <v>-1.6457334299999999</v>
      </c>
      <c r="C13276">
        <v>11.36955725</v>
      </c>
      <c r="D13276">
        <v>298.03941484000001</v>
      </c>
      <c r="E13276">
        <v>-641.91680426999994</v>
      </c>
      <c r="F13276">
        <v>23.629463879999999</v>
      </c>
      <c r="G13276">
        <v>13.73756786</v>
      </c>
      <c r="H13276">
        <v>24.14124146</v>
      </c>
      <c r="I13276">
        <v>23.435949130000001</v>
      </c>
    </row>
    <row r="13277" spans="1:9" x14ac:dyDescent="0.25">
      <c r="A13277" s="2">
        <v>42297.29428396991</v>
      </c>
      <c r="B13277">
        <v>-1.64554588</v>
      </c>
      <c r="C13277">
        <v>11.369743919999999</v>
      </c>
      <c r="D13277">
        <v>298.11827568000001</v>
      </c>
      <c r="E13277">
        <v>-641.91699089999997</v>
      </c>
      <c r="F13277">
        <v>23.629165759999999</v>
      </c>
      <c r="G13277">
        <v>13.739394519999999</v>
      </c>
      <c r="H13277">
        <v>24.11609211</v>
      </c>
      <c r="I13277">
        <v>23.435834310000001</v>
      </c>
    </row>
    <row r="13278" spans="1:9" x14ac:dyDescent="0.25">
      <c r="A13278" s="2">
        <v>42297.294399710649</v>
      </c>
      <c r="B13278">
        <v>-1.6908218399999999</v>
      </c>
      <c r="C13278">
        <v>11.36994926</v>
      </c>
      <c r="D13278">
        <v>298.13915608999997</v>
      </c>
      <c r="E13278">
        <v>-641.91680426999994</v>
      </c>
      <c r="F13278">
        <v>23.638794820000001</v>
      </c>
      <c r="G13278">
        <v>13.748364690000001</v>
      </c>
      <c r="H13278">
        <v>24.11597729</v>
      </c>
      <c r="I13278">
        <v>23.439114759999999</v>
      </c>
    </row>
    <row r="13279" spans="1:9" x14ac:dyDescent="0.25">
      <c r="A13279" s="2">
        <v>42297.294515451387</v>
      </c>
      <c r="B13279">
        <v>-1.78801323</v>
      </c>
      <c r="C13279">
        <v>11.36643239</v>
      </c>
      <c r="D13279">
        <v>298.16044664999998</v>
      </c>
      <c r="E13279">
        <v>-641.91650568</v>
      </c>
      <c r="F13279">
        <v>23.631595910000001</v>
      </c>
      <c r="G13279">
        <v>13.7445004</v>
      </c>
      <c r="H13279">
        <v>24.093597979999998</v>
      </c>
      <c r="I13279">
        <v>23.439389800000001</v>
      </c>
    </row>
    <row r="13280" spans="1:9" x14ac:dyDescent="0.25">
      <c r="A13280" s="2">
        <v>42297.294631203702</v>
      </c>
      <c r="B13280">
        <v>-1.8569212100000001</v>
      </c>
      <c r="C13280">
        <v>11.37134928</v>
      </c>
      <c r="D13280">
        <v>298.20261763000002</v>
      </c>
      <c r="E13280">
        <v>-641.9168416</v>
      </c>
      <c r="F13280">
        <v>23.629211730000002</v>
      </c>
      <c r="G13280">
        <v>13.743188809999999</v>
      </c>
      <c r="H13280">
        <v>24.132217220000001</v>
      </c>
      <c r="I13280">
        <v>23.44218845</v>
      </c>
    </row>
    <row r="13281" spans="1:9" x14ac:dyDescent="0.25">
      <c r="A13281" s="2">
        <v>42297.294746932872</v>
      </c>
      <c r="B13281">
        <v>-1.95358744</v>
      </c>
      <c r="C13281">
        <v>11.36912791</v>
      </c>
      <c r="D13281">
        <v>298.24568347000002</v>
      </c>
      <c r="E13281">
        <v>-641.91669230000002</v>
      </c>
      <c r="F13281">
        <v>23.632444110000002</v>
      </c>
      <c r="G13281">
        <v>13.7432591</v>
      </c>
      <c r="H13281">
        <v>24.151273920000001</v>
      </c>
      <c r="I13281">
        <v>23.440009119999999</v>
      </c>
    </row>
    <row r="13282" spans="1:9" x14ac:dyDescent="0.25">
      <c r="A13282" s="2">
        <v>42297.294862685187</v>
      </c>
      <c r="B13282">
        <v>-2.0553551900000002</v>
      </c>
      <c r="C13282">
        <v>11.359727189999999</v>
      </c>
      <c r="D13282">
        <v>298.27055353999998</v>
      </c>
      <c r="E13282">
        <v>-641.91661765000003</v>
      </c>
      <c r="F13282">
        <v>23.633636589999998</v>
      </c>
      <c r="G13282">
        <v>13.74794307</v>
      </c>
      <c r="H13282">
        <v>24.217049599999999</v>
      </c>
      <c r="I13282">
        <v>23.440422439999999</v>
      </c>
    </row>
    <row r="13283" spans="1:9" x14ac:dyDescent="0.25">
      <c r="A13283" s="2">
        <v>42297.294978414349</v>
      </c>
      <c r="B13283">
        <v>-2.1379547400000001</v>
      </c>
      <c r="C13283">
        <v>11.347556279999999</v>
      </c>
      <c r="D13283">
        <v>298.27894299000002</v>
      </c>
      <c r="E13283">
        <v>-641.91691624999999</v>
      </c>
      <c r="F13283">
        <v>23.629990880000001</v>
      </c>
      <c r="G13283">
        <v>13.74918456</v>
      </c>
      <c r="H13283">
        <v>24.234156609999999</v>
      </c>
      <c r="I13283">
        <v>23.438839340000001</v>
      </c>
    </row>
    <row r="13284" spans="1:9" x14ac:dyDescent="0.25">
      <c r="A13284" s="2">
        <v>42297.295094166664</v>
      </c>
      <c r="B13284">
        <v>-2.1417808800000002</v>
      </c>
      <c r="C13284">
        <v>11.33627019</v>
      </c>
      <c r="D13284">
        <v>298.25888287999999</v>
      </c>
      <c r="E13284">
        <v>-641.91616976</v>
      </c>
      <c r="F13284">
        <v>23.630059729999999</v>
      </c>
      <c r="G13284">
        <v>13.747568279999999</v>
      </c>
      <c r="H13284">
        <v>24.204751590000001</v>
      </c>
      <c r="I13284">
        <v>23.441706849999999</v>
      </c>
    </row>
    <row r="13285" spans="1:9" x14ac:dyDescent="0.25">
      <c r="A13285" s="2">
        <v>42297.29520990741</v>
      </c>
      <c r="B13285">
        <v>-2.13259065</v>
      </c>
      <c r="C13285">
        <v>11.327575080000001</v>
      </c>
      <c r="D13285">
        <v>298.28166490000001</v>
      </c>
      <c r="E13285">
        <v>-641.91639369999996</v>
      </c>
      <c r="F13285">
        <v>23.627904619999999</v>
      </c>
      <c r="G13285">
        <v>13.749043800000001</v>
      </c>
      <c r="H13285">
        <v>24.172986600000002</v>
      </c>
      <c r="I13285">
        <v>23.440490910000001</v>
      </c>
    </row>
    <row r="13286" spans="1:9" x14ac:dyDescent="0.25">
      <c r="A13286" s="2">
        <v>42297.295325648149</v>
      </c>
      <c r="B13286">
        <v>-2.1902077700000002</v>
      </c>
      <c r="C13286">
        <v>11.31171556</v>
      </c>
      <c r="D13286">
        <v>298.19612977999998</v>
      </c>
      <c r="E13286">
        <v>-641.91643103000001</v>
      </c>
      <c r="F13286">
        <v>23.62428238</v>
      </c>
      <c r="G13286">
        <v>13.74644427</v>
      </c>
      <c r="H13286">
        <v>24.147906679999998</v>
      </c>
      <c r="I13286">
        <v>23.433311270000001</v>
      </c>
    </row>
    <row r="13287" spans="1:9" x14ac:dyDescent="0.25">
      <c r="A13287" s="2">
        <v>42297.295441400463</v>
      </c>
      <c r="B13287">
        <v>-2.0945168299999999</v>
      </c>
      <c r="C13287">
        <v>11.314444679999999</v>
      </c>
      <c r="D13287">
        <v>298.31332108999999</v>
      </c>
      <c r="E13287">
        <v>-641.91639369999996</v>
      </c>
      <c r="F13287">
        <v>23.62366325</v>
      </c>
      <c r="G13287">
        <v>13.74604602</v>
      </c>
      <c r="H13287">
        <v>24.148800090000002</v>
      </c>
      <c r="I13287">
        <v>23.427645299999998</v>
      </c>
    </row>
    <row r="13288" spans="1:9" x14ac:dyDescent="0.25">
      <c r="A13288" s="2">
        <v>42297.295557118057</v>
      </c>
      <c r="B13288">
        <v>-2.0148806600000002</v>
      </c>
      <c r="C13288">
        <v>11.3134628</v>
      </c>
      <c r="D13288">
        <v>298.36768473000001</v>
      </c>
      <c r="E13288">
        <v>-641.91661765000003</v>
      </c>
      <c r="F13288">
        <v>23.63166477</v>
      </c>
      <c r="G13288">
        <v>13.752580310000001</v>
      </c>
      <c r="H13288">
        <v>24.151571659999998</v>
      </c>
      <c r="I13288">
        <v>23.442050739999999</v>
      </c>
    </row>
    <row r="13289" spans="1:9" x14ac:dyDescent="0.25">
      <c r="A13289" s="2">
        <v>42297.295672881941</v>
      </c>
      <c r="B13289">
        <v>-2.0312730299999999</v>
      </c>
      <c r="C13289">
        <v>11.312029170000001</v>
      </c>
      <c r="D13289">
        <v>298.30038268999999</v>
      </c>
      <c r="E13289">
        <v>-641.91646834999995</v>
      </c>
      <c r="F13289">
        <v>23.62962448</v>
      </c>
      <c r="G13289">
        <v>13.74925466</v>
      </c>
      <c r="H13289">
        <v>24.106219289999999</v>
      </c>
      <c r="I13289">
        <v>23.44526196</v>
      </c>
    </row>
    <row r="13290" spans="1:9" x14ac:dyDescent="0.25">
      <c r="A13290" s="2">
        <v>42297.295788611111</v>
      </c>
      <c r="B13290">
        <v>-2.0302227199999998</v>
      </c>
      <c r="C13290">
        <v>11.310016859999999</v>
      </c>
      <c r="D13290">
        <v>298.28099373999999</v>
      </c>
      <c r="E13290">
        <v>-641.91620708000005</v>
      </c>
      <c r="F13290">
        <v>23.632077519999999</v>
      </c>
      <c r="G13290">
        <v>13.75616365</v>
      </c>
      <c r="H13290">
        <v>24.105097199999999</v>
      </c>
      <c r="I13290">
        <v>23.449001119999998</v>
      </c>
    </row>
    <row r="13291" spans="1:9" x14ac:dyDescent="0.25">
      <c r="A13291" s="2">
        <v>42297.295904363426</v>
      </c>
      <c r="B13291">
        <v>-2.0014891800000001</v>
      </c>
      <c r="C13291">
        <v>11.310323</v>
      </c>
      <c r="D13291">
        <v>298.32562561999998</v>
      </c>
      <c r="E13291">
        <v>-641.91639369999996</v>
      </c>
      <c r="F13291">
        <v>23.627469170000001</v>
      </c>
      <c r="G13291">
        <v>13.754008819999999</v>
      </c>
      <c r="H13291">
        <v>24.082487109999999</v>
      </c>
      <c r="I13291">
        <v>23.444184109999998</v>
      </c>
    </row>
    <row r="13292" spans="1:9" x14ac:dyDescent="0.25">
      <c r="A13292" s="2">
        <v>42297.296020092595</v>
      </c>
      <c r="B13292">
        <v>-2.0127800300000001</v>
      </c>
      <c r="C13292">
        <v>11.31120035</v>
      </c>
      <c r="D13292">
        <v>298.33535738</v>
      </c>
      <c r="E13292">
        <v>-641.91624440999999</v>
      </c>
      <c r="F13292">
        <v>23.62244827</v>
      </c>
      <c r="G13292">
        <v>13.754641299999999</v>
      </c>
      <c r="H13292">
        <v>23.99570713</v>
      </c>
      <c r="I13292">
        <v>23.442073820000001</v>
      </c>
    </row>
    <row r="13293" spans="1:9" x14ac:dyDescent="0.25">
      <c r="A13293" s="2">
        <v>42297.29613584491</v>
      </c>
      <c r="B13293">
        <v>-2.0806377</v>
      </c>
      <c r="C13293">
        <v>11.30745201</v>
      </c>
      <c r="D13293">
        <v>298.31973435999998</v>
      </c>
      <c r="E13293">
        <v>-641.91613242999995</v>
      </c>
      <c r="F13293">
        <v>23.627469170000001</v>
      </c>
      <c r="G13293">
        <v>13.760730410000001</v>
      </c>
      <c r="H13293">
        <v>24.03602905</v>
      </c>
      <c r="I13293">
        <v>23.442418100000001</v>
      </c>
    </row>
    <row r="13294" spans="1:9" x14ac:dyDescent="0.25">
      <c r="A13294" s="2">
        <v>42297.296251597225</v>
      </c>
      <c r="B13294">
        <v>-2.1143227200000001</v>
      </c>
      <c r="C13294">
        <v>11.295572310000001</v>
      </c>
      <c r="D13294">
        <v>298.24956126000001</v>
      </c>
      <c r="E13294">
        <v>-641.91658032999999</v>
      </c>
      <c r="F13294">
        <v>23.624580300000002</v>
      </c>
      <c r="G13294">
        <v>13.758880380000001</v>
      </c>
      <c r="H13294">
        <v>24.038366320000002</v>
      </c>
      <c r="I13294">
        <v>23.438908000000001</v>
      </c>
    </row>
    <row r="13295" spans="1:9" x14ac:dyDescent="0.25">
      <c r="A13295" s="2">
        <v>42297.296367326388</v>
      </c>
      <c r="B13295">
        <v>-2.1105716000000001</v>
      </c>
      <c r="C13295">
        <v>11.30313619</v>
      </c>
      <c r="D13295">
        <v>298.30556551000001</v>
      </c>
      <c r="E13295">
        <v>-641.91680426999994</v>
      </c>
      <c r="F13295">
        <v>23.627858849999999</v>
      </c>
      <c r="G13295">
        <v>13.75827146</v>
      </c>
      <c r="H13295">
        <v>24.029476549999998</v>
      </c>
      <c r="I13295">
        <v>23.43927498</v>
      </c>
    </row>
    <row r="13296" spans="1:9" x14ac:dyDescent="0.25">
      <c r="A13296" s="2">
        <v>42297.296483067126</v>
      </c>
      <c r="B13296">
        <v>-2.07804944</v>
      </c>
      <c r="C13296">
        <v>11.30836296</v>
      </c>
      <c r="D13296">
        <v>298.34102492</v>
      </c>
      <c r="E13296">
        <v>-641.91646834999995</v>
      </c>
      <c r="F13296">
        <v>23.630243220000001</v>
      </c>
      <c r="G13296">
        <v>13.76592956</v>
      </c>
      <c r="H13296">
        <v>24.07114868</v>
      </c>
      <c r="I13296">
        <v>23.4434042</v>
      </c>
    </row>
    <row r="13297" spans="1:9" x14ac:dyDescent="0.25">
      <c r="A13297" s="2">
        <v>42297.296598796296</v>
      </c>
      <c r="B13297">
        <v>-2.0897904299999999</v>
      </c>
      <c r="C13297">
        <v>11.30910591</v>
      </c>
      <c r="D13297">
        <v>298.37126423000001</v>
      </c>
      <c r="E13297">
        <v>-641.91661765000003</v>
      </c>
      <c r="F13297">
        <v>23.631389349999999</v>
      </c>
      <c r="G13297">
        <v>13.765016510000001</v>
      </c>
      <c r="H13297">
        <v>24.093872640000001</v>
      </c>
      <c r="I13297">
        <v>23.439734080000001</v>
      </c>
    </row>
    <row r="13298" spans="1:9" x14ac:dyDescent="0.25">
      <c r="A13298" s="2">
        <v>42297.296714560187</v>
      </c>
      <c r="B13298">
        <v>-2.0186317699999998</v>
      </c>
      <c r="C13298">
        <v>11.311652090000001</v>
      </c>
      <c r="D13298">
        <v>298.39162262999997</v>
      </c>
      <c r="E13298">
        <v>-641.91602046000003</v>
      </c>
      <c r="F13298">
        <v>23.632558929999998</v>
      </c>
      <c r="G13298">
        <v>13.767615749999999</v>
      </c>
      <c r="H13298">
        <v>24.10317268</v>
      </c>
      <c r="I13298">
        <v>23.441110420000001</v>
      </c>
    </row>
    <row r="13299" spans="1:9" x14ac:dyDescent="0.25">
      <c r="A13299" s="2">
        <v>42297.29683028935</v>
      </c>
      <c r="B13299">
        <v>-2.0678839099999999</v>
      </c>
      <c r="C13299">
        <v>11.30874377</v>
      </c>
      <c r="D13299">
        <v>298.32913055</v>
      </c>
      <c r="E13299">
        <v>-641.91594581000004</v>
      </c>
      <c r="F13299">
        <v>23.63340732</v>
      </c>
      <c r="G13299">
        <v>13.77176109</v>
      </c>
      <c r="H13299">
        <v>24.09302521</v>
      </c>
      <c r="I13299">
        <v>23.438426400000001</v>
      </c>
    </row>
    <row r="13300" spans="1:9" x14ac:dyDescent="0.25">
      <c r="A13300" s="2">
        <v>42297.296946030096</v>
      </c>
      <c r="B13300">
        <v>-2.02298307</v>
      </c>
      <c r="C13300">
        <v>11.31407134</v>
      </c>
      <c r="D13300">
        <v>298.35485820000002</v>
      </c>
      <c r="E13300">
        <v>-641.91639369999996</v>
      </c>
      <c r="F13300">
        <v>23.63540184</v>
      </c>
      <c r="G13300">
        <v>13.772393559999999</v>
      </c>
      <c r="H13300">
        <v>24.082373239999999</v>
      </c>
      <c r="I13300">
        <v>23.440995409999999</v>
      </c>
    </row>
    <row r="13301" spans="1:9" x14ac:dyDescent="0.25">
      <c r="A13301" s="2">
        <v>42297.29706178241</v>
      </c>
      <c r="B13301">
        <v>-2.0461274500000002</v>
      </c>
      <c r="C13301">
        <v>11.310860610000001</v>
      </c>
      <c r="D13301">
        <v>298.38487378999997</v>
      </c>
      <c r="E13301">
        <v>-641.91635638000002</v>
      </c>
      <c r="F13301">
        <v>23.633957209999998</v>
      </c>
      <c r="G13301">
        <v>13.77433705</v>
      </c>
      <c r="H13301">
        <v>24.13693447</v>
      </c>
      <c r="I13301">
        <v>23.440513800000002</v>
      </c>
    </row>
    <row r="13302" spans="1:9" x14ac:dyDescent="0.25">
      <c r="A13302" s="2">
        <v>42297.297177523149</v>
      </c>
      <c r="B13302">
        <v>-2.1196492999999998</v>
      </c>
      <c r="C13302">
        <v>11.29648326</v>
      </c>
      <c r="D13302">
        <v>298.25731685</v>
      </c>
      <c r="E13302">
        <v>-641.91646834999995</v>
      </c>
      <c r="F13302">
        <v>23.638175499999999</v>
      </c>
      <c r="G13302">
        <v>13.7775456</v>
      </c>
      <c r="H13302">
        <v>24.20695057</v>
      </c>
      <c r="I13302">
        <v>23.44439049</v>
      </c>
    </row>
    <row r="13303" spans="1:9" x14ac:dyDescent="0.25">
      <c r="A13303" s="2">
        <v>42297.297293263888</v>
      </c>
      <c r="B13303">
        <v>-2.16331228</v>
      </c>
      <c r="C13303">
        <v>11.29611738</v>
      </c>
      <c r="D13303">
        <v>298.25411021000002</v>
      </c>
      <c r="E13303">
        <v>-641.91598312999997</v>
      </c>
      <c r="F13303">
        <v>23.637350380000001</v>
      </c>
      <c r="G13303">
        <v>13.778833629999999</v>
      </c>
      <c r="H13303">
        <v>24.194697949999998</v>
      </c>
      <c r="I13303">
        <v>23.450308419999999</v>
      </c>
    </row>
    <row r="13304" spans="1:9" x14ac:dyDescent="0.25">
      <c r="A13304" s="2">
        <v>42297.297408993058</v>
      </c>
      <c r="B13304">
        <v>-2.1440315499999998</v>
      </c>
      <c r="C13304">
        <v>11.2934816</v>
      </c>
      <c r="D13304">
        <v>298.35843770000002</v>
      </c>
      <c r="E13304">
        <v>-641.91672961999996</v>
      </c>
      <c r="F13304">
        <v>23.6371669</v>
      </c>
      <c r="G13304">
        <v>13.774641470000001</v>
      </c>
      <c r="H13304">
        <v>24.179010009999999</v>
      </c>
      <c r="I13304">
        <v>23.450285529999999</v>
      </c>
    </row>
    <row r="13305" spans="1:9" x14ac:dyDescent="0.25">
      <c r="A13305" s="2">
        <v>42297.297524745372</v>
      </c>
      <c r="B13305">
        <v>-2.2227299399999998</v>
      </c>
      <c r="C13305">
        <v>11.28825483</v>
      </c>
      <c r="D13305">
        <v>298.32663235000001</v>
      </c>
      <c r="E13305">
        <v>-641.91661765000003</v>
      </c>
      <c r="F13305">
        <v>23.635080640000002</v>
      </c>
      <c r="G13305">
        <v>13.775882770000001</v>
      </c>
      <c r="H13305">
        <v>24.141722869999999</v>
      </c>
      <c r="I13305">
        <v>23.448932460000002</v>
      </c>
    </row>
    <row r="13306" spans="1:9" x14ac:dyDescent="0.25">
      <c r="A13306" s="2">
        <v>42297.297640486111</v>
      </c>
      <c r="B13306">
        <v>-2.2248680799999998</v>
      </c>
      <c r="C13306">
        <v>11.28088135</v>
      </c>
      <c r="D13306">
        <v>298.28867474999998</v>
      </c>
      <c r="E13306">
        <v>-641.91680426999994</v>
      </c>
      <c r="F13306">
        <v>23.633063239999998</v>
      </c>
      <c r="G13306">
        <v>13.770894480000001</v>
      </c>
      <c r="H13306">
        <v>24.151960949999999</v>
      </c>
      <c r="I13306">
        <v>23.438243100000001</v>
      </c>
    </row>
    <row r="13307" spans="1:9" x14ac:dyDescent="0.25">
      <c r="A13307" s="2">
        <v>42297.297756238426</v>
      </c>
      <c r="B13307">
        <v>-2.24887521</v>
      </c>
      <c r="C13307">
        <v>11.28933752</v>
      </c>
      <c r="D13307">
        <v>298.31787004</v>
      </c>
      <c r="E13307">
        <v>-641.91650568</v>
      </c>
      <c r="F13307">
        <v>23.6251073</v>
      </c>
      <c r="G13307">
        <v>13.764360569999999</v>
      </c>
      <c r="H13307">
        <v>24.196095280000002</v>
      </c>
      <c r="I13307">
        <v>23.43510036</v>
      </c>
    </row>
    <row r="13308" spans="1:9" x14ac:dyDescent="0.25">
      <c r="A13308" s="2">
        <v>42297.297871990741</v>
      </c>
      <c r="B13308">
        <v>-2.1334158900000002</v>
      </c>
      <c r="C13308">
        <v>11.29743154</v>
      </c>
      <c r="D13308">
        <v>298.45146739</v>
      </c>
      <c r="E13308">
        <v>-641.91646834999995</v>
      </c>
      <c r="F13308">
        <v>23.62398464</v>
      </c>
      <c r="G13308">
        <v>13.76660867</v>
      </c>
      <c r="H13308">
        <v>24.211621090000001</v>
      </c>
      <c r="I13308">
        <v>23.43762379</v>
      </c>
    </row>
    <row r="13309" spans="1:9" x14ac:dyDescent="0.25">
      <c r="A13309" s="2">
        <v>42297.29798771991</v>
      </c>
      <c r="B13309">
        <v>-2.1541970699999999</v>
      </c>
      <c r="C13309">
        <v>11.296516860000001</v>
      </c>
      <c r="D13309">
        <v>298.44967764</v>
      </c>
      <c r="E13309">
        <v>-641.91650568</v>
      </c>
      <c r="F13309">
        <v>23.620316039999999</v>
      </c>
      <c r="G13309">
        <v>13.76667905</v>
      </c>
      <c r="H13309">
        <v>24.276084709999999</v>
      </c>
      <c r="I13309">
        <v>23.43321972</v>
      </c>
    </row>
    <row r="13310" spans="1:9" x14ac:dyDescent="0.25">
      <c r="A13310" s="2">
        <v>42297.298103483794</v>
      </c>
      <c r="B13310">
        <v>-2.1053575499999999</v>
      </c>
      <c r="C13310">
        <v>11.297633149999999</v>
      </c>
      <c r="D13310">
        <v>298.51395946999997</v>
      </c>
      <c r="E13310">
        <v>-641.91643103000001</v>
      </c>
      <c r="F13310">
        <v>23.627973669999999</v>
      </c>
      <c r="G13310">
        <v>13.77058997</v>
      </c>
      <c r="H13310">
        <v>24.26566601</v>
      </c>
      <c r="I13310">
        <v>23.440399169999999</v>
      </c>
    </row>
    <row r="13311" spans="1:9" x14ac:dyDescent="0.25">
      <c r="A13311" s="2">
        <v>42297.298219189812</v>
      </c>
      <c r="B13311">
        <v>-2.1340910900000001</v>
      </c>
      <c r="C13311">
        <v>11.303965010000001</v>
      </c>
      <c r="D13311">
        <v>298.56959086000001</v>
      </c>
      <c r="E13311">
        <v>-641.91643103000001</v>
      </c>
      <c r="F13311">
        <v>23.627056419999999</v>
      </c>
      <c r="G13311">
        <v>13.771339559999999</v>
      </c>
      <c r="H13311">
        <v>24.24185104</v>
      </c>
      <c r="I13311">
        <v>23.442027660000001</v>
      </c>
    </row>
    <row r="13312" spans="1:9" x14ac:dyDescent="0.25">
      <c r="A13312" s="2">
        <v>42297.298334942127</v>
      </c>
      <c r="B13312">
        <v>-2.1593736099999998</v>
      </c>
      <c r="C13312">
        <v>11.297969159999999</v>
      </c>
      <c r="D13312">
        <v>298.51511534999997</v>
      </c>
      <c r="E13312">
        <v>-641.91620708000005</v>
      </c>
      <c r="F13312">
        <v>23.62639171</v>
      </c>
      <c r="G13312">
        <v>13.77351756</v>
      </c>
      <c r="H13312">
        <v>24.235828399999999</v>
      </c>
      <c r="I13312">
        <v>23.442119600000002</v>
      </c>
    </row>
    <row r="13313" spans="1:9" x14ac:dyDescent="0.25">
      <c r="A13313" s="2">
        <v>42297.298450671296</v>
      </c>
      <c r="B13313">
        <v>-2.13862994</v>
      </c>
      <c r="C13313">
        <v>11.29802516</v>
      </c>
      <c r="D13313">
        <v>298.61030765999999</v>
      </c>
      <c r="E13313">
        <v>-641.91609511000001</v>
      </c>
      <c r="F13313">
        <v>23.619008940000001</v>
      </c>
      <c r="G13313">
        <v>13.77208896</v>
      </c>
      <c r="H13313">
        <v>24.174429320000002</v>
      </c>
      <c r="I13313">
        <v>23.436247250000001</v>
      </c>
    </row>
    <row r="13314" spans="1:9" x14ac:dyDescent="0.25">
      <c r="A13314" s="2">
        <v>42297.298566446756</v>
      </c>
      <c r="B13314">
        <v>-2.1861190599999998</v>
      </c>
      <c r="C13314">
        <v>11.29301119</v>
      </c>
      <c r="D13314">
        <v>298.58096322</v>
      </c>
      <c r="E13314">
        <v>-641.91609511000001</v>
      </c>
      <c r="F13314">
        <v>23.618733899999999</v>
      </c>
      <c r="G13314">
        <v>13.77044969</v>
      </c>
      <c r="H13314">
        <v>24.17154369</v>
      </c>
      <c r="I13314">
        <v>23.433058930000001</v>
      </c>
    </row>
    <row r="13315" spans="1:9" x14ac:dyDescent="0.25">
      <c r="A13315" s="2">
        <v>42297.298682175926</v>
      </c>
      <c r="B13315">
        <v>-2.2226174099999998</v>
      </c>
      <c r="C13315">
        <v>11.28938232</v>
      </c>
      <c r="D13315">
        <v>298.61411088</v>
      </c>
      <c r="E13315">
        <v>-641.91676695000001</v>
      </c>
      <c r="F13315">
        <v>23.621668929999998</v>
      </c>
      <c r="G13315">
        <v>13.77487569</v>
      </c>
      <c r="H13315">
        <v>24.159748270000001</v>
      </c>
      <c r="I13315">
        <v>23.438518139999999</v>
      </c>
    </row>
    <row r="13316" spans="1:9" x14ac:dyDescent="0.25">
      <c r="A13316" s="2">
        <v>42297.298797905096</v>
      </c>
      <c r="B13316">
        <v>-2.2199165999999999</v>
      </c>
      <c r="C13316">
        <v>11.288777509999999</v>
      </c>
      <c r="D13316">
        <v>298.59639980999998</v>
      </c>
      <c r="E13316">
        <v>-641.91631904999997</v>
      </c>
      <c r="F13316">
        <v>23.62008659</v>
      </c>
      <c r="G13316">
        <v>13.773939090000001</v>
      </c>
      <c r="H13316">
        <v>24.122413250000001</v>
      </c>
      <c r="I13316">
        <v>23.436361890000001</v>
      </c>
    </row>
    <row r="13317" spans="1:9" x14ac:dyDescent="0.25">
      <c r="A13317" s="2">
        <v>42297.298913657411</v>
      </c>
      <c r="B13317">
        <v>-2.2102012200000001</v>
      </c>
      <c r="C13317">
        <v>11.287381209999999</v>
      </c>
      <c r="D13317">
        <v>298.61921912000003</v>
      </c>
      <c r="E13317">
        <v>-641.91676695000001</v>
      </c>
      <c r="F13317">
        <v>23.61829826</v>
      </c>
      <c r="G13317">
        <v>13.77651515</v>
      </c>
      <c r="H13317">
        <v>24.05928192</v>
      </c>
      <c r="I13317">
        <v>23.429916380000002</v>
      </c>
    </row>
    <row r="13318" spans="1:9" x14ac:dyDescent="0.25">
      <c r="A13318" s="2">
        <v>42297.299029386573</v>
      </c>
      <c r="B13318">
        <v>-2.1894200399999999</v>
      </c>
      <c r="C13318">
        <v>11.290050600000001</v>
      </c>
      <c r="D13318">
        <v>298.69397844999997</v>
      </c>
      <c r="E13318">
        <v>-641.91602046000003</v>
      </c>
      <c r="F13318">
        <v>23.620316039999999</v>
      </c>
      <c r="G13318">
        <v>13.77810779</v>
      </c>
      <c r="H13318">
        <v>24.040863420000001</v>
      </c>
      <c r="I13318">
        <v>23.433976550000001</v>
      </c>
    </row>
    <row r="13319" spans="1:9" x14ac:dyDescent="0.25">
      <c r="A13319" s="2">
        <v>42297.299145138888</v>
      </c>
      <c r="B13319">
        <v>-2.2006358700000002</v>
      </c>
      <c r="C13319">
        <v>11.289064979999999</v>
      </c>
      <c r="D13319">
        <v>298.68946678999998</v>
      </c>
      <c r="E13319">
        <v>-641.91609511000001</v>
      </c>
      <c r="F13319">
        <v>23.620957870000002</v>
      </c>
      <c r="G13319">
        <v>13.78342376</v>
      </c>
      <c r="H13319">
        <v>24.032775690000001</v>
      </c>
      <c r="I13319">
        <v>23.441477580000001</v>
      </c>
    </row>
    <row r="13320" spans="1:9" x14ac:dyDescent="0.25">
      <c r="A13320" s="2">
        <v>42297.299260868058</v>
      </c>
      <c r="B13320">
        <v>-2.2125644200000001</v>
      </c>
      <c r="C13320">
        <v>11.28232991</v>
      </c>
      <c r="D13320">
        <v>298.69077181</v>
      </c>
      <c r="E13320">
        <v>-641.91602046000003</v>
      </c>
      <c r="F13320">
        <v>23.620407790000002</v>
      </c>
      <c r="G13320">
        <v>13.777405030000001</v>
      </c>
      <c r="H13320">
        <v>24.096163180000001</v>
      </c>
      <c r="I13320">
        <v>23.439802740000001</v>
      </c>
    </row>
    <row r="13321" spans="1:9" x14ac:dyDescent="0.25">
      <c r="A13321" s="2">
        <v>42297.299376620373</v>
      </c>
      <c r="B13321">
        <v>-2.2704441200000001</v>
      </c>
      <c r="C13321">
        <v>11.285171030000001</v>
      </c>
      <c r="D13321">
        <v>298.67693853999998</v>
      </c>
      <c r="E13321">
        <v>-641.91628173000004</v>
      </c>
      <c r="F13321">
        <v>23.626964869999998</v>
      </c>
      <c r="G13321">
        <v>13.7861402</v>
      </c>
      <c r="H13321">
        <v>24.134141540000002</v>
      </c>
      <c r="I13321">
        <v>23.443358230000001</v>
      </c>
    </row>
    <row r="13322" spans="1:9" x14ac:dyDescent="0.25">
      <c r="A13322" s="2">
        <v>42297.299492361111</v>
      </c>
      <c r="B13322">
        <v>-2.2868364900000002</v>
      </c>
      <c r="C13322">
        <v>11.284667020000001</v>
      </c>
      <c r="D13322">
        <v>298.74565747000003</v>
      </c>
      <c r="E13322">
        <v>-641.91616976</v>
      </c>
      <c r="F13322">
        <v>23.627331649999999</v>
      </c>
      <c r="G13322">
        <v>13.78843522</v>
      </c>
      <c r="H13322">
        <v>24.122275729999998</v>
      </c>
      <c r="I13322">
        <v>23.44622536</v>
      </c>
    </row>
    <row r="13323" spans="1:9" x14ac:dyDescent="0.25">
      <c r="A13323" s="2">
        <v>42297.299608113426</v>
      </c>
      <c r="B13323">
        <v>-2.22321758</v>
      </c>
      <c r="C13323">
        <v>11.28406968</v>
      </c>
      <c r="D13323">
        <v>298.79856694</v>
      </c>
      <c r="E13323">
        <v>-641.91658032999999</v>
      </c>
      <c r="F13323">
        <v>23.622493859999999</v>
      </c>
      <c r="G13323">
        <v>13.78236985</v>
      </c>
      <c r="H13323">
        <v>24.169023899999999</v>
      </c>
      <c r="I13323">
        <v>23.438082120000001</v>
      </c>
    </row>
    <row r="13324" spans="1:9" x14ac:dyDescent="0.25">
      <c r="A13324" s="2">
        <v>42297.299723854165</v>
      </c>
      <c r="B13324">
        <v>-2.2262559899999999</v>
      </c>
      <c r="C13324">
        <v>11.285794510000001</v>
      </c>
      <c r="D13324">
        <v>298.84621901999998</v>
      </c>
      <c r="E13324">
        <v>-641.91624440999999</v>
      </c>
      <c r="F13324">
        <v>23.61914646</v>
      </c>
      <c r="G13324">
        <v>13.77813096</v>
      </c>
      <c r="H13324">
        <v>24.119275859999998</v>
      </c>
      <c r="I13324">
        <v>23.431406970000001</v>
      </c>
    </row>
    <row r="13325" spans="1:9" x14ac:dyDescent="0.25">
      <c r="A13325" s="2">
        <v>42297.299839583335</v>
      </c>
      <c r="B13325">
        <v>-2.2079130400000002</v>
      </c>
      <c r="C13325">
        <v>11.28716841</v>
      </c>
      <c r="D13325">
        <v>298.86929932999999</v>
      </c>
      <c r="E13325">
        <v>-641.91639369999996</v>
      </c>
      <c r="F13325">
        <v>23.621622769999998</v>
      </c>
      <c r="G13325">
        <v>13.787404779999999</v>
      </c>
      <c r="H13325">
        <v>24.12465839</v>
      </c>
      <c r="I13325">
        <v>23.43764668</v>
      </c>
    </row>
    <row r="13326" spans="1:9" x14ac:dyDescent="0.25">
      <c r="A13326" s="2">
        <v>42297.299955324073</v>
      </c>
      <c r="B13326">
        <v>-2.20528726</v>
      </c>
      <c r="C13326">
        <v>11.28549211</v>
      </c>
      <c r="D13326">
        <v>298.90289442</v>
      </c>
      <c r="E13326">
        <v>-641.91691624999999</v>
      </c>
      <c r="F13326">
        <v>23.62258598</v>
      </c>
      <c r="G13326">
        <v>13.78871637</v>
      </c>
      <c r="H13326">
        <v>24.168085099999999</v>
      </c>
      <c r="I13326">
        <v>23.441041949999999</v>
      </c>
    </row>
    <row r="13327" spans="1:9" x14ac:dyDescent="0.25">
      <c r="A13327" s="2">
        <v>42297.300071064812</v>
      </c>
      <c r="B13327">
        <v>-2.2649299799999998</v>
      </c>
      <c r="C13327">
        <v>11.28010853</v>
      </c>
      <c r="D13327">
        <v>298.9255273</v>
      </c>
      <c r="E13327">
        <v>-641.91639369999996</v>
      </c>
      <c r="F13327">
        <v>23.62132484</v>
      </c>
      <c r="G13327">
        <v>13.791831070000001</v>
      </c>
      <c r="H13327">
        <v>24.200721739999999</v>
      </c>
      <c r="I13327">
        <v>23.443862920000001</v>
      </c>
    </row>
    <row r="13328" spans="1:9" x14ac:dyDescent="0.25">
      <c r="A13328" s="2">
        <v>42297.300186817127</v>
      </c>
      <c r="B13328">
        <v>-2.2996278000000001</v>
      </c>
      <c r="C13328">
        <v>11.27984719</v>
      </c>
      <c r="D13328">
        <v>298.90199955000003</v>
      </c>
      <c r="E13328">
        <v>-641.91620708000005</v>
      </c>
      <c r="F13328">
        <v>23.621026910000001</v>
      </c>
      <c r="G13328">
        <v>13.793680999999999</v>
      </c>
      <c r="H13328">
        <v>24.15535049</v>
      </c>
      <c r="I13328">
        <v>23.439413070000001</v>
      </c>
    </row>
    <row r="13329" spans="1:9" x14ac:dyDescent="0.25">
      <c r="A13329" s="2">
        <v>42297.300302557873</v>
      </c>
      <c r="B13329">
        <v>-2.2428734299999999</v>
      </c>
      <c r="C13329">
        <v>11.282527780000001</v>
      </c>
      <c r="D13329">
        <v>298.94096388999998</v>
      </c>
      <c r="E13329">
        <v>-641.91628173000004</v>
      </c>
      <c r="F13329">
        <v>23.620017929999999</v>
      </c>
      <c r="G13329">
        <v>13.79058976</v>
      </c>
      <c r="H13329">
        <v>24.156038089999999</v>
      </c>
      <c r="I13329">
        <v>23.439779470000001</v>
      </c>
    </row>
    <row r="13330" spans="1:9" x14ac:dyDescent="0.25">
      <c r="A13330" s="2">
        <v>42297.300418298611</v>
      </c>
      <c r="B13330">
        <v>-2.1846186099999998</v>
      </c>
      <c r="C13330">
        <v>11.285648910000001</v>
      </c>
      <c r="D13330">
        <v>299.04100342999999</v>
      </c>
      <c r="E13330">
        <v>-641.91635638000002</v>
      </c>
      <c r="F13330">
        <v>23.624144860000001</v>
      </c>
      <c r="G13330">
        <v>13.794266370000001</v>
      </c>
      <c r="H13330">
        <v>24.14364681</v>
      </c>
      <c r="I13330">
        <v>23.444849009999999</v>
      </c>
    </row>
    <row r="13331" spans="1:9" x14ac:dyDescent="0.25">
      <c r="A13331" s="2">
        <v>42297.300534050926</v>
      </c>
      <c r="B13331">
        <v>-2.1408055899999998</v>
      </c>
      <c r="C13331">
        <v>11.2900954</v>
      </c>
      <c r="D13331">
        <v>299.09745511</v>
      </c>
      <c r="E13331">
        <v>-641.91602046000003</v>
      </c>
      <c r="F13331">
        <v>23.623777690000001</v>
      </c>
      <c r="G13331">
        <v>13.79759183</v>
      </c>
      <c r="H13331">
        <v>24.142707439999999</v>
      </c>
      <c r="I13331">
        <v>23.44182167</v>
      </c>
    </row>
    <row r="13332" spans="1:9" x14ac:dyDescent="0.25">
      <c r="A13332" s="2">
        <v>42297.300649780096</v>
      </c>
      <c r="B13332">
        <v>-2.20453703</v>
      </c>
      <c r="C13332">
        <v>11.28846763</v>
      </c>
      <c r="D13332">
        <v>299.09372646999998</v>
      </c>
      <c r="E13332">
        <v>-641.91575919000002</v>
      </c>
      <c r="F13332">
        <v>23.624075999999999</v>
      </c>
      <c r="G13332">
        <v>13.79862237</v>
      </c>
      <c r="H13332">
        <v>24.132949830000001</v>
      </c>
      <c r="I13332">
        <v>23.443060110000001</v>
      </c>
    </row>
    <row r="13333" spans="1:9" x14ac:dyDescent="0.25">
      <c r="A13333" s="2">
        <v>42297.300765532411</v>
      </c>
      <c r="B13333">
        <v>-2.1500708400000001</v>
      </c>
      <c r="C13333">
        <v>11.28838923</v>
      </c>
      <c r="D13333">
        <v>299.13407040999999</v>
      </c>
      <c r="E13333">
        <v>-641.91616976</v>
      </c>
      <c r="F13333">
        <v>23.62900497</v>
      </c>
      <c r="G13333">
        <v>13.800612689999999</v>
      </c>
      <c r="H13333">
        <v>24.094674489999999</v>
      </c>
      <c r="I13333">
        <v>23.445124440000001</v>
      </c>
    </row>
    <row r="13334" spans="1:9" x14ac:dyDescent="0.25">
      <c r="A13334" s="2">
        <v>42297.300881249997</v>
      </c>
      <c r="B13334">
        <v>-2.2187537599999998</v>
      </c>
      <c r="C13334">
        <v>11.28812789</v>
      </c>
      <c r="D13334">
        <v>299.13656859999998</v>
      </c>
      <c r="E13334">
        <v>-641.91616976</v>
      </c>
      <c r="F13334">
        <v>23.622791970000002</v>
      </c>
      <c r="G13334">
        <v>13.796093129999999</v>
      </c>
      <c r="H13334">
        <v>24.04535332</v>
      </c>
      <c r="I13334">
        <v>23.440789599999999</v>
      </c>
    </row>
    <row r="13335" spans="1:9" x14ac:dyDescent="0.25">
      <c r="A13335" s="2">
        <v>42297.300997013888</v>
      </c>
      <c r="B13335">
        <v>-2.29160041</v>
      </c>
      <c r="C13335">
        <v>11.276629</v>
      </c>
      <c r="D13335">
        <v>299.05972122999998</v>
      </c>
      <c r="E13335">
        <v>-641.91665497999998</v>
      </c>
      <c r="F13335">
        <v>23.625497549999999</v>
      </c>
      <c r="G13335">
        <v>13.800636150000001</v>
      </c>
      <c r="H13335">
        <v>24.060702129999999</v>
      </c>
      <c r="I13335">
        <v>23.441408160000002</v>
      </c>
    </row>
    <row r="13336" spans="1:9" x14ac:dyDescent="0.25">
      <c r="A13336" s="2">
        <v>42297.301112766203</v>
      </c>
      <c r="B13336">
        <v>-2.2943762400000001</v>
      </c>
      <c r="C13336">
        <v>11.277263680000001</v>
      </c>
      <c r="D13336">
        <v>299.11688135000003</v>
      </c>
      <c r="E13336">
        <v>-641.91646834999995</v>
      </c>
      <c r="F13336">
        <v>23.624442779999999</v>
      </c>
      <c r="G13336">
        <v>13.799465229999999</v>
      </c>
      <c r="H13336">
        <v>24.051103399999999</v>
      </c>
      <c r="I13336">
        <v>23.43737144</v>
      </c>
    </row>
    <row r="13337" spans="1:9" x14ac:dyDescent="0.25">
      <c r="A13337" s="2">
        <v>42297.301228495373</v>
      </c>
      <c r="B13337">
        <v>-2.2994777499999999</v>
      </c>
      <c r="C13337">
        <v>11.27650579</v>
      </c>
      <c r="D13337">
        <v>299.16009635</v>
      </c>
      <c r="E13337">
        <v>-641.91643103000001</v>
      </c>
      <c r="F13337">
        <v>23.623227610000001</v>
      </c>
      <c r="G13337">
        <v>13.80159621</v>
      </c>
      <c r="H13337">
        <v>24.043475149999999</v>
      </c>
      <c r="I13337">
        <v>23.439825630000001</v>
      </c>
    </row>
    <row r="13338" spans="1:9" x14ac:dyDescent="0.25">
      <c r="A13338" s="2">
        <v>42297.301344247688</v>
      </c>
      <c r="B13338">
        <v>-2.2139523300000001</v>
      </c>
      <c r="C13338">
        <v>11.28438328</v>
      </c>
      <c r="D13338">
        <v>299.23761487000002</v>
      </c>
      <c r="E13338">
        <v>-641.91609511000001</v>
      </c>
      <c r="F13338">
        <v>23.625520439999999</v>
      </c>
      <c r="G13338">
        <v>13.80169006</v>
      </c>
      <c r="H13338">
        <v>23.996920970000001</v>
      </c>
      <c r="I13338">
        <v>23.437554930000001</v>
      </c>
    </row>
    <row r="13339" spans="1:9" x14ac:dyDescent="0.25">
      <c r="A13339" s="2">
        <v>42297.301459988426</v>
      </c>
      <c r="B13339">
        <v>-2.3491800299999999</v>
      </c>
      <c r="C13339">
        <v>11.270961679999999</v>
      </c>
      <c r="D13339">
        <v>299.17120770999998</v>
      </c>
      <c r="E13339">
        <v>-641.91639369999996</v>
      </c>
      <c r="F13339">
        <v>23.621806450000001</v>
      </c>
      <c r="G13339">
        <v>13.79852853</v>
      </c>
      <c r="H13339">
        <v>23.993896100000001</v>
      </c>
      <c r="I13339">
        <v>23.433976550000001</v>
      </c>
    </row>
    <row r="13340" spans="1:9" x14ac:dyDescent="0.25">
      <c r="A13340" s="2">
        <v>42297.301575740741</v>
      </c>
      <c r="B13340">
        <v>-2.1874319500000001</v>
      </c>
      <c r="C13340">
        <v>11.28897164</v>
      </c>
      <c r="D13340">
        <v>299.33291903999998</v>
      </c>
      <c r="E13340">
        <v>-641.91631904999997</v>
      </c>
      <c r="F13340">
        <v>23.622608490000001</v>
      </c>
      <c r="G13340">
        <v>13.80232225</v>
      </c>
      <c r="H13340">
        <v>23.909641839999999</v>
      </c>
      <c r="I13340">
        <v>23.43789902</v>
      </c>
    </row>
    <row r="13341" spans="1:9" x14ac:dyDescent="0.25">
      <c r="A13341" s="2">
        <v>42297.301691446759</v>
      </c>
      <c r="B13341">
        <v>-2.1188240600000001</v>
      </c>
      <c r="C13341">
        <v>11.29442242</v>
      </c>
      <c r="D13341">
        <v>299.42852148999998</v>
      </c>
      <c r="E13341">
        <v>-641.91620708000005</v>
      </c>
      <c r="F13341">
        <v>23.621301949999999</v>
      </c>
      <c r="G13341">
        <v>13.80037856</v>
      </c>
      <c r="H13341">
        <v>23.885190959999999</v>
      </c>
      <c r="I13341">
        <v>23.432003590000001</v>
      </c>
    </row>
    <row r="13342" spans="1:9" x14ac:dyDescent="0.25">
      <c r="A13342" s="2">
        <v>42297.301807199074</v>
      </c>
      <c r="B13342">
        <v>-2.18090501</v>
      </c>
      <c r="C13342">
        <v>11.292118909999999</v>
      </c>
      <c r="D13342">
        <v>299.38981816</v>
      </c>
      <c r="E13342">
        <v>-641.91635638000002</v>
      </c>
      <c r="F13342">
        <v>23.62194397</v>
      </c>
      <c r="G13342">
        <v>13.799465319999999</v>
      </c>
      <c r="H13342">
        <v>23.929189109999999</v>
      </c>
      <c r="I13342">
        <v>23.431361389999999</v>
      </c>
    </row>
    <row r="13343" spans="1:9" x14ac:dyDescent="0.25">
      <c r="A13343" s="2">
        <v>42297.301922951388</v>
      </c>
      <c r="B13343">
        <v>-2.1591860500000002</v>
      </c>
      <c r="C13343">
        <v>11.29317546</v>
      </c>
      <c r="D13343">
        <v>299.47173649000001</v>
      </c>
      <c r="E13343">
        <v>-641.91620708000005</v>
      </c>
      <c r="F13343">
        <v>23.6219207</v>
      </c>
      <c r="G13343">
        <v>13.80105767</v>
      </c>
      <c r="H13343">
        <v>23.909940339999999</v>
      </c>
      <c r="I13343">
        <v>23.431636810000001</v>
      </c>
    </row>
    <row r="13344" spans="1:9" x14ac:dyDescent="0.25">
      <c r="A13344" s="2">
        <v>42297.302038692127</v>
      </c>
      <c r="B13344">
        <v>-2.0902405599999998</v>
      </c>
      <c r="C13344">
        <v>11.298148360000001</v>
      </c>
      <c r="D13344">
        <v>299.54526535999997</v>
      </c>
      <c r="E13344">
        <v>-641.91635638000002</v>
      </c>
      <c r="F13344">
        <v>23.619949259999999</v>
      </c>
      <c r="G13344">
        <v>13.80161977</v>
      </c>
      <c r="H13344">
        <v>23.98830547</v>
      </c>
      <c r="I13344">
        <v>23.430122570000002</v>
      </c>
    </row>
    <row r="13345" spans="1:9" x14ac:dyDescent="0.25">
      <c r="A13345" s="2">
        <v>42297.302154432873</v>
      </c>
      <c r="B13345">
        <v>-2.1112843099999998</v>
      </c>
      <c r="C13345">
        <v>11.2966886</v>
      </c>
      <c r="D13345">
        <v>299.53027621000001</v>
      </c>
      <c r="E13345">
        <v>-641.91658032999999</v>
      </c>
      <c r="F13345">
        <v>23.620820349999999</v>
      </c>
      <c r="G13345">
        <v>13.79815383</v>
      </c>
      <c r="H13345">
        <v>24.026407429999999</v>
      </c>
      <c r="I13345">
        <v>23.429985049999999</v>
      </c>
    </row>
    <row r="13346" spans="1:9" x14ac:dyDescent="0.25">
      <c r="A13346" s="2">
        <v>42297.302270173612</v>
      </c>
      <c r="B13346">
        <v>-2.1665007300000001</v>
      </c>
      <c r="C13346">
        <v>11.28689587</v>
      </c>
      <c r="D13346">
        <v>299.50272152999997</v>
      </c>
      <c r="E13346">
        <v>-641.91661765000003</v>
      </c>
      <c r="F13346">
        <v>23.617587960000002</v>
      </c>
      <c r="G13346">
        <v>13.80058923</v>
      </c>
      <c r="H13346">
        <v>24.006405829999999</v>
      </c>
      <c r="I13346">
        <v>23.430375099999999</v>
      </c>
    </row>
    <row r="13347" spans="1:9" x14ac:dyDescent="0.25">
      <c r="A13347" s="2">
        <v>42297.302385925927</v>
      </c>
      <c r="B13347">
        <v>-2.2339832799999999</v>
      </c>
      <c r="C13347">
        <v>11.281239749999999</v>
      </c>
      <c r="D13347">
        <v>299.51483961999998</v>
      </c>
      <c r="E13347">
        <v>-641.91643103000001</v>
      </c>
      <c r="F13347">
        <v>23.61577655</v>
      </c>
      <c r="G13347">
        <v>13.80171333</v>
      </c>
      <c r="H13347">
        <v>23.961704640000001</v>
      </c>
      <c r="I13347">
        <v>23.42817307</v>
      </c>
    </row>
    <row r="13348" spans="1:9" x14ac:dyDescent="0.25">
      <c r="A13348" s="2">
        <v>42297.30250164352</v>
      </c>
      <c r="B13348">
        <v>-2.2537516599999998</v>
      </c>
      <c r="C13348">
        <v>11.27557618</v>
      </c>
      <c r="D13348">
        <v>299.52800173999998</v>
      </c>
      <c r="E13348">
        <v>-641.91691624999999</v>
      </c>
      <c r="F13348">
        <v>23.618665230000001</v>
      </c>
      <c r="G13348">
        <v>13.80068288</v>
      </c>
      <c r="H13348">
        <v>24.00830727</v>
      </c>
      <c r="I13348">
        <v>23.434045220000002</v>
      </c>
    </row>
    <row r="13349" spans="1:9" x14ac:dyDescent="0.25">
      <c r="A13349" s="2">
        <v>42297.302617407404</v>
      </c>
      <c r="B13349">
        <v>-2.2065626300000001</v>
      </c>
      <c r="C13349">
        <v>11.2818931</v>
      </c>
      <c r="D13349">
        <v>299.57550466999999</v>
      </c>
      <c r="E13349">
        <v>-641.91691624999999</v>
      </c>
      <c r="F13349">
        <v>23.61637279</v>
      </c>
      <c r="G13349">
        <v>13.80115142</v>
      </c>
      <c r="H13349">
        <v>24.03378391</v>
      </c>
      <c r="I13349">
        <v>23.431315420000001</v>
      </c>
    </row>
    <row r="13350" spans="1:9" x14ac:dyDescent="0.25">
      <c r="A13350" s="2">
        <v>42297.302733136574</v>
      </c>
      <c r="B13350">
        <v>-2.2561523700000001</v>
      </c>
      <c r="C13350">
        <v>11.28393528</v>
      </c>
      <c r="D13350">
        <v>299.53366928000003</v>
      </c>
      <c r="E13350">
        <v>-641.91691624999999</v>
      </c>
      <c r="F13350">
        <v>23.61962845</v>
      </c>
      <c r="G13350">
        <v>13.806162690000001</v>
      </c>
      <c r="H13350">
        <v>23.936132619999999</v>
      </c>
      <c r="I13350">
        <v>23.431820299999998</v>
      </c>
    </row>
    <row r="13351" spans="1:9" x14ac:dyDescent="0.25">
      <c r="A13351" s="2">
        <v>42297.302848877312</v>
      </c>
      <c r="B13351">
        <v>-2.2959516999999998</v>
      </c>
      <c r="C13351">
        <v>11.27283585</v>
      </c>
      <c r="D13351">
        <v>299.51342274000001</v>
      </c>
      <c r="E13351">
        <v>-641.91680426999994</v>
      </c>
      <c r="F13351">
        <v>23.62125618</v>
      </c>
      <c r="G13351">
        <v>13.81379666</v>
      </c>
      <c r="H13351">
        <v>23.918121530000001</v>
      </c>
      <c r="I13351">
        <v>23.43732567</v>
      </c>
    </row>
    <row r="13352" spans="1:9" x14ac:dyDescent="0.25">
      <c r="A13352" s="2">
        <v>42297.302964629627</v>
      </c>
      <c r="B13352">
        <v>-2.2283941199999999</v>
      </c>
      <c r="C13352">
        <v>11.27795062</v>
      </c>
      <c r="D13352">
        <v>299.62580408999997</v>
      </c>
      <c r="E13352">
        <v>-641.91706554999996</v>
      </c>
      <c r="F13352">
        <v>23.6188945</v>
      </c>
      <c r="G13352">
        <v>13.81344552</v>
      </c>
      <c r="H13352">
        <v>23.929394720000001</v>
      </c>
      <c r="I13352">
        <v>23.436293410000001</v>
      </c>
    </row>
    <row r="13353" spans="1:9" x14ac:dyDescent="0.25">
      <c r="A13353" s="2">
        <v>42297.303080370373</v>
      </c>
      <c r="B13353">
        <v>-2.2214170499999999</v>
      </c>
      <c r="C13353">
        <v>11.282953389999999</v>
      </c>
      <c r="D13353">
        <v>299.70399378000002</v>
      </c>
      <c r="E13353">
        <v>-641.91669230000002</v>
      </c>
      <c r="F13353">
        <v>23.61838981</v>
      </c>
      <c r="G13353">
        <v>13.815037780000001</v>
      </c>
      <c r="H13353">
        <v>24.01896133</v>
      </c>
      <c r="I13353">
        <v>23.43888531</v>
      </c>
    </row>
    <row r="13354" spans="1:9" x14ac:dyDescent="0.25">
      <c r="A13354" s="2">
        <v>42297.303196111112</v>
      </c>
      <c r="B13354">
        <v>-2.199398</v>
      </c>
      <c r="C13354">
        <v>11.28393528</v>
      </c>
      <c r="D13354">
        <v>299.75060184</v>
      </c>
      <c r="E13354">
        <v>-641.9168416</v>
      </c>
      <c r="F13354">
        <v>23.6233884</v>
      </c>
      <c r="G13354">
        <v>13.81744971</v>
      </c>
      <c r="H13354">
        <v>24.018480109999999</v>
      </c>
      <c r="I13354">
        <v>23.442876630000001</v>
      </c>
    </row>
    <row r="13355" spans="1:9" x14ac:dyDescent="0.25">
      <c r="A13355" s="2">
        <v>42297.303311851851</v>
      </c>
      <c r="B13355">
        <v>-2.19294609</v>
      </c>
      <c r="C13355">
        <v>11.286018520000001</v>
      </c>
      <c r="D13355">
        <v>299.76477068999998</v>
      </c>
      <c r="E13355">
        <v>-641.91676695000001</v>
      </c>
      <c r="F13355">
        <v>23.621393510000001</v>
      </c>
      <c r="G13355">
        <v>13.81688771</v>
      </c>
      <c r="H13355">
        <v>24.058113479999999</v>
      </c>
      <c r="I13355">
        <v>23.437853239999999</v>
      </c>
    </row>
    <row r="13356" spans="1:9" x14ac:dyDescent="0.25">
      <c r="A13356" s="2">
        <v>42297.303427592589</v>
      </c>
      <c r="B13356">
        <v>-2.2055873400000001</v>
      </c>
      <c r="C13356">
        <v>11.283442470000001</v>
      </c>
      <c r="D13356">
        <v>299.76010988000002</v>
      </c>
      <c r="E13356">
        <v>-641.9168416</v>
      </c>
      <c r="F13356">
        <v>23.62068283</v>
      </c>
      <c r="G13356">
        <v>13.81646638</v>
      </c>
      <c r="H13356">
        <v>24.07332478</v>
      </c>
      <c r="I13356">
        <v>23.43516941</v>
      </c>
    </row>
    <row r="13357" spans="1:9" x14ac:dyDescent="0.25">
      <c r="A13357" s="2">
        <v>42297.303543333335</v>
      </c>
      <c r="B13357">
        <v>-2.1533718199999998</v>
      </c>
      <c r="C13357">
        <v>11.28926285</v>
      </c>
      <c r="D13357">
        <v>299.84098418999997</v>
      </c>
      <c r="E13357">
        <v>-641.91654300000005</v>
      </c>
      <c r="F13357">
        <v>23.624145049999999</v>
      </c>
      <c r="G13357">
        <v>13.82054076</v>
      </c>
      <c r="H13357">
        <v>24.154866219999999</v>
      </c>
      <c r="I13357">
        <v>23.44099598</v>
      </c>
    </row>
    <row r="13358" spans="1:9" x14ac:dyDescent="0.25">
      <c r="A13358" s="2">
        <v>42297.303659074074</v>
      </c>
      <c r="B13358">
        <v>-2.2248680799999998</v>
      </c>
      <c r="C13358">
        <v>11.28231871</v>
      </c>
      <c r="D13358">
        <v>299.82681534</v>
      </c>
      <c r="E13358">
        <v>-641.91624440999999</v>
      </c>
      <c r="F13358">
        <v>23.621668549999999</v>
      </c>
      <c r="G13358">
        <v>13.82131362</v>
      </c>
      <c r="H13358">
        <v>24.269375799999999</v>
      </c>
      <c r="I13358">
        <v>23.44487209</v>
      </c>
    </row>
    <row r="13359" spans="1:9" x14ac:dyDescent="0.25">
      <c r="A13359" s="2">
        <v>42297.303774814813</v>
      </c>
      <c r="B13359">
        <v>-2.2371342200000002</v>
      </c>
      <c r="C13359">
        <v>11.27712927</v>
      </c>
      <c r="D13359">
        <v>299.8632442</v>
      </c>
      <c r="E13359">
        <v>-641.91661765000003</v>
      </c>
      <c r="F13359">
        <v>23.626712340000001</v>
      </c>
      <c r="G13359">
        <v>13.823655179999999</v>
      </c>
      <c r="H13359">
        <v>24.237133029999999</v>
      </c>
      <c r="I13359">
        <v>23.44351902</v>
      </c>
    </row>
    <row r="13360" spans="1:9" x14ac:dyDescent="0.25">
      <c r="A13360" s="2">
        <v>42297.303890567127</v>
      </c>
      <c r="B13360">
        <v>-2.1708520199999999</v>
      </c>
      <c r="C13360">
        <v>11.29035674</v>
      </c>
      <c r="D13360">
        <v>299.94822002000001</v>
      </c>
      <c r="E13360">
        <v>-641.91672961999996</v>
      </c>
      <c r="F13360">
        <v>23.624029839999999</v>
      </c>
      <c r="G13360">
        <v>13.82391277</v>
      </c>
      <c r="H13360">
        <v>24.201591870000001</v>
      </c>
      <c r="I13360">
        <v>23.4376009</v>
      </c>
    </row>
    <row r="13361" spans="1:9" x14ac:dyDescent="0.25">
      <c r="A13361" s="2">
        <v>42297.304006307873</v>
      </c>
      <c r="B13361">
        <v>-2.0600440799999999</v>
      </c>
      <c r="C13361">
        <v>11.299563320000001</v>
      </c>
      <c r="D13361">
        <v>300.06768579999999</v>
      </c>
      <c r="E13361">
        <v>-641.91624440999999</v>
      </c>
      <c r="F13361">
        <v>23.628638380000002</v>
      </c>
      <c r="G13361">
        <v>13.82447477</v>
      </c>
      <c r="H13361">
        <v>24.165405270000001</v>
      </c>
      <c r="I13361">
        <v>23.43897686</v>
      </c>
    </row>
    <row r="13362" spans="1:9" x14ac:dyDescent="0.25">
      <c r="A13362" s="2">
        <v>42297.304122060188</v>
      </c>
      <c r="B13362">
        <v>-2.13806728</v>
      </c>
      <c r="C13362">
        <v>11.297853419999999</v>
      </c>
      <c r="D13362">
        <v>300.07663454999999</v>
      </c>
      <c r="E13362">
        <v>-641.91598312999997</v>
      </c>
      <c r="F13362">
        <v>23.624626079999999</v>
      </c>
      <c r="G13362">
        <v>13.825224070000001</v>
      </c>
      <c r="H13362">
        <v>24.123077200000001</v>
      </c>
      <c r="I13362">
        <v>23.439000320000002</v>
      </c>
    </row>
    <row r="13363" spans="1:9" x14ac:dyDescent="0.25">
      <c r="A13363" s="2">
        <v>42297.304237777775</v>
      </c>
      <c r="B13363">
        <v>-2.0767365500000001</v>
      </c>
      <c r="C13363">
        <v>11.29793929</v>
      </c>
      <c r="D13363">
        <v>300.18338564999999</v>
      </c>
      <c r="E13363">
        <v>-641.91613242999995</v>
      </c>
      <c r="F13363">
        <v>23.626048010000002</v>
      </c>
      <c r="G13363">
        <v>13.825036669999999</v>
      </c>
      <c r="H13363">
        <v>24.089749529999999</v>
      </c>
      <c r="I13363">
        <v>23.436889650000001</v>
      </c>
    </row>
    <row r="13364" spans="1:9" x14ac:dyDescent="0.25">
      <c r="A13364" s="2">
        <v>42297.304353530089</v>
      </c>
      <c r="B13364">
        <v>-1.9961250800000001</v>
      </c>
      <c r="C13364">
        <v>11.308613100000001</v>
      </c>
      <c r="D13364">
        <v>300.25419262000003</v>
      </c>
      <c r="E13364">
        <v>-641.91620708000005</v>
      </c>
      <c r="F13364">
        <v>23.62377807</v>
      </c>
      <c r="G13364">
        <v>13.82742524</v>
      </c>
      <c r="H13364">
        <v>24.06118317</v>
      </c>
      <c r="I13364">
        <v>23.439366719999999</v>
      </c>
    </row>
    <row r="13365" spans="1:9" x14ac:dyDescent="0.25">
      <c r="A13365" s="2">
        <v>42297.304469270835</v>
      </c>
      <c r="B13365">
        <v>-2.0092914999999998</v>
      </c>
      <c r="C13365">
        <v>11.30739228</v>
      </c>
      <c r="D13365">
        <v>300.27429001000002</v>
      </c>
      <c r="E13365">
        <v>-641.91635638000002</v>
      </c>
      <c r="F13365">
        <v>23.622379219999999</v>
      </c>
      <c r="G13365">
        <v>13.82644181</v>
      </c>
      <c r="H13365">
        <v>24.039397050000002</v>
      </c>
      <c r="I13365">
        <v>23.434572979999999</v>
      </c>
    </row>
    <row r="13366" spans="1:9" x14ac:dyDescent="0.25">
      <c r="A13366" s="2">
        <v>42297.304585011574</v>
      </c>
      <c r="B13366">
        <v>-2.0266216500000001</v>
      </c>
      <c r="C13366">
        <v>11.305126100000001</v>
      </c>
      <c r="D13366">
        <v>300.33402289999998</v>
      </c>
      <c r="E13366">
        <v>-641.91624440999999</v>
      </c>
      <c r="F13366">
        <v>23.6193761</v>
      </c>
      <c r="G13366">
        <v>13.82550502</v>
      </c>
      <c r="H13366">
        <v>24.088397220000001</v>
      </c>
      <c r="I13366">
        <v>23.434411999999998</v>
      </c>
    </row>
    <row r="13367" spans="1:9" x14ac:dyDescent="0.25">
      <c r="A13367" s="2">
        <v>42297.304700752313</v>
      </c>
      <c r="B13367">
        <v>-2.12820184</v>
      </c>
      <c r="C13367">
        <v>11.288165230000001</v>
      </c>
      <c r="D13367">
        <v>300.24941995</v>
      </c>
      <c r="E13367">
        <v>-641.91631904999997</v>
      </c>
      <c r="F13367">
        <v>23.621783560000001</v>
      </c>
      <c r="G13367">
        <v>13.828338390000001</v>
      </c>
      <c r="H13367">
        <v>24.112335009999999</v>
      </c>
      <c r="I13367">
        <v>23.434756279999998</v>
      </c>
    </row>
    <row r="13368" spans="1:9" x14ac:dyDescent="0.25">
      <c r="A13368" s="2">
        <v>42297.304816504628</v>
      </c>
      <c r="B13368">
        <v>-2.1592610699999999</v>
      </c>
      <c r="C13368">
        <v>11.28915085</v>
      </c>
      <c r="D13368">
        <v>300.21739088999999</v>
      </c>
      <c r="E13368">
        <v>-641.91620708000005</v>
      </c>
      <c r="F13368">
        <v>23.626391330000001</v>
      </c>
      <c r="G13368">
        <v>13.82887712</v>
      </c>
      <c r="H13368">
        <v>24.09925556</v>
      </c>
      <c r="I13368">
        <v>23.435375400000002</v>
      </c>
    </row>
    <row r="13369" spans="1:9" x14ac:dyDescent="0.25">
      <c r="A13369" s="2">
        <v>42297.304932256942</v>
      </c>
      <c r="B13369">
        <v>-2.2115516199999998</v>
      </c>
      <c r="C13369">
        <v>11.28249418</v>
      </c>
      <c r="D13369">
        <v>300.24013563</v>
      </c>
      <c r="E13369">
        <v>-641.91605777999996</v>
      </c>
      <c r="F13369">
        <v>23.629922019999999</v>
      </c>
      <c r="G13369">
        <v>13.835035469999999</v>
      </c>
      <c r="H13369">
        <v>24.044711880000001</v>
      </c>
      <c r="I13369">
        <v>23.440559579999999</v>
      </c>
    </row>
    <row r="13370" spans="1:9" x14ac:dyDescent="0.25">
      <c r="A13370" s="2">
        <v>42297.305047986112</v>
      </c>
      <c r="B13370">
        <v>-2.1155981000000001</v>
      </c>
      <c r="C13370">
        <v>11.2867988</v>
      </c>
      <c r="D13370">
        <v>300.35095095000003</v>
      </c>
      <c r="E13370">
        <v>-641.91620708000005</v>
      </c>
      <c r="F13370">
        <v>23.635218349999999</v>
      </c>
      <c r="G13370">
        <v>13.841568519999999</v>
      </c>
      <c r="H13370">
        <v>24.126719470000001</v>
      </c>
      <c r="I13370">
        <v>23.443335149999999</v>
      </c>
    </row>
    <row r="13371" spans="1:9" x14ac:dyDescent="0.25">
      <c r="A13371" s="2">
        <v>42297.305163715275</v>
      </c>
      <c r="B13371">
        <v>-2.1075332000000002</v>
      </c>
      <c r="C13371">
        <v>11.28977059</v>
      </c>
      <c r="D13371">
        <v>300.37854291999997</v>
      </c>
      <c r="E13371">
        <v>-641.91594581000004</v>
      </c>
      <c r="F13371">
        <v>23.630862350000001</v>
      </c>
      <c r="G13371">
        <v>13.838102960000001</v>
      </c>
      <c r="H13371">
        <v>24.114350699999999</v>
      </c>
      <c r="I13371">
        <v>23.43984871</v>
      </c>
    </row>
    <row r="13372" spans="1:9" x14ac:dyDescent="0.25">
      <c r="A13372" s="2">
        <v>42297.30527946759</v>
      </c>
      <c r="B13372">
        <v>-1.9800328</v>
      </c>
      <c r="C13372">
        <v>11.30781415</v>
      </c>
      <c r="D13372">
        <v>300.47448095999999</v>
      </c>
      <c r="E13372">
        <v>-641.91598312999997</v>
      </c>
      <c r="F13372">
        <v>23.631939809999999</v>
      </c>
      <c r="G13372">
        <v>13.837681529999999</v>
      </c>
      <c r="H13372">
        <v>24.12589569</v>
      </c>
      <c r="I13372">
        <v>23.436545559999999</v>
      </c>
    </row>
    <row r="13373" spans="1:9" x14ac:dyDescent="0.25">
      <c r="A13373" s="2">
        <v>42297.305395208336</v>
      </c>
      <c r="B13373">
        <v>-1.9299179099999999</v>
      </c>
      <c r="C13373">
        <v>11.30313619</v>
      </c>
      <c r="D13373">
        <v>300.61244082000002</v>
      </c>
      <c r="E13373">
        <v>-641.91620708000005</v>
      </c>
      <c r="F13373">
        <v>23.632031550000001</v>
      </c>
      <c r="G13373">
        <v>13.840702200000001</v>
      </c>
      <c r="H13373">
        <v>24.115336039999999</v>
      </c>
      <c r="I13373">
        <v>23.437578200000001</v>
      </c>
    </row>
    <row r="13374" spans="1:9" x14ac:dyDescent="0.25">
      <c r="A13374" s="2">
        <v>42297.305510949074</v>
      </c>
      <c r="B13374">
        <v>-1.87316354</v>
      </c>
      <c r="C13374">
        <v>11.29974999</v>
      </c>
      <c r="D13374">
        <v>300.51706208000002</v>
      </c>
      <c r="E13374">
        <v>-641.91628173000004</v>
      </c>
      <c r="F13374">
        <v>23.630747329999998</v>
      </c>
      <c r="G13374">
        <v>13.840210580000001</v>
      </c>
      <c r="H13374">
        <v>24.113824269999999</v>
      </c>
      <c r="I13374">
        <v>23.437325479999998</v>
      </c>
    </row>
    <row r="13375" spans="1:9" x14ac:dyDescent="0.25">
      <c r="A13375" s="2">
        <v>42297.305626689813</v>
      </c>
      <c r="B13375">
        <v>-1.58849142</v>
      </c>
      <c r="C13375">
        <v>11.32670519</v>
      </c>
      <c r="D13375">
        <v>300.62202344000002</v>
      </c>
      <c r="E13375">
        <v>-641.91609511000001</v>
      </c>
      <c r="F13375">
        <v>23.631756509999999</v>
      </c>
      <c r="G13375">
        <v>13.839929529999999</v>
      </c>
      <c r="H13375">
        <v>24.088856119999999</v>
      </c>
      <c r="I13375">
        <v>23.438357539999998</v>
      </c>
    </row>
    <row r="13376" spans="1:9" x14ac:dyDescent="0.25">
      <c r="A13376" s="2">
        <v>42297.305742442128</v>
      </c>
      <c r="B13376">
        <v>-1.8439798599999999</v>
      </c>
      <c r="C13376">
        <v>11.32559264</v>
      </c>
      <c r="D13376">
        <v>300.61027819999998</v>
      </c>
      <c r="E13376">
        <v>-641.91605777999996</v>
      </c>
      <c r="F13376">
        <v>23.62854664</v>
      </c>
      <c r="G13376">
        <v>13.837049439999999</v>
      </c>
      <c r="H13376">
        <v>24.103493499999999</v>
      </c>
      <c r="I13376">
        <v>23.434137339999999</v>
      </c>
    </row>
    <row r="13377" spans="1:9" x14ac:dyDescent="0.25">
      <c r="A13377" s="2">
        <v>42297.305858182874</v>
      </c>
      <c r="B13377">
        <v>-1.74513798</v>
      </c>
      <c r="C13377">
        <v>11.31582978</v>
      </c>
      <c r="D13377">
        <v>300.76169847</v>
      </c>
      <c r="E13377">
        <v>-641.91594581000004</v>
      </c>
      <c r="F13377">
        <v>23.628982270000002</v>
      </c>
      <c r="G13377">
        <v>13.84346528</v>
      </c>
      <c r="H13377">
        <v>24.096827699999999</v>
      </c>
      <c r="I13377">
        <v>23.437852670000002</v>
      </c>
    </row>
    <row r="13378" spans="1:9" x14ac:dyDescent="0.25">
      <c r="A13378" s="2">
        <v>42297.305973935188</v>
      </c>
      <c r="B13378">
        <v>-1.8565461000000001</v>
      </c>
      <c r="C13378">
        <v>11.30885204</v>
      </c>
      <c r="D13378">
        <v>300.62989088</v>
      </c>
      <c r="E13378">
        <v>-641.91639369999996</v>
      </c>
      <c r="F13378">
        <v>23.628133890000001</v>
      </c>
      <c r="G13378">
        <v>13.84238811</v>
      </c>
      <c r="H13378">
        <v>24.105944439999998</v>
      </c>
      <c r="I13378">
        <v>23.43727951</v>
      </c>
    </row>
    <row r="13379" spans="1:9" x14ac:dyDescent="0.25">
      <c r="A13379" s="2">
        <v>42297.306089664351</v>
      </c>
      <c r="B13379">
        <v>-2.11263472</v>
      </c>
      <c r="C13379">
        <v>11.292081570000001</v>
      </c>
      <c r="D13379">
        <v>300.63835490000002</v>
      </c>
      <c r="E13379">
        <v>-641.91605777999996</v>
      </c>
      <c r="F13379">
        <v>23.625703730000001</v>
      </c>
      <c r="G13379">
        <v>13.84208379</v>
      </c>
      <c r="H13379">
        <v>24.146418000000001</v>
      </c>
      <c r="I13379">
        <v>23.434572979999999</v>
      </c>
    </row>
    <row r="13380" spans="1:9" x14ac:dyDescent="0.25">
      <c r="A13380" s="2">
        <v>42297.30620540509</v>
      </c>
      <c r="B13380">
        <v>-2.0602691499999999</v>
      </c>
      <c r="C13380">
        <v>11.29798036</v>
      </c>
      <c r="D13380">
        <v>300.70364346999997</v>
      </c>
      <c r="E13380">
        <v>-641.91620708000005</v>
      </c>
      <c r="F13380">
        <v>23.630426329999999</v>
      </c>
      <c r="G13380">
        <v>13.84522157</v>
      </c>
      <c r="H13380">
        <v>24.099714089999999</v>
      </c>
      <c r="I13380">
        <v>23.437623980000001</v>
      </c>
    </row>
    <row r="13381" spans="1:9" x14ac:dyDescent="0.25">
      <c r="A13381" s="2">
        <v>42297.306321157404</v>
      </c>
      <c r="B13381">
        <v>-2.0163060800000001</v>
      </c>
      <c r="C13381">
        <v>11.305264230000001</v>
      </c>
      <c r="D13381">
        <v>300.81796372000002</v>
      </c>
      <c r="E13381">
        <v>-641.91635638000002</v>
      </c>
      <c r="F13381">
        <v>23.630128590000002</v>
      </c>
      <c r="G13381">
        <v>13.84423795</v>
      </c>
      <c r="H13381">
        <v>24.061779019999999</v>
      </c>
      <c r="I13381">
        <v>23.440169910000002</v>
      </c>
    </row>
    <row r="13382" spans="1:9" x14ac:dyDescent="0.25">
      <c r="A13382" s="2">
        <v>42297.30643689815</v>
      </c>
      <c r="B13382">
        <v>-1.9960125500000001</v>
      </c>
      <c r="C13382">
        <v>11.30661199</v>
      </c>
      <c r="D13382">
        <v>300.84205077000001</v>
      </c>
      <c r="E13382">
        <v>-641.91665497999998</v>
      </c>
      <c r="F13382">
        <v>23.62781326</v>
      </c>
      <c r="G13382">
        <v>13.84269271</v>
      </c>
      <c r="H13382">
        <v>24.066910549999999</v>
      </c>
      <c r="I13382">
        <v>23.433655170000002</v>
      </c>
    </row>
    <row r="13383" spans="1:9" x14ac:dyDescent="0.25">
      <c r="A13383" s="2">
        <v>42297.306552650465</v>
      </c>
      <c r="B13383">
        <v>-2.04661509</v>
      </c>
      <c r="C13383">
        <v>11.30543597</v>
      </c>
      <c r="D13383">
        <v>300.76885747</v>
      </c>
      <c r="E13383">
        <v>-641.91654300000005</v>
      </c>
      <c r="F13383">
        <v>23.623892699999999</v>
      </c>
      <c r="G13383">
        <v>13.845057540000001</v>
      </c>
      <c r="H13383">
        <v>24.005489350000001</v>
      </c>
      <c r="I13383">
        <v>23.43484802</v>
      </c>
    </row>
    <row r="13384" spans="1:9" x14ac:dyDescent="0.25">
      <c r="A13384" s="2">
        <v>42297.306668379628</v>
      </c>
      <c r="B13384">
        <v>-1.9170515800000001</v>
      </c>
      <c r="C13384">
        <v>11.31362333</v>
      </c>
      <c r="D13384">
        <v>300.90323783000002</v>
      </c>
      <c r="E13384">
        <v>-641.91669230000002</v>
      </c>
      <c r="F13384">
        <v>23.630335160000001</v>
      </c>
      <c r="G13384">
        <v>13.84648576</v>
      </c>
      <c r="H13384">
        <v>23.979668050000001</v>
      </c>
      <c r="I13384">
        <v>23.440835190000001</v>
      </c>
    </row>
    <row r="13385" spans="1:9" x14ac:dyDescent="0.25">
      <c r="A13385" s="2">
        <v>42297.306784131943</v>
      </c>
      <c r="B13385">
        <v>-2.0837136200000002</v>
      </c>
      <c r="C13385">
        <v>11.29140956</v>
      </c>
      <c r="D13385">
        <v>300.73425565000002</v>
      </c>
      <c r="E13385">
        <v>-641.91624440999999</v>
      </c>
      <c r="F13385">
        <v>23.626253999999999</v>
      </c>
      <c r="G13385">
        <v>13.84515128</v>
      </c>
      <c r="H13385">
        <v>23.99126167</v>
      </c>
      <c r="I13385">
        <v>23.44058266</v>
      </c>
    </row>
    <row r="13386" spans="1:9" x14ac:dyDescent="0.25">
      <c r="A13386" s="2">
        <v>42297.306899849536</v>
      </c>
      <c r="B13386">
        <v>-2.1334909099999999</v>
      </c>
      <c r="C13386">
        <v>11.28714974</v>
      </c>
      <c r="D13386">
        <v>300.72053423</v>
      </c>
      <c r="E13386">
        <v>-641.91643103000001</v>
      </c>
      <c r="F13386">
        <v>23.630633079999999</v>
      </c>
      <c r="G13386">
        <v>13.847937630000001</v>
      </c>
      <c r="H13386">
        <v>23.967272569999999</v>
      </c>
      <c r="I13386">
        <v>23.446248629999999</v>
      </c>
    </row>
    <row r="13387" spans="1:9" x14ac:dyDescent="0.25">
      <c r="A13387" s="2">
        <v>42297.307015590275</v>
      </c>
      <c r="B13387">
        <v>-2.1141726699999999</v>
      </c>
      <c r="C13387">
        <v>11.29347413</v>
      </c>
      <c r="D13387">
        <v>300.78910401000002</v>
      </c>
      <c r="E13387">
        <v>-641.91624440999999</v>
      </c>
      <c r="F13387">
        <v>23.635126799999998</v>
      </c>
      <c r="G13387">
        <v>13.85606265</v>
      </c>
      <c r="H13387">
        <v>23.956663509999998</v>
      </c>
      <c r="I13387">
        <v>23.448198319999999</v>
      </c>
    </row>
    <row r="13388" spans="1:9" x14ac:dyDescent="0.25">
      <c r="A13388" s="2">
        <v>42297.307131331021</v>
      </c>
      <c r="B13388">
        <v>-2.1254260199999999</v>
      </c>
      <c r="C13388">
        <v>11.29335466</v>
      </c>
      <c r="D13388">
        <v>300.80170683</v>
      </c>
      <c r="E13388">
        <v>-641.91609511000001</v>
      </c>
      <c r="F13388">
        <v>23.637671579999999</v>
      </c>
      <c r="G13388">
        <v>13.85393195</v>
      </c>
      <c r="H13388">
        <v>23.970182040000001</v>
      </c>
      <c r="I13388">
        <v>23.446936990000001</v>
      </c>
    </row>
    <row r="13389" spans="1:9" x14ac:dyDescent="0.25">
      <c r="A13389" s="2">
        <v>42297.307247083336</v>
      </c>
      <c r="B13389">
        <v>-2.1014563900000001</v>
      </c>
      <c r="C13389">
        <v>11.294665090000001</v>
      </c>
      <c r="D13389">
        <v>300.88742838000002</v>
      </c>
      <c r="E13389">
        <v>-641.91613242999995</v>
      </c>
      <c r="F13389">
        <v>23.63136665</v>
      </c>
      <c r="G13389">
        <v>13.85243335</v>
      </c>
      <c r="H13389">
        <v>23.938928220000001</v>
      </c>
      <c r="I13389">
        <v>23.44379387</v>
      </c>
    </row>
    <row r="13390" spans="1:9" x14ac:dyDescent="0.25">
      <c r="A13390" s="2">
        <v>42297.307362835651</v>
      </c>
      <c r="B13390">
        <v>-2.15374694</v>
      </c>
      <c r="C13390">
        <v>11.286989200000001</v>
      </c>
      <c r="D13390">
        <v>300.84294564999999</v>
      </c>
      <c r="E13390">
        <v>-641.91639369999996</v>
      </c>
      <c r="F13390">
        <v>23.632994570000001</v>
      </c>
      <c r="G13390">
        <v>13.85283141</v>
      </c>
      <c r="H13390">
        <v>23.902721979999999</v>
      </c>
      <c r="I13390">
        <v>23.439068979999998</v>
      </c>
    </row>
    <row r="13391" spans="1:9" x14ac:dyDescent="0.25">
      <c r="A13391" s="2">
        <v>42297.307478564813</v>
      </c>
      <c r="B13391">
        <v>-2.1815802099999999</v>
      </c>
      <c r="C13391">
        <v>11.288378030000001</v>
      </c>
      <c r="D13391">
        <v>300.88918083999999</v>
      </c>
      <c r="E13391">
        <v>-641.91598312999997</v>
      </c>
      <c r="F13391">
        <v>23.632421220000001</v>
      </c>
      <c r="G13391">
        <v>13.853135829999999</v>
      </c>
      <c r="H13391">
        <v>23.93480396</v>
      </c>
      <c r="I13391">
        <v>23.43638515</v>
      </c>
    </row>
    <row r="13392" spans="1:9" x14ac:dyDescent="0.25">
      <c r="A13392" s="2">
        <v>42297.307594317128</v>
      </c>
      <c r="B13392">
        <v>-2.07227272</v>
      </c>
      <c r="C13392">
        <v>11.29787582</v>
      </c>
      <c r="D13392">
        <v>300.96539433999999</v>
      </c>
      <c r="E13392">
        <v>-641.91620708000005</v>
      </c>
      <c r="F13392">
        <v>23.62714836</v>
      </c>
      <c r="G13392">
        <v>13.85140309</v>
      </c>
      <c r="H13392">
        <v>23.95295067</v>
      </c>
      <c r="I13392">
        <v>23.431728360000001</v>
      </c>
    </row>
    <row r="13393" spans="1:9" x14ac:dyDescent="0.25">
      <c r="A13393" s="2">
        <v>42297.307710046298</v>
      </c>
      <c r="B13393">
        <v>-2.1571229399999998</v>
      </c>
      <c r="C13393">
        <v>11.283729940000001</v>
      </c>
      <c r="D13393">
        <v>300.91990487999999</v>
      </c>
      <c r="E13393">
        <v>-641.91631904999997</v>
      </c>
      <c r="F13393">
        <v>23.63191673</v>
      </c>
      <c r="G13393">
        <v>13.853440239999999</v>
      </c>
      <c r="H13393">
        <v>23.97987423</v>
      </c>
      <c r="I13393">
        <v>23.433563419999999</v>
      </c>
    </row>
    <row r="13394" spans="1:9" x14ac:dyDescent="0.25">
      <c r="A13394" s="2">
        <v>42297.307825787037</v>
      </c>
      <c r="B13394">
        <v>-2.1701393100000002</v>
      </c>
      <c r="C13394">
        <v>11.280784280000001</v>
      </c>
      <c r="D13394">
        <v>300.89771944</v>
      </c>
      <c r="E13394">
        <v>-641.91598312999997</v>
      </c>
      <c r="F13394">
        <v>23.634163780000002</v>
      </c>
      <c r="G13394">
        <v>13.860019729999999</v>
      </c>
      <c r="H13394">
        <v>23.96498089</v>
      </c>
      <c r="I13394">
        <v>23.439091680000001</v>
      </c>
    </row>
    <row r="13395" spans="1:9" x14ac:dyDescent="0.25">
      <c r="A13395" s="2">
        <v>42297.307941527775</v>
      </c>
      <c r="B13395">
        <v>-2.1744530900000001</v>
      </c>
      <c r="C13395">
        <v>11.28717587</v>
      </c>
      <c r="D13395">
        <v>300.94168015999998</v>
      </c>
      <c r="E13395">
        <v>-641.91602046000003</v>
      </c>
      <c r="F13395">
        <v>23.63574573</v>
      </c>
      <c r="G13395">
        <v>13.860394530000001</v>
      </c>
      <c r="H13395">
        <v>23.94213581</v>
      </c>
      <c r="I13395">
        <v>23.437876129999999</v>
      </c>
    </row>
    <row r="13396" spans="1:9" x14ac:dyDescent="0.25">
      <c r="A13396" s="2">
        <v>42297.308057268521</v>
      </c>
      <c r="B13396">
        <v>-2.1438064799999998</v>
      </c>
      <c r="C13396">
        <v>11.2883183</v>
      </c>
      <c r="D13396">
        <v>300.99518621999999</v>
      </c>
      <c r="E13396">
        <v>-641.91605777999996</v>
      </c>
      <c r="F13396">
        <v>23.634095110000001</v>
      </c>
      <c r="G13396">
        <v>13.859434650000001</v>
      </c>
      <c r="H13396">
        <v>23.930793189999999</v>
      </c>
      <c r="I13396">
        <v>23.435559080000001</v>
      </c>
    </row>
    <row r="13397" spans="1:9" x14ac:dyDescent="0.25">
      <c r="A13397" s="2">
        <v>42297.308173032405</v>
      </c>
      <c r="B13397">
        <v>-2.1647376999999999</v>
      </c>
      <c r="C13397">
        <v>11.29061061</v>
      </c>
      <c r="D13397">
        <v>301.04820754999997</v>
      </c>
      <c r="E13397">
        <v>-641.91628173000004</v>
      </c>
      <c r="F13397">
        <v>23.632215039999998</v>
      </c>
      <c r="G13397">
        <v>13.859059759999999</v>
      </c>
      <c r="H13397">
        <v>23.92451458</v>
      </c>
      <c r="I13397">
        <v>23.434435270000002</v>
      </c>
    </row>
    <row r="13398" spans="1:9" x14ac:dyDescent="0.25">
      <c r="A13398" s="2">
        <v>42297.308288761575</v>
      </c>
      <c r="B13398">
        <v>-2.13442869</v>
      </c>
      <c r="C13398">
        <v>11.2970358</v>
      </c>
      <c r="D13398">
        <v>301.11383169999999</v>
      </c>
      <c r="E13398">
        <v>-641.91620708000005</v>
      </c>
      <c r="F13398">
        <v>23.63354446</v>
      </c>
      <c r="G13398">
        <v>13.86339164</v>
      </c>
      <c r="H13398">
        <v>23.881592749999999</v>
      </c>
      <c r="I13398">
        <v>23.437669369999998</v>
      </c>
    </row>
    <row r="13399" spans="1:9" x14ac:dyDescent="0.25">
      <c r="A13399" s="2">
        <v>42297.308404513889</v>
      </c>
      <c r="B13399">
        <v>-2.12197499</v>
      </c>
      <c r="C13399">
        <v>11.296363789999999</v>
      </c>
      <c r="D13399">
        <v>301.12296687999998</v>
      </c>
      <c r="E13399">
        <v>-641.91616976</v>
      </c>
      <c r="F13399">
        <v>23.6309766</v>
      </c>
      <c r="G13399">
        <v>13.86374269</v>
      </c>
      <c r="H13399">
        <v>23.873479079999999</v>
      </c>
      <c r="I13399">
        <v>23.436063959999998</v>
      </c>
    </row>
    <row r="13400" spans="1:9" x14ac:dyDescent="0.25">
      <c r="A13400" s="2">
        <v>42297.308520243052</v>
      </c>
      <c r="B13400">
        <v>-2.06882169</v>
      </c>
      <c r="C13400">
        <v>11.30499543</v>
      </c>
      <c r="D13400">
        <v>301.24239537</v>
      </c>
      <c r="E13400">
        <v>-641.91616976</v>
      </c>
      <c r="F13400">
        <v>23.635149299999998</v>
      </c>
      <c r="G13400">
        <v>13.868729930000001</v>
      </c>
      <c r="H13400">
        <v>23.95480766</v>
      </c>
      <c r="I13400">
        <v>23.4416151</v>
      </c>
    </row>
    <row r="13401" spans="1:9" x14ac:dyDescent="0.25">
      <c r="A13401" s="2">
        <v>42297.308635995367</v>
      </c>
      <c r="B13401">
        <v>-2.0298851199999999</v>
      </c>
      <c r="C13401">
        <v>11.30278152</v>
      </c>
      <c r="D13401">
        <v>301.25701165999999</v>
      </c>
      <c r="E13401">
        <v>-641.91602046000003</v>
      </c>
      <c r="F13401">
        <v>23.630449410000001</v>
      </c>
      <c r="G13401">
        <v>13.86526475</v>
      </c>
      <c r="H13401">
        <v>23.93239784</v>
      </c>
      <c r="I13401">
        <v>23.441683770000001</v>
      </c>
    </row>
    <row r="13402" spans="1:9" x14ac:dyDescent="0.25">
      <c r="A13402" s="2">
        <v>42297.308751724537</v>
      </c>
      <c r="B13402">
        <v>-2.1214123200000001</v>
      </c>
      <c r="C13402">
        <v>11.288732700000001</v>
      </c>
      <c r="D13402">
        <v>301.18888931999999</v>
      </c>
      <c r="E13402">
        <v>-641.91579650999995</v>
      </c>
      <c r="F13402">
        <v>23.632146370000001</v>
      </c>
      <c r="G13402">
        <v>13.86947932</v>
      </c>
      <c r="H13402">
        <v>23.916975019999999</v>
      </c>
      <c r="I13402">
        <v>23.44358768</v>
      </c>
    </row>
    <row r="13403" spans="1:9" x14ac:dyDescent="0.25">
      <c r="A13403" s="2">
        <v>42297.308867465275</v>
      </c>
      <c r="B13403">
        <v>-2.0501786499999999</v>
      </c>
      <c r="C13403">
        <v>11.29770035</v>
      </c>
      <c r="D13403">
        <v>301.27256010999997</v>
      </c>
      <c r="E13403">
        <v>-641.91616976</v>
      </c>
      <c r="F13403">
        <v>23.63427841</v>
      </c>
      <c r="G13403">
        <v>13.87055612</v>
      </c>
      <c r="H13403">
        <v>24.006451989999999</v>
      </c>
      <c r="I13403">
        <v>23.448221400000001</v>
      </c>
    </row>
    <row r="13404" spans="1:9" x14ac:dyDescent="0.25">
      <c r="A13404" s="2">
        <v>42297.30898321759</v>
      </c>
      <c r="B13404">
        <v>-2.1011187900000001</v>
      </c>
      <c r="C13404">
        <v>11.297017139999999</v>
      </c>
      <c r="D13404">
        <v>301.28650524</v>
      </c>
      <c r="E13404">
        <v>-641.91605777999996</v>
      </c>
      <c r="F13404">
        <v>23.632558929999998</v>
      </c>
      <c r="G13404">
        <v>13.86781678</v>
      </c>
      <c r="H13404">
        <v>24.01240902</v>
      </c>
      <c r="I13404">
        <v>23.446821780000001</v>
      </c>
    </row>
    <row r="13405" spans="1:9" x14ac:dyDescent="0.25">
      <c r="A13405" s="2">
        <v>42297.30909894676</v>
      </c>
      <c r="B13405">
        <v>-2.13281571</v>
      </c>
      <c r="C13405">
        <v>11.285533170000001</v>
      </c>
      <c r="D13405">
        <v>301.26305207000001</v>
      </c>
      <c r="E13405">
        <v>-641.91564720999997</v>
      </c>
      <c r="F13405">
        <v>23.630334770000001</v>
      </c>
      <c r="G13405">
        <v>13.868121199999999</v>
      </c>
      <c r="H13405">
        <v>23.999441149999999</v>
      </c>
      <c r="I13405">
        <v>23.443037220000001</v>
      </c>
    </row>
    <row r="13406" spans="1:9" x14ac:dyDescent="0.25">
      <c r="A13406" s="2">
        <v>42297.309214710651</v>
      </c>
      <c r="B13406">
        <v>-2.1786168300000002</v>
      </c>
      <c r="C13406">
        <v>11.28414435</v>
      </c>
      <c r="D13406">
        <v>301.23475165000002</v>
      </c>
      <c r="E13406">
        <v>-641.91594581000004</v>
      </c>
      <c r="F13406">
        <v>23.634759630000001</v>
      </c>
      <c r="G13406">
        <v>13.874794250000001</v>
      </c>
      <c r="H13406">
        <v>23.9614069</v>
      </c>
      <c r="I13406">
        <v>23.44663868</v>
      </c>
    </row>
    <row r="13407" spans="1:9" x14ac:dyDescent="0.25">
      <c r="A13407" s="2">
        <v>42297.309330439813</v>
      </c>
      <c r="B13407">
        <v>-2.2719820799999999</v>
      </c>
      <c r="C13407">
        <v>11.276565529999999</v>
      </c>
      <c r="D13407">
        <v>301.23971074999997</v>
      </c>
      <c r="E13407">
        <v>-641.91616976</v>
      </c>
      <c r="F13407">
        <v>23.63721267</v>
      </c>
      <c r="G13407">
        <v>13.87662044</v>
      </c>
      <c r="H13407">
        <v>23.94891853</v>
      </c>
      <c r="I13407">
        <v>23.449253460000001</v>
      </c>
    </row>
    <row r="13408" spans="1:9" x14ac:dyDescent="0.25">
      <c r="A13408" s="2">
        <v>42297.309446192128</v>
      </c>
      <c r="B13408">
        <v>-2.2601285600000001</v>
      </c>
      <c r="C13408">
        <v>11.274194809999999</v>
      </c>
      <c r="D13408">
        <v>301.22833838000003</v>
      </c>
      <c r="E13408">
        <v>-641.91602046000003</v>
      </c>
      <c r="F13408">
        <v>23.631343569999999</v>
      </c>
      <c r="G13408">
        <v>13.87615237</v>
      </c>
      <c r="H13408">
        <v>23.97666645</v>
      </c>
      <c r="I13408">
        <v>23.44663868</v>
      </c>
    </row>
    <row r="13409" spans="1:9" x14ac:dyDescent="0.25">
      <c r="A13409" s="2">
        <v>42297.309561909722</v>
      </c>
      <c r="B13409">
        <v>-2.2267061199999998</v>
      </c>
      <c r="C13409">
        <v>11.275217769999999</v>
      </c>
      <c r="D13409">
        <v>301.26775015999999</v>
      </c>
      <c r="E13409">
        <v>-641.91639369999996</v>
      </c>
      <c r="F13409">
        <v>23.628776089999999</v>
      </c>
      <c r="G13409">
        <v>13.87310853</v>
      </c>
      <c r="H13409">
        <v>24.019373510000001</v>
      </c>
      <c r="I13409">
        <v>23.447647669999998</v>
      </c>
    </row>
    <row r="13410" spans="1:9" x14ac:dyDescent="0.25">
      <c r="A13410" s="2">
        <v>42297.309677662037</v>
      </c>
      <c r="B13410">
        <v>-2.2434736100000001</v>
      </c>
      <c r="C13410">
        <v>11.2785517</v>
      </c>
      <c r="D13410">
        <v>301.33247942999998</v>
      </c>
      <c r="E13410">
        <v>-641.91587116000005</v>
      </c>
      <c r="F13410">
        <v>23.629165759999999</v>
      </c>
      <c r="G13410">
        <v>13.877627329999999</v>
      </c>
      <c r="H13410">
        <v>24.039030459999999</v>
      </c>
      <c r="I13410">
        <v>23.447348980000001</v>
      </c>
    </row>
    <row r="13411" spans="1:9" x14ac:dyDescent="0.25">
      <c r="A13411" s="2">
        <v>42297.309793414352</v>
      </c>
      <c r="B13411">
        <v>-2.2944137499999999</v>
      </c>
      <c r="C13411">
        <v>11.268281099999999</v>
      </c>
      <c r="D13411">
        <v>301.26167247000001</v>
      </c>
      <c r="E13411">
        <v>-641.91575919000002</v>
      </c>
      <c r="F13411">
        <v>23.621806450000001</v>
      </c>
      <c r="G13411">
        <v>13.86861272</v>
      </c>
      <c r="H13411">
        <v>23.998341180000001</v>
      </c>
      <c r="I13411">
        <v>23.442119980000001</v>
      </c>
    </row>
    <row r="13412" spans="1:9" x14ac:dyDescent="0.25">
      <c r="A13412" s="2">
        <v>42297.309909143522</v>
      </c>
      <c r="B13412">
        <v>-2.3356385</v>
      </c>
      <c r="C13412">
        <v>11.26274819</v>
      </c>
      <c r="D13412">
        <v>301.31103973</v>
      </c>
      <c r="E13412">
        <v>-641.91605777999996</v>
      </c>
      <c r="F13412">
        <v>23.62169162</v>
      </c>
      <c r="G13412">
        <v>13.86910453</v>
      </c>
      <c r="H13412">
        <v>23.966218380000001</v>
      </c>
      <c r="I13412">
        <v>23.439848900000001</v>
      </c>
    </row>
    <row r="13413" spans="1:9" x14ac:dyDescent="0.25">
      <c r="A13413" s="2">
        <v>42297.310024895836</v>
      </c>
      <c r="B13413">
        <v>-2.2708942599999999</v>
      </c>
      <c r="C13413">
        <v>11.266675729999999</v>
      </c>
      <c r="D13413">
        <v>301.34523139999999</v>
      </c>
      <c r="E13413">
        <v>-641.91616976</v>
      </c>
      <c r="F13413">
        <v>23.619971960000001</v>
      </c>
      <c r="G13413">
        <v>13.87083726</v>
      </c>
      <c r="H13413">
        <v>23.924010849999998</v>
      </c>
      <c r="I13413">
        <v>23.437509160000001</v>
      </c>
    </row>
    <row r="13414" spans="1:9" x14ac:dyDescent="0.25">
      <c r="A13414" s="2">
        <v>42297.310140636575</v>
      </c>
      <c r="B13414">
        <v>-2.29332592</v>
      </c>
      <c r="C13414">
        <v>11.26323726</v>
      </c>
      <c r="D13414">
        <v>301.36592538000002</v>
      </c>
      <c r="E13414">
        <v>-641.91583384</v>
      </c>
      <c r="F13414">
        <v>23.621989360000001</v>
      </c>
      <c r="G13414">
        <v>13.87182059</v>
      </c>
      <c r="H13414">
        <v>23.884021950000001</v>
      </c>
      <c r="I13414">
        <v>23.436132430000001</v>
      </c>
    </row>
    <row r="13415" spans="1:9" x14ac:dyDescent="0.25">
      <c r="A13415" s="2">
        <v>42297.31025638889</v>
      </c>
      <c r="B13415">
        <v>-2.3581451900000001</v>
      </c>
      <c r="C13415">
        <v>11.25703981</v>
      </c>
      <c r="D13415">
        <v>301.34131631999998</v>
      </c>
      <c r="E13415">
        <v>-641.91605777999996</v>
      </c>
      <c r="F13415">
        <v>23.621279059999999</v>
      </c>
      <c r="G13415">
        <v>13.873436310000001</v>
      </c>
      <c r="H13415">
        <v>23.834908290000001</v>
      </c>
      <c r="I13415">
        <v>23.432691760000001</v>
      </c>
    </row>
    <row r="13416" spans="1:9" x14ac:dyDescent="0.25">
      <c r="A13416" s="2">
        <v>42297.310372106484</v>
      </c>
      <c r="B13416">
        <v>-2.31286923</v>
      </c>
      <c r="C13416">
        <v>11.263629269999999</v>
      </c>
      <c r="D13416">
        <v>301.45041646999999</v>
      </c>
      <c r="E13416">
        <v>-641.91579650999995</v>
      </c>
      <c r="F13416">
        <v>23.622723310000001</v>
      </c>
      <c r="G13416">
        <v>13.875777680000001</v>
      </c>
      <c r="H13416">
        <v>23.85647488</v>
      </c>
      <c r="I13416">
        <v>23.437417409999998</v>
      </c>
    </row>
    <row r="13417" spans="1:9" x14ac:dyDescent="0.25">
      <c r="A13417" s="2">
        <v>42297.310487858798</v>
      </c>
      <c r="B13417">
        <v>-2.33357539</v>
      </c>
      <c r="C13417">
        <v>11.263009520000001</v>
      </c>
      <c r="D13417">
        <v>301.52692825999998</v>
      </c>
      <c r="E13417">
        <v>-641.91590847999998</v>
      </c>
      <c r="F13417">
        <v>23.623754989999998</v>
      </c>
      <c r="G13417">
        <v>13.87474742</v>
      </c>
      <c r="H13417">
        <v>23.901782229999998</v>
      </c>
      <c r="I13417">
        <v>23.436499600000001</v>
      </c>
    </row>
    <row r="13418" spans="1:9" x14ac:dyDescent="0.25">
      <c r="A13418" s="2">
        <v>42297.310603611113</v>
      </c>
      <c r="B13418">
        <v>-2.35495674</v>
      </c>
      <c r="C13418">
        <v>11.26178123</v>
      </c>
      <c r="D13418">
        <v>301.58930849000001</v>
      </c>
      <c r="E13418">
        <v>-641.91613242999995</v>
      </c>
      <c r="F13418">
        <v>23.62306701</v>
      </c>
      <c r="G13418">
        <v>13.87781463</v>
      </c>
      <c r="H13418">
        <v>23.939019779999999</v>
      </c>
      <c r="I13418">
        <v>23.441568950000001</v>
      </c>
    </row>
    <row r="13419" spans="1:9" x14ac:dyDescent="0.25">
      <c r="A13419" s="2">
        <v>42297.310719340276</v>
      </c>
      <c r="B13419">
        <v>-2.2991776599999998</v>
      </c>
      <c r="C13419">
        <v>11.264133279999999</v>
      </c>
      <c r="D13419">
        <v>301.66007817000002</v>
      </c>
      <c r="E13419">
        <v>-641.91605777999996</v>
      </c>
      <c r="F13419">
        <v>23.62098095</v>
      </c>
      <c r="G13419">
        <v>13.87448983</v>
      </c>
      <c r="H13419">
        <v>23.94296112</v>
      </c>
      <c r="I13419">
        <v>23.438701819999999</v>
      </c>
    </row>
    <row r="13420" spans="1:9" x14ac:dyDescent="0.25">
      <c r="A13420" s="2">
        <v>42297.31083509259</v>
      </c>
      <c r="B13420">
        <v>-2.36954858</v>
      </c>
      <c r="C13420">
        <v>11.257920889999999</v>
      </c>
      <c r="D13420">
        <v>301.67790109999999</v>
      </c>
      <c r="E13420">
        <v>-641.91624440999999</v>
      </c>
      <c r="F13420">
        <v>23.617335430000001</v>
      </c>
      <c r="G13420">
        <v>13.87299161</v>
      </c>
      <c r="H13420">
        <v>23.96049004</v>
      </c>
      <c r="I13420">
        <v>23.435880279999999</v>
      </c>
    </row>
    <row r="13421" spans="1:9" x14ac:dyDescent="0.25">
      <c r="A13421" s="2">
        <v>42297.31095082176</v>
      </c>
      <c r="B13421">
        <v>-2.3716491999999998</v>
      </c>
      <c r="C13421">
        <v>11.259750260000001</v>
      </c>
      <c r="D13421">
        <v>301.76425651</v>
      </c>
      <c r="E13421">
        <v>-641.91650568</v>
      </c>
      <c r="F13421">
        <v>23.631470029999999</v>
      </c>
      <c r="G13421">
        <v>13.88663354</v>
      </c>
      <c r="H13421">
        <v>23.9677702</v>
      </c>
      <c r="I13421">
        <v>23.449682039999999</v>
      </c>
    </row>
    <row r="13422" spans="1:9" x14ac:dyDescent="0.25">
      <c r="A13422" s="2">
        <v>42297.311066574075</v>
      </c>
      <c r="B13422">
        <v>-2.3609960399999999</v>
      </c>
      <c r="C13422">
        <v>11.261269759999999</v>
      </c>
      <c r="D13422">
        <v>301.77130364999999</v>
      </c>
      <c r="E13422">
        <v>-641.91628173000004</v>
      </c>
      <c r="F13422">
        <v>23.670756069999999</v>
      </c>
      <c r="G13422">
        <v>13.929222729999999</v>
      </c>
      <c r="H13422">
        <v>23.994741820000002</v>
      </c>
      <c r="I13422">
        <v>23.491223720000001</v>
      </c>
    </row>
    <row r="13423" spans="1:9" x14ac:dyDescent="0.25">
      <c r="A13423" s="2">
        <v>42297.311182314814</v>
      </c>
      <c r="B13423">
        <v>-2.39381829</v>
      </c>
      <c r="C13423">
        <v>11.25101782</v>
      </c>
      <c r="D13423">
        <v>301.68397879000003</v>
      </c>
      <c r="E13423">
        <v>-641.91631904999997</v>
      </c>
      <c r="F13423">
        <v>23.623480149999999</v>
      </c>
      <c r="G13423">
        <v>13.88125634</v>
      </c>
      <c r="H13423">
        <v>23.968921659999999</v>
      </c>
      <c r="I13423">
        <v>23.44163799</v>
      </c>
    </row>
    <row r="13424" spans="1:9" x14ac:dyDescent="0.25">
      <c r="A13424" s="2">
        <v>42297.311298067129</v>
      </c>
      <c r="B13424">
        <v>-2.3841779299999999</v>
      </c>
      <c r="C13424">
        <v>11.26092628</v>
      </c>
      <c r="D13424">
        <v>301.71410623999998</v>
      </c>
      <c r="E13424">
        <v>-641.91620708000005</v>
      </c>
      <c r="F13424">
        <v>23.626758500000001</v>
      </c>
      <c r="G13424">
        <v>13.88458123</v>
      </c>
      <c r="H13424">
        <v>23.901415629999999</v>
      </c>
      <c r="I13424">
        <v>23.440995600000001</v>
      </c>
    </row>
    <row r="13425" spans="1:9" x14ac:dyDescent="0.25">
      <c r="A13425" s="2">
        <v>42297.311413796298</v>
      </c>
      <c r="B13425">
        <v>-2.4402195899999999</v>
      </c>
      <c r="C13425">
        <v>11.250547409999999</v>
      </c>
      <c r="D13425">
        <v>301.67696892999999</v>
      </c>
      <c r="E13425">
        <v>-641.91613242999995</v>
      </c>
      <c r="F13425">
        <v>23.626254379999999</v>
      </c>
      <c r="G13425">
        <v>13.88392558</v>
      </c>
      <c r="H13425">
        <v>23.840065190000001</v>
      </c>
      <c r="I13425">
        <v>23.438770479999999</v>
      </c>
    </row>
    <row r="13426" spans="1:9" x14ac:dyDescent="0.25">
      <c r="A13426" s="2">
        <v>42297.311529537037</v>
      </c>
      <c r="B13426">
        <v>-2.3543565599999998</v>
      </c>
      <c r="C13426">
        <v>11.257308610000001</v>
      </c>
      <c r="D13426">
        <v>301.82514528000002</v>
      </c>
      <c r="E13426">
        <v>-641.91598312999997</v>
      </c>
      <c r="F13426">
        <v>23.626644049999999</v>
      </c>
      <c r="G13426">
        <v>13.88940444</v>
      </c>
      <c r="H13426">
        <v>23.847949409999998</v>
      </c>
      <c r="I13426">
        <v>23.442647359999999</v>
      </c>
    </row>
    <row r="13427" spans="1:9" x14ac:dyDescent="0.25">
      <c r="A13427" s="2">
        <v>42297.311645289352</v>
      </c>
      <c r="B13427">
        <v>-2.46767775</v>
      </c>
      <c r="C13427">
        <v>11.248747910000001</v>
      </c>
      <c r="D13427">
        <v>301.83677864999999</v>
      </c>
      <c r="E13427">
        <v>-641.91631904999997</v>
      </c>
      <c r="F13427">
        <v>23.62510769</v>
      </c>
      <c r="G13427">
        <v>13.88814006</v>
      </c>
      <c r="H13427">
        <v>23.848842619999999</v>
      </c>
      <c r="I13427">
        <v>23.44023876</v>
      </c>
    </row>
    <row r="13428" spans="1:9" x14ac:dyDescent="0.25">
      <c r="A13428" s="2">
        <v>42297.311761018522</v>
      </c>
      <c r="B13428">
        <v>-2.4521856400000002</v>
      </c>
      <c r="C13428">
        <v>11.25238425</v>
      </c>
      <c r="D13428">
        <v>301.90859236</v>
      </c>
      <c r="E13428">
        <v>-641.91590847999998</v>
      </c>
      <c r="F13428">
        <v>23.629280390000002</v>
      </c>
      <c r="G13428">
        <v>13.889638570000001</v>
      </c>
      <c r="H13428">
        <v>23.823242189999998</v>
      </c>
      <c r="I13428">
        <v>23.442876429999998</v>
      </c>
    </row>
    <row r="13429" spans="1:9" x14ac:dyDescent="0.25">
      <c r="A13429" s="2">
        <v>42297.311876770837</v>
      </c>
      <c r="B13429">
        <v>-2.4433330099999999</v>
      </c>
      <c r="C13429">
        <v>11.25097302</v>
      </c>
      <c r="D13429">
        <v>301.95039045999999</v>
      </c>
      <c r="E13429">
        <v>-641.91635638000002</v>
      </c>
      <c r="F13429">
        <v>23.62510769</v>
      </c>
      <c r="G13429">
        <v>13.888280630000001</v>
      </c>
      <c r="H13429">
        <v>23.819299699999998</v>
      </c>
      <c r="I13429">
        <v>23.441293720000001</v>
      </c>
    </row>
    <row r="13430" spans="1:9" x14ac:dyDescent="0.25">
      <c r="A13430" s="2">
        <v>42297.311992523151</v>
      </c>
      <c r="B13430">
        <v>-2.2662428700000001</v>
      </c>
      <c r="C13430">
        <v>11.26838937</v>
      </c>
      <c r="D13430">
        <v>302.18551881000002</v>
      </c>
      <c r="E13430">
        <v>-641.91646834999995</v>
      </c>
      <c r="F13430">
        <v>23.624580300000002</v>
      </c>
      <c r="G13430">
        <v>13.888655229999999</v>
      </c>
      <c r="H13430">
        <v>23.836283300000002</v>
      </c>
      <c r="I13430">
        <v>23.438518330000001</v>
      </c>
    </row>
    <row r="13431" spans="1:9" x14ac:dyDescent="0.25">
      <c r="A13431" s="2">
        <v>42297.312108252314</v>
      </c>
      <c r="B13431">
        <v>-2.2504131699999999</v>
      </c>
      <c r="C13431">
        <v>11.270860880000001</v>
      </c>
      <c r="D13431">
        <v>302.23794356000002</v>
      </c>
      <c r="E13431">
        <v>-641.91650568</v>
      </c>
      <c r="F13431">
        <v>23.629922220000001</v>
      </c>
      <c r="G13431">
        <v>13.891207169999999</v>
      </c>
      <c r="H13431">
        <v>23.856910509999999</v>
      </c>
      <c r="I13431">
        <v>23.44232616</v>
      </c>
    </row>
    <row r="13432" spans="1:9" x14ac:dyDescent="0.25">
      <c r="A13432" s="2">
        <v>42297.312223993053</v>
      </c>
      <c r="B13432">
        <v>-2.3151949200000002</v>
      </c>
      <c r="C13432">
        <v>11.263046859999999</v>
      </c>
      <c r="D13432">
        <v>302.18141730000002</v>
      </c>
      <c r="E13432">
        <v>-641.91646834999995</v>
      </c>
      <c r="F13432">
        <v>23.634003180000001</v>
      </c>
      <c r="G13432">
        <v>13.898231170000001</v>
      </c>
      <c r="H13432">
        <v>23.854068569999999</v>
      </c>
      <c r="I13432">
        <v>23.441660689999999</v>
      </c>
    </row>
    <row r="13433" spans="1:9" x14ac:dyDescent="0.25">
      <c r="A13433" s="2">
        <v>42297.312339722223</v>
      </c>
      <c r="B13433">
        <v>-2.18210536</v>
      </c>
      <c r="C13433">
        <v>11.278562900000001</v>
      </c>
      <c r="D13433">
        <v>302.35427728000002</v>
      </c>
      <c r="E13433">
        <v>-641.91699089999997</v>
      </c>
      <c r="F13433">
        <v>23.631848260000002</v>
      </c>
      <c r="G13433">
        <v>13.898816630000001</v>
      </c>
      <c r="H13433">
        <v>23.861195949999999</v>
      </c>
      <c r="I13433">
        <v>23.43789902</v>
      </c>
    </row>
    <row r="13434" spans="1:9" x14ac:dyDescent="0.25">
      <c r="A13434" s="2">
        <v>42297.312455474537</v>
      </c>
      <c r="B13434">
        <v>-2.2466995600000002</v>
      </c>
      <c r="C13434">
        <v>11.27752128</v>
      </c>
      <c r="D13434">
        <v>302.45495068999998</v>
      </c>
      <c r="E13434">
        <v>-641.91661765000003</v>
      </c>
      <c r="F13434">
        <v>23.633223839999999</v>
      </c>
      <c r="G13434">
        <v>13.900502250000001</v>
      </c>
      <c r="H13434">
        <v>23.849301149999999</v>
      </c>
      <c r="I13434">
        <v>23.4373024</v>
      </c>
    </row>
    <row r="13435" spans="1:9" x14ac:dyDescent="0.25">
      <c r="A13435" s="2">
        <v>42297.312571215276</v>
      </c>
      <c r="B13435">
        <v>-2.32123422</v>
      </c>
      <c r="C13435">
        <v>11.27182037</v>
      </c>
      <c r="D13435">
        <v>302.39898373</v>
      </c>
      <c r="E13435">
        <v>-641.91654300000005</v>
      </c>
      <c r="F13435">
        <v>23.633911430000001</v>
      </c>
      <c r="G13435">
        <v>13.905091240000001</v>
      </c>
      <c r="H13435">
        <v>23.834174539999999</v>
      </c>
      <c r="I13435">
        <v>23.436086849999999</v>
      </c>
    </row>
    <row r="13436" spans="1:9" x14ac:dyDescent="0.25">
      <c r="A13436" s="2">
        <v>42297.312686967591</v>
      </c>
      <c r="B13436">
        <v>-2.29107525</v>
      </c>
      <c r="C13436">
        <v>11.28087015</v>
      </c>
      <c r="D13436">
        <v>302.48425784</v>
      </c>
      <c r="E13436">
        <v>-641.91658032999999</v>
      </c>
      <c r="F13436">
        <v>23.635562239999999</v>
      </c>
      <c r="G13436">
        <v>13.9070108</v>
      </c>
      <c r="H13436">
        <v>23.869858740000002</v>
      </c>
      <c r="I13436">
        <v>23.440674399999999</v>
      </c>
    </row>
    <row r="13437" spans="1:9" x14ac:dyDescent="0.25">
      <c r="A13437" s="2">
        <v>42297.312802696761</v>
      </c>
      <c r="B13437">
        <v>-2.2913753400000001</v>
      </c>
      <c r="C13437">
        <v>11.287030270000001</v>
      </c>
      <c r="D13437">
        <v>302.48914236000002</v>
      </c>
      <c r="E13437">
        <v>-641.91654300000005</v>
      </c>
      <c r="F13437">
        <v>23.63336116</v>
      </c>
      <c r="G13437">
        <v>13.91211457</v>
      </c>
      <c r="H13437">
        <v>23.910926249999999</v>
      </c>
      <c r="I13437">
        <v>23.442234039999999</v>
      </c>
    </row>
    <row r="13438" spans="1:9" x14ac:dyDescent="0.25">
      <c r="A13438" s="2">
        <v>42297.312918449075</v>
      </c>
      <c r="B13438">
        <v>-2.4080350199999998</v>
      </c>
      <c r="C13438">
        <v>11.285816909999999</v>
      </c>
      <c r="D13438">
        <v>302.51449715000001</v>
      </c>
      <c r="E13438">
        <v>-641.91635638000002</v>
      </c>
      <c r="F13438">
        <v>23.634576339999999</v>
      </c>
      <c r="G13438">
        <v>13.90977369</v>
      </c>
      <c r="H13438">
        <v>23.99458332</v>
      </c>
      <c r="I13438">
        <v>23.44381714</v>
      </c>
    </row>
    <row r="13439" spans="1:9" x14ac:dyDescent="0.25">
      <c r="A13439" s="2">
        <v>42297.313034189814</v>
      </c>
      <c r="B13439">
        <v>-2.40604693</v>
      </c>
      <c r="C13439">
        <v>11.29470242</v>
      </c>
      <c r="D13439">
        <v>302.51979182999997</v>
      </c>
      <c r="E13439">
        <v>-641.91672961999996</v>
      </c>
      <c r="F13439">
        <v>23.6348056</v>
      </c>
      <c r="G13439">
        <v>13.91630531</v>
      </c>
      <c r="H13439">
        <v>23.980859379999998</v>
      </c>
      <c r="I13439">
        <v>23.446409030000002</v>
      </c>
    </row>
    <row r="13440" spans="1:9" x14ac:dyDescent="0.25">
      <c r="A13440" s="2">
        <v>42297.313149930553</v>
      </c>
      <c r="B13440">
        <v>-2.4467090200000001</v>
      </c>
      <c r="C13440">
        <v>11.291095950000001</v>
      </c>
      <c r="D13440">
        <v>302.49126768999997</v>
      </c>
      <c r="E13440">
        <v>-641.91650568</v>
      </c>
      <c r="F13440">
        <v>23.63978054</v>
      </c>
      <c r="G13440">
        <v>13.917803620000001</v>
      </c>
      <c r="H13440">
        <v>23.94864368</v>
      </c>
      <c r="I13440">
        <v>23.444964030000001</v>
      </c>
    </row>
    <row r="13441" spans="1:9" x14ac:dyDescent="0.25">
      <c r="A13441" s="2">
        <v>42297.313265671299</v>
      </c>
      <c r="B13441">
        <v>-2.3519183400000001</v>
      </c>
      <c r="C13441">
        <v>11.3053949</v>
      </c>
      <c r="D13441">
        <v>302.62687850999998</v>
      </c>
      <c r="E13441">
        <v>-641.91646834999995</v>
      </c>
      <c r="F13441">
        <v>23.638336290000002</v>
      </c>
      <c r="G13441">
        <v>13.920987849999999</v>
      </c>
      <c r="H13441">
        <v>23.930861849999999</v>
      </c>
      <c r="I13441">
        <v>23.445950320000001</v>
      </c>
    </row>
    <row r="13442" spans="1:9" x14ac:dyDescent="0.25">
      <c r="A13442" s="2">
        <v>42297.313381400461</v>
      </c>
      <c r="B13442">
        <v>-2.4572121400000002</v>
      </c>
      <c r="C13442">
        <v>11.29255571</v>
      </c>
      <c r="D13442">
        <v>302.53384882</v>
      </c>
      <c r="E13442">
        <v>-641.91628173000004</v>
      </c>
      <c r="F13442">
        <v>23.64005577</v>
      </c>
      <c r="G13442">
        <v>13.92049613</v>
      </c>
      <c r="H13442">
        <v>23.88885784</v>
      </c>
      <c r="I13442">
        <v>23.442165760000002</v>
      </c>
    </row>
    <row r="13443" spans="1:9" x14ac:dyDescent="0.25">
      <c r="A13443" s="2">
        <v>42297.313497164352</v>
      </c>
      <c r="B13443">
        <v>-2.3836527699999999</v>
      </c>
      <c r="C13443">
        <v>11.298398499999999</v>
      </c>
      <c r="D13443">
        <v>302.59951024999998</v>
      </c>
      <c r="E13443">
        <v>-641.91654300000005</v>
      </c>
      <c r="F13443">
        <v>23.64023925</v>
      </c>
      <c r="G13443">
        <v>13.922205310000001</v>
      </c>
      <c r="H13443">
        <v>23.876619529999999</v>
      </c>
      <c r="I13443">
        <v>23.439045719999999</v>
      </c>
    </row>
    <row r="13444" spans="1:9" x14ac:dyDescent="0.25">
      <c r="A13444" s="2">
        <v>42297.313612893522</v>
      </c>
      <c r="B13444">
        <v>-2.3434033099999998</v>
      </c>
      <c r="C13444">
        <v>11.30508876</v>
      </c>
      <c r="D13444">
        <v>302.66203962999998</v>
      </c>
      <c r="E13444">
        <v>-641.91643103000001</v>
      </c>
      <c r="F13444">
        <v>23.636364669999999</v>
      </c>
      <c r="G13444">
        <v>13.923890930000001</v>
      </c>
      <c r="H13444">
        <v>23.807427019999999</v>
      </c>
      <c r="I13444">
        <v>23.442968560000001</v>
      </c>
    </row>
    <row r="13445" spans="1:9" x14ac:dyDescent="0.25">
      <c r="A13445" s="2">
        <v>42297.313728645837</v>
      </c>
      <c r="B13445">
        <v>-2.4722165999999999</v>
      </c>
      <c r="C13445">
        <v>11.29427308</v>
      </c>
      <c r="D13445">
        <v>302.61013688999998</v>
      </c>
      <c r="E13445">
        <v>-641.91658032999999</v>
      </c>
      <c r="F13445">
        <v>23.641110149999999</v>
      </c>
      <c r="G13445">
        <v>13.92833905</v>
      </c>
      <c r="H13445">
        <v>23.760276990000001</v>
      </c>
      <c r="I13445">
        <v>23.446455189999998</v>
      </c>
    </row>
    <row r="13446" spans="1:9" x14ac:dyDescent="0.25">
      <c r="A13446" s="2">
        <v>42297.313844386576</v>
      </c>
      <c r="B13446">
        <v>-2.3623839499999999</v>
      </c>
      <c r="C13446">
        <v>11.30823603</v>
      </c>
      <c r="D13446">
        <v>302.72345041</v>
      </c>
      <c r="E13446">
        <v>-641.9168416</v>
      </c>
      <c r="F13446">
        <v>23.641224780000002</v>
      </c>
      <c r="G13446">
        <v>13.930165049999999</v>
      </c>
      <c r="H13446">
        <v>23.72788525</v>
      </c>
      <c r="I13446">
        <v>23.447739410000001</v>
      </c>
    </row>
    <row r="13447" spans="1:9" x14ac:dyDescent="0.25">
      <c r="A13447" s="2">
        <v>42297.313960127314</v>
      </c>
      <c r="B13447">
        <v>-2.3783637</v>
      </c>
      <c r="C13447">
        <v>11.30317353</v>
      </c>
      <c r="D13447">
        <v>302.69947522000001</v>
      </c>
      <c r="E13447">
        <v>-641.91691624999999</v>
      </c>
      <c r="F13447">
        <v>23.641087639999999</v>
      </c>
      <c r="G13447">
        <v>13.92639585</v>
      </c>
      <c r="H13447">
        <v>23.761467929999998</v>
      </c>
      <c r="I13447">
        <v>23.446225550000001</v>
      </c>
    </row>
    <row r="13448" spans="1:9" x14ac:dyDescent="0.25">
      <c r="A13448" s="2">
        <v>42297.314075868053</v>
      </c>
      <c r="B13448">
        <v>-2.4231895200000002</v>
      </c>
      <c r="C13448">
        <v>11.29921611</v>
      </c>
      <c r="D13448">
        <v>302.73038568999999</v>
      </c>
      <c r="E13448">
        <v>-641.91676695000001</v>
      </c>
      <c r="F13448">
        <v>23.64030773</v>
      </c>
      <c r="G13448">
        <v>13.929603050000001</v>
      </c>
      <c r="H13448">
        <v>23.801834110000001</v>
      </c>
      <c r="I13448">
        <v>23.44668446</v>
      </c>
    </row>
    <row r="13449" spans="1:9" x14ac:dyDescent="0.25">
      <c r="A13449" s="2">
        <v>42297.314191597223</v>
      </c>
      <c r="B13449">
        <v>-2.3875539300000002</v>
      </c>
      <c r="C13449">
        <v>11.302755380000001</v>
      </c>
      <c r="D13449">
        <v>302.77315325000001</v>
      </c>
      <c r="E13449">
        <v>-641.91680426999994</v>
      </c>
      <c r="F13449">
        <v>23.64324276</v>
      </c>
      <c r="G13449">
        <v>13.930773690000001</v>
      </c>
      <c r="H13449">
        <v>23.80570621</v>
      </c>
      <c r="I13449">
        <v>23.445468519999999</v>
      </c>
    </row>
    <row r="13450" spans="1:9" x14ac:dyDescent="0.25">
      <c r="A13450" s="2">
        <v>42297.314307349538</v>
      </c>
      <c r="B13450">
        <v>-2.38684122</v>
      </c>
      <c r="C13450">
        <v>11.29670353</v>
      </c>
      <c r="D13450">
        <v>302.79858259999997</v>
      </c>
      <c r="E13450">
        <v>-641.91672961999996</v>
      </c>
      <c r="F13450">
        <v>23.641591949999999</v>
      </c>
      <c r="G13450">
        <v>13.931873939999999</v>
      </c>
      <c r="H13450">
        <v>23.914591600000001</v>
      </c>
      <c r="I13450">
        <v>23.444505119999999</v>
      </c>
    </row>
    <row r="13451" spans="1:9" x14ac:dyDescent="0.25">
      <c r="A13451" s="2">
        <v>42297.3144230787</v>
      </c>
      <c r="B13451">
        <v>-2.3014658400000001</v>
      </c>
      <c r="C13451">
        <v>11.30233724</v>
      </c>
      <c r="D13451">
        <v>302.78907456000002</v>
      </c>
      <c r="E13451">
        <v>-641.91691624999999</v>
      </c>
      <c r="F13451">
        <v>23.647277559999999</v>
      </c>
      <c r="G13451">
        <v>13.938522770000001</v>
      </c>
      <c r="H13451">
        <v>23.932099910000002</v>
      </c>
      <c r="I13451">
        <v>23.4480608</v>
      </c>
    </row>
    <row r="13452" spans="1:9" x14ac:dyDescent="0.25">
      <c r="A13452" s="2">
        <v>42297.314538842591</v>
      </c>
      <c r="B13452">
        <v>-2.2283566100000001</v>
      </c>
      <c r="C13452">
        <v>11.30615278</v>
      </c>
      <c r="D13452">
        <v>302.85723418999999</v>
      </c>
      <c r="E13452">
        <v>-641.91654300000005</v>
      </c>
      <c r="F13452">
        <v>23.652779689999999</v>
      </c>
      <c r="G13452">
        <v>13.93924842</v>
      </c>
      <c r="H13452">
        <v>23.879392809999999</v>
      </c>
      <c r="I13452">
        <v>23.450492100000002</v>
      </c>
    </row>
    <row r="13453" spans="1:9" x14ac:dyDescent="0.25">
      <c r="A13453" s="2">
        <v>42297.314654583337</v>
      </c>
      <c r="B13453">
        <v>-2.1795546099999998</v>
      </c>
      <c r="C13453">
        <v>11.313559870000001</v>
      </c>
      <c r="D13453">
        <v>302.92200075</v>
      </c>
      <c r="E13453">
        <v>-641.91661765000003</v>
      </c>
      <c r="F13453">
        <v>23.650991359999999</v>
      </c>
      <c r="G13453">
        <v>13.9411448</v>
      </c>
      <c r="H13453">
        <v>23.862456699999999</v>
      </c>
      <c r="I13453">
        <v>23.451409720000001</v>
      </c>
    </row>
    <row r="13454" spans="1:9" x14ac:dyDescent="0.25">
      <c r="A13454" s="2">
        <v>42297.3147703125</v>
      </c>
      <c r="B13454">
        <v>-2.1715272200000002</v>
      </c>
      <c r="C13454">
        <v>11.306962929999999</v>
      </c>
      <c r="D13454">
        <v>302.88340928000002</v>
      </c>
      <c r="E13454">
        <v>-641.91643103000001</v>
      </c>
      <c r="F13454">
        <v>23.650395499999998</v>
      </c>
      <c r="G13454">
        <v>13.93800779</v>
      </c>
      <c r="H13454">
        <v>23.84157772</v>
      </c>
      <c r="I13454">
        <v>23.450377459999999</v>
      </c>
    </row>
    <row r="13455" spans="1:9" x14ac:dyDescent="0.25">
      <c r="A13455" s="2">
        <v>42297.314886064814</v>
      </c>
      <c r="B13455">
        <v>-2.0624448000000002</v>
      </c>
      <c r="C13455">
        <v>11.31840583</v>
      </c>
      <c r="D13455">
        <v>302.97170359</v>
      </c>
      <c r="E13455">
        <v>-641.91643103000001</v>
      </c>
      <c r="F13455">
        <v>23.651312369999999</v>
      </c>
      <c r="G13455">
        <v>13.94016137</v>
      </c>
      <c r="H13455">
        <v>23.837360570000001</v>
      </c>
      <c r="I13455">
        <v>23.449505810000002</v>
      </c>
    </row>
    <row r="13456" spans="1:9" x14ac:dyDescent="0.25">
      <c r="A13456" s="2">
        <v>42297.315001805553</v>
      </c>
      <c r="B13456">
        <v>-2.0696094299999999</v>
      </c>
      <c r="C13456">
        <v>11.30612665</v>
      </c>
      <c r="D13456">
        <v>302.9744255</v>
      </c>
      <c r="E13456">
        <v>-641.91661765000003</v>
      </c>
      <c r="F13456">
        <v>23.650166049999999</v>
      </c>
      <c r="G13456">
        <v>13.943954140000001</v>
      </c>
      <c r="H13456">
        <v>23.884021950000001</v>
      </c>
      <c r="I13456">
        <v>23.45152435</v>
      </c>
    </row>
    <row r="13457" spans="1:9" x14ac:dyDescent="0.25">
      <c r="A13457" s="2">
        <v>42297.315117546299</v>
      </c>
      <c r="B13457">
        <v>-2.0083537200000001</v>
      </c>
      <c r="C13457">
        <v>11.31584844</v>
      </c>
      <c r="D13457">
        <v>303.03937848999999</v>
      </c>
      <c r="E13457">
        <v>-641.91654300000005</v>
      </c>
      <c r="F13457">
        <v>23.650670349999999</v>
      </c>
      <c r="G13457">
        <v>13.94163642</v>
      </c>
      <c r="H13457">
        <v>23.852257730000002</v>
      </c>
      <c r="I13457">
        <v>23.449460030000001</v>
      </c>
    </row>
    <row r="13458" spans="1:9" x14ac:dyDescent="0.25">
      <c r="A13458" s="2">
        <v>42297.315233287038</v>
      </c>
      <c r="B13458">
        <v>-2.1901327500000001</v>
      </c>
      <c r="C13458">
        <v>11.28729161</v>
      </c>
      <c r="D13458">
        <v>302.87084374</v>
      </c>
      <c r="E13458">
        <v>-641.91665497999998</v>
      </c>
      <c r="F13458">
        <v>23.648286169999999</v>
      </c>
      <c r="G13458">
        <v>13.945382070000001</v>
      </c>
      <c r="H13458">
        <v>23.81675529</v>
      </c>
      <c r="I13458">
        <v>23.44978085</v>
      </c>
    </row>
    <row r="13459" spans="1:9" x14ac:dyDescent="0.25">
      <c r="A13459" s="2">
        <v>42297.315349039352</v>
      </c>
      <c r="B13459">
        <v>-2.0543798999999998</v>
      </c>
      <c r="C13459">
        <v>11.307582679999999</v>
      </c>
      <c r="D13459">
        <v>302.99045867000001</v>
      </c>
      <c r="E13459">
        <v>-641.91687892000004</v>
      </c>
      <c r="F13459">
        <v>23.649753109999999</v>
      </c>
      <c r="G13459">
        <v>13.94901061</v>
      </c>
      <c r="H13459">
        <v>23.873847009999999</v>
      </c>
      <c r="I13459">
        <v>23.451569939999999</v>
      </c>
    </row>
    <row r="13460" spans="1:9" x14ac:dyDescent="0.25">
      <c r="A13460" s="2">
        <v>42297.315464791667</v>
      </c>
      <c r="B13460">
        <v>-2.1474450599999999</v>
      </c>
      <c r="C13460">
        <v>11.29223464</v>
      </c>
      <c r="D13460">
        <v>302.96883252999999</v>
      </c>
      <c r="E13460">
        <v>-641.91665497999998</v>
      </c>
      <c r="F13460">
        <v>23.651312369999999</v>
      </c>
      <c r="G13460">
        <v>13.94950233</v>
      </c>
      <c r="H13460">
        <v>23.886657329999998</v>
      </c>
      <c r="I13460">
        <v>23.454781910000001</v>
      </c>
    </row>
    <row r="13461" spans="1:9" x14ac:dyDescent="0.25">
      <c r="A13461" s="2">
        <v>42297.315580532406</v>
      </c>
      <c r="B13461">
        <v>-2.01116706</v>
      </c>
      <c r="C13461">
        <v>11.30533144</v>
      </c>
      <c r="D13461">
        <v>303.06074362999999</v>
      </c>
      <c r="E13461">
        <v>-641.91680426999994</v>
      </c>
      <c r="F13461">
        <v>23.64899685</v>
      </c>
      <c r="G13461">
        <v>13.950134329999999</v>
      </c>
      <c r="H13461">
        <v>23.89066811</v>
      </c>
      <c r="I13461">
        <v>23.45574474</v>
      </c>
    </row>
    <row r="13462" spans="1:9" x14ac:dyDescent="0.25">
      <c r="A13462" s="2">
        <v>42297.31569625</v>
      </c>
      <c r="B13462">
        <v>-1.9180268700000001</v>
      </c>
      <c r="C13462">
        <v>11.313003589999999</v>
      </c>
      <c r="D13462">
        <v>303.18639896000002</v>
      </c>
      <c r="E13462">
        <v>-641.9168416</v>
      </c>
      <c r="F13462">
        <v>23.64993698</v>
      </c>
      <c r="G13462">
        <v>13.950649220000001</v>
      </c>
      <c r="H13462">
        <v>23.8752903</v>
      </c>
      <c r="I13462">
        <v>23.455217359999999</v>
      </c>
    </row>
    <row r="13463" spans="1:9" x14ac:dyDescent="0.25">
      <c r="A13463" s="2">
        <v>42297.315811990738</v>
      </c>
      <c r="B13463">
        <v>-1.9539250399999999</v>
      </c>
      <c r="C13463">
        <v>11.314317750000001</v>
      </c>
      <c r="D13463">
        <v>303.20809967000002</v>
      </c>
      <c r="E13463">
        <v>-641.91680426999994</v>
      </c>
      <c r="F13463">
        <v>23.6506015</v>
      </c>
      <c r="G13463">
        <v>13.953856419999999</v>
      </c>
      <c r="H13463">
        <v>23.855970760000002</v>
      </c>
      <c r="I13463">
        <v>23.454597849999999</v>
      </c>
    </row>
    <row r="13464" spans="1:9" x14ac:dyDescent="0.25">
      <c r="A13464" s="2">
        <v>42297.315927743053</v>
      </c>
      <c r="B13464">
        <v>-1.91164998</v>
      </c>
      <c r="C13464">
        <v>11.31658019</v>
      </c>
      <c r="D13464">
        <v>303.20504218000002</v>
      </c>
      <c r="E13464">
        <v>-641.91661765000003</v>
      </c>
      <c r="F13464">
        <v>23.652138059999999</v>
      </c>
      <c r="G13464">
        <v>13.960458040000001</v>
      </c>
      <c r="H13464">
        <v>23.836924929999999</v>
      </c>
      <c r="I13464">
        <v>23.457488059999999</v>
      </c>
    </row>
    <row r="13465" spans="1:9" x14ac:dyDescent="0.25">
      <c r="A13465" s="2">
        <v>42297.316043472223</v>
      </c>
      <c r="B13465">
        <v>-2.0332611200000001</v>
      </c>
      <c r="C13465">
        <v>11.300227870000001</v>
      </c>
      <c r="D13465">
        <v>303.16123061000002</v>
      </c>
      <c r="E13465">
        <v>-641.91661765000003</v>
      </c>
      <c r="F13465">
        <v>23.648973959999999</v>
      </c>
      <c r="G13465">
        <v>13.95785957</v>
      </c>
      <c r="H13465">
        <v>23.870981409999999</v>
      </c>
      <c r="I13465">
        <v>23.45780907</v>
      </c>
    </row>
    <row r="13466" spans="1:9" x14ac:dyDescent="0.25">
      <c r="A13466" s="2">
        <v>42297.316159224538</v>
      </c>
      <c r="B13466">
        <v>-1.96544096</v>
      </c>
      <c r="C13466">
        <v>11.30539864</v>
      </c>
      <c r="D13466">
        <v>303.22715305000003</v>
      </c>
      <c r="E13466">
        <v>-641.91676695000001</v>
      </c>
      <c r="F13466">
        <v>23.64769012</v>
      </c>
      <c r="G13466">
        <v>13.95785966</v>
      </c>
      <c r="H13466">
        <v>23.962023739999999</v>
      </c>
      <c r="I13466">
        <v>23.45441456</v>
      </c>
    </row>
    <row r="13467" spans="1:9" x14ac:dyDescent="0.25">
      <c r="A13467" s="2">
        <v>42297.316274965277</v>
      </c>
      <c r="B13467">
        <v>-2.0235457299999999</v>
      </c>
      <c r="C13467">
        <v>11.30357673</v>
      </c>
      <c r="D13467">
        <v>303.18968016999997</v>
      </c>
      <c r="E13467">
        <v>-641.91676695000001</v>
      </c>
      <c r="F13467">
        <v>23.647804749999999</v>
      </c>
      <c r="G13467">
        <v>13.96216693</v>
      </c>
      <c r="H13467">
        <v>24.05124073</v>
      </c>
      <c r="I13467">
        <v>23.45888729</v>
      </c>
    </row>
    <row r="13468" spans="1:9" x14ac:dyDescent="0.25">
      <c r="A13468" s="2">
        <v>42297.316390717591</v>
      </c>
      <c r="B13468">
        <v>-2.0319482299999998</v>
      </c>
      <c r="C13468">
        <v>11.300496669999999</v>
      </c>
      <c r="D13468">
        <v>303.24076259999998</v>
      </c>
      <c r="E13468">
        <v>-641.91691624999999</v>
      </c>
      <c r="F13468">
        <v>23.641500010000001</v>
      </c>
      <c r="G13468">
        <v>13.954160829999999</v>
      </c>
      <c r="H13468">
        <v>24.074790190000002</v>
      </c>
      <c r="I13468">
        <v>23.452579310000001</v>
      </c>
    </row>
    <row r="13469" spans="1:9" x14ac:dyDescent="0.25">
      <c r="A13469" s="2">
        <v>42297.316506446761</v>
      </c>
      <c r="B13469">
        <v>-2.0134927500000002</v>
      </c>
      <c r="C13469">
        <v>11.29551257</v>
      </c>
      <c r="D13469">
        <v>303.21675012999998</v>
      </c>
      <c r="E13469">
        <v>-641.91658032999999</v>
      </c>
      <c r="F13469">
        <v>23.64010154</v>
      </c>
      <c r="G13469">
        <v>13.95579963</v>
      </c>
      <c r="H13469">
        <v>24.157206339999998</v>
      </c>
      <c r="I13469">
        <v>23.453657530000001</v>
      </c>
    </row>
    <row r="13470" spans="1:9" x14ac:dyDescent="0.25">
      <c r="A13470" s="2">
        <v>42297.3166221875</v>
      </c>
      <c r="B13470">
        <v>-2.03693722</v>
      </c>
      <c r="C13470">
        <v>11.298932369999999</v>
      </c>
      <c r="D13470">
        <v>303.26924945000002</v>
      </c>
      <c r="E13470">
        <v>-641.91658032999999</v>
      </c>
      <c r="F13470">
        <v>23.648492730000001</v>
      </c>
      <c r="G13470">
        <v>13.96197982</v>
      </c>
      <c r="H13470">
        <v>24.18031521</v>
      </c>
      <c r="I13470">
        <v>23.45657082</v>
      </c>
    </row>
    <row r="13471" spans="1:9" x14ac:dyDescent="0.25">
      <c r="A13471" s="2">
        <v>42297.316737928239</v>
      </c>
      <c r="B13471">
        <v>-2.0273343599999998</v>
      </c>
      <c r="C13471">
        <v>11.29659899</v>
      </c>
      <c r="D13471">
        <v>303.30198695000001</v>
      </c>
      <c r="E13471">
        <v>-641.91646834999995</v>
      </c>
      <c r="F13471">
        <v>23.64340297</v>
      </c>
      <c r="G13471">
        <v>13.96071553</v>
      </c>
      <c r="H13471">
        <v>24.120076940000001</v>
      </c>
      <c r="I13471">
        <v>23.455630299999999</v>
      </c>
    </row>
    <row r="13472" spans="1:9" x14ac:dyDescent="0.25">
      <c r="A13472" s="2">
        <v>42297.316853668985</v>
      </c>
      <c r="B13472">
        <v>-1.8707253100000001</v>
      </c>
      <c r="C13472">
        <v>11.31731194</v>
      </c>
      <c r="D13472">
        <v>303.46093908</v>
      </c>
      <c r="E13472">
        <v>-641.91639369999996</v>
      </c>
      <c r="F13472">
        <v>23.645558090000002</v>
      </c>
      <c r="G13472">
        <v>13.96123042</v>
      </c>
      <c r="H13472">
        <v>24.02322178</v>
      </c>
      <c r="I13472">
        <v>23.452969360000001</v>
      </c>
    </row>
    <row r="13473" spans="1:9" x14ac:dyDescent="0.25">
      <c r="A13473" s="2">
        <v>42297.316969421299</v>
      </c>
      <c r="B13473">
        <v>-1.9021221399999999</v>
      </c>
      <c r="C13473">
        <v>11.310128860000001</v>
      </c>
      <c r="D13473">
        <v>303.46306441000002</v>
      </c>
      <c r="E13473">
        <v>-641.91676695000001</v>
      </c>
      <c r="F13473">
        <v>23.640491019999999</v>
      </c>
      <c r="G13473">
        <v>13.95750833</v>
      </c>
      <c r="H13473">
        <v>23.982669829999999</v>
      </c>
      <c r="I13473">
        <v>23.44792309</v>
      </c>
    </row>
    <row r="13474" spans="1:9" x14ac:dyDescent="0.25">
      <c r="A13474" s="2">
        <v>42297.317085162038</v>
      </c>
      <c r="B13474">
        <v>-1.8990087200000001</v>
      </c>
      <c r="C13474">
        <v>11.309367249999999</v>
      </c>
      <c r="D13474">
        <v>303.50452694000001</v>
      </c>
      <c r="E13474">
        <v>-641.91646834999995</v>
      </c>
      <c r="F13474">
        <v>23.64124786</v>
      </c>
      <c r="G13474">
        <v>13.957648989999999</v>
      </c>
      <c r="H13474">
        <v>23.990276909999999</v>
      </c>
      <c r="I13474">
        <v>23.445262339999999</v>
      </c>
    </row>
    <row r="13475" spans="1:9" x14ac:dyDescent="0.25">
      <c r="A13475" s="2">
        <v>42297.317200902777</v>
      </c>
      <c r="B13475">
        <v>-1.9527997100000001</v>
      </c>
      <c r="C13475">
        <v>11.30966965</v>
      </c>
      <c r="D13475">
        <v>303.49871026</v>
      </c>
      <c r="E13475">
        <v>-641.91646834999995</v>
      </c>
      <c r="F13475">
        <v>23.642279550000001</v>
      </c>
      <c r="G13475">
        <v>13.96041112</v>
      </c>
      <c r="H13475">
        <v>24.048927689999999</v>
      </c>
      <c r="I13475">
        <v>23.442646790000001</v>
      </c>
    </row>
    <row r="13476" spans="1:9" x14ac:dyDescent="0.25">
      <c r="A13476" s="2">
        <v>42297.317316655091</v>
      </c>
      <c r="B13476">
        <v>-1.95872647</v>
      </c>
      <c r="C13476">
        <v>11.30697413</v>
      </c>
      <c r="D13476">
        <v>303.47384018999998</v>
      </c>
      <c r="E13476">
        <v>-641.91710287000001</v>
      </c>
      <c r="F13476">
        <v>23.635332980000001</v>
      </c>
      <c r="G13476">
        <v>13.95938144</v>
      </c>
      <c r="H13476">
        <v>24.032546230000001</v>
      </c>
      <c r="I13476">
        <v>23.43583469</v>
      </c>
    </row>
    <row r="13477" spans="1:9" x14ac:dyDescent="0.25">
      <c r="A13477" s="2">
        <v>42297.317432384261</v>
      </c>
      <c r="B13477">
        <v>-2.0032146900000001</v>
      </c>
      <c r="C13477">
        <v>11.30109028</v>
      </c>
      <c r="D13477">
        <v>303.51906866000002</v>
      </c>
      <c r="E13477">
        <v>-641.91635638000002</v>
      </c>
      <c r="F13477">
        <v>23.639757840000001</v>
      </c>
      <c r="G13477">
        <v>13.96006017</v>
      </c>
      <c r="H13477">
        <v>23.96743279</v>
      </c>
      <c r="I13477">
        <v>23.438747790000001</v>
      </c>
    </row>
    <row r="13478" spans="1:9" x14ac:dyDescent="0.25">
      <c r="A13478" s="2">
        <v>42297.317548125</v>
      </c>
      <c r="B13478">
        <v>-1.9869348499999999</v>
      </c>
      <c r="C13478">
        <v>11.303729799999999</v>
      </c>
      <c r="D13478">
        <v>303.51314010999999</v>
      </c>
      <c r="E13478">
        <v>-641.91620708000005</v>
      </c>
      <c r="F13478">
        <v>23.637006679999999</v>
      </c>
      <c r="G13478">
        <v>13.959638740000001</v>
      </c>
      <c r="H13478">
        <v>24.00819302</v>
      </c>
      <c r="I13478">
        <v>23.44014683</v>
      </c>
    </row>
    <row r="13479" spans="1:9" x14ac:dyDescent="0.25">
      <c r="A13479" s="2">
        <v>42297.317663865739</v>
      </c>
      <c r="B13479">
        <v>-2.0429390000000001</v>
      </c>
      <c r="C13479">
        <v>11.29357493</v>
      </c>
      <c r="D13479">
        <v>303.49628663999999</v>
      </c>
      <c r="E13479">
        <v>-641.91676695000001</v>
      </c>
      <c r="F13479">
        <v>23.64058296</v>
      </c>
      <c r="G13479">
        <v>13.964742040000001</v>
      </c>
      <c r="H13479">
        <v>24.008261869999998</v>
      </c>
      <c r="I13479">
        <v>23.442670060000001</v>
      </c>
    </row>
    <row r="13480" spans="1:9" x14ac:dyDescent="0.25">
      <c r="A13480" s="2">
        <v>42297.317779618053</v>
      </c>
      <c r="B13480">
        <v>-1.9911736099999999</v>
      </c>
      <c r="C13480">
        <v>11.2983537</v>
      </c>
      <c r="D13480">
        <v>303.55519923000003</v>
      </c>
      <c r="E13480">
        <v>-641.91714019000005</v>
      </c>
      <c r="F13480">
        <v>23.642485730000001</v>
      </c>
      <c r="G13480">
        <v>13.96516338</v>
      </c>
      <c r="H13480">
        <v>23.98241749</v>
      </c>
      <c r="I13480">
        <v>23.447395709999999</v>
      </c>
    </row>
    <row r="13481" spans="1:9" x14ac:dyDescent="0.25">
      <c r="A13481" s="2">
        <v>42297.317895358799</v>
      </c>
      <c r="B13481">
        <v>-2.0196070599999998</v>
      </c>
      <c r="C13481">
        <v>11.29870464</v>
      </c>
      <c r="D13481">
        <v>303.56660887999999</v>
      </c>
      <c r="E13481">
        <v>-641.91665497999998</v>
      </c>
      <c r="F13481">
        <v>23.63856556</v>
      </c>
      <c r="G13481">
        <v>13.96174579</v>
      </c>
      <c r="H13481">
        <v>23.95478477</v>
      </c>
      <c r="I13481">
        <v>23.44471149</v>
      </c>
    </row>
    <row r="13482" spans="1:9" x14ac:dyDescent="0.25">
      <c r="A13482" s="2">
        <v>42297.318011099538</v>
      </c>
      <c r="B13482">
        <v>-2.0146931000000001</v>
      </c>
      <c r="C13482">
        <v>11.296221920000001</v>
      </c>
      <c r="D13482">
        <v>303.57708637000002</v>
      </c>
      <c r="E13482">
        <v>-641.91721484000004</v>
      </c>
      <c r="F13482">
        <v>23.639597429999998</v>
      </c>
      <c r="G13482">
        <v>13.962845850000001</v>
      </c>
      <c r="H13482">
        <v>23.976803969999999</v>
      </c>
      <c r="I13482">
        <v>23.44510155</v>
      </c>
    </row>
    <row r="13483" spans="1:9" x14ac:dyDescent="0.25">
      <c r="A13483" s="2">
        <v>42297.318126840277</v>
      </c>
      <c r="B13483">
        <v>-2.0323983700000001</v>
      </c>
      <c r="C13483">
        <v>11.29279839</v>
      </c>
      <c r="D13483">
        <v>303.58752657999997</v>
      </c>
      <c r="E13483">
        <v>-641.91725216999998</v>
      </c>
      <c r="F13483">
        <v>23.642348399999999</v>
      </c>
      <c r="G13483">
        <v>13.967621380000001</v>
      </c>
      <c r="H13483">
        <v>23.959206959999999</v>
      </c>
      <c r="I13483">
        <v>23.44517059</v>
      </c>
    </row>
    <row r="13484" spans="1:9" x14ac:dyDescent="0.25">
      <c r="A13484" s="2">
        <v>42297.318242592592</v>
      </c>
      <c r="B13484">
        <v>-1.96416558</v>
      </c>
      <c r="C13484">
        <v>11.299119040000001</v>
      </c>
      <c r="D13484">
        <v>303.65523876999998</v>
      </c>
      <c r="E13484">
        <v>-641.91680426999994</v>
      </c>
      <c r="F13484">
        <v>23.640858000000001</v>
      </c>
      <c r="G13484">
        <v>13.96738725</v>
      </c>
      <c r="H13484">
        <v>23.992865940000002</v>
      </c>
      <c r="I13484">
        <v>23.445124440000001</v>
      </c>
    </row>
    <row r="13485" spans="1:9" x14ac:dyDescent="0.25">
      <c r="A13485" s="2">
        <v>42297.318358321761</v>
      </c>
      <c r="B13485">
        <v>-2.0790622399999998</v>
      </c>
      <c r="C13485">
        <v>11.287526809999999</v>
      </c>
      <c r="D13485">
        <v>303.60143441999998</v>
      </c>
      <c r="E13485">
        <v>-641.91717752</v>
      </c>
      <c r="F13485">
        <v>23.637809099999998</v>
      </c>
      <c r="G13485">
        <v>13.9697516</v>
      </c>
      <c r="H13485">
        <v>24.050209809999998</v>
      </c>
      <c r="I13485">
        <v>23.443358230000001</v>
      </c>
    </row>
    <row r="13486" spans="1:9" x14ac:dyDescent="0.25">
      <c r="A13486" s="2">
        <v>42297.3184740625</v>
      </c>
      <c r="B13486">
        <v>-1.9829211600000001</v>
      </c>
      <c r="C13486">
        <v>11.299805989999999</v>
      </c>
      <c r="D13486">
        <v>303.64938480000001</v>
      </c>
      <c r="E13486">
        <v>-641.91687892000004</v>
      </c>
      <c r="F13486">
        <v>23.63670875</v>
      </c>
      <c r="G13486">
        <v>13.97080512</v>
      </c>
      <c r="H13486">
        <v>24.06636086</v>
      </c>
      <c r="I13486">
        <v>23.441523360000001</v>
      </c>
    </row>
    <row r="13487" spans="1:9" x14ac:dyDescent="0.25">
      <c r="A13487" s="2">
        <v>42297.318589803239</v>
      </c>
      <c r="B13487">
        <v>-1.99357433</v>
      </c>
      <c r="C13487">
        <v>11.292585580000001</v>
      </c>
      <c r="D13487">
        <v>303.70400943999999</v>
      </c>
      <c r="E13487">
        <v>-641.91669230000002</v>
      </c>
      <c r="F13487">
        <v>23.634644999999999</v>
      </c>
      <c r="G13487">
        <v>13.97352061</v>
      </c>
      <c r="H13487">
        <v>24.054998210000001</v>
      </c>
      <c r="I13487">
        <v>23.443266489999999</v>
      </c>
    </row>
    <row r="13488" spans="1:9" x14ac:dyDescent="0.25">
      <c r="A13488" s="2">
        <v>42297.318705543985</v>
      </c>
      <c r="B13488">
        <v>-2.0619946599999999</v>
      </c>
      <c r="C13488">
        <v>11.287037740000001</v>
      </c>
      <c r="D13488">
        <v>303.68715596999999</v>
      </c>
      <c r="E13488">
        <v>-641.91661765000003</v>
      </c>
      <c r="F13488">
        <v>23.63657104</v>
      </c>
      <c r="G13488">
        <v>13.97279468</v>
      </c>
      <c r="H13488">
        <v>23.981248659999999</v>
      </c>
      <c r="I13488">
        <v>23.445881459999999</v>
      </c>
    </row>
    <row r="13489" spans="1:9" x14ac:dyDescent="0.25">
      <c r="A13489" s="2">
        <v>42297.3188212963</v>
      </c>
      <c r="B13489">
        <v>-2.0294724999999998</v>
      </c>
      <c r="C13489">
        <v>11.29234664</v>
      </c>
      <c r="D13489">
        <v>303.79002928</v>
      </c>
      <c r="E13489">
        <v>-641.91699089999997</v>
      </c>
      <c r="F13489">
        <v>23.63723594</v>
      </c>
      <c r="G13489">
        <v>13.976072070000001</v>
      </c>
      <c r="H13489">
        <v>23.9432127</v>
      </c>
      <c r="I13489">
        <v>23.443541530000001</v>
      </c>
    </row>
    <row r="13490" spans="1:9" x14ac:dyDescent="0.25">
      <c r="A13490" s="2">
        <v>42297.318937048614</v>
      </c>
      <c r="B13490">
        <v>-1.9918113</v>
      </c>
      <c r="C13490">
        <v>11.2952923</v>
      </c>
      <c r="D13490">
        <v>303.81911271000001</v>
      </c>
      <c r="E13490">
        <v>-641.9168416</v>
      </c>
      <c r="F13490">
        <v>23.63586055</v>
      </c>
      <c r="G13490">
        <v>13.973731089999999</v>
      </c>
      <c r="H13490">
        <v>23.911498829999999</v>
      </c>
      <c r="I13490">
        <v>23.441018490000001</v>
      </c>
    </row>
    <row r="13491" spans="1:9" x14ac:dyDescent="0.25">
      <c r="A13491" s="2">
        <v>42297.319052789353</v>
      </c>
      <c r="B13491">
        <v>-2.0460899399999999</v>
      </c>
      <c r="C13491">
        <v>11.291379689999999</v>
      </c>
      <c r="D13491">
        <v>303.85278237</v>
      </c>
      <c r="E13491">
        <v>-641.91669230000002</v>
      </c>
      <c r="F13491">
        <v>23.637510979999998</v>
      </c>
      <c r="G13491">
        <v>13.977851250000001</v>
      </c>
      <c r="H13491">
        <v>23.911544800000001</v>
      </c>
      <c r="I13491">
        <v>23.4443676</v>
      </c>
    </row>
    <row r="13492" spans="1:9" x14ac:dyDescent="0.25">
      <c r="A13492" s="2">
        <v>42297.319168506947</v>
      </c>
      <c r="B13492">
        <v>-1.9497988100000001</v>
      </c>
      <c r="C13492">
        <v>11.296389919999999</v>
      </c>
      <c r="D13492">
        <v>303.92992803999999</v>
      </c>
      <c r="E13492">
        <v>-641.91654300000005</v>
      </c>
      <c r="F13492">
        <v>23.636249840000001</v>
      </c>
      <c r="G13492">
        <v>13.97815538</v>
      </c>
      <c r="H13492">
        <v>23.921856500000001</v>
      </c>
      <c r="I13492">
        <v>23.4414999</v>
      </c>
    </row>
    <row r="13493" spans="1:9" x14ac:dyDescent="0.25">
      <c r="A13493" s="2">
        <v>42297.319284259262</v>
      </c>
      <c r="B13493">
        <v>-2.0596314599999999</v>
      </c>
      <c r="C13493">
        <v>11.289453249999999</v>
      </c>
      <c r="D13493">
        <v>303.89085183999998</v>
      </c>
      <c r="E13493">
        <v>-641.91639369999996</v>
      </c>
      <c r="F13493">
        <v>23.626185339999999</v>
      </c>
      <c r="G13493">
        <v>13.97375465</v>
      </c>
      <c r="H13493">
        <v>23.957007220000001</v>
      </c>
      <c r="I13493">
        <v>23.438793560000001</v>
      </c>
    </row>
    <row r="13494" spans="1:9" x14ac:dyDescent="0.25">
      <c r="A13494" s="2">
        <v>42297.3194</v>
      </c>
      <c r="B13494">
        <v>-1.9162263399999999</v>
      </c>
      <c r="C13494">
        <v>11.30630959</v>
      </c>
      <c r="D13494">
        <v>304.03548597000002</v>
      </c>
      <c r="E13494">
        <v>-641.91654300000005</v>
      </c>
      <c r="F13494">
        <v>23.63161899</v>
      </c>
      <c r="G13494">
        <v>13.970828389999999</v>
      </c>
      <c r="H13494">
        <v>23.975039670000001</v>
      </c>
      <c r="I13494">
        <v>23.43643093</v>
      </c>
    </row>
    <row r="13495" spans="1:9" x14ac:dyDescent="0.25">
      <c r="A13495" s="2">
        <v>42297.319515752315</v>
      </c>
      <c r="B13495">
        <v>-1.94728557</v>
      </c>
      <c r="C13495">
        <v>11.3018967</v>
      </c>
      <c r="D13495">
        <v>304.04730577999999</v>
      </c>
      <c r="E13495">
        <v>-641.91620708000005</v>
      </c>
      <c r="F13495">
        <v>23.631619180000001</v>
      </c>
      <c r="G13495">
        <v>13.975439980000001</v>
      </c>
      <c r="H13495">
        <v>24.02652149</v>
      </c>
      <c r="I13495">
        <v>23.439229579999999</v>
      </c>
    </row>
    <row r="13496" spans="1:9" x14ac:dyDescent="0.25">
      <c r="A13496" s="2">
        <v>42297.319631481485</v>
      </c>
      <c r="B13496">
        <v>-1.8586467200000001</v>
      </c>
      <c r="C13496">
        <v>11.30985259</v>
      </c>
      <c r="D13496">
        <v>304.15450432</v>
      </c>
      <c r="E13496">
        <v>-641.91646834999995</v>
      </c>
      <c r="F13496">
        <v>23.634140890000001</v>
      </c>
      <c r="G13496">
        <v>13.97759357</v>
      </c>
      <c r="H13496">
        <v>24.03616714</v>
      </c>
      <c r="I13496">
        <v>23.438587380000001</v>
      </c>
    </row>
    <row r="13497" spans="1:9" x14ac:dyDescent="0.25">
      <c r="A13497" s="2">
        <v>42297.3197472338</v>
      </c>
      <c r="B13497">
        <v>-1.85845916</v>
      </c>
      <c r="C13497">
        <v>11.31069261</v>
      </c>
      <c r="D13497">
        <v>304.19067217000003</v>
      </c>
      <c r="E13497">
        <v>-641.91602046000003</v>
      </c>
      <c r="F13497">
        <v>23.629922220000001</v>
      </c>
      <c r="G13497">
        <v>13.975018650000001</v>
      </c>
      <c r="H13497">
        <v>24.030943300000001</v>
      </c>
      <c r="I13497">
        <v>23.43730278</v>
      </c>
    </row>
    <row r="13498" spans="1:9" x14ac:dyDescent="0.25">
      <c r="A13498" s="2">
        <v>42297.319862974538</v>
      </c>
      <c r="B13498">
        <v>-1.89833352</v>
      </c>
      <c r="C13498">
        <v>11.30851977</v>
      </c>
      <c r="D13498">
        <v>304.17150693999997</v>
      </c>
      <c r="E13498">
        <v>-641.91635638000002</v>
      </c>
      <c r="F13498">
        <v>23.633590810000001</v>
      </c>
      <c r="G13498">
        <v>13.9833756</v>
      </c>
      <c r="H13498">
        <v>24.005421259999999</v>
      </c>
      <c r="I13498">
        <v>23.440490910000001</v>
      </c>
    </row>
    <row r="13499" spans="1:9" x14ac:dyDescent="0.25">
      <c r="A13499" s="2">
        <v>42297.319978703701</v>
      </c>
      <c r="B13499">
        <v>-1.8600346299999999</v>
      </c>
      <c r="C13499">
        <v>11.308392830000001</v>
      </c>
      <c r="D13499">
        <v>304.14824019999998</v>
      </c>
      <c r="E13499">
        <v>-641.91635638000002</v>
      </c>
      <c r="F13499">
        <v>23.634439010000001</v>
      </c>
      <c r="G13499">
        <v>13.9782023</v>
      </c>
      <c r="H13499">
        <v>23.944632720000001</v>
      </c>
      <c r="I13499">
        <v>23.44072018</v>
      </c>
    </row>
    <row r="13500" spans="1:9" x14ac:dyDescent="0.25">
      <c r="A13500" s="2">
        <v>42297.320094444447</v>
      </c>
      <c r="B13500">
        <v>-1.90144694</v>
      </c>
      <c r="C13500">
        <v>11.30553677</v>
      </c>
      <c r="D13500">
        <v>304.01896807999998</v>
      </c>
      <c r="E13500">
        <v>-641.91628173000004</v>
      </c>
      <c r="F13500">
        <v>23.629601019999999</v>
      </c>
      <c r="G13500">
        <v>13.980987880000001</v>
      </c>
      <c r="H13500">
        <v>23.928502080000001</v>
      </c>
      <c r="I13500">
        <v>23.44078884</v>
      </c>
    </row>
    <row r="13501" spans="1:9" x14ac:dyDescent="0.25">
      <c r="A13501" s="2">
        <v>42297.320210196762</v>
      </c>
      <c r="B13501">
        <v>-1.99559993</v>
      </c>
      <c r="C13501">
        <v>11.29428055</v>
      </c>
      <c r="D13501">
        <v>303.95901147000001</v>
      </c>
      <c r="E13501">
        <v>-641.91628173000004</v>
      </c>
      <c r="F13501">
        <v>23.63352214</v>
      </c>
      <c r="G13501">
        <v>13.98349252</v>
      </c>
      <c r="H13501">
        <v>23.947681429999999</v>
      </c>
      <c r="I13501">
        <v>23.447189139999999</v>
      </c>
    </row>
    <row r="13502" spans="1:9" x14ac:dyDescent="0.25">
      <c r="A13502" s="2">
        <v>42297.320325949077</v>
      </c>
      <c r="B13502">
        <v>-2.0172813700000001</v>
      </c>
      <c r="C13502">
        <v>11.29719261</v>
      </c>
      <c r="D13502">
        <v>303.87668299000001</v>
      </c>
      <c r="E13502">
        <v>-641.91624440999999</v>
      </c>
      <c r="F13502">
        <v>23.634920040000001</v>
      </c>
      <c r="G13502">
        <v>13.986488960000001</v>
      </c>
      <c r="H13502">
        <v>23.935880279999999</v>
      </c>
      <c r="I13502">
        <v>23.449023820000001</v>
      </c>
    </row>
    <row r="13503" spans="1:9" x14ac:dyDescent="0.25">
      <c r="A13503" s="2">
        <v>42297.320441678239</v>
      </c>
      <c r="B13503">
        <v>-1.98314623</v>
      </c>
      <c r="C13503">
        <v>11.30056014</v>
      </c>
      <c r="D13503">
        <v>303.89018068000001</v>
      </c>
      <c r="E13503">
        <v>-641.91609511000001</v>
      </c>
      <c r="F13503">
        <v>23.6321233</v>
      </c>
      <c r="G13503">
        <v>13.98866582</v>
      </c>
      <c r="H13503">
        <v>23.92733269</v>
      </c>
      <c r="I13503">
        <v>23.444619939999999</v>
      </c>
    </row>
    <row r="13504" spans="1:9" x14ac:dyDescent="0.25">
      <c r="A13504" s="2">
        <v>42297.320557418978</v>
      </c>
      <c r="B13504">
        <v>-1.99244899</v>
      </c>
      <c r="C13504">
        <v>11.297879549999999</v>
      </c>
      <c r="D13504">
        <v>303.87246962</v>
      </c>
      <c r="E13504">
        <v>-641.91643103000001</v>
      </c>
      <c r="F13504">
        <v>23.63599769</v>
      </c>
      <c r="G13504">
        <v>13.99383903</v>
      </c>
      <c r="H13504">
        <v>23.983906560000001</v>
      </c>
      <c r="I13504">
        <v>23.45085907</v>
      </c>
    </row>
    <row r="13505" spans="1:9" x14ac:dyDescent="0.25">
      <c r="A13505" s="2">
        <v>42297.3206731713</v>
      </c>
      <c r="B13505">
        <v>-1.8744389100000001</v>
      </c>
      <c r="C13505">
        <v>11.30993099</v>
      </c>
      <c r="D13505">
        <v>303.96255367999998</v>
      </c>
      <c r="E13505">
        <v>-641.91635638000002</v>
      </c>
      <c r="F13505">
        <v>23.634530560000002</v>
      </c>
      <c r="G13505">
        <v>13.99290261</v>
      </c>
      <c r="H13505">
        <v>24.01327972</v>
      </c>
      <c r="I13505">
        <v>23.445170399999999</v>
      </c>
    </row>
    <row r="13506" spans="1:9" x14ac:dyDescent="0.25">
      <c r="A13506" s="2">
        <v>42297.320788912039</v>
      </c>
      <c r="B13506">
        <v>-1.9214403900000001</v>
      </c>
      <c r="C13506">
        <v>11.294474689999999</v>
      </c>
      <c r="D13506">
        <v>303.94465617999998</v>
      </c>
      <c r="E13506">
        <v>-641.91654300000005</v>
      </c>
      <c r="F13506">
        <v>23.629188460000002</v>
      </c>
      <c r="G13506">
        <v>13.989953379999999</v>
      </c>
      <c r="H13506">
        <v>24.038640789999999</v>
      </c>
      <c r="I13506">
        <v>23.444344900000001</v>
      </c>
    </row>
    <row r="13507" spans="1:9" x14ac:dyDescent="0.25">
      <c r="A13507" s="2">
        <v>42297.320904652777</v>
      </c>
      <c r="B13507">
        <v>-1.81119512</v>
      </c>
      <c r="C13507">
        <v>11.303382600000001</v>
      </c>
      <c r="D13507">
        <v>304.01326325000002</v>
      </c>
      <c r="E13507">
        <v>-641.91658032999999</v>
      </c>
      <c r="F13507">
        <v>23.631160470000001</v>
      </c>
      <c r="G13507">
        <v>13.995641470000001</v>
      </c>
      <c r="H13507">
        <v>23.994560620000001</v>
      </c>
      <c r="I13507">
        <v>23.44822121</v>
      </c>
    </row>
    <row r="13508" spans="1:9" x14ac:dyDescent="0.25">
      <c r="A13508" s="2">
        <v>42297.321020381947</v>
      </c>
      <c r="B13508">
        <v>-1.8700125999999999</v>
      </c>
      <c r="C13508">
        <v>11.31055074</v>
      </c>
      <c r="D13508">
        <v>304.39090040000002</v>
      </c>
      <c r="E13508">
        <v>-641.91714019000005</v>
      </c>
      <c r="F13508">
        <v>23.62735473</v>
      </c>
      <c r="G13508">
        <v>13.990561919999999</v>
      </c>
      <c r="H13508">
        <v>23.948483280000001</v>
      </c>
      <c r="I13508">
        <v>23.438816450000001</v>
      </c>
    </row>
    <row r="13509" spans="1:9" x14ac:dyDescent="0.25">
      <c r="A13509" s="2">
        <v>42297.321136145831</v>
      </c>
      <c r="B13509">
        <v>-1.94803579</v>
      </c>
      <c r="C13509">
        <v>11.30419648</v>
      </c>
      <c r="D13509">
        <v>304.38046020000002</v>
      </c>
      <c r="E13509">
        <v>-641.91672961999996</v>
      </c>
      <c r="F13509">
        <v>23.633155169999998</v>
      </c>
      <c r="G13509">
        <v>13.997022490000001</v>
      </c>
      <c r="H13509">
        <v>23.911062999999999</v>
      </c>
      <c r="I13509">
        <v>23.441545869999999</v>
      </c>
    </row>
    <row r="13510" spans="1:9" x14ac:dyDescent="0.25">
      <c r="A13510" s="2">
        <v>42297.321251875001</v>
      </c>
      <c r="B13510">
        <v>-1.9170515800000001</v>
      </c>
      <c r="C13510">
        <v>11.30869524</v>
      </c>
      <c r="D13510">
        <v>304.47692024000003</v>
      </c>
      <c r="E13510">
        <v>-641.91643103000001</v>
      </c>
      <c r="F13510">
        <v>23.631985780000001</v>
      </c>
      <c r="G13510">
        <v>13.997116139999999</v>
      </c>
      <c r="H13510">
        <v>23.915990260000001</v>
      </c>
      <c r="I13510">
        <v>23.44143124</v>
      </c>
    </row>
    <row r="13511" spans="1:9" x14ac:dyDescent="0.25">
      <c r="A13511" s="2">
        <v>42297.321367615739</v>
      </c>
      <c r="B13511">
        <v>-2.0470277100000001</v>
      </c>
      <c r="C13511">
        <v>11.2969574</v>
      </c>
      <c r="D13511">
        <v>304.32430681</v>
      </c>
      <c r="E13511">
        <v>-641.91654300000005</v>
      </c>
      <c r="F13511">
        <v>23.632879939999999</v>
      </c>
      <c r="G13511">
        <v>13.995899059999999</v>
      </c>
      <c r="H13511">
        <v>23.87318192</v>
      </c>
      <c r="I13511">
        <v>23.443748280000001</v>
      </c>
    </row>
    <row r="13512" spans="1:9" x14ac:dyDescent="0.25">
      <c r="A13512" s="2">
        <v>42297.321483356478</v>
      </c>
      <c r="B13512">
        <v>-1.9568884200000001</v>
      </c>
      <c r="C13512">
        <v>11.30106415</v>
      </c>
      <c r="D13512">
        <v>304.37427065000003</v>
      </c>
      <c r="E13512">
        <v>-641.91643103000001</v>
      </c>
      <c r="F13512">
        <v>23.63216907</v>
      </c>
      <c r="G13512">
        <v>13.9956882</v>
      </c>
      <c r="H13512">
        <v>23.829888919999998</v>
      </c>
      <c r="I13512">
        <v>23.444138339999999</v>
      </c>
    </row>
    <row r="13513" spans="1:9" x14ac:dyDescent="0.25">
      <c r="A13513" s="2">
        <v>42297.321599108793</v>
      </c>
      <c r="B13513">
        <v>-1.97204293</v>
      </c>
      <c r="C13513">
        <v>11.29556111</v>
      </c>
      <c r="D13513">
        <v>304.23877169000002</v>
      </c>
      <c r="E13513">
        <v>-641.91661765000003</v>
      </c>
      <c r="F13513">
        <v>23.63388874</v>
      </c>
      <c r="G13513">
        <v>13.999339730000001</v>
      </c>
      <c r="H13513">
        <v>23.86474819</v>
      </c>
      <c r="I13513">
        <v>23.446752740000001</v>
      </c>
    </row>
    <row r="13514" spans="1:9" x14ac:dyDescent="0.25">
      <c r="A13514" s="2">
        <v>42297.321714849539</v>
      </c>
      <c r="B13514">
        <v>-2.0073784300000002</v>
      </c>
      <c r="C13514">
        <v>11.29199944</v>
      </c>
      <c r="D13514">
        <v>304.23798868</v>
      </c>
      <c r="E13514">
        <v>-641.9168416</v>
      </c>
      <c r="F13514">
        <v>23.631114499999999</v>
      </c>
      <c r="G13514">
        <v>13.99646068</v>
      </c>
      <c r="H13514">
        <v>23.850264169999999</v>
      </c>
      <c r="I13514">
        <v>23.440834809999998</v>
      </c>
    </row>
    <row r="13515" spans="1:9" x14ac:dyDescent="0.25">
      <c r="A13515" s="2">
        <v>42297.321830578701</v>
      </c>
      <c r="B13515">
        <v>-2.0250836900000002</v>
      </c>
      <c r="C13515">
        <v>11.29161116</v>
      </c>
      <c r="D13515">
        <v>304.21136615</v>
      </c>
      <c r="E13515">
        <v>-641.91602046000003</v>
      </c>
      <c r="F13515">
        <v>23.63535568</v>
      </c>
      <c r="G13515">
        <v>14.000861309999999</v>
      </c>
      <c r="H13515">
        <v>23.851593399999999</v>
      </c>
      <c r="I13515">
        <v>23.44427567</v>
      </c>
    </row>
    <row r="13516" spans="1:9" x14ac:dyDescent="0.25">
      <c r="A13516" s="2">
        <v>42297.321946331016</v>
      </c>
      <c r="B13516">
        <v>-2.0600065700000001</v>
      </c>
      <c r="C13516">
        <v>11.288493770000001</v>
      </c>
      <c r="D13516">
        <v>304.24951019000002</v>
      </c>
      <c r="E13516">
        <v>-641.91680426999994</v>
      </c>
      <c r="F13516">
        <v>23.630082999999999</v>
      </c>
      <c r="G13516">
        <v>14.0001122</v>
      </c>
      <c r="H13516">
        <v>23.87877293</v>
      </c>
      <c r="I13516">
        <v>23.443610759999999</v>
      </c>
    </row>
    <row r="13517" spans="1:9" x14ac:dyDescent="0.25">
      <c r="A13517" s="2">
        <v>42297.322062060186</v>
      </c>
      <c r="B13517">
        <v>-1.9757190200000001</v>
      </c>
      <c r="C13517">
        <v>11.294429879999999</v>
      </c>
      <c r="D13517">
        <v>304.28620006</v>
      </c>
      <c r="E13517">
        <v>-641.91654300000005</v>
      </c>
      <c r="F13517">
        <v>23.634117809999999</v>
      </c>
      <c r="G13517">
        <v>14.000369790000001</v>
      </c>
      <c r="H13517">
        <v>23.98147736</v>
      </c>
      <c r="I13517">
        <v>23.442303280000001</v>
      </c>
    </row>
    <row r="13518" spans="1:9" x14ac:dyDescent="0.25">
      <c r="A13518" s="2">
        <v>42297.322177824077</v>
      </c>
      <c r="B13518">
        <v>-1.9566633499999999</v>
      </c>
      <c r="C13518">
        <v>11.29821183</v>
      </c>
      <c r="D13518">
        <v>304.29660297999999</v>
      </c>
      <c r="E13518">
        <v>-641.91620708000005</v>
      </c>
      <c r="F13518">
        <v>23.633705249999998</v>
      </c>
      <c r="G13518">
        <v>13.999433379999999</v>
      </c>
      <c r="H13518">
        <v>24.01893845</v>
      </c>
      <c r="I13518">
        <v>23.440766140000001</v>
      </c>
    </row>
    <row r="13519" spans="1:9" x14ac:dyDescent="0.25">
      <c r="A13519" s="2">
        <v>42297.322293553239</v>
      </c>
      <c r="B13519">
        <v>-1.8908312899999999</v>
      </c>
      <c r="C13519">
        <v>11.3000188</v>
      </c>
      <c r="D13519">
        <v>304.36155596999998</v>
      </c>
      <c r="E13519">
        <v>-641.91605777999996</v>
      </c>
      <c r="F13519">
        <v>23.632306589999999</v>
      </c>
      <c r="G13519">
        <v>14.00235934</v>
      </c>
      <c r="H13519">
        <v>23.952056880000001</v>
      </c>
      <c r="I13519">
        <v>23.438701819999999</v>
      </c>
    </row>
    <row r="13520" spans="1:9" x14ac:dyDescent="0.25">
      <c r="A13520" s="2">
        <v>42297.322409293978</v>
      </c>
      <c r="B13520">
        <v>-1.9103745999999999</v>
      </c>
      <c r="C13520">
        <v>11.29378401</v>
      </c>
      <c r="D13520">
        <v>304.31569364000001</v>
      </c>
      <c r="E13520">
        <v>-641.91613242999995</v>
      </c>
      <c r="F13520">
        <v>23.634026259999999</v>
      </c>
      <c r="G13520">
        <v>14.007719659999999</v>
      </c>
      <c r="H13520">
        <v>23.929418179999999</v>
      </c>
      <c r="I13520">
        <v>23.439664839999999</v>
      </c>
    </row>
    <row r="13521" spans="1:9" x14ac:dyDescent="0.25">
      <c r="A13521" s="2">
        <v>42297.322525034724</v>
      </c>
      <c r="B13521">
        <v>-1.9048979699999999</v>
      </c>
      <c r="C13521">
        <v>11.289240449999999</v>
      </c>
      <c r="D13521">
        <v>304.37565024999998</v>
      </c>
      <c r="E13521">
        <v>-641.91624440999999</v>
      </c>
      <c r="F13521">
        <v>23.635608210000001</v>
      </c>
      <c r="G13521">
        <v>14.007017469999999</v>
      </c>
      <c r="H13521">
        <v>23.94431286</v>
      </c>
      <c r="I13521">
        <v>23.442945290000001</v>
      </c>
    </row>
    <row r="13522" spans="1:9" x14ac:dyDescent="0.25">
      <c r="A13522" s="2">
        <v>42297.322640775463</v>
      </c>
      <c r="B13522">
        <v>-2.0630449799999999</v>
      </c>
      <c r="C13522">
        <v>11.27556498</v>
      </c>
      <c r="D13522">
        <v>304.30130107000002</v>
      </c>
      <c r="E13522">
        <v>-641.91635638000002</v>
      </c>
      <c r="F13522">
        <v>23.632833590000001</v>
      </c>
      <c r="G13522">
        <v>14.01162858</v>
      </c>
      <c r="H13522">
        <v>23.915142060000001</v>
      </c>
      <c r="I13522">
        <v>23.440559960000002</v>
      </c>
    </row>
    <row r="13523" spans="1:9" x14ac:dyDescent="0.25">
      <c r="A13523" s="2">
        <v>42297.322756527778</v>
      </c>
      <c r="B13523">
        <v>-2.08277584</v>
      </c>
      <c r="C13523">
        <v>11.27727861</v>
      </c>
      <c r="D13523">
        <v>304.35506813000001</v>
      </c>
      <c r="E13523">
        <v>-641.91605777999996</v>
      </c>
      <c r="F13523">
        <v>23.6310918</v>
      </c>
      <c r="G13523">
        <v>14.009826520000001</v>
      </c>
      <c r="H13523">
        <v>23.879347039999999</v>
      </c>
      <c r="I13523">
        <v>23.442922589999998</v>
      </c>
    </row>
    <row r="13524" spans="1:9" x14ac:dyDescent="0.25">
      <c r="A13524" s="2">
        <v>42297.322872256947</v>
      </c>
      <c r="B13524">
        <v>-2.1577606299999998</v>
      </c>
      <c r="C13524">
        <v>11.265548239999999</v>
      </c>
      <c r="D13524">
        <v>304.49451944999998</v>
      </c>
      <c r="E13524">
        <v>-641.91609511000001</v>
      </c>
      <c r="F13524">
        <v>23.63418647</v>
      </c>
      <c r="G13524">
        <v>14.012752300000001</v>
      </c>
      <c r="H13524">
        <v>23.80107594</v>
      </c>
      <c r="I13524">
        <v>23.44342709</v>
      </c>
    </row>
    <row r="13525" spans="1:9" x14ac:dyDescent="0.25">
      <c r="A13525" s="2">
        <v>42297.322988009262</v>
      </c>
      <c r="B13525">
        <v>-1.81877237</v>
      </c>
      <c r="C13525">
        <v>11.298517970000001</v>
      </c>
      <c r="D13525">
        <v>304.55071012000002</v>
      </c>
      <c r="E13525">
        <v>-641.91635638000002</v>
      </c>
      <c r="F13525">
        <v>23.629785080000001</v>
      </c>
      <c r="G13525">
        <v>14.011043600000001</v>
      </c>
      <c r="H13525">
        <v>23.723689839999999</v>
      </c>
      <c r="I13525">
        <v>23.442738909999999</v>
      </c>
    </row>
    <row r="13526" spans="1:9" x14ac:dyDescent="0.25">
      <c r="A13526" s="2">
        <v>42297.323103750001</v>
      </c>
      <c r="B13526">
        <v>-1.9357321300000001</v>
      </c>
      <c r="C13526">
        <v>11.29024473</v>
      </c>
      <c r="D13526">
        <v>304.56521455000001</v>
      </c>
      <c r="E13526">
        <v>-641.91616976</v>
      </c>
      <c r="F13526">
        <v>23.63618099</v>
      </c>
      <c r="G13526">
        <v>14.017035720000001</v>
      </c>
      <c r="H13526">
        <v>23.732630919999998</v>
      </c>
      <c r="I13526">
        <v>23.442188260000002</v>
      </c>
    </row>
    <row r="13527" spans="1:9" x14ac:dyDescent="0.25">
      <c r="A13527" s="2">
        <v>42297.32321949074</v>
      </c>
      <c r="B13527">
        <v>-1.84454253</v>
      </c>
      <c r="C13527">
        <v>11.30281512</v>
      </c>
      <c r="D13527">
        <v>304.57449888000002</v>
      </c>
      <c r="E13527">
        <v>-641.91598312999997</v>
      </c>
      <c r="F13527">
        <v>23.635057939999999</v>
      </c>
      <c r="G13527">
        <v>14.01820607</v>
      </c>
      <c r="H13527">
        <v>23.739851760000001</v>
      </c>
      <c r="I13527">
        <v>23.43906879</v>
      </c>
    </row>
    <row r="13528" spans="1:9" x14ac:dyDescent="0.25">
      <c r="A13528" s="2">
        <v>42297.323335231478</v>
      </c>
      <c r="B13528">
        <v>-1.7802109100000001</v>
      </c>
      <c r="C13528">
        <v>11.30830323</v>
      </c>
      <c r="D13528">
        <v>304.69642556999997</v>
      </c>
      <c r="E13528">
        <v>-641.91616976</v>
      </c>
      <c r="F13528">
        <v>23.63652527</v>
      </c>
      <c r="G13528">
        <v>14.01776138</v>
      </c>
      <c r="H13528">
        <v>23.76566334</v>
      </c>
      <c r="I13528">
        <v>23.43796768</v>
      </c>
    </row>
    <row r="13529" spans="1:9" x14ac:dyDescent="0.25">
      <c r="A13529" s="2">
        <v>42297.323450972224</v>
      </c>
      <c r="B13529">
        <v>-1.6518477499999999</v>
      </c>
      <c r="C13529">
        <v>11.321792029999999</v>
      </c>
      <c r="D13529">
        <v>304.81551848999999</v>
      </c>
      <c r="E13529">
        <v>-641.91635638000002</v>
      </c>
      <c r="F13529">
        <v>23.635310090000001</v>
      </c>
      <c r="G13529">
        <v>14.020429760000001</v>
      </c>
      <c r="H13529">
        <v>23.803782649999999</v>
      </c>
      <c r="I13529">
        <v>23.441959000000001</v>
      </c>
    </row>
    <row r="13530" spans="1:9" x14ac:dyDescent="0.25">
      <c r="A13530" s="2">
        <v>42297.323566724539</v>
      </c>
      <c r="B13530">
        <v>-1.8229361100000001</v>
      </c>
      <c r="C13530">
        <v>11.313559870000001</v>
      </c>
      <c r="D13530">
        <v>304.75828379000001</v>
      </c>
      <c r="E13530">
        <v>-641.91661765000003</v>
      </c>
      <c r="F13530">
        <v>23.63622715</v>
      </c>
      <c r="G13530">
        <v>14.021857499999999</v>
      </c>
      <c r="H13530">
        <v>23.798510740000001</v>
      </c>
      <c r="I13530">
        <v>23.438495249999999</v>
      </c>
    </row>
    <row r="13531" spans="1:9" x14ac:dyDescent="0.25">
      <c r="A13531" s="2">
        <v>42297.323682453702</v>
      </c>
      <c r="B13531">
        <v>-1.80654373</v>
      </c>
      <c r="C13531">
        <v>11.309848860000001</v>
      </c>
      <c r="D13531">
        <v>304.97864670000001</v>
      </c>
      <c r="E13531">
        <v>-641.91643103000001</v>
      </c>
      <c r="F13531">
        <v>23.632902640000001</v>
      </c>
      <c r="G13531">
        <v>14.01982112</v>
      </c>
      <c r="H13531">
        <v>23.82241707</v>
      </c>
      <c r="I13531">
        <v>23.43989449</v>
      </c>
    </row>
    <row r="13532" spans="1:9" x14ac:dyDescent="0.25">
      <c r="A13532" s="2">
        <v>42297.323798206016</v>
      </c>
      <c r="B13532">
        <v>-1.8408289200000001</v>
      </c>
      <c r="C13532">
        <v>11.309486720000001</v>
      </c>
      <c r="D13532">
        <v>305.15605562000002</v>
      </c>
      <c r="E13532">
        <v>-641.91639369999996</v>
      </c>
      <c r="F13532">
        <v>23.633590810000001</v>
      </c>
      <c r="G13532">
        <v>14.013360840000001</v>
      </c>
      <c r="H13532">
        <v>23.889566800000001</v>
      </c>
      <c r="I13532">
        <v>23.429939269999998</v>
      </c>
    </row>
    <row r="13533" spans="1:9" x14ac:dyDescent="0.25">
      <c r="A13533" s="2">
        <v>42297.323913935186</v>
      </c>
      <c r="B13533">
        <v>-1.80207991</v>
      </c>
      <c r="C13533">
        <v>11.30690693</v>
      </c>
      <c r="D13533">
        <v>305.19304377999998</v>
      </c>
      <c r="E13533">
        <v>-641.91635638000002</v>
      </c>
      <c r="F13533">
        <v>23.640514289999999</v>
      </c>
      <c r="G13533">
        <v>14.02136617</v>
      </c>
      <c r="H13533">
        <v>23.940256689999998</v>
      </c>
      <c r="I13533">
        <v>23.438403699999999</v>
      </c>
    </row>
    <row r="13534" spans="1:9" x14ac:dyDescent="0.25">
      <c r="A13534" s="2">
        <v>42297.324029699077</v>
      </c>
      <c r="B13534">
        <v>-1.96469074</v>
      </c>
      <c r="C13534">
        <v>11.294377620000001</v>
      </c>
      <c r="D13534">
        <v>305.09393640000002</v>
      </c>
      <c r="E13534">
        <v>-641.91643103000001</v>
      </c>
      <c r="F13534">
        <v>23.643494530000002</v>
      </c>
      <c r="G13534">
        <v>14.02122541</v>
      </c>
      <c r="H13534">
        <v>23.887871929999999</v>
      </c>
      <c r="I13534">
        <v>23.435834310000001</v>
      </c>
    </row>
    <row r="13535" spans="1:9" x14ac:dyDescent="0.25">
      <c r="A13535" s="2">
        <v>42297.32414542824</v>
      </c>
      <c r="B13535">
        <v>-1.94837339</v>
      </c>
      <c r="C13535">
        <v>11.29746141</v>
      </c>
      <c r="D13535">
        <v>305.14610013999999</v>
      </c>
      <c r="E13535">
        <v>-641.91631904999997</v>
      </c>
      <c r="F13535">
        <v>23.644205400000001</v>
      </c>
      <c r="G13535">
        <v>14.024104550000001</v>
      </c>
      <c r="H13535">
        <v>23.89520512</v>
      </c>
      <c r="I13535">
        <v>23.43546753</v>
      </c>
    </row>
    <row r="13536" spans="1:9" x14ac:dyDescent="0.25">
      <c r="A13536" s="2">
        <v>42297.324261168978</v>
      </c>
      <c r="B13536">
        <v>-1.9275171900000001</v>
      </c>
      <c r="C13536">
        <v>11.29822676</v>
      </c>
      <c r="D13536">
        <v>305.15750979000001</v>
      </c>
      <c r="E13536">
        <v>-641.91628173000004</v>
      </c>
      <c r="F13536">
        <v>23.642829819999999</v>
      </c>
      <c r="G13536">
        <v>14.027943090000001</v>
      </c>
      <c r="H13536">
        <v>23.888902470000001</v>
      </c>
      <c r="I13536">
        <v>23.44026165</v>
      </c>
    </row>
    <row r="13537" spans="1:9" x14ac:dyDescent="0.25">
      <c r="A13537" s="2">
        <v>42297.324376921293</v>
      </c>
      <c r="B13537">
        <v>-1.9488610399999999</v>
      </c>
      <c r="C13537">
        <v>11.289460719999999</v>
      </c>
      <c r="D13537">
        <v>305.17510900000002</v>
      </c>
      <c r="E13537">
        <v>-641.91646834999995</v>
      </c>
      <c r="F13537">
        <v>23.645213999999999</v>
      </c>
      <c r="G13537">
        <v>14.02443223</v>
      </c>
      <c r="H13537">
        <v>23.926576610000001</v>
      </c>
      <c r="I13537">
        <v>23.43356361</v>
      </c>
    </row>
    <row r="13538" spans="1:9" x14ac:dyDescent="0.25">
      <c r="A13538" s="2">
        <v>42297.324492650463</v>
      </c>
      <c r="B13538">
        <v>-1.9565508199999999</v>
      </c>
      <c r="C13538">
        <v>11.29590831</v>
      </c>
      <c r="D13538">
        <v>305.18237986000003</v>
      </c>
      <c r="E13538">
        <v>-641.91635638000002</v>
      </c>
      <c r="F13538">
        <v>23.64590179</v>
      </c>
      <c r="G13538">
        <v>14.03208585</v>
      </c>
      <c r="H13538">
        <v>23.84895706</v>
      </c>
      <c r="I13538">
        <v>23.44067459</v>
      </c>
    </row>
    <row r="13539" spans="1:9" x14ac:dyDescent="0.25">
      <c r="A13539" s="2">
        <v>42297.324608402778</v>
      </c>
      <c r="B13539">
        <v>-1.9562882399999999</v>
      </c>
      <c r="C13539">
        <v>11.29187997</v>
      </c>
      <c r="D13539">
        <v>305.26235929000001</v>
      </c>
      <c r="E13539">
        <v>-641.91613242999995</v>
      </c>
      <c r="F13539">
        <v>23.644274060000001</v>
      </c>
      <c r="G13539">
        <v>14.02883258</v>
      </c>
      <c r="H13539">
        <v>23.809008410000001</v>
      </c>
      <c r="I13539">
        <v>23.440284729999998</v>
      </c>
    </row>
    <row r="13540" spans="1:9" x14ac:dyDescent="0.25">
      <c r="A13540" s="2">
        <v>42297.324724131948</v>
      </c>
      <c r="B13540">
        <v>-1.91851452</v>
      </c>
      <c r="C13540">
        <v>11.29565818</v>
      </c>
      <c r="D13540">
        <v>305.29032412999999</v>
      </c>
      <c r="E13540">
        <v>-641.91654300000005</v>
      </c>
      <c r="F13540">
        <v>23.644067490000001</v>
      </c>
      <c r="G13540">
        <v>14.03306909</v>
      </c>
      <c r="H13540">
        <v>23.818887709999998</v>
      </c>
      <c r="I13540">
        <v>23.440513989999999</v>
      </c>
    </row>
    <row r="13541" spans="1:9" x14ac:dyDescent="0.25">
      <c r="A13541" s="2">
        <v>42297.324839884262</v>
      </c>
      <c r="B13541">
        <v>-1.97950765</v>
      </c>
      <c r="C13541">
        <v>11.288475099999999</v>
      </c>
      <c r="D13541">
        <v>305.28223297</v>
      </c>
      <c r="E13541">
        <v>-641.91669230000002</v>
      </c>
      <c r="F13541">
        <v>23.644938960000001</v>
      </c>
      <c r="G13541">
        <v>14.035854390000001</v>
      </c>
      <c r="H13541">
        <v>23.812652780000001</v>
      </c>
      <c r="I13541">
        <v>23.443702510000001</v>
      </c>
    </row>
    <row r="13542" spans="1:9" x14ac:dyDescent="0.25">
      <c r="A13542" s="2">
        <v>42297.324955613425</v>
      </c>
      <c r="B13542">
        <v>-1.97193039</v>
      </c>
      <c r="C13542">
        <v>11.292585580000001</v>
      </c>
      <c r="D13542">
        <v>305.36351741999999</v>
      </c>
      <c r="E13542">
        <v>-641.91613242999995</v>
      </c>
      <c r="F13542">
        <v>23.645924870000002</v>
      </c>
      <c r="G13542">
        <v>14.03461375</v>
      </c>
      <c r="H13542">
        <v>23.775497250000001</v>
      </c>
      <c r="I13542">
        <v>23.449115939999999</v>
      </c>
    </row>
    <row r="13543" spans="1:9" x14ac:dyDescent="0.25">
      <c r="A13543" s="2">
        <v>42297.32507136574</v>
      </c>
      <c r="B13543">
        <v>-1.9669789200000001</v>
      </c>
      <c r="C13543">
        <v>11.28983779</v>
      </c>
      <c r="D13543">
        <v>305.29021226999998</v>
      </c>
      <c r="E13543">
        <v>-641.91676695000001</v>
      </c>
      <c r="F13543">
        <v>23.644526590000002</v>
      </c>
      <c r="G13543">
        <v>14.03620544</v>
      </c>
      <c r="H13543">
        <v>23.763990400000001</v>
      </c>
      <c r="I13543">
        <v>23.44315147</v>
      </c>
    </row>
    <row r="13544" spans="1:9" x14ac:dyDescent="0.25">
      <c r="A13544" s="2">
        <v>42297.325187118055</v>
      </c>
      <c r="B13544">
        <v>-1.89972143</v>
      </c>
      <c r="C13544">
        <v>11.29960812</v>
      </c>
      <c r="D13544">
        <v>305.40848488</v>
      </c>
      <c r="E13544">
        <v>-641.91665497999998</v>
      </c>
      <c r="F13544">
        <v>23.641087259999999</v>
      </c>
      <c r="G13544">
        <v>14.03428607</v>
      </c>
      <c r="H13544">
        <v>23.806348799999999</v>
      </c>
      <c r="I13544">
        <v>23.437853050000001</v>
      </c>
    </row>
    <row r="13545" spans="1:9" x14ac:dyDescent="0.25">
      <c r="A13545" s="2">
        <v>42297.325302847225</v>
      </c>
      <c r="B13545">
        <v>-1.87005011</v>
      </c>
      <c r="C13545">
        <v>11.3068024</v>
      </c>
      <c r="D13545">
        <v>305.48264762999997</v>
      </c>
      <c r="E13545">
        <v>-641.91669230000002</v>
      </c>
      <c r="F13545">
        <v>23.642233959999999</v>
      </c>
      <c r="G13545">
        <v>14.03271814</v>
      </c>
      <c r="H13545">
        <v>23.917501829999999</v>
      </c>
      <c r="I13545">
        <v>23.438610270000002</v>
      </c>
    </row>
    <row r="13546" spans="1:9" x14ac:dyDescent="0.25">
      <c r="A13546" s="2">
        <v>42297.325418587963</v>
      </c>
      <c r="B13546">
        <v>-1.8859548399999999</v>
      </c>
      <c r="C13546">
        <v>11.303554330000001</v>
      </c>
      <c r="D13546">
        <v>305.51452754000002</v>
      </c>
      <c r="E13546">
        <v>-641.91639369999996</v>
      </c>
      <c r="F13546">
        <v>23.64017059</v>
      </c>
      <c r="G13546">
        <v>14.03388829</v>
      </c>
      <c r="H13546">
        <v>23.917067339999999</v>
      </c>
      <c r="I13546">
        <v>23.442991070000001</v>
      </c>
    </row>
    <row r="13547" spans="1:9" x14ac:dyDescent="0.25">
      <c r="A13547" s="2">
        <v>42297.325534328702</v>
      </c>
      <c r="B13547">
        <v>-1.8699750900000001</v>
      </c>
      <c r="C13547">
        <v>11.306018379999999</v>
      </c>
      <c r="D13547">
        <v>305.62105493000001</v>
      </c>
      <c r="E13547">
        <v>-641.91676695000001</v>
      </c>
      <c r="F13547">
        <v>23.640652200000002</v>
      </c>
      <c r="G13547">
        <v>14.036439469999999</v>
      </c>
      <c r="H13547">
        <v>23.975154109999998</v>
      </c>
      <c r="I13547">
        <v>23.442303280000001</v>
      </c>
    </row>
    <row r="13548" spans="1:9" x14ac:dyDescent="0.25">
      <c r="A13548" s="2">
        <v>42297.325650081017</v>
      </c>
      <c r="B13548">
        <v>-1.86085988</v>
      </c>
      <c r="C13548">
        <v>11.301784700000001</v>
      </c>
      <c r="D13548">
        <v>305.58503622000001</v>
      </c>
      <c r="E13548">
        <v>-641.91665497999998</v>
      </c>
      <c r="F13548">
        <v>23.631022949999998</v>
      </c>
      <c r="G13548">
        <v>14.02887941</v>
      </c>
      <c r="H13548">
        <v>23.961452099999999</v>
      </c>
      <c r="I13548">
        <v>23.430650329999999</v>
      </c>
    </row>
    <row r="13549" spans="1:9" x14ac:dyDescent="0.25">
      <c r="A13549" s="2">
        <v>42297.325765810187</v>
      </c>
      <c r="B13549">
        <v>-1.9619149199999999</v>
      </c>
      <c r="C13549">
        <v>11.29384374</v>
      </c>
      <c r="D13549">
        <v>305.58712426</v>
      </c>
      <c r="E13549">
        <v>-641.91624440999999</v>
      </c>
      <c r="F13549">
        <v>23.63448459</v>
      </c>
      <c r="G13549">
        <v>14.03426271</v>
      </c>
      <c r="H13549">
        <v>23.976964760000001</v>
      </c>
      <c r="I13549">
        <v>23.432622909999999</v>
      </c>
    </row>
    <row r="13550" spans="1:9" x14ac:dyDescent="0.25">
      <c r="A13550" s="2">
        <v>42297.325881550925</v>
      </c>
      <c r="B13550">
        <v>-2.0550551000000001</v>
      </c>
      <c r="C13550">
        <v>11.29081968</v>
      </c>
      <c r="D13550">
        <v>305.56639299</v>
      </c>
      <c r="E13550">
        <v>-641.91639369999996</v>
      </c>
      <c r="F13550">
        <v>23.634002800000001</v>
      </c>
      <c r="G13550">
        <v>14.040207819999999</v>
      </c>
      <c r="H13550">
        <v>23.996463009999999</v>
      </c>
      <c r="I13550">
        <v>23.444390680000001</v>
      </c>
    </row>
    <row r="13551" spans="1:9" x14ac:dyDescent="0.25">
      <c r="A13551" s="2">
        <v>42297.325997314816</v>
      </c>
      <c r="B13551">
        <v>-2.02234538</v>
      </c>
      <c r="C13551">
        <v>11.28834816</v>
      </c>
      <c r="D13551">
        <v>305.56575912</v>
      </c>
      <c r="E13551">
        <v>-641.91661765000003</v>
      </c>
      <c r="F13551">
        <v>23.63274242</v>
      </c>
      <c r="G13551">
        <v>14.03999705</v>
      </c>
      <c r="H13551">
        <v>23.947428890000001</v>
      </c>
      <c r="I13551">
        <v>23.4373024</v>
      </c>
    </row>
    <row r="13552" spans="1:9" x14ac:dyDescent="0.25">
      <c r="A13552" s="2">
        <v>42297.32611303241</v>
      </c>
      <c r="B13552">
        <v>-2.0961673200000002</v>
      </c>
      <c r="C13552">
        <v>11.285245700000001</v>
      </c>
      <c r="D13552">
        <v>305.65420258</v>
      </c>
      <c r="E13552">
        <v>-641.91635638000002</v>
      </c>
      <c r="F13552">
        <v>23.63533279</v>
      </c>
      <c r="G13552">
        <v>14.04198671</v>
      </c>
      <c r="H13552">
        <v>23.878864480000001</v>
      </c>
      <c r="I13552">
        <v>23.435559080000001</v>
      </c>
    </row>
    <row r="13553" spans="1:9" x14ac:dyDescent="0.25">
      <c r="A13553" s="2">
        <v>42297.326228784725</v>
      </c>
      <c r="B13553">
        <v>-2.1672509500000001</v>
      </c>
      <c r="C13553">
        <v>11.28272565</v>
      </c>
      <c r="D13553">
        <v>305.57504345000001</v>
      </c>
      <c r="E13553">
        <v>-641.91635638000002</v>
      </c>
      <c r="F13553">
        <v>23.631871140000001</v>
      </c>
      <c r="G13553">
        <v>14.040395119999999</v>
      </c>
      <c r="H13553">
        <v>23.781456380000002</v>
      </c>
      <c r="I13553">
        <v>23.434022330000001</v>
      </c>
    </row>
    <row r="13554" spans="1:9" x14ac:dyDescent="0.25">
      <c r="A13554" s="2">
        <v>42297.326344513887</v>
      </c>
      <c r="B13554">
        <v>-2.1844310600000001</v>
      </c>
      <c r="C13554">
        <v>11.28319606</v>
      </c>
      <c r="D13554">
        <v>305.65588047</v>
      </c>
      <c r="E13554">
        <v>-641.91646834999995</v>
      </c>
      <c r="F13554">
        <v>23.637556759999999</v>
      </c>
      <c r="G13554">
        <v>14.044397399999999</v>
      </c>
      <c r="H13554">
        <v>23.805890850000001</v>
      </c>
      <c r="I13554">
        <v>23.439367099999998</v>
      </c>
    </row>
    <row r="13555" spans="1:9" x14ac:dyDescent="0.25">
      <c r="A13555" s="2">
        <v>42297.326460277778</v>
      </c>
      <c r="B13555">
        <v>-2.0825132599999998</v>
      </c>
      <c r="C13555">
        <v>11.3051485</v>
      </c>
      <c r="D13555">
        <v>305.83839763999998</v>
      </c>
      <c r="E13555">
        <v>-641.91643103000001</v>
      </c>
      <c r="F13555">
        <v>23.63849651</v>
      </c>
      <c r="G13555">
        <v>14.04301648</v>
      </c>
      <c r="H13555">
        <v>23.93202896</v>
      </c>
      <c r="I13555">
        <v>23.437807079999999</v>
      </c>
    </row>
    <row r="13556" spans="1:9" x14ac:dyDescent="0.25">
      <c r="A13556" s="2">
        <v>42297.326576006948</v>
      </c>
      <c r="B13556">
        <v>-2.3486923800000001</v>
      </c>
      <c r="C13556">
        <v>11.271801699999999</v>
      </c>
      <c r="D13556">
        <v>305.56728786999997</v>
      </c>
      <c r="E13556">
        <v>-641.91635638000002</v>
      </c>
      <c r="F13556">
        <v>23.636089630000001</v>
      </c>
      <c r="G13556">
        <v>14.044795280000001</v>
      </c>
      <c r="H13556">
        <v>24.02670479</v>
      </c>
      <c r="I13556">
        <v>23.437669750000001</v>
      </c>
    </row>
    <row r="13557" spans="1:9" x14ac:dyDescent="0.25">
      <c r="A13557" s="2">
        <v>42297.326691759263</v>
      </c>
      <c r="B13557">
        <v>-2.0826258000000002</v>
      </c>
      <c r="C13557">
        <v>11.293847469999999</v>
      </c>
      <c r="D13557">
        <v>305.82187973999999</v>
      </c>
      <c r="E13557">
        <v>-641.91590847999998</v>
      </c>
      <c r="F13557">
        <v>23.634461900000002</v>
      </c>
      <c r="G13557">
        <v>14.048984859999999</v>
      </c>
      <c r="H13557">
        <v>24.056830789999999</v>
      </c>
      <c r="I13557">
        <v>23.43670616</v>
      </c>
    </row>
    <row r="13558" spans="1:9" x14ac:dyDescent="0.25">
      <c r="A13558" s="2">
        <v>42297.326807500001</v>
      </c>
      <c r="B13558">
        <v>-2.2400225800000002</v>
      </c>
      <c r="C13558">
        <v>11.27205184</v>
      </c>
      <c r="D13558">
        <v>305.72851446999999</v>
      </c>
      <c r="E13558">
        <v>-641.91672961999996</v>
      </c>
      <c r="F13558">
        <v>23.63666259</v>
      </c>
      <c r="G13558">
        <v>14.049406100000001</v>
      </c>
      <c r="H13558">
        <v>23.982921409999999</v>
      </c>
      <c r="I13558">
        <v>23.435948939999999</v>
      </c>
    </row>
    <row r="13559" spans="1:9" x14ac:dyDescent="0.25">
      <c r="A13559" s="2">
        <v>42297.32692324074</v>
      </c>
      <c r="B13559">
        <v>-2.2322202600000001</v>
      </c>
      <c r="C13559">
        <v>11.27737941</v>
      </c>
      <c r="D13559">
        <v>305.72318251000002</v>
      </c>
      <c r="E13559">
        <v>-641.91646834999995</v>
      </c>
      <c r="F13559">
        <v>23.63863422</v>
      </c>
      <c r="G13559">
        <v>14.05406385</v>
      </c>
      <c r="H13559">
        <v>24.012179759999999</v>
      </c>
      <c r="I13559">
        <v>23.437485890000001</v>
      </c>
    </row>
    <row r="13560" spans="1:9" x14ac:dyDescent="0.25">
      <c r="A13560" s="2">
        <v>42297.327038981479</v>
      </c>
      <c r="B13560">
        <v>-2.1636498799999999</v>
      </c>
      <c r="C13560">
        <v>11.279470119999999</v>
      </c>
      <c r="D13560">
        <v>305.78254254000001</v>
      </c>
      <c r="E13560">
        <v>-641.91643103000001</v>
      </c>
      <c r="F13560">
        <v>23.63884079</v>
      </c>
      <c r="G13560">
        <v>14.054461529999999</v>
      </c>
      <c r="H13560">
        <v>24.04281082</v>
      </c>
      <c r="I13560">
        <v>23.435994910000002</v>
      </c>
    </row>
    <row r="13561" spans="1:9" x14ac:dyDescent="0.25">
      <c r="A13561" s="2">
        <v>42297.327154710649</v>
      </c>
      <c r="B13561">
        <v>-2.1489830200000002</v>
      </c>
      <c r="C13561">
        <v>11.284555020000001</v>
      </c>
      <c r="D13561">
        <v>305.87542308000002</v>
      </c>
      <c r="E13561">
        <v>-641.91665497999998</v>
      </c>
      <c r="F13561">
        <v>23.638955419999998</v>
      </c>
      <c r="G13561">
        <v>14.05588908</v>
      </c>
      <c r="H13561">
        <v>24.104134370000001</v>
      </c>
      <c r="I13561">
        <v>23.437256619999999</v>
      </c>
    </row>
    <row r="13562" spans="1:9" x14ac:dyDescent="0.25">
      <c r="A13562" s="2">
        <v>42297.327270462963</v>
      </c>
      <c r="B13562">
        <v>-1.9651033600000001</v>
      </c>
      <c r="C13562">
        <v>11.300683340000001</v>
      </c>
      <c r="D13562">
        <v>305.99138393999999</v>
      </c>
      <c r="E13562">
        <v>-641.91643103000001</v>
      </c>
      <c r="F13562">
        <v>23.636066549999999</v>
      </c>
      <c r="G13562">
        <v>14.05324454</v>
      </c>
      <c r="H13562">
        <v>24.102302170000002</v>
      </c>
      <c r="I13562">
        <v>23.43312817</v>
      </c>
    </row>
    <row r="13563" spans="1:9" x14ac:dyDescent="0.25">
      <c r="A13563" s="2">
        <v>42297.327386203702</v>
      </c>
      <c r="B13563">
        <v>-2.0564430100000002</v>
      </c>
      <c r="C13563">
        <v>11.289781789999999</v>
      </c>
      <c r="D13563">
        <v>305.93784060000002</v>
      </c>
      <c r="E13563">
        <v>-641.91687892000004</v>
      </c>
      <c r="F13563">
        <v>23.63239853</v>
      </c>
      <c r="G13563">
        <v>14.055070260000001</v>
      </c>
      <c r="H13563">
        <v>24.089589119999999</v>
      </c>
      <c r="I13563">
        <v>23.434664340000001</v>
      </c>
    </row>
    <row r="13564" spans="1:9" x14ac:dyDescent="0.25">
      <c r="A13564" s="2">
        <v>42297.327501956017</v>
      </c>
      <c r="B13564">
        <v>-1.9552004199999999</v>
      </c>
      <c r="C13564">
        <v>11.30117989</v>
      </c>
      <c r="D13564">
        <v>306.07729191999999</v>
      </c>
      <c r="E13564">
        <v>-641.91635638000002</v>
      </c>
      <c r="F13564">
        <v>23.629738920000001</v>
      </c>
      <c r="G13564">
        <v>14.0528934</v>
      </c>
      <c r="H13564">
        <v>24.119115449999999</v>
      </c>
      <c r="I13564">
        <v>23.432209969999999</v>
      </c>
    </row>
    <row r="13565" spans="1:9" x14ac:dyDescent="0.25">
      <c r="A13565" s="2">
        <v>42297.327617708332</v>
      </c>
      <c r="B13565">
        <v>-2.0467651400000002</v>
      </c>
      <c r="C13565">
        <v>11.289501789999999</v>
      </c>
      <c r="D13565">
        <v>305.99951238</v>
      </c>
      <c r="E13565">
        <v>-641.91650568</v>
      </c>
      <c r="F13565">
        <v>23.62790481</v>
      </c>
      <c r="G13565">
        <v>14.05511699</v>
      </c>
      <c r="H13565">
        <v>24.189750289999999</v>
      </c>
      <c r="I13565">
        <v>23.43434315</v>
      </c>
    </row>
    <row r="13566" spans="1:9" x14ac:dyDescent="0.25">
      <c r="A13566" s="2">
        <v>42297.327733437502</v>
      </c>
      <c r="B13566">
        <v>-1.9518244199999999</v>
      </c>
      <c r="C13566">
        <v>11.3003436</v>
      </c>
      <c r="D13566">
        <v>306.09380980999998</v>
      </c>
      <c r="E13566">
        <v>-641.91672961999996</v>
      </c>
      <c r="F13566">
        <v>23.637258450000001</v>
      </c>
      <c r="G13566">
        <v>14.060101939999999</v>
      </c>
      <c r="H13566">
        <v>24.207384869999999</v>
      </c>
      <c r="I13566">
        <v>23.438770869999999</v>
      </c>
    </row>
    <row r="13567" spans="1:9" x14ac:dyDescent="0.25">
      <c r="A13567" s="2">
        <v>42297.327849189816</v>
      </c>
      <c r="B13567">
        <v>-2.0461274500000002</v>
      </c>
      <c r="C13567">
        <v>11.286877199999999</v>
      </c>
      <c r="D13567">
        <v>306.01733531000002</v>
      </c>
      <c r="E13567">
        <v>-641.91669230000002</v>
      </c>
      <c r="F13567">
        <v>23.625749890000002</v>
      </c>
      <c r="G13567">
        <v>14.053642419999999</v>
      </c>
      <c r="H13567">
        <v>24.1513195</v>
      </c>
      <c r="I13567">
        <v>23.433425710000002</v>
      </c>
    </row>
    <row r="13568" spans="1:9" x14ac:dyDescent="0.25">
      <c r="A13568" s="2">
        <v>42297.32796490741</v>
      </c>
      <c r="B13568">
        <v>-1.9718553700000001</v>
      </c>
      <c r="C13568">
        <v>11.291028750000001</v>
      </c>
      <c r="D13568">
        <v>306.09470469000001</v>
      </c>
      <c r="E13568">
        <v>-641.91661765000003</v>
      </c>
      <c r="F13568">
        <v>23.636800109999999</v>
      </c>
      <c r="G13568">
        <v>14.05624023</v>
      </c>
      <c r="H13568">
        <v>24.17346745</v>
      </c>
      <c r="I13568">
        <v>23.437532040000001</v>
      </c>
    </row>
    <row r="13569" spans="1:9" x14ac:dyDescent="0.25">
      <c r="A13569" s="2">
        <v>42297.328080659725</v>
      </c>
      <c r="B13569">
        <v>-2.0143179899999999</v>
      </c>
      <c r="C13569">
        <v>11.2883295</v>
      </c>
      <c r="D13569">
        <v>306.06860417000001</v>
      </c>
      <c r="E13569">
        <v>-641.91661765000003</v>
      </c>
      <c r="F13569">
        <v>23.633109009999998</v>
      </c>
      <c r="G13569">
        <v>14.0580894</v>
      </c>
      <c r="H13569">
        <v>24.193049049999999</v>
      </c>
      <c r="I13569">
        <v>23.439252280000002</v>
      </c>
    </row>
    <row r="13570" spans="1:9" x14ac:dyDescent="0.25">
      <c r="A13570" s="2">
        <v>42297.328196388888</v>
      </c>
      <c r="B13570">
        <v>-2.0076035000000001</v>
      </c>
      <c r="C13570">
        <v>11.285548110000001</v>
      </c>
      <c r="D13570">
        <v>306.09492841000002</v>
      </c>
      <c r="E13570">
        <v>-641.91721484000004</v>
      </c>
      <c r="F13570">
        <v>23.62760669</v>
      </c>
      <c r="G13570">
        <v>14.05837026</v>
      </c>
      <c r="H13570">
        <v>24.184048839999999</v>
      </c>
      <c r="I13570">
        <v>23.4350317</v>
      </c>
    </row>
    <row r="13571" spans="1:9" x14ac:dyDescent="0.25">
      <c r="A13571" s="2">
        <v>42297.328312141202</v>
      </c>
      <c r="B13571">
        <v>-2.03843766</v>
      </c>
      <c r="C13571">
        <v>11.28443182</v>
      </c>
      <c r="D13571">
        <v>306.11375806000001</v>
      </c>
      <c r="E13571">
        <v>-641.91725216999998</v>
      </c>
      <c r="F13571">
        <v>23.62304451</v>
      </c>
      <c r="G13571">
        <v>14.05495305</v>
      </c>
      <c r="H13571">
        <v>24.211782459999998</v>
      </c>
      <c r="I13571">
        <v>23.429870220000002</v>
      </c>
    </row>
    <row r="13572" spans="1:9" x14ac:dyDescent="0.25">
      <c r="A13572" s="2">
        <v>42297.328427893517</v>
      </c>
      <c r="B13572">
        <v>-2.0070783400000001</v>
      </c>
      <c r="C13572">
        <v>11.286515059999999</v>
      </c>
      <c r="D13572">
        <v>306.17058261</v>
      </c>
      <c r="E13572">
        <v>-641.91706554999996</v>
      </c>
      <c r="F13572">
        <v>23.623135869999999</v>
      </c>
      <c r="G13572">
        <v>14.052542259999999</v>
      </c>
      <c r="H13572">
        <v>24.151297190000001</v>
      </c>
      <c r="I13572">
        <v>23.428287510000001</v>
      </c>
    </row>
    <row r="13573" spans="1:9" x14ac:dyDescent="0.25">
      <c r="A13573" s="2">
        <v>42297.328543634256</v>
      </c>
      <c r="B13573">
        <v>-1.9586889599999999</v>
      </c>
      <c r="C13573">
        <v>11.28635826</v>
      </c>
      <c r="D13573">
        <v>306.18877839999999</v>
      </c>
      <c r="E13573">
        <v>-641.91635638000002</v>
      </c>
      <c r="F13573">
        <v>23.62107288</v>
      </c>
      <c r="G13573">
        <v>14.054601999999999</v>
      </c>
      <c r="H13573">
        <v>24.058845519999998</v>
      </c>
      <c r="I13573">
        <v>23.430971530000001</v>
      </c>
    </row>
    <row r="13574" spans="1:9" x14ac:dyDescent="0.25">
      <c r="A13574" s="2">
        <v>42297.328659375002</v>
      </c>
      <c r="B13574">
        <v>-1.9409461800000001</v>
      </c>
      <c r="C13574">
        <v>11.29142822</v>
      </c>
      <c r="D13574">
        <v>306.25138234999997</v>
      </c>
      <c r="E13574">
        <v>-641.9168416</v>
      </c>
      <c r="F13574">
        <v>23.621553909999999</v>
      </c>
      <c r="G13574">
        <v>14.05804238</v>
      </c>
      <c r="H13574">
        <v>24.080081369999998</v>
      </c>
      <c r="I13574">
        <v>23.430742070000001</v>
      </c>
    </row>
    <row r="13575" spans="1:9" x14ac:dyDescent="0.25">
      <c r="A13575" s="2">
        <v>42297.328775104164</v>
      </c>
      <c r="B13575">
        <v>-2.04080086</v>
      </c>
      <c r="C13575">
        <v>11.2832782</v>
      </c>
      <c r="D13575">
        <v>306.20317096999997</v>
      </c>
      <c r="E13575">
        <v>-641.91687892000004</v>
      </c>
      <c r="F13575">
        <v>23.61946747</v>
      </c>
      <c r="G13575">
        <v>14.058182860000001</v>
      </c>
      <c r="H13575">
        <v>24.139844320000002</v>
      </c>
      <c r="I13575">
        <v>23.42895317</v>
      </c>
    </row>
    <row r="13576" spans="1:9" x14ac:dyDescent="0.25">
      <c r="A13576" s="2">
        <v>42297.328890856479</v>
      </c>
      <c r="B13576">
        <v>-1.96547848</v>
      </c>
      <c r="C13576">
        <v>11.289277780000001</v>
      </c>
      <c r="D13576">
        <v>306.29485835000003</v>
      </c>
      <c r="E13576">
        <v>-641.91650568</v>
      </c>
      <c r="F13576">
        <v>23.61878025</v>
      </c>
      <c r="G13576">
        <v>14.05626369</v>
      </c>
      <c r="H13576">
        <v>24.102898029999999</v>
      </c>
      <c r="I13576">
        <v>23.42303467</v>
      </c>
    </row>
    <row r="13577" spans="1:9" x14ac:dyDescent="0.25">
      <c r="A13577" s="2">
        <v>42297.329006585649</v>
      </c>
      <c r="B13577">
        <v>-2.00343976</v>
      </c>
      <c r="C13577">
        <v>11.28673906</v>
      </c>
      <c r="D13577">
        <v>306.30257663999998</v>
      </c>
      <c r="E13577">
        <v>-641.91672961999996</v>
      </c>
      <c r="F13577">
        <v>23.621324649999998</v>
      </c>
      <c r="G13577">
        <v>14.05841708</v>
      </c>
      <c r="H13577">
        <v>24.139477920000001</v>
      </c>
      <c r="I13577">
        <v>23.425489039999999</v>
      </c>
    </row>
    <row r="13578" spans="1:9" x14ac:dyDescent="0.25">
      <c r="A13578" s="2">
        <v>42297.329122337964</v>
      </c>
      <c r="B13578">
        <v>-2.0115796800000001</v>
      </c>
      <c r="C13578">
        <v>11.28414061</v>
      </c>
      <c r="D13578">
        <v>306.29351602999998</v>
      </c>
      <c r="E13578">
        <v>-641.91650568</v>
      </c>
      <c r="F13578">
        <v>23.61653282</v>
      </c>
      <c r="G13578">
        <v>14.055935809999999</v>
      </c>
      <c r="H13578">
        <v>24.206858440000001</v>
      </c>
      <c r="I13578">
        <v>23.42411251</v>
      </c>
    </row>
    <row r="13579" spans="1:9" x14ac:dyDescent="0.25">
      <c r="A13579" s="2">
        <v>42297.329238078702</v>
      </c>
      <c r="B13579">
        <v>-1.9651408699999999</v>
      </c>
      <c r="C13579">
        <v>11.291614900000001</v>
      </c>
      <c r="D13579">
        <v>306.34060882</v>
      </c>
      <c r="E13579">
        <v>-641.91643103000001</v>
      </c>
      <c r="F13579">
        <v>23.61616604</v>
      </c>
      <c r="G13579">
        <v>14.056076579999999</v>
      </c>
      <c r="H13579">
        <v>24.188193510000001</v>
      </c>
      <c r="I13579">
        <v>23.426498599999999</v>
      </c>
    </row>
    <row r="13580" spans="1:9" x14ac:dyDescent="0.25">
      <c r="A13580" s="2">
        <v>42297.329353831017</v>
      </c>
      <c r="B13580">
        <v>-1.9356196000000001</v>
      </c>
      <c r="C13580">
        <v>11.297103</v>
      </c>
      <c r="D13580">
        <v>306.43964162999998</v>
      </c>
      <c r="E13580">
        <v>-641.91628173000004</v>
      </c>
      <c r="F13580">
        <v>23.616487039999999</v>
      </c>
      <c r="G13580">
        <v>14.05553823</v>
      </c>
      <c r="H13580">
        <v>24.121130749999999</v>
      </c>
      <c r="I13580">
        <v>23.423126029999999</v>
      </c>
    </row>
    <row r="13581" spans="1:9" x14ac:dyDescent="0.25">
      <c r="A13581" s="2">
        <v>42297.329469571756</v>
      </c>
      <c r="B13581">
        <v>-1.92522901</v>
      </c>
      <c r="C13581">
        <v>11.2985889</v>
      </c>
      <c r="D13581">
        <v>306.49311039000003</v>
      </c>
      <c r="E13581">
        <v>-641.91643103000001</v>
      </c>
      <c r="F13581">
        <v>23.61786262</v>
      </c>
      <c r="G13581">
        <v>14.056872419999999</v>
      </c>
      <c r="H13581">
        <v>24.059923170000001</v>
      </c>
      <c r="I13581">
        <v>23.425787159999999</v>
      </c>
    </row>
    <row r="13582" spans="1:9" x14ac:dyDescent="0.25">
      <c r="A13582" s="2">
        <v>42297.329585300926</v>
      </c>
      <c r="B13582">
        <v>-1.89818347</v>
      </c>
      <c r="C13582">
        <v>11.296389919999999</v>
      </c>
      <c r="D13582">
        <v>306.51563141000003</v>
      </c>
      <c r="E13582">
        <v>-641.91643103000001</v>
      </c>
      <c r="F13582">
        <v>23.61657859</v>
      </c>
      <c r="G13582">
        <v>14.054789209999999</v>
      </c>
      <c r="H13582">
        <v>24.057494349999999</v>
      </c>
      <c r="I13582">
        <v>23.420121380000001</v>
      </c>
    </row>
    <row r="13583" spans="1:9" x14ac:dyDescent="0.25">
      <c r="A13583" s="2">
        <v>42297.329701041665</v>
      </c>
      <c r="B13583">
        <v>-1.8601471700000001</v>
      </c>
      <c r="C13583">
        <v>11.300575070000001</v>
      </c>
      <c r="D13583">
        <v>306.58106913</v>
      </c>
      <c r="E13583">
        <v>-641.91616976</v>
      </c>
      <c r="F13583">
        <v>23.611832920000001</v>
      </c>
      <c r="G13583">
        <v>14.05469575</v>
      </c>
      <c r="H13583">
        <v>24.114510920000001</v>
      </c>
      <c r="I13583">
        <v>23.418033789999999</v>
      </c>
    </row>
    <row r="13584" spans="1:9" x14ac:dyDescent="0.25">
      <c r="A13584" s="2">
        <v>42297.32981678241</v>
      </c>
      <c r="B13584">
        <v>-1.84292955</v>
      </c>
      <c r="C13584">
        <v>11.305185829999999</v>
      </c>
      <c r="D13584">
        <v>306.62894492999999</v>
      </c>
      <c r="E13584">
        <v>-641.91605777999996</v>
      </c>
      <c r="F13584">
        <v>23.614446749999999</v>
      </c>
      <c r="G13584">
        <v>14.05750413</v>
      </c>
      <c r="H13584">
        <v>24.17694912</v>
      </c>
      <c r="I13584">
        <v>23.424250220000001</v>
      </c>
    </row>
    <row r="13585" spans="1:9" x14ac:dyDescent="0.25">
      <c r="A13585" s="2">
        <v>42297.329932534725</v>
      </c>
      <c r="B13585">
        <v>-1.8267997499999999</v>
      </c>
      <c r="C13585">
        <v>11.30331539</v>
      </c>
      <c r="D13585">
        <v>306.67361409</v>
      </c>
      <c r="E13585">
        <v>-641.91643103000001</v>
      </c>
      <c r="F13585">
        <v>23.61485931</v>
      </c>
      <c r="G13585">
        <v>14.06342549</v>
      </c>
      <c r="H13585">
        <v>24.111668779999999</v>
      </c>
      <c r="I13585">
        <v>23.4260397</v>
      </c>
    </row>
    <row r="13586" spans="1:9" x14ac:dyDescent="0.25">
      <c r="A13586" s="2">
        <v>42297.330048275464</v>
      </c>
      <c r="B13586">
        <v>-1.8285252700000001</v>
      </c>
      <c r="C13586">
        <v>11.305495710000001</v>
      </c>
      <c r="D13586">
        <v>306.70191450999999</v>
      </c>
      <c r="E13586">
        <v>-641.91616976</v>
      </c>
      <c r="F13586">
        <v>23.614653130000001</v>
      </c>
      <c r="G13586">
        <v>14.06155315</v>
      </c>
      <c r="H13586">
        <v>24.117626380000001</v>
      </c>
      <c r="I13586">
        <v>23.421704099999999</v>
      </c>
    </row>
    <row r="13587" spans="1:9" x14ac:dyDescent="0.25">
      <c r="A13587" s="2">
        <v>42297.330164016203</v>
      </c>
      <c r="B13587">
        <v>-1.8346395799999999</v>
      </c>
      <c r="C13587">
        <v>11.30479382</v>
      </c>
      <c r="D13587">
        <v>306.71921542000001</v>
      </c>
      <c r="E13587">
        <v>-641.91628173000004</v>
      </c>
      <c r="F13587">
        <v>23.606215779999999</v>
      </c>
      <c r="G13587">
        <v>14.05794873</v>
      </c>
      <c r="H13587">
        <v>24.156953810000001</v>
      </c>
      <c r="I13587">
        <v>23.418698880000001</v>
      </c>
    </row>
    <row r="13588" spans="1:9" x14ac:dyDescent="0.25">
      <c r="A13588" s="2">
        <v>42297.330279768517</v>
      </c>
      <c r="B13588">
        <v>-1.8688872599999999</v>
      </c>
      <c r="C13588">
        <v>11.305454640000001</v>
      </c>
      <c r="D13588">
        <v>306.72540497</v>
      </c>
      <c r="E13588">
        <v>-641.91616976</v>
      </c>
      <c r="F13588">
        <v>23.6107093</v>
      </c>
      <c r="G13588">
        <v>14.0622787</v>
      </c>
      <c r="H13588">
        <v>24.18759842</v>
      </c>
      <c r="I13588">
        <v>23.41897449</v>
      </c>
    </row>
    <row r="13589" spans="1:9" x14ac:dyDescent="0.25">
      <c r="A13589" s="2">
        <v>42297.330395497687</v>
      </c>
      <c r="B13589">
        <v>-1.75920466</v>
      </c>
      <c r="C13589">
        <v>11.30823603</v>
      </c>
      <c r="D13589">
        <v>306.77272147000002</v>
      </c>
      <c r="E13589">
        <v>-641.91658032999999</v>
      </c>
      <c r="F13589">
        <v>23.615547100000001</v>
      </c>
      <c r="G13589">
        <v>14.067357489999999</v>
      </c>
      <c r="H13589">
        <v>24.23701801</v>
      </c>
      <c r="I13589">
        <v>23.423310279999999</v>
      </c>
    </row>
    <row r="13590" spans="1:9" x14ac:dyDescent="0.25">
      <c r="A13590" s="2">
        <v>42297.330511261571</v>
      </c>
      <c r="B13590">
        <v>-1.8232362</v>
      </c>
      <c r="C13590">
        <v>11.304939429999999</v>
      </c>
      <c r="D13590">
        <v>306.81936682000003</v>
      </c>
      <c r="E13590">
        <v>-641.91646834999995</v>
      </c>
      <c r="F13590">
        <v>23.609012709999998</v>
      </c>
      <c r="G13590">
        <v>14.065274479999999</v>
      </c>
      <c r="H13590">
        <v>24.297356409999999</v>
      </c>
      <c r="I13590">
        <v>23.42046509</v>
      </c>
    </row>
    <row r="13591" spans="1:9" x14ac:dyDescent="0.25">
      <c r="A13591" s="2">
        <v>42297.330626967596</v>
      </c>
      <c r="B13591">
        <v>-1.7742091200000001</v>
      </c>
      <c r="C13591">
        <v>11.30932245</v>
      </c>
      <c r="D13591">
        <v>306.85229076000002</v>
      </c>
      <c r="E13591">
        <v>-641.91658032999999</v>
      </c>
      <c r="F13591">
        <v>23.611832540000002</v>
      </c>
      <c r="G13591">
        <v>14.06953397</v>
      </c>
      <c r="H13591">
        <v>24.299325750000001</v>
      </c>
      <c r="I13591">
        <v>23.423011590000002</v>
      </c>
    </row>
    <row r="13592" spans="1:9" x14ac:dyDescent="0.25">
      <c r="A13592" s="2">
        <v>42297.330742731479</v>
      </c>
      <c r="B13592">
        <v>-1.79101412</v>
      </c>
      <c r="C13592">
        <v>11.30971819</v>
      </c>
      <c r="D13592">
        <v>306.86977810000002</v>
      </c>
      <c r="E13592">
        <v>-641.91654300000005</v>
      </c>
      <c r="F13592">
        <v>23.615478249999999</v>
      </c>
      <c r="G13592">
        <v>14.075221300000001</v>
      </c>
      <c r="H13592">
        <v>24.291861340000001</v>
      </c>
      <c r="I13592">
        <v>23.42243805</v>
      </c>
    </row>
    <row r="13593" spans="1:9" x14ac:dyDescent="0.25">
      <c r="A13593" s="2">
        <v>42297.330858472225</v>
      </c>
      <c r="B13593">
        <v>-1.80219244</v>
      </c>
      <c r="C13593">
        <v>11.306186390000001</v>
      </c>
      <c r="D13593">
        <v>306.91097962999999</v>
      </c>
      <c r="E13593">
        <v>-641.91620708000005</v>
      </c>
      <c r="F13593">
        <v>23.612268749999998</v>
      </c>
      <c r="G13593">
        <v>14.070704320000001</v>
      </c>
      <c r="H13593">
        <v>24.267200469999999</v>
      </c>
      <c r="I13593">
        <v>23.422231669999999</v>
      </c>
    </row>
    <row r="13594" spans="1:9" x14ac:dyDescent="0.25">
      <c r="A13594" s="2">
        <v>42297.330974212964</v>
      </c>
      <c r="B13594">
        <v>-1.7718834299999999</v>
      </c>
      <c r="C13594">
        <v>11.313720399999999</v>
      </c>
      <c r="D13594">
        <v>307.03641124000001</v>
      </c>
      <c r="E13594">
        <v>-641.91658032999999</v>
      </c>
      <c r="F13594">
        <v>23.61045696</v>
      </c>
      <c r="G13594">
        <v>14.0686213</v>
      </c>
      <c r="H13594">
        <v>24.265253829999999</v>
      </c>
      <c r="I13594">
        <v>23.425190730000001</v>
      </c>
    </row>
    <row r="13595" spans="1:9" x14ac:dyDescent="0.25">
      <c r="A13595" s="2">
        <v>42297.331089953703</v>
      </c>
      <c r="B13595">
        <v>-1.6495970799999999</v>
      </c>
      <c r="C13595">
        <v>11.328366559999999</v>
      </c>
      <c r="D13595">
        <v>307.12787489999999</v>
      </c>
      <c r="E13595">
        <v>-641.91669230000002</v>
      </c>
      <c r="F13595">
        <v>23.607590980000001</v>
      </c>
      <c r="G13595">
        <v>14.066842510000001</v>
      </c>
      <c r="H13595">
        <v>24.24194279</v>
      </c>
      <c r="I13595">
        <v>23.427025789999998</v>
      </c>
    </row>
    <row r="13596" spans="1:9" x14ac:dyDescent="0.25">
      <c r="A13596" s="2">
        <v>42297.331205694441</v>
      </c>
      <c r="B13596">
        <v>-1.5803139900000001</v>
      </c>
      <c r="C13596">
        <v>11.33416828</v>
      </c>
      <c r="D13596">
        <v>307.20039703999998</v>
      </c>
      <c r="E13596">
        <v>-641.91624440999999</v>
      </c>
      <c r="F13596">
        <v>23.612543410000001</v>
      </c>
      <c r="G13596">
        <v>14.07044664</v>
      </c>
      <c r="H13596">
        <v>24.24297352</v>
      </c>
      <c r="I13596">
        <v>23.425121690000001</v>
      </c>
    </row>
    <row r="13597" spans="1:9" x14ac:dyDescent="0.25">
      <c r="A13597" s="2">
        <v>42297.331321446756</v>
      </c>
      <c r="B13597">
        <v>-1.5103932099999999</v>
      </c>
      <c r="C13597">
        <v>11.343669800000001</v>
      </c>
      <c r="D13597">
        <v>307.26691606999998</v>
      </c>
      <c r="E13597">
        <v>-641.91624440999999</v>
      </c>
      <c r="F13597">
        <v>23.615272059999999</v>
      </c>
      <c r="G13597">
        <v>14.069487240000001</v>
      </c>
      <c r="H13597">
        <v>24.231041909999998</v>
      </c>
      <c r="I13597">
        <v>23.423562239999999</v>
      </c>
    </row>
    <row r="13598" spans="1:9" x14ac:dyDescent="0.25">
      <c r="A13598" s="2">
        <v>42297.331437175926</v>
      </c>
      <c r="B13598">
        <v>-1.58350244</v>
      </c>
      <c r="C13598">
        <v>11.333205059999999</v>
      </c>
      <c r="D13598">
        <v>307.22049443999998</v>
      </c>
      <c r="E13598">
        <v>-641.91639369999996</v>
      </c>
      <c r="F13598">
        <v>23.612749780000001</v>
      </c>
      <c r="G13598">
        <v>14.072365810000001</v>
      </c>
      <c r="H13598">
        <v>24.214897539999999</v>
      </c>
      <c r="I13598">
        <v>23.418951230000001</v>
      </c>
    </row>
    <row r="13599" spans="1:9" x14ac:dyDescent="0.25">
      <c r="A13599" s="2">
        <v>42297.331552916665</v>
      </c>
      <c r="B13599">
        <v>-1.5056668</v>
      </c>
      <c r="C13599">
        <v>11.34244151</v>
      </c>
      <c r="D13599">
        <v>307.27135315999999</v>
      </c>
      <c r="E13599">
        <v>-641.91639369999996</v>
      </c>
      <c r="F13599">
        <v>23.612749969999999</v>
      </c>
      <c r="G13599">
        <v>14.064876610000001</v>
      </c>
      <c r="H13599">
        <v>24.199530790000001</v>
      </c>
      <c r="I13599">
        <v>23.41369839</v>
      </c>
    </row>
    <row r="13600" spans="1:9" x14ac:dyDescent="0.25">
      <c r="A13600" s="2">
        <v>42297.331668657411</v>
      </c>
      <c r="B13600">
        <v>-1.6363931599999999</v>
      </c>
      <c r="C13600">
        <v>11.331084479999999</v>
      </c>
      <c r="D13600">
        <v>307.26538732</v>
      </c>
      <c r="E13600">
        <v>-641.91661765000003</v>
      </c>
      <c r="F13600">
        <v>23.6098611</v>
      </c>
      <c r="G13600">
        <v>14.065321300000001</v>
      </c>
      <c r="H13600">
        <v>24.218721389999999</v>
      </c>
      <c r="I13600">
        <v>23.414156909999999</v>
      </c>
    </row>
    <row r="13601" spans="1:9" x14ac:dyDescent="0.25">
      <c r="A13601" s="2">
        <v>42297.331784409726</v>
      </c>
      <c r="B13601">
        <v>-1.7379733500000001</v>
      </c>
      <c r="C13601">
        <v>11.31762928</v>
      </c>
      <c r="D13601">
        <v>307.18719764000002</v>
      </c>
      <c r="E13601">
        <v>-641.91695357000003</v>
      </c>
      <c r="F13601">
        <v>23.60894386</v>
      </c>
      <c r="G13601">
        <v>14.06824699</v>
      </c>
      <c r="H13601">
        <v>24.276817510000001</v>
      </c>
      <c r="I13601">
        <v>23.41807957</v>
      </c>
    </row>
    <row r="13602" spans="1:9" x14ac:dyDescent="0.25">
      <c r="A13602" s="2">
        <v>42297.331900150464</v>
      </c>
      <c r="B13602">
        <v>-1.72278134</v>
      </c>
      <c r="C13602">
        <v>11.318316230000001</v>
      </c>
      <c r="D13602">
        <v>307.20427482999997</v>
      </c>
      <c r="E13602">
        <v>-641.91658032999999</v>
      </c>
      <c r="F13602">
        <v>23.607040900000001</v>
      </c>
      <c r="G13602">
        <v>14.069206380000001</v>
      </c>
      <c r="H13602">
        <v>24.224949460000001</v>
      </c>
      <c r="I13602">
        <v>23.421015929999999</v>
      </c>
    </row>
    <row r="13603" spans="1:9" x14ac:dyDescent="0.25">
      <c r="A13603" s="2">
        <v>42297.332015891203</v>
      </c>
      <c r="B13603">
        <v>-1.8941322700000001</v>
      </c>
      <c r="C13603">
        <v>11.2750311</v>
      </c>
      <c r="D13603">
        <v>306.88170975999998</v>
      </c>
      <c r="E13603">
        <v>-641.91654300000005</v>
      </c>
      <c r="F13603">
        <v>23.612635529999999</v>
      </c>
      <c r="G13603">
        <v>14.07196822</v>
      </c>
      <c r="H13603">
        <v>24.129262539999999</v>
      </c>
      <c r="I13603">
        <v>23.42177277</v>
      </c>
    </row>
    <row r="13604" spans="1:9" x14ac:dyDescent="0.25">
      <c r="A13604" s="2">
        <v>42297.332131631942</v>
      </c>
      <c r="B13604">
        <v>-1.7491891900000001</v>
      </c>
      <c r="C13604">
        <v>11.308232289999999</v>
      </c>
      <c r="D13604">
        <v>307.16780869000002</v>
      </c>
      <c r="E13604">
        <v>-641.91654300000005</v>
      </c>
      <c r="F13604">
        <v>23.61717483</v>
      </c>
      <c r="G13604">
        <v>14.072436</v>
      </c>
      <c r="H13604">
        <v>24.108784870000001</v>
      </c>
      <c r="I13604">
        <v>23.423447419999999</v>
      </c>
    </row>
    <row r="13605" spans="1:9" x14ac:dyDescent="0.25">
      <c r="A13605" s="2">
        <v>42297.332247372688</v>
      </c>
      <c r="B13605">
        <v>-1.7782228200000001</v>
      </c>
      <c r="C13605">
        <v>11.30662693</v>
      </c>
      <c r="D13605">
        <v>307.20930850000002</v>
      </c>
      <c r="E13605">
        <v>-641.91613242999995</v>
      </c>
      <c r="F13605">
        <v>23.615294760000001</v>
      </c>
      <c r="G13605">
        <v>14.074191620000001</v>
      </c>
      <c r="H13605">
        <v>24.176169399999999</v>
      </c>
      <c r="I13605">
        <v>23.42064877</v>
      </c>
    </row>
    <row r="13606" spans="1:9" x14ac:dyDescent="0.25">
      <c r="A13606" s="2">
        <v>42297.332363113426</v>
      </c>
      <c r="B13606">
        <v>-1.8669742</v>
      </c>
      <c r="C13606">
        <v>11.29232798</v>
      </c>
      <c r="D13606">
        <v>307.13592877000002</v>
      </c>
      <c r="E13606">
        <v>-641.91643103000001</v>
      </c>
      <c r="F13606">
        <v>23.621210399999999</v>
      </c>
      <c r="G13606">
        <v>14.07508073</v>
      </c>
      <c r="H13606">
        <v>24.21791992</v>
      </c>
      <c r="I13606">
        <v>23.423447800000002</v>
      </c>
    </row>
    <row r="13607" spans="1:9" x14ac:dyDescent="0.25">
      <c r="A13607" s="2">
        <v>42297.332478854165</v>
      </c>
      <c r="B13607">
        <v>-1.81378339</v>
      </c>
      <c r="C13607">
        <v>11.308247229999999</v>
      </c>
      <c r="D13607">
        <v>307.27284460999999</v>
      </c>
      <c r="E13607">
        <v>-641.91650568</v>
      </c>
      <c r="F13607">
        <v>23.621852220000001</v>
      </c>
      <c r="G13607">
        <v>14.07999549</v>
      </c>
      <c r="H13607">
        <v>24.23204994</v>
      </c>
      <c r="I13607">
        <v>23.425764269999998</v>
      </c>
    </row>
    <row r="13608" spans="1:9" x14ac:dyDescent="0.25">
      <c r="A13608" s="2">
        <v>42297.332594594911</v>
      </c>
      <c r="B13608">
        <v>-1.7838494899999999</v>
      </c>
      <c r="C13608">
        <v>11.30419648</v>
      </c>
      <c r="D13608">
        <v>307.28276281000001</v>
      </c>
      <c r="E13608">
        <v>-641.91609511000001</v>
      </c>
      <c r="F13608">
        <v>23.62100345</v>
      </c>
      <c r="G13608">
        <v>14.082803970000001</v>
      </c>
      <c r="H13608">
        <v>24.262483410000002</v>
      </c>
      <c r="I13608">
        <v>23.424066539999998</v>
      </c>
    </row>
    <row r="13609" spans="1:9" x14ac:dyDescent="0.25">
      <c r="A13609" s="2">
        <v>42297.332710347226</v>
      </c>
      <c r="B13609">
        <v>-1.7907890500000001</v>
      </c>
      <c r="C13609">
        <v>11.30850483</v>
      </c>
      <c r="D13609">
        <v>307.33343509000002</v>
      </c>
      <c r="E13609">
        <v>-641.91639369999996</v>
      </c>
      <c r="F13609">
        <v>23.61829826</v>
      </c>
      <c r="G13609">
        <v>14.07660203</v>
      </c>
      <c r="H13609">
        <v>24.289983939999999</v>
      </c>
      <c r="I13609">
        <v>23.419524769999999</v>
      </c>
    </row>
    <row r="13610" spans="1:9" x14ac:dyDescent="0.25">
      <c r="A13610" s="2">
        <v>42297.332826087964</v>
      </c>
      <c r="B13610">
        <v>-1.7275077400000001</v>
      </c>
      <c r="C13610">
        <v>11.31701327</v>
      </c>
      <c r="D13610">
        <v>307.33917721</v>
      </c>
      <c r="E13610">
        <v>-641.91680426999994</v>
      </c>
      <c r="F13610">
        <v>23.611259570000001</v>
      </c>
      <c r="G13610">
        <v>14.07795949</v>
      </c>
      <c r="H13610">
        <v>24.229896740000001</v>
      </c>
      <c r="I13610">
        <v>23.41112862</v>
      </c>
    </row>
    <row r="13611" spans="1:9" x14ac:dyDescent="0.25">
      <c r="A13611" s="2">
        <v>42297.332941828703</v>
      </c>
      <c r="B13611">
        <v>-1.8323889200000001</v>
      </c>
      <c r="C13611">
        <v>11.303225790000001</v>
      </c>
      <c r="D13611">
        <v>307.29741638000002</v>
      </c>
      <c r="E13611">
        <v>-641.91646834999995</v>
      </c>
      <c r="F13611">
        <v>23.614010919999998</v>
      </c>
      <c r="G13611">
        <v>14.081469869999999</v>
      </c>
      <c r="H13611">
        <v>24.177704810000002</v>
      </c>
      <c r="I13611">
        <v>23.414478110000001</v>
      </c>
    </row>
    <row r="13612" spans="1:9" x14ac:dyDescent="0.25">
      <c r="A13612" s="2">
        <v>42297.333057569442</v>
      </c>
      <c r="B13612">
        <v>-1.8662614799999999</v>
      </c>
      <c r="C13612">
        <v>11.30121722</v>
      </c>
      <c r="D13612">
        <v>307.31893065999998</v>
      </c>
      <c r="E13612">
        <v>-641.91587116000005</v>
      </c>
      <c r="F13612">
        <v>23.616280669999998</v>
      </c>
      <c r="G13612">
        <v>14.083131549999999</v>
      </c>
      <c r="H13612">
        <v>24.184712789999999</v>
      </c>
      <c r="I13612">
        <v>23.41940975</v>
      </c>
    </row>
    <row r="13613" spans="1:9" x14ac:dyDescent="0.25">
      <c r="A13613" s="2">
        <v>42297.333173310188</v>
      </c>
      <c r="B13613">
        <v>-1.85384529</v>
      </c>
      <c r="C13613">
        <v>11.28936365</v>
      </c>
      <c r="D13613">
        <v>307.32370333</v>
      </c>
      <c r="E13613">
        <v>-641.91616976</v>
      </c>
      <c r="F13613">
        <v>23.612955970000002</v>
      </c>
      <c r="G13613">
        <v>14.079270129999999</v>
      </c>
      <c r="H13613">
        <v>24.17422333</v>
      </c>
      <c r="I13613">
        <v>23.41945591</v>
      </c>
    </row>
    <row r="13614" spans="1:9" x14ac:dyDescent="0.25">
      <c r="A13614" s="2">
        <v>42297.333289050926</v>
      </c>
      <c r="B13614">
        <v>-1.8601846799999999</v>
      </c>
      <c r="C13614">
        <v>11.30480502</v>
      </c>
      <c r="D13614">
        <v>307.46110389</v>
      </c>
      <c r="E13614">
        <v>-641.91635638000002</v>
      </c>
      <c r="F13614">
        <v>23.6133691</v>
      </c>
      <c r="G13614">
        <v>14.08179765</v>
      </c>
      <c r="H13614">
        <v>24.107250019999999</v>
      </c>
      <c r="I13614">
        <v>23.423699190000001</v>
      </c>
    </row>
    <row r="13615" spans="1:9" x14ac:dyDescent="0.25">
      <c r="A13615" s="2">
        <v>42297.333404791665</v>
      </c>
      <c r="B13615">
        <v>-1.8267622400000001</v>
      </c>
      <c r="C13615">
        <v>11.29979479</v>
      </c>
      <c r="D13615">
        <v>307.48932974000002</v>
      </c>
      <c r="E13615">
        <v>-641.91654300000005</v>
      </c>
      <c r="F13615">
        <v>23.613254659999999</v>
      </c>
      <c r="G13615">
        <v>14.08355298</v>
      </c>
      <c r="H13615">
        <v>24.149394610000002</v>
      </c>
      <c r="I13615">
        <v>23.423172189999999</v>
      </c>
    </row>
    <row r="13616" spans="1:9" x14ac:dyDescent="0.25">
      <c r="A13616" s="2">
        <v>42297.333520532404</v>
      </c>
      <c r="B13616">
        <v>-1.8077440899999999</v>
      </c>
      <c r="C13616">
        <v>11.30506263</v>
      </c>
      <c r="D13616">
        <v>307.50141055</v>
      </c>
      <c r="E13616">
        <v>-641.91646834999995</v>
      </c>
      <c r="F13616">
        <v>23.615272059999999</v>
      </c>
      <c r="G13616">
        <v>14.082686949999999</v>
      </c>
      <c r="H13616">
        <v>24.220073129999999</v>
      </c>
      <c r="I13616">
        <v>23.419914630000001</v>
      </c>
    </row>
    <row r="13617" spans="1:9" x14ac:dyDescent="0.25">
      <c r="A13617" s="2">
        <v>42297.333636284726</v>
      </c>
      <c r="B13617">
        <v>-1.73332197</v>
      </c>
      <c r="C13617">
        <v>11.305047699999999</v>
      </c>
      <c r="D13617">
        <v>307.54082232000002</v>
      </c>
      <c r="E13617">
        <v>-641.91669230000002</v>
      </c>
      <c r="F13617">
        <v>23.615225899999999</v>
      </c>
      <c r="G13617">
        <v>14.085635809999999</v>
      </c>
      <c r="H13617">
        <v>24.23340073</v>
      </c>
      <c r="I13617">
        <v>23.42048836</v>
      </c>
    </row>
    <row r="13618" spans="1:9" x14ac:dyDescent="0.25">
      <c r="A13618" s="2">
        <v>42297.333752025464</v>
      </c>
      <c r="B13618">
        <v>-1.69419784</v>
      </c>
      <c r="C13618">
        <v>11.314351350000001</v>
      </c>
      <c r="D13618">
        <v>307.64570909999998</v>
      </c>
      <c r="E13618">
        <v>-641.91624440999999</v>
      </c>
      <c r="F13618">
        <v>23.619422069999999</v>
      </c>
      <c r="G13618">
        <v>14.092750410000001</v>
      </c>
      <c r="H13618">
        <v>24.283137320000002</v>
      </c>
      <c r="I13618">
        <v>23.429663850000001</v>
      </c>
    </row>
    <row r="13619" spans="1:9" x14ac:dyDescent="0.25">
      <c r="A13619" s="2">
        <v>42297.333867777779</v>
      </c>
      <c r="B13619">
        <v>-1.7240192000000001</v>
      </c>
      <c r="C13619">
        <v>11.3067464</v>
      </c>
      <c r="D13619">
        <v>307.58675922999998</v>
      </c>
      <c r="E13619">
        <v>-641.91624440999999</v>
      </c>
      <c r="F13619">
        <v>23.622310559999999</v>
      </c>
      <c r="G13619">
        <v>14.092235609999999</v>
      </c>
      <c r="H13619">
        <v>24.299669080000001</v>
      </c>
      <c r="I13619">
        <v>23.429411510000001</v>
      </c>
    </row>
    <row r="13620" spans="1:9" x14ac:dyDescent="0.25">
      <c r="A13620" s="2">
        <v>42297.333983495373</v>
      </c>
      <c r="B13620">
        <v>-1.8038804399999999</v>
      </c>
      <c r="C13620">
        <v>11.27562844</v>
      </c>
      <c r="D13620">
        <v>307.37198927999998</v>
      </c>
      <c r="E13620">
        <v>-641.91658032999999</v>
      </c>
      <c r="F13620">
        <v>23.616509359999998</v>
      </c>
      <c r="G13620">
        <v>14.088561110000001</v>
      </c>
      <c r="H13620">
        <v>24.25497227</v>
      </c>
      <c r="I13620">
        <v>23.42069454</v>
      </c>
    </row>
    <row r="13621" spans="1:9" x14ac:dyDescent="0.25">
      <c r="A13621" s="2">
        <v>42297.334099247688</v>
      </c>
      <c r="B13621">
        <v>-1.7077018500000001</v>
      </c>
      <c r="C13621">
        <v>11.32036587</v>
      </c>
      <c r="D13621">
        <v>307.80421380000001</v>
      </c>
      <c r="E13621">
        <v>-641.91602046000003</v>
      </c>
      <c r="F13621">
        <v>23.618917190000001</v>
      </c>
      <c r="G13621">
        <v>14.089778000000001</v>
      </c>
      <c r="H13621">
        <v>24.220828439999998</v>
      </c>
      <c r="I13621">
        <v>23.419341469999999</v>
      </c>
    </row>
    <row r="13622" spans="1:9" x14ac:dyDescent="0.25">
      <c r="A13622" s="2">
        <v>42297.334214988427</v>
      </c>
      <c r="B13622">
        <v>-1.8617601500000001</v>
      </c>
      <c r="C13622">
        <v>11.298913710000001</v>
      </c>
      <c r="D13622">
        <v>307.65435955999999</v>
      </c>
      <c r="E13622">
        <v>-641.91646834999995</v>
      </c>
      <c r="F13622">
        <v>23.619949259999999</v>
      </c>
      <c r="G13622">
        <v>14.091509869999999</v>
      </c>
      <c r="H13622">
        <v>24.16668816</v>
      </c>
      <c r="I13622">
        <v>23.423355669999999</v>
      </c>
    </row>
    <row r="13623" spans="1:9" x14ac:dyDescent="0.25">
      <c r="A13623" s="2">
        <v>42297.334330729165</v>
      </c>
      <c r="B13623">
        <v>-1.8435672400000001</v>
      </c>
      <c r="C13623">
        <v>11.29918251</v>
      </c>
      <c r="D13623">
        <v>307.70417424999999</v>
      </c>
      <c r="E13623">
        <v>-641.91590847999998</v>
      </c>
      <c r="F13623">
        <v>23.621393510000001</v>
      </c>
      <c r="G13623">
        <v>14.091767259999999</v>
      </c>
      <c r="H13623">
        <v>24.18766651</v>
      </c>
      <c r="I13623">
        <v>23.421497339999998</v>
      </c>
    </row>
    <row r="13624" spans="1:9" x14ac:dyDescent="0.25">
      <c r="A13624" s="2">
        <v>42297.334446469904</v>
      </c>
      <c r="B13624">
        <v>-1.8551581800000001</v>
      </c>
      <c r="C13624">
        <v>11.293156789999999</v>
      </c>
      <c r="D13624">
        <v>307.71711264999999</v>
      </c>
      <c r="E13624">
        <v>-641.91643103000001</v>
      </c>
      <c r="F13624">
        <v>23.617908400000001</v>
      </c>
      <c r="G13624">
        <v>14.090386629999999</v>
      </c>
      <c r="H13624">
        <v>24.168611909999999</v>
      </c>
      <c r="I13624">
        <v>23.420625690000001</v>
      </c>
    </row>
    <row r="13625" spans="1:9" x14ac:dyDescent="0.25">
      <c r="A13625" s="2">
        <v>42297.33456221065</v>
      </c>
      <c r="B13625">
        <v>-1.83681523</v>
      </c>
      <c r="C13625">
        <v>11.297442739999999</v>
      </c>
      <c r="D13625">
        <v>307.74019296</v>
      </c>
      <c r="E13625">
        <v>-641.91624440999999</v>
      </c>
      <c r="F13625">
        <v>23.618046110000002</v>
      </c>
      <c r="G13625">
        <v>14.08921628</v>
      </c>
      <c r="H13625">
        <v>24.168588639999999</v>
      </c>
      <c r="I13625">
        <v>23.418515589999998</v>
      </c>
    </row>
    <row r="13626" spans="1:9" x14ac:dyDescent="0.25">
      <c r="A13626" s="2">
        <v>42297.334677974533</v>
      </c>
      <c r="B13626">
        <v>-1.79649075</v>
      </c>
      <c r="C13626">
        <v>11.30287485</v>
      </c>
      <c r="D13626">
        <v>307.79131268999998</v>
      </c>
      <c r="E13626">
        <v>-641.91650568</v>
      </c>
      <c r="F13626">
        <v>23.619673840000001</v>
      </c>
      <c r="G13626">
        <v>14.092118409999999</v>
      </c>
      <c r="H13626">
        <v>24.21279049</v>
      </c>
      <c r="I13626">
        <v>23.42087841</v>
      </c>
    </row>
    <row r="13627" spans="1:9" x14ac:dyDescent="0.25">
      <c r="A13627" s="2">
        <v>42297.334793703703</v>
      </c>
      <c r="B13627">
        <v>-1.7694076999999999</v>
      </c>
      <c r="C13627">
        <v>11.304831160000001</v>
      </c>
      <c r="D13627">
        <v>307.83314808</v>
      </c>
      <c r="E13627">
        <v>-641.91643103000001</v>
      </c>
      <c r="F13627">
        <v>23.626259910000002</v>
      </c>
      <c r="G13627">
        <v>14.101814989999999</v>
      </c>
      <c r="H13627">
        <v>24.176636309999999</v>
      </c>
      <c r="I13627">
        <v>23.427079580000001</v>
      </c>
    </row>
    <row r="13628" spans="1:9" x14ac:dyDescent="0.25">
      <c r="A13628" s="2">
        <v>42297.334909444442</v>
      </c>
      <c r="B13628">
        <v>-1.6905592599999999</v>
      </c>
      <c r="C13628">
        <v>11.315322030000001</v>
      </c>
      <c r="D13628">
        <v>307.96365064999998</v>
      </c>
      <c r="E13628">
        <v>-641.91654300000005</v>
      </c>
      <c r="F13628">
        <v>23.68060371</v>
      </c>
      <c r="G13628">
        <v>14.160039859999999</v>
      </c>
      <c r="H13628">
        <v>24.201560780000001</v>
      </c>
      <c r="I13628">
        <v>23.483029169999998</v>
      </c>
    </row>
    <row r="13629" spans="1:9" x14ac:dyDescent="0.25">
      <c r="A13629" s="2">
        <v>42297.335025185188</v>
      </c>
      <c r="B13629">
        <v>-1.72638241</v>
      </c>
      <c r="C13629">
        <v>11.317954090000001</v>
      </c>
      <c r="D13629">
        <v>308.01238403999997</v>
      </c>
      <c r="E13629">
        <v>-641.91646834999995</v>
      </c>
      <c r="F13629">
        <v>23.618779679999999</v>
      </c>
      <c r="G13629">
        <v>14.09817996</v>
      </c>
      <c r="H13629">
        <v>24.127200510000002</v>
      </c>
      <c r="I13629">
        <v>23.425511740000001</v>
      </c>
    </row>
    <row r="13630" spans="1:9" x14ac:dyDescent="0.25">
      <c r="A13630" s="2">
        <v>42297.335140937503</v>
      </c>
      <c r="B13630">
        <v>-1.69509811</v>
      </c>
      <c r="C13630">
        <v>11.31846183</v>
      </c>
      <c r="D13630">
        <v>308.03923028000003</v>
      </c>
      <c r="E13630">
        <v>-641.91602046000003</v>
      </c>
      <c r="F13630">
        <v>23.6242366</v>
      </c>
      <c r="G13630">
        <v>14.100449899999999</v>
      </c>
      <c r="H13630">
        <v>24.109587099999999</v>
      </c>
      <c r="I13630">
        <v>23.426154140000001</v>
      </c>
    </row>
    <row r="13631" spans="1:9" x14ac:dyDescent="0.25">
      <c r="A13631" s="2">
        <v>42297.335256678241</v>
      </c>
      <c r="B13631">
        <v>-1.6577745100000001</v>
      </c>
      <c r="C13631">
        <v>11.322475239999999</v>
      </c>
      <c r="D13631">
        <v>308.09818016000003</v>
      </c>
      <c r="E13631">
        <v>-641.91654300000005</v>
      </c>
      <c r="F13631">
        <v>23.627446670000001</v>
      </c>
      <c r="G13631">
        <v>14.10316444</v>
      </c>
      <c r="H13631">
        <v>24.130774500000001</v>
      </c>
      <c r="I13631">
        <v>23.42957191</v>
      </c>
    </row>
    <row r="13632" spans="1:9" x14ac:dyDescent="0.25">
      <c r="A13632" s="2">
        <v>42297.33537241898</v>
      </c>
      <c r="B13632">
        <v>-1.6160996299999999</v>
      </c>
      <c r="C13632">
        <v>11.33454908</v>
      </c>
      <c r="D13632">
        <v>308.20034502999999</v>
      </c>
      <c r="E13632">
        <v>-641.9168416</v>
      </c>
      <c r="F13632">
        <v>23.629349439999999</v>
      </c>
      <c r="G13632">
        <v>14.103936819999999</v>
      </c>
      <c r="H13632">
        <v>24.130613709999999</v>
      </c>
      <c r="I13632">
        <v>23.425833319999999</v>
      </c>
    </row>
    <row r="13633" spans="1:9" x14ac:dyDescent="0.25">
      <c r="A13633" s="2">
        <v>42297.335488171295</v>
      </c>
      <c r="B13633">
        <v>-1.69584833</v>
      </c>
      <c r="C13633">
        <v>11.321146150000001</v>
      </c>
      <c r="D13633">
        <v>308.14001555999999</v>
      </c>
      <c r="E13633">
        <v>-641.91676695000001</v>
      </c>
      <c r="F13633">
        <v>23.690759199999999</v>
      </c>
      <c r="G13633">
        <v>14.168018869999999</v>
      </c>
      <c r="H13633">
        <v>24.193567659999999</v>
      </c>
      <c r="I13633">
        <v>23.484978869999999</v>
      </c>
    </row>
    <row r="13634" spans="1:9" x14ac:dyDescent="0.25">
      <c r="A13634" s="2">
        <v>42297.335603912034</v>
      </c>
      <c r="B13634">
        <v>-1.73542259</v>
      </c>
      <c r="C13634">
        <v>11.32273285</v>
      </c>
      <c r="D13634">
        <v>308.16384160000001</v>
      </c>
      <c r="E13634">
        <v>-641.91631904999997</v>
      </c>
      <c r="F13634">
        <v>23.683721649999999</v>
      </c>
      <c r="G13634">
        <v>14.16467271</v>
      </c>
      <c r="H13634">
        <v>24.244338419999998</v>
      </c>
      <c r="I13634">
        <v>23.481515689999998</v>
      </c>
    </row>
    <row r="13635" spans="1:9" x14ac:dyDescent="0.25">
      <c r="A13635" s="2">
        <v>42297.33571965278</v>
      </c>
      <c r="B13635">
        <v>-1.7637810199999999</v>
      </c>
      <c r="C13635">
        <v>11.31159609</v>
      </c>
      <c r="D13635">
        <v>308.11522007000002</v>
      </c>
      <c r="E13635">
        <v>-641.91639369999996</v>
      </c>
      <c r="F13635">
        <v>23.625933</v>
      </c>
      <c r="G13635">
        <v>14.10850024</v>
      </c>
      <c r="H13635">
        <v>24.22247715</v>
      </c>
      <c r="I13635">
        <v>23.42537441</v>
      </c>
    </row>
    <row r="13636" spans="1:9" x14ac:dyDescent="0.25">
      <c r="A13636" s="2">
        <v>42297.335835370373</v>
      </c>
      <c r="B13636">
        <v>-1.73223415</v>
      </c>
      <c r="C13636">
        <v>11.31325373</v>
      </c>
      <c r="D13636">
        <v>308.14419163999997</v>
      </c>
      <c r="E13636">
        <v>-641.91643103000001</v>
      </c>
      <c r="F13636">
        <v>23.620292970000001</v>
      </c>
      <c r="G13636">
        <v>14.100730560000001</v>
      </c>
      <c r="H13636">
        <v>24.191972920000001</v>
      </c>
      <c r="I13636">
        <v>23.420419689999999</v>
      </c>
    </row>
    <row r="13637" spans="1:9" x14ac:dyDescent="0.25">
      <c r="A13637" s="2">
        <v>42297.335951111112</v>
      </c>
      <c r="B13637">
        <v>-1.6982490400000001</v>
      </c>
      <c r="C13637">
        <v>11.316539130000001</v>
      </c>
      <c r="D13637">
        <v>308.22152373</v>
      </c>
      <c r="E13637">
        <v>-641.91616976</v>
      </c>
      <c r="F13637">
        <v>23.6195594</v>
      </c>
      <c r="G13637">
        <v>14.09949031</v>
      </c>
      <c r="H13637">
        <v>24.239537810000002</v>
      </c>
      <c r="I13637">
        <v>23.415189170000001</v>
      </c>
    </row>
    <row r="13638" spans="1:9" x14ac:dyDescent="0.25">
      <c r="A13638" s="2">
        <v>42297.336066863427</v>
      </c>
      <c r="B13638">
        <v>-1.7156167099999999</v>
      </c>
      <c r="C13638">
        <v>11.32129175</v>
      </c>
      <c r="D13638">
        <v>308.26488787</v>
      </c>
      <c r="E13638">
        <v>-641.91639369999996</v>
      </c>
      <c r="F13638">
        <v>23.67745678</v>
      </c>
      <c r="G13638">
        <v>14.160054540000001</v>
      </c>
      <c r="H13638">
        <v>24.345261189999999</v>
      </c>
      <c r="I13638">
        <v>23.469121170000001</v>
      </c>
    </row>
    <row r="13639" spans="1:9" x14ac:dyDescent="0.25">
      <c r="A13639" s="2">
        <v>42297.336182604166</v>
      </c>
      <c r="B13639">
        <v>-1.6518102400000001</v>
      </c>
      <c r="C13639">
        <v>11.32522677</v>
      </c>
      <c r="D13639">
        <v>308.28677501999999</v>
      </c>
      <c r="E13639">
        <v>-641.91646834999995</v>
      </c>
      <c r="F13639">
        <v>23.687366220000001</v>
      </c>
      <c r="G13639">
        <v>14.16975045</v>
      </c>
      <c r="H13639">
        <v>24.30348206</v>
      </c>
      <c r="I13639">
        <v>23.481859400000001</v>
      </c>
    </row>
    <row r="13640" spans="1:9" x14ac:dyDescent="0.25">
      <c r="A13640" s="2">
        <v>42297.33629835648</v>
      </c>
      <c r="B13640">
        <v>-1.64554588</v>
      </c>
      <c r="C13640">
        <v>11.32398354</v>
      </c>
      <c r="D13640">
        <v>308.38390621999997</v>
      </c>
      <c r="E13640">
        <v>-641.91672961999996</v>
      </c>
      <c r="F13640">
        <v>23.682460509999999</v>
      </c>
      <c r="G13640">
        <v>14.165515190000001</v>
      </c>
      <c r="H13640">
        <v>24.2212101</v>
      </c>
      <c r="I13640">
        <v>23.482616620000002</v>
      </c>
    </row>
    <row r="13641" spans="1:9" x14ac:dyDescent="0.25">
      <c r="A13641" s="2">
        <v>42297.33641408565</v>
      </c>
      <c r="B13641">
        <v>-1.67638004</v>
      </c>
      <c r="C13641">
        <v>11.32468542</v>
      </c>
      <c r="D13641">
        <v>308.36932722</v>
      </c>
      <c r="E13641">
        <v>-641.91661765000003</v>
      </c>
      <c r="F13641">
        <v>23.677531739999999</v>
      </c>
      <c r="G13641">
        <v>14.16347938</v>
      </c>
      <c r="H13641">
        <v>24.184773249999999</v>
      </c>
      <c r="I13641">
        <v>23.478373149999999</v>
      </c>
    </row>
    <row r="13642" spans="1:9" x14ac:dyDescent="0.25">
      <c r="A13642" s="2">
        <v>42297.336529837965</v>
      </c>
      <c r="B13642">
        <v>-1.7770974799999999</v>
      </c>
      <c r="C13642">
        <v>11.30753041</v>
      </c>
      <c r="D13642">
        <v>308.29117481999998</v>
      </c>
      <c r="E13642">
        <v>-641.91620708000005</v>
      </c>
      <c r="F13642">
        <v>23.6773946</v>
      </c>
      <c r="G13642">
        <v>14.162403060000001</v>
      </c>
      <c r="H13642">
        <v>24.17279491</v>
      </c>
      <c r="I13642">
        <v>23.477524379999998</v>
      </c>
    </row>
    <row r="13643" spans="1:9" x14ac:dyDescent="0.25">
      <c r="A13643" s="2">
        <v>42297.336645567128</v>
      </c>
      <c r="B13643">
        <v>-1.7985163500000001</v>
      </c>
      <c r="C13643">
        <v>11.30895284</v>
      </c>
      <c r="D13643">
        <v>308.28062275000002</v>
      </c>
      <c r="E13643">
        <v>-641.91624440999999</v>
      </c>
      <c r="F13643">
        <v>23.62343971</v>
      </c>
      <c r="G13643">
        <v>14.11007581</v>
      </c>
      <c r="H13643">
        <v>24.12654495</v>
      </c>
      <c r="I13643">
        <v>23.426574710000001</v>
      </c>
    </row>
    <row r="13644" spans="1:9" x14ac:dyDescent="0.25">
      <c r="A13644" s="2">
        <v>42297.336761307874</v>
      </c>
      <c r="B13644">
        <v>-1.8030176899999999</v>
      </c>
      <c r="C13644">
        <v>11.30790749</v>
      </c>
      <c r="D13644">
        <v>308.33748458999997</v>
      </c>
      <c r="E13644">
        <v>-641.91613242999995</v>
      </c>
      <c r="F13644">
        <v>23.669082750000001</v>
      </c>
      <c r="G13644">
        <v>14.155483200000001</v>
      </c>
      <c r="H13644">
        <v>24.167899510000002</v>
      </c>
      <c r="I13644">
        <v>23.471980089999999</v>
      </c>
    </row>
    <row r="13645" spans="1:9" x14ac:dyDescent="0.25">
      <c r="A13645" s="2">
        <v>42297.336877048612</v>
      </c>
      <c r="B13645">
        <v>-1.81862232</v>
      </c>
      <c r="C13645">
        <v>11.302497779999999</v>
      </c>
      <c r="D13645">
        <v>308.30787915000002</v>
      </c>
      <c r="E13645">
        <v>-641.91654300000005</v>
      </c>
      <c r="F13645">
        <v>23.68097049</v>
      </c>
      <c r="G13645">
        <v>14.16829972</v>
      </c>
      <c r="H13645">
        <v>24.135964779999998</v>
      </c>
      <c r="I13645">
        <v>23.483189960000001</v>
      </c>
    </row>
    <row r="13646" spans="1:9" x14ac:dyDescent="0.25">
      <c r="A13646" s="2">
        <v>42297.336992800927</v>
      </c>
      <c r="B13646">
        <v>-1.8900435499999999</v>
      </c>
      <c r="C13646">
        <v>11.298181960000001</v>
      </c>
      <c r="D13646">
        <v>308.28330738</v>
      </c>
      <c r="E13646">
        <v>-641.91620708000005</v>
      </c>
      <c r="F13646">
        <v>23.68211681</v>
      </c>
      <c r="G13646">
        <v>14.16958661</v>
      </c>
      <c r="H13646">
        <v>24.054027749999999</v>
      </c>
      <c r="I13646">
        <v>23.483029169999998</v>
      </c>
    </row>
    <row r="13647" spans="1:9" x14ac:dyDescent="0.25">
      <c r="A13647" s="2">
        <v>42297.337108553242</v>
      </c>
      <c r="B13647">
        <v>-1.6712410200000001</v>
      </c>
      <c r="C13647">
        <v>11.32667906</v>
      </c>
      <c r="D13647">
        <v>308.53965171999999</v>
      </c>
      <c r="E13647">
        <v>-641.91624440999999</v>
      </c>
      <c r="F13647">
        <v>23.683148500000001</v>
      </c>
      <c r="G13647">
        <v>14.17220721</v>
      </c>
      <c r="H13647">
        <v>24.02319202</v>
      </c>
      <c r="I13647">
        <v>23.48727264</v>
      </c>
    </row>
    <row r="13648" spans="1:9" x14ac:dyDescent="0.25">
      <c r="A13648" s="2">
        <v>42297.337224282404</v>
      </c>
      <c r="B13648">
        <v>-1.73407219</v>
      </c>
      <c r="C13648">
        <v>11.314881489999999</v>
      </c>
      <c r="D13648">
        <v>308.50590748000002</v>
      </c>
      <c r="E13648">
        <v>-641.91661765000003</v>
      </c>
      <c r="F13648">
        <v>23.68294174</v>
      </c>
      <c r="G13648">
        <v>14.17602115</v>
      </c>
      <c r="H13648">
        <v>24.010934450000001</v>
      </c>
      <c r="I13648">
        <v>23.489681050000002</v>
      </c>
    </row>
    <row r="13649" spans="1:9" x14ac:dyDescent="0.25">
      <c r="A13649" s="2">
        <v>42297.337340034719</v>
      </c>
      <c r="B13649">
        <v>-1.7434499800000001</v>
      </c>
      <c r="C13649">
        <v>11.31443348</v>
      </c>
      <c r="D13649">
        <v>308.48730153999998</v>
      </c>
      <c r="E13649">
        <v>-641.91665497999998</v>
      </c>
      <c r="F13649">
        <v>23.688604080000001</v>
      </c>
      <c r="G13649">
        <v>14.178267529999999</v>
      </c>
      <c r="H13649">
        <v>24.050866509999999</v>
      </c>
      <c r="I13649">
        <v>23.490667340000002</v>
      </c>
    </row>
    <row r="13650" spans="1:9" x14ac:dyDescent="0.25">
      <c r="A13650" s="2">
        <v>42297.337455775465</v>
      </c>
      <c r="B13650">
        <v>-1.7521150599999999</v>
      </c>
      <c r="C13650">
        <v>11.314198279999999</v>
      </c>
      <c r="D13650">
        <v>308.5454684</v>
      </c>
      <c r="E13650">
        <v>-641.91650568</v>
      </c>
      <c r="F13650">
        <v>23.685601349999999</v>
      </c>
      <c r="G13650">
        <v>14.17686353</v>
      </c>
      <c r="H13650">
        <v>24.042871089999998</v>
      </c>
      <c r="I13650">
        <v>23.48585052</v>
      </c>
    </row>
    <row r="13651" spans="1:9" x14ac:dyDescent="0.25">
      <c r="A13651" s="2">
        <v>42297.337571516204</v>
      </c>
      <c r="B13651">
        <v>-1.67645507</v>
      </c>
      <c r="C13651">
        <v>11.321134949999999</v>
      </c>
      <c r="D13651">
        <v>308.63667106000003</v>
      </c>
      <c r="E13651">
        <v>-641.91594581000004</v>
      </c>
      <c r="F13651">
        <v>23.684156720000001</v>
      </c>
      <c r="G13651">
        <v>14.179273650000001</v>
      </c>
      <c r="H13651">
        <v>24.040144730000002</v>
      </c>
      <c r="I13651">
        <v>23.483029559999999</v>
      </c>
    </row>
    <row r="13652" spans="1:9" x14ac:dyDescent="0.25">
      <c r="A13652" s="2">
        <v>42297.337687245374</v>
      </c>
      <c r="B13652">
        <v>-1.71179057</v>
      </c>
      <c r="C13652">
        <v>11.3117193</v>
      </c>
      <c r="D13652">
        <v>308.6288409</v>
      </c>
      <c r="E13652">
        <v>-641.91631904999997</v>
      </c>
      <c r="F13652">
        <v>23.682781519999999</v>
      </c>
      <c r="G13652">
        <v>14.182081650000001</v>
      </c>
      <c r="H13652">
        <v>24.02106113</v>
      </c>
      <c r="I13652">
        <v>23.48176746</v>
      </c>
    </row>
    <row r="13653" spans="1:9" x14ac:dyDescent="0.25">
      <c r="A13653" s="2">
        <v>42297.337802986112</v>
      </c>
      <c r="B13653">
        <v>-1.8203478399999999</v>
      </c>
      <c r="C13653">
        <v>11.304133009999999</v>
      </c>
      <c r="D13653">
        <v>308.5925239</v>
      </c>
      <c r="E13653">
        <v>-641.91658032999999</v>
      </c>
      <c r="F13653">
        <v>23.689865409999999</v>
      </c>
      <c r="G13653">
        <v>14.190668540000001</v>
      </c>
      <c r="H13653">
        <v>24.066626549999999</v>
      </c>
      <c r="I13653">
        <v>23.488029480000002</v>
      </c>
    </row>
    <row r="13654" spans="1:9" x14ac:dyDescent="0.25">
      <c r="A13654" s="2">
        <v>42297.337918738427</v>
      </c>
      <c r="B13654">
        <v>-1.7218060500000001</v>
      </c>
      <c r="C13654">
        <v>11.312171040000001</v>
      </c>
      <c r="D13654">
        <v>308.64047427000003</v>
      </c>
      <c r="E13654">
        <v>-641.91672961999996</v>
      </c>
      <c r="F13654">
        <v>23.691767609999999</v>
      </c>
      <c r="G13654">
        <v>14.19137044</v>
      </c>
      <c r="H13654">
        <v>24.00053196</v>
      </c>
      <c r="I13654">
        <v>23.487983889999999</v>
      </c>
    </row>
    <row r="13655" spans="1:9" x14ac:dyDescent="0.25">
      <c r="A13655" s="2">
        <v>42297.338034479166</v>
      </c>
      <c r="B13655">
        <v>-1.7030879800000001</v>
      </c>
      <c r="C13655">
        <v>11.31297372</v>
      </c>
      <c r="D13655">
        <v>308.69688867000002</v>
      </c>
      <c r="E13655">
        <v>-641.91650568</v>
      </c>
      <c r="F13655">
        <v>23.693579020000001</v>
      </c>
      <c r="G13655">
        <v>14.1901773</v>
      </c>
      <c r="H13655">
        <v>23.983715440000001</v>
      </c>
      <c r="I13655">
        <v>23.488924220000001</v>
      </c>
    </row>
    <row r="13656" spans="1:9" x14ac:dyDescent="0.25">
      <c r="A13656" s="2">
        <v>42297.338150231481</v>
      </c>
      <c r="B13656">
        <v>-1.73583522</v>
      </c>
      <c r="C13656">
        <v>11.314567889999999</v>
      </c>
      <c r="D13656">
        <v>308.70557640999999</v>
      </c>
      <c r="E13656">
        <v>-641.91650568</v>
      </c>
      <c r="F13656">
        <v>23.69988262</v>
      </c>
      <c r="G13656">
        <v>14.195628879999999</v>
      </c>
      <c r="H13656">
        <v>24.003969569999999</v>
      </c>
      <c r="I13656">
        <v>23.491561699999998</v>
      </c>
    </row>
    <row r="13657" spans="1:9" x14ac:dyDescent="0.25">
      <c r="A13657" s="2">
        <v>42297.33826596065</v>
      </c>
      <c r="B13657">
        <v>-1.77593464</v>
      </c>
      <c r="C13657">
        <v>11.310237130000001</v>
      </c>
      <c r="D13657">
        <v>308.69338374</v>
      </c>
      <c r="E13657">
        <v>-641.91672961999996</v>
      </c>
      <c r="F13657">
        <v>23.695733560000001</v>
      </c>
      <c r="G13657">
        <v>14.191042850000001</v>
      </c>
      <c r="H13657">
        <v>24.04140434</v>
      </c>
      <c r="I13657">
        <v>23.491400909999999</v>
      </c>
    </row>
    <row r="13658" spans="1:9" x14ac:dyDescent="0.25">
      <c r="A13658" s="2">
        <v>42297.338381712965</v>
      </c>
      <c r="B13658">
        <v>-1.7342597500000001</v>
      </c>
      <c r="C13658">
        <v>11.308306959999999</v>
      </c>
      <c r="D13658">
        <v>308.73424969000001</v>
      </c>
      <c r="E13658">
        <v>-641.91687892000004</v>
      </c>
      <c r="F13658">
        <v>23.69071323</v>
      </c>
      <c r="G13658">
        <v>14.189428380000001</v>
      </c>
      <c r="H13658">
        <v>24.08735905</v>
      </c>
      <c r="I13658">
        <v>23.48768578</v>
      </c>
    </row>
    <row r="13659" spans="1:9" x14ac:dyDescent="0.25">
      <c r="A13659" s="2">
        <v>42297.338497442128</v>
      </c>
      <c r="B13659">
        <v>-1.7263073799999999</v>
      </c>
      <c r="C13659">
        <v>11.30635066</v>
      </c>
      <c r="D13659">
        <v>308.80475837</v>
      </c>
      <c r="E13659">
        <v>-641.91687892000004</v>
      </c>
      <c r="F13659">
        <v>23.691355049999999</v>
      </c>
      <c r="G13659">
        <v>14.18989644</v>
      </c>
      <c r="H13659">
        <v>24.073385429999998</v>
      </c>
      <c r="I13659">
        <v>23.486767960000002</v>
      </c>
    </row>
    <row r="13660" spans="1:9" x14ac:dyDescent="0.25">
      <c r="A13660" s="2">
        <v>42297.338613182874</v>
      </c>
      <c r="B13660">
        <v>-1.69881171</v>
      </c>
      <c r="C13660">
        <v>11.3136084</v>
      </c>
      <c r="D13660">
        <v>308.84670562000002</v>
      </c>
      <c r="E13660">
        <v>-641.91669230000002</v>
      </c>
      <c r="F13660">
        <v>23.659612389999999</v>
      </c>
      <c r="G13660">
        <v>14.15765004</v>
      </c>
      <c r="H13660">
        <v>24.006826400000001</v>
      </c>
      <c r="I13660">
        <v>23.454537770000002</v>
      </c>
    </row>
    <row r="13661" spans="1:9" x14ac:dyDescent="0.25">
      <c r="A13661" s="2">
        <v>42297.338728935189</v>
      </c>
      <c r="B13661">
        <v>-1.7212808900000001</v>
      </c>
      <c r="C13661">
        <v>11.32089601</v>
      </c>
      <c r="D13661">
        <v>308.90953329000001</v>
      </c>
      <c r="E13661">
        <v>-641.91639369999996</v>
      </c>
      <c r="F13661">
        <v>23.669207490000002</v>
      </c>
      <c r="G13661">
        <v>14.16906152</v>
      </c>
      <c r="H13661">
        <v>24.021093749999999</v>
      </c>
      <c r="I13661">
        <v>23.469188119999998</v>
      </c>
    </row>
    <row r="13662" spans="1:9" x14ac:dyDescent="0.25">
      <c r="A13662" s="2">
        <v>42297.338844664351</v>
      </c>
      <c r="B13662">
        <v>-1.6613755800000001</v>
      </c>
      <c r="C13662">
        <v>11.322273640000001</v>
      </c>
      <c r="D13662">
        <v>308.94245721999999</v>
      </c>
      <c r="E13662">
        <v>-641.9168416</v>
      </c>
      <c r="F13662">
        <v>23.69300548</v>
      </c>
      <c r="G13662">
        <v>14.193593269999999</v>
      </c>
      <c r="H13662">
        <v>24.144439510000002</v>
      </c>
      <c r="I13662">
        <v>23.490782169999999</v>
      </c>
    </row>
    <row r="13663" spans="1:9" x14ac:dyDescent="0.25">
      <c r="A13663" s="2">
        <v>42297.338960428242</v>
      </c>
      <c r="B13663">
        <v>-1.67480458</v>
      </c>
      <c r="C13663">
        <v>11.324965430000001</v>
      </c>
      <c r="D13663">
        <v>308.99365152000001</v>
      </c>
      <c r="E13663">
        <v>-641.91590847999998</v>
      </c>
      <c r="F13663">
        <v>23.691423910000001</v>
      </c>
      <c r="G13663">
        <v>14.198296210000001</v>
      </c>
      <c r="H13663">
        <v>24.181979179999999</v>
      </c>
      <c r="I13663">
        <v>23.489795489999999</v>
      </c>
    </row>
    <row r="13664" spans="1:9" x14ac:dyDescent="0.25">
      <c r="A13664" s="2">
        <v>42297.339076157405</v>
      </c>
      <c r="B13664">
        <v>-1.66745239</v>
      </c>
      <c r="C13664">
        <v>11.32798949</v>
      </c>
      <c r="D13664">
        <v>308.99499383</v>
      </c>
      <c r="E13664">
        <v>-641.91613242999995</v>
      </c>
      <c r="F13664">
        <v>23.692547149999999</v>
      </c>
      <c r="G13664">
        <v>14.19754758</v>
      </c>
      <c r="H13664">
        <v>24.10146885</v>
      </c>
      <c r="I13664">
        <v>23.490300560000001</v>
      </c>
    </row>
    <row r="13665" spans="1:9" x14ac:dyDescent="0.25">
      <c r="A13665" s="2">
        <v>42297.339191909719</v>
      </c>
      <c r="B13665">
        <v>-1.7490766499999999</v>
      </c>
      <c r="C13665">
        <v>11.3121113</v>
      </c>
      <c r="D13665">
        <v>308.99051945999997</v>
      </c>
      <c r="E13665">
        <v>-641.91665497999998</v>
      </c>
      <c r="F13665">
        <v>23.692730820000001</v>
      </c>
      <c r="G13665">
        <v>14.19930244</v>
      </c>
      <c r="H13665">
        <v>23.966140939999999</v>
      </c>
      <c r="I13665">
        <v>23.491446880000002</v>
      </c>
    </row>
    <row r="13666" spans="1:9" x14ac:dyDescent="0.25">
      <c r="A13666" s="2">
        <v>42297.339307627313</v>
      </c>
      <c r="B13666">
        <v>-1.77529695</v>
      </c>
      <c r="C13666">
        <v>11.31148782</v>
      </c>
      <c r="D13666">
        <v>308.98843140999998</v>
      </c>
      <c r="E13666">
        <v>-641.91646834999995</v>
      </c>
      <c r="F13666">
        <v>23.691676059999999</v>
      </c>
      <c r="G13666">
        <v>14.19881101</v>
      </c>
      <c r="H13666">
        <v>23.895196909999999</v>
      </c>
      <c r="I13666">
        <v>23.49190578</v>
      </c>
    </row>
    <row r="13667" spans="1:9" x14ac:dyDescent="0.25">
      <c r="A13667" s="2">
        <v>42297.339423379628</v>
      </c>
      <c r="B13667">
        <v>-1.8346770999999999</v>
      </c>
      <c r="C13667">
        <v>11.299160110000001</v>
      </c>
      <c r="D13667">
        <v>308.91083830999997</v>
      </c>
      <c r="E13667">
        <v>-641.91583384</v>
      </c>
      <c r="F13667">
        <v>23.690552820000001</v>
      </c>
      <c r="G13667">
        <v>14.197570949999999</v>
      </c>
      <c r="H13667">
        <v>23.92574368</v>
      </c>
      <c r="I13667">
        <v>23.491263579999998</v>
      </c>
    </row>
    <row r="13668" spans="1:9" x14ac:dyDescent="0.25">
      <c r="A13668" s="2">
        <v>42297.339539131943</v>
      </c>
      <c r="B13668">
        <v>-1.7731212999999999</v>
      </c>
      <c r="C13668">
        <v>11.31058807</v>
      </c>
      <c r="D13668">
        <v>309.00603061999999</v>
      </c>
      <c r="E13668">
        <v>-641.91587116000005</v>
      </c>
      <c r="F13668">
        <v>23.695435249999999</v>
      </c>
      <c r="G13668">
        <v>14.20232053</v>
      </c>
      <c r="H13668">
        <v>23.944098279999999</v>
      </c>
      <c r="I13668">
        <v>23.492410280000001</v>
      </c>
    </row>
    <row r="13669" spans="1:9" x14ac:dyDescent="0.25">
      <c r="A13669" s="2">
        <v>42297.339654861113</v>
      </c>
      <c r="B13669">
        <v>-1.7255571599999999</v>
      </c>
      <c r="C13669">
        <v>11.318562630000001</v>
      </c>
      <c r="D13669">
        <v>309.10827006</v>
      </c>
      <c r="E13669">
        <v>-641.91639369999996</v>
      </c>
      <c r="F13669">
        <v>23.694289510000001</v>
      </c>
      <c r="G13669">
        <v>14.201501800000001</v>
      </c>
      <c r="H13669">
        <v>23.97377148</v>
      </c>
      <c r="I13669">
        <v>23.492203709999998</v>
      </c>
    </row>
    <row r="13670" spans="1:9" x14ac:dyDescent="0.25">
      <c r="A13670" s="2">
        <v>42297.339770613427</v>
      </c>
      <c r="B13670">
        <v>-1.7225562699999999</v>
      </c>
      <c r="C13670">
        <v>11.31553111</v>
      </c>
      <c r="D13670">
        <v>309.12180504000003</v>
      </c>
      <c r="E13670">
        <v>-641.91643103000001</v>
      </c>
      <c r="F13670">
        <v>23.683289259999999</v>
      </c>
      <c r="G13670">
        <v>14.193404340000001</v>
      </c>
      <c r="H13670">
        <v>23.888341140000001</v>
      </c>
      <c r="I13670">
        <v>23.475160030000001</v>
      </c>
    </row>
    <row r="13671" spans="1:9" x14ac:dyDescent="0.25">
      <c r="A13671" s="2">
        <v>42297.339886400463</v>
      </c>
      <c r="B13671">
        <v>-1.7116030099999999</v>
      </c>
      <c r="C13671">
        <v>11.31460895</v>
      </c>
      <c r="D13671">
        <v>309.10249066</v>
      </c>
      <c r="E13671">
        <v>-641.91631904999997</v>
      </c>
      <c r="F13671">
        <v>23.63569957</v>
      </c>
      <c r="G13671">
        <v>14.14224477</v>
      </c>
      <c r="H13671">
        <v>23.818704029999999</v>
      </c>
      <c r="I13671">
        <v>23.429801560000001</v>
      </c>
    </row>
    <row r="13672" spans="1:9" x14ac:dyDescent="0.25">
      <c r="A13672" s="2">
        <v>42297.340002141202</v>
      </c>
      <c r="B13672">
        <v>-1.7048510100000001</v>
      </c>
      <c r="C13672">
        <v>11.317819679999999</v>
      </c>
      <c r="D13672">
        <v>309.14637680999999</v>
      </c>
      <c r="E13672">
        <v>-641.91680426999994</v>
      </c>
      <c r="F13672">
        <v>23.654952349999999</v>
      </c>
      <c r="G13672">
        <v>14.165199810000001</v>
      </c>
      <c r="H13672">
        <v>23.906756399999999</v>
      </c>
      <c r="I13672">
        <v>23.452098079999999</v>
      </c>
    </row>
    <row r="13673" spans="1:9" x14ac:dyDescent="0.25">
      <c r="A13673" s="2">
        <v>42297.340117835651</v>
      </c>
      <c r="B13673">
        <v>-1.6691779</v>
      </c>
      <c r="C13673">
        <v>11.314567889999999</v>
      </c>
      <c r="D13673">
        <v>309.22948831000002</v>
      </c>
      <c r="E13673">
        <v>-641.91687892000004</v>
      </c>
      <c r="F13673">
        <v>23.707080569999999</v>
      </c>
      <c r="G13673">
        <v>14.21434646</v>
      </c>
      <c r="H13673">
        <v>23.953446960000001</v>
      </c>
      <c r="I13673">
        <v>23.500690079999998</v>
      </c>
    </row>
    <row r="13674" spans="1:9" x14ac:dyDescent="0.25">
      <c r="A13674" s="2">
        <v>42297.340233576389</v>
      </c>
      <c r="B13674">
        <v>-1.7828366899999999</v>
      </c>
      <c r="C13674">
        <v>11.30082148</v>
      </c>
      <c r="D13674">
        <v>309.15849491</v>
      </c>
      <c r="E13674">
        <v>-641.91661765000003</v>
      </c>
      <c r="F13674">
        <v>23.688378449999998</v>
      </c>
      <c r="G13674">
        <v>14.19459758</v>
      </c>
      <c r="H13674">
        <v>24.001812739999998</v>
      </c>
      <c r="I13674">
        <v>23.482040789999999</v>
      </c>
    </row>
    <row r="13675" spans="1:9" x14ac:dyDescent="0.25">
      <c r="A13675" s="2">
        <v>42297.340349328704</v>
      </c>
      <c r="B13675">
        <v>-1.8750015799999999</v>
      </c>
      <c r="C13675">
        <v>11.29747635</v>
      </c>
      <c r="D13675">
        <v>309.12654042000003</v>
      </c>
      <c r="E13675">
        <v>-641.91646834999995</v>
      </c>
      <c r="F13675">
        <v>23.655840220000002</v>
      </c>
      <c r="G13675">
        <v>14.166783000000001</v>
      </c>
      <c r="H13675">
        <v>24.01047668</v>
      </c>
      <c r="I13675">
        <v>23.453718949999999</v>
      </c>
    </row>
    <row r="13676" spans="1:9" x14ac:dyDescent="0.25">
      <c r="A13676" s="2">
        <v>42297.340465057867</v>
      </c>
      <c r="B13676">
        <v>-1.9227907900000001</v>
      </c>
      <c r="C13676">
        <v>11.291144490000001</v>
      </c>
      <c r="D13676">
        <v>309.09753155999999</v>
      </c>
      <c r="E13676">
        <v>-641.91654300000005</v>
      </c>
      <c r="F13676">
        <v>23.705544580000002</v>
      </c>
      <c r="G13676">
        <v>14.21811338</v>
      </c>
      <c r="H13676">
        <v>24.078654100000001</v>
      </c>
      <c r="I13676">
        <v>23.504726980000001</v>
      </c>
    </row>
    <row r="13677" spans="1:9" x14ac:dyDescent="0.25">
      <c r="A13677" s="2">
        <v>42297.340580810182</v>
      </c>
      <c r="B13677">
        <v>-2.01139212</v>
      </c>
      <c r="C13677">
        <v>11.274198549999999</v>
      </c>
      <c r="D13677">
        <v>309.07627829</v>
      </c>
      <c r="E13677">
        <v>-641.91695357000003</v>
      </c>
      <c r="F13677">
        <v>23.702679360000001</v>
      </c>
      <c r="G13677">
        <v>14.213083129999999</v>
      </c>
      <c r="H13677">
        <v>24.048850250000001</v>
      </c>
      <c r="I13677">
        <v>23.50105705</v>
      </c>
    </row>
    <row r="13678" spans="1:9" x14ac:dyDescent="0.25">
      <c r="A13678" s="2">
        <v>42297.340696539351</v>
      </c>
      <c r="B13678">
        <v>-1.8485937299999999</v>
      </c>
      <c r="C13678">
        <v>11.2937504</v>
      </c>
      <c r="D13678">
        <v>309.16822667000002</v>
      </c>
      <c r="E13678">
        <v>-641.91658032999999</v>
      </c>
      <c r="F13678">
        <v>23.697750970000001</v>
      </c>
      <c r="G13678">
        <v>14.21214719</v>
      </c>
      <c r="H13678">
        <v>24.08488483</v>
      </c>
      <c r="I13678">
        <v>23.493579860000001</v>
      </c>
    </row>
    <row r="13679" spans="1:9" x14ac:dyDescent="0.25">
      <c r="A13679" s="2">
        <v>42297.340812291666</v>
      </c>
      <c r="B13679">
        <v>-2.0308979200000001</v>
      </c>
      <c r="C13679">
        <v>11.27286945</v>
      </c>
      <c r="D13679">
        <v>309.06695667999998</v>
      </c>
      <c r="E13679">
        <v>-641.91650568</v>
      </c>
      <c r="F13679">
        <v>23.69995166</v>
      </c>
      <c r="G13679">
        <v>14.209550050000001</v>
      </c>
      <c r="H13679">
        <v>24.088298030000001</v>
      </c>
      <c r="I13679">
        <v>23.488373760000002</v>
      </c>
    </row>
    <row r="13680" spans="1:9" x14ac:dyDescent="0.25">
      <c r="A13680" s="2">
        <v>42297.340928032405</v>
      </c>
      <c r="B13680">
        <v>-1.93531951</v>
      </c>
      <c r="C13680">
        <v>11.283535799999999</v>
      </c>
      <c r="D13680">
        <v>309.18142606999999</v>
      </c>
      <c r="E13680">
        <v>-641.9168416</v>
      </c>
      <c r="F13680">
        <v>23.69779655</v>
      </c>
      <c r="G13680">
        <v>14.212545159999999</v>
      </c>
      <c r="H13680">
        <v>24.048918149999999</v>
      </c>
      <c r="I13680">
        <v>23.487043</v>
      </c>
    </row>
    <row r="13681" spans="1:9" x14ac:dyDescent="0.25">
      <c r="A13681" s="2">
        <v>42297.341043773151</v>
      </c>
      <c r="B13681">
        <v>-1.98858534</v>
      </c>
      <c r="C13681">
        <v>11.27937305</v>
      </c>
      <c r="D13681">
        <v>309.15267821999998</v>
      </c>
      <c r="E13681">
        <v>-641.91725216999998</v>
      </c>
      <c r="F13681">
        <v>23.69532062</v>
      </c>
      <c r="G13681">
        <v>14.215984199999999</v>
      </c>
      <c r="H13681">
        <v>24.003350449999999</v>
      </c>
      <c r="I13681">
        <v>23.484933470000001</v>
      </c>
    </row>
    <row r="13682" spans="1:9" x14ac:dyDescent="0.25">
      <c r="A13682" s="2">
        <v>42297.341159525466</v>
      </c>
      <c r="B13682">
        <v>-1.9845716499999999</v>
      </c>
      <c r="C13682">
        <v>11.27992933</v>
      </c>
      <c r="D13682">
        <v>309.18466999999998</v>
      </c>
      <c r="E13682">
        <v>-641.91717752</v>
      </c>
      <c r="F13682">
        <v>23.695320809999998</v>
      </c>
      <c r="G13682">
        <v>14.214603950000001</v>
      </c>
      <c r="H13682">
        <v>24.017074579999999</v>
      </c>
      <c r="I13682">
        <v>23.48587341</v>
      </c>
    </row>
    <row r="13683" spans="1:9" x14ac:dyDescent="0.25">
      <c r="A13683" s="2">
        <v>42297.341275254628</v>
      </c>
      <c r="B13683">
        <v>-1.97369342</v>
      </c>
      <c r="C13683">
        <v>11.284375819999999</v>
      </c>
      <c r="D13683">
        <v>309.20808589000001</v>
      </c>
      <c r="E13683">
        <v>-641.91646834999995</v>
      </c>
      <c r="F13683">
        <v>23.700799289999999</v>
      </c>
      <c r="G13683">
        <v>14.222418360000001</v>
      </c>
      <c r="H13683">
        <v>24.095742229999999</v>
      </c>
      <c r="I13683">
        <v>23.491102980000001</v>
      </c>
    </row>
    <row r="13684" spans="1:9" x14ac:dyDescent="0.25">
      <c r="A13684" s="2">
        <v>42297.341391018519</v>
      </c>
      <c r="B13684">
        <v>-1.90681104</v>
      </c>
      <c r="C13684">
        <v>11.28602598</v>
      </c>
      <c r="D13684">
        <v>309.25007042999999</v>
      </c>
      <c r="E13684">
        <v>-641.91658032999999</v>
      </c>
      <c r="F13684">
        <v>23.697109139999998</v>
      </c>
      <c r="G13684">
        <v>14.2225821</v>
      </c>
      <c r="H13684">
        <v>24.126276969999999</v>
      </c>
      <c r="I13684">
        <v>23.49052944</v>
      </c>
    </row>
    <row r="13685" spans="1:9" x14ac:dyDescent="0.25">
      <c r="A13685" s="2">
        <v>42297.341506747682</v>
      </c>
      <c r="B13685">
        <v>-1.95159935</v>
      </c>
      <c r="C13685">
        <v>11.28314379</v>
      </c>
      <c r="D13685">
        <v>309.20946548000001</v>
      </c>
      <c r="E13685">
        <v>-641.91658032999999</v>
      </c>
      <c r="F13685">
        <v>23.696925270000001</v>
      </c>
      <c r="G13685">
        <v>14.22003179</v>
      </c>
      <c r="H13685">
        <v>24.113220599999998</v>
      </c>
      <c r="I13685">
        <v>23.489795489999999</v>
      </c>
    </row>
    <row r="13686" spans="1:9" x14ac:dyDescent="0.25">
      <c r="A13686" s="2">
        <v>42297.341622499996</v>
      </c>
      <c r="B13686">
        <v>-1.8712504700000001</v>
      </c>
      <c r="C13686">
        <v>11.293739199999999</v>
      </c>
      <c r="D13686">
        <v>309.38288476000002</v>
      </c>
      <c r="E13686">
        <v>-641.91654300000005</v>
      </c>
      <c r="F13686">
        <v>23.695779340000001</v>
      </c>
      <c r="G13686">
        <v>14.224009369999999</v>
      </c>
      <c r="H13686">
        <v>24.141989519999999</v>
      </c>
      <c r="I13686">
        <v>23.494818689999999</v>
      </c>
    </row>
    <row r="13687" spans="1:9" x14ac:dyDescent="0.25">
      <c r="A13687" s="2">
        <v>42297.34173821759</v>
      </c>
      <c r="B13687">
        <v>-1.8762394499999999</v>
      </c>
      <c r="C13687">
        <v>11.291753030000001</v>
      </c>
      <c r="D13687">
        <v>309.38952174999997</v>
      </c>
      <c r="E13687">
        <v>-641.91676695000001</v>
      </c>
      <c r="F13687">
        <v>23.633452909999999</v>
      </c>
      <c r="G13687">
        <v>14.158484319999999</v>
      </c>
      <c r="H13687">
        <v>24.07605019</v>
      </c>
      <c r="I13687">
        <v>23.42826462</v>
      </c>
    </row>
    <row r="13688" spans="1:9" x14ac:dyDescent="0.25">
      <c r="A13688" s="2">
        <v>42297.341853981481</v>
      </c>
      <c r="B13688">
        <v>-1.8627729500000001</v>
      </c>
      <c r="C13688">
        <v>11.300463069999999</v>
      </c>
      <c r="D13688">
        <v>309.51588551999998</v>
      </c>
      <c r="E13688">
        <v>-641.9168416</v>
      </c>
      <c r="F13688">
        <v>23.69382431</v>
      </c>
      <c r="G13688">
        <v>14.22173143</v>
      </c>
      <c r="H13688">
        <v>24.100658989999999</v>
      </c>
      <c r="I13688">
        <v>23.484488679999998</v>
      </c>
    </row>
    <row r="13689" spans="1:9" x14ac:dyDescent="0.25">
      <c r="A13689" s="2">
        <v>42297.341969710651</v>
      </c>
      <c r="B13689">
        <v>-1.8162966300000001</v>
      </c>
      <c r="C13689">
        <v>11.301702560000001</v>
      </c>
      <c r="D13689">
        <v>309.57483539999998</v>
      </c>
      <c r="E13689">
        <v>-641.91669230000002</v>
      </c>
      <c r="F13689">
        <v>23.641666520000001</v>
      </c>
      <c r="G13689">
        <v>14.172016859999999</v>
      </c>
      <c r="H13689">
        <v>23.971724890000001</v>
      </c>
      <c r="I13689">
        <v>23.441599849999999</v>
      </c>
    </row>
    <row r="13690" spans="1:9" x14ac:dyDescent="0.25">
      <c r="A13690" s="2">
        <v>42297.34208545139</v>
      </c>
      <c r="B13690">
        <v>-1.8297631400000001</v>
      </c>
      <c r="C13690">
        <v>11.29758835</v>
      </c>
      <c r="D13690">
        <v>309.56577478999998</v>
      </c>
      <c r="E13690">
        <v>-641.91635638000002</v>
      </c>
      <c r="F13690">
        <v>23.643907469999998</v>
      </c>
      <c r="G13690">
        <v>14.170839259999999</v>
      </c>
      <c r="H13690">
        <v>23.976208110000002</v>
      </c>
      <c r="I13690">
        <v>23.442670060000001</v>
      </c>
    </row>
    <row r="13691" spans="1:9" x14ac:dyDescent="0.25">
      <c r="A13691" s="2">
        <v>42297.342201192128</v>
      </c>
      <c r="B13691">
        <v>-1.8339643800000001</v>
      </c>
      <c r="C13691">
        <v>11.2916933</v>
      </c>
      <c r="D13691">
        <v>309.50346912999998</v>
      </c>
      <c r="E13691">
        <v>-641.91687892000004</v>
      </c>
      <c r="F13691">
        <v>23.639872090000001</v>
      </c>
      <c r="G13691">
        <v>14.16524692</v>
      </c>
      <c r="H13691">
        <v>24.018526080000001</v>
      </c>
      <c r="I13691">
        <v>23.431109240000001</v>
      </c>
    </row>
    <row r="13692" spans="1:9" x14ac:dyDescent="0.25">
      <c r="A13692" s="2">
        <v>42297.342316932867</v>
      </c>
      <c r="B13692">
        <v>-1.8407538999999999</v>
      </c>
      <c r="C13692">
        <v>11.29826409</v>
      </c>
      <c r="D13692">
        <v>309.58751279000001</v>
      </c>
      <c r="E13692">
        <v>-641.91665497999998</v>
      </c>
      <c r="F13692">
        <v>23.638978309999999</v>
      </c>
      <c r="G13692">
        <v>14.16913104</v>
      </c>
      <c r="H13692">
        <v>24.075752829999999</v>
      </c>
      <c r="I13692">
        <v>23.42831039</v>
      </c>
    </row>
    <row r="13693" spans="1:9" x14ac:dyDescent="0.25">
      <c r="A13693" s="2">
        <v>42297.342432685182</v>
      </c>
      <c r="B13693">
        <v>-1.8619477</v>
      </c>
      <c r="C13693">
        <v>11.296038980000001</v>
      </c>
      <c r="D13693">
        <v>309.62297219999999</v>
      </c>
      <c r="E13693">
        <v>-641.91672961999996</v>
      </c>
      <c r="F13693">
        <v>23.692121239999999</v>
      </c>
      <c r="G13693">
        <v>14.22336097</v>
      </c>
      <c r="H13693">
        <v>24.13104706</v>
      </c>
      <c r="I13693">
        <v>23.487163930000001</v>
      </c>
    </row>
    <row r="13694" spans="1:9" x14ac:dyDescent="0.25">
      <c r="A13694" s="2">
        <v>42297.342548414352</v>
      </c>
      <c r="B13694">
        <v>-1.93603222</v>
      </c>
      <c r="C13694">
        <v>11.29042767</v>
      </c>
      <c r="D13694">
        <v>309.59944445000002</v>
      </c>
      <c r="E13694">
        <v>-641.91725216999998</v>
      </c>
      <c r="F13694">
        <v>23.644927710000001</v>
      </c>
      <c r="G13694">
        <v>14.180026870000001</v>
      </c>
      <c r="H13694">
        <v>24.07865524</v>
      </c>
      <c r="I13694">
        <v>23.446057700000001</v>
      </c>
    </row>
    <row r="13695" spans="1:9" x14ac:dyDescent="0.25">
      <c r="A13695" s="2">
        <v>42297.342664166667</v>
      </c>
      <c r="B13695">
        <v>-1.90789886</v>
      </c>
      <c r="C13695">
        <v>11.295165369999999</v>
      </c>
      <c r="D13695">
        <v>309.61122697000002</v>
      </c>
      <c r="E13695">
        <v>-641.91706554999996</v>
      </c>
      <c r="F13695">
        <v>23.67858974</v>
      </c>
      <c r="G13695">
        <v>14.21380649</v>
      </c>
      <c r="H13695">
        <v>24.068641280000001</v>
      </c>
      <c r="I13695">
        <v>23.474747090000001</v>
      </c>
    </row>
    <row r="13696" spans="1:9" x14ac:dyDescent="0.25">
      <c r="A13696" s="2">
        <v>42297.342779907405</v>
      </c>
      <c r="B13696">
        <v>-1.88925582</v>
      </c>
      <c r="C13696">
        <v>11.2969686</v>
      </c>
      <c r="D13696">
        <v>309.67230217000002</v>
      </c>
      <c r="E13696">
        <v>-641.91710287000001</v>
      </c>
      <c r="F13696">
        <v>23.695137710000001</v>
      </c>
      <c r="G13696">
        <v>14.23622222</v>
      </c>
      <c r="H13696">
        <v>24.076684190000002</v>
      </c>
      <c r="I13696">
        <v>23.494680979999998</v>
      </c>
    </row>
    <row r="13697" spans="1:9" x14ac:dyDescent="0.25">
      <c r="A13697" s="2">
        <v>42297.342895648151</v>
      </c>
      <c r="B13697">
        <v>-1.9307806599999999</v>
      </c>
      <c r="C13697">
        <v>11.28823989</v>
      </c>
      <c r="D13697">
        <v>309.70269063000001</v>
      </c>
      <c r="E13697">
        <v>-641.91714019000005</v>
      </c>
      <c r="F13697">
        <v>23.692822379999999</v>
      </c>
      <c r="G13697">
        <v>14.232572510000001</v>
      </c>
      <c r="H13697">
        <v>24.103966329999999</v>
      </c>
      <c r="I13697">
        <v>23.497341729999999</v>
      </c>
    </row>
    <row r="13698" spans="1:9" x14ac:dyDescent="0.25">
      <c r="A13698" s="2">
        <v>42297.34301138889</v>
      </c>
      <c r="B13698">
        <v>-1.9430092999999999</v>
      </c>
      <c r="C13698">
        <v>11.29413495</v>
      </c>
      <c r="D13698">
        <v>309.72819456000002</v>
      </c>
      <c r="E13698">
        <v>-641.91721484000004</v>
      </c>
      <c r="F13698">
        <v>23.693142810000001</v>
      </c>
      <c r="G13698">
        <v>14.23385921</v>
      </c>
      <c r="H13698">
        <v>24.096613309999999</v>
      </c>
      <c r="I13698">
        <v>23.495873830000001</v>
      </c>
    </row>
    <row r="13699" spans="1:9" x14ac:dyDescent="0.25">
      <c r="A13699" s="2">
        <v>42297.343127118053</v>
      </c>
      <c r="B13699">
        <v>-2.03209828</v>
      </c>
      <c r="C13699">
        <v>11.289610059999999</v>
      </c>
      <c r="D13699">
        <v>309.73031988999998</v>
      </c>
      <c r="E13699">
        <v>-641.91672961999996</v>
      </c>
      <c r="F13699">
        <v>23.69250156</v>
      </c>
      <c r="G13699">
        <v>14.23718124</v>
      </c>
      <c r="H13699">
        <v>24.10158405</v>
      </c>
      <c r="I13699">
        <v>23.493442340000001</v>
      </c>
    </row>
    <row r="13700" spans="1:9" x14ac:dyDescent="0.25">
      <c r="A13700" s="2">
        <v>42297.343242881943</v>
      </c>
      <c r="B13700">
        <v>-2.1815427000000001</v>
      </c>
      <c r="C13700">
        <v>11.2766178</v>
      </c>
      <c r="D13700">
        <v>309.65940105999999</v>
      </c>
      <c r="E13700">
        <v>-641.91702822000002</v>
      </c>
      <c r="F13700">
        <v>23.666433829999999</v>
      </c>
      <c r="G13700">
        <v>14.21379857</v>
      </c>
      <c r="H13700">
        <v>24.040041349999999</v>
      </c>
      <c r="I13700">
        <v>23.471137809999998</v>
      </c>
    </row>
    <row r="13701" spans="1:9" x14ac:dyDescent="0.25">
      <c r="A13701" s="2">
        <v>42297.343358611113</v>
      </c>
      <c r="B13701">
        <v>-2.2827102699999999</v>
      </c>
      <c r="C13701">
        <v>11.2733548</v>
      </c>
      <c r="D13701">
        <v>309.67345805000002</v>
      </c>
      <c r="E13701">
        <v>-641.91687892000004</v>
      </c>
      <c r="F13701">
        <v>23.653629030000001</v>
      </c>
      <c r="G13701">
        <v>14.20231738</v>
      </c>
      <c r="H13701">
        <v>24.00513248</v>
      </c>
      <c r="I13701">
        <v>23.463919449999999</v>
      </c>
    </row>
    <row r="13702" spans="1:9" x14ac:dyDescent="0.25">
      <c r="A13702" s="2">
        <v>42297.343474363428</v>
      </c>
      <c r="B13702">
        <v>-2.3615587100000002</v>
      </c>
      <c r="C13702">
        <v>11.267814420000001</v>
      </c>
      <c r="D13702">
        <v>309.70093816999997</v>
      </c>
      <c r="E13702">
        <v>-641.91672961999996</v>
      </c>
      <c r="F13702">
        <v>23.671643939999999</v>
      </c>
      <c r="G13702">
        <v>14.222977970000001</v>
      </c>
      <c r="H13702">
        <v>24.002682879999998</v>
      </c>
      <c r="I13702">
        <v>23.479976839999999</v>
      </c>
    </row>
    <row r="13703" spans="1:9" x14ac:dyDescent="0.25">
      <c r="A13703" s="2">
        <v>42297.343590104167</v>
      </c>
      <c r="B13703">
        <v>-2.4656521499999999</v>
      </c>
      <c r="C13703">
        <v>11.26070975</v>
      </c>
      <c r="D13703">
        <v>309.70063987999998</v>
      </c>
      <c r="E13703">
        <v>-641.91691624999999</v>
      </c>
      <c r="F13703">
        <v>23.643368639999998</v>
      </c>
      <c r="G13703">
        <v>14.19656949</v>
      </c>
      <c r="H13703">
        <v>23.93866959</v>
      </c>
      <c r="I13703">
        <v>23.45128746</v>
      </c>
    </row>
    <row r="13704" spans="1:9" x14ac:dyDescent="0.25">
      <c r="A13704" s="2">
        <v>42297.343705856481</v>
      </c>
      <c r="B13704">
        <v>-2.4227769000000001</v>
      </c>
      <c r="C13704">
        <v>11.257424350000001</v>
      </c>
      <c r="D13704">
        <v>309.69635192999999</v>
      </c>
      <c r="E13704">
        <v>-641.91721484000004</v>
      </c>
      <c r="F13704">
        <v>23.695664709999999</v>
      </c>
      <c r="G13704">
        <v>14.249697830000001</v>
      </c>
      <c r="H13704">
        <v>24.017234800000001</v>
      </c>
      <c r="I13704">
        <v>23.49573612</v>
      </c>
    </row>
    <row r="13705" spans="1:9" x14ac:dyDescent="0.25">
      <c r="A13705" s="2">
        <v>42297.343821585651</v>
      </c>
      <c r="B13705">
        <v>-2.3192086199999999</v>
      </c>
      <c r="C13705">
        <v>11.276524459999999</v>
      </c>
      <c r="D13705">
        <v>309.85780226000003</v>
      </c>
      <c r="E13705">
        <v>-641.91702822000002</v>
      </c>
      <c r="F13705">
        <v>23.695045579999999</v>
      </c>
      <c r="G13705">
        <v>14.25110145</v>
      </c>
      <c r="H13705">
        <v>24.028025629999998</v>
      </c>
      <c r="I13705">
        <v>23.497662349999999</v>
      </c>
    </row>
    <row r="13706" spans="1:9" x14ac:dyDescent="0.25">
      <c r="A13706" s="2">
        <v>42297.34393732639</v>
      </c>
      <c r="B13706">
        <v>-2.2473372500000002</v>
      </c>
      <c r="C13706">
        <v>11.27372441</v>
      </c>
      <c r="D13706">
        <v>309.81894978000003</v>
      </c>
      <c r="E13706">
        <v>-641.91654300000005</v>
      </c>
      <c r="F13706">
        <v>23.69674217</v>
      </c>
      <c r="G13706">
        <v>14.25096097</v>
      </c>
      <c r="H13706">
        <v>24.054760170000002</v>
      </c>
      <c r="I13706">
        <v>23.49679089</v>
      </c>
    </row>
    <row r="13707" spans="1:9" x14ac:dyDescent="0.25">
      <c r="A13707" s="2">
        <v>42297.344053067129</v>
      </c>
      <c r="B13707">
        <v>-2.08986545</v>
      </c>
      <c r="C13707">
        <v>11.282020040000001</v>
      </c>
      <c r="D13707">
        <v>309.88681111</v>
      </c>
      <c r="E13707">
        <v>-641.91665497999998</v>
      </c>
      <c r="F13707">
        <v>23.699217910000002</v>
      </c>
      <c r="G13707">
        <v>14.2562716</v>
      </c>
      <c r="H13707">
        <v>24.12057343</v>
      </c>
      <c r="I13707">
        <v>23.496561620000001</v>
      </c>
    </row>
    <row r="13708" spans="1:9" x14ac:dyDescent="0.25">
      <c r="A13708" s="2">
        <v>42297.344168807867</v>
      </c>
      <c r="B13708">
        <v>-2.0110170100000002</v>
      </c>
      <c r="C13708">
        <v>11.286373190000001</v>
      </c>
      <c r="D13708">
        <v>309.96734984</v>
      </c>
      <c r="E13708">
        <v>-641.91676695000001</v>
      </c>
      <c r="F13708">
        <v>23.699194640000002</v>
      </c>
      <c r="G13708">
        <v>14.256599189999999</v>
      </c>
      <c r="H13708">
        <v>24.112121200000001</v>
      </c>
      <c r="I13708">
        <v>23.499153329999999</v>
      </c>
    </row>
    <row r="13709" spans="1:9" x14ac:dyDescent="0.25">
      <c r="A13709" s="2">
        <v>42297.344284571758</v>
      </c>
      <c r="B13709">
        <v>-1.9933867700000001</v>
      </c>
      <c r="C13709">
        <v>11.288374299999999</v>
      </c>
      <c r="D13709">
        <v>310.00664976000002</v>
      </c>
      <c r="E13709">
        <v>-641.91639369999996</v>
      </c>
      <c r="F13709">
        <v>23.693326679999998</v>
      </c>
      <c r="G13709">
        <v>14.2560143</v>
      </c>
      <c r="H13709">
        <v>24.053775980000001</v>
      </c>
      <c r="I13709">
        <v>23.49816723</v>
      </c>
    </row>
    <row r="13710" spans="1:9" x14ac:dyDescent="0.25">
      <c r="A13710" s="2">
        <v>42297.344400300928</v>
      </c>
      <c r="B13710">
        <v>-1.9543001499999999</v>
      </c>
      <c r="C13710">
        <v>11.28819509</v>
      </c>
      <c r="D13710">
        <v>310.03088595000003</v>
      </c>
      <c r="E13710">
        <v>-641.91650568</v>
      </c>
      <c r="F13710">
        <v>23.69101135</v>
      </c>
      <c r="G13710">
        <v>14.254985</v>
      </c>
      <c r="H13710">
        <v>24.027659029999999</v>
      </c>
      <c r="I13710">
        <v>23.493580059999999</v>
      </c>
    </row>
    <row r="13711" spans="1:9" x14ac:dyDescent="0.25">
      <c r="A13711" s="2">
        <v>42297.344516030091</v>
      </c>
      <c r="B13711">
        <v>-1.92646688</v>
      </c>
      <c r="C13711">
        <v>11.290252199999999</v>
      </c>
      <c r="D13711">
        <v>310.07257220000002</v>
      </c>
      <c r="E13711">
        <v>-641.91631904999997</v>
      </c>
      <c r="F13711">
        <v>23.68530342</v>
      </c>
      <c r="G13711">
        <v>14.25100799</v>
      </c>
      <c r="H13711">
        <v>23.977208139999998</v>
      </c>
      <c r="I13711">
        <v>23.491401100000001</v>
      </c>
    </row>
    <row r="13712" spans="1:9" x14ac:dyDescent="0.25">
      <c r="A13712" s="2">
        <v>42297.344631770837</v>
      </c>
      <c r="B13712">
        <v>-1.9504364999999999</v>
      </c>
      <c r="C13712">
        <v>11.28203124</v>
      </c>
      <c r="D13712">
        <v>310.09643553000001</v>
      </c>
      <c r="E13712">
        <v>-641.91661765000003</v>
      </c>
      <c r="F13712">
        <v>23.68463852</v>
      </c>
      <c r="G13712">
        <v>14.250422909999999</v>
      </c>
      <c r="H13712">
        <v>24.01924915</v>
      </c>
      <c r="I13712">
        <v>23.495873830000001</v>
      </c>
    </row>
    <row r="13713" spans="1:9" x14ac:dyDescent="0.25">
      <c r="A13713" s="2">
        <v>42297.344747523151</v>
      </c>
      <c r="B13713">
        <v>-1.93033053</v>
      </c>
      <c r="C13713">
        <v>11.290879410000001</v>
      </c>
      <c r="D13713">
        <v>310.13372198000002</v>
      </c>
      <c r="E13713">
        <v>-641.91669230000002</v>
      </c>
      <c r="F13713">
        <v>23.68438617</v>
      </c>
      <c r="G13713">
        <v>14.24752193</v>
      </c>
      <c r="H13713">
        <v>24.069307519999999</v>
      </c>
      <c r="I13713">
        <v>23.495483780000001</v>
      </c>
    </row>
    <row r="13714" spans="1:9" x14ac:dyDescent="0.25">
      <c r="A13714" s="2">
        <v>42297.34486326389</v>
      </c>
      <c r="B13714">
        <v>-2.0287597800000001</v>
      </c>
      <c r="C13714">
        <v>11.28177363</v>
      </c>
      <c r="D13714">
        <v>310.08845623000002</v>
      </c>
      <c r="E13714">
        <v>-641.91654300000005</v>
      </c>
      <c r="F13714">
        <v>23.683056369999999</v>
      </c>
      <c r="G13714">
        <v>14.24848113</v>
      </c>
      <c r="H13714">
        <v>23.989855769999998</v>
      </c>
      <c r="I13714">
        <v>23.490277290000002</v>
      </c>
    </row>
    <row r="13715" spans="1:9" x14ac:dyDescent="0.25">
      <c r="A13715" s="2">
        <v>42297.344978993053</v>
      </c>
      <c r="B13715">
        <v>-2.01600599</v>
      </c>
      <c r="C13715">
        <v>11.281590700000001</v>
      </c>
      <c r="D13715">
        <v>310.08618175999999</v>
      </c>
      <c r="E13715">
        <v>-641.91665497999998</v>
      </c>
      <c r="F13715">
        <v>23.682988089999998</v>
      </c>
      <c r="G13715">
        <v>14.248527960000001</v>
      </c>
      <c r="H13715">
        <v>23.986579509999999</v>
      </c>
      <c r="I13715">
        <v>23.489382549999998</v>
      </c>
    </row>
    <row r="13716" spans="1:9" x14ac:dyDescent="0.25">
      <c r="A13716" s="2">
        <v>42297.345094745368</v>
      </c>
      <c r="B13716">
        <v>-2.1846561200000001</v>
      </c>
      <c r="C13716">
        <v>11.25385148</v>
      </c>
      <c r="D13716">
        <v>309.90623735000003</v>
      </c>
      <c r="E13716">
        <v>-641.91687892000004</v>
      </c>
      <c r="F13716">
        <v>23.68725177</v>
      </c>
      <c r="G13716">
        <v>14.252902649999999</v>
      </c>
      <c r="H13716">
        <v>23.996225169999999</v>
      </c>
      <c r="I13716">
        <v>23.495392039999999</v>
      </c>
    </row>
    <row r="13717" spans="1:9" x14ac:dyDescent="0.25">
      <c r="A13717" s="2">
        <v>42297.345210497682</v>
      </c>
      <c r="B13717">
        <v>-2.14054301</v>
      </c>
      <c r="C13717">
        <v>11.262247909999999</v>
      </c>
      <c r="D13717">
        <v>310.05075963000002</v>
      </c>
      <c r="E13717">
        <v>-641.91676695000001</v>
      </c>
      <c r="F13717">
        <v>23.685715980000001</v>
      </c>
      <c r="G13717">
        <v>14.253721759999999</v>
      </c>
      <c r="H13717">
        <v>24.03008766</v>
      </c>
      <c r="I13717">
        <v>23.496263500000001</v>
      </c>
    </row>
    <row r="13718" spans="1:9" x14ac:dyDescent="0.25">
      <c r="A13718" s="2">
        <v>42297.345326238428</v>
      </c>
      <c r="B13718">
        <v>-2.1055076000000001</v>
      </c>
      <c r="C13718">
        <v>11.26571998</v>
      </c>
      <c r="D13718">
        <v>310.07033502000002</v>
      </c>
      <c r="E13718">
        <v>-641.91721484000004</v>
      </c>
      <c r="F13718">
        <v>23.685876189999998</v>
      </c>
      <c r="G13718">
        <v>14.257488009999999</v>
      </c>
      <c r="H13718">
        <v>24.04731503</v>
      </c>
      <c r="I13718">
        <v>23.498625950000001</v>
      </c>
    </row>
    <row r="13719" spans="1:9" x14ac:dyDescent="0.25">
      <c r="A13719" s="2">
        <v>42297.345441967591</v>
      </c>
      <c r="B13719">
        <v>-2.1266638900000001</v>
      </c>
      <c r="C13719">
        <v>11.26365167</v>
      </c>
      <c r="D13719">
        <v>310.04337691000001</v>
      </c>
      <c r="E13719">
        <v>-641.91702822000002</v>
      </c>
      <c r="F13719">
        <v>23.682208169999999</v>
      </c>
      <c r="G13719">
        <v>14.25418954</v>
      </c>
      <c r="H13719">
        <v>24.05936565</v>
      </c>
      <c r="I13719">
        <v>23.496286390000002</v>
      </c>
    </row>
    <row r="13720" spans="1:9" x14ac:dyDescent="0.25">
      <c r="A13720" s="2">
        <v>42297.345557708337</v>
      </c>
      <c r="B13720">
        <v>-2.1574230299999999</v>
      </c>
      <c r="C13720">
        <v>11.258738510000001</v>
      </c>
      <c r="D13720">
        <v>310.05597972999999</v>
      </c>
      <c r="E13720">
        <v>-641.91661765000003</v>
      </c>
      <c r="F13720">
        <v>23.680329050000001</v>
      </c>
      <c r="G13720">
        <v>14.252856019999999</v>
      </c>
      <c r="H13720">
        <v>24.084770580000001</v>
      </c>
      <c r="I13720">
        <v>23.495827670000001</v>
      </c>
    </row>
    <row r="13721" spans="1:9" x14ac:dyDescent="0.25">
      <c r="A13721" s="2">
        <v>42297.345673460652</v>
      </c>
      <c r="B13721">
        <v>-2.1290270900000001</v>
      </c>
      <c r="C13721">
        <v>11.26207617</v>
      </c>
      <c r="D13721">
        <v>310.12492237999999</v>
      </c>
      <c r="E13721">
        <v>-641.91717752</v>
      </c>
      <c r="F13721">
        <v>23.68209392</v>
      </c>
      <c r="G13721">
        <v>14.255803820000001</v>
      </c>
      <c r="H13721">
        <v>24.031920240000002</v>
      </c>
      <c r="I13721">
        <v>23.500254439999999</v>
      </c>
    </row>
    <row r="13722" spans="1:9" x14ac:dyDescent="0.25">
      <c r="A13722" s="2">
        <v>42297.345789189814</v>
      </c>
      <c r="B13722">
        <v>-2.1844310600000001</v>
      </c>
      <c r="C13722">
        <v>11.25914545</v>
      </c>
      <c r="D13722">
        <v>310.13208137999999</v>
      </c>
      <c r="E13722">
        <v>-641.91702822000002</v>
      </c>
      <c r="F13722">
        <v>23.68000786</v>
      </c>
      <c r="G13722">
        <v>14.25945344</v>
      </c>
      <c r="H13722">
        <v>24.006856160000002</v>
      </c>
      <c r="I13722">
        <v>23.50385532</v>
      </c>
    </row>
    <row r="13723" spans="1:9" x14ac:dyDescent="0.25">
      <c r="A13723" s="2">
        <v>42297.345904942129</v>
      </c>
      <c r="B13723">
        <v>-2.15010835</v>
      </c>
      <c r="C13723">
        <v>11.257416879999999</v>
      </c>
      <c r="D13723">
        <v>310.12592911000002</v>
      </c>
      <c r="E13723">
        <v>-641.91680426999994</v>
      </c>
      <c r="F13723">
        <v>23.678907120000002</v>
      </c>
      <c r="G13723">
        <v>14.2564589</v>
      </c>
      <c r="H13723">
        <v>24.043512539999998</v>
      </c>
      <c r="I13723">
        <v>23.502181050000001</v>
      </c>
    </row>
    <row r="13724" spans="1:9" x14ac:dyDescent="0.25">
      <c r="A13724" s="2">
        <v>42297.346020682868</v>
      </c>
      <c r="B13724">
        <v>-2.1505960000000002</v>
      </c>
      <c r="C13724">
        <v>11.257054739999999</v>
      </c>
      <c r="D13724">
        <v>310.11202127000001</v>
      </c>
      <c r="E13724">
        <v>-641.91676695000001</v>
      </c>
      <c r="F13724">
        <v>23.677486340000002</v>
      </c>
      <c r="G13724">
        <v>14.25814319</v>
      </c>
      <c r="H13724">
        <v>24.028139500000002</v>
      </c>
      <c r="I13724">
        <v>23.501974870000002</v>
      </c>
    </row>
    <row r="13725" spans="1:9" x14ac:dyDescent="0.25">
      <c r="A13725" s="2">
        <v>42297.346136435182</v>
      </c>
      <c r="B13725">
        <v>-2.2040118799999999</v>
      </c>
      <c r="C13725">
        <v>11.253967210000001</v>
      </c>
      <c r="D13725">
        <v>310.19509547000001</v>
      </c>
      <c r="E13725">
        <v>-641.91699089999997</v>
      </c>
      <c r="F13725">
        <v>23.685188400000001</v>
      </c>
      <c r="G13725">
        <v>14.26448302</v>
      </c>
      <c r="H13725">
        <v>23.917127229999998</v>
      </c>
      <c r="I13725">
        <v>23.50672226</v>
      </c>
    </row>
    <row r="13726" spans="1:9" x14ac:dyDescent="0.25">
      <c r="A13726" s="2">
        <v>42297.346252164352</v>
      </c>
      <c r="B13726">
        <v>-2.1044947999999999</v>
      </c>
      <c r="C13726">
        <v>11.26093375</v>
      </c>
      <c r="D13726">
        <v>310.29047421000001</v>
      </c>
      <c r="E13726">
        <v>-641.91706554999996</v>
      </c>
      <c r="F13726">
        <v>23.685280150000001</v>
      </c>
      <c r="G13726">
        <v>14.2626349</v>
      </c>
      <c r="H13726">
        <v>23.89338703</v>
      </c>
      <c r="I13726">
        <v>23.50474968</v>
      </c>
    </row>
    <row r="13727" spans="1:9" x14ac:dyDescent="0.25">
      <c r="A13727" s="2">
        <v>42297.346367905091</v>
      </c>
      <c r="B13727">
        <v>-2.1784667799999999</v>
      </c>
      <c r="C13727">
        <v>11.253134660000001</v>
      </c>
      <c r="D13727">
        <v>310.21392513000001</v>
      </c>
      <c r="E13727">
        <v>-641.91695357000003</v>
      </c>
      <c r="F13727">
        <v>23.685303040000001</v>
      </c>
      <c r="G13727">
        <v>14.266564900000001</v>
      </c>
      <c r="H13727">
        <v>23.924207880000001</v>
      </c>
      <c r="I13727">
        <v>23.505253979999999</v>
      </c>
    </row>
    <row r="13728" spans="1:9" x14ac:dyDescent="0.25">
      <c r="A13728" s="2">
        <v>42297.34648364583</v>
      </c>
      <c r="B13728">
        <v>-2.1393426500000001</v>
      </c>
      <c r="C13728">
        <v>11.26237485</v>
      </c>
      <c r="D13728">
        <v>310.32093723999998</v>
      </c>
      <c r="E13728">
        <v>-641.91650568</v>
      </c>
      <c r="F13728">
        <v>23.679365839999999</v>
      </c>
      <c r="G13728">
        <v>14.26305595</v>
      </c>
      <c r="H13728">
        <v>24.04731426</v>
      </c>
      <c r="I13728">
        <v>23.501125909999999</v>
      </c>
    </row>
    <row r="13729" spans="1:9" x14ac:dyDescent="0.25">
      <c r="A13729" s="2">
        <v>42297.346599398152</v>
      </c>
      <c r="B13729">
        <v>-2.0913658900000001</v>
      </c>
      <c r="C13729">
        <v>11.2617215</v>
      </c>
      <c r="D13729">
        <v>310.39659144000001</v>
      </c>
      <c r="E13729">
        <v>-641.91687892000004</v>
      </c>
      <c r="F13729">
        <v>23.685853689999998</v>
      </c>
      <c r="G13729">
        <v>14.271267269999999</v>
      </c>
      <c r="H13729">
        <v>24.118420220000001</v>
      </c>
      <c r="I13729">
        <v>23.502295490000002</v>
      </c>
    </row>
    <row r="13730" spans="1:9" x14ac:dyDescent="0.25">
      <c r="A13730" s="2">
        <v>42297.34671513889</v>
      </c>
      <c r="B13730">
        <v>-2.1042697299999999</v>
      </c>
      <c r="C13730">
        <v>11.26372634</v>
      </c>
      <c r="D13730">
        <v>310.37201966999999</v>
      </c>
      <c r="E13730">
        <v>-641.91680426999994</v>
      </c>
      <c r="F13730">
        <v>23.684042089999998</v>
      </c>
      <c r="G13730">
        <v>14.27187543</v>
      </c>
      <c r="H13730">
        <v>24.166953280000001</v>
      </c>
      <c r="I13730">
        <v>23.501125909999999</v>
      </c>
    </row>
    <row r="13731" spans="1:9" x14ac:dyDescent="0.25">
      <c r="A13731" s="2">
        <v>42297.346830879629</v>
      </c>
      <c r="B13731">
        <v>-2.0350616600000002</v>
      </c>
      <c r="C13731">
        <v>11.267045339999999</v>
      </c>
      <c r="D13731">
        <v>310.42601044999998</v>
      </c>
      <c r="E13731">
        <v>-641.91695357000003</v>
      </c>
      <c r="F13731">
        <v>23.68388187</v>
      </c>
      <c r="G13731">
        <v>14.27442546</v>
      </c>
      <c r="H13731">
        <v>24.170092199999999</v>
      </c>
      <c r="I13731">
        <v>23.497318459999999</v>
      </c>
    </row>
    <row r="13732" spans="1:9" x14ac:dyDescent="0.25">
      <c r="A13732" s="2">
        <v>42297.346946620368</v>
      </c>
      <c r="B13732">
        <v>-2.0673587599999999</v>
      </c>
      <c r="C13732">
        <v>11.2666944</v>
      </c>
      <c r="D13732">
        <v>310.44293850000003</v>
      </c>
      <c r="E13732">
        <v>-641.91676695000001</v>
      </c>
      <c r="F13732">
        <v>23.686632459999998</v>
      </c>
      <c r="G13732">
        <v>14.275548410000001</v>
      </c>
      <c r="H13732">
        <v>24.156166649999999</v>
      </c>
      <c r="I13732">
        <v>23.494680979999998</v>
      </c>
    </row>
    <row r="13733" spans="1:9" x14ac:dyDescent="0.25">
      <c r="A13733" s="2">
        <v>42297.347062372683</v>
      </c>
      <c r="B13733">
        <v>-2.0923036700000002</v>
      </c>
      <c r="C13733">
        <v>11.259376919999999</v>
      </c>
      <c r="D13733">
        <v>310.44032844999998</v>
      </c>
      <c r="E13733">
        <v>-641.91687892000004</v>
      </c>
      <c r="F13733">
        <v>23.666737860000001</v>
      </c>
      <c r="G13733">
        <v>14.25629335</v>
      </c>
      <c r="H13733">
        <v>24.094088750000001</v>
      </c>
      <c r="I13733">
        <v>23.475733569999999</v>
      </c>
    </row>
    <row r="13734" spans="1:9" x14ac:dyDescent="0.25">
      <c r="A13734" s="2">
        <v>42297.347178113429</v>
      </c>
      <c r="B13734">
        <v>-2.2023988999999999</v>
      </c>
      <c r="C13734">
        <v>11.251954899999999</v>
      </c>
      <c r="D13734">
        <v>310.40736722999998</v>
      </c>
      <c r="E13734">
        <v>-641.91680426999994</v>
      </c>
      <c r="F13734">
        <v>23.62568065</v>
      </c>
      <c r="G13734">
        <v>14.215411899999999</v>
      </c>
      <c r="H13734">
        <v>24.020038029999998</v>
      </c>
      <c r="I13734">
        <v>23.432508089999999</v>
      </c>
    </row>
    <row r="13735" spans="1:9" x14ac:dyDescent="0.25">
      <c r="A13735" s="2">
        <v>42297.347293842591</v>
      </c>
      <c r="B13735">
        <v>-2.0969925699999998</v>
      </c>
      <c r="C13735">
        <v>11.265996250000001</v>
      </c>
      <c r="D13735">
        <v>310.49980033000003</v>
      </c>
      <c r="E13735">
        <v>-641.91699089999997</v>
      </c>
      <c r="F13735">
        <v>23.63816482</v>
      </c>
      <c r="G13735">
        <v>14.226798199999999</v>
      </c>
      <c r="H13735">
        <v>24.00161057</v>
      </c>
      <c r="I13735">
        <v>23.447617149999999</v>
      </c>
    </row>
    <row r="13736" spans="1:9" x14ac:dyDescent="0.25">
      <c r="A13736" s="2">
        <v>42297.34740958333</v>
      </c>
      <c r="B13736">
        <v>-2.1635373499999999</v>
      </c>
      <c r="C13736">
        <v>11.24900551</v>
      </c>
      <c r="D13736">
        <v>310.47273037000002</v>
      </c>
      <c r="E13736">
        <v>-641.91691624999999</v>
      </c>
      <c r="F13736">
        <v>23.68725177</v>
      </c>
      <c r="G13736">
        <v>14.28324475</v>
      </c>
      <c r="H13736">
        <v>24.102912709999998</v>
      </c>
      <c r="I13736">
        <v>23.49757099</v>
      </c>
    </row>
    <row r="13737" spans="1:9" x14ac:dyDescent="0.25">
      <c r="A13737" s="2">
        <v>42297.347525324076</v>
      </c>
      <c r="B13737">
        <v>-2.0327734799999999</v>
      </c>
      <c r="C13737">
        <v>11.26945712</v>
      </c>
      <c r="D13737">
        <v>310.64618693</v>
      </c>
      <c r="E13737">
        <v>-641.91643103000001</v>
      </c>
      <c r="F13737">
        <v>23.675111690000001</v>
      </c>
      <c r="G13737">
        <v>14.269168240000001</v>
      </c>
      <c r="H13737">
        <v>24.09061737</v>
      </c>
      <c r="I13737">
        <v>23.48647575</v>
      </c>
    </row>
    <row r="13738" spans="1:9" x14ac:dyDescent="0.25">
      <c r="A13738" s="2">
        <v>42297.347641076391</v>
      </c>
      <c r="B13738">
        <v>-2.1089211099999998</v>
      </c>
      <c r="C13738">
        <v>11.26374874</v>
      </c>
      <c r="D13738">
        <v>310.57649856</v>
      </c>
      <c r="E13738">
        <v>-641.91654300000005</v>
      </c>
      <c r="F13738">
        <v>23.641443169999999</v>
      </c>
      <c r="G13738">
        <v>14.23482299</v>
      </c>
      <c r="H13738">
        <v>24.034969140000001</v>
      </c>
      <c r="I13738">
        <v>23.451998710000002</v>
      </c>
    </row>
    <row r="13739" spans="1:9" x14ac:dyDescent="0.25">
      <c r="A13739" s="2">
        <v>42297.347756817129</v>
      </c>
      <c r="B13739">
        <v>-2.0559178600000001</v>
      </c>
      <c r="C13739">
        <v>11.27132756</v>
      </c>
      <c r="D13739">
        <v>310.68418181999999</v>
      </c>
      <c r="E13739">
        <v>-641.91672961999996</v>
      </c>
      <c r="F13739">
        <v>23.689704240000001</v>
      </c>
      <c r="G13739">
        <v>14.28694091</v>
      </c>
      <c r="H13739">
        <v>24.056914330000001</v>
      </c>
      <c r="I13739">
        <v>23.50312138</v>
      </c>
    </row>
    <row r="13740" spans="1:9" x14ac:dyDescent="0.25">
      <c r="A13740" s="2">
        <v>42297.347872557868</v>
      </c>
      <c r="B13740">
        <v>-2.0301477000000001</v>
      </c>
      <c r="C13740">
        <v>11.26205004</v>
      </c>
      <c r="D13740">
        <v>310.68854434000002</v>
      </c>
      <c r="E13740">
        <v>-641.91661765000003</v>
      </c>
      <c r="F13740">
        <v>23.682247650000001</v>
      </c>
      <c r="G13740">
        <v>14.281575159999999</v>
      </c>
      <c r="H13740">
        <v>24.02721481</v>
      </c>
      <c r="I13740">
        <v>23.498135569999999</v>
      </c>
    </row>
    <row r="13741" spans="1:9" x14ac:dyDescent="0.25">
      <c r="A13741" s="2">
        <v>42297.347988298614</v>
      </c>
      <c r="B13741">
        <v>-2.0207324</v>
      </c>
      <c r="C13741">
        <v>11.27232811</v>
      </c>
      <c r="D13741">
        <v>310.75517522000001</v>
      </c>
      <c r="E13741">
        <v>-641.91650568</v>
      </c>
      <c r="F13741">
        <v>23.620430679999998</v>
      </c>
      <c r="G13741">
        <v>14.2166286</v>
      </c>
      <c r="H13741">
        <v>23.935743330000001</v>
      </c>
      <c r="I13741">
        <v>23.435788540000001</v>
      </c>
    </row>
    <row r="13742" spans="1:9" x14ac:dyDescent="0.25">
      <c r="A13742" s="2">
        <v>42297.348104039353</v>
      </c>
      <c r="B13742">
        <v>-1.9671664799999999</v>
      </c>
      <c r="C13742">
        <v>11.278779439999999</v>
      </c>
      <c r="D13742">
        <v>310.88138985000001</v>
      </c>
      <c r="E13742">
        <v>-641.91691624999999</v>
      </c>
      <c r="F13742">
        <v>23.63036396</v>
      </c>
      <c r="G13742">
        <v>14.229527429999999</v>
      </c>
      <c r="H13742">
        <v>23.99282608</v>
      </c>
      <c r="I13742">
        <v>23.444558910000001</v>
      </c>
    </row>
    <row r="13743" spans="1:9" x14ac:dyDescent="0.25">
      <c r="A13743" s="2">
        <v>42297.348219780091</v>
      </c>
      <c r="B13743">
        <v>-1.9649158099999999</v>
      </c>
      <c r="C13743">
        <v>11.27568071</v>
      </c>
      <c r="D13743">
        <v>310.8724411</v>
      </c>
      <c r="E13743">
        <v>-641.91669230000002</v>
      </c>
      <c r="F13743">
        <v>23.693876759999998</v>
      </c>
      <c r="G13743">
        <v>14.289163159999999</v>
      </c>
      <c r="H13743">
        <v>24.070979879999999</v>
      </c>
      <c r="I13743">
        <v>23.501194760000001</v>
      </c>
    </row>
    <row r="13744" spans="1:9" x14ac:dyDescent="0.25">
      <c r="A13744" s="2">
        <v>42297.34833552083</v>
      </c>
      <c r="B13744">
        <v>-1.9421090299999999</v>
      </c>
      <c r="C13744">
        <v>11.278129829999999</v>
      </c>
      <c r="D13744">
        <v>310.90719208000002</v>
      </c>
      <c r="E13744">
        <v>-641.9168416</v>
      </c>
      <c r="F13744">
        <v>23.68637382</v>
      </c>
      <c r="G13744">
        <v>14.28782125</v>
      </c>
      <c r="H13744">
        <v>23.99967556</v>
      </c>
      <c r="I13744">
        <v>23.495910840000001</v>
      </c>
    </row>
    <row r="13745" spans="1:9" x14ac:dyDescent="0.25">
      <c r="A13745" s="2">
        <v>42297.348451273145</v>
      </c>
      <c r="B13745">
        <v>-1.91427576</v>
      </c>
      <c r="C13745">
        <v>11.2802392</v>
      </c>
      <c r="D13745">
        <v>310.93511962999997</v>
      </c>
      <c r="E13745">
        <v>-641.91687892000004</v>
      </c>
      <c r="F13745">
        <v>23.629486579999998</v>
      </c>
      <c r="G13745">
        <v>14.23019824</v>
      </c>
      <c r="H13745">
        <v>23.871234319999999</v>
      </c>
      <c r="I13745">
        <v>23.44092693</v>
      </c>
    </row>
    <row r="13746" spans="1:9" x14ac:dyDescent="0.25">
      <c r="A13746" s="2">
        <v>42297.348567013891</v>
      </c>
      <c r="B13746">
        <v>-1.90343503</v>
      </c>
      <c r="C13746">
        <v>11.2803624</v>
      </c>
      <c r="D13746">
        <v>310.91162916000002</v>
      </c>
      <c r="E13746">
        <v>-641.91695357000003</v>
      </c>
      <c r="F13746">
        <v>23.629509850000002</v>
      </c>
      <c r="G13746">
        <v>14.233122870000001</v>
      </c>
      <c r="H13746">
        <v>23.84595547</v>
      </c>
      <c r="I13746">
        <v>23.440674399999999</v>
      </c>
    </row>
    <row r="13747" spans="1:9" x14ac:dyDescent="0.25">
      <c r="A13747" s="2">
        <v>42297.348682766205</v>
      </c>
      <c r="B13747">
        <v>-2.06443289</v>
      </c>
      <c r="C13747">
        <v>11.25896251</v>
      </c>
      <c r="D13747">
        <v>310.80017996999999</v>
      </c>
      <c r="E13747">
        <v>-641.91695357000003</v>
      </c>
      <c r="F13747">
        <v>23.63164188</v>
      </c>
      <c r="G13747">
        <v>14.23267837</v>
      </c>
      <c r="H13747">
        <v>23.83983593</v>
      </c>
      <c r="I13747">
        <v>23.438931270000001</v>
      </c>
    </row>
    <row r="13748" spans="1:9" x14ac:dyDescent="0.25">
      <c r="A13748" s="2">
        <v>42297.348798506944</v>
      </c>
      <c r="B13748">
        <v>-1.99211139</v>
      </c>
      <c r="C13748">
        <v>11.273108390000001</v>
      </c>
      <c r="D13748">
        <v>310.96383019000001</v>
      </c>
      <c r="E13748">
        <v>-641.91728949000003</v>
      </c>
      <c r="F13748">
        <v>23.629509460000001</v>
      </c>
      <c r="G13748">
        <v>14.23663221</v>
      </c>
      <c r="H13748">
        <v>23.842746730000002</v>
      </c>
      <c r="I13748">
        <v>23.442463679999999</v>
      </c>
    </row>
    <row r="13749" spans="1:9" x14ac:dyDescent="0.25">
      <c r="A13749" s="2">
        <v>42297.348914224538</v>
      </c>
      <c r="B13749">
        <v>-2.0573057700000001</v>
      </c>
      <c r="C13749">
        <v>11.270898219999999</v>
      </c>
      <c r="D13749">
        <v>310.98325642999998</v>
      </c>
      <c r="E13749">
        <v>-641.91699089999997</v>
      </c>
      <c r="F13749">
        <v>23.638565939999999</v>
      </c>
      <c r="G13749">
        <v>14.24004779</v>
      </c>
      <c r="H13749">
        <v>23.83600826</v>
      </c>
      <c r="I13749">
        <v>23.444551090000001</v>
      </c>
    </row>
    <row r="13750" spans="1:9" x14ac:dyDescent="0.25">
      <c r="A13750" s="2">
        <v>42297.349029976853</v>
      </c>
      <c r="B13750">
        <v>-2.03866273</v>
      </c>
      <c r="C13750">
        <v>11.27058461</v>
      </c>
      <c r="D13750">
        <v>310.99992347</v>
      </c>
      <c r="E13750">
        <v>-641.91691624999999</v>
      </c>
      <c r="F13750">
        <v>23.634369960000001</v>
      </c>
      <c r="G13750">
        <v>14.23929925</v>
      </c>
      <c r="H13750">
        <v>23.834678839999999</v>
      </c>
      <c r="I13750">
        <v>23.43796768</v>
      </c>
    </row>
    <row r="13751" spans="1:9" x14ac:dyDescent="0.25">
      <c r="A13751" s="2">
        <v>42297.349145717591</v>
      </c>
      <c r="B13751">
        <v>-2.0160434999999999</v>
      </c>
      <c r="C13751">
        <v>11.269442189999999</v>
      </c>
      <c r="D13751">
        <v>311.04064027999999</v>
      </c>
      <c r="E13751">
        <v>-641.91658032999999</v>
      </c>
      <c r="F13751">
        <v>23.635310090000001</v>
      </c>
      <c r="G13751">
        <v>14.242434169999999</v>
      </c>
      <c r="H13751">
        <v>23.838415149999999</v>
      </c>
      <c r="I13751">
        <v>23.439206309999999</v>
      </c>
    </row>
    <row r="13752" spans="1:9" x14ac:dyDescent="0.25">
      <c r="A13752" s="2">
        <v>42297.349261469906</v>
      </c>
      <c r="B13752">
        <v>-2.0542673699999998</v>
      </c>
      <c r="C13752">
        <v>11.26472689</v>
      </c>
      <c r="D13752">
        <v>311.01256358000001</v>
      </c>
      <c r="E13752">
        <v>-641.91631904999997</v>
      </c>
      <c r="F13752">
        <v>23.637579649999999</v>
      </c>
      <c r="G13752">
        <v>14.24124112</v>
      </c>
      <c r="H13752">
        <v>23.850745580000002</v>
      </c>
      <c r="I13752">
        <v>23.43792191</v>
      </c>
    </row>
    <row r="13753" spans="1:9" x14ac:dyDescent="0.25">
      <c r="A13753" s="2">
        <v>42297.349377199076</v>
      </c>
      <c r="B13753">
        <v>-1.9767318199999999</v>
      </c>
      <c r="C13753">
        <v>11.274123879999999</v>
      </c>
      <c r="D13753">
        <v>311.11077609</v>
      </c>
      <c r="E13753">
        <v>-641.91687892000004</v>
      </c>
      <c r="F13753">
        <v>23.63427841</v>
      </c>
      <c r="G13753">
        <v>14.245311689999999</v>
      </c>
      <c r="H13753">
        <v>23.875175479999999</v>
      </c>
      <c r="I13753">
        <v>23.43888531</v>
      </c>
    </row>
    <row r="13754" spans="1:9" x14ac:dyDescent="0.25">
      <c r="A13754" s="2">
        <v>42297.349492951391</v>
      </c>
      <c r="B13754">
        <v>-1.98288365</v>
      </c>
      <c r="C13754">
        <v>11.272212379999999</v>
      </c>
      <c r="D13754">
        <v>311.10674914999998</v>
      </c>
      <c r="E13754">
        <v>-641.91672961999996</v>
      </c>
      <c r="F13754">
        <v>23.63482849</v>
      </c>
      <c r="G13754">
        <v>14.246879440000001</v>
      </c>
      <c r="H13754">
        <v>23.91401939</v>
      </c>
      <c r="I13754">
        <v>23.441270830000001</v>
      </c>
    </row>
    <row r="13755" spans="1:9" x14ac:dyDescent="0.25">
      <c r="A13755" s="2">
        <v>42297.34960869213</v>
      </c>
      <c r="B13755">
        <v>-1.88910577</v>
      </c>
      <c r="C13755">
        <v>11.28521583</v>
      </c>
      <c r="D13755">
        <v>311.29191365999998</v>
      </c>
      <c r="E13755">
        <v>-641.91672961999996</v>
      </c>
      <c r="F13755">
        <v>23.63563091</v>
      </c>
      <c r="G13755">
        <v>14.247744989999999</v>
      </c>
      <c r="H13755">
        <v>23.895159719999999</v>
      </c>
      <c r="I13755">
        <v>23.44218845</v>
      </c>
    </row>
    <row r="13756" spans="1:9" x14ac:dyDescent="0.25">
      <c r="A13756" s="2">
        <v>42297.349724432868</v>
      </c>
      <c r="B13756">
        <v>-1.9488235199999999</v>
      </c>
      <c r="C13756">
        <v>11.277973019999999</v>
      </c>
      <c r="D13756">
        <v>311.22017453000001</v>
      </c>
      <c r="E13756">
        <v>-641.91665497999998</v>
      </c>
      <c r="F13756">
        <v>23.638473810000001</v>
      </c>
      <c r="G13756">
        <v>14.254248759999999</v>
      </c>
      <c r="H13756">
        <v>23.877444839999999</v>
      </c>
      <c r="I13756">
        <v>23.449780650000001</v>
      </c>
    </row>
    <row r="13757" spans="1:9" x14ac:dyDescent="0.25">
      <c r="A13757" s="2">
        <v>42297.349840162038</v>
      </c>
      <c r="B13757">
        <v>-2.0655957300000001</v>
      </c>
      <c r="C13757">
        <v>11.263920479999999</v>
      </c>
      <c r="D13757">
        <v>311.14302886000002</v>
      </c>
      <c r="E13757">
        <v>-641.91654300000005</v>
      </c>
      <c r="F13757">
        <v>23.641500199999999</v>
      </c>
      <c r="G13757">
        <v>14.257126189999999</v>
      </c>
      <c r="H13757">
        <v>23.852876850000001</v>
      </c>
      <c r="I13757">
        <v>23.452717020000001</v>
      </c>
    </row>
    <row r="13758" spans="1:9" x14ac:dyDescent="0.25">
      <c r="A13758" s="2">
        <v>42297.349955914353</v>
      </c>
      <c r="B13758">
        <v>-2.2235176700000001</v>
      </c>
      <c r="C13758">
        <v>11.24533184</v>
      </c>
      <c r="D13758">
        <v>311.02688158000001</v>
      </c>
      <c r="E13758">
        <v>-641.91676695000001</v>
      </c>
      <c r="F13758">
        <v>23.640972439999999</v>
      </c>
      <c r="G13758">
        <v>14.25991016</v>
      </c>
      <c r="H13758">
        <v>23.81547222</v>
      </c>
      <c r="I13758">
        <v>23.449689289999998</v>
      </c>
    </row>
    <row r="13759" spans="1:9" x14ac:dyDescent="0.25">
      <c r="A13759" s="2">
        <v>42297.350071666668</v>
      </c>
      <c r="B13759">
        <v>-2.18285559</v>
      </c>
      <c r="C13759">
        <v>11.252593320000001</v>
      </c>
      <c r="D13759">
        <v>311.06304942999998</v>
      </c>
      <c r="E13759">
        <v>-641.91669230000002</v>
      </c>
      <c r="F13759">
        <v>23.64097263</v>
      </c>
      <c r="G13759">
        <v>14.261828469999999</v>
      </c>
      <c r="H13759">
        <v>23.878062629999999</v>
      </c>
      <c r="I13759">
        <v>23.451593020000001</v>
      </c>
    </row>
    <row r="13760" spans="1:9" x14ac:dyDescent="0.25">
      <c r="A13760" s="2">
        <v>42297.35018739583</v>
      </c>
      <c r="B13760">
        <v>-2.2468871199999998</v>
      </c>
      <c r="C13760">
        <v>11.244708360000001</v>
      </c>
      <c r="D13760">
        <v>311.03128138</v>
      </c>
      <c r="E13760">
        <v>-641.91672961999996</v>
      </c>
      <c r="F13760">
        <v>23.639046969999999</v>
      </c>
      <c r="G13760">
        <v>14.26166473</v>
      </c>
      <c r="H13760">
        <v>23.888078499999999</v>
      </c>
      <c r="I13760">
        <v>23.45028572</v>
      </c>
    </row>
    <row r="13761" spans="1:9" x14ac:dyDescent="0.25">
      <c r="A13761" s="2">
        <v>42297.350303136576</v>
      </c>
      <c r="B13761">
        <v>-2.1372795400000002</v>
      </c>
      <c r="C13761">
        <v>11.24992393</v>
      </c>
      <c r="D13761">
        <v>311.16446857</v>
      </c>
      <c r="E13761">
        <v>-641.91643103000001</v>
      </c>
      <c r="F13761">
        <v>23.641110529999999</v>
      </c>
      <c r="G13761">
        <v>14.26117339</v>
      </c>
      <c r="H13761">
        <v>23.918419270000001</v>
      </c>
      <c r="I13761">
        <v>23.449414059999999</v>
      </c>
    </row>
    <row r="13762" spans="1:9" x14ac:dyDescent="0.25">
      <c r="A13762" s="2">
        <v>42297.350418877315</v>
      </c>
      <c r="B13762">
        <v>-2.1059952399999999</v>
      </c>
      <c r="C13762">
        <v>11.25980626</v>
      </c>
      <c r="D13762">
        <v>311.23191975999998</v>
      </c>
      <c r="E13762">
        <v>-641.91646834999995</v>
      </c>
      <c r="F13762">
        <v>23.636868969999998</v>
      </c>
      <c r="G13762">
        <v>14.257032730000001</v>
      </c>
      <c r="H13762">
        <v>23.95499058</v>
      </c>
      <c r="I13762">
        <v>23.442922209999999</v>
      </c>
    </row>
    <row r="13763" spans="1:9" x14ac:dyDescent="0.25">
      <c r="A13763" s="2">
        <v>42297.35053462963</v>
      </c>
      <c r="B13763">
        <v>-2.068184</v>
      </c>
      <c r="C13763">
        <v>11.26400261</v>
      </c>
      <c r="D13763">
        <v>311.29653717000002</v>
      </c>
      <c r="E13763">
        <v>-641.91628173000004</v>
      </c>
      <c r="F13763">
        <v>23.637006490000001</v>
      </c>
      <c r="G13763">
        <v>14.259138159999999</v>
      </c>
      <c r="H13763">
        <v>23.935720249999999</v>
      </c>
      <c r="I13763">
        <v>23.44305992</v>
      </c>
    </row>
    <row r="13764" spans="1:9" x14ac:dyDescent="0.25">
      <c r="A13764" s="2">
        <v>42297.350650370368</v>
      </c>
      <c r="B13764">
        <v>-2.0834885500000002</v>
      </c>
      <c r="C13764">
        <v>11.266317320000001</v>
      </c>
      <c r="D13764">
        <v>311.31305507000002</v>
      </c>
      <c r="E13764">
        <v>-641.91687892000004</v>
      </c>
      <c r="F13764">
        <v>23.63535568</v>
      </c>
      <c r="G13764">
        <v>14.256096980000001</v>
      </c>
      <c r="H13764">
        <v>23.8787962</v>
      </c>
      <c r="I13764">
        <v>23.446087840000001</v>
      </c>
    </row>
    <row r="13765" spans="1:9" x14ac:dyDescent="0.25">
      <c r="A13765" s="2">
        <v>42297.350766099538</v>
      </c>
      <c r="B13765">
        <v>-2.09931826</v>
      </c>
      <c r="C13765">
        <v>11.265518370000001</v>
      </c>
      <c r="D13765">
        <v>311.33289145999998</v>
      </c>
      <c r="E13765">
        <v>-641.91639369999996</v>
      </c>
      <c r="F13765">
        <v>23.633452909999999</v>
      </c>
      <c r="G13765">
        <v>14.2544828</v>
      </c>
      <c r="H13765">
        <v>23.83387699</v>
      </c>
      <c r="I13765">
        <v>23.442807770000002</v>
      </c>
    </row>
    <row r="13766" spans="1:9" x14ac:dyDescent="0.25">
      <c r="A13766" s="2">
        <v>42297.350881851853</v>
      </c>
      <c r="B13766">
        <v>-2.1665007300000001</v>
      </c>
      <c r="C13766">
        <v>11.250909549999999</v>
      </c>
      <c r="D13766">
        <v>311.26875876999998</v>
      </c>
      <c r="E13766">
        <v>-641.91635638000002</v>
      </c>
      <c r="F13766">
        <v>23.632994759999999</v>
      </c>
      <c r="G13766">
        <v>14.249686670000001</v>
      </c>
      <c r="H13766">
        <v>23.838140110000001</v>
      </c>
      <c r="I13766">
        <v>23.428769110000001</v>
      </c>
    </row>
    <row r="13767" spans="1:9" x14ac:dyDescent="0.25">
      <c r="A13767" s="2">
        <v>42297.350997592592</v>
      </c>
      <c r="B13767">
        <v>-2.2631294500000001</v>
      </c>
      <c r="C13767">
        <v>11.23692421</v>
      </c>
      <c r="D13767">
        <v>311.20287361999999</v>
      </c>
      <c r="E13767">
        <v>-641.91631904999997</v>
      </c>
      <c r="F13767">
        <v>23.630059540000001</v>
      </c>
      <c r="G13767">
        <v>14.248423239999999</v>
      </c>
      <c r="H13767">
        <v>23.792551039999999</v>
      </c>
      <c r="I13767">
        <v>23.427737050000001</v>
      </c>
    </row>
    <row r="13768" spans="1:9" x14ac:dyDescent="0.25">
      <c r="A13768" s="2">
        <v>42297.351113344906</v>
      </c>
      <c r="B13768">
        <v>-2.2427233800000002</v>
      </c>
      <c r="C13768">
        <v>11.24069121</v>
      </c>
      <c r="D13768">
        <v>311.25611866000003</v>
      </c>
      <c r="E13768">
        <v>-641.91609511000001</v>
      </c>
      <c r="F13768">
        <v>23.634071840000001</v>
      </c>
      <c r="G13768">
        <v>14.25176873</v>
      </c>
      <c r="H13768">
        <v>23.77263203</v>
      </c>
      <c r="I13768">
        <v>23.434274479999999</v>
      </c>
    </row>
    <row r="13769" spans="1:9" x14ac:dyDescent="0.25">
      <c r="A13769" s="2">
        <v>42297.351229074076</v>
      </c>
      <c r="B13769">
        <v>-2.2901374799999998</v>
      </c>
      <c r="C13769">
        <v>11.23804423</v>
      </c>
      <c r="D13769">
        <v>311.24004819999999</v>
      </c>
      <c r="E13769">
        <v>-641.91646834999995</v>
      </c>
      <c r="F13769">
        <v>23.631573029999998</v>
      </c>
      <c r="G13769">
        <v>14.252962159999999</v>
      </c>
      <c r="H13769">
        <v>23.868552399999999</v>
      </c>
      <c r="I13769">
        <v>23.433884429999999</v>
      </c>
    </row>
    <row r="13770" spans="1:9" x14ac:dyDescent="0.25">
      <c r="A13770" s="2">
        <v>42297.351344814815</v>
      </c>
      <c r="B13770">
        <v>-2.3350008099999999</v>
      </c>
      <c r="C13770">
        <v>11.23252252</v>
      </c>
      <c r="D13770">
        <v>311.25645423999998</v>
      </c>
      <c r="E13770">
        <v>-641.91680426999994</v>
      </c>
      <c r="F13770">
        <v>23.633017460000001</v>
      </c>
      <c r="G13770">
        <v>14.25293851</v>
      </c>
      <c r="H13770">
        <v>23.810383219999999</v>
      </c>
      <c r="I13770">
        <v>23.428287510000001</v>
      </c>
    </row>
    <row r="13771" spans="1:9" x14ac:dyDescent="0.25">
      <c r="A13771" s="2">
        <v>42297.35146056713</v>
      </c>
      <c r="B13771">
        <v>-2.3569073199999999</v>
      </c>
      <c r="C13771">
        <v>11.230162999999999</v>
      </c>
      <c r="D13771">
        <v>311.22703523000001</v>
      </c>
      <c r="E13771">
        <v>-641.91658032999999</v>
      </c>
      <c r="F13771">
        <v>23.6639743</v>
      </c>
      <c r="G13771">
        <v>14.28477054</v>
      </c>
      <c r="H13771">
        <v>23.816497989999998</v>
      </c>
      <c r="I13771">
        <v>23.459385489999999</v>
      </c>
    </row>
    <row r="13772" spans="1:9" x14ac:dyDescent="0.25">
      <c r="A13772" s="2">
        <v>42297.3515762963</v>
      </c>
      <c r="B13772">
        <v>-2.3886042399999998</v>
      </c>
      <c r="C13772">
        <v>11.22092282</v>
      </c>
      <c r="D13772">
        <v>311.18721331</v>
      </c>
      <c r="E13772">
        <v>-641.91661765000003</v>
      </c>
      <c r="F13772">
        <v>23.67039978</v>
      </c>
      <c r="G13772">
        <v>14.292357880000001</v>
      </c>
      <c r="H13772">
        <v>23.816850469999999</v>
      </c>
      <c r="I13772">
        <v>23.47104607</v>
      </c>
    </row>
    <row r="13773" spans="1:9" x14ac:dyDescent="0.25">
      <c r="A13773" s="2">
        <v>42297.351692048614</v>
      </c>
      <c r="B13773">
        <v>-2.3489549599999999</v>
      </c>
      <c r="C13773">
        <v>11.23085742</v>
      </c>
      <c r="D13773">
        <v>311.31641085000001</v>
      </c>
      <c r="E13773">
        <v>-641.91643103000001</v>
      </c>
      <c r="F13773">
        <v>23.632100220000002</v>
      </c>
      <c r="G13773">
        <v>14.255418349999999</v>
      </c>
      <c r="H13773">
        <v>23.783404730000001</v>
      </c>
      <c r="I13773">
        <v>23.434596060000001</v>
      </c>
    </row>
    <row r="13774" spans="1:9" x14ac:dyDescent="0.25">
      <c r="A13774" s="2">
        <v>42297.351807777777</v>
      </c>
      <c r="B13774">
        <v>-2.3914925999999999</v>
      </c>
      <c r="C13774">
        <v>11.22691494</v>
      </c>
      <c r="D13774">
        <v>311.27509746999999</v>
      </c>
      <c r="E13774">
        <v>-641.91639369999996</v>
      </c>
      <c r="F13774">
        <v>23.628225820000001</v>
      </c>
      <c r="G13774">
        <v>14.25516114</v>
      </c>
      <c r="H13774">
        <v>23.84412193</v>
      </c>
      <c r="I13774">
        <v>23.431085970000002</v>
      </c>
    </row>
    <row r="13775" spans="1:9" x14ac:dyDescent="0.25">
      <c r="A13775" s="2">
        <v>42297.351923541668</v>
      </c>
      <c r="B13775">
        <v>-2.4497099100000002</v>
      </c>
      <c r="C13775">
        <v>11.218223569999999</v>
      </c>
      <c r="D13775">
        <v>311.25507463999998</v>
      </c>
      <c r="E13775">
        <v>-641.91665497999998</v>
      </c>
      <c r="F13775">
        <v>23.624511640000001</v>
      </c>
      <c r="G13775">
        <v>14.253266099999999</v>
      </c>
      <c r="H13775">
        <v>23.864771080000001</v>
      </c>
      <c r="I13775">
        <v>23.428034969999999</v>
      </c>
    </row>
    <row r="13776" spans="1:9" x14ac:dyDescent="0.25">
      <c r="A13776" s="2">
        <v>42297.352039270831</v>
      </c>
      <c r="B13776">
        <v>-2.39779448</v>
      </c>
      <c r="C13776">
        <v>11.221643370000001</v>
      </c>
      <c r="D13776">
        <v>311.30190642000002</v>
      </c>
      <c r="E13776">
        <v>-641.91613242999995</v>
      </c>
      <c r="F13776">
        <v>23.624397200000001</v>
      </c>
      <c r="G13776">
        <v>14.258646819999999</v>
      </c>
      <c r="H13776">
        <v>23.918121150000001</v>
      </c>
      <c r="I13776">
        <v>23.426819609999999</v>
      </c>
    </row>
    <row r="13777" spans="1:9" x14ac:dyDescent="0.25">
      <c r="A13777" s="2">
        <v>42297.352155011577</v>
      </c>
      <c r="B13777">
        <v>-2.38436548</v>
      </c>
      <c r="C13777">
        <v>11.22501463</v>
      </c>
      <c r="D13777">
        <v>311.40041722000001</v>
      </c>
      <c r="E13777">
        <v>-641.91665497999998</v>
      </c>
      <c r="F13777">
        <v>23.628317370000001</v>
      </c>
      <c r="G13777">
        <v>14.259933520000001</v>
      </c>
      <c r="H13777">
        <v>23.909894749999999</v>
      </c>
      <c r="I13777">
        <v>23.433357050000001</v>
      </c>
    </row>
    <row r="13778" spans="1:9" x14ac:dyDescent="0.25">
      <c r="A13778" s="2">
        <v>42297.352270752315</v>
      </c>
      <c r="B13778">
        <v>-2.45072271</v>
      </c>
      <c r="C13778">
        <v>11.21184317</v>
      </c>
      <c r="D13778">
        <v>311.35063981000002</v>
      </c>
      <c r="E13778">
        <v>-641.91650568</v>
      </c>
      <c r="F13778">
        <v>23.63081657</v>
      </c>
      <c r="G13778">
        <v>14.26456561</v>
      </c>
      <c r="H13778">
        <v>23.928387449999999</v>
      </c>
      <c r="I13778">
        <v>23.439160350000002</v>
      </c>
    </row>
    <row r="13779" spans="1:9" x14ac:dyDescent="0.25">
      <c r="A13779" s="2">
        <v>42297.352386493054</v>
      </c>
      <c r="B13779">
        <v>-2.4698158800000001</v>
      </c>
      <c r="C13779">
        <v>11.21243305</v>
      </c>
      <c r="D13779">
        <v>311.33833528000002</v>
      </c>
      <c r="E13779">
        <v>-641.91598312999997</v>
      </c>
      <c r="F13779">
        <v>23.629716030000001</v>
      </c>
      <c r="G13779">
        <v>14.265571639999999</v>
      </c>
      <c r="H13779">
        <v>23.970571899999999</v>
      </c>
      <c r="I13779">
        <v>23.43769283</v>
      </c>
    </row>
    <row r="13780" spans="1:9" x14ac:dyDescent="0.25">
      <c r="A13780" s="2">
        <v>42297.352502245369</v>
      </c>
      <c r="B13780">
        <v>-2.3379266799999998</v>
      </c>
      <c r="C13780">
        <v>11.229222180000001</v>
      </c>
      <c r="D13780">
        <v>311.52674371000001</v>
      </c>
      <c r="E13780">
        <v>-641.91646834999995</v>
      </c>
      <c r="F13780">
        <v>23.634002989999999</v>
      </c>
      <c r="G13780">
        <v>14.26938481</v>
      </c>
      <c r="H13780">
        <v>23.943419080000002</v>
      </c>
      <c r="I13780">
        <v>23.44413853</v>
      </c>
    </row>
    <row r="13781" spans="1:9" x14ac:dyDescent="0.25">
      <c r="A13781" s="2">
        <v>42297.352617974539</v>
      </c>
      <c r="B13781">
        <v>-2.3176706600000001</v>
      </c>
      <c r="C13781">
        <v>11.23372094</v>
      </c>
      <c r="D13781">
        <v>311.56265056000001</v>
      </c>
      <c r="E13781">
        <v>-641.91609511000001</v>
      </c>
      <c r="F13781">
        <v>23.632192150000002</v>
      </c>
      <c r="G13781">
        <v>14.271116019999999</v>
      </c>
      <c r="H13781">
        <v>23.926600270000002</v>
      </c>
      <c r="I13781">
        <v>23.43980255</v>
      </c>
    </row>
    <row r="13782" spans="1:9" x14ac:dyDescent="0.25">
      <c r="A13782" s="2">
        <v>42297.352733726853</v>
      </c>
      <c r="B13782">
        <v>-2.3584077699999999</v>
      </c>
      <c r="C13782">
        <v>11.225346910000001</v>
      </c>
      <c r="D13782">
        <v>311.51056139000002</v>
      </c>
      <c r="E13782">
        <v>-641.91669230000002</v>
      </c>
      <c r="F13782">
        <v>23.631894030000002</v>
      </c>
      <c r="G13782">
        <v>14.268776559999999</v>
      </c>
      <c r="H13782">
        <v>23.899674220000001</v>
      </c>
      <c r="I13782">
        <v>23.437371639999999</v>
      </c>
    </row>
    <row r="13783" spans="1:9" x14ac:dyDescent="0.25">
      <c r="A13783" s="2">
        <v>42297.352849467592</v>
      </c>
      <c r="B13783">
        <v>-2.3160201699999998</v>
      </c>
      <c r="C13783">
        <v>11.23908211</v>
      </c>
      <c r="D13783">
        <v>311.65187702999998</v>
      </c>
      <c r="E13783">
        <v>-641.91661765000003</v>
      </c>
      <c r="F13783">
        <v>23.628913610000001</v>
      </c>
      <c r="G13783">
        <v>14.268168210000001</v>
      </c>
      <c r="H13783">
        <v>23.93383961</v>
      </c>
      <c r="I13783">
        <v>23.43516941</v>
      </c>
    </row>
    <row r="13784" spans="1:9" x14ac:dyDescent="0.25">
      <c r="A13784" s="2">
        <v>42297.352965219907</v>
      </c>
      <c r="B13784">
        <v>-2.3339880100000001</v>
      </c>
      <c r="C13784">
        <v>11.23886184</v>
      </c>
      <c r="D13784">
        <v>311.65653784</v>
      </c>
      <c r="E13784">
        <v>-641.91639369999996</v>
      </c>
      <c r="F13784">
        <v>23.625038830000001</v>
      </c>
      <c r="G13784">
        <v>14.26795774</v>
      </c>
      <c r="H13784">
        <v>24.022099690000001</v>
      </c>
      <c r="I13784">
        <v>23.433723830000002</v>
      </c>
    </row>
    <row r="13785" spans="1:9" x14ac:dyDescent="0.25">
      <c r="A13785" s="2">
        <v>42297.353080949077</v>
      </c>
      <c r="B13785">
        <v>-2.3026286900000001</v>
      </c>
      <c r="C13785">
        <v>11.2365098</v>
      </c>
      <c r="D13785">
        <v>311.69315312999998</v>
      </c>
      <c r="E13785">
        <v>-641.91631904999997</v>
      </c>
      <c r="F13785">
        <v>23.626598090000002</v>
      </c>
      <c r="G13785">
        <v>14.26690498</v>
      </c>
      <c r="H13785">
        <v>24.054883579999998</v>
      </c>
      <c r="I13785">
        <v>23.43374691</v>
      </c>
    </row>
    <row r="13786" spans="1:9" x14ac:dyDescent="0.25">
      <c r="A13786" s="2">
        <v>42297.353196689815</v>
      </c>
      <c r="B13786">
        <v>-2.2978647699999999</v>
      </c>
      <c r="C13786">
        <v>11.23480736</v>
      </c>
      <c r="D13786">
        <v>311.69908168000001</v>
      </c>
      <c r="E13786">
        <v>-641.91605777999996</v>
      </c>
      <c r="F13786">
        <v>23.6257497</v>
      </c>
      <c r="G13786">
        <v>14.267840720000001</v>
      </c>
      <c r="H13786">
        <v>24.024138829999998</v>
      </c>
      <c r="I13786">
        <v>23.426750559999999</v>
      </c>
    </row>
    <row r="13787" spans="1:9" x14ac:dyDescent="0.25">
      <c r="A13787" s="2">
        <v>42297.35331244213</v>
      </c>
      <c r="B13787">
        <v>-2.32746107</v>
      </c>
      <c r="C13787">
        <v>11.235770580000001</v>
      </c>
      <c r="D13787">
        <v>311.71004389000001</v>
      </c>
      <c r="E13787">
        <v>-641.91616976</v>
      </c>
      <c r="F13787">
        <v>23.628867830000001</v>
      </c>
      <c r="G13787">
        <v>14.27027373</v>
      </c>
      <c r="H13787">
        <v>23.945320509999998</v>
      </c>
      <c r="I13787">
        <v>23.429732699999999</v>
      </c>
    </row>
    <row r="13788" spans="1:9" x14ac:dyDescent="0.25">
      <c r="A13788" s="2">
        <v>42297.353428171293</v>
      </c>
      <c r="B13788">
        <v>-2.3279112</v>
      </c>
      <c r="C13788">
        <v>11.23266065</v>
      </c>
      <c r="D13788">
        <v>311.78051527999997</v>
      </c>
      <c r="E13788">
        <v>-641.91609511000001</v>
      </c>
      <c r="F13788">
        <v>23.631848260000002</v>
      </c>
      <c r="G13788">
        <v>14.271350050000001</v>
      </c>
      <c r="H13788">
        <v>23.94706287</v>
      </c>
      <c r="I13788">
        <v>23.43592606</v>
      </c>
    </row>
    <row r="13789" spans="1:9" x14ac:dyDescent="0.25">
      <c r="A13789" s="2">
        <v>42297.353543923608</v>
      </c>
      <c r="B13789">
        <v>-2.4012830100000002</v>
      </c>
      <c r="C13789">
        <v>11.22875178</v>
      </c>
      <c r="D13789">
        <v>311.76090261000002</v>
      </c>
      <c r="E13789">
        <v>-641.91654300000005</v>
      </c>
      <c r="F13789">
        <v>23.635608019999999</v>
      </c>
      <c r="G13789">
        <v>14.279373789999999</v>
      </c>
      <c r="H13789">
        <v>23.959298319999998</v>
      </c>
      <c r="I13789">
        <v>23.43771534</v>
      </c>
    </row>
    <row r="13790" spans="1:9" x14ac:dyDescent="0.25">
      <c r="A13790" s="2">
        <v>42297.353659652777</v>
      </c>
      <c r="B13790">
        <v>-2.4382315000000001</v>
      </c>
      <c r="C13790">
        <v>11.228165629999999</v>
      </c>
      <c r="D13790">
        <v>311.80560905999999</v>
      </c>
      <c r="E13790">
        <v>-641.91643103000001</v>
      </c>
      <c r="F13790">
        <v>23.638198769999999</v>
      </c>
      <c r="G13790">
        <v>14.279350429999999</v>
      </c>
      <c r="H13790">
        <v>24.027713389999999</v>
      </c>
      <c r="I13790">
        <v>23.439229390000001</v>
      </c>
    </row>
    <row r="13791" spans="1:9" x14ac:dyDescent="0.25">
      <c r="A13791" s="2">
        <v>42297.353775405092</v>
      </c>
      <c r="B13791">
        <v>-2.5448006699999999</v>
      </c>
      <c r="C13791">
        <v>11.233067589999999</v>
      </c>
      <c r="D13791">
        <v>311.80083639999998</v>
      </c>
      <c r="E13791">
        <v>-641.91616976</v>
      </c>
      <c r="F13791">
        <v>23.63730442</v>
      </c>
      <c r="G13791">
        <v>14.27995868</v>
      </c>
      <c r="H13791">
        <v>24.03948879</v>
      </c>
      <c r="I13791">
        <v>23.437302590000002</v>
      </c>
    </row>
    <row r="13792" spans="1:9" x14ac:dyDescent="0.25">
      <c r="A13792" s="2">
        <v>42297.353891145831</v>
      </c>
      <c r="B13792">
        <v>-2.5701582100000002</v>
      </c>
      <c r="C13792">
        <v>11.231988640000001</v>
      </c>
      <c r="D13792">
        <v>311.87097220999999</v>
      </c>
      <c r="E13792">
        <v>-641.91639369999996</v>
      </c>
      <c r="F13792">
        <v>23.636433329999999</v>
      </c>
      <c r="G13792">
        <v>14.28358455</v>
      </c>
      <c r="H13792">
        <v>24.005306050000002</v>
      </c>
      <c r="I13792">
        <v>23.443908879999999</v>
      </c>
    </row>
    <row r="13793" spans="1:9" x14ac:dyDescent="0.25">
      <c r="A13793" s="2">
        <v>42297.354006886577</v>
      </c>
      <c r="B13793">
        <v>-2.7136008500000002</v>
      </c>
      <c r="C13793">
        <v>11.22210258</v>
      </c>
      <c r="D13793">
        <v>311.87757190999997</v>
      </c>
      <c r="E13793">
        <v>-641.91658032999999</v>
      </c>
      <c r="F13793">
        <v>23.632054249999999</v>
      </c>
      <c r="G13793">
        <v>14.28061385</v>
      </c>
      <c r="H13793">
        <v>23.958198929999998</v>
      </c>
      <c r="I13793">
        <v>23.439091680000001</v>
      </c>
    </row>
    <row r="13794" spans="1:9" x14ac:dyDescent="0.25">
      <c r="A13794" s="2">
        <v>42297.354122638892</v>
      </c>
      <c r="B13794">
        <v>-2.6618354599999998</v>
      </c>
      <c r="C13794">
        <v>11.238133830000001</v>
      </c>
      <c r="D13794">
        <v>312.01262343000002</v>
      </c>
      <c r="E13794">
        <v>-641.91654300000005</v>
      </c>
      <c r="F13794">
        <v>23.631985780000001</v>
      </c>
      <c r="G13794">
        <v>14.28468414</v>
      </c>
      <c r="H13794">
        <v>23.921466639999998</v>
      </c>
      <c r="I13794">
        <v>23.439046099999999</v>
      </c>
    </row>
    <row r="13795" spans="1:9" x14ac:dyDescent="0.25">
      <c r="A13795" s="2">
        <v>42297.354238368054</v>
      </c>
      <c r="B13795">
        <v>-2.7081242200000002</v>
      </c>
      <c r="C13795">
        <v>11.232679320000001</v>
      </c>
      <c r="D13795">
        <v>312.06061109000001</v>
      </c>
      <c r="E13795">
        <v>-641.91639369999996</v>
      </c>
      <c r="F13795">
        <v>23.63047229</v>
      </c>
      <c r="G13795">
        <v>14.28477769</v>
      </c>
      <c r="H13795">
        <v>23.872586250000001</v>
      </c>
      <c r="I13795">
        <v>23.43670616</v>
      </c>
    </row>
    <row r="13796" spans="1:9" x14ac:dyDescent="0.25">
      <c r="A13796" s="2">
        <v>42297.354354131945</v>
      </c>
      <c r="B13796">
        <v>-2.7136008500000002</v>
      </c>
      <c r="C13796">
        <v>11.21654727</v>
      </c>
      <c r="D13796">
        <v>312.04800827000003</v>
      </c>
      <c r="E13796">
        <v>-641.91650568</v>
      </c>
      <c r="F13796">
        <v>23.63407222</v>
      </c>
      <c r="G13796">
        <v>14.289058539999999</v>
      </c>
      <c r="H13796">
        <v>23.878820229999999</v>
      </c>
      <c r="I13796">
        <v>23.444252779999999</v>
      </c>
    </row>
    <row r="13797" spans="1:9" x14ac:dyDescent="0.25">
      <c r="A13797" s="2">
        <v>42297.354469861108</v>
      </c>
      <c r="B13797">
        <v>-2.7038479500000001</v>
      </c>
      <c r="C13797">
        <v>11.20521637</v>
      </c>
      <c r="D13797">
        <v>312.03111749999999</v>
      </c>
      <c r="E13797">
        <v>-641.91631904999997</v>
      </c>
      <c r="F13797">
        <v>23.629807769999999</v>
      </c>
      <c r="G13797">
        <v>14.287117050000001</v>
      </c>
      <c r="H13797">
        <v>23.941721730000001</v>
      </c>
      <c r="I13797">
        <v>23.445514679999999</v>
      </c>
    </row>
    <row r="13798" spans="1:9" x14ac:dyDescent="0.25">
      <c r="A13798" s="2">
        <v>42297.354585601854</v>
      </c>
      <c r="B13798">
        <v>-2.6927071300000001</v>
      </c>
      <c r="C13798">
        <v>11.1984029</v>
      </c>
      <c r="D13798">
        <v>312.08253552000002</v>
      </c>
      <c r="E13798">
        <v>-641.91620708000005</v>
      </c>
      <c r="F13798">
        <v>23.630381119999999</v>
      </c>
      <c r="G13798">
        <v>14.28802915</v>
      </c>
      <c r="H13798">
        <v>23.976849940000001</v>
      </c>
      <c r="I13798">
        <v>23.43789902</v>
      </c>
    </row>
    <row r="13799" spans="1:9" x14ac:dyDescent="0.25">
      <c r="A13799" s="2">
        <v>42297.354701331016</v>
      </c>
      <c r="B13799">
        <v>-2.82583421</v>
      </c>
      <c r="C13799">
        <v>11.172989599999999</v>
      </c>
      <c r="D13799">
        <v>311.94767043000002</v>
      </c>
      <c r="E13799">
        <v>-641.91609511000001</v>
      </c>
      <c r="F13799">
        <v>23.628592789999999</v>
      </c>
      <c r="G13799">
        <v>14.28353772</v>
      </c>
      <c r="H13799">
        <v>24.01213379</v>
      </c>
      <c r="I13799">
        <v>23.433058930000001</v>
      </c>
    </row>
    <row r="13800" spans="1:9" x14ac:dyDescent="0.25">
      <c r="A13800" s="2">
        <v>42297.354817083331</v>
      </c>
      <c r="B13800">
        <v>-2.85621824</v>
      </c>
      <c r="C13800">
        <v>11.16066189</v>
      </c>
      <c r="D13800">
        <v>311.85363401000001</v>
      </c>
      <c r="E13800">
        <v>-641.91628173000004</v>
      </c>
      <c r="F13800">
        <v>23.63599769</v>
      </c>
      <c r="G13800">
        <v>14.290204859999999</v>
      </c>
      <c r="H13800">
        <v>23.992613599999999</v>
      </c>
      <c r="I13800">
        <v>23.440812300000001</v>
      </c>
    </row>
    <row r="13801" spans="1:9" x14ac:dyDescent="0.25">
      <c r="A13801" s="2">
        <v>42297.354932835646</v>
      </c>
      <c r="B13801">
        <v>-2.9361920100000001</v>
      </c>
      <c r="C13801">
        <v>11.15771623</v>
      </c>
      <c r="D13801">
        <v>311.70840328999998</v>
      </c>
      <c r="E13801">
        <v>-641.91639369999996</v>
      </c>
      <c r="F13801">
        <v>23.638863669999999</v>
      </c>
      <c r="G13801">
        <v>14.296614310000001</v>
      </c>
      <c r="H13801">
        <v>24.026956940000002</v>
      </c>
      <c r="I13801">
        <v>23.449207690000001</v>
      </c>
    </row>
    <row r="13802" spans="1:9" x14ac:dyDescent="0.25">
      <c r="A13802" s="2">
        <v>42297.35504855324</v>
      </c>
      <c r="B13802">
        <v>-3.0023616799999999</v>
      </c>
      <c r="C13802">
        <v>11.14408182</v>
      </c>
      <c r="D13802">
        <v>311.55907106000001</v>
      </c>
      <c r="E13802">
        <v>-641.91609511000001</v>
      </c>
      <c r="F13802">
        <v>23.644067880000001</v>
      </c>
      <c r="G13802">
        <v>14.29839235</v>
      </c>
      <c r="H13802">
        <v>24.018296809999999</v>
      </c>
      <c r="I13802">
        <v>23.446110919999999</v>
      </c>
    </row>
    <row r="13803" spans="1:9" x14ac:dyDescent="0.25">
      <c r="A13803" s="2">
        <v>42297.355164305554</v>
      </c>
      <c r="B13803">
        <v>-2.97711667</v>
      </c>
      <c r="C13803">
        <v>11.15269853</v>
      </c>
      <c r="D13803">
        <v>311.58312081999998</v>
      </c>
      <c r="E13803">
        <v>-641.91661765000003</v>
      </c>
      <c r="F13803">
        <v>23.640514289999999</v>
      </c>
      <c r="G13803">
        <v>14.29759698</v>
      </c>
      <c r="H13803">
        <v>24.023016550000001</v>
      </c>
      <c r="I13803">
        <v>23.44042206</v>
      </c>
    </row>
    <row r="13804" spans="1:9" x14ac:dyDescent="0.25">
      <c r="A13804" s="2">
        <v>42297.355280046293</v>
      </c>
      <c r="B13804">
        <v>-2.9425688999999999</v>
      </c>
      <c r="C13804">
        <v>11.15523351</v>
      </c>
      <c r="D13804">
        <v>311.60590284</v>
      </c>
      <c r="E13804">
        <v>-641.91609511000001</v>
      </c>
      <c r="F13804">
        <v>23.643930359999999</v>
      </c>
      <c r="G13804">
        <v>14.30330463</v>
      </c>
      <c r="H13804">
        <v>24.003541949999999</v>
      </c>
      <c r="I13804">
        <v>23.445308300000001</v>
      </c>
    </row>
    <row r="13805" spans="1:9" x14ac:dyDescent="0.25">
      <c r="A13805" s="2">
        <v>42297.355395798608</v>
      </c>
      <c r="B13805">
        <v>-2.9730654699999999</v>
      </c>
      <c r="C13805">
        <v>11.149928340000001</v>
      </c>
      <c r="D13805">
        <v>311.53270953999998</v>
      </c>
      <c r="E13805">
        <v>-641.91616976</v>
      </c>
      <c r="F13805">
        <v>23.649272079999999</v>
      </c>
      <c r="G13805">
        <v>14.29984269</v>
      </c>
      <c r="H13805">
        <v>23.924583439999999</v>
      </c>
      <c r="I13805">
        <v>23.448221589999999</v>
      </c>
    </row>
    <row r="13806" spans="1:9" x14ac:dyDescent="0.25">
      <c r="A13806" s="2">
        <v>42297.355511527778</v>
      </c>
      <c r="B13806">
        <v>-2.9758037800000001</v>
      </c>
      <c r="C13806">
        <v>11.146803480000001</v>
      </c>
      <c r="D13806">
        <v>311.58875107</v>
      </c>
      <c r="E13806">
        <v>-641.91613242999995</v>
      </c>
      <c r="F13806">
        <v>23.648744690000001</v>
      </c>
      <c r="G13806">
        <v>14.304871990000001</v>
      </c>
      <c r="H13806">
        <v>23.910032080000001</v>
      </c>
      <c r="I13806">
        <v>23.444597049999999</v>
      </c>
    </row>
    <row r="13807" spans="1:9" x14ac:dyDescent="0.25">
      <c r="A13807" s="2">
        <v>42297.355627280092</v>
      </c>
      <c r="B13807">
        <v>-2.9827433399999999</v>
      </c>
      <c r="C13807">
        <v>11.14591866</v>
      </c>
      <c r="D13807">
        <v>311.68133332999997</v>
      </c>
      <c r="E13807">
        <v>-641.91639369999996</v>
      </c>
      <c r="F13807">
        <v>23.6440448</v>
      </c>
      <c r="G13807">
        <v>14.29715247</v>
      </c>
      <c r="H13807">
        <v>23.902859500000002</v>
      </c>
      <c r="I13807">
        <v>23.439734080000001</v>
      </c>
    </row>
    <row r="13808" spans="1:9" x14ac:dyDescent="0.25">
      <c r="A13808" s="2">
        <v>42297.355743032407</v>
      </c>
      <c r="B13808">
        <v>-2.9621872300000001</v>
      </c>
      <c r="C13808">
        <v>11.15416576</v>
      </c>
      <c r="D13808">
        <v>311.75258773000002</v>
      </c>
      <c r="E13808">
        <v>-641.91650568</v>
      </c>
      <c r="F13808">
        <v>23.64122497</v>
      </c>
      <c r="G13808">
        <v>14.300544410000001</v>
      </c>
      <c r="H13808">
        <v>23.887367439999998</v>
      </c>
      <c r="I13808">
        <v>23.438403510000001</v>
      </c>
    </row>
    <row r="13809" spans="1:9" x14ac:dyDescent="0.25">
      <c r="A13809" s="2">
        <v>42297.355858761577</v>
      </c>
      <c r="B13809">
        <v>-2.9564480299999998</v>
      </c>
      <c r="C13809">
        <v>11.15742502</v>
      </c>
      <c r="D13809">
        <v>311.80739881</v>
      </c>
      <c r="E13809">
        <v>-641.91654300000005</v>
      </c>
      <c r="F13809">
        <v>23.640468519999999</v>
      </c>
      <c r="G13809">
        <v>14.299655489999999</v>
      </c>
      <c r="H13809">
        <v>23.822531510000001</v>
      </c>
      <c r="I13809">
        <v>23.439963150000001</v>
      </c>
    </row>
    <row r="13810" spans="1:9" x14ac:dyDescent="0.25">
      <c r="A13810" s="2">
        <v>42297.355974502316</v>
      </c>
      <c r="B13810">
        <v>-2.8979306399999998</v>
      </c>
      <c r="C13810">
        <v>11.15578232</v>
      </c>
      <c r="D13810">
        <v>311.90363514000001</v>
      </c>
      <c r="E13810">
        <v>-641.91602046000003</v>
      </c>
      <c r="F13810">
        <v>23.640674700000002</v>
      </c>
      <c r="G13810">
        <v>14.300497679999999</v>
      </c>
      <c r="H13810">
        <v>23.880607990000001</v>
      </c>
      <c r="I13810">
        <v>23.439160350000002</v>
      </c>
    </row>
    <row r="13811" spans="1:9" x14ac:dyDescent="0.25">
      <c r="A13811" s="2">
        <v>42297.356090231478</v>
      </c>
      <c r="B13811">
        <v>-2.89605508</v>
      </c>
      <c r="C13811">
        <v>11.156323670000001</v>
      </c>
      <c r="D13811">
        <v>311.96761867999999</v>
      </c>
      <c r="E13811">
        <v>-641.91643103000001</v>
      </c>
      <c r="F13811">
        <v>23.640216370000001</v>
      </c>
      <c r="G13811">
        <v>14.30194783</v>
      </c>
      <c r="H13811">
        <v>23.791128350000001</v>
      </c>
      <c r="I13811">
        <v>23.439206120000001</v>
      </c>
    </row>
    <row r="13812" spans="1:9" x14ac:dyDescent="0.25">
      <c r="A13812" s="2">
        <v>42297.356205995369</v>
      </c>
      <c r="B13812">
        <v>-2.9282396400000001</v>
      </c>
      <c r="C13812">
        <v>11.151981709999999</v>
      </c>
      <c r="D13812">
        <v>311.93775224000001</v>
      </c>
      <c r="E13812">
        <v>-641.91631904999997</v>
      </c>
      <c r="F13812">
        <v>23.640308109999999</v>
      </c>
      <c r="G13812">
        <v>14.306369070000001</v>
      </c>
      <c r="H13812">
        <v>23.749318500000001</v>
      </c>
      <c r="I13812">
        <v>23.443426899999999</v>
      </c>
    </row>
    <row r="13813" spans="1:9" x14ac:dyDescent="0.25">
      <c r="A13813" s="2">
        <v>42297.356321724539</v>
      </c>
      <c r="B13813">
        <v>-2.8925665399999998</v>
      </c>
      <c r="C13813">
        <v>11.1564058</v>
      </c>
      <c r="D13813">
        <v>311.97172018999998</v>
      </c>
      <c r="E13813">
        <v>-641.91620708000005</v>
      </c>
      <c r="F13813">
        <v>23.64007866</v>
      </c>
      <c r="G13813">
        <v>14.30038057</v>
      </c>
      <c r="H13813">
        <v>23.833097460000001</v>
      </c>
      <c r="I13813">
        <v>23.43695812</v>
      </c>
    </row>
    <row r="13814" spans="1:9" x14ac:dyDescent="0.25">
      <c r="A13814" s="2">
        <v>42297.356437476854</v>
      </c>
      <c r="B13814">
        <v>-2.8821759500000002</v>
      </c>
      <c r="C13814">
        <v>11.159523200000001</v>
      </c>
      <c r="D13814">
        <v>312.04949971999997</v>
      </c>
      <c r="E13814">
        <v>-641.91616976</v>
      </c>
      <c r="F13814">
        <v>23.634690970000001</v>
      </c>
      <c r="G13814">
        <v>14.295795679999999</v>
      </c>
      <c r="H13814">
        <v>23.917455480000001</v>
      </c>
      <c r="I13814">
        <v>23.43592606</v>
      </c>
    </row>
    <row r="13815" spans="1:9" x14ac:dyDescent="0.25">
      <c r="A13815" s="2">
        <v>42297.356553217593</v>
      </c>
      <c r="B13815">
        <v>-2.8045278699999998</v>
      </c>
      <c r="C13815">
        <v>11.165466779999999</v>
      </c>
      <c r="D13815">
        <v>312.22739337000002</v>
      </c>
      <c r="E13815">
        <v>-641.91639369999996</v>
      </c>
      <c r="F13815">
        <v>23.640606420000001</v>
      </c>
      <c r="G13815">
        <v>14.29935126</v>
      </c>
      <c r="H13815">
        <v>23.94852886</v>
      </c>
      <c r="I13815">
        <v>23.441155819999999</v>
      </c>
    </row>
    <row r="13816" spans="1:9" x14ac:dyDescent="0.25">
      <c r="A13816" s="2">
        <v>42297.356668958331</v>
      </c>
      <c r="B13816">
        <v>-2.7882105199999998</v>
      </c>
      <c r="C13816">
        <v>11.159848</v>
      </c>
      <c r="D13816">
        <v>312.17989044000001</v>
      </c>
      <c r="E13816">
        <v>-641.91646834999995</v>
      </c>
      <c r="F13816">
        <v>23.638771739999999</v>
      </c>
      <c r="G13816">
        <v>14.302252060000001</v>
      </c>
      <c r="H13816">
        <v>23.944794080000001</v>
      </c>
      <c r="I13816">
        <v>23.4416151</v>
      </c>
    </row>
    <row r="13817" spans="1:9" x14ac:dyDescent="0.25">
      <c r="A13817" s="2">
        <v>42297.356784699077</v>
      </c>
      <c r="B13817">
        <v>-2.5767226600000002</v>
      </c>
      <c r="C13817">
        <v>11.173758680000001</v>
      </c>
      <c r="D13817">
        <v>312.25144312999998</v>
      </c>
      <c r="E13817">
        <v>-641.91587116000005</v>
      </c>
      <c r="F13817">
        <v>23.640262140000001</v>
      </c>
      <c r="G13817">
        <v>14.302790119999999</v>
      </c>
      <c r="H13817">
        <v>23.920183560000002</v>
      </c>
      <c r="I13817">
        <v>23.439068599999999</v>
      </c>
    </row>
    <row r="13818" spans="1:9" x14ac:dyDescent="0.25">
      <c r="A13818" s="2">
        <v>42297.35690042824</v>
      </c>
      <c r="B13818">
        <v>-2.3208591099999998</v>
      </c>
      <c r="C13818">
        <v>11.190592609999999</v>
      </c>
      <c r="D13818">
        <v>312.36333975999997</v>
      </c>
      <c r="E13818">
        <v>-641.91616976</v>
      </c>
      <c r="F13818">
        <v>23.637098609999999</v>
      </c>
      <c r="G13818">
        <v>14.30262628</v>
      </c>
      <c r="H13818">
        <v>23.891286659999999</v>
      </c>
      <c r="I13818">
        <v>23.433655170000002</v>
      </c>
    </row>
    <row r="13819" spans="1:9" x14ac:dyDescent="0.25">
      <c r="A13819" s="2">
        <v>42297.357016180555</v>
      </c>
      <c r="B13819">
        <v>-2.6037682000000002</v>
      </c>
      <c r="C13819">
        <v>11.18269272</v>
      </c>
      <c r="D13819">
        <v>312.36028227999998</v>
      </c>
      <c r="E13819">
        <v>-641.91613242999995</v>
      </c>
      <c r="F13819">
        <v>23.635011970000001</v>
      </c>
      <c r="G13819">
        <v>14.30059114</v>
      </c>
      <c r="H13819">
        <v>23.880011750000001</v>
      </c>
      <c r="I13819">
        <v>23.4314991</v>
      </c>
    </row>
    <row r="13820" spans="1:9" x14ac:dyDescent="0.25">
      <c r="A13820" s="2">
        <v>42297.357131909725</v>
      </c>
      <c r="B13820">
        <v>-2.7363701100000002</v>
      </c>
      <c r="C13820">
        <v>11.17132823</v>
      </c>
      <c r="D13820">
        <v>312.38820982999999</v>
      </c>
      <c r="E13820">
        <v>-641.91628173000004</v>
      </c>
      <c r="F13820">
        <v>23.63120662</v>
      </c>
      <c r="G13820">
        <v>14.301433230000001</v>
      </c>
      <c r="H13820">
        <v>23.86470242</v>
      </c>
      <c r="I13820">
        <v>23.432439420000001</v>
      </c>
    </row>
    <row r="13821" spans="1:9" x14ac:dyDescent="0.25">
      <c r="A13821" s="2">
        <v>42297.357247673608</v>
      </c>
      <c r="B13821">
        <v>-2.7229411200000002</v>
      </c>
      <c r="C13821">
        <v>11.1648209</v>
      </c>
      <c r="D13821">
        <v>312.29555299999998</v>
      </c>
      <c r="E13821">
        <v>-641.91635638000002</v>
      </c>
      <c r="F13821">
        <v>23.632329479999999</v>
      </c>
      <c r="G13821">
        <v>14.301316119999999</v>
      </c>
      <c r="H13821">
        <v>23.825534059999999</v>
      </c>
      <c r="I13821">
        <v>23.429205320000001</v>
      </c>
    </row>
    <row r="13822" spans="1:9" x14ac:dyDescent="0.25">
      <c r="A13822" s="2">
        <v>42297.357363414354</v>
      </c>
      <c r="B13822">
        <v>-2.83262372</v>
      </c>
      <c r="C13822">
        <v>11.160165340000001</v>
      </c>
      <c r="D13822">
        <v>312.26311378999998</v>
      </c>
      <c r="E13822">
        <v>-641.91609511000001</v>
      </c>
      <c r="F13822">
        <v>23.631825370000001</v>
      </c>
      <c r="G13822">
        <v>14.30063796</v>
      </c>
      <c r="H13822">
        <v>23.870385169999999</v>
      </c>
      <c r="I13822">
        <v>23.426911350000001</v>
      </c>
    </row>
    <row r="13823" spans="1:9" x14ac:dyDescent="0.25">
      <c r="A13823" s="2">
        <v>42297.357479155093</v>
      </c>
      <c r="B13823">
        <v>-2.9112470899999998</v>
      </c>
      <c r="C13823">
        <v>11.155819660000001</v>
      </c>
      <c r="D13823">
        <v>312.2207191</v>
      </c>
      <c r="E13823">
        <v>-641.91605777999996</v>
      </c>
      <c r="F13823">
        <v>23.636341779999999</v>
      </c>
      <c r="G13823">
        <v>14.30877843</v>
      </c>
      <c r="H13823">
        <v>23.937369539999999</v>
      </c>
      <c r="I13823">
        <v>23.42798977</v>
      </c>
    </row>
    <row r="13824" spans="1:9" x14ac:dyDescent="0.25">
      <c r="A13824" s="2">
        <v>42297.357594895831</v>
      </c>
      <c r="B13824">
        <v>-2.9274519099999998</v>
      </c>
      <c r="C13824">
        <v>11.147404549999999</v>
      </c>
      <c r="D13824">
        <v>312.15457293999998</v>
      </c>
      <c r="E13824">
        <v>-641.91646834999995</v>
      </c>
      <c r="F13824">
        <v>23.633544839999999</v>
      </c>
      <c r="G13824">
        <v>14.31079021</v>
      </c>
      <c r="H13824">
        <v>23.893486979999999</v>
      </c>
      <c r="I13824">
        <v>23.427025789999998</v>
      </c>
    </row>
    <row r="13825" spans="1:9" x14ac:dyDescent="0.25">
      <c r="A13825" s="2">
        <v>42297.357710625001</v>
      </c>
      <c r="B13825">
        <v>-2.89271659</v>
      </c>
      <c r="C13825">
        <v>11.152467059999999</v>
      </c>
      <c r="D13825">
        <v>312.27806565999998</v>
      </c>
      <c r="E13825">
        <v>-641.91631904999997</v>
      </c>
      <c r="F13825">
        <v>23.635034860000001</v>
      </c>
      <c r="G13825">
        <v>14.308801799999999</v>
      </c>
      <c r="H13825">
        <v>23.88523674</v>
      </c>
      <c r="I13825">
        <v>23.426842310000001</v>
      </c>
    </row>
    <row r="13826" spans="1:9" x14ac:dyDescent="0.25">
      <c r="A13826" s="2">
        <v>42297.357826377316</v>
      </c>
      <c r="B13826">
        <v>-2.8875025399999998</v>
      </c>
      <c r="C13826">
        <v>11.154389760000001</v>
      </c>
      <c r="D13826">
        <v>312.30069852999998</v>
      </c>
      <c r="E13826">
        <v>-641.91609511000001</v>
      </c>
      <c r="F13826">
        <v>23.637304610000001</v>
      </c>
      <c r="G13826">
        <v>14.310906940000001</v>
      </c>
      <c r="H13826">
        <v>23.865688129999999</v>
      </c>
      <c r="I13826">
        <v>23.43060436</v>
      </c>
    </row>
    <row r="13827" spans="1:9" x14ac:dyDescent="0.25">
      <c r="A13827" s="2">
        <v>42297.357942118055</v>
      </c>
      <c r="B13827">
        <v>-2.7150637799999999</v>
      </c>
      <c r="C13827">
        <v>11.18024361</v>
      </c>
      <c r="D13827">
        <v>312.48642232999998</v>
      </c>
      <c r="E13827">
        <v>-641.91594581000004</v>
      </c>
      <c r="F13827">
        <v>23.63386547</v>
      </c>
      <c r="G13827">
        <v>14.30915265</v>
      </c>
      <c r="H13827">
        <v>23.866696739999998</v>
      </c>
      <c r="I13827">
        <v>23.42608547</v>
      </c>
    </row>
    <row r="13828" spans="1:9" x14ac:dyDescent="0.25">
      <c r="A13828" s="2">
        <v>42297.35805787037</v>
      </c>
      <c r="B13828">
        <v>-2.7726809100000001</v>
      </c>
      <c r="C13828">
        <v>11.172265319999999</v>
      </c>
      <c r="D13828">
        <v>312.52941361000001</v>
      </c>
      <c r="E13828">
        <v>-641.91594581000004</v>
      </c>
      <c r="F13828">
        <v>23.634645190000001</v>
      </c>
      <c r="G13828">
        <v>14.311538649999999</v>
      </c>
      <c r="H13828">
        <v>23.928478810000001</v>
      </c>
      <c r="I13828">
        <v>23.428883549999998</v>
      </c>
    </row>
    <row r="13829" spans="1:9" x14ac:dyDescent="0.25">
      <c r="A13829" s="2">
        <v>42297.358173622684</v>
      </c>
      <c r="B13829">
        <v>-2.7158515099999998</v>
      </c>
      <c r="C13829">
        <v>11.17336667</v>
      </c>
      <c r="D13829">
        <v>312.65562824</v>
      </c>
      <c r="E13829">
        <v>-641.91624440999999</v>
      </c>
      <c r="F13829">
        <v>23.638817899999999</v>
      </c>
      <c r="G13829">
        <v>14.318766739999999</v>
      </c>
      <c r="H13829">
        <v>23.919541930000001</v>
      </c>
      <c r="I13829">
        <v>23.436775019999999</v>
      </c>
    </row>
    <row r="13830" spans="1:9" x14ac:dyDescent="0.25">
      <c r="A13830" s="2">
        <v>42297.358289351854</v>
      </c>
      <c r="B13830">
        <v>-2.82819741</v>
      </c>
      <c r="C13830">
        <v>11.16413769</v>
      </c>
      <c r="D13830">
        <v>312.56972026</v>
      </c>
      <c r="E13830">
        <v>-641.91587116000005</v>
      </c>
      <c r="F13830">
        <v>23.63572246</v>
      </c>
      <c r="G13830">
        <v>14.3121469</v>
      </c>
      <c r="H13830">
        <v>23.921168900000001</v>
      </c>
      <c r="I13830">
        <v>23.432233050000001</v>
      </c>
    </row>
    <row r="13831" spans="1:9" x14ac:dyDescent="0.25">
      <c r="A13831" s="2">
        <v>42297.358405104169</v>
      </c>
      <c r="B13831">
        <v>-2.8164564200000002</v>
      </c>
      <c r="C13831">
        <v>11.162274719999999</v>
      </c>
      <c r="D13831">
        <v>312.61379283999997</v>
      </c>
      <c r="E13831">
        <v>-641.91605777999996</v>
      </c>
      <c r="F13831">
        <v>23.63572246</v>
      </c>
      <c r="G13831">
        <v>14.3159595</v>
      </c>
      <c r="H13831">
        <v>23.913194270000002</v>
      </c>
      <c r="I13831">
        <v>23.432278820000001</v>
      </c>
    </row>
    <row r="13832" spans="1:9" x14ac:dyDescent="0.25">
      <c r="A13832" s="2">
        <v>42297.358520810187</v>
      </c>
      <c r="B13832">
        <v>-2.8249714500000001</v>
      </c>
      <c r="C13832">
        <v>11.1631558</v>
      </c>
      <c r="D13832">
        <v>312.66137035000003</v>
      </c>
      <c r="E13832">
        <v>-641.91620708000005</v>
      </c>
      <c r="F13832">
        <v>23.642531699999999</v>
      </c>
      <c r="G13832">
        <v>14.32473149</v>
      </c>
      <c r="H13832">
        <v>23.877949139999998</v>
      </c>
      <c r="I13832">
        <v>23.44028454</v>
      </c>
    </row>
    <row r="13833" spans="1:9" x14ac:dyDescent="0.25">
      <c r="A13833" s="2">
        <v>42297.358636574078</v>
      </c>
      <c r="B13833">
        <v>-2.8941420099999999</v>
      </c>
      <c r="C13833">
        <v>11.15849278</v>
      </c>
      <c r="D13833">
        <v>312.66782090999999</v>
      </c>
      <c r="E13833">
        <v>-641.91613242999995</v>
      </c>
      <c r="F13833">
        <v>23.642577660000001</v>
      </c>
      <c r="G13833">
        <v>14.326064730000001</v>
      </c>
      <c r="H13833">
        <v>23.89699306</v>
      </c>
      <c r="I13833">
        <v>23.442509650000002</v>
      </c>
    </row>
    <row r="13834" spans="1:9" x14ac:dyDescent="0.25">
      <c r="A13834" s="2">
        <v>42297.35875230324</v>
      </c>
      <c r="B13834">
        <v>-2.8157061900000002</v>
      </c>
      <c r="C13834">
        <v>11.166598</v>
      </c>
      <c r="D13834">
        <v>312.77803964999998</v>
      </c>
      <c r="E13834">
        <v>-641.91613242999995</v>
      </c>
      <c r="F13834">
        <v>23.646795959999999</v>
      </c>
      <c r="G13834">
        <v>14.330275009999999</v>
      </c>
      <c r="H13834">
        <v>23.88118038</v>
      </c>
      <c r="I13834">
        <v>23.44478054</v>
      </c>
    </row>
    <row r="13835" spans="1:9" x14ac:dyDescent="0.25">
      <c r="A13835" s="2">
        <v>42297.358868055555</v>
      </c>
      <c r="B13835">
        <v>-2.8453024899999999</v>
      </c>
      <c r="C13835">
        <v>11.16236805</v>
      </c>
      <c r="D13835">
        <v>312.76226747999999</v>
      </c>
      <c r="E13835">
        <v>-641.91624440999999</v>
      </c>
      <c r="F13835">
        <v>23.641385379999999</v>
      </c>
      <c r="G13835">
        <v>14.331467959999999</v>
      </c>
      <c r="H13835">
        <v>23.871944809999999</v>
      </c>
      <c r="I13835">
        <v>23.442395019999999</v>
      </c>
    </row>
    <row r="13836" spans="1:9" x14ac:dyDescent="0.25">
      <c r="A13836" s="2">
        <v>42297.358983796294</v>
      </c>
      <c r="B13836">
        <v>-2.85062908</v>
      </c>
      <c r="C13836">
        <v>11.164529699999999</v>
      </c>
      <c r="D13836">
        <v>312.88512632999999</v>
      </c>
      <c r="E13836">
        <v>-641.91665497999998</v>
      </c>
      <c r="F13836">
        <v>23.638473810000001</v>
      </c>
      <c r="G13836">
        <v>14.327819209999999</v>
      </c>
      <c r="H13836">
        <v>23.887276459999999</v>
      </c>
      <c r="I13836">
        <v>23.43984871</v>
      </c>
    </row>
    <row r="13837" spans="1:9" x14ac:dyDescent="0.25">
      <c r="A13837" s="2">
        <v>42297.359099548608</v>
      </c>
      <c r="B13837">
        <v>-2.7987511600000001</v>
      </c>
      <c r="C13837">
        <v>11.16044535</v>
      </c>
      <c r="D13837">
        <v>312.91018281999999</v>
      </c>
      <c r="E13837">
        <v>-641.91624440999999</v>
      </c>
      <c r="F13837">
        <v>23.639138519999999</v>
      </c>
      <c r="G13837">
        <v>14.326789809999999</v>
      </c>
      <c r="H13837">
        <v>23.896626470000001</v>
      </c>
      <c r="I13837">
        <v>23.434710500000001</v>
      </c>
    </row>
    <row r="13838" spans="1:9" x14ac:dyDescent="0.25">
      <c r="A13838" s="2">
        <v>42297.359215289354</v>
      </c>
      <c r="B13838">
        <v>-2.8798127500000001</v>
      </c>
      <c r="C13838">
        <v>11.154867640000001</v>
      </c>
      <c r="D13838">
        <v>312.80760780000003</v>
      </c>
      <c r="E13838">
        <v>-641.91635638000002</v>
      </c>
      <c r="F13838">
        <v>23.63794643</v>
      </c>
      <c r="G13838">
        <v>14.325947620000001</v>
      </c>
      <c r="H13838">
        <v>23.888445470000001</v>
      </c>
      <c r="I13838">
        <v>23.437508770000001</v>
      </c>
    </row>
    <row r="13839" spans="1:9" x14ac:dyDescent="0.25">
      <c r="A13839" s="2">
        <v>42297.359331018517</v>
      </c>
      <c r="B13839">
        <v>-2.9172863900000001</v>
      </c>
      <c r="C13839">
        <v>11.15430763</v>
      </c>
      <c r="D13839">
        <v>312.65801456999998</v>
      </c>
      <c r="E13839">
        <v>-641.91650568</v>
      </c>
      <c r="F13839">
        <v>23.630197249999998</v>
      </c>
      <c r="G13839">
        <v>14.320708229999999</v>
      </c>
      <c r="H13839">
        <v>23.83623695</v>
      </c>
      <c r="I13839">
        <v>23.431361580000001</v>
      </c>
    </row>
    <row r="13840" spans="1:9" x14ac:dyDescent="0.25">
      <c r="A13840" s="2">
        <v>42297.359446759256</v>
      </c>
      <c r="B13840">
        <v>-2.8619574399999999</v>
      </c>
      <c r="C13840">
        <v>11.15489004</v>
      </c>
      <c r="D13840">
        <v>312.63877475999999</v>
      </c>
      <c r="E13840">
        <v>-641.91631904999997</v>
      </c>
      <c r="F13840">
        <v>23.630587120000001</v>
      </c>
      <c r="G13840">
        <v>14.321830889999999</v>
      </c>
      <c r="H13840">
        <v>23.786706349999999</v>
      </c>
      <c r="I13840">
        <v>23.429847339999998</v>
      </c>
    </row>
    <row r="13841" spans="1:9" x14ac:dyDescent="0.25">
      <c r="A13841" s="2">
        <v>42297.359562500002</v>
      </c>
      <c r="B13841">
        <v>-2.9161610499999999</v>
      </c>
      <c r="C13841">
        <v>11.15581592</v>
      </c>
      <c r="D13841">
        <v>312.59626821000001</v>
      </c>
      <c r="E13841">
        <v>-641.91609511000001</v>
      </c>
      <c r="F13841">
        <v>23.635951729999999</v>
      </c>
      <c r="G13841">
        <v>14.32494178</v>
      </c>
      <c r="H13841">
        <v>23.77600193</v>
      </c>
      <c r="I13841">
        <v>23.434297749999999</v>
      </c>
    </row>
    <row r="13842" spans="1:9" x14ac:dyDescent="0.25">
      <c r="A13842" s="2">
        <v>42297.359678252316</v>
      </c>
      <c r="B13842">
        <v>-2.8705850100000001</v>
      </c>
      <c r="C13842">
        <v>11.1565738</v>
      </c>
      <c r="D13842">
        <v>312.64037808</v>
      </c>
      <c r="E13842">
        <v>-641.91695357000003</v>
      </c>
      <c r="F13842">
        <v>23.636639710000001</v>
      </c>
      <c r="G13842">
        <v>14.328380539999999</v>
      </c>
      <c r="H13842">
        <v>23.849232480000001</v>
      </c>
      <c r="I13842">
        <v>23.430007549999999</v>
      </c>
    </row>
    <row r="13843" spans="1:9" x14ac:dyDescent="0.25">
      <c r="A13843" s="2">
        <v>42297.359793993055</v>
      </c>
      <c r="B13843">
        <v>-2.8594817099999998</v>
      </c>
      <c r="C13843">
        <v>11.15538658</v>
      </c>
      <c r="D13843">
        <v>312.69902966000001</v>
      </c>
      <c r="E13843">
        <v>-641.91624440999999</v>
      </c>
      <c r="F13843">
        <v>23.636181749999999</v>
      </c>
      <c r="G13843">
        <v>14.32987743</v>
      </c>
      <c r="H13843">
        <v>23.844282339999999</v>
      </c>
      <c r="I13843">
        <v>23.431682590000001</v>
      </c>
    </row>
    <row r="13844" spans="1:9" x14ac:dyDescent="0.25">
      <c r="A13844" s="2">
        <v>42297.359909733794</v>
      </c>
      <c r="B13844">
        <v>-2.9026945500000001</v>
      </c>
      <c r="C13844">
        <v>11.160247480000001</v>
      </c>
      <c r="D13844">
        <v>312.77050779000001</v>
      </c>
      <c r="E13844">
        <v>-641.91616976</v>
      </c>
      <c r="F13844">
        <v>23.640422740000002</v>
      </c>
      <c r="G13844">
        <v>14.337105040000001</v>
      </c>
      <c r="H13844">
        <v>23.840294459999999</v>
      </c>
      <c r="I13844">
        <v>23.437485890000001</v>
      </c>
    </row>
    <row r="13845" spans="1:9" x14ac:dyDescent="0.25">
      <c r="A13845" s="2">
        <v>42297.36002547454</v>
      </c>
      <c r="B13845">
        <v>-2.8779371899999999</v>
      </c>
      <c r="C13845">
        <v>11.16131523</v>
      </c>
      <c r="D13845">
        <v>312.78922557999999</v>
      </c>
      <c r="E13845">
        <v>-641.91639369999996</v>
      </c>
      <c r="F13845">
        <v>23.640995709999999</v>
      </c>
      <c r="G13845">
        <v>14.336660820000001</v>
      </c>
      <c r="H13845">
        <v>23.811392210000001</v>
      </c>
      <c r="I13845">
        <v>23.438495249999999</v>
      </c>
    </row>
    <row r="13846" spans="1:9" x14ac:dyDescent="0.25">
      <c r="A13846" s="2">
        <v>42297.360141226854</v>
      </c>
      <c r="B13846">
        <v>-2.96079932</v>
      </c>
      <c r="C13846">
        <v>11.14601573</v>
      </c>
      <c r="D13846">
        <v>312.72293028000001</v>
      </c>
      <c r="E13846">
        <v>-641.91620708000005</v>
      </c>
      <c r="F13846">
        <v>23.648125570000001</v>
      </c>
      <c r="G13846">
        <v>14.34117503</v>
      </c>
      <c r="H13846">
        <v>23.853036880000001</v>
      </c>
      <c r="I13846">
        <v>23.441339679999999</v>
      </c>
    </row>
    <row r="13847" spans="1:9" x14ac:dyDescent="0.25">
      <c r="A13847" s="2">
        <v>42297.360256956017</v>
      </c>
      <c r="B13847">
        <v>-2.9106844299999999</v>
      </c>
      <c r="C13847">
        <v>11.155819660000001</v>
      </c>
      <c r="D13847">
        <v>312.81439394</v>
      </c>
      <c r="E13847">
        <v>-641.91631904999997</v>
      </c>
      <c r="F13847">
        <v>23.643425669999999</v>
      </c>
      <c r="G13847">
        <v>14.33864885</v>
      </c>
      <c r="H13847">
        <v>23.96211529</v>
      </c>
      <c r="I13847">
        <v>23.435880279999999</v>
      </c>
    </row>
    <row r="13848" spans="1:9" x14ac:dyDescent="0.25">
      <c r="A13848" s="2">
        <v>42297.360372685187</v>
      </c>
      <c r="B13848">
        <v>-2.8726106100000002</v>
      </c>
      <c r="C13848">
        <v>11.154718300000001</v>
      </c>
      <c r="D13848">
        <v>312.84403665999997</v>
      </c>
      <c r="E13848">
        <v>-641.91609511000001</v>
      </c>
      <c r="F13848">
        <v>23.63576862</v>
      </c>
      <c r="G13848">
        <v>14.33464904</v>
      </c>
      <c r="H13848">
        <v>24.016876790000001</v>
      </c>
      <c r="I13848">
        <v>23.427828600000002</v>
      </c>
    </row>
    <row r="13849" spans="1:9" x14ac:dyDescent="0.25">
      <c r="A13849" s="2">
        <v>42297.360488437502</v>
      </c>
      <c r="B13849">
        <v>-2.87039745</v>
      </c>
      <c r="C13849">
        <v>11.157145010000001</v>
      </c>
      <c r="D13849">
        <v>313.00392096000002</v>
      </c>
      <c r="E13849">
        <v>-641.91605777999996</v>
      </c>
      <c r="F13849">
        <v>23.634278219999999</v>
      </c>
      <c r="G13849">
        <v>14.331491229999999</v>
      </c>
      <c r="H13849">
        <v>24.04265041</v>
      </c>
      <c r="I13849">
        <v>23.425121879999999</v>
      </c>
    </row>
    <row r="13850" spans="1:9" x14ac:dyDescent="0.25">
      <c r="A13850" s="2">
        <v>42297.360604189817</v>
      </c>
      <c r="B13850">
        <v>-2.9074959800000002</v>
      </c>
      <c r="C13850">
        <v>11.153546009999999</v>
      </c>
      <c r="D13850">
        <v>313.01891010999998</v>
      </c>
      <c r="E13850">
        <v>-641.91643103000001</v>
      </c>
      <c r="F13850">
        <v>23.639391060000001</v>
      </c>
      <c r="G13850">
        <v>14.33960776</v>
      </c>
      <c r="H13850">
        <v>23.99712658</v>
      </c>
      <c r="I13850">
        <v>23.43514652</v>
      </c>
    </row>
    <row r="13851" spans="1:9" x14ac:dyDescent="0.25">
      <c r="A13851" s="2">
        <v>42297.360719930555</v>
      </c>
      <c r="B13851">
        <v>-2.8830011999999998</v>
      </c>
      <c r="C13851">
        <v>11.152377449999999</v>
      </c>
      <c r="D13851">
        <v>313.15806314000002</v>
      </c>
      <c r="E13851">
        <v>-641.91628173000004</v>
      </c>
      <c r="F13851">
        <v>23.64076683</v>
      </c>
      <c r="G13851">
        <v>14.33827462</v>
      </c>
      <c r="H13851">
        <v>23.92708111</v>
      </c>
      <c r="I13851">
        <v>23.43436642</v>
      </c>
    </row>
    <row r="13852" spans="1:9" x14ac:dyDescent="0.25">
      <c r="A13852" s="2">
        <v>42297.360835671294</v>
      </c>
      <c r="B13852">
        <v>-2.8354745700000001</v>
      </c>
      <c r="C13852">
        <v>11.16317447</v>
      </c>
      <c r="D13852">
        <v>313.26820730999998</v>
      </c>
      <c r="E13852">
        <v>-641.91624440999999</v>
      </c>
      <c r="F13852">
        <v>23.641408269999999</v>
      </c>
      <c r="G13852">
        <v>14.34564252</v>
      </c>
      <c r="H13852">
        <v>23.899353219999998</v>
      </c>
      <c r="I13852">
        <v>23.434274479999999</v>
      </c>
    </row>
    <row r="13853" spans="1:9" x14ac:dyDescent="0.25">
      <c r="A13853" s="2">
        <v>42297.36095141204</v>
      </c>
      <c r="B13853">
        <v>-2.8109047700000001</v>
      </c>
      <c r="C13853">
        <v>11.169278589999999</v>
      </c>
      <c r="D13853">
        <v>313.36638253000001</v>
      </c>
      <c r="E13853">
        <v>-641.91658032999999</v>
      </c>
      <c r="F13853">
        <v>23.637075339999999</v>
      </c>
      <c r="G13853">
        <v>14.342367980000001</v>
      </c>
      <c r="H13853">
        <v>23.955907249999999</v>
      </c>
      <c r="I13853">
        <v>23.436132619999999</v>
      </c>
    </row>
    <row r="13854" spans="1:9" x14ac:dyDescent="0.25">
      <c r="A13854" s="2">
        <v>42297.361067164355</v>
      </c>
      <c r="B13854">
        <v>-2.7462355500000002</v>
      </c>
      <c r="C13854">
        <v>11.18564958</v>
      </c>
      <c r="D13854">
        <v>313.51679605999999</v>
      </c>
      <c r="E13854">
        <v>-641.91658032999999</v>
      </c>
      <c r="F13854">
        <v>23.638129729999999</v>
      </c>
      <c r="G13854">
        <v>14.342438169999999</v>
      </c>
      <c r="H13854">
        <v>23.939867400000001</v>
      </c>
      <c r="I13854">
        <v>23.433013150000001</v>
      </c>
    </row>
    <row r="13855" spans="1:9" x14ac:dyDescent="0.25">
      <c r="A13855" s="2">
        <v>42297.361182893517</v>
      </c>
      <c r="B13855">
        <v>-2.8064784500000002</v>
      </c>
      <c r="C13855">
        <v>11.180228680000001</v>
      </c>
      <c r="D13855">
        <v>313.51985354999999</v>
      </c>
      <c r="E13855">
        <v>-641.91676695000001</v>
      </c>
      <c r="F13855">
        <v>23.635952110000002</v>
      </c>
      <c r="G13855">
        <v>14.34152589</v>
      </c>
      <c r="H13855">
        <v>23.910719870000001</v>
      </c>
      <c r="I13855">
        <v>23.431980710000001</v>
      </c>
    </row>
    <row r="13856" spans="1:9" x14ac:dyDescent="0.25">
      <c r="A13856" s="2">
        <v>42297.361298634256</v>
      </c>
      <c r="B13856">
        <v>-2.62162351</v>
      </c>
      <c r="C13856">
        <v>11.207385479999999</v>
      </c>
      <c r="D13856">
        <v>313.66877563000003</v>
      </c>
      <c r="E13856">
        <v>-641.91635638000002</v>
      </c>
      <c r="F13856">
        <v>23.637625419999999</v>
      </c>
      <c r="G13856">
        <v>14.342788840000001</v>
      </c>
      <c r="H13856">
        <v>23.988580320000001</v>
      </c>
      <c r="I13856">
        <v>23.43308201</v>
      </c>
    </row>
    <row r="13857" spans="1:9" x14ac:dyDescent="0.25">
      <c r="A13857" s="2">
        <v>42297.361414375002</v>
      </c>
      <c r="B13857">
        <v>-2.5840748499999999</v>
      </c>
      <c r="C13857">
        <v>11.21908225</v>
      </c>
      <c r="D13857">
        <v>313.76665256000001</v>
      </c>
      <c r="E13857">
        <v>-641.91654300000005</v>
      </c>
      <c r="F13857">
        <v>23.640262140000001</v>
      </c>
      <c r="G13857">
        <v>14.346554810000001</v>
      </c>
      <c r="H13857">
        <v>23.992430500000001</v>
      </c>
      <c r="I13857">
        <v>23.436935810000001</v>
      </c>
    </row>
    <row r="13858" spans="1:9" x14ac:dyDescent="0.25">
      <c r="A13858" s="2">
        <v>42297.361530127317</v>
      </c>
      <c r="B13858">
        <v>-2.7012221699999999</v>
      </c>
      <c r="C13858">
        <v>11.21099942</v>
      </c>
      <c r="D13858">
        <v>313.67895483000001</v>
      </c>
      <c r="E13858">
        <v>-641.91717752</v>
      </c>
      <c r="F13858">
        <v>23.637809099999998</v>
      </c>
      <c r="G13858">
        <v>14.34447293</v>
      </c>
      <c r="H13858">
        <v>24.019143490000001</v>
      </c>
      <c r="I13858">
        <v>23.439871790000002</v>
      </c>
    </row>
    <row r="13859" spans="1:9" x14ac:dyDescent="0.25">
      <c r="A13859" s="2">
        <v>42297.361645868055</v>
      </c>
      <c r="B13859">
        <v>-2.6499444200000002</v>
      </c>
      <c r="C13859">
        <v>11.230431810000001</v>
      </c>
      <c r="D13859">
        <v>313.86367189999999</v>
      </c>
      <c r="E13859">
        <v>-641.91650568</v>
      </c>
      <c r="F13859">
        <v>23.638795200000001</v>
      </c>
      <c r="G13859">
        <v>14.344402840000001</v>
      </c>
      <c r="H13859">
        <v>24.060862539999999</v>
      </c>
      <c r="I13859">
        <v>23.435421560000002</v>
      </c>
    </row>
    <row r="13860" spans="1:9" x14ac:dyDescent="0.25">
      <c r="A13860" s="2">
        <v>42297.361761608794</v>
      </c>
      <c r="B13860">
        <v>-2.5302088299999999</v>
      </c>
      <c r="C13860">
        <v>11.23701007</v>
      </c>
      <c r="D13860">
        <v>313.90725974999998</v>
      </c>
      <c r="E13860">
        <v>-641.91669230000002</v>
      </c>
      <c r="F13860">
        <v>23.642164910000002</v>
      </c>
      <c r="G13860">
        <v>14.34865976</v>
      </c>
      <c r="H13860">
        <v>23.98771</v>
      </c>
      <c r="I13860">
        <v>23.440766329999999</v>
      </c>
    </row>
    <row r="13861" spans="1:9" x14ac:dyDescent="0.25">
      <c r="A13861" s="2">
        <v>42297.36187734954</v>
      </c>
      <c r="B13861">
        <v>-2.5231192299999998</v>
      </c>
      <c r="C13861">
        <v>11.24098242</v>
      </c>
      <c r="D13861">
        <v>313.95796932000002</v>
      </c>
      <c r="E13861">
        <v>-641.91631904999997</v>
      </c>
      <c r="F13861">
        <v>23.636960899999998</v>
      </c>
      <c r="G13861">
        <v>14.342999600000001</v>
      </c>
      <c r="H13861">
        <v>24.008444600000001</v>
      </c>
      <c r="I13861">
        <v>23.430994219999999</v>
      </c>
    </row>
    <row r="13862" spans="1:9" x14ac:dyDescent="0.25">
      <c r="A13862" s="2">
        <v>42297.361993101855</v>
      </c>
      <c r="B13862">
        <v>-2.52792065</v>
      </c>
      <c r="C13862">
        <v>11.247683889999999</v>
      </c>
      <c r="D13862">
        <v>314.03600985999998</v>
      </c>
      <c r="E13862">
        <v>-641.91672961999996</v>
      </c>
      <c r="F13862">
        <v>23.635906139999999</v>
      </c>
      <c r="G13862">
        <v>14.34175973</v>
      </c>
      <c r="H13862">
        <v>24.031745340000001</v>
      </c>
      <c r="I13862">
        <v>23.429618260000002</v>
      </c>
    </row>
    <row r="13863" spans="1:9" x14ac:dyDescent="0.25">
      <c r="A13863" s="2">
        <v>42297.362108831017</v>
      </c>
      <c r="B13863">
        <v>-2.5898140500000002</v>
      </c>
      <c r="C13863">
        <v>11.23489696</v>
      </c>
      <c r="D13863">
        <v>313.93265183</v>
      </c>
      <c r="E13863">
        <v>-641.91665497999998</v>
      </c>
      <c r="F13863">
        <v>23.636685480000001</v>
      </c>
      <c r="G13863">
        <v>14.345057819999999</v>
      </c>
      <c r="H13863">
        <v>24.05609703</v>
      </c>
      <c r="I13863">
        <v>23.430948260000001</v>
      </c>
    </row>
    <row r="13864" spans="1:9" x14ac:dyDescent="0.25">
      <c r="A13864" s="2">
        <v>42297.362224571756</v>
      </c>
      <c r="B13864">
        <v>-2.6007297999999999</v>
      </c>
      <c r="C13864">
        <v>11.23048781</v>
      </c>
      <c r="D13864">
        <v>313.94133957000003</v>
      </c>
      <c r="E13864">
        <v>-641.91654300000005</v>
      </c>
      <c r="F13864">
        <v>23.636433329999999</v>
      </c>
      <c r="G13864">
        <v>14.347911310000001</v>
      </c>
      <c r="H13864">
        <v>24.129445270000001</v>
      </c>
      <c r="I13864">
        <v>23.435077669999998</v>
      </c>
    </row>
    <row r="13865" spans="1:9" x14ac:dyDescent="0.25">
      <c r="A13865" s="2">
        <v>42297.362340312502</v>
      </c>
      <c r="B13865">
        <v>-2.6955579799999998</v>
      </c>
      <c r="C13865">
        <v>11.221785240000001</v>
      </c>
      <c r="D13865">
        <v>313.95088490000001</v>
      </c>
      <c r="E13865">
        <v>-641.91631904999997</v>
      </c>
      <c r="F13865">
        <v>23.640766259999999</v>
      </c>
      <c r="G13865">
        <v>14.348332449999999</v>
      </c>
      <c r="H13865">
        <v>24.187117579999999</v>
      </c>
      <c r="I13865">
        <v>23.435628130000001</v>
      </c>
    </row>
    <row r="13866" spans="1:9" x14ac:dyDescent="0.25">
      <c r="A13866" s="2">
        <v>42297.362456064817</v>
      </c>
      <c r="B13866">
        <v>-2.6385785500000001</v>
      </c>
      <c r="C13866">
        <v>11.231189690000001</v>
      </c>
      <c r="D13866">
        <v>313.99424904</v>
      </c>
      <c r="E13866">
        <v>-641.91635638000002</v>
      </c>
      <c r="F13866">
        <v>23.637442320000002</v>
      </c>
      <c r="G13866">
        <v>14.34898725</v>
      </c>
      <c r="H13866">
        <v>24.263834190000001</v>
      </c>
      <c r="I13866">
        <v>23.431682590000001</v>
      </c>
    </row>
    <row r="13867" spans="1:9" x14ac:dyDescent="0.25">
      <c r="A13867" s="2">
        <v>42297.362571805555</v>
      </c>
      <c r="B13867">
        <v>-2.67972828</v>
      </c>
      <c r="C13867">
        <v>11.22782962</v>
      </c>
      <c r="D13867">
        <v>313.95849134000002</v>
      </c>
      <c r="E13867">
        <v>-641.91672961999996</v>
      </c>
      <c r="F13867">
        <v>23.638703270000001</v>
      </c>
      <c r="G13867">
        <v>14.34964233</v>
      </c>
      <c r="H13867">
        <v>24.217003819999999</v>
      </c>
      <c r="I13867">
        <v>23.4347332</v>
      </c>
    </row>
    <row r="13868" spans="1:9" x14ac:dyDescent="0.25">
      <c r="A13868" s="2">
        <v>42297.362687546294</v>
      </c>
      <c r="B13868">
        <v>-2.64859402</v>
      </c>
      <c r="C13868">
        <v>11.229192319999999</v>
      </c>
      <c r="D13868">
        <v>314.01900724000001</v>
      </c>
      <c r="E13868">
        <v>-641.91639369999996</v>
      </c>
      <c r="F13868">
        <v>23.638543049999999</v>
      </c>
      <c r="G13868">
        <v>14.349712520000001</v>
      </c>
      <c r="H13868">
        <v>24.184391399999999</v>
      </c>
      <c r="I13868">
        <v>23.43464127</v>
      </c>
    </row>
    <row r="13869" spans="1:9" x14ac:dyDescent="0.25">
      <c r="A13869" s="2">
        <v>42297.36280328704</v>
      </c>
      <c r="B13869">
        <v>-2.62777533</v>
      </c>
      <c r="C13869">
        <v>11.234094280000001</v>
      </c>
      <c r="D13869">
        <v>314.05062615000003</v>
      </c>
      <c r="E13869">
        <v>-641.91658032999999</v>
      </c>
      <c r="F13869">
        <v>23.628821869999999</v>
      </c>
      <c r="G13869">
        <v>14.34943166</v>
      </c>
      <c r="H13869">
        <v>24.203445630000001</v>
      </c>
      <c r="I13869">
        <v>23.424961280000002</v>
      </c>
    </row>
    <row r="13870" spans="1:9" x14ac:dyDescent="0.25">
      <c r="A13870" s="2">
        <v>42297.362919039355</v>
      </c>
      <c r="B13870">
        <v>-2.5577045100000002</v>
      </c>
      <c r="C13870">
        <v>11.237767959999999</v>
      </c>
      <c r="D13870">
        <v>314.11822647999998</v>
      </c>
      <c r="E13870">
        <v>-641.91706554999996</v>
      </c>
      <c r="F13870">
        <v>23.625405610000001</v>
      </c>
      <c r="G13870">
        <v>14.3473968</v>
      </c>
      <c r="H13870">
        <v>24.175185590000002</v>
      </c>
      <c r="I13870">
        <v>23.422828290000002</v>
      </c>
    </row>
    <row r="13871" spans="1:9" x14ac:dyDescent="0.25">
      <c r="A13871" s="2">
        <v>42297.363034768518</v>
      </c>
      <c r="B13871">
        <v>-2.52994626</v>
      </c>
      <c r="C13871">
        <v>11.24449182</v>
      </c>
      <c r="D13871">
        <v>314.13038186</v>
      </c>
      <c r="E13871">
        <v>-641.91687892000004</v>
      </c>
      <c r="F13871">
        <v>23.624718009999999</v>
      </c>
      <c r="G13871">
        <v>14.34367776</v>
      </c>
      <c r="H13871">
        <v>24.160847660000002</v>
      </c>
      <c r="I13871">
        <v>23.419822880000002</v>
      </c>
    </row>
    <row r="13872" spans="1:9" x14ac:dyDescent="0.25">
      <c r="A13872" s="2">
        <v>42297.363150509256</v>
      </c>
      <c r="B13872">
        <v>-2.5165172600000001</v>
      </c>
      <c r="C13872">
        <v>11.24189337</v>
      </c>
      <c r="D13872">
        <v>314.20290401</v>
      </c>
      <c r="E13872">
        <v>-641.91695357000003</v>
      </c>
      <c r="F13872">
        <v>23.623181840000001</v>
      </c>
      <c r="G13872">
        <v>14.34409881</v>
      </c>
      <c r="H13872">
        <v>24.09522419</v>
      </c>
      <c r="I13872">
        <v>23.41512032</v>
      </c>
    </row>
    <row r="13873" spans="1:9" x14ac:dyDescent="0.25">
      <c r="A13873" s="2">
        <v>42297.363266261571</v>
      </c>
      <c r="B13873">
        <v>-2.4785559799999999</v>
      </c>
      <c r="C13873">
        <v>11.256061649999999</v>
      </c>
      <c r="D13873">
        <v>314.27218223</v>
      </c>
      <c r="E13873">
        <v>-641.91658032999999</v>
      </c>
      <c r="F13873">
        <v>23.622219009999998</v>
      </c>
      <c r="G13873">
        <v>14.344706970000001</v>
      </c>
      <c r="H13873">
        <v>24.044757839999999</v>
      </c>
      <c r="I13873">
        <v>23.419639589999999</v>
      </c>
    </row>
    <row r="13874" spans="1:9" x14ac:dyDescent="0.25">
      <c r="A13874" s="2">
        <v>42297.363382002317</v>
      </c>
      <c r="B13874">
        <v>-2.4270156599999999</v>
      </c>
      <c r="C13874">
        <v>11.258693709999999</v>
      </c>
      <c r="D13874">
        <v>314.35059562999999</v>
      </c>
      <c r="E13874">
        <v>-641.91669230000002</v>
      </c>
      <c r="F13874">
        <v>23.619284360000002</v>
      </c>
      <c r="G13874">
        <v>14.34402862</v>
      </c>
      <c r="H13874">
        <v>24.065329930000001</v>
      </c>
      <c r="I13874">
        <v>23.418216900000001</v>
      </c>
    </row>
    <row r="13875" spans="1:9" x14ac:dyDescent="0.25">
      <c r="A13875" s="2">
        <v>42297.363497754632</v>
      </c>
      <c r="B13875">
        <v>-2.5038009799999998</v>
      </c>
      <c r="C13875">
        <v>11.25085355</v>
      </c>
      <c r="D13875">
        <v>314.33057280999998</v>
      </c>
      <c r="E13875">
        <v>-641.91643103000001</v>
      </c>
      <c r="F13875">
        <v>23.62205822</v>
      </c>
      <c r="G13875">
        <v>14.348028230000001</v>
      </c>
      <c r="H13875">
        <v>24.09036789</v>
      </c>
      <c r="I13875">
        <v>23.418630029999999</v>
      </c>
    </row>
    <row r="13876" spans="1:9" x14ac:dyDescent="0.25">
      <c r="A13876" s="2">
        <v>42297.36361349537</v>
      </c>
      <c r="B13876">
        <v>-2.5381611999999998</v>
      </c>
      <c r="C13876">
        <v>11.24620172</v>
      </c>
      <c r="D13876">
        <v>314.35719533000002</v>
      </c>
      <c r="E13876">
        <v>-641.91646834999995</v>
      </c>
      <c r="F13876">
        <v>23.621553909999999</v>
      </c>
      <c r="G13876">
        <v>14.34870658</v>
      </c>
      <c r="H13876">
        <v>24.10211906</v>
      </c>
      <c r="I13876">
        <v>23.419960209999999</v>
      </c>
    </row>
    <row r="13877" spans="1:9" x14ac:dyDescent="0.25">
      <c r="A13877" s="2">
        <v>42297.363729236109</v>
      </c>
      <c r="B13877">
        <v>-2.55496619</v>
      </c>
      <c r="C13877">
        <v>11.233881480000001</v>
      </c>
      <c r="D13877">
        <v>314.35503272</v>
      </c>
      <c r="E13877">
        <v>-641.91721484000004</v>
      </c>
      <c r="F13877">
        <v>23.62180626</v>
      </c>
      <c r="G13877">
        <v>14.348823599999999</v>
      </c>
      <c r="H13877">
        <v>24.140302470000002</v>
      </c>
      <c r="I13877">
        <v>23.42631454</v>
      </c>
    </row>
    <row r="13878" spans="1:9" x14ac:dyDescent="0.25">
      <c r="A13878" s="2">
        <v>42297.363844965279</v>
      </c>
      <c r="B13878">
        <v>-2.5773603500000002</v>
      </c>
      <c r="C13878">
        <v>11.21881344</v>
      </c>
      <c r="D13878">
        <v>314.33019994</v>
      </c>
      <c r="E13878">
        <v>-641.91672961999996</v>
      </c>
      <c r="F13878">
        <v>23.619284740000001</v>
      </c>
      <c r="G13878">
        <v>14.34575935</v>
      </c>
      <c r="H13878">
        <v>24.24109516</v>
      </c>
      <c r="I13878">
        <v>23.4223465</v>
      </c>
    </row>
    <row r="13879" spans="1:9" x14ac:dyDescent="0.25">
      <c r="A13879" s="2">
        <v>42297.363960706018</v>
      </c>
      <c r="B13879">
        <v>-2.5561290400000001</v>
      </c>
      <c r="C13879">
        <v>11.2117909</v>
      </c>
      <c r="D13879">
        <v>314.40645073000002</v>
      </c>
      <c r="E13879">
        <v>-641.91680426999994</v>
      </c>
      <c r="F13879">
        <v>23.61891739</v>
      </c>
      <c r="G13879">
        <v>14.34634423</v>
      </c>
      <c r="H13879">
        <v>24.235072330000001</v>
      </c>
      <c r="I13879">
        <v>23.419753839999998</v>
      </c>
    </row>
    <row r="13880" spans="1:9" x14ac:dyDescent="0.25">
      <c r="A13880" s="2">
        <v>42297.364076446756</v>
      </c>
      <c r="B13880">
        <v>-2.4278784199999999</v>
      </c>
      <c r="C13880">
        <v>11.217335009999999</v>
      </c>
      <c r="D13880">
        <v>314.42617525999998</v>
      </c>
      <c r="E13880">
        <v>-641.91669230000002</v>
      </c>
      <c r="F13880">
        <v>23.617633550000001</v>
      </c>
      <c r="G13880">
        <v>14.345876459999999</v>
      </c>
      <c r="H13880">
        <v>24.208576390000001</v>
      </c>
      <c r="I13880">
        <v>23.413032909999998</v>
      </c>
    </row>
    <row r="13881" spans="1:9" x14ac:dyDescent="0.25">
      <c r="A13881" s="2">
        <v>42297.364192187502</v>
      </c>
      <c r="B13881">
        <v>-2.4620135599999999</v>
      </c>
      <c r="C13881">
        <v>11.20024347</v>
      </c>
      <c r="D13881">
        <v>314.41215555999997</v>
      </c>
      <c r="E13881">
        <v>-641.91643103000001</v>
      </c>
      <c r="F13881">
        <v>23.61868831</v>
      </c>
      <c r="G13881">
        <v>14.34882369</v>
      </c>
      <c r="H13881">
        <v>24.230217929999998</v>
      </c>
      <c r="I13881">
        <v>23.415189170000001</v>
      </c>
    </row>
    <row r="13882" spans="1:9" x14ac:dyDescent="0.25">
      <c r="A13882" s="2">
        <v>42297.364307928241</v>
      </c>
      <c r="B13882">
        <v>-2.52446963</v>
      </c>
      <c r="C13882">
        <v>11.19959759</v>
      </c>
      <c r="D13882">
        <v>314.28370374000002</v>
      </c>
      <c r="E13882">
        <v>-641.91643103000001</v>
      </c>
      <c r="F13882">
        <v>23.620063699999999</v>
      </c>
      <c r="G13882">
        <v>14.349618769999999</v>
      </c>
      <c r="H13882">
        <v>24.220576479999998</v>
      </c>
      <c r="I13882">
        <v>23.41803341</v>
      </c>
    </row>
    <row r="13883" spans="1:9" x14ac:dyDescent="0.25">
      <c r="A13883" s="2">
        <v>42297.364423692132</v>
      </c>
      <c r="B13883">
        <v>-2.4986244499999999</v>
      </c>
      <c r="C13883">
        <v>11.20454436</v>
      </c>
      <c r="D13883">
        <v>314.23862443000002</v>
      </c>
      <c r="E13883">
        <v>-641.91639369999996</v>
      </c>
      <c r="F13883">
        <v>23.617862809999998</v>
      </c>
      <c r="G13883">
        <v>14.350905279999999</v>
      </c>
      <c r="H13883">
        <v>24.13707256</v>
      </c>
      <c r="I13883">
        <v>23.417139049999999</v>
      </c>
    </row>
    <row r="13884" spans="1:9" x14ac:dyDescent="0.25">
      <c r="A13884" s="2">
        <v>42297.364539421294</v>
      </c>
      <c r="B13884">
        <v>-2.5603677999999999</v>
      </c>
      <c r="C13884">
        <v>11.19350841</v>
      </c>
      <c r="D13884">
        <v>314.10357291000003</v>
      </c>
      <c r="E13884">
        <v>-641.91661765000003</v>
      </c>
      <c r="F13884">
        <v>23.618344230000002</v>
      </c>
      <c r="G13884">
        <v>14.351794099999999</v>
      </c>
      <c r="H13884">
        <v>24.101683999999999</v>
      </c>
      <c r="I13884">
        <v>23.413789749999999</v>
      </c>
    </row>
    <row r="13885" spans="1:9" x14ac:dyDescent="0.25">
      <c r="A13885" s="2">
        <v>42297.36465516204</v>
      </c>
      <c r="B13885">
        <v>-2.5870007099999999</v>
      </c>
      <c r="C13885">
        <v>11.189155250000001</v>
      </c>
      <c r="D13885">
        <v>314.08448225000001</v>
      </c>
      <c r="E13885">
        <v>-641.91669230000002</v>
      </c>
      <c r="F13885">
        <v>23.615936770000001</v>
      </c>
      <c r="G13885">
        <v>14.353244159999999</v>
      </c>
      <c r="H13885">
        <v>24.088489719999998</v>
      </c>
      <c r="I13885">
        <v>23.411449999999999</v>
      </c>
    </row>
    <row r="13886" spans="1:9" x14ac:dyDescent="0.25">
      <c r="A13886" s="2">
        <v>42297.364770891203</v>
      </c>
      <c r="B13886">
        <v>-2.6354276099999998</v>
      </c>
      <c r="C13886">
        <v>11.18659414</v>
      </c>
      <c r="D13886">
        <v>314.08589912999997</v>
      </c>
      <c r="E13886">
        <v>-641.91669230000002</v>
      </c>
      <c r="F13886">
        <v>23.663672559999998</v>
      </c>
      <c r="G13886">
        <v>14.40153546</v>
      </c>
      <c r="H13886">
        <v>24.159173200000001</v>
      </c>
      <c r="I13886">
        <v>23.461635399999999</v>
      </c>
    </row>
    <row r="13887" spans="1:9" x14ac:dyDescent="0.25">
      <c r="A13887" s="2">
        <v>42297.364886643518</v>
      </c>
      <c r="B13887">
        <v>-2.5747345699999999</v>
      </c>
      <c r="C13887">
        <v>11.19201878</v>
      </c>
      <c r="D13887">
        <v>314.16565485000001</v>
      </c>
      <c r="E13887">
        <v>-641.91665497999998</v>
      </c>
      <c r="F13887">
        <v>23.625532069999998</v>
      </c>
      <c r="G13887">
        <v>14.36352782</v>
      </c>
      <c r="H13887">
        <v>24.188461109999999</v>
      </c>
      <c r="I13887">
        <v>23.425251960000001</v>
      </c>
    </row>
    <row r="13888" spans="1:9" x14ac:dyDescent="0.25">
      <c r="A13888" s="2">
        <v>42297.365002384257</v>
      </c>
      <c r="B13888">
        <v>-2.5469763200000002</v>
      </c>
      <c r="C13888">
        <v>11.189853400000001</v>
      </c>
      <c r="D13888">
        <v>314.26368092000001</v>
      </c>
      <c r="E13888">
        <v>-641.91665497999998</v>
      </c>
      <c r="F13888">
        <v>23.61630375</v>
      </c>
      <c r="G13888">
        <v>14.34837928</v>
      </c>
      <c r="H13888">
        <v>24.268505480000002</v>
      </c>
      <c r="I13888">
        <v>23.411151700000001</v>
      </c>
    </row>
    <row r="13889" spans="1:9" x14ac:dyDescent="0.25">
      <c r="A13889" s="2">
        <v>42297.365118125002</v>
      </c>
      <c r="B13889">
        <v>-2.5875633800000002</v>
      </c>
      <c r="C13889">
        <v>11.18783363</v>
      </c>
      <c r="D13889">
        <v>314.32580014000001</v>
      </c>
      <c r="E13889">
        <v>-641.91639369999996</v>
      </c>
      <c r="F13889">
        <v>23.665712849999998</v>
      </c>
      <c r="G13889">
        <v>14.40017896</v>
      </c>
      <c r="H13889">
        <v>24.24832954</v>
      </c>
      <c r="I13889">
        <v>23.45794201</v>
      </c>
    </row>
    <row r="13890" spans="1:9" x14ac:dyDescent="0.25">
      <c r="A13890" s="2">
        <v>42297.365233877317</v>
      </c>
      <c r="B13890">
        <v>-2.60500607</v>
      </c>
      <c r="C13890">
        <v>11.18747149</v>
      </c>
      <c r="D13890">
        <v>314.34351120999997</v>
      </c>
      <c r="E13890">
        <v>-641.91661765000003</v>
      </c>
      <c r="F13890">
        <v>23.624454610000001</v>
      </c>
      <c r="G13890">
        <v>14.36037002</v>
      </c>
      <c r="H13890">
        <v>24.172200199999999</v>
      </c>
      <c r="I13890">
        <v>23.421146010000001</v>
      </c>
    </row>
    <row r="13891" spans="1:9" x14ac:dyDescent="0.25">
      <c r="A13891" s="2">
        <v>42297.365349618056</v>
      </c>
      <c r="B13891">
        <v>-2.55721686</v>
      </c>
      <c r="C13891">
        <v>11.19321347</v>
      </c>
      <c r="D13891">
        <v>314.51212053</v>
      </c>
      <c r="E13891">
        <v>-641.91672961999996</v>
      </c>
      <c r="F13891">
        <v>23.60981533</v>
      </c>
      <c r="G13891">
        <v>14.347911310000001</v>
      </c>
      <c r="H13891">
        <v>24.13256054</v>
      </c>
      <c r="I13891">
        <v>23.407848550000001</v>
      </c>
    </row>
    <row r="13892" spans="1:9" x14ac:dyDescent="0.25">
      <c r="A13892" s="2">
        <v>42297.365465370371</v>
      </c>
      <c r="B13892">
        <v>-2.6518950000000001</v>
      </c>
      <c r="C13892">
        <v>11.184428759999999</v>
      </c>
      <c r="D13892">
        <v>314.49165026999998</v>
      </c>
      <c r="E13892">
        <v>-641.91669230000002</v>
      </c>
      <c r="F13892">
        <v>23.61109935</v>
      </c>
      <c r="G13892">
        <v>14.350133469999999</v>
      </c>
      <c r="H13892">
        <v>24.137256619999999</v>
      </c>
      <c r="I13892">
        <v>23.410119250000001</v>
      </c>
    </row>
    <row r="13893" spans="1:9" x14ac:dyDescent="0.25">
      <c r="A13893" s="2">
        <v>42297.365581087965</v>
      </c>
      <c r="B13893">
        <v>-2.54528832</v>
      </c>
      <c r="C13893">
        <v>11.197365019999999</v>
      </c>
      <c r="D13893">
        <v>314.63594883000002</v>
      </c>
      <c r="E13893">
        <v>-641.91695357000003</v>
      </c>
      <c r="F13893">
        <v>23.6107093</v>
      </c>
      <c r="G13893">
        <v>14.349501950000001</v>
      </c>
      <c r="H13893">
        <v>24.147219849999999</v>
      </c>
      <c r="I13893">
        <v>23.409683609999998</v>
      </c>
    </row>
    <row r="13894" spans="1:9" x14ac:dyDescent="0.25">
      <c r="A13894" s="2">
        <v>42297.365696828703</v>
      </c>
      <c r="B13894">
        <v>-2.5217313099999998</v>
      </c>
      <c r="C13894">
        <v>11.20559345</v>
      </c>
      <c r="D13894">
        <v>314.73274444999998</v>
      </c>
      <c r="E13894">
        <v>-641.91676695000001</v>
      </c>
      <c r="F13894">
        <v>23.657131880000001</v>
      </c>
      <c r="G13894">
        <v>14.400918819999999</v>
      </c>
      <c r="H13894">
        <v>24.193129920000001</v>
      </c>
      <c r="I13894">
        <v>23.457589909999999</v>
      </c>
    </row>
    <row r="13895" spans="1:9" x14ac:dyDescent="0.25">
      <c r="A13895" s="2">
        <v>42297.365812581018</v>
      </c>
      <c r="B13895">
        <v>-2.5303963899999999</v>
      </c>
      <c r="C13895">
        <v>11.218081700000001</v>
      </c>
      <c r="D13895">
        <v>314.77853220999998</v>
      </c>
      <c r="E13895">
        <v>-641.91672961999996</v>
      </c>
      <c r="F13895">
        <v>23.629757229999999</v>
      </c>
      <c r="G13895">
        <v>14.37656322</v>
      </c>
      <c r="H13895">
        <v>24.146076010000002</v>
      </c>
      <c r="I13895">
        <v>23.430857469999999</v>
      </c>
    </row>
    <row r="13896" spans="1:9" x14ac:dyDescent="0.25">
      <c r="A13896" s="2">
        <v>42297.365928321757</v>
      </c>
      <c r="B13896">
        <v>-2.4914973300000001</v>
      </c>
      <c r="C13896">
        <v>11.22215484</v>
      </c>
      <c r="D13896">
        <v>314.83270942000001</v>
      </c>
      <c r="E13896">
        <v>-641.91650568</v>
      </c>
      <c r="F13896">
        <v>23.612520709999998</v>
      </c>
      <c r="G13896">
        <v>14.358553840000001</v>
      </c>
      <c r="H13896">
        <v>24.152465060000001</v>
      </c>
      <c r="I13896">
        <v>23.412482260000001</v>
      </c>
    </row>
    <row r="13897" spans="1:9" x14ac:dyDescent="0.25">
      <c r="A13897" s="2">
        <v>42297.366044074071</v>
      </c>
      <c r="B13897">
        <v>-2.4021082599999999</v>
      </c>
      <c r="C13897">
        <v>11.23403828</v>
      </c>
      <c r="D13897">
        <v>315.02346689000001</v>
      </c>
      <c r="E13897">
        <v>-641.91613242999995</v>
      </c>
      <c r="F13897">
        <v>23.65781986</v>
      </c>
      <c r="G13897">
        <v>14.40010028</v>
      </c>
      <c r="H13897">
        <v>24.198373790000002</v>
      </c>
      <c r="I13897">
        <v>23.45963154</v>
      </c>
    </row>
    <row r="13898" spans="1:9" x14ac:dyDescent="0.25">
      <c r="A13898" s="2">
        <v>42297.366159803241</v>
      </c>
      <c r="B13898">
        <v>-2.4967113799999998</v>
      </c>
      <c r="C13898">
        <v>11.23779036</v>
      </c>
      <c r="D13898">
        <v>314.97518093999997</v>
      </c>
      <c r="E13898">
        <v>-641.91669230000002</v>
      </c>
      <c r="F13898">
        <v>23.675216979999998</v>
      </c>
      <c r="G13898">
        <v>14.422834160000001</v>
      </c>
      <c r="H13898">
        <v>24.20252151</v>
      </c>
      <c r="I13898">
        <v>23.476102260000001</v>
      </c>
    </row>
    <row r="13899" spans="1:9" x14ac:dyDescent="0.25">
      <c r="A13899" s="2">
        <v>42297.366275590277</v>
      </c>
      <c r="B13899">
        <v>-2.5313716799999999</v>
      </c>
      <c r="C13899">
        <v>11.240187199999999</v>
      </c>
      <c r="D13899">
        <v>314.97111670999999</v>
      </c>
      <c r="E13899">
        <v>-641.91650568</v>
      </c>
      <c r="F13899">
        <v>23.63122379</v>
      </c>
      <c r="G13899">
        <v>14.37859798</v>
      </c>
      <c r="H13899">
        <v>24.13466949</v>
      </c>
      <c r="I13899">
        <v>23.433174130000001</v>
      </c>
    </row>
    <row r="13900" spans="1:9" x14ac:dyDescent="0.25">
      <c r="A13900" s="2">
        <v>42297.366391296295</v>
      </c>
      <c r="B13900">
        <v>-2.5242070499999998</v>
      </c>
      <c r="C13900">
        <v>11.24943859</v>
      </c>
      <c r="D13900">
        <v>314.97760455999997</v>
      </c>
      <c r="E13900">
        <v>-641.91650568</v>
      </c>
      <c r="F13900">
        <v>23.613483729999999</v>
      </c>
      <c r="G13900">
        <v>14.359535839999999</v>
      </c>
      <c r="H13900">
        <v>24.122596739999999</v>
      </c>
      <c r="I13900">
        <v>23.41693287</v>
      </c>
    </row>
    <row r="13901" spans="1:9" x14ac:dyDescent="0.25">
      <c r="A13901" s="2">
        <v>42297.366507037033</v>
      </c>
      <c r="B13901">
        <v>-2.41486205</v>
      </c>
      <c r="C13901">
        <v>11.250017270000001</v>
      </c>
      <c r="D13901">
        <v>315.05076057000002</v>
      </c>
      <c r="E13901">
        <v>-641.91658032999999</v>
      </c>
      <c r="F13901">
        <v>23.65073005</v>
      </c>
      <c r="G13901">
        <v>14.40067687</v>
      </c>
      <c r="H13901">
        <v>24.122555160000001</v>
      </c>
      <c r="I13901">
        <v>23.45359058</v>
      </c>
    </row>
    <row r="13902" spans="1:9" x14ac:dyDescent="0.25">
      <c r="A13902" s="2">
        <v>42297.366622766203</v>
      </c>
      <c r="B13902">
        <v>-2.3887542900000001</v>
      </c>
      <c r="C13902">
        <v>11.256397659999999</v>
      </c>
      <c r="D13902">
        <v>315.04889624999998</v>
      </c>
      <c r="E13902">
        <v>-641.91643103000001</v>
      </c>
      <c r="F13902">
        <v>23.67363464</v>
      </c>
      <c r="G13902">
        <v>14.425359869999999</v>
      </c>
      <c r="H13902">
        <v>24.171100039999999</v>
      </c>
      <c r="I13902">
        <v>23.477937130000001</v>
      </c>
    </row>
    <row r="13903" spans="1:9" x14ac:dyDescent="0.25">
      <c r="A13903" s="2">
        <v>42297.366738506942</v>
      </c>
      <c r="B13903">
        <v>-2.3293741400000001</v>
      </c>
      <c r="C13903">
        <v>11.263084190000001</v>
      </c>
      <c r="D13903">
        <v>315.09020963</v>
      </c>
      <c r="E13903">
        <v>-641.91639369999996</v>
      </c>
      <c r="F13903">
        <v>23.640010749999998</v>
      </c>
      <c r="G13903">
        <v>14.389621500000001</v>
      </c>
      <c r="H13903">
        <v>24.15045757</v>
      </c>
      <c r="I13903">
        <v>23.444054990000001</v>
      </c>
    </row>
    <row r="13904" spans="1:9" x14ac:dyDescent="0.25">
      <c r="A13904" s="2">
        <v>42297.366854270833</v>
      </c>
      <c r="B13904">
        <v>-2.2107263700000002</v>
      </c>
      <c r="C13904">
        <v>11.25670753</v>
      </c>
      <c r="D13904">
        <v>315.09654833000002</v>
      </c>
      <c r="E13904">
        <v>-641.91631904999997</v>
      </c>
      <c r="F13904">
        <v>23.614927980000001</v>
      </c>
      <c r="G13904">
        <v>14.3623426</v>
      </c>
      <c r="H13904">
        <v>24.07108002</v>
      </c>
      <c r="I13904">
        <v>23.419364170000001</v>
      </c>
    </row>
    <row r="13905" spans="1:9" x14ac:dyDescent="0.25">
      <c r="A13905" s="2">
        <v>42297.366970000003</v>
      </c>
      <c r="B13905">
        <v>-2.00966661</v>
      </c>
      <c r="C13905">
        <v>11.28235604</v>
      </c>
      <c r="D13905">
        <v>315.25893080999998</v>
      </c>
      <c r="E13905">
        <v>-641.91669230000002</v>
      </c>
      <c r="F13905">
        <v>23.612016409999999</v>
      </c>
      <c r="G13905">
        <v>14.364400910000001</v>
      </c>
      <c r="H13905">
        <v>24.10214195</v>
      </c>
      <c r="I13905">
        <v>23.416267009999999</v>
      </c>
    </row>
    <row r="13906" spans="1:9" x14ac:dyDescent="0.25">
      <c r="A13906" s="2">
        <v>42297.367085752318</v>
      </c>
      <c r="B13906">
        <v>-1.9530622799999999</v>
      </c>
      <c r="C13906">
        <v>11.272496110000001</v>
      </c>
      <c r="D13906">
        <v>315.22611874</v>
      </c>
      <c r="E13906">
        <v>-641.91725216999998</v>
      </c>
      <c r="F13906">
        <v>23.612291639999999</v>
      </c>
      <c r="G13906">
        <v>14.36463475</v>
      </c>
      <c r="H13906">
        <v>24.184184269999999</v>
      </c>
      <c r="I13906">
        <v>23.41397362</v>
      </c>
    </row>
    <row r="13907" spans="1:9" x14ac:dyDescent="0.25">
      <c r="A13907" s="2">
        <v>42297.36720148148</v>
      </c>
      <c r="B13907">
        <v>-1.8837041699999999</v>
      </c>
      <c r="C13907">
        <v>11.281071750000001</v>
      </c>
      <c r="D13907">
        <v>315.32817175000002</v>
      </c>
      <c r="E13907">
        <v>-641.91687892000004</v>
      </c>
      <c r="F13907">
        <v>23.616716499999999</v>
      </c>
      <c r="G13907">
        <v>14.36571088</v>
      </c>
      <c r="H13907">
        <v>24.239034270000001</v>
      </c>
      <c r="I13907">
        <v>23.41585426</v>
      </c>
    </row>
    <row r="13908" spans="1:9" x14ac:dyDescent="0.25">
      <c r="A13908" s="2">
        <v>42297.367317233795</v>
      </c>
      <c r="B13908">
        <v>-1.8515571099999999</v>
      </c>
      <c r="C13908">
        <v>11.28148989</v>
      </c>
      <c r="D13908">
        <v>315.35304180999998</v>
      </c>
      <c r="E13908">
        <v>-641.91661765000003</v>
      </c>
      <c r="F13908">
        <v>23.619077789999999</v>
      </c>
      <c r="G13908">
        <v>14.369523190000001</v>
      </c>
      <c r="H13908">
        <v>24.238438989999999</v>
      </c>
      <c r="I13908">
        <v>23.41525803</v>
      </c>
    </row>
    <row r="13909" spans="1:9" x14ac:dyDescent="0.25">
      <c r="A13909" s="2">
        <v>42297.367432962965</v>
      </c>
      <c r="B13909">
        <v>-1.85076938</v>
      </c>
      <c r="C13909">
        <v>11.283427530000001</v>
      </c>
      <c r="D13909">
        <v>315.405914</v>
      </c>
      <c r="E13909">
        <v>-641.91661765000003</v>
      </c>
      <c r="F13909">
        <v>23.65338298</v>
      </c>
      <c r="G13909">
        <v>14.4006454</v>
      </c>
      <c r="H13909">
        <v>24.249035840000001</v>
      </c>
      <c r="I13909">
        <v>23.448054119999998</v>
      </c>
    </row>
    <row r="13910" spans="1:9" x14ac:dyDescent="0.25">
      <c r="A13910" s="2">
        <v>42297.367548703704</v>
      </c>
      <c r="B13910">
        <v>-1.9062108600000001</v>
      </c>
      <c r="C13910">
        <v>11.27992186</v>
      </c>
      <c r="D13910">
        <v>315.36087197000001</v>
      </c>
      <c r="E13910">
        <v>-641.91658032999999</v>
      </c>
      <c r="F13910">
        <v>23.681474990000002</v>
      </c>
      <c r="G13910">
        <v>14.430247550000001</v>
      </c>
      <c r="H13910">
        <v>24.30391998</v>
      </c>
      <c r="I13910">
        <v>23.476675799999999</v>
      </c>
    </row>
    <row r="13911" spans="1:9" x14ac:dyDescent="0.25">
      <c r="A13911" s="2">
        <v>42297.367664456018</v>
      </c>
      <c r="B13911">
        <v>-1.86881224</v>
      </c>
      <c r="C13911">
        <v>11.27973519</v>
      </c>
      <c r="D13911">
        <v>315.40483268999998</v>
      </c>
      <c r="E13911">
        <v>-641.91665497999998</v>
      </c>
      <c r="F13911">
        <v>23.6834922</v>
      </c>
      <c r="G13911">
        <v>14.43141685</v>
      </c>
      <c r="H13911">
        <v>24.312437630000002</v>
      </c>
      <c r="I13911">
        <v>23.477662280000001</v>
      </c>
    </row>
    <row r="13912" spans="1:9" x14ac:dyDescent="0.25">
      <c r="A13912" s="2">
        <v>42297.367780196757</v>
      </c>
      <c r="B13912">
        <v>-1.88625493</v>
      </c>
      <c r="C13912">
        <v>11.275116969999999</v>
      </c>
      <c r="D13912">
        <v>315.39271459000003</v>
      </c>
      <c r="E13912">
        <v>-641.91620708000005</v>
      </c>
      <c r="F13912">
        <v>23.650104630000001</v>
      </c>
      <c r="G13912">
        <v>14.3981894</v>
      </c>
      <c r="H13912">
        <v>24.285443879999999</v>
      </c>
      <c r="I13912">
        <v>23.43846607</v>
      </c>
    </row>
    <row r="13913" spans="1:9" x14ac:dyDescent="0.25">
      <c r="A13913" s="2">
        <v>42297.367895949072</v>
      </c>
      <c r="B13913">
        <v>-1.87965296</v>
      </c>
      <c r="C13913">
        <v>11.27631912</v>
      </c>
      <c r="D13913">
        <v>315.41818124000002</v>
      </c>
      <c r="E13913">
        <v>-641.91620708000005</v>
      </c>
      <c r="F13913">
        <v>23.640469469999999</v>
      </c>
      <c r="G13913">
        <v>14.3935741</v>
      </c>
      <c r="H13913">
        <v>24.25436363</v>
      </c>
      <c r="I13913">
        <v>23.434443659999999</v>
      </c>
    </row>
    <row r="13914" spans="1:9" x14ac:dyDescent="0.25">
      <c r="A13914" s="2">
        <v>42297.368011678242</v>
      </c>
      <c r="B13914">
        <v>-1.9551254</v>
      </c>
      <c r="C13914">
        <v>11.271872630000001</v>
      </c>
      <c r="D13914">
        <v>315.45438638000002</v>
      </c>
      <c r="E13914">
        <v>-641.91598312999997</v>
      </c>
      <c r="F13914">
        <v>23.656346429999999</v>
      </c>
      <c r="G13914">
        <v>14.41138816</v>
      </c>
      <c r="H13914">
        <v>24.26582947</v>
      </c>
      <c r="I13914">
        <v>23.451778600000001</v>
      </c>
    </row>
    <row r="13915" spans="1:9" x14ac:dyDescent="0.25">
      <c r="A13915" s="2">
        <v>42297.368127430556</v>
      </c>
      <c r="B13915">
        <v>-1.9161513100000001</v>
      </c>
      <c r="C13915">
        <v>11.275658310000001</v>
      </c>
      <c r="D13915">
        <v>315.47373805000001</v>
      </c>
      <c r="E13915">
        <v>-641.91669230000002</v>
      </c>
      <c r="F13915">
        <v>23.643357770000001</v>
      </c>
      <c r="G13915">
        <v>14.403513670000001</v>
      </c>
      <c r="H13915">
        <v>24.290930750000001</v>
      </c>
      <c r="I13915">
        <v>23.440568160000002</v>
      </c>
    </row>
    <row r="13916" spans="1:9" x14ac:dyDescent="0.25">
      <c r="A13916" s="2">
        <v>42297.368243159719</v>
      </c>
      <c r="B13916">
        <v>-1.9385829800000001</v>
      </c>
      <c r="C13916">
        <v>11.26815416</v>
      </c>
      <c r="D13916">
        <v>315.42981460999999</v>
      </c>
      <c r="E13916">
        <v>-641.91658032999999</v>
      </c>
      <c r="F13916">
        <v>23.681429399999999</v>
      </c>
      <c r="G13916">
        <v>14.44079442</v>
      </c>
      <c r="H13916">
        <v>24.365622330000001</v>
      </c>
      <c r="I13916">
        <v>23.47883186</v>
      </c>
    </row>
    <row r="13917" spans="1:9" x14ac:dyDescent="0.25">
      <c r="A13917" s="2">
        <v>42297.368358900465</v>
      </c>
      <c r="B13917">
        <v>-1.77079561</v>
      </c>
      <c r="C13917">
        <v>11.289393520000001</v>
      </c>
      <c r="D13917">
        <v>315.62307027000003</v>
      </c>
      <c r="E13917">
        <v>-641.91658032999999</v>
      </c>
      <c r="F13917">
        <v>23.677302659999999</v>
      </c>
      <c r="G13917">
        <v>14.4404903</v>
      </c>
      <c r="H13917">
        <v>24.299065779999999</v>
      </c>
      <c r="I13917">
        <v>23.47729511</v>
      </c>
    </row>
    <row r="13918" spans="1:9" x14ac:dyDescent="0.25">
      <c r="A13918" s="2">
        <v>42297.36847465278</v>
      </c>
      <c r="B13918">
        <v>-1.8001668399999999</v>
      </c>
      <c r="C13918">
        <v>11.28870657</v>
      </c>
      <c r="D13918">
        <v>315.62993097999998</v>
      </c>
      <c r="E13918">
        <v>-641.91646834999995</v>
      </c>
      <c r="F13918">
        <v>23.676821440000001</v>
      </c>
      <c r="G13918">
        <v>14.44346032</v>
      </c>
      <c r="H13918">
        <v>24.330754280000001</v>
      </c>
      <c r="I13918">
        <v>23.477134509999999</v>
      </c>
    </row>
    <row r="13919" spans="1:9" x14ac:dyDescent="0.25">
      <c r="A13919" s="2">
        <v>42297.368590381942</v>
      </c>
      <c r="B13919">
        <v>-1.8820536800000001</v>
      </c>
      <c r="C13919">
        <v>11.280530410000001</v>
      </c>
      <c r="D13919">
        <v>315.58992261999998</v>
      </c>
      <c r="E13919">
        <v>-641.91691624999999</v>
      </c>
      <c r="F13919">
        <v>23.672121350000001</v>
      </c>
      <c r="G13919">
        <v>14.43929782</v>
      </c>
      <c r="H13919">
        <v>24.238590810000002</v>
      </c>
      <c r="I13919">
        <v>23.47240944</v>
      </c>
    </row>
    <row r="13920" spans="1:9" x14ac:dyDescent="0.25">
      <c r="A13920" s="2">
        <v>42297.368706145833</v>
      </c>
      <c r="B13920">
        <v>-1.81697183</v>
      </c>
      <c r="C13920">
        <v>11.28576091</v>
      </c>
      <c r="D13920">
        <v>315.68489120999999</v>
      </c>
      <c r="E13920">
        <v>-641.91691624999999</v>
      </c>
      <c r="F13920">
        <v>23.676523509999999</v>
      </c>
      <c r="G13920">
        <v>14.44402146</v>
      </c>
      <c r="H13920">
        <v>24.19725437</v>
      </c>
      <c r="I13920">
        <v>23.479588889999999</v>
      </c>
    </row>
    <row r="13921" spans="1:9" x14ac:dyDescent="0.25">
      <c r="A13921" s="2">
        <v>42297.368821875003</v>
      </c>
      <c r="B13921">
        <v>-1.82349877</v>
      </c>
      <c r="C13921">
        <v>11.28355073</v>
      </c>
      <c r="D13921">
        <v>315.68481663</v>
      </c>
      <c r="E13921">
        <v>-641.91646834999995</v>
      </c>
      <c r="F13921">
        <v>23.676408500000001</v>
      </c>
      <c r="G13921">
        <v>14.442945910000001</v>
      </c>
      <c r="H13921">
        <v>24.21704197</v>
      </c>
      <c r="I13921">
        <v>23.484015660000001</v>
      </c>
    </row>
    <row r="13922" spans="1:9" x14ac:dyDescent="0.25">
      <c r="A13922" s="2">
        <v>42297.368937627318</v>
      </c>
      <c r="B13922">
        <v>-1.8514445799999999</v>
      </c>
      <c r="C13922">
        <v>11.28104188</v>
      </c>
      <c r="D13922">
        <v>315.68112527</v>
      </c>
      <c r="E13922">
        <v>-641.91654300000005</v>
      </c>
      <c r="F13922">
        <v>23.674826920000001</v>
      </c>
      <c r="G13922">
        <v>14.444723079999999</v>
      </c>
      <c r="H13922">
        <v>24.238980479999999</v>
      </c>
      <c r="I13922">
        <v>23.484772679999999</v>
      </c>
    </row>
    <row r="13923" spans="1:9" x14ac:dyDescent="0.25">
      <c r="A13923" s="2">
        <v>42297.369053344904</v>
      </c>
      <c r="B13923">
        <v>-1.7943150999999999</v>
      </c>
      <c r="C13923">
        <v>11.28471556</v>
      </c>
      <c r="D13923">
        <v>315.76457234999998</v>
      </c>
      <c r="E13923">
        <v>-641.91665497999998</v>
      </c>
      <c r="F13923">
        <v>23.676454459999999</v>
      </c>
      <c r="G13923">
        <v>14.44427877</v>
      </c>
      <c r="H13923">
        <v>24.24855213</v>
      </c>
      <c r="I13923">
        <v>23.485208320000002</v>
      </c>
    </row>
    <row r="13924" spans="1:9" x14ac:dyDescent="0.25">
      <c r="A13924" s="2">
        <v>42297.369169108795</v>
      </c>
      <c r="B13924">
        <v>-1.78062353</v>
      </c>
      <c r="C13924">
        <v>11.287463349999999</v>
      </c>
      <c r="D13924">
        <v>315.82147147000001</v>
      </c>
      <c r="E13924">
        <v>-641.91643103000001</v>
      </c>
      <c r="F13924">
        <v>23.671869770000001</v>
      </c>
      <c r="G13924">
        <v>14.441402289999999</v>
      </c>
      <c r="H13924">
        <v>24.287022019999998</v>
      </c>
      <c r="I13924">
        <v>23.48424473</v>
      </c>
    </row>
    <row r="13925" spans="1:9" x14ac:dyDescent="0.25">
      <c r="A13925" s="2">
        <v>42297.369284849534</v>
      </c>
      <c r="B13925">
        <v>-1.74228713</v>
      </c>
      <c r="C13925">
        <v>11.28984153</v>
      </c>
      <c r="D13925">
        <v>315.83929439000002</v>
      </c>
      <c r="E13925">
        <v>-641.91631904999997</v>
      </c>
      <c r="F13925">
        <v>23.672236359999999</v>
      </c>
      <c r="G13925">
        <v>14.440934710000001</v>
      </c>
      <c r="H13925">
        <v>24.269618609999998</v>
      </c>
      <c r="I13925">
        <v>23.481859780000001</v>
      </c>
    </row>
    <row r="13926" spans="1:9" x14ac:dyDescent="0.25">
      <c r="A13926" s="2">
        <v>42297.369400578704</v>
      </c>
      <c r="B13926">
        <v>-1.69599838</v>
      </c>
      <c r="C13926">
        <v>11.30518957</v>
      </c>
      <c r="D13926">
        <v>315.99500260000002</v>
      </c>
      <c r="E13926">
        <v>-641.91616976</v>
      </c>
      <c r="F13926">
        <v>23.669554250000001</v>
      </c>
      <c r="G13926">
        <v>14.43780112</v>
      </c>
      <c r="H13926">
        <v>24.231399540000002</v>
      </c>
      <c r="I13926">
        <v>23.480988119999999</v>
      </c>
    </row>
    <row r="13927" spans="1:9" x14ac:dyDescent="0.25">
      <c r="A13927" s="2">
        <v>42297.369516331019</v>
      </c>
      <c r="B13927">
        <v>-1.6700031500000001</v>
      </c>
      <c r="C13927">
        <v>11.30466316</v>
      </c>
      <c r="D13927">
        <v>316.03698714000001</v>
      </c>
      <c r="E13927">
        <v>-641.91616976</v>
      </c>
      <c r="F13927">
        <v>23.675858420000001</v>
      </c>
      <c r="G13927">
        <v>14.44348359</v>
      </c>
      <c r="H13927">
        <v>24.22416286</v>
      </c>
      <c r="I13927">
        <v>23.479703140000002</v>
      </c>
    </row>
    <row r="13928" spans="1:9" x14ac:dyDescent="0.25">
      <c r="A13928" s="2">
        <v>42297.369632060188</v>
      </c>
      <c r="B13928">
        <v>-1.6767176399999999</v>
      </c>
      <c r="C13928">
        <v>11.30274045</v>
      </c>
      <c r="D13928">
        <v>316.01155778999998</v>
      </c>
      <c r="E13928">
        <v>-641.91658032999999</v>
      </c>
      <c r="F13928">
        <v>23.66822445</v>
      </c>
      <c r="G13928">
        <v>14.440958070000001</v>
      </c>
      <c r="H13928">
        <v>24.268016620000001</v>
      </c>
      <c r="I13928">
        <v>23.476652720000001</v>
      </c>
    </row>
    <row r="13929" spans="1:9" x14ac:dyDescent="0.25">
      <c r="A13929" s="2">
        <v>42297.369747824072</v>
      </c>
      <c r="B13929">
        <v>-1.6926598799999999</v>
      </c>
      <c r="C13929">
        <v>11.299712660000001</v>
      </c>
      <c r="D13929">
        <v>315.93896107</v>
      </c>
      <c r="E13929">
        <v>-641.91669230000002</v>
      </c>
      <c r="F13929">
        <v>23.673428269999999</v>
      </c>
      <c r="G13929">
        <v>14.444068189999999</v>
      </c>
      <c r="H13929">
        <v>24.269711109999999</v>
      </c>
      <c r="I13929">
        <v>23.478740120000001</v>
      </c>
    </row>
    <row r="13930" spans="1:9" x14ac:dyDescent="0.25">
      <c r="A13930" s="2">
        <v>42297.369863564818</v>
      </c>
      <c r="B13930">
        <v>-1.7457381599999999</v>
      </c>
      <c r="C13930">
        <v>11.29535577</v>
      </c>
      <c r="D13930">
        <v>316.00245989000001</v>
      </c>
      <c r="E13930">
        <v>-641.91669230000002</v>
      </c>
      <c r="F13930">
        <v>23.67164013</v>
      </c>
      <c r="G13930">
        <v>14.445822189999999</v>
      </c>
      <c r="H13930">
        <v>24.249651719999999</v>
      </c>
      <c r="I13930">
        <v>23.480231289999999</v>
      </c>
    </row>
    <row r="13931" spans="1:9" x14ac:dyDescent="0.25">
      <c r="A13931" s="2">
        <v>42297.369979293981</v>
      </c>
      <c r="B13931">
        <v>-1.8939071999999999</v>
      </c>
      <c r="C13931">
        <v>11.27262678</v>
      </c>
      <c r="D13931">
        <v>315.85596142999998</v>
      </c>
      <c r="E13931">
        <v>-641.91650568</v>
      </c>
      <c r="F13931">
        <v>23.673336519999999</v>
      </c>
      <c r="G13931">
        <v>14.4467341</v>
      </c>
      <c r="H13931">
        <v>24.295127300000001</v>
      </c>
      <c r="I13931">
        <v>23.479382319999999</v>
      </c>
    </row>
    <row r="13932" spans="1:9" x14ac:dyDescent="0.25">
      <c r="A13932" s="2">
        <v>42297.370095034719</v>
      </c>
      <c r="B13932">
        <v>-1.9824335099999999</v>
      </c>
      <c r="C13932">
        <v>11.26794509</v>
      </c>
      <c r="D13932">
        <v>315.85256836999997</v>
      </c>
      <c r="E13932">
        <v>-641.91624440999999</v>
      </c>
      <c r="F13932">
        <v>23.666413420000001</v>
      </c>
      <c r="G13932">
        <v>14.44053703</v>
      </c>
      <c r="H13932">
        <v>24.26279564</v>
      </c>
      <c r="I13932">
        <v>23.474336050000002</v>
      </c>
    </row>
    <row r="13933" spans="1:9" x14ac:dyDescent="0.25">
      <c r="A13933" s="2">
        <v>42297.370210775465</v>
      </c>
      <c r="B13933">
        <v>-1.9489735699999999</v>
      </c>
      <c r="C13933">
        <v>11.26474183</v>
      </c>
      <c r="D13933">
        <v>315.88854979000001</v>
      </c>
      <c r="E13933">
        <v>-641.91658032999999</v>
      </c>
      <c r="F13933">
        <v>23.668935510000001</v>
      </c>
      <c r="G13933">
        <v>14.44551807</v>
      </c>
      <c r="H13933">
        <v>24.316993329999999</v>
      </c>
      <c r="I13933">
        <v>23.475322909999999</v>
      </c>
    </row>
    <row r="13934" spans="1:9" x14ac:dyDescent="0.25">
      <c r="A13934" s="2">
        <v>42297.37032652778</v>
      </c>
      <c r="B13934">
        <v>-1.99098606</v>
      </c>
      <c r="C13934">
        <v>11.265701310000001</v>
      </c>
      <c r="D13934">
        <v>315.87419451</v>
      </c>
      <c r="E13934">
        <v>-641.91628173000004</v>
      </c>
      <c r="F13934">
        <v>23.671090240000002</v>
      </c>
      <c r="G13934">
        <v>14.44589219</v>
      </c>
      <c r="H13934">
        <v>24.338286589999999</v>
      </c>
      <c r="I13934">
        <v>23.474588969999999</v>
      </c>
    </row>
    <row r="13935" spans="1:9" x14ac:dyDescent="0.25">
      <c r="A13935" s="2">
        <v>42297.370442256943</v>
      </c>
      <c r="B13935">
        <v>-1.99072348</v>
      </c>
      <c r="C13935">
        <v>11.26470823</v>
      </c>
      <c r="D13935">
        <v>315.90301692999998</v>
      </c>
      <c r="E13935">
        <v>-641.91635638000002</v>
      </c>
      <c r="F13935">
        <v>23.672763549999999</v>
      </c>
      <c r="G13935">
        <v>14.44474645</v>
      </c>
      <c r="H13935">
        <v>24.309895130000001</v>
      </c>
      <c r="I13935">
        <v>23.474451070000001</v>
      </c>
    </row>
    <row r="13936" spans="1:9" x14ac:dyDescent="0.25">
      <c r="A13936" s="2">
        <v>42297.370558009257</v>
      </c>
      <c r="B13936">
        <v>-2.0559553699999999</v>
      </c>
      <c r="C13936">
        <v>11.255867520000001</v>
      </c>
      <c r="D13936">
        <v>315.85558857000001</v>
      </c>
      <c r="E13936">
        <v>-641.91650568</v>
      </c>
      <c r="F13936">
        <v>23.675193329999999</v>
      </c>
      <c r="G13936">
        <v>14.447084759999999</v>
      </c>
      <c r="H13936">
        <v>24.21083565</v>
      </c>
      <c r="I13936">
        <v>23.472363850000001</v>
      </c>
    </row>
    <row r="13937" spans="1:9" x14ac:dyDescent="0.25">
      <c r="A13937" s="2">
        <v>42297.370673750003</v>
      </c>
      <c r="B13937">
        <v>-2.0405382900000002</v>
      </c>
      <c r="C13937">
        <v>11.255867520000001</v>
      </c>
      <c r="D13937">
        <v>315.88847521999998</v>
      </c>
      <c r="E13937">
        <v>-641.91661765000003</v>
      </c>
      <c r="F13937">
        <v>23.67413913</v>
      </c>
      <c r="G13937">
        <v>14.44900241</v>
      </c>
      <c r="H13937">
        <v>24.209805110000001</v>
      </c>
      <c r="I13937">
        <v>23.469588470000001</v>
      </c>
    </row>
    <row r="13938" spans="1:9" x14ac:dyDescent="0.25">
      <c r="A13938" s="2">
        <v>42297.370789490742</v>
      </c>
      <c r="B13938">
        <v>-2.0943292699999998</v>
      </c>
      <c r="C13938">
        <v>11.251238089999999</v>
      </c>
      <c r="D13938">
        <v>315.88579059</v>
      </c>
      <c r="E13938">
        <v>-641.91602046000003</v>
      </c>
      <c r="F13938">
        <v>23.676454459999999</v>
      </c>
      <c r="G13938">
        <v>14.448745110000001</v>
      </c>
      <c r="H13938">
        <v>24.14338665</v>
      </c>
      <c r="I13938">
        <v>23.473235129999999</v>
      </c>
    </row>
    <row r="13939" spans="1:9" x14ac:dyDescent="0.25">
      <c r="A13939" s="2">
        <v>42297.370905231481</v>
      </c>
      <c r="B13939">
        <v>-2.0851765499999999</v>
      </c>
      <c r="C13939">
        <v>11.25133889</v>
      </c>
      <c r="D13939">
        <v>315.91424015000001</v>
      </c>
      <c r="E13939">
        <v>-641.91613242999995</v>
      </c>
      <c r="F13939">
        <v>23.676752390000001</v>
      </c>
      <c r="G13939">
        <v>14.450522469999999</v>
      </c>
      <c r="H13939">
        <v>24.07462254</v>
      </c>
      <c r="I13939">
        <v>23.477685359999999</v>
      </c>
    </row>
    <row r="13940" spans="1:9" x14ac:dyDescent="0.25">
      <c r="A13940" s="2">
        <v>42297.371020972219</v>
      </c>
      <c r="B13940">
        <v>-2.0634576</v>
      </c>
      <c r="C13940">
        <v>11.253508</v>
      </c>
      <c r="D13940">
        <v>315.96036349000002</v>
      </c>
      <c r="E13940">
        <v>-641.91624440999999</v>
      </c>
      <c r="F13940">
        <v>23.677371709999999</v>
      </c>
      <c r="G13940">
        <v>14.45545669</v>
      </c>
      <c r="H13940">
        <v>23.984539600000002</v>
      </c>
      <c r="I13940">
        <v>23.479634860000001</v>
      </c>
    </row>
    <row r="13941" spans="1:9" x14ac:dyDescent="0.25">
      <c r="A13941" s="2">
        <v>42297.371136724534</v>
      </c>
      <c r="B13941">
        <v>-2.0715975200000001</v>
      </c>
      <c r="C13941">
        <v>11.25428082</v>
      </c>
      <c r="D13941">
        <v>316.00674782999999</v>
      </c>
      <c r="E13941">
        <v>-641.91616976</v>
      </c>
      <c r="F13941">
        <v>23.67578937</v>
      </c>
      <c r="G13941">
        <v>14.45304799</v>
      </c>
      <c r="H13941">
        <v>23.9547533</v>
      </c>
      <c r="I13941">
        <v>23.478350450000001</v>
      </c>
    </row>
    <row r="13942" spans="1:9" x14ac:dyDescent="0.25">
      <c r="A13942" s="2">
        <v>42297.371252453704</v>
      </c>
      <c r="B13942">
        <v>-2.0787246399999999</v>
      </c>
      <c r="C13942">
        <v>11.2535192</v>
      </c>
      <c r="D13942">
        <v>315.99787365999998</v>
      </c>
      <c r="E13942">
        <v>-641.91631904999997</v>
      </c>
      <c r="F13942">
        <v>23.67835724</v>
      </c>
      <c r="G13942">
        <v>14.458332970000001</v>
      </c>
      <c r="H13942">
        <v>23.973587989999999</v>
      </c>
      <c r="I13942">
        <v>23.473969459999999</v>
      </c>
    </row>
    <row r="13943" spans="1:9" x14ac:dyDescent="0.25">
      <c r="A13943" s="2">
        <v>42297.371368206019</v>
      </c>
      <c r="B13943">
        <v>-2.0921536299999999</v>
      </c>
      <c r="C13943">
        <v>11.25306746</v>
      </c>
      <c r="D13943">
        <v>315.98989435999999</v>
      </c>
      <c r="E13943">
        <v>-641.91669230000002</v>
      </c>
      <c r="F13943">
        <v>23.680351559999998</v>
      </c>
      <c r="G13943">
        <v>14.459782840000001</v>
      </c>
      <c r="H13943">
        <v>24.060120009999999</v>
      </c>
      <c r="I13943">
        <v>23.47729511</v>
      </c>
    </row>
    <row r="13944" spans="1:9" x14ac:dyDescent="0.25">
      <c r="A13944" s="2">
        <v>42297.371483935189</v>
      </c>
      <c r="B13944">
        <v>-2.08588927</v>
      </c>
      <c r="C13944">
        <v>11.24941619</v>
      </c>
      <c r="D13944">
        <v>316.04839679999998</v>
      </c>
      <c r="E13944">
        <v>-641.91624440999999</v>
      </c>
      <c r="F13944">
        <v>23.679480659999999</v>
      </c>
      <c r="G13944">
        <v>14.458637</v>
      </c>
      <c r="H13944">
        <v>24.13230076</v>
      </c>
      <c r="I13944">
        <v>23.47695122</v>
      </c>
    </row>
    <row r="13945" spans="1:9" x14ac:dyDescent="0.25">
      <c r="A13945" s="2">
        <v>42297.371599699072</v>
      </c>
      <c r="B13945">
        <v>-2.0313480500000001</v>
      </c>
      <c r="C13945">
        <v>11.256886740000001</v>
      </c>
      <c r="D13945">
        <v>316.10973300000001</v>
      </c>
      <c r="E13945">
        <v>-641.91643103000001</v>
      </c>
      <c r="F13945">
        <v>23.674276840000001</v>
      </c>
      <c r="G13945">
        <v>14.453749609999999</v>
      </c>
      <c r="H13945">
        <v>24.18717651</v>
      </c>
      <c r="I13945">
        <v>23.468533520000001</v>
      </c>
    </row>
    <row r="13946" spans="1:9" x14ac:dyDescent="0.25">
      <c r="A13946" s="2">
        <v>42297.371715428242</v>
      </c>
      <c r="B13946">
        <v>-2.0221953300000002</v>
      </c>
      <c r="C13946">
        <v>11.26402128</v>
      </c>
      <c r="D13946">
        <v>316.16305262999998</v>
      </c>
      <c r="E13946">
        <v>-641.91646834999995</v>
      </c>
      <c r="F13946">
        <v>23.678494950000001</v>
      </c>
      <c r="G13946">
        <v>14.45634532</v>
      </c>
      <c r="H13946">
        <v>24.154197119999999</v>
      </c>
      <c r="I13946">
        <v>23.471239659999998</v>
      </c>
    </row>
    <row r="13947" spans="1:9" x14ac:dyDescent="0.25">
      <c r="A13947" s="2">
        <v>42297.371831168981</v>
      </c>
      <c r="B13947">
        <v>-2.0453772200000002</v>
      </c>
      <c r="C13947">
        <v>11.256987540000001</v>
      </c>
      <c r="D13947">
        <v>316.18322460000002</v>
      </c>
      <c r="E13947">
        <v>-641.91635638000002</v>
      </c>
      <c r="F13947">
        <v>23.67707321</v>
      </c>
      <c r="G13947">
        <v>14.4562984</v>
      </c>
      <c r="H13947">
        <v>24.142470360000001</v>
      </c>
      <c r="I13947">
        <v>23.467294500000001</v>
      </c>
    </row>
    <row r="13948" spans="1:9" x14ac:dyDescent="0.25">
      <c r="A13948" s="2">
        <v>42297.37194690972</v>
      </c>
      <c r="B13948">
        <v>-2.1020565699999998</v>
      </c>
      <c r="C13948">
        <v>11.24930419</v>
      </c>
      <c r="D13948">
        <v>316.15223956</v>
      </c>
      <c r="E13948">
        <v>-641.91661765000003</v>
      </c>
      <c r="F13948">
        <v>23.677944490000002</v>
      </c>
      <c r="G13948">
        <v>14.457865099999999</v>
      </c>
      <c r="H13948">
        <v>24.219331740000001</v>
      </c>
      <c r="I13948">
        <v>23.467248730000001</v>
      </c>
    </row>
    <row r="13949" spans="1:9" x14ac:dyDescent="0.25">
      <c r="A13949" s="2">
        <v>42297.372062662034</v>
      </c>
      <c r="B13949">
        <v>-2.1361917199999998</v>
      </c>
      <c r="C13949">
        <v>11.253063729999999</v>
      </c>
      <c r="D13949">
        <v>316.20220339999997</v>
      </c>
      <c r="E13949">
        <v>-641.91676695000001</v>
      </c>
      <c r="F13949">
        <v>23.68560115</v>
      </c>
      <c r="G13949">
        <v>14.46644712</v>
      </c>
      <c r="H13949">
        <v>24.196773910000001</v>
      </c>
      <c r="I13949">
        <v>23.476904869999998</v>
      </c>
    </row>
    <row r="13950" spans="1:9" x14ac:dyDescent="0.25">
      <c r="A13950" s="2">
        <v>42297.37217840278</v>
      </c>
      <c r="B13950">
        <v>-2.1215248600000001</v>
      </c>
      <c r="C13950">
        <v>11.25348934</v>
      </c>
      <c r="D13950">
        <v>316.21357576999998</v>
      </c>
      <c r="E13950">
        <v>-641.91650568</v>
      </c>
      <c r="F13950">
        <v>23.678609389999998</v>
      </c>
      <c r="G13950">
        <v>14.462004139999999</v>
      </c>
      <c r="H13950">
        <v>24.194185640000001</v>
      </c>
      <c r="I13950">
        <v>23.47348766</v>
      </c>
    </row>
    <row r="13951" spans="1:9" x14ac:dyDescent="0.25">
      <c r="A13951" s="2">
        <v>42297.372294131943</v>
      </c>
      <c r="B13951">
        <v>-2.1474075500000001</v>
      </c>
      <c r="C13951">
        <v>11.25401201</v>
      </c>
      <c r="D13951">
        <v>316.24948261999998</v>
      </c>
      <c r="E13951">
        <v>-641.91661765000003</v>
      </c>
      <c r="F13951">
        <v>23.679916110000001</v>
      </c>
      <c r="G13951">
        <v>14.46177039</v>
      </c>
      <c r="H13951">
        <v>24.232728770000001</v>
      </c>
      <c r="I13951">
        <v>23.470735359999999</v>
      </c>
    </row>
    <row r="13952" spans="1:9" x14ac:dyDescent="0.25">
      <c r="A13952" s="2">
        <v>42297.372409884258</v>
      </c>
      <c r="B13952">
        <v>-2.2187162499999999</v>
      </c>
      <c r="C13952">
        <v>11.24475689</v>
      </c>
      <c r="D13952">
        <v>316.29374163</v>
      </c>
      <c r="E13952">
        <v>-641.91669230000002</v>
      </c>
      <c r="F13952">
        <v>23.681520379999998</v>
      </c>
      <c r="G13952">
        <v>14.461910769999999</v>
      </c>
      <c r="H13952">
        <v>24.179505160000001</v>
      </c>
      <c r="I13952">
        <v>23.47149181</v>
      </c>
    </row>
    <row r="13953" spans="1:9" x14ac:dyDescent="0.25">
      <c r="A13953" s="2">
        <v>42297.372525636572</v>
      </c>
      <c r="B13953">
        <v>-2.3231472900000001</v>
      </c>
      <c r="C13953">
        <v>11.249614060000001</v>
      </c>
      <c r="D13953">
        <v>316.28635890999999</v>
      </c>
      <c r="E13953">
        <v>-641.91628173000004</v>
      </c>
      <c r="F13953">
        <v>23.681429210000001</v>
      </c>
      <c r="G13953">
        <v>14.462728930000001</v>
      </c>
      <c r="H13953">
        <v>24.119129940000001</v>
      </c>
      <c r="I13953">
        <v>23.471400639999999</v>
      </c>
    </row>
    <row r="13954" spans="1:9" x14ac:dyDescent="0.25">
      <c r="A13954" s="2">
        <v>42297.372641365742</v>
      </c>
      <c r="B13954">
        <v>-2.3758129399999999</v>
      </c>
      <c r="C13954">
        <v>11.252974119999999</v>
      </c>
      <c r="D13954">
        <v>316.34034968999998</v>
      </c>
      <c r="E13954">
        <v>-641.91646834999995</v>
      </c>
      <c r="F13954">
        <v>23.676523509999999</v>
      </c>
      <c r="G13954">
        <v>14.459759379999999</v>
      </c>
      <c r="H13954">
        <v>24.061334609999999</v>
      </c>
      <c r="I13954">
        <v>23.472065539999999</v>
      </c>
    </row>
    <row r="13955" spans="1:9" x14ac:dyDescent="0.25">
      <c r="A13955" s="2">
        <v>42297.372757106481</v>
      </c>
      <c r="B13955">
        <v>-2.4113735100000002</v>
      </c>
      <c r="C13955">
        <v>11.251645030000001</v>
      </c>
      <c r="D13955">
        <v>316.36853824999997</v>
      </c>
      <c r="E13955">
        <v>-641.91643103000001</v>
      </c>
      <c r="F13955">
        <v>23.676179619999999</v>
      </c>
      <c r="G13955">
        <v>14.460367249999999</v>
      </c>
      <c r="H13955">
        <v>24.048277089999999</v>
      </c>
      <c r="I13955">
        <v>23.46766148</v>
      </c>
    </row>
    <row r="13956" spans="1:9" x14ac:dyDescent="0.25">
      <c r="A13956" s="2">
        <v>42297.37287284722</v>
      </c>
      <c r="B13956">
        <v>-2.54498823</v>
      </c>
      <c r="C13956">
        <v>11.24216964</v>
      </c>
      <c r="D13956">
        <v>316.37062629000002</v>
      </c>
      <c r="E13956">
        <v>-641.91635638000002</v>
      </c>
      <c r="F13956">
        <v>23.677600779999999</v>
      </c>
      <c r="G13956">
        <v>14.465067530000001</v>
      </c>
      <c r="H13956">
        <v>24.070888709999998</v>
      </c>
      <c r="I13956">
        <v>23.467982670000001</v>
      </c>
    </row>
    <row r="13957" spans="1:9" x14ac:dyDescent="0.25">
      <c r="A13957" s="2">
        <v>42297.372988587966</v>
      </c>
      <c r="B13957">
        <v>-2.5691079000000001</v>
      </c>
      <c r="C13957">
        <v>11.23687567</v>
      </c>
      <c r="D13957">
        <v>316.40015715999999</v>
      </c>
      <c r="E13957">
        <v>-641.91665497999998</v>
      </c>
      <c r="F13957">
        <v>23.676224820000002</v>
      </c>
      <c r="G13957">
        <v>14.4641789</v>
      </c>
      <c r="H13957">
        <v>24.110103989999999</v>
      </c>
      <c r="I13957">
        <v>23.468395810000001</v>
      </c>
    </row>
    <row r="13958" spans="1:9" x14ac:dyDescent="0.25">
      <c r="A13958" s="2">
        <v>42297.373104328704</v>
      </c>
      <c r="B13958">
        <v>-2.4877462100000001</v>
      </c>
      <c r="C13958">
        <v>11.24243845</v>
      </c>
      <c r="D13958">
        <v>316.54978768000001</v>
      </c>
      <c r="E13958">
        <v>-641.91631904999997</v>
      </c>
      <c r="F13958">
        <v>23.67870113</v>
      </c>
      <c r="G13958">
        <v>14.46820102</v>
      </c>
      <c r="H13958">
        <v>24.149204640000001</v>
      </c>
      <c r="I13958">
        <v>23.47919903</v>
      </c>
    </row>
    <row r="13959" spans="1:9" x14ac:dyDescent="0.25">
      <c r="A13959" s="2">
        <v>42297.373220081019</v>
      </c>
      <c r="B13959">
        <v>-2.4653895700000001</v>
      </c>
      <c r="C13959">
        <v>11.22880404</v>
      </c>
      <c r="D13959">
        <v>316.55057068999997</v>
      </c>
      <c r="E13959">
        <v>-641.91613242999995</v>
      </c>
      <c r="F13959">
        <v>23.672717779999999</v>
      </c>
      <c r="G13959">
        <v>14.461560110000001</v>
      </c>
      <c r="H13959">
        <v>24.104607770000001</v>
      </c>
      <c r="I13959">
        <v>23.4757122</v>
      </c>
    </row>
    <row r="13960" spans="1:9" x14ac:dyDescent="0.25">
      <c r="A13960" s="2">
        <v>42297.373335821758</v>
      </c>
      <c r="B13960">
        <v>-2.4688781</v>
      </c>
      <c r="C13960">
        <v>11.22153883</v>
      </c>
      <c r="D13960">
        <v>316.57633563000002</v>
      </c>
      <c r="E13960">
        <v>-641.91635638000002</v>
      </c>
      <c r="F13960">
        <v>23.671571459999999</v>
      </c>
      <c r="G13960">
        <v>14.46499753</v>
      </c>
      <c r="H13960">
        <v>24.08575497</v>
      </c>
      <c r="I13960">
        <v>23.471010589999999</v>
      </c>
    </row>
    <row r="13961" spans="1:9" x14ac:dyDescent="0.25">
      <c r="A13961" s="2">
        <v>42297.373451550928</v>
      </c>
      <c r="B13961">
        <v>-2.4459587900000002</v>
      </c>
      <c r="C13961">
        <v>11.21423255</v>
      </c>
      <c r="D13961">
        <v>316.54833350000001</v>
      </c>
      <c r="E13961">
        <v>-641.91624440999999</v>
      </c>
      <c r="F13961">
        <v>23.674001610000001</v>
      </c>
      <c r="G13961">
        <v>14.4633369</v>
      </c>
      <c r="H13961">
        <v>24.052767939999999</v>
      </c>
      <c r="I13961">
        <v>23.465964320000001</v>
      </c>
    </row>
    <row r="13962" spans="1:9" x14ac:dyDescent="0.25">
      <c r="A13962" s="2">
        <v>42297.373567314811</v>
      </c>
      <c r="B13962">
        <v>-2.5018128900000001</v>
      </c>
      <c r="C13962">
        <v>11.195950059999999</v>
      </c>
      <c r="D13962">
        <v>316.50116615000002</v>
      </c>
      <c r="E13962">
        <v>-641.91661765000003</v>
      </c>
      <c r="F13962">
        <v>23.678815759999999</v>
      </c>
      <c r="G13962">
        <v>14.46801391</v>
      </c>
      <c r="H13962">
        <v>24.096796609999998</v>
      </c>
      <c r="I13962">
        <v>23.470689199999999</v>
      </c>
    </row>
    <row r="13963" spans="1:9" x14ac:dyDescent="0.25">
      <c r="A13963" s="2">
        <v>42297.373683043981</v>
      </c>
      <c r="B13963">
        <v>-2.5961534400000001</v>
      </c>
      <c r="C13963">
        <v>11.185298639999999</v>
      </c>
      <c r="D13963">
        <v>316.38792719999998</v>
      </c>
      <c r="E13963">
        <v>-641.91654300000005</v>
      </c>
      <c r="F13963">
        <v>23.682483399999999</v>
      </c>
      <c r="G13963">
        <v>14.47039895</v>
      </c>
      <c r="H13963">
        <v>24.08231945</v>
      </c>
      <c r="I13963">
        <v>23.475941850000002</v>
      </c>
    </row>
    <row r="13964" spans="1:9" x14ac:dyDescent="0.25">
      <c r="A13964" s="2">
        <v>42297.373798796296</v>
      </c>
      <c r="B13964">
        <v>-2.6048560200000002</v>
      </c>
      <c r="C13964">
        <v>11.192970799999999</v>
      </c>
      <c r="D13964">
        <v>316.45608683</v>
      </c>
      <c r="E13964">
        <v>-641.91620708000005</v>
      </c>
      <c r="F13964">
        <v>23.684272109999998</v>
      </c>
      <c r="G13964">
        <v>14.47554336</v>
      </c>
      <c r="H13964">
        <v>24.107585530000001</v>
      </c>
      <c r="I13964">
        <v>23.481354899999999</v>
      </c>
    </row>
    <row r="13965" spans="1:9" x14ac:dyDescent="0.25">
      <c r="A13965" s="2">
        <v>42297.37391451389</v>
      </c>
      <c r="B13965">
        <v>-2.56730736</v>
      </c>
      <c r="C13965">
        <v>11.194423090000001</v>
      </c>
      <c r="D13965">
        <v>316.54423199000001</v>
      </c>
      <c r="E13965">
        <v>-641.91643103000001</v>
      </c>
      <c r="F13965">
        <v>23.679984780000002</v>
      </c>
      <c r="G13965">
        <v>14.47292438</v>
      </c>
      <c r="H13965">
        <v>24.06671906</v>
      </c>
      <c r="I13965">
        <v>23.478969379999999</v>
      </c>
    </row>
    <row r="13966" spans="1:9" x14ac:dyDescent="0.25">
      <c r="A13966" s="2">
        <v>42297.374030277781</v>
      </c>
      <c r="B13966">
        <v>-2.6241367499999999</v>
      </c>
      <c r="C13966">
        <v>11.185279980000001</v>
      </c>
      <c r="D13966">
        <v>316.47700452999999</v>
      </c>
      <c r="E13966">
        <v>-641.91616976</v>
      </c>
      <c r="F13966">
        <v>23.677783890000001</v>
      </c>
      <c r="G13966">
        <v>14.475052310000001</v>
      </c>
      <c r="H13966">
        <v>24.05556297</v>
      </c>
      <c r="I13966">
        <v>23.478717230000001</v>
      </c>
    </row>
    <row r="13967" spans="1:9" x14ac:dyDescent="0.25">
      <c r="A13967" s="2">
        <v>42297.374146018519</v>
      </c>
      <c r="B13967">
        <v>-2.5972037499999998</v>
      </c>
      <c r="C13967">
        <v>11.195363909999999</v>
      </c>
      <c r="D13967">
        <v>316.57260697999999</v>
      </c>
      <c r="E13967">
        <v>-641.91594581000004</v>
      </c>
      <c r="F13967">
        <v>23.678678049999998</v>
      </c>
      <c r="G13967">
        <v>14.47652564</v>
      </c>
      <c r="H13967">
        <v>24.017028620000001</v>
      </c>
      <c r="I13967">
        <v>23.47539158</v>
      </c>
    </row>
    <row r="13968" spans="1:9" x14ac:dyDescent="0.25">
      <c r="A13968" s="2">
        <v>42297.374261759258</v>
      </c>
      <c r="B13968">
        <v>-2.6220361300000001</v>
      </c>
      <c r="C13968">
        <v>11.19695061</v>
      </c>
      <c r="D13968">
        <v>316.56611914000001</v>
      </c>
      <c r="E13968">
        <v>-641.91602046000003</v>
      </c>
      <c r="F13968">
        <v>23.68124572</v>
      </c>
      <c r="G13968">
        <v>14.478606750000001</v>
      </c>
      <c r="H13968">
        <v>24.005595970000002</v>
      </c>
      <c r="I13968">
        <v>23.476377679999999</v>
      </c>
    </row>
    <row r="13969" spans="1:9" x14ac:dyDescent="0.25">
      <c r="A13969" s="2">
        <v>42297.374377488428</v>
      </c>
      <c r="B13969">
        <v>-2.6302135600000001</v>
      </c>
      <c r="C13969">
        <v>11.19607699</v>
      </c>
      <c r="D13969">
        <v>316.61131031999997</v>
      </c>
      <c r="E13969">
        <v>-641.91643103000001</v>
      </c>
      <c r="F13969">
        <v>23.685074350000001</v>
      </c>
      <c r="G13969">
        <v>14.482418109999999</v>
      </c>
      <c r="H13969">
        <v>24.033730129999999</v>
      </c>
      <c r="I13969">
        <v>23.48165302</v>
      </c>
    </row>
    <row r="13970" spans="1:9" x14ac:dyDescent="0.25">
      <c r="A13970" s="2">
        <v>42297.374493240743</v>
      </c>
      <c r="B13970">
        <v>-2.5699331399999998</v>
      </c>
      <c r="C13970">
        <v>11.202382719999999</v>
      </c>
      <c r="D13970">
        <v>316.66086401000001</v>
      </c>
      <c r="E13970">
        <v>-641.91654300000005</v>
      </c>
      <c r="F13970">
        <v>23.683950920000001</v>
      </c>
      <c r="G13970">
        <v>14.480991510000001</v>
      </c>
      <c r="H13970">
        <v>24.027841949999999</v>
      </c>
      <c r="I13970">
        <v>23.47956581</v>
      </c>
    </row>
    <row r="13971" spans="1:9" x14ac:dyDescent="0.25">
      <c r="A13971" s="2">
        <v>42297.374608981481</v>
      </c>
      <c r="B13971">
        <v>-2.5988167299999998</v>
      </c>
      <c r="C13971">
        <v>11.200534680000001</v>
      </c>
      <c r="D13971">
        <v>316.71276674000001</v>
      </c>
      <c r="E13971">
        <v>-641.91628173000004</v>
      </c>
      <c r="F13971">
        <v>23.678976169999999</v>
      </c>
      <c r="G13971">
        <v>14.47900405</v>
      </c>
      <c r="H13971">
        <v>23.980576129999999</v>
      </c>
      <c r="I13971">
        <v>23.476492310000001</v>
      </c>
    </row>
    <row r="13972" spans="1:9" x14ac:dyDescent="0.25">
      <c r="A13972" s="2">
        <v>42297.374724710651</v>
      </c>
      <c r="B13972">
        <v>-2.6140087400000001</v>
      </c>
      <c r="C13972">
        <v>11.19981787</v>
      </c>
      <c r="D13972">
        <v>316.74192475000001</v>
      </c>
      <c r="E13972">
        <v>-641.91665497999998</v>
      </c>
      <c r="F13972">
        <v>23.680558130000001</v>
      </c>
      <c r="G13972">
        <v>14.480079699999999</v>
      </c>
      <c r="H13972">
        <v>23.979796790000002</v>
      </c>
      <c r="I13972">
        <v>23.47883186</v>
      </c>
    </row>
    <row r="13973" spans="1:9" x14ac:dyDescent="0.25">
      <c r="A13973" s="2">
        <v>42297.374840462966</v>
      </c>
      <c r="B13973">
        <v>-2.5683576700000001</v>
      </c>
      <c r="C13973">
        <v>11.202528320000001</v>
      </c>
      <c r="D13973">
        <v>316.76384918000002</v>
      </c>
      <c r="E13973">
        <v>-641.91654300000005</v>
      </c>
      <c r="F13973">
        <v>23.679663959999999</v>
      </c>
      <c r="G13973">
        <v>14.477577739999999</v>
      </c>
      <c r="H13973">
        <v>24.048506360000001</v>
      </c>
      <c r="I13973">
        <v>23.47321243</v>
      </c>
    </row>
    <row r="13974" spans="1:9" x14ac:dyDescent="0.25">
      <c r="A13974" s="2">
        <v>42297.374956215281</v>
      </c>
      <c r="B13974">
        <v>-2.5356104400000001</v>
      </c>
      <c r="C13974">
        <v>11.20588092</v>
      </c>
      <c r="D13974">
        <v>316.7858109</v>
      </c>
      <c r="E13974">
        <v>-641.91665497999998</v>
      </c>
      <c r="F13974">
        <v>23.680008050000001</v>
      </c>
      <c r="G13974">
        <v>14.480126240000001</v>
      </c>
      <c r="H13974">
        <v>24.158411600000001</v>
      </c>
      <c r="I13974">
        <v>23.472547339999998</v>
      </c>
    </row>
    <row r="13975" spans="1:9" x14ac:dyDescent="0.25">
      <c r="A13975" s="2">
        <v>42297.375071956019</v>
      </c>
      <c r="B13975">
        <v>-2.5396616399999998</v>
      </c>
      <c r="C13975">
        <v>11.20286059</v>
      </c>
      <c r="D13975">
        <v>316.82216518000001</v>
      </c>
      <c r="E13975">
        <v>-641.91654300000005</v>
      </c>
      <c r="F13975">
        <v>23.683904760000001</v>
      </c>
      <c r="G13975">
        <v>14.483072809999999</v>
      </c>
      <c r="H13975">
        <v>24.185918430000001</v>
      </c>
      <c r="I13975">
        <v>23.472616200000001</v>
      </c>
    </row>
    <row r="13976" spans="1:9" x14ac:dyDescent="0.25">
      <c r="A13976" s="2">
        <v>42297.375187685182</v>
      </c>
      <c r="B13976">
        <v>-2.6096574499999998</v>
      </c>
      <c r="C13976">
        <v>11.186280529999999</v>
      </c>
      <c r="D13976">
        <v>316.72570514</v>
      </c>
      <c r="E13976">
        <v>-641.91676695000001</v>
      </c>
      <c r="F13976">
        <v>23.67941162</v>
      </c>
      <c r="G13976">
        <v>14.47949519</v>
      </c>
      <c r="H13976">
        <v>24.174947929999998</v>
      </c>
      <c r="I13976">
        <v>23.47126274</v>
      </c>
    </row>
    <row r="13977" spans="1:9" x14ac:dyDescent="0.25">
      <c r="A13977" s="2">
        <v>42297.375303425928</v>
      </c>
      <c r="B13977">
        <v>-2.5375610200000001</v>
      </c>
      <c r="C13977">
        <v>11.194322290000001</v>
      </c>
      <c r="D13977">
        <v>316.72865077</v>
      </c>
      <c r="E13977">
        <v>-641.91672961999996</v>
      </c>
      <c r="F13977">
        <v>23.681566350000001</v>
      </c>
      <c r="G13977">
        <v>14.485855340000001</v>
      </c>
      <c r="H13977">
        <v>24.120366669999999</v>
      </c>
      <c r="I13977">
        <v>23.478808780000001</v>
      </c>
    </row>
    <row r="13978" spans="1:9" x14ac:dyDescent="0.25">
      <c r="A13978" s="2">
        <v>42297.375419178243</v>
      </c>
      <c r="B13978">
        <v>-2.4495598599999999</v>
      </c>
      <c r="C13978">
        <v>11.20112829</v>
      </c>
      <c r="D13978">
        <v>316.69982835000002</v>
      </c>
      <c r="E13978">
        <v>-641.91605777999996</v>
      </c>
      <c r="F13978">
        <v>23.68241493</v>
      </c>
      <c r="G13978">
        <v>14.48262849</v>
      </c>
      <c r="H13978">
        <v>24.108341410000001</v>
      </c>
      <c r="I13978">
        <v>23.477983470000002</v>
      </c>
    </row>
    <row r="13979" spans="1:9" x14ac:dyDescent="0.25">
      <c r="A13979" s="2">
        <v>42297.375534918981</v>
      </c>
      <c r="B13979">
        <v>-2.43365513</v>
      </c>
      <c r="C13979">
        <v>11.20247605</v>
      </c>
      <c r="D13979">
        <v>316.59363653999998</v>
      </c>
      <c r="E13979">
        <v>-641.91672961999996</v>
      </c>
      <c r="F13979">
        <v>23.68560115</v>
      </c>
      <c r="G13979">
        <v>14.48632302</v>
      </c>
      <c r="H13979">
        <v>24.081723019999998</v>
      </c>
      <c r="I13979">
        <v>23.47736416</v>
      </c>
    </row>
    <row r="13980" spans="1:9" x14ac:dyDescent="0.25">
      <c r="A13980" s="2">
        <v>42297.37565065972</v>
      </c>
      <c r="B13980">
        <v>-2.4706036199999999</v>
      </c>
      <c r="C13980">
        <v>11.2049737</v>
      </c>
      <c r="D13980">
        <v>316.58036256000003</v>
      </c>
      <c r="E13980">
        <v>-641.91624440999999</v>
      </c>
      <c r="F13980">
        <v>23.690598789999999</v>
      </c>
      <c r="G13980">
        <v>14.49025149</v>
      </c>
      <c r="H13980">
        <v>23.992605019999999</v>
      </c>
      <c r="I13980">
        <v>23.484336469999999</v>
      </c>
    </row>
    <row r="13981" spans="1:9" x14ac:dyDescent="0.25">
      <c r="A13981" s="2">
        <v>42297.375766400466</v>
      </c>
      <c r="B13981">
        <v>-2.4931103100000001</v>
      </c>
      <c r="C13981">
        <v>11.19937359</v>
      </c>
      <c r="D13981">
        <v>316.58062357</v>
      </c>
      <c r="E13981">
        <v>-641.91654300000005</v>
      </c>
      <c r="F13981">
        <v>23.689085689999999</v>
      </c>
      <c r="G13981">
        <v>14.49043861</v>
      </c>
      <c r="H13981">
        <v>23.981057360000001</v>
      </c>
      <c r="I13981">
        <v>23.48357983</v>
      </c>
    </row>
    <row r="13982" spans="1:9" x14ac:dyDescent="0.25">
      <c r="A13982" s="2">
        <v>42297.375882152781</v>
      </c>
      <c r="B13982">
        <v>-2.4887965300000001</v>
      </c>
      <c r="C13982">
        <v>11.19421402</v>
      </c>
      <c r="D13982">
        <v>316.54874365000001</v>
      </c>
      <c r="E13982">
        <v>-641.91646834999995</v>
      </c>
      <c r="F13982">
        <v>23.68926918</v>
      </c>
      <c r="G13982">
        <v>14.49464727</v>
      </c>
      <c r="H13982">
        <v>23.9740696</v>
      </c>
      <c r="I13982">
        <v>23.480254169999998</v>
      </c>
    </row>
    <row r="13983" spans="1:9" x14ac:dyDescent="0.25">
      <c r="A13983" s="2">
        <v>42297.37599789352</v>
      </c>
      <c r="B13983">
        <v>-2.5485517899999999</v>
      </c>
      <c r="C13983">
        <v>11.18384635</v>
      </c>
      <c r="D13983">
        <v>316.50839972</v>
      </c>
      <c r="E13983">
        <v>-641.91672961999996</v>
      </c>
      <c r="F13983">
        <v>23.68924629</v>
      </c>
      <c r="G13983">
        <v>14.49287028</v>
      </c>
      <c r="H13983">
        <v>23.962887949999999</v>
      </c>
      <c r="I13983">
        <v>23.477433009999999</v>
      </c>
    </row>
    <row r="13984" spans="1:9" x14ac:dyDescent="0.25">
      <c r="A13984" s="2">
        <v>42297.376113622682</v>
      </c>
      <c r="B13984">
        <v>-2.5437503600000002</v>
      </c>
      <c r="C13984">
        <v>11.197301550000001</v>
      </c>
      <c r="D13984">
        <v>316.61895404000001</v>
      </c>
      <c r="E13984">
        <v>-641.91672961999996</v>
      </c>
      <c r="F13984">
        <v>23.690483589999999</v>
      </c>
      <c r="G13984">
        <v>14.496377519999999</v>
      </c>
      <c r="H13984">
        <v>23.962315180000001</v>
      </c>
      <c r="I13984">
        <v>23.480184940000001</v>
      </c>
    </row>
    <row r="13985" spans="1:9" x14ac:dyDescent="0.25">
      <c r="A13985" s="2">
        <v>42297.376229363428</v>
      </c>
      <c r="B13985">
        <v>-2.53114661</v>
      </c>
      <c r="C13985">
        <v>11.19167157</v>
      </c>
      <c r="D13985">
        <v>316.62249624999998</v>
      </c>
      <c r="E13985">
        <v>-641.91620708000005</v>
      </c>
      <c r="F13985">
        <v>23.689681740000001</v>
      </c>
      <c r="G13985">
        <v>14.493945650000001</v>
      </c>
      <c r="H13985">
        <v>23.967264369999999</v>
      </c>
      <c r="I13985">
        <v>23.480987930000001</v>
      </c>
    </row>
    <row r="13986" spans="1:9" x14ac:dyDescent="0.25">
      <c r="A13986" s="2">
        <v>42297.376345104167</v>
      </c>
      <c r="B13986">
        <v>-2.51869291</v>
      </c>
      <c r="C13986">
        <v>11.196644470000001</v>
      </c>
      <c r="D13986">
        <v>316.67100592000003</v>
      </c>
      <c r="E13986">
        <v>-641.91628173000004</v>
      </c>
      <c r="F13986">
        <v>23.687572970000002</v>
      </c>
      <c r="G13986">
        <v>14.49560599</v>
      </c>
      <c r="H13986">
        <v>23.95470753</v>
      </c>
      <c r="I13986">
        <v>23.478464890000001</v>
      </c>
    </row>
    <row r="13987" spans="1:9" x14ac:dyDescent="0.25">
      <c r="A13987" s="2">
        <v>42297.376460856482</v>
      </c>
      <c r="B13987">
        <v>-2.5650941999999999</v>
      </c>
      <c r="C13987">
        <v>11.193956419999999</v>
      </c>
      <c r="D13987">
        <v>316.68215457000002</v>
      </c>
      <c r="E13987">
        <v>-641.91654300000005</v>
      </c>
      <c r="F13987">
        <v>23.686243359999999</v>
      </c>
      <c r="G13987">
        <v>14.494577270000001</v>
      </c>
      <c r="H13987">
        <v>23.954798889999999</v>
      </c>
      <c r="I13987">
        <v>23.470528789999999</v>
      </c>
    </row>
    <row r="13988" spans="1:9" x14ac:dyDescent="0.25">
      <c r="A13988" s="2">
        <v>42297.37657659722</v>
      </c>
      <c r="B13988">
        <v>-2.5867006300000002</v>
      </c>
      <c r="C13988">
        <v>11.19138036</v>
      </c>
      <c r="D13988">
        <v>316.67059576999998</v>
      </c>
      <c r="E13988">
        <v>-641.9168416</v>
      </c>
      <c r="F13988">
        <v>23.686036789999999</v>
      </c>
      <c r="G13988">
        <v>14.49347816</v>
      </c>
      <c r="H13988">
        <v>23.9517971</v>
      </c>
      <c r="I13988">
        <v>23.474863620000001</v>
      </c>
    </row>
    <row r="13989" spans="1:9" x14ac:dyDescent="0.25">
      <c r="A13989" s="2">
        <v>42297.376692337966</v>
      </c>
      <c r="B13989">
        <v>-2.5219188699999999</v>
      </c>
      <c r="C13989">
        <v>11.1930716</v>
      </c>
      <c r="D13989">
        <v>316.74069429000002</v>
      </c>
      <c r="E13989">
        <v>-641.91699089999997</v>
      </c>
      <c r="F13989">
        <v>23.689200320000001</v>
      </c>
      <c r="G13989">
        <v>14.49771028</v>
      </c>
      <c r="H13989">
        <v>23.996088029999999</v>
      </c>
      <c r="I13989">
        <v>23.476584240000001</v>
      </c>
    </row>
    <row r="13990" spans="1:9" x14ac:dyDescent="0.25">
      <c r="A13990" s="2">
        <v>42297.376808078705</v>
      </c>
      <c r="B13990">
        <v>-2.56591945</v>
      </c>
      <c r="C13990">
        <v>11.189554729999999</v>
      </c>
      <c r="D13990">
        <v>316.7445348</v>
      </c>
      <c r="E13990">
        <v>-641.91665497999998</v>
      </c>
      <c r="F13990">
        <v>23.685096850000001</v>
      </c>
      <c r="G13990">
        <v>14.4941093</v>
      </c>
      <c r="H13990">
        <v>23.972052569999999</v>
      </c>
      <c r="I13990">
        <v>23.469795040000001</v>
      </c>
    </row>
    <row r="13991" spans="1:9" x14ac:dyDescent="0.25">
      <c r="A13991" s="2">
        <v>42297.37692383102</v>
      </c>
      <c r="B13991">
        <v>-2.4405947000000001</v>
      </c>
      <c r="C13991">
        <v>11.203543809999999</v>
      </c>
      <c r="D13991">
        <v>316.86985455000001</v>
      </c>
      <c r="E13991">
        <v>-641.91669230000002</v>
      </c>
      <c r="F13991">
        <v>23.683996499999999</v>
      </c>
      <c r="G13991">
        <v>14.495161769999999</v>
      </c>
      <c r="H13991">
        <v>23.978972429999999</v>
      </c>
      <c r="I13991">
        <v>23.472776410000002</v>
      </c>
    </row>
    <row r="13992" spans="1:9" x14ac:dyDescent="0.25">
      <c r="A13992" s="2">
        <v>42297.377039560182</v>
      </c>
      <c r="B13992">
        <v>-2.4450960400000001</v>
      </c>
      <c r="C13992">
        <v>11.198742640000001</v>
      </c>
      <c r="D13992">
        <v>316.88730461</v>
      </c>
      <c r="E13992">
        <v>-641.91658032999999</v>
      </c>
      <c r="F13992">
        <v>23.688512530000001</v>
      </c>
      <c r="G13992">
        <v>14.500492810000001</v>
      </c>
      <c r="H13992">
        <v>23.950354000000001</v>
      </c>
      <c r="I13992">
        <v>23.47699699</v>
      </c>
    </row>
    <row r="13993" spans="1:9" x14ac:dyDescent="0.25">
      <c r="A13993" s="2">
        <v>42297.377155300928</v>
      </c>
      <c r="B13993">
        <v>-2.4443458100000002</v>
      </c>
      <c r="C13993">
        <v>11.20177417</v>
      </c>
      <c r="D13993">
        <v>316.92649267000002</v>
      </c>
      <c r="E13993">
        <v>-641.91616976</v>
      </c>
      <c r="F13993">
        <v>23.687710490000001</v>
      </c>
      <c r="G13993">
        <v>14.50404687</v>
      </c>
      <c r="H13993">
        <v>24.009742360000001</v>
      </c>
      <c r="I13993">
        <v>23.47759361</v>
      </c>
    </row>
    <row r="13994" spans="1:9" x14ac:dyDescent="0.25">
      <c r="A13994" s="2">
        <v>42297.377271041667</v>
      </c>
      <c r="B13994">
        <v>-2.42956642</v>
      </c>
      <c r="C13994">
        <v>11.20959193</v>
      </c>
      <c r="D13994">
        <v>316.98700857</v>
      </c>
      <c r="E13994">
        <v>-641.91672961999996</v>
      </c>
      <c r="F13994">
        <v>23.689360730000001</v>
      </c>
      <c r="G13994">
        <v>14.506478550000001</v>
      </c>
      <c r="H13994">
        <v>24.021839709999998</v>
      </c>
      <c r="I13994">
        <v>23.480873110000001</v>
      </c>
    </row>
    <row r="13995" spans="1:9" x14ac:dyDescent="0.25">
      <c r="A13995" s="2">
        <v>42297.377386805558</v>
      </c>
      <c r="B13995">
        <v>-2.35957061</v>
      </c>
      <c r="C13995">
        <v>11.216181389999999</v>
      </c>
      <c r="D13995">
        <v>317.06016459</v>
      </c>
      <c r="E13995">
        <v>-641.91654300000005</v>
      </c>
      <c r="F13995">
        <v>23.684477919999999</v>
      </c>
      <c r="G13995">
        <v>14.501474719999999</v>
      </c>
      <c r="H13995">
        <v>23.974779699999999</v>
      </c>
      <c r="I13995">
        <v>23.481309320000001</v>
      </c>
    </row>
    <row r="13996" spans="1:9" x14ac:dyDescent="0.25">
      <c r="A13996" s="2">
        <v>42297.37750253472</v>
      </c>
      <c r="B13996">
        <v>-2.49731156</v>
      </c>
      <c r="C13996">
        <v>11.19531911</v>
      </c>
      <c r="D13996">
        <v>316.96620274000003</v>
      </c>
      <c r="E13996">
        <v>-641.91676695000001</v>
      </c>
      <c r="F13996">
        <v>23.688993570000001</v>
      </c>
      <c r="G13996">
        <v>14.506922680000001</v>
      </c>
      <c r="H13996">
        <v>23.960825539999998</v>
      </c>
      <c r="I13996">
        <v>23.486424060000001</v>
      </c>
    </row>
    <row r="13997" spans="1:9" x14ac:dyDescent="0.25">
      <c r="A13997" s="2">
        <v>42297.377618287035</v>
      </c>
      <c r="B13997">
        <v>-2.40432142</v>
      </c>
      <c r="C13997">
        <v>11.20742282</v>
      </c>
      <c r="D13997">
        <v>317.04204336999999</v>
      </c>
      <c r="E13997">
        <v>-641.91654300000005</v>
      </c>
      <c r="F13997">
        <v>23.689383620000001</v>
      </c>
      <c r="G13997">
        <v>14.506665569999999</v>
      </c>
      <c r="H13997">
        <v>24.066810419999999</v>
      </c>
      <c r="I13997">
        <v>23.484038730000002</v>
      </c>
    </row>
    <row r="13998" spans="1:9" x14ac:dyDescent="0.25">
      <c r="A13998" s="2">
        <v>42297.377734027781</v>
      </c>
      <c r="B13998">
        <v>-2.3866536599999999</v>
      </c>
      <c r="C13998">
        <v>11.204555559999999</v>
      </c>
      <c r="D13998">
        <v>317.10349144000003</v>
      </c>
      <c r="E13998">
        <v>-641.91665497999998</v>
      </c>
      <c r="F13998">
        <v>23.689039910000002</v>
      </c>
      <c r="G13998">
        <v>14.50764766</v>
      </c>
      <c r="H13998">
        <v>24.091665649999999</v>
      </c>
      <c r="I13998">
        <v>23.479336360000001</v>
      </c>
    </row>
    <row r="13999" spans="1:9" x14ac:dyDescent="0.25">
      <c r="A13999" s="2">
        <v>42297.37784976852</v>
      </c>
      <c r="B13999">
        <v>-2.3000029099999999</v>
      </c>
      <c r="C13999">
        <v>11.21844757</v>
      </c>
      <c r="D13999">
        <v>317.23205511999998</v>
      </c>
      <c r="E13999">
        <v>-641.91661765000003</v>
      </c>
      <c r="F13999">
        <v>23.68589927</v>
      </c>
      <c r="G13999">
        <v>14.5095182</v>
      </c>
      <c r="H13999">
        <v>24.05544815</v>
      </c>
      <c r="I13999">
        <v>23.48043728</v>
      </c>
    </row>
    <row r="14000" spans="1:9" x14ac:dyDescent="0.25">
      <c r="A14000" s="2">
        <v>42297.377965509259</v>
      </c>
      <c r="B14000">
        <v>-2.3095682499999999</v>
      </c>
      <c r="C14000">
        <v>11.22194951</v>
      </c>
      <c r="D14000">
        <v>317.28384598999997</v>
      </c>
      <c r="E14000">
        <v>-641.91665497999998</v>
      </c>
      <c r="F14000">
        <v>23.681566539999999</v>
      </c>
      <c r="G14000">
        <v>14.50732045</v>
      </c>
      <c r="H14000">
        <v>24.026788140000001</v>
      </c>
      <c r="I14000">
        <v>23.478281209999999</v>
      </c>
    </row>
    <row r="14001" spans="1:9" x14ac:dyDescent="0.25">
      <c r="A14001" s="2">
        <v>42297.378081249997</v>
      </c>
      <c r="B14001">
        <v>-2.2753580800000002</v>
      </c>
      <c r="C14001">
        <v>11.216397929999999</v>
      </c>
      <c r="D14001">
        <v>317.28522558999998</v>
      </c>
      <c r="E14001">
        <v>-641.91669230000002</v>
      </c>
      <c r="F14001">
        <v>23.684386360000001</v>
      </c>
      <c r="G14001">
        <v>14.505870679999999</v>
      </c>
      <c r="H14001">
        <v>24.10666943</v>
      </c>
      <c r="I14001">
        <v>23.483625979999999</v>
      </c>
    </row>
    <row r="14002" spans="1:9" x14ac:dyDescent="0.25">
      <c r="A14002" s="2">
        <v>42297.378196990743</v>
      </c>
      <c r="B14002">
        <v>-2.38436548</v>
      </c>
      <c r="C14002">
        <v>11.217021409999999</v>
      </c>
      <c r="D14002">
        <v>317.24133943999999</v>
      </c>
      <c r="E14002">
        <v>-641.91665497999998</v>
      </c>
      <c r="F14002">
        <v>23.678953280000002</v>
      </c>
      <c r="G14002">
        <v>14.506829310000001</v>
      </c>
      <c r="H14002">
        <v>24.063947299999999</v>
      </c>
      <c r="I14002">
        <v>23.483717349999999</v>
      </c>
    </row>
    <row r="14003" spans="1:9" x14ac:dyDescent="0.25">
      <c r="A14003" s="2">
        <v>42297.378312743058</v>
      </c>
      <c r="B14003">
        <v>-2.4359808300000001</v>
      </c>
      <c r="C14003">
        <v>11.20802016</v>
      </c>
      <c r="D14003">
        <v>317.20062264000001</v>
      </c>
      <c r="E14003">
        <v>-641.91631904999997</v>
      </c>
      <c r="F14003">
        <v>23.677577700000001</v>
      </c>
      <c r="G14003">
        <v>14.50549655</v>
      </c>
      <c r="H14003">
        <v>24.07817326</v>
      </c>
      <c r="I14003">
        <v>23.48043766</v>
      </c>
    </row>
    <row r="14004" spans="1:9" x14ac:dyDescent="0.25">
      <c r="A14004" s="2">
        <v>42297.378428472221</v>
      </c>
      <c r="B14004">
        <v>-2.43256731</v>
      </c>
      <c r="C14004">
        <v>11.20977486</v>
      </c>
      <c r="D14004">
        <v>317.23645492000003</v>
      </c>
      <c r="E14004">
        <v>-641.91643103000001</v>
      </c>
      <c r="F14004">
        <v>23.675468559999999</v>
      </c>
      <c r="G14004">
        <v>14.50498223</v>
      </c>
      <c r="H14004">
        <v>24.139859009999999</v>
      </c>
      <c r="I14004">
        <v>23.475666619999998</v>
      </c>
    </row>
    <row r="14005" spans="1:9" x14ac:dyDescent="0.25">
      <c r="A14005" s="2">
        <v>42297.378544212967</v>
      </c>
      <c r="B14005">
        <v>-2.4442332800000002</v>
      </c>
      <c r="C14005">
        <v>11.20180777</v>
      </c>
      <c r="D14005">
        <v>317.22940777999997</v>
      </c>
      <c r="E14005">
        <v>-641.91628173000004</v>
      </c>
      <c r="F14005">
        <v>23.68099338</v>
      </c>
      <c r="G14005">
        <v>14.512230539999999</v>
      </c>
      <c r="H14005">
        <v>24.110311509999999</v>
      </c>
      <c r="I14005">
        <v>23.484520150000002</v>
      </c>
    </row>
    <row r="14006" spans="1:9" x14ac:dyDescent="0.25">
      <c r="A14006" s="2">
        <v>42297.378659953705</v>
      </c>
      <c r="B14006">
        <v>-2.5052264100000001</v>
      </c>
      <c r="C14006">
        <v>11.19433349</v>
      </c>
      <c r="D14006">
        <v>317.20733419999999</v>
      </c>
      <c r="E14006">
        <v>-641.91631904999997</v>
      </c>
      <c r="F14006">
        <v>23.68119995</v>
      </c>
      <c r="G14006">
        <v>14.50991578</v>
      </c>
      <c r="H14006">
        <v>24.069651029999999</v>
      </c>
      <c r="I14006">
        <v>23.48559856</v>
      </c>
    </row>
    <row r="14007" spans="1:9" x14ac:dyDescent="0.25">
      <c r="A14007" s="2">
        <v>42297.378775694444</v>
      </c>
      <c r="B14007">
        <v>-2.3977569600000002</v>
      </c>
      <c r="C14007">
        <v>11.203555010000001</v>
      </c>
      <c r="D14007">
        <v>317.35114802999999</v>
      </c>
      <c r="E14007">
        <v>-641.91706554999996</v>
      </c>
      <c r="F14007">
        <v>23.677394410000002</v>
      </c>
      <c r="G14007">
        <v>14.50297132</v>
      </c>
      <c r="H14007">
        <v>24.039251520000001</v>
      </c>
      <c r="I14007">
        <v>23.477226640000001</v>
      </c>
    </row>
    <row r="14008" spans="1:9" x14ac:dyDescent="0.25">
      <c r="A14008" s="2">
        <v>42297.378891435183</v>
      </c>
      <c r="B14008">
        <v>-2.45233569</v>
      </c>
      <c r="C14008">
        <v>11.20591825</v>
      </c>
      <c r="D14008">
        <v>317.30308580000002</v>
      </c>
      <c r="E14008">
        <v>-641.91635638000002</v>
      </c>
      <c r="F14008">
        <v>23.678311269999998</v>
      </c>
      <c r="G14008">
        <v>14.50832582</v>
      </c>
      <c r="H14008">
        <v>24.043145750000001</v>
      </c>
      <c r="I14008">
        <v>23.471927829999998</v>
      </c>
    </row>
    <row r="14009" spans="1:9" x14ac:dyDescent="0.25">
      <c r="A14009" s="2">
        <v>42297.379007187497</v>
      </c>
      <c r="B14009">
        <v>-2.4016956399999998</v>
      </c>
      <c r="C14009">
        <v>11.20280459</v>
      </c>
      <c r="D14009">
        <v>317.33802320000001</v>
      </c>
      <c r="E14009">
        <v>-641.91680426999994</v>
      </c>
      <c r="F14009">
        <v>23.674230690000002</v>
      </c>
      <c r="G14009">
        <v>14.503181700000001</v>
      </c>
      <c r="H14009">
        <v>24.06827698</v>
      </c>
      <c r="I14009">
        <v>23.47215748</v>
      </c>
    </row>
    <row r="14010" spans="1:9" x14ac:dyDescent="0.25">
      <c r="A14010" s="2">
        <v>42297.379122916667</v>
      </c>
      <c r="B14010">
        <v>-2.4157998300000001</v>
      </c>
      <c r="C14010">
        <v>11.20818817</v>
      </c>
      <c r="D14010">
        <v>317.39018694999999</v>
      </c>
      <c r="E14010">
        <v>-641.91687892000004</v>
      </c>
      <c r="F14010">
        <v>23.672442360000002</v>
      </c>
      <c r="G14010">
        <v>14.501217609999999</v>
      </c>
      <c r="H14010">
        <v>24.078882979999999</v>
      </c>
      <c r="I14010">
        <v>23.470849990000001</v>
      </c>
    </row>
    <row r="14011" spans="1:9" x14ac:dyDescent="0.25">
      <c r="A14011" s="2">
        <v>42297.379238657406</v>
      </c>
      <c r="B14011">
        <v>-2.4200761000000002</v>
      </c>
      <c r="C14011">
        <v>11.2048953</v>
      </c>
      <c r="D14011">
        <v>317.38951579000002</v>
      </c>
      <c r="E14011">
        <v>-641.9168416</v>
      </c>
      <c r="F14011">
        <v>23.673267859999999</v>
      </c>
      <c r="G14011">
        <v>14.507109789999999</v>
      </c>
      <c r="H14011">
        <v>24.062778089999998</v>
      </c>
      <c r="I14011">
        <v>23.476790430000001</v>
      </c>
    </row>
    <row r="14012" spans="1:9" x14ac:dyDescent="0.25">
      <c r="A14012" s="2">
        <v>42297.379354409721</v>
      </c>
      <c r="B14012">
        <v>-2.4991120900000001</v>
      </c>
      <c r="C14012">
        <v>11.20118429</v>
      </c>
      <c r="D14012">
        <v>317.42158214</v>
      </c>
      <c r="E14012">
        <v>-641.91687892000004</v>
      </c>
      <c r="F14012">
        <v>23.670631709999999</v>
      </c>
      <c r="G14012">
        <v>14.50156827</v>
      </c>
      <c r="H14012">
        <v>24.009605409999999</v>
      </c>
      <c r="I14012">
        <v>23.474473570000001</v>
      </c>
    </row>
    <row r="14013" spans="1:9" x14ac:dyDescent="0.25">
      <c r="A14013" s="2">
        <v>42297.379470150459</v>
      </c>
      <c r="B14013">
        <v>-2.4568745399999998</v>
      </c>
      <c r="C14013">
        <v>11.20246485</v>
      </c>
      <c r="D14013">
        <v>317.44440143999998</v>
      </c>
      <c r="E14013">
        <v>-641.91676695000001</v>
      </c>
      <c r="F14013">
        <v>23.670104899999998</v>
      </c>
      <c r="G14013">
        <v>14.505332900000001</v>
      </c>
      <c r="H14013">
        <v>23.986120799999998</v>
      </c>
      <c r="I14013">
        <v>23.473900409999999</v>
      </c>
    </row>
    <row r="14014" spans="1:9" x14ac:dyDescent="0.25">
      <c r="A14014" s="2">
        <v>42297.379585879629</v>
      </c>
      <c r="B14014">
        <v>-2.43279238</v>
      </c>
      <c r="C14014">
        <v>11.203689410000001</v>
      </c>
      <c r="D14014">
        <v>317.46886135</v>
      </c>
      <c r="E14014">
        <v>-641.91665497999998</v>
      </c>
      <c r="F14014">
        <v>23.67597305</v>
      </c>
      <c r="G14014">
        <v>14.50605779</v>
      </c>
      <c r="H14014">
        <v>23.922696299999998</v>
      </c>
      <c r="I14014">
        <v>23.473373030000001</v>
      </c>
    </row>
    <row r="14015" spans="1:9" x14ac:dyDescent="0.25">
      <c r="A14015" s="2">
        <v>42297.379701620368</v>
      </c>
      <c r="B14015">
        <v>-2.3952437199999999</v>
      </c>
      <c r="C14015">
        <v>11.2046937</v>
      </c>
      <c r="D14015">
        <v>317.52024208</v>
      </c>
      <c r="E14015">
        <v>-641.91665497999998</v>
      </c>
      <c r="F14015">
        <v>23.669714849999998</v>
      </c>
      <c r="G14015">
        <v>14.506011060000001</v>
      </c>
      <c r="H14015">
        <v>23.929730030000002</v>
      </c>
      <c r="I14015">
        <v>23.471905140000001</v>
      </c>
    </row>
    <row r="14016" spans="1:9" x14ac:dyDescent="0.25">
      <c r="A14016" s="2">
        <v>42297.379817384259</v>
      </c>
      <c r="B14016">
        <v>-2.40379626</v>
      </c>
      <c r="C14016">
        <v>11.204159819999999</v>
      </c>
      <c r="D14016">
        <v>317.54816963000002</v>
      </c>
      <c r="E14016">
        <v>-641.91646834999995</v>
      </c>
      <c r="F14016">
        <v>23.671846500000001</v>
      </c>
      <c r="G14016">
        <v>14.510523750000001</v>
      </c>
      <c r="H14016">
        <v>24.067406269999999</v>
      </c>
      <c r="I14016">
        <v>23.474909400000001</v>
      </c>
    </row>
    <row r="14017" spans="1:9" x14ac:dyDescent="0.25">
      <c r="A14017" s="2">
        <v>42297.379933113429</v>
      </c>
      <c r="B14017">
        <v>-2.4486220799999998</v>
      </c>
      <c r="C14017">
        <v>11.20513424</v>
      </c>
      <c r="D14017">
        <v>317.56371808</v>
      </c>
      <c r="E14017">
        <v>-641.91624440999999</v>
      </c>
      <c r="F14017">
        <v>23.678678049999998</v>
      </c>
      <c r="G14017">
        <v>14.511458920000001</v>
      </c>
      <c r="H14017">
        <v>24.099568560000002</v>
      </c>
      <c r="I14017">
        <v>23.478602410000001</v>
      </c>
    </row>
    <row r="14018" spans="1:9" x14ac:dyDescent="0.25">
      <c r="A14018" s="2">
        <v>42297.380048865743</v>
      </c>
      <c r="B14018">
        <v>-2.4574372000000002</v>
      </c>
      <c r="C14018">
        <v>11.198455170000001</v>
      </c>
      <c r="D14018">
        <v>317.56222661999999</v>
      </c>
      <c r="E14018">
        <v>-641.91635638000002</v>
      </c>
      <c r="F14018">
        <v>23.675675120000001</v>
      </c>
      <c r="G14018">
        <v>14.51260476</v>
      </c>
      <c r="H14018">
        <v>24.05297375</v>
      </c>
      <c r="I14018">
        <v>23.47890091</v>
      </c>
    </row>
    <row r="14019" spans="1:9" x14ac:dyDescent="0.25">
      <c r="A14019" s="2">
        <v>42297.380164594906</v>
      </c>
      <c r="B14019">
        <v>-2.5015878300000001</v>
      </c>
      <c r="C14019">
        <v>11.19397882</v>
      </c>
      <c r="D14019">
        <v>317.51774389000002</v>
      </c>
      <c r="E14019">
        <v>-641.91676695000001</v>
      </c>
      <c r="F14019">
        <v>23.681795990000001</v>
      </c>
      <c r="G14019">
        <v>14.5157846</v>
      </c>
      <c r="H14019">
        <v>24.01895313</v>
      </c>
      <c r="I14019">
        <v>23.48075867</v>
      </c>
    </row>
    <row r="14020" spans="1:9" x14ac:dyDescent="0.25">
      <c r="A14020" s="2">
        <v>42297.380280347221</v>
      </c>
      <c r="B14020">
        <v>-2.4782558899999998</v>
      </c>
      <c r="C14020">
        <v>11.200019470000001</v>
      </c>
      <c r="D14020">
        <v>317.56360622</v>
      </c>
      <c r="E14020">
        <v>-641.91605777999996</v>
      </c>
      <c r="F14020">
        <v>23.679732619999999</v>
      </c>
      <c r="G14020">
        <v>14.51564422</v>
      </c>
      <c r="H14020">
        <v>24.12790146</v>
      </c>
      <c r="I14020">
        <v>23.479772189999998</v>
      </c>
    </row>
    <row r="14021" spans="1:9" x14ac:dyDescent="0.25">
      <c r="A14021" s="2">
        <v>42297.38039608796</v>
      </c>
      <c r="B14021">
        <v>-2.4566494699999999</v>
      </c>
      <c r="C14021">
        <v>11.199153320000001</v>
      </c>
      <c r="D14021">
        <v>317.61763429000001</v>
      </c>
      <c r="E14021">
        <v>-641.91676695000001</v>
      </c>
      <c r="F14021">
        <v>23.679090800000001</v>
      </c>
      <c r="G14021">
        <v>14.51445184</v>
      </c>
      <c r="H14021">
        <v>24.102843669999999</v>
      </c>
      <c r="I14021">
        <v>23.479313659999999</v>
      </c>
    </row>
    <row r="14022" spans="1:9" x14ac:dyDescent="0.25">
      <c r="A14022" s="2">
        <v>42297.380511817129</v>
      </c>
      <c r="B14022">
        <v>-2.4661773</v>
      </c>
      <c r="C14022">
        <v>11.19707008</v>
      </c>
      <c r="D14022">
        <v>317.62855920999999</v>
      </c>
      <c r="E14022">
        <v>-641.91654300000005</v>
      </c>
      <c r="F14022">
        <v>23.681084930000001</v>
      </c>
      <c r="G14022">
        <v>14.518683770000001</v>
      </c>
      <c r="H14022">
        <v>24.0562273</v>
      </c>
      <c r="I14022">
        <v>23.47931385</v>
      </c>
    </row>
    <row r="14023" spans="1:9" x14ac:dyDescent="0.25">
      <c r="A14023" s="2">
        <v>42297.380627569444</v>
      </c>
      <c r="B14023">
        <v>-2.39606896</v>
      </c>
      <c r="C14023">
        <v>11.20625426</v>
      </c>
      <c r="D14023">
        <v>317.74522851</v>
      </c>
      <c r="E14023">
        <v>-641.91646834999995</v>
      </c>
      <c r="F14023">
        <v>23.678700750000001</v>
      </c>
      <c r="G14023">
        <v>14.51522336</v>
      </c>
      <c r="H14023">
        <v>24.073247909999999</v>
      </c>
      <c r="I14023">
        <v>23.474267579999999</v>
      </c>
    </row>
    <row r="14024" spans="1:9" x14ac:dyDescent="0.25">
      <c r="A14024" s="2">
        <v>42297.380743310183</v>
      </c>
      <c r="B14024">
        <v>-2.40102043</v>
      </c>
      <c r="C14024">
        <v>11.210305010000001</v>
      </c>
      <c r="D14024">
        <v>317.79459577</v>
      </c>
      <c r="E14024">
        <v>-641.91669230000002</v>
      </c>
      <c r="F14024">
        <v>23.678586500000002</v>
      </c>
      <c r="G14024">
        <v>14.515386919999999</v>
      </c>
      <c r="H14024">
        <v>24.12258911</v>
      </c>
      <c r="I14024">
        <v>23.474726100000002</v>
      </c>
    </row>
    <row r="14025" spans="1:9" x14ac:dyDescent="0.25">
      <c r="A14025" s="2">
        <v>42297.380859062498</v>
      </c>
      <c r="B14025">
        <v>-2.25060072</v>
      </c>
      <c r="C14025">
        <v>11.228762980000001</v>
      </c>
      <c r="D14025">
        <v>317.93967734</v>
      </c>
      <c r="E14025">
        <v>-641.91602046000003</v>
      </c>
      <c r="F14025">
        <v>23.67828819</v>
      </c>
      <c r="G14025">
        <v>14.517561479999999</v>
      </c>
      <c r="H14025">
        <v>24.109784319999999</v>
      </c>
      <c r="I14025">
        <v>23.476744270000001</v>
      </c>
    </row>
    <row r="14026" spans="1:9" x14ac:dyDescent="0.25">
      <c r="A14026" s="2">
        <v>42297.380974791668</v>
      </c>
      <c r="B14026">
        <v>-2.2477498800000002</v>
      </c>
      <c r="C14026">
        <v>11.22841577</v>
      </c>
      <c r="D14026">
        <v>317.97733665999999</v>
      </c>
      <c r="E14026">
        <v>-641.91609511000001</v>
      </c>
      <c r="F14026">
        <v>23.67980129</v>
      </c>
      <c r="G14026">
        <v>14.51758495</v>
      </c>
      <c r="H14026">
        <v>24.045482440000001</v>
      </c>
      <c r="I14026">
        <v>23.478327369999999</v>
      </c>
    </row>
    <row r="14027" spans="1:9" x14ac:dyDescent="0.25">
      <c r="A14027" s="2">
        <v>42297.381090532406</v>
      </c>
      <c r="B14027">
        <v>-2.19658467</v>
      </c>
      <c r="C14027">
        <v>11.23193264</v>
      </c>
      <c r="D14027">
        <v>318.02882923999999</v>
      </c>
      <c r="E14027">
        <v>-641.91594581000004</v>
      </c>
      <c r="F14027">
        <v>23.680328859999999</v>
      </c>
      <c r="G14027">
        <v>14.515386919999999</v>
      </c>
      <c r="H14027">
        <v>24.006329350000001</v>
      </c>
      <c r="I14027">
        <v>23.477111820000001</v>
      </c>
    </row>
    <row r="14028" spans="1:9" x14ac:dyDescent="0.25">
      <c r="A14028" s="2">
        <v>42297.381206284721</v>
      </c>
      <c r="B14028">
        <v>-2.2500005500000002</v>
      </c>
      <c r="C14028">
        <v>11.2249549</v>
      </c>
      <c r="D14028">
        <v>318.00761325000002</v>
      </c>
      <c r="E14028">
        <v>-641.91635638000002</v>
      </c>
      <c r="F14028">
        <v>23.678127589999999</v>
      </c>
      <c r="G14028">
        <v>14.509845690000001</v>
      </c>
      <c r="H14028">
        <v>23.9698761</v>
      </c>
      <c r="I14028">
        <v>23.473831749999999</v>
      </c>
    </row>
    <row r="14029" spans="1:9" x14ac:dyDescent="0.25">
      <c r="A14029" s="2">
        <v>42297.381322013891</v>
      </c>
      <c r="B14029">
        <v>-2.2375468399999998</v>
      </c>
      <c r="C14029">
        <v>11.227441349999999</v>
      </c>
      <c r="D14029">
        <v>318.02222954000001</v>
      </c>
      <c r="E14029">
        <v>-641.91609511000001</v>
      </c>
      <c r="F14029">
        <v>23.677921600000001</v>
      </c>
      <c r="G14029">
        <v>14.51024308</v>
      </c>
      <c r="H14029">
        <v>23.930327030000001</v>
      </c>
      <c r="I14029">
        <v>23.471102139999999</v>
      </c>
    </row>
    <row r="14030" spans="1:9" x14ac:dyDescent="0.25">
      <c r="A14030" s="2">
        <v>42297.381437766206</v>
      </c>
      <c r="B14030">
        <v>-2.3063422899999999</v>
      </c>
      <c r="C14030">
        <v>11.22229671</v>
      </c>
      <c r="D14030">
        <v>317.99478671999998</v>
      </c>
      <c r="E14030">
        <v>-641.91605777999996</v>
      </c>
      <c r="F14030">
        <v>23.675881690000001</v>
      </c>
      <c r="G14030">
        <v>14.51342292</v>
      </c>
      <c r="H14030">
        <v>23.953790659999999</v>
      </c>
      <c r="I14030">
        <v>23.468808360000001</v>
      </c>
    </row>
    <row r="14031" spans="1:9" x14ac:dyDescent="0.25">
      <c r="A14031" s="2">
        <v>42297.381553495368</v>
      </c>
      <c r="B14031">
        <v>-2.3217218599999998</v>
      </c>
      <c r="C14031">
        <v>11.21819743</v>
      </c>
      <c r="D14031">
        <v>318.01040974</v>
      </c>
      <c r="E14031">
        <v>-641.91609511000001</v>
      </c>
      <c r="F14031">
        <v>23.67411663</v>
      </c>
      <c r="G14031">
        <v>14.51085086</v>
      </c>
      <c r="H14031">
        <v>24.02731438</v>
      </c>
      <c r="I14031">
        <v>23.47291431</v>
      </c>
    </row>
    <row r="14032" spans="1:9" x14ac:dyDescent="0.25">
      <c r="A14032" s="2">
        <v>42297.381669259259</v>
      </c>
      <c r="B14032">
        <v>-2.2812473299999998</v>
      </c>
      <c r="C14032">
        <v>11.217163279999999</v>
      </c>
      <c r="D14032">
        <v>318.05351287000002</v>
      </c>
      <c r="E14032">
        <v>-641.91639369999996</v>
      </c>
      <c r="F14032">
        <v>23.67920543</v>
      </c>
      <c r="G14032">
        <v>14.51613526</v>
      </c>
      <c r="H14032">
        <v>24.01913643</v>
      </c>
      <c r="I14032">
        <v>23.474611849999999</v>
      </c>
    </row>
    <row r="14033" spans="1:9" x14ac:dyDescent="0.25">
      <c r="A14033" s="2">
        <v>42297.381784988429</v>
      </c>
      <c r="B14033">
        <v>-2.2811347999999998</v>
      </c>
      <c r="C14033">
        <v>11.2213783</v>
      </c>
      <c r="D14033">
        <v>318.11253732</v>
      </c>
      <c r="E14033">
        <v>-641.91643103000001</v>
      </c>
      <c r="F14033">
        <v>23.677394020000001</v>
      </c>
      <c r="G14033">
        <v>14.51737447</v>
      </c>
      <c r="H14033">
        <v>23.998286820000001</v>
      </c>
      <c r="I14033">
        <v>23.473303789999999</v>
      </c>
    </row>
    <row r="14034" spans="1:9" x14ac:dyDescent="0.25">
      <c r="A14034" s="2">
        <v>42297.381900740744</v>
      </c>
      <c r="B14034">
        <v>-2.28912468</v>
      </c>
      <c r="C14034">
        <v>11.22114682</v>
      </c>
      <c r="D14034">
        <v>318.13132968999997</v>
      </c>
      <c r="E14034">
        <v>-641.9168416</v>
      </c>
      <c r="F14034">
        <v>23.676248279999999</v>
      </c>
      <c r="G14034">
        <v>14.51751475</v>
      </c>
      <c r="H14034">
        <v>23.955646900000001</v>
      </c>
      <c r="I14034">
        <v>23.47002449</v>
      </c>
    </row>
    <row r="14035" spans="1:9" x14ac:dyDescent="0.25">
      <c r="A14035" s="2">
        <v>42297.382016469906</v>
      </c>
      <c r="B14035">
        <v>-2.2426108500000002</v>
      </c>
      <c r="C14035">
        <v>11.222938859999999</v>
      </c>
      <c r="D14035">
        <v>318.23860280999997</v>
      </c>
      <c r="E14035">
        <v>-641.91672961999996</v>
      </c>
      <c r="F14035">
        <v>23.67686702</v>
      </c>
      <c r="G14035">
        <v>14.519361740000001</v>
      </c>
      <c r="H14035">
        <v>23.9551199</v>
      </c>
      <c r="I14035">
        <v>23.4750473</v>
      </c>
    </row>
    <row r="14036" spans="1:9" x14ac:dyDescent="0.25">
      <c r="A14036" s="2">
        <v>42297.382132222221</v>
      </c>
      <c r="B14036">
        <v>-2.18251799</v>
      </c>
      <c r="C14036">
        <v>11.225044499999999</v>
      </c>
      <c r="D14036">
        <v>318.36463099999997</v>
      </c>
      <c r="E14036">
        <v>-641.91616976</v>
      </c>
      <c r="F14036">
        <v>23.678380310000001</v>
      </c>
      <c r="G14036">
        <v>14.52078805</v>
      </c>
      <c r="H14036">
        <v>23.987724879999998</v>
      </c>
      <c r="I14036">
        <v>23.474451259999999</v>
      </c>
    </row>
    <row r="14037" spans="1:9" x14ac:dyDescent="0.25">
      <c r="A14037" s="2">
        <v>42297.38224796296</v>
      </c>
      <c r="B14037">
        <v>-2.1838308799999999</v>
      </c>
      <c r="C14037">
        <v>11.22654533</v>
      </c>
      <c r="D14037">
        <v>318.38256577999999</v>
      </c>
      <c r="E14037">
        <v>-641.91699089999997</v>
      </c>
      <c r="F14037">
        <v>23.675353919999999</v>
      </c>
      <c r="G14037">
        <v>14.51721072</v>
      </c>
      <c r="H14037">
        <v>24.016226769999999</v>
      </c>
      <c r="I14037">
        <v>23.47562065</v>
      </c>
    </row>
    <row r="14038" spans="1:9" x14ac:dyDescent="0.25">
      <c r="A14038" s="2">
        <v>42297.38236369213</v>
      </c>
      <c r="B14038">
        <v>-2.0041524700000002</v>
      </c>
      <c r="C14038">
        <v>11.239698130000001</v>
      </c>
      <c r="D14038">
        <v>318.54942263999999</v>
      </c>
      <c r="E14038">
        <v>-641.91643103000001</v>
      </c>
      <c r="F14038">
        <v>23.676591980000001</v>
      </c>
      <c r="G14038">
        <v>14.52020345</v>
      </c>
      <c r="H14038">
        <v>24.05283623</v>
      </c>
      <c r="I14038">
        <v>23.472340769999999</v>
      </c>
    </row>
    <row r="14039" spans="1:9" x14ac:dyDescent="0.25">
      <c r="A14039" s="2">
        <v>42297.382479444444</v>
      </c>
      <c r="B14039">
        <v>-1.7185800899999999</v>
      </c>
      <c r="C14039">
        <v>11.24087415</v>
      </c>
      <c r="D14039">
        <v>318.58969201000002</v>
      </c>
      <c r="E14039">
        <v>-641.91669230000002</v>
      </c>
      <c r="F14039">
        <v>23.673978730000002</v>
      </c>
      <c r="G14039">
        <v>14.5189877</v>
      </c>
      <c r="H14039">
        <v>24.119336130000001</v>
      </c>
      <c r="I14039">
        <v>23.47321243</v>
      </c>
    </row>
    <row r="14040" spans="1:9" x14ac:dyDescent="0.25">
      <c r="A14040" s="2">
        <v>42297.382595173614</v>
      </c>
      <c r="B14040">
        <v>-1.7413868699999999</v>
      </c>
      <c r="C14040">
        <v>11.275587379999999</v>
      </c>
      <c r="D14040">
        <v>318.69845658000003</v>
      </c>
      <c r="E14040">
        <v>-641.91643103000001</v>
      </c>
      <c r="F14040">
        <v>23.676316750000002</v>
      </c>
      <c r="G14040">
        <v>14.5199698</v>
      </c>
      <c r="H14040">
        <v>24.087357900000001</v>
      </c>
      <c r="I14040">
        <v>23.473097989999999</v>
      </c>
    </row>
    <row r="14041" spans="1:9" x14ac:dyDescent="0.25">
      <c r="A14041" s="2">
        <v>42297.382710937498</v>
      </c>
      <c r="B14041">
        <v>-2.0948919400000001</v>
      </c>
      <c r="C14041">
        <v>11.233336400000001</v>
      </c>
      <c r="D14041">
        <v>318.69677868999997</v>
      </c>
      <c r="E14041">
        <v>-641.91654300000005</v>
      </c>
      <c r="F14041">
        <v>23.672603339999998</v>
      </c>
      <c r="G14041">
        <v>14.518847510000001</v>
      </c>
      <c r="H14041">
        <v>24.00740566</v>
      </c>
      <c r="I14041">
        <v>23.471033290000001</v>
      </c>
    </row>
    <row r="14042" spans="1:9" x14ac:dyDescent="0.25">
      <c r="A14042" s="2">
        <v>42297.382826666668</v>
      </c>
      <c r="B14042">
        <v>-2.1614742300000001</v>
      </c>
      <c r="C14042">
        <v>11.22378634</v>
      </c>
      <c r="D14042">
        <v>318.73220082</v>
      </c>
      <c r="E14042">
        <v>-641.91691624999999</v>
      </c>
      <c r="F14042">
        <v>23.675056000000001</v>
      </c>
      <c r="G14042">
        <v>14.519829420000001</v>
      </c>
      <c r="H14042">
        <v>23.971113970000001</v>
      </c>
      <c r="I14042">
        <v>23.46988678</v>
      </c>
    </row>
    <row r="14043" spans="1:9" x14ac:dyDescent="0.25">
      <c r="A14043" s="2">
        <v>42297.382942407407</v>
      </c>
      <c r="B14043">
        <v>-2.3371014400000001</v>
      </c>
      <c r="C14043">
        <v>11.21731261</v>
      </c>
      <c r="D14043">
        <v>318.70785275999998</v>
      </c>
      <c r="E14043">
        <v>-641.9168416</v>
      </c>
      <c r="F14043">
        <v>23.677600779999999</v>
      </c>
      <c r="G14043">
        <v>14.525020080000001</v>
      </c>
      <c r="H14043">
        <v>24.02316875</v>
      </c>
      <c r="I14043">
        <v>23.47009315</v>
      </c>
    </row>
    <row r="14044" spans="1:9" x14ac:dyDescent="0.25">
      <c r="A14044" s="2">
        <v>42297.383058159721</v>
      </c>
      <c r="B14044">
        <v>-2.3906673600000001</v>
      </c>
      <c r="C14044">
        <v>11.22465249</v>
      </c>
      <c r="D14044">
        <v>318.74200715000001</v>
      </c>
      <c r="E14044">
        <v>-641.91654300000005</v>
      </c>
      <c r="F14044">
        <v>23.67663795</v>
      </c>
      <c r="G14044">
        <v>14.52511363</v>
      </c>
      <c r="H14044">
        <v>24.063878630000001</v>
      </c>
      <c r="I14044">
        <v>23.472363850000001</v>
      </c>
    </row>
    <row r="14045" spans="1:9" x14ac:dyDescent="0.25">
      <c r="A14045" s="2">
        <v>42297.383173888891</v>
      </c>
      <c r="B14045">
        <v>-2.4242398399999998</v>
      </c>
      <c r="C14045">
        <v>11.233948679999999</v>
      </c>
      <c r="D14045">
        <v>318.76635520000002</v>
      </c>
      <c r="E14045">
        <v>-641.91687892000004</v>
      </c>
      <c r="F14045">
        <v>23.683354680000001</v>
      </c>
      <c r="G14045">
        <v>14.534606030000001</v>
      </c>
      <c r="H14045">
        <v>24.064817810000001</v>
      </c>
      <c r="I14045">
        <v>23.4784647</v>
      </c>
    </row>
    <row r="14046" spans="1:9" x14ac:dyDescent="0.25">
      <c r="A14046" s="2">
        <v>42297.383289641206</v>
      </c>
      <c r="B14046">
        <v>-2.4506476899999998</v>
      </c>
      <c r="C14046">
        <v>11.241695500000001</v>
      </c>
      <c r="D14046">
        <v>318.86967594999999</v>
      </c>
      <c r="E14046">
        <v>-641.91646834999995</v>
      </c>
      <c r="F14046">
        <v>23.6834922</v>
      </c>
      <c r="G14046">
        <v>14.53371759</v>
      </c>
      <c r="H14046">
        <v>24.00733662</v>
      </c>
      <c r="I14046">
        <v>23.477547449999999</v>
      </c>
    </row>
    <row r="14047" spans="1:9" x14ac:dyDescent="0.25">
      <c r="A14047" s="2">
        <v>42297.383405370369</v>
      </c>
      <c r="B14047">
        <v>-2.4034211499999998</v>
      </c>
      <c r="C14047">
        <v>11.25266425</v>
      </c>
      <c r="D14047">
        <v>318.87858741000002</v>
      </c>
      <c r="E14047">
        <v>-641.91654300000005</v>
      </c>
      <c r="F14047">
        <v>23.678517830000001</v>
      </c>
      <c r="G14047">
        <v>14.530958699999999</v>
      </c>
      <c r="H14047">
        <v>23.9601614</v>
      </c>
      <c r="I14047">
        <v>23.471446230000002</v>
      </c>
    </row>
    <row r="14048" spans="1:9" x14ac:dyDescent="0.25">
      <c r="A14048" s="2">
        <v>42297.383521122683</v>
      </c>
      <c r="B14048">
        <v>-2.3985447</v>
      </c>
      <c r="C14048">
        <v>11.255591239999999</v>
      </c>
      <c r="D14048">
        <v>318.82168829</v>
      </c>
      <c r="E14048">
        <v>-641.91654300000005</v>
      </c>
      <c r="F14048">
        <v>23.675812449999999</v>
      </c>
      <c r="G14048">
        <v>14.52490306</v>
      </c>
      <c r="H14048">
        <v>23.967264369999999</v>
      </c>
      <c r="I14048">
        <v>23.462202449999999</v>
      </c>
    </row>
    <row r="14049" spans="1:9" x14ac:dyDescent="0.25">
      <c r="A14049" s="2">
        <v>42297.383636863429</v>
      </c>
      <c r="B14049">
        <v>-2.2032241400000001</v>
      </c>
      <c r="C14049">
        <v>11.273940939999999</v>
      </c>
      <c r="D14049">
        <v>319.00070053000002</v>
      </c>
      <c r="E14049">
        <v>-641.91676695000001</v>
      </c>
      <c r="F14049">
        <v>23.67402431</v>
      </c>
      <c r="G14049">
        <v>14.526352839999999</v>
      </c>
      <c r="H14049">
        <v>24.00190735</v>
      </c>
      <c r="I14049">
        <v>23.461973189999998</v>
      </c>
    </row>
    <row r="14050" spans="1:9" x14ac:dyDescent="0.25">
      <c r="A14050" s="2">
        <v>42297.383752604168</v>
      </c>
      <c r="B14050">
        <v>-1.9595517099999999</v>
      </c>
      <c r="C14050">
        <v>11.29082341</v>
      </c>
      <c r="D14050">
        <v>319.09115745999998</v>
      </c>
      <c r="E14050">
        <v>-641.91699089999997</v>
      </c>
      <c r="F14050">
        <v>23.675354120000002</v>
      </c>
      <c r="G14050">
        <v>14.52974296</v>
      </c>
      <c r="H14050">
        <v>24.024131010000001</v>
      </c>
      <c r="I14050">
        <v>23.463280489999999</v>
      </c>
    </row>
    <row r="14051" spans="1:9" x14ac:dyDescent="0.25">
      <c r="A14051" s="2">
        <v>42297.383868356483</v>
      </c>
      <c r="B14051">
        <v>-1.7437500699999999</v>
      </c>
      <c r="C14051">
        <v>11.303233260000001</v>
      </c>
      <c r="D14051">
        <v>319.23541872999999</v>
      </c>
      <c r="E14051">
        <v>-641.91672961999996</v>
      </c>
      <c r="F14051">
        <v>23.671571839999999</v>
      </c>
      <c r="G14051">
        <v>14.528223280000001</v>
      </c>
      <c r="H14051">
        <v>23.96579723</v>
      </c>
      <c r="I14051">
        <v>23.46422081</v>
      </c>
    </row>
    <row r="14052" spans="1:9" x14ac:dyDescent="0.25">
      <c r="A14052" s="2">
        <v>42297.383984074077</v>
      </c>
      <c r="B14052">
        <v>-1.61489927</v>
      </c>
      <c r="C14052">
        <v>11.317797280000001</v>
      </c>
      <c r="D14052">
        <v>319.40164171999999</v>
      </c>
      <c r="E14052">
        <v>-641.91680426999994</v>
      </c>
      <c r="F14052">
        <v>23.6741624</v>
      </c>
      <c r="G14052">
        <v>14.522120810000001</v>
      </c>
      <c r="H14052">
        <v>23.955669019999998</v>
      </c>
      <c r="I14052">
        <v>23.456077959999998</v>
      </c>
    </row>
    <row r="14053" spans="1:9" x14ac:dyDescent="0.25">
      <c r="A14053" s="2">
        <v>42297.38409983796</v>
      </c>
      <c r="B14053">
        <v>-1.4992899099999999</v>
      </c>
      <c r="C14053">
        <v>11.32859803</v>
      </c>
      <c r="D14053">
        <v>319.50764708999998</v>
      </c>
      <c r="E14053">
        <v>-641.91635638000002</v>
      </c>
      <c r="F14053">
        <v>23.677669250000001</v>
      </c>
      <c r="G14053">
        <v>14.52862058</v>
      </c>
      <c r="H14053">
        <v>23.9898098</v>
      </c>
      <c r="I14053">
        <v>23.463188930000001</v>
      </c>
    </row>
    <row r="14054" spans="1:9" x14ac:dyDescent="0.25">
      <c r="A14054" s="2">
        <v>42297.38421556713</v>
      </c>
      <c r="B14054">
        <v>-1.4439609600000001</v>
      </c>
      <c r="C14054">
        <v>11.32736227</v>
      </c>
      <c r="D14054">
        <v>319.51603654000002</v>
      </c>
      <c r="E14054">
        <v>-641.91658032999999</v>
      </c>
      <c r="F14054">
        <v>23.67746326</v>
      </c>
      <c r="G14054">
        <v>14.53018718</v>
      </c>
      <c r="H14054">
        <v>23.959496690000002</v>
      </c>
      <c r="I14054">
        <v>23.469611359999998</v>
      </c>
    </row>
    <row r="14055" spans="1:9" x14ac:dyDescent="0.25">
      <c r="A14055" s="2">
        <v>42297.384331319445</v>
      </c>
      <c r="B14055">
        <v>-1.5144069</v>
      </c>
      <c r="C14055">
        <v>11.3204256</v>
      </c>
      <c r="D14055">
        <v>319.45238857999999</v>
      </c>
      <c r="E14055">
        <v>-641.91661765000003</v>
      </c>
      <c r="F14055">
        <v>23.669760620000002</v>
      </c>
      <c r="G14055">
        <v>14.52714763</v>
      </c>
      <c r="H14055">
        <v>23.93848457</v>
      </c>
      <c r="I14055">
        <v>23.464610860000001</v>
      </c>
    </row>
    <row r="14056" spans="1:9" x14ac:dyDescent="0.25">
      <c r="A14056" s="2">
        <v>42297.384447048615</v>
      </c>
      <c r="B14056">
        <v>-1.4748701500000001</v>
      </c>
      <c r="C14056">
        <v>11.32570091</v>
      </c>
      <c r="D14056">
        <v>319.54817745999998</v>
      </c>
      <c r="E14056">
        <v>-641.91669230000002</v>
      </c>
      <c r="F14056">
        <v>23.671525679999998</v>
      </c>
      <c r="G14056">
        <v>14.52590842</v>
      </c>
      <c r="H14056">
        <v>23.937705229999999</v>
      </c>
      <c r="I14056">
        <v>23.467799190000001</v>
      </c>
    </row>
    <row r="14057" spans="1:9" x14ac:dyDescent="0.25">
      <c r="A14057" s="2">
        <v>42297.384562812498</v>
      </c>
      <c r="B14057">
        <v>-1.4304569499999999</v>
      </c>
      <c r="C14057">
        <v>11.332910119999999</v>
      </c>
      <c r="D14057">
        <v>319.58594864000003</v>
      </c>
      <c r="E14057">
        <v>-641.91661765000003</v>
      </c>
      <c r="F14057">
        <v>23.672167510000001</v>
      </c>
      <c r="G14057">
        <v>14.52506681</v>
      </c>
      <c r="H14057">
        <v>23.97306099</v>
      </c>
      <c r="I14057">
        <v>23.469359019999999</v>
      </c>
    </row>
    <row r="14058" spans="1:9" x14ac:dyDescent="0.25">
      <c r="A14058" s="2">
        <v>42297.384678564813</v>
      </c>
      <c r="B14058">
        <v>-1.3202867</v>
      </c>
      <c r="C14058">
        <v>11.341485759999999</v>
      </c>
      <c r="D14058">
        <v>319.69337089999999</v>
      </c>
      <c r="E14058">
        <v>-641.91676695000001</v>
      </c>
      <c r="F14058">
        <v>23.673061669999999</v>
      </c>
      <c r="G14058">
        <v>14.52679706</v>
      </c>
      <c r="H14058">
        <v>23.975466730000001</v>
      </c>
      <c r="I14058">
        <v>23.468074609999999</v>
      </c>
    </row>
    <row r="14059" spans="1:9" x14ac:dyDescent="0.25">
      <c r="A14059" s="2">
        <v>42297.384794270831</v>
      </c>
      <c r="B14059">
        <v>-1.3021313000000001</v>
      </c>
      <c r="C14059">
        <v>11.341773229999999</v>
      </c>
      <c r="D14059">
        <v>319.76745906999997</v>
      </c>
      <c r="E14059">
        <v>-641.91672961999996</v>
      </c>
      <c r="F14059">
        <v>23.670860780000002</v>
      </c>
      <c r="G14059">
        <v>14.52901797</v>
      </c>
      <c r="H14059">
        <v>23.99620247</v>
      </c>
      <c r="I14059">
        <v>23.46683578</v>
      </c>
    </row>
    <row r="14060" spans="1:9" x14ac:dyDescent="0.25">
      <c r="A14060" s="2">
        <v>42297.384910023145</v>
      </c>
      <c r="B14060">
        <v>-1.33532867</v>
      </c>
      <c r="C14060">
        <v>11.34315086</v>
      </c>
      <c r="D14060">
        <v>319.75112761000003</v>
      </c>
      <c r="E14060">
        <v>-641.91699089999997</v>
      </c>
      <c r="F14060">
        <v>23.669210549999999</v>
      </c>
      <c r="G14060">
        <v>14.527404929999999</v>
      </c>
      <c r="H14060">
        <v>23.994919589999999</v>
      </c>
      <c r="I14060">
        <v>23.469473650000001</v>
      </c>
    </row>
    <row r="14061" spans="1:9" x14ac:dyDescent="0.25">
      <c r="A14061" s="2">
        <v>42297.385025763891</v>
      </c>
      <c r="B14061">
        <v>-1.2508535599999999</v>
      </c>
      <c r="C14061">
        <v>11.34582771</v>
      </c>
      <c r="D14061">
        <v>319.86239037000001</v>
      </c>
      <c r="E14061">
        <v>-641.91661765000003</v>
      </c>
      <c r="F14061">
        <v>23.670127409999999</v>
      </c>
      <c r="G14061">
        <v>14.53224473</v>
      </c>
      <c r="H14061">
        <v>23.968134500000001</v>
      </c>
      <c r="I14061">
        <v>23.464427570000002</v>
      </c>
    </row>
    <row r="14062" spans="1:9" x14ac:dyDescent="0.25">
      <c r="A14062" s="2">
        <v>42297.385141516206</v>
      </c>
      <c r="B14062">
        <v>-1.2089160999999999</v>
      </c>
      <c r="C14062">
        <v>11.34905711</v>
      </c>
      <c r="D14062">
        <v>319.89990053999998</v>
      </c>
      <c r="E14062">
        <v>-641.91661765000003</v>
      </c>
      <c r="F14062">
        <v>23.671617619999999</v>
      </c>
      <c r="G14062">
        <v>14.537598750000001</v>
      </c>
      <c r="H14062">
        <v>23.941005130000001</v>
      </c>
      <c r="I14062">
        <v>23.467248919999999</v>
      </c>
    </row>
    <row r="14063" spans="1:9" x14ac:dyDescent="0.25">
      <c r="A14063" s="2">
        <v>42297.385257245369</v>
      </c>
      <c r="B14063">
        <v>-1.30235637</v>
      </c>
      <c r="C14063">
        <v>11.341168420000001</v>
      </c>
      <c r="D14063">
        <v>319.82245657999999</v>
      </c>
      <c r="E14063">
        <v>-641.91717752</v>
      </c>
      <c r="F14063">
        <v>23.67418472</v>
      </c>
      <c r="G14063">
        <v>14.537575390000001</v>
      </c>
      <c r="H14063">
        <v>23.939445880000001</v>
      </c>
      <c r="I14063">
        <v>23.470368189999999</v>
      </c>
    </row>
    <row r="14064" spans="1:9" x14ac:dyDescent="0.25">
      <c r="A14064" s="2">
        <v>42297.385372997684</v>
      </c>
      <c r="B14064">
        <v>-1.27546088</v>
      </c>
      <c r="C14064">
        <v>11.34512209</v>
      </c>
      <c r="D14064">
        <v>319.87704394000002</v>
      </c>
      <c r="E14064">
        <v>-641.91631904999997</v>
      </c>
      <c r="F14064">
        <v>23.666963880000001</v>
      </c>
      <c r="G14064">
        <v>14.534138349999999</v>
      </c>
      <c r="H14064">
        <v>24.01013184</v>
      </c>
      <c r="I14064">
        <v>23.46463413</v>
      </c>
    </row>
    <row r="14065" spans="1:9" x14ac:dyDescent="0.25">
      <c r="A14065" s="2">
        <v>42297.385488749998</v>
      </c>
      <c r="B14065">
        <v>-1.30186873</v>
      </c>
      <c r="C14065">
        <v>11.34213164</v>
      </c>
      <c r="D14065">
        <v>319.89016877</v>
      </c>
      <c r="E14065">
        <v>-641.91691624999999</v>
      </c>
      <c r="F14065">
        <v>23.665863529999999</v>
      </c>
      <c r="G14065">
        <v>14.53348394</v>
      </c>
      <c r="H14065">
        <v>23.993086810000001</v>
      </c>
      <c r="I14065">
        <v>23.463509940000002</v>
      </c>
    </row>
    <row r="14066" spans="1:9" x14ac:dyDescent="0.25">
      <c r="A14066" s="2">
        <v>42297.385604479168</v>
      </c>
      <c r="B14066">
        <v>-1.2666457600000001</v>
      </c>
      <c r="C14066">
        <v>11.34433435</v>
      </c>
      <c r="D14066">
        <v>319.94020719000002</v>
      </c>
      <c r="E14066">
        <v>-641.91658032999999</v>
      </c>
      <c r="F14066">
        <v>23.669943920000001</v>
      </c>
      <c r="G14066">
        <v>14.534629580000001</v>
      </c>
      <c r="H14066">
        <v>24.011965180000001</v>
      </c>
      <c r="I14066">
        <v>23.464083290000001</v>
      </c>
    </row>
    <row r="14067" spans="1:9" x14ac:dyDescent="0.25">
      <c r="A14067" s="2">
        <v>42297.385720219907</v>
      </c>
      <c r="B14067">
        <v>-1.2784992799999999</v>
      </c>
      <c r="C14067">
        <v>11.346174919999999</v>
      </c>
      <c r="D14067">
        <v>319.96272820000002</v>
      </c>
      <c r="E14067">
        <v>-641.91613242999995</v>
      </c>
      <c r="F14067">
        <v>23.671617619999999</v>
      </c>
      <c r="G14067">
        <v>14.539024879999999</v>
      </c>
      <c r="H14067">
        <v>24.013935849999999</v>
      </c>
      <c r="I14067">
        <v>23.457546229999998</v>
      </c>
    </row>
    <row r="14068" spans="1:9" x14ac:dyDescent="0.25">
      <c r="A14068" s="2">
        <v>42297.385835949077</v>
      </c>
      <c r="B14068">
        <v>-1.23401106</v>
      </c>
      <c r="C14068">
        <v>11.35002033</v>
      </c>
      <c r="D14068">
        <v>320.03346060000001</v>
      </c>
      <c r="E14068">
        <v>-641.91661765000003</v>
      </c>
      <c r="F14068">
        <v>23.666711540000001</v>
      </c>
      <c r="G14068">
        <v>14.539071699999999</v>
      </c>
      <c r="H14068">
        <v>24.054439739999999</v>
      </c>
      <c r="I14068">
        <v>23.459243390000001</v>
      </c>
    </row>
    <row r="14069" spans="1:9" x14ac:dyDescent="0.25">
      <c r="A14069" s="2">
        <v>42297.385951701392</v>
      </c>
      <c r="B14069">
        <v>-1.1599640499999999</v>
      </c>
      <c r="C14069">
        <v>11.361564019999999</v>
      </c>
      <c r="D14069">
        <v>320.13633391000002</v>
      </c>
      <c r="E14069">
        <v>-641.91676695000001</v>
      </c>
      <c r="F14069">
        <v>23.666940799999999</v>
      </c>
      <c r="G14069">
        <v>14.53991351</v>
      </c>
      <c r="H14069">
        <v>24.055126949999998</v>
      </c>
      <c r="I14069">
        <v>23.458968160000001</v>
      </c>
    </row>
    <row r="14070" spans="1:9" x14ac:dyDescent="0.25">
      <c r="A14070" s="2">
        <v>42297.38606744213</v>
      </c>
      <c r="B14070">
        <v>-1.1306678400000001</v>
      </c>
      <c r="C14070">
        <v>11.362557109999999</v>
      </c>
      <c r="D14070">
        <v>320.18301653999998</v>
      </c>
      <c r="E14070">
        <v>-641.91669230000002</v>
      </c>
      <c r="F14070">
        <v>23.671388360000002</v>
      </c>
      <c r="G14070">
        <v>14.53738837</v>
      </c>
      <c r="H14070">
        <v>24.062984849999999</v>
      </c>
      <c r="I14070">
        <v>23.461766820000001</v>
      </c>
    </row>
    <row r="14071" spans="1:9" x14ac:dyDescent="0.25">
      <c r="A14071" s="2">
        <v>42297.386183194445</v>
      </c>
      <c r="B14071">
        <v>-1.14717274</v>
      </c>
      <c r="C14071">
        <v>11.36082107</v>
      </c>
      <c r="D14071">
        <v>320.17887775000003</v>
      </c>
      <c r="E14071">
        <v>-641.91658032999999</v>
      </c>
      <c r="F14071">
        <v>23.671571650000001</v>
      </c>
      <c r="G14071">
        <v>14.540217350000001</v>
      </c>
      <c r="H14071">
        <v>24.098903849999999</v>
      </c>
      <c r="I14071">
        <v>23.46419792</v>
      </c>
    </row>
    <row r="14072" spans="1:9" x14ac:dyDescent="0.25">
      <c r="A14072" s="2">
        <v>42297.386298935184</v>
      </c>
      <c r="B14072">
        <v>-1.1523492799999999</v>
      </c>
      <c r="C14072">
        <v>11.356445519999999</v>
      </c>
      <c r="D14072">
        <v>320.14912315999999</v>
      </c>
      <c r="E14072">
        <v>-641.91635638000002</v>
      </c>
      <c r="F14072">
        <v>23.66799537</v>
      </c>
      <c r="G14072">
        <v>14.53963285</v>
      </c>
      <c r="H14072">
        <v>24.073064420000001</v>
      </c>
      <c r="I14072">
        <v>23.461789320000001</v>
      </c>
    </row>
    <row r="14073" spans="1:9" x14ac:dyDescent="0.25">
      <c r="A14073" s="2">
        <v>42297.386414675922</v>
      </c>
      <c r="B14073">
        <v>-1.1563254599999999</v>
      </c>
      <c r="C14073">
        <v>11.35512016</v>
      </c>
      <c r="D14073">
        <v>320.21127967000001</v>
      </c>
      <c r="E14073">
        <v>-641.91691624999999</v>
      </c>
      <c r="F14073">
        <v>23.673061669999999</v>
      </c>
      <c r="G14073">
        <v>14.543817949999999</v>
      </c>
      <c r="H14073">
        <v>24.10770016</v>
      </c>
      <c r="I14073">
        <v>23.46314297</v>
      </c>
    </row>
    <row r="14074" spans="1:9" x14ac:dyDescent="0.25">
      <c r="A14074" s="2">
        <v>42297.386530428237</v>
      </c>
      <c r="B14074">
        <v>-1.2008512</v>
      </c>
      <c r="C14074">
        <v>11.35665459</v>
      </c>
      <c r="D14074">
        <v>320.13424586999997</v>
      </c>
      <c r="E14074">
        <v>-641.91669230000002</v>
      </c>
      <c r="F14074">
        <v>23.668499489999999</v>
      </c>
      <c r="G14074">
        <v>14.538136440000001</v>
      </c>
      <c r="H14074">
        <v>24.09063454</v>
      </c>
      <c r="I14074">
        <v>23.45711021</v>
      </c>
    </row>
    <row r="14075" spans="1:9" x14ac:dyDescent="0.25">
      <c r="A14075" s="2">
        <v>42297.386646145831</v>
      </c>
      <c r="B14075">
        <v>-1.2446267099999999</v>
      </c>
      <c r="C14075">
        <v>11.35116275</v>
      </c>
      <c r="D14075">
        <v>320.19755825999999</v>
      </c>
      <c r="E14075">
        <v>-641.91646834999995</v>
      </c>
      <c r="F14075">
        <v>23.661553489999999</v>
      </c>
      <c r="G14075">
        <v>14.53409152</v>
      </c>
      <c r="H14075">
        <v>24.033638379999999</v>
      </c>
      <c r="I14075">
        <v>23.449173739999999</v>
      </c>
    </row>
    <row r="14076" spans="1:9" x14ac:dyDescent="0.25">
      <c r="A14076" s="2">
        <v>42297.386761898146</v>
      </c>
      <c r="B14076">
        <v>-1.20508996</v>
      </c>
      <c r="C14076">
        <v>11.34752641</v>
      </c>
      <c r="D14076">
        <v>320.1823081</v>
      </c>
      <c r="E14076">
        <v>-641.91646834999995</v>
      </c>
      <c r="F14076">
        <v>23.668751830000001</v>
      </c>
      <c r="G14076">
        <v>14.540264179999999</v>
      </c>
      <c r="H14076">
        <v>23.990588949999999</v>
      </c>
      <c r="I14076">
        <v>23.456376460000001</v>
      </c>
    </row>
    <row r="14077" spans="1:9" x14ac:dyDescent="0.25">
      <c r="A14077" s="2">
        <v>42297.386877627316</v>
      </c>
      <c r="B14077">
        <v>-1.2170935300000001</v>
      </c>
      <c r="C14077">
        <v>11.350931279999999</v>
      </c>
      <c r="D14077">
        <v>320.21993013000002</v>
      </c>
      <c r="E14077">
        <v>-641.91643103000001</v>
      </c>
      <c r="F14077">
        <v>23.66925651</v>
      </c>
      <c r="G14077">
        <v>14.542578750000001</v>
      </c>
      <c r="H14077">
        <v>23.961237910000001</v>
      </c>
      <c r="I14077">
        <v>23.45883083</v>
      </c>
    </row>
    <row r="14078" spans="1:9" x14ac:dyDescent="0.25">
      <c r="A14078" s="2">
        <v>42297.386993391206</v>
      </c>
      <c r="B14078">
        <v>-1.17654397</v>
      </c>
      <c r="C14078">
        <v>11.35248064</v>
      </c>
      <c r="D14078">
        <v>320.25900632999998</v>
      </c>
      <c r="E14078">
        <v>-641.91650568</v>
      </c>
      <c r="F14078">
        <v>23.667009660000002</v>
      </c>
      <c r="G14078">
        <v>14.54320998</v>
      </c>
      <c r="H14078">
        <v>23.98673973</v>
      </c>
      <c r="I14078">
        <v>23.455917360000001</v>
      </c>
    </row>
    <row r="14079" spans="1:9" x14ac:dyDescent="0.25">
      <c r="A14079" s="2">
        <v>42297.387109131945</v>
      </c>
      <c r="B14079">
        <v>-1.1690417399999999</v>
      </c>
      <c r="C14079">
        <v>11.347690679999999</v>
      </c>
      <c r="D14079">
        <v>320.28618814999999</v>
      </c>
      <c r="E14079">
        <v>-641.91620708000005</v>
      </c>
      <c r="F14079">
        <v>23.674185099999999</v>
      </c>
      <c r="G14079">
        <v>14.5492188</v>
      </c>
      <c r="H14079">
        <v>23.973267360000001</v>
      </c>
      <c r="I14079">
        <v>23.465092469999998</v>
      </c>
    </row>
    <row r="14080" spans="1:9" x14ac:dyDescent="0.25">
      <c r="A14080" s="2">
        <v>42297.387224872684</v>
      </c>
      <c r="B14080">
        <v>-1.2513412100000001</v>
      </c>
      <c r="C14080">
        <v>11.329964459999999</v>
      </c>
      <c r="D14080">
        <v>320.08208213</v>
      </c>
      <c r="E14080">
        <v>-641.91643103000001</v>
      </c>
      <c r="F14080">
        <v>23.67161724</v>
      </c>
      <c r="G14080">
        <v>14.54468303</v>
      </c>
      <c r="H14080">
        <v>23.994117549999999</v>
      </c>
      <c r="I14080">
        <v>23.460895350000001</v>
      </c>
    </row>
    <row r="14081" spans="1:9" x14ac:dyDescent="0.25">
      <c r="A14081" s="2">
        <v>42297.387340613423</v>
      </c>
      <c r="B14081">
        <v>-1.27069696</v>
      </c>
      <c r="C14081">
        <v>11.336975799999999</v>
      </c>
      <c r="D14081">
        <v>320.27947659</v>
      </c>
      <c r="E14081">
        <v>-641.91661765000003</v>
      </c>
      <c r="F14081">
        <v>23.67478096</v>
      </c>
      <c r="G14081">
        <v>14.54449601</v>
      </c>
      <c r="H14081">
        <v>23.964743800000001</v>
      </c>
      <c r="I14081">
        <v>23.458349040000002</v>
      </c>
    </row>
    <row r="14082" spans="1:9" x14ac:dyDescent="0.25">
      <c r="A14082" s="2">
        <v>42297.387456342592</v>
      </c>
      <c r="B14082">
        <v>-1.1197145799999999</v>
      </c>
      <c r="C14082">
        <v>11.362631779999999</v>
      </c>
      <c r="D14082">
        <v>320.47291868000002</v>
      </c>
      <c r="E14082">
        <v>-641.91687892000004</v>
      </c>
      <c r="F14082">
        <v>23.673703880000001</v>
      </c>
      <c r="G14082">
        <v>14.54856401</v>
      </c>
      <c r="H14082">
        <v>23.979109950000002</v>
      </c>
      <c r="I14082">
        <v>23.45690403</v>
      </c>
    </row>
    <row r="14083" spans="1:9" x14ac:dyDescent="0.25">
      <c r="A14083" s="2">
        <v>42297.387572094907</v>
      </c>
      <c r="B14083">
        <v>-1.1600765799999999</v>
      </c>
      <c r="C14083">
        <v>11.35595644</v>
      </c>
      <c r="D14083">
        <v>320.42586318000002</v>
      </c>
      <c r="E14083">
        <v>-641.91650568</v>
      </c>
      <c r="F14083">
        <v>23.687884440000001</v>
      </c>
      <c r="G14083">
        <v>14.562141090000001</v>
      </c>
      <c r="H14083">
        <v>23.998877719999999</v>
      </c>
      <c r="I14083">
        <v>23.46673813</v>
      </c>
    </row>
    <row r="14084" spans="1:9" x14ac:dyDescent="0.25">
      <c r="A14084" s="2">
        <v>42297.387687824077</v>
      </c>
      <c r="B14084">
        <v>-1.13183068</v>
      </c>
      <c r="C14084">
        <v>11.359103709999999</v>
      </c>
      <c r="D14084">
        <v>320.44178449999998</v>
      </c>
      <c r="E14084">
        <v>-641.91665497999998</v>
      </c>
      <c r="F14084">
        <v>23.73054668</v>
      </c>
      <c r="G14084">
        <v>14.604448079999999</v>
      </c>
      <c r="H14084">
        <v>24.048840899999998</v>
      </c>
      <c r="I14084">
        <v>23.510700799999999</v>
      </c>
    </row>
    <row r="14085" spans="1:9" x14ac:dyDescent="0.25">
      <c r="A14085" s="2">
        <v>42297.387803576392</v>
      </c>
      <c r="B14085">
        <v>-1.1961998199999999</v>
      </c>
      <c r="C14085">
        <v>11.359241839999999</v>
      </c>
      <c r="D14085">
        <v>320.37231983999999</v>
      </c>
      <c r="E14085">
        <v>-641.91672961999996</v>
      </c>
      <c r="F14085">
        <v>23.681000439999998</v>
      </c>
      <c r="G14085">
        <v>14.557246259999999</v>
      </c>
      <c r="H14085">
        <v>24.000243569999999</v>
      </c>
      <c r="I14085">
        <v>23.461867139999999</v>
      </c>
    </row>
    <row r="14086" spans="1:9" x14ac:dyDescent="0.25">
      <c r="A14086" s="2">
        <v>42297.387919328707</v>
      </c>
      <c r="B14086">
        <v>-1.14976101</v>
      </c>
      <c r="C14086">
        <v>11.3603208</v>
      </c>
      <c r="D14086">
        <v>320.38216347000002</v>
      </c>
      <c r="E14086">
        <v>-641.91613242999995</v>
      </c>
      <c r="F14086">
        <v>23.728209029999999</v>
      </c>
      <c r="G14086">
        <v>14.60701957</v>
      </c>
      <c r="H14086">
        <v>24.053766249999999</v>
      </c>
      <c r="I14086">
        <v>23.511205480000001</v>
      </c>
    </row>
    <row r="14087" spans="1:9" x14ac:dyDescent="0.25">
      <c r="A14087" s="2">
        <v>42297.388035069445</v>
      </c>
      <c r="B14087">
        <v>-1.16262734</v>
      </c>
      <c r="C14087">
        <v>11.355762309999999</v>
      </c>
      <c r="D14087">
        <v>320.32820998</v>
      </c>
      <c r="E14087">
        <v>-641.91628173000004</v>
      </c>
      <c r="F14087">
        <v>23.6824443</v>
      </c>
      <c r="G14087">
        <v>14.560238979999999</v>
      </c>
      <c r="H14087">
        <v>24.131347269999999</v>
      </c>
      <c r="I14087">
        <v>23.466614910000001</v>
      </c>
    </row>
    <row r="14088" spans="1:9" x14ac:dyDescent="0.25">
      <c r="A14088" s="2">
        <v>42297.38815082176</v>
      </c>
      <c r="B14088">
        <v>-1.16911677</v>
      </c>
      <c r="C14088">
        <v>11.361026409999999</v>
      </c>
      <c r="D14088">
        <v>320.36419139999998</v>
      </c>
      <c r="E14088">
        <v>-641.91643103000001</v>
      </c>
      <c r="F14088">
        <v>23.737155829999999</v>
      </c>
      <c r="G14088">
        <v>14.61642623</v>
      </c>
      <c r="H14088">
        <v>24.154655269999999</v>
      </c>
      <c r="I14088">
        <v>23.519975850000002</v>
      </c>
    </row>
    <row r="14089" spans="1:9" x14ac:dyDescent="0.25">
      <c r="A14089" s="2">
        <v>42297.388266539354</v>
      </c>
      <c r="B14089">
        <v>-1.0345267600000001</v>
      </c>
      <c r="C14089">
        <v>11.37299198</v>
      </c>
      <c r="D14089">
        <v>320.45173998000001</v>
      </c>
      <c r="E14089">
        <v>-641.91605777999996</v>
      </c>
      <c r="F14089">
        <v>23.736238969999999</v>
      </c>
      <c r="G14089">
        <v>14.616823630000001</v>
      </c>
      <c r="H14089">
        <v>24.1366066</v>
      </c>
      <c r="I14089">
        <v>23.52346172</v>
      </c>
    </row>
    <row r="14090" spans="1:9" x14ac:dyDescent="0.25">
      <c r="A14090" s="2">
        <v>42297.388382291669</v>
      </c>
      <c r="B14090">
        <v>-1.13595691</v>
      </c>
      <c r="C14090">
        <v>11.36326272</v>
      </c>
      <c r="D14090">
        <v>320.53302444000002</v>
      </c>
      <c r="E14090">
        <v>-641.91624440999999</v>
      </c>
      <c r="F14090">
        <v>23.734038460000001</v>
      </c>
      <c r="G14090">
        <v>14.61677671</v>
      </c>
      <c r="H14090">
        <v>24.13010178</v>
      </c>
      <c r="I14090">
        <v>23.519517329999999</v>
      </c>
    </row>
    <row r="14091" spans="1:9" x14ac:dyDescent="0.25">
      <c r="A14091" s="2">
        <v>42297.388498020831</v>
      </c>
      <c r="B14091">
        <v>-0.92960807999999995</v>
      </c>
      <c r="C14091">
        <v>11.381817760000001</v>
      </c>
      <c r="D14091">
        <v>320.89194379999998</v>
      </c>
      <c r="E14091">
        <v>-641.91639369999996</v>
      </c>
      <c r="F14091">
        <v>23.737637249999999</v>
      </c>
      <c r="G14091">
        <v>14.61600537</v>
      </c>
      <c r="H14091">
        <v>24.110997959999999</v>
      </c>
      <c r="I14091">
        <v>23.51871452</v>
      </c>
    </row>
    <row r="14092" spans="1:9" x14ac:dyDescent="0.25">
      <c r="A14092" s="2">
        <v>42297.388613773146</v>
      </c>
      <c r="B14092">
        <v>-0.97405878999999995</v>
      </c>
      <c r="C14092">
        <v>11.37868916</v>
      </c>
      <c r="D14092">
        <v>320.84339684000003</v>
      </c>
      <c r="E14092">
        <v>-641.91598312999997</v>
      </c>
      <c r="F14092">
        <v>23.736903680000001</v>
      </c>
      <c r="G14092">
        <v>14.617174199999999</v>
      </c>
      <c r="H14092">
        <v>24.151563450000001</v>
      </c>
      <c r="I14092">
        <v>23.519470980000001</v>
      </c>
    </row>
    <row r="14093" spans="1:9" x14ac:dyDescent="0.25">
      <c r="A14093" s="2">
        <v>42297.388729513892</v>
      </c>
      <c r="B14093">
        <v>-1.0203475500000001</v>
      </c>
      <c r="C14093">
        <v>11.37904384</v>
      </c>
      <c r="D14093">
        <v>320.82046566999998</v>
      </c>
      <c r="E14093">
        <v>-641.91605777999996</v>
      </c>
      <c r="F14093">
        <v>23.733877669999998</v>
      </c>
      <c r="G14093">
        <v>14.61584163</v>
      </c>
      <c r="H14093">
        <v>24.135164069999998</v>
      </c>
      <c r="I14093">
        <v>23.51795731</v>
      </c>
    </row>
    <row r="14094" spans="1:9" x14ac:dyDescent="0.25">
      <c r="A14094" s="2">
        <v>42297.388845254631</v>
      </c>
      <c r="B14094">
        <v>-1.06524839</v>
      </c>
      <c r="C14094">
        <v>11.36431554</v>
      </c>
      <c r="D14094">
        <v>320.79869038999999</v>
      </c>
      <c r="E14094">
        <v>-641.91583384</v>
      </c>
      <c r="F14094">
        <v>23.737362019999999</v>
      </c>
      <c r="G14094">
        <v>14.62213006</v>
      </c>
      <c r="H14094">
        <v>24.11874104</v>
      </c>
      <c r="I14094">
        <v>23.520136260000001</v>
      </c>
    </row>
    <row r="14095" spans="1:9" x14ac:dyDescent="0.25">
      <c r="A14095" s="2">
        <v>42297.388961006945</v>
      </c>
      <c r="B14095">
        <v>-1.0580837599999999</v>
      </c>
      <c r="C14095">
        <v>11.362859520000001</v>
      </c>
      <c r="D14095">
        <v>320.78485711000002</v>
      </c>
      <c r="E14095">
        <v>-641.91583384</v>
      </c>
      <c r="F14095">
        <v>23.73623916</v>
      </c>
      <c r="G14095">
        <v>14.6167768</v>
      </c>
      <c r="H14095">
        <v>24.11324329</v>
      </c>
      <c r="I14095">
        <v>23.51532001</v>
      </c>
    </row>
    <row r="14096" spans="1:9" x14ac:dyDescent="0.25">
      <c r="A14096" s="2">
        <v>42297.389076747684</v>
      </c>
      <c r="B14096">
        <v>-1.2423385300000001</v>
      </c>
      <c r="C14096">
        <v>11.34867257</v>
      </c>
      <c r="D14096">
        <v>320.68422098999997</v>
      </c>
      <c r="E14096">
        <v>-641.91587116000005</v>
      </c>
      <c r="F14096">
        <v>23.73497841</v>
      </c>
      <c r="G14096">
        <v>14.619278100000001</v>
      </c>
      <c r="H14096">
        <v>24.115763090000002</v>
      </c>
      <c r="I14096">
        <v>23.512842939999999</v>
      </c>
    </row>
    <row r="14097" spans="1:9" x14ac:dyDescent="0.25">
      <c r="A14097" s="2">
        <v>42297.389192476854</v>
      </c>
      <c r="B14097">
        <v>-1.1931989199999999</v>
      </c>
      <c r="C14097">
        <v>11.3539516</v>
      </c>
      <c r="D14097">
        <v>320.73522885</v>
      </c>
      <c r="E14097">
        <v>-641.91605777999996</v>
      </c>
      <c r="F14097">
        <v>23.73156311</v>
      </c>
      <c r="G14097">
        <v>14.61313024</v>
      </c>
      <c r="H14097">
        <v>24.120458790000001</v>
      </c>
      <c r="I14097">
        <v>23.506329730000001</v>
      </c>
    </row>
    <row r="14098" spans="1:9" x14ac:dyDescent="0.25">
      <c r="A14098" s="2">
        <v>42297.389308206017</v>
      </c>
      <c r="B14098">
        <v>-1.2433513300000001</v>
      </c>
      <c r="C14098">
        <v>11.347261339999999</v>
      </c>
      <c r="D14098">
        <v>320.69794239999999</v>
      </c>
      <c r="E14098">
        <v>-641.91620708000005</v>
      </c>
      <c r="F14098">
        <v>23.727276719999999</v>
      </c>
      <c r="G14098">
        <v>14.61020808</v>
      </c>
      <c r="H14098">
        <v>24.097368809999999</v>
      </c>
      <c r="I14098">
        <v>23.510090829999999</v>
      </c>
    </row>
    <row r="14099" spans="1:9" x14ac:dyDescent="0.25">
      <c r="A14099" s="2">
        <v>42297.389423969908</v>
      </c>
      <c r="B14099">
        <v>-1.23933764</v>
      </c>
      <c r="C14099">
        <v>11.34487569</v>
      </c>
      <c r="D14099">
        <v>320.66706921999997</v>
      </c>
      <c r="E14099">
        <v>-641.91616976</v>
      </c>
      <c r="F14099">
        <v>23.72746021</v>
      </c>
      <c r="G14099">
        <v>14.61298976</v>
      </c>
      <c r="H14099">
        <v>24.060900119999999</v>
      </c>
      <c r="I14099">
        <v>23.509517859999999</v>
      </c>
    </row>
    <row r="14100" spans="1:9" x14ac:dyDescent="0.25">
      <c r="A14100" s="2">
        <v>42297.389539710646</v>
      </c>
      <c r="B14100">
        <v>-1.26570798</v>
      </c>
      <c r="C14100">
        <v>11.34527516</v>
      </c>
      <c r="D14100">
        <v>320.67434007999998</v>
      </c>
      <c r="E14100">
        <v>-641.91583384</v>
      </c>
      <c r="F14100">
        <v>23.728949849999999</v>
      </c>
      <c r="G14100">
        <v>14.61413531</v>
      </c>
      <c r="H14100">
        <v>24.051485060000001</v>
      </c>
      <c r="I14100">
        <v>23.51364555</v>
      </c>
    </row>
    <row r="14101" spans="1:9" x14ac:dyDescent="0.25">
      <c r="A14101" s="2">
        <v>42297.389655451392</v>
      </c>
      <c r="B14101">
        <v>-1.2499532900000001</v>
      </c>
      <c r="C14101">
        <v>11.34353913</v>
      </c>
      <c r="D14101">
        <v>320.66673364000002</v>
      </c>
      <c r="E14101">
        <v>-641.91602046000003</v>
      </c>
      <c r="F14101">
        <v>23.727757759999999</v>
      </c>
      <c r="G14101">
        <v>14.613246970000001</v>
      </c>
      <c r="H14101">
        <v>24.004450420000001</v>
      </c>
      <c r="I14101">
        <v>23.51245308</v>
      </c>
    </row>
    <row r="14102" spans="1:9" x14ac:dyDescent="0.25">
      <c r="A14102" s="2">
        <v>42297.389771192131</v>
      </c>
      <c r="B14102">
        <v>-1.3361539200000001</v>
      </c>
      <c r="C14102">
        <v>11.337924080000001</v>
      </c>
      <c r="D14102">
        <v>320.57314466000003</v>
      </c>
      <c r="E14102">
        <v>-641.91572185999996</v>
      </c>
      <c r="F14102">
        <v>23.7300729</v>
      </c>
      <c r="G14102">
        <v>14.61411204</v>
      </c>
      <c r="H14102">
        <v>23.992719650000002</v>
      </c>
      <c r="I14102">
        <v>23.516100120000001</v>
      </c>
    </row>
    <row r="14103" spans="1:9" x14ac:dyDescent="0.25">
      <c r="A14103" s="2">
        <v>42297.389886944446</v>
      </c>
      <c r="B14103">
        <v>-1.37767876</v>
      </c>
      <c r="C14103">
        <v>11.323864070000001</v>
      </c>
      <c r="D14103">
        <v>320.51937759999998</v>
      </c>
      <c r="E14103">
        <v>-641.91643103000001</v>
      </c>
      <c r="F14103">
        <v>23.728399769999999</v>
      </c>
      <c r="G14103">
        <v>14.61471963</v>
      </c>
      <c r="H14103">
        <v>23.97835388</v>
      </c>
      <c r="I14103">
        <v>23.514494899999999</v>
      </c>
    </row>
    <row r="14104" spans="1:9" x14ac:dyDescent="0.25">
      <c r="A14104" s="2">
        <v>42297.390002685184</v>
      </c>
      <c r="B14104">
        <v>-1.2017889799999999</v>
      </c>
      <c r="C14104">
        <v>11.35171903</v>
      </c>
      <c r="D14104">
        <v>320.65513756000001</v>
      </c>
      <c r="E14104">
        <v>-641.91631904999997</v>
      </c>
      <c r="F14104">
        <v>23.728903880000001</v>
      </c>
      <c r="G14104">
        <v>14.618600320000001</v>
      </c>
      <c r="H14104">
        <v>24.02220612</v>
      </c>
      <c r="I14104">
        <v>23.514563559999999</v>
      </c>
    </row>
    <row r="14105" spans="1:9" x14ac:dyDescent="0.25">
      <c r="A14105" s="2">
        <v>42297.390118402778</v>
      </c>
      <c r="B14105">
        <v>-1.44602407</v>
      </c>
      <c r="C14105">
        <v>11.312671310000001</v>
      </c>
      <c r="D14105">
        <v>320.56125028000002</v>
      </c>
      <c r="E14105">
        <v>-641.91672961999996</v>
      </c>
      <c r="F14105">
        <v>23.731333459999998</v>
      </c>
      <c r="G14105">
        <v>14.62014299</v>
      </c>
      <c r="H14105">
        <v>24.01311054</v>
      </c>
      <c r="I14105">
        <v>23.51626053</v>
      </c>
    </row>
    <row r="14106" spans="1:9" x14ac:dyDescent="0.25">
      <c r="A14106" s="2">
        <v>42297.390234155093</v>
      </c>
      <c r="B14106">
        <v>-1.3910702399999999</v>
      </c>
      <c r="C14106">
        <v>11.322374440000001</v>
      </c>
      <c r="D14106">
        <v>320.65759845999997</v>
      </c>
      <c r="E14106">
        <v>-641.91628173000004</v>
      </c>
      <c r="F14106">
        <v>23.73016483</v>
      </c>
      <c r="G14106">
        <v>14.61897426</v>
      </c>
      <c r="H14106">
        <v>23.936788180000001</v>
      </c>
      <c r="I14106">
        <v>23.513990020000001</v>
      </c>
    </row>
    <row r="14107" spans="1:9" x14ac:dyDescent="0.25">
      <c r="A14107" s="2">
        <v>42297.390349907408</v>
      </c>
      <c r="B14107">
        <v>-1.3729898700000001</v>
      </c>
      <c r="C14107">
        <v>11.329680720000001</v>
      </c>
      <c r="D14107">
        <v>320.76572916999999</v>
      </c>
      <c r="E14107">
        <v>-641.91639369999996</v>
      </c>
      <c r="F14107">
        <v>23.725832860000001</v>
      </c>
      <c r="G14107">
        <v>14.616262580000001</v>
      </c>
      <c r="H14107">
        <v>23.889765740000001</v>
      </c>
      <c r="I14107">
        <v>23.507247159999999</v>
      </c>
    </row>
    <row r="14108" spans="1:9" x14ac:dyDescent="0.25">
      <c r="A14108" s="2">
        <v>42297.390465648146</v>
      </c>
      <c r="B14108">
        <v>-1.2637574</v>
      </c>
      <c r="C14108">
        <v>11.34131402</v>
      </c>
      <c r="D14108">
        <v>320.88377806</v>
      </c>
      <c r="E14108">
        <v>-641.91609511000001</v>
      </c>
      <c r="F14108">
        <v>23.733029859999998</v>
      </c>
      <c r="G14108">
        <v>14.62145209</v>
      </c>
      <c r="H14108">
        <v>23.929294970000001</v>
      </c>
      <c r="I14108">
        <v>23.511076930000002</v>
      </c>
    </row>
    <row r="14109" spans="1:9" x14ac:dyDescent="0.25">
      <c r="A14109" s="2">
        <v>42297.390581388892</v>
      </c>
      <c r="B14109">
        <v>-1.2099289</v>
      </c>
      <c r="C14109">
        <v>11.34872857</v>
      </c>
      <c r="D14109">
        <v>321.03139512000001</v>
      </c>
      <c r="E14109">
        <v>-641.91646834999995</v>
      </c>
      <c r="F14109">
        <v>23.730141939999999</v>
      </c>
      <c r="G14109">
        <v>14.619839150000001</v>
      </c>
      <c r="H14109">
        <v>23.953034779999999</v>
      </c>
      <c r="I14109">
        <v>23.511810870000001</v>
      </c>
    </row>
    <row r="14110" spans="1:9" x14ac:dyDescent="0.25">
      <c r="A14110" s="2">
        <v>42297.390697129631</v>
      </c>
      <c r="B14110">
        <v>-1.25584254</v>
      </c>
      <c r="C14110">
        <v>11.343542859999999</v>
      </c>
      <c r="D14110">
        <v>320.99410867</v>
      </c>
      <c r="E14110">
        <v>-641.91598312999997</v>
      </c>
      <c r="F14110">
        <v>23.733442610000001</v>
      </c>
      <c r="G14110">
        <v>14.620680569999999</v>
      </c>
      <c r="H14110">
        <v>23.957135770000001</v>
      </c>
      <c r="I14110">
        <v>23.51616898</v>
      </c>
    </row>
    <row r="14111" spans="1:9" x14ac:dyDescent="0.25">
      <c r="A14111" s="2">
        <v>42297.390812881946</v>
      </c>
      <c r="B14111">
        <v>-1.21356748</v>
      </c>
      <c r="C14111">
        <v>11.342422839999999</v>
      </c>
      <c r="D14111">
        <v>321.13725133999998</v>
      </c>
      <c r="E14111">
        <v>-641.91650568</v>
      </c>
      <c r="F14111">
        <v>23.733029670000001</v>
      </c>
      <c r="G14111">
        <v>14.62191968</v>
      </c>
      <c r="H14111">
        <v>24.023694989999999</v>
      </c>
      <c r="I14111">
        <v>23.518439099999998</v>
      </c>
    </row>
    <row r="14112" spans="1:9" x14ac:dyDescent="0.25">
      <c r="A14112" s="2">
        <v>42297.390928611108</v>
      </c>
      <c r="B14112">
        <v>-1.29474161</v>
      </c>
      <c r="C14112">
        <v>11.32879964</v>
      </c>
      <c r="D14112">
        <v>320.98627850999998</v>
      </c>
      <c r="E14112">
        <v>-641.91665497999998</v>
      </c>
      <c r="F14112">
        <v>23.7322509</v>
      </c>
      <c r="G14112">
        <v>14.622293519999999</v>
      </c>
      <c r="H14112">
        <v>24.054967120000001</v>
      </c>
      <c r="I14112">
        <v>23.511742210000001</v>
      </c>
    </row>
    <row r="14113" spans="1:9" x14ac:dyDescent="0.25">
      <c r="A14113" s="2">
        <v>42297.391044351854</v>
      </c>
      <c r="B14113">
        <v>-1.2312727400000001</v>
      </c>
      <c r="C14113">
        <v>11.34224364</v>
      </c>
      <c r="D14113">
        <v>321.09504307999998</v>
      </c>
      <c r="E14113">
        <v>-641.91643103000001</v>
      </c>
      <c r="F14113">
        <v>23.739677159999999</v>
      </c>
      <c r="G14113">
        <v>14.629142809999999</v>
      </c>
      <c r="H14113">
        <v>24.160814089999999</v>
      </c>
      <c r="I14113">
        <v>23.51681099</v>
      </c>
    </row>
    <row r="14114" spans="1:9" x14ac:dyDescent="0.25">
      <c r="A14114" s="2">
        <v>42297.391160092593</v>
      </c>
      <c r="B14114">
        <v>-1.1721551699999999</v>
      </c>
      <c r="C14114">
        <v>11.350849139999999</v>
      </c>
      <c r="D14114">
        <v>321.17505979999999</v>
      </c>
      <c r="E14114">
        <v>-641.91609511000001</v>
      </c>
      <c r="F14114">
        <v>23.738622589999999</v>
      </c>
      <c r="G14114">
        <v>14.619979430000001</v>
      </c>
      <c r="H14114">
        <v>24.16963406</v>
      </c>
      <c r="I14114">
        <v>23.5189436</v>
      </c>
    </row>
    <row r="14115" spans="1:9" x14ac:dyDescent="0.25">
      <c r="A14115" s="2">
        <v>42297.391275844908</v>
      </c>
      <c r="B14115">
        <v>-1.14207123</v>
      </c>
      <c r="C14115">
        <v>11.34963205</v>
      </c>
      <c r="D14115">
        <v>321.15026431000001</v>
      </c>
      <c r="E14115">
        <v>-641.91598312999997</v>
      </c>
      <c r="F14115">
        <v>23.73594104</v>
      </c>
      <c r="G14115">
        <v>14.62030654</v>
      </c>
      <c r="H14115">
        <v>24.12739887</v>
      </c>
      <c r="I14115">
        <v>23.51284313</v>
      </c>
    </row>
    <row r="14116" spans="1:9" x14ac:dyDescent="0.25">
      <c r="A14116" s="2">
        <v>42297.391391585646</v>
      </c>
      <c r="B14116">
        <v>-1.1599265299999999</v>
      </c>
      <c r="C14116">
        <v>11.35462362</v>
      </c>
      <c r="D14116">
        <v>321.30589794999997</v>
      </c>
      <c r="E14116">
        <v>-641.91594581000004</v>
      </c>
      <c r="F14116">
        <v>23.737362399999999</v>
      </c>
      <c r="G14116">
        <v>14.621031139999999</v>
      </c>
      <c r="H14116">
        <v>24.193498609999999</v>
      </c>
      <c r="I14116">
        <v>23.505710409999999</v>
      </c>
    </row>
    <row r="14117" spans="1:9" x14ac:dyDescent="0.25">
      <c r="A14117" s="2">
        <v>42297.391507326392</v>
      </c>
      <c r="B14117">
        <v>-1.1276669500000001</v>
      </c>
      <c r="C14117">
        <v>11.35607965</v>
      </c>
      <c r="D14117">
        <v>321.30600980999998</v>
      </c>
      <c r="E14117">
        <v>-641.91624440999999</v>
      </c>
      <c r="F14117">
        <v>23.740457070000001</v>
      </c>
      <c r="G14117">
        <v>14.622574</v>
      </c>
      <c r="H14117">
        <v>24.198445509999999</v>
      </c>
      <c r="I14117">
        <v>23.508898160000001</v>
      </c>
    </row>
    <row r="14118" spans="1:9" x14ac:dyDescent="0.25">
      <c r="A14118" s="2">
        <v>42297.391623078707</v>
      </c>
      <c r="B14118">
        <v>-1.0999087000000001</v>
      </c>
      <c r="C14118">
        <v>11.35799488</v>
      </c>
      <c r="D14118">
        <v>321.35839727000001</v>
      </c>
      <c r="E14118">
        <v>-641.91602046000003</v>
      </c>
      <c r="F14118">
        <v>23.737660330000001</v>
      </c>
      <c r="G14118">
        <v>14.622901390000001</v>
      </c>
      <c r="H14118">
        <v>24.18438377</v>
      </c>
      <c r="I14118">
        <v>23.51492996</v>
      </c>
    </row>
    <row r="14119" spans="1:9" x14ac:dyDescent="0.25">
      <c r="A14119" s="2">
        <v>42297.39173880787</v>
      </c>
      <c r="B14119">
        <v>-1.1361444700000001</v>
      </c>
      <c r="C14119">
        <v>11.356732989999999</v>
      </c>
      <c r="D14119">
        <v>321.39240251000001</v>
      </c>
      <c r="E14119">
        <v>-641.91609511000001</v>
      </c>
      <c r="F14119">
        <v>23.738279070000001</v>
      </c>
      <c r="G14119">
        <v>14.622550629999999</v>
      </c>
      <c r="H14119">
        <v>24.224255370000002</v>
      </c>
      <c r="I14119">
        <v>23.508416560000001</v>
      </c>
    </row>
    <row r="14120" spans="1:9" x14ac:dyDescent="0.25">
      <c r="A14120" s="2">
        <v>42297.391854548609</v>
      </c>
      <c r="B14120">
        <v>-1.12162765</v>
      </c>
      <c r="C14120">
        <v>11.36022</v>
      </c>
      <c r="D14120">
        <v>321.43211258000002</v>
      </c>
      <c r="E14120">
        <v>-641.91628173000004</v>
      </c>
      <c r="F14120">
        <v>23.736858099999999</v>
      </c>
      <c r="G14120">
        <v>14.621381810000001</v>
      </c>
      <c r="H14120">
        <v>24.18756733</v>
      </c>
      <c r="I14120">
        <v>23.501329609999999</v>
      </c>
    </row>
    <row r="14121" spans="1:9" x14ac:dyDescent="0.25">
      <c r="A14121" s="2">
        <v>42297.391970300923</v>
      </c>
      <c r="B14121">
        <v>-1.0903058400000001</v>
      </c>
      <c r="C14121">
        <v>11.366992400000001</v>
      </c>
      <c r="D14121">
        <v>321.51928830000003</v>
      </c>
      <c r="E14121">
        <v>-641.91616976</v>
      </c>
      <c r="F14121">
        <v>23.740960609999998</v>
      </c>
      <c r="G14121">
        <v>14.623719550000001</v>
      </c>
      <c r="H14121">
        <v>24.14608917</v>
      </c>
      <c r="I14121">
        <v>23.504563520000001</v>
      </c>
    </row>
    <row r="14122" spans="1:9" x14ac:dyDescent="0.25">
      <c r="A14122" s="2">
        <v>42297.392086041669</v>
      </c>
      <c r="B14122">
        <v>-1.0237235499999999</v>
      </c>
      <c r="C14122">
        <v>11.37474669</v>
      </c>
      <c r="D14122">
        <v>321.60355566999999</v>
      </c>
      <c r="E14122">
        <v>-641.91594581000004</v>
      </c>
      <c r="F14122">
        <v>23.737178530000001</v>
      </c>
      <c r="G14122">
        <v>14.624490979999999</v>
      </c>
      <c r="H14122">
        <v>24.102981379999999</v>
      </c>
      <c r="I14122">
        <v>23.509173390000001</v>
      </c>
    </row>
    <row r="14123" spans="1:9" x14ac:dyDescent="0.25">
      <c r="A14123" s="2">
        <v>42297.392201782408</v>
      </c>
      <c r="B14123">
        <v>-1.0383153899999999</v>
      </c>
      <c r="C14123">
        <v>11.373705060000001</v>
      </c>
      <c r="D14123">
        <v>321.62790372000001</v>
      </c>
      <c r="E14123">
        <v>-641.91564720999997</v>
      </c>
      <c r="F14123">
        <v>23.738210219999999</v>
      </c>
      <c r="G14123">
        <v>14.62703891</v>
      </c>
      <c r="H14123">
        <v>24.118487930000001</v>
      </c>
      <c r="I14123">
        <v>23.509540179999998</v>
      </c>
    </row>
    <row r="14124" spans="1:9" x14ac:dyDescent="0.25">
      <c r="A14124" s="2">
        <v>42297.392317534723</v>
      </c>
      <c r="B14124">
        <v>-0.92960807999999995</v>
      </c>
      <c r="C14124">
        <v>11.381485489999999</v>
      </c>
      <c r="D14124">
        <v>321.67704725999999</v>
      </c>
      <c r="E14124">
        <v>-641.91590847999998</v>
      </c>
      <c r="F14124">
        <v>23.73300678</v>
      </c>
      <c r="G14124">
        <v>14.620119620000001</v>
      </c>
      <c r="H14124">
        <v>24.194987300000001</v>
      </c>
      <c r="I14124">
        <v>23.509746740000001</v>
      </c>
    </row>
    <row r="14125" spans="1:9" x14ac:dyDescent="0.25">
      <c r="A14125" s="2">
        <v>42297.392433275461</v>
      </c>
      <c r="B14125">
        <v>-0.88455718000000005</v>
      </c>
      <c r="C14125">
        <v>11.383770330000001</v>
      </c>
      <c r="D14125">
        <v>321.79349284</v>
      </c>
      <c r="E14125">
        <v>-641.91624440999999</v>
      </c>
      <c r="F14125">
        <v>23.729546089999999</v>
      </c>
      <c r="G14125">
        <v>14.61853013</v>
      </c>
      <c r="H14125">
        <v>24.131155199999998</v>
      </c>
      <c r="I14125">
        <v>23.50825596</v>
      </c>
    </row>
    <row r="14126" spans="1:9" x14ac:dyDescent="0.25">
      <c r="A14126" s="2">
        <v>42297.392549004631</v>
      </c>
      <c r="B14126">
        <v>-0.90601356</v>
      </c>
      <c r="C14126">
        <v>11.3838674</v>
      </c>
      <c r="D14126">
        <v>321.78551354000001</v>
      </c>
      <c r="E14126">
        <v>-641.91587116000005</v>
      </c>
      <c r="F14126">
        <v>23.727712360000002</v>
      </c>
      <c r="G14126">
        <v>14.614836650000001</v>
      </c>
      <c r="H14126">
        <v>24.12171764</v>
      </c>
      <c r="I14126">
        <v>23.503875350000001</v>
      </c>
    </row>
    <row r="14127" spans="1:9" x14ac:dyDescent="0.25">
      <c r="A14127" s="2">
        <v>42297.392664756946</v>
      </c>
      <c r="B14127">
        <v>-0.98542467</v>
      </c>
      <c r="C14127">
        <v>11.38167589</v>
      </c>
      <c r="D14127">
        <v>321.80449234999998</v>
      </c>
      <c r="E14127">
        <v>-641.91624440999999</v>
      </c>
      <c r="F14127">
        <v>23.733511650000001</v>
      </c>
      <c r="G14127">
        <v>14.620517019999999</v>
      </c>
      <c r="H14127">
        <v>24.19436893</v>
      </c>
      <c r="I14127">
        <v>23.505893709999999</v>
      </c>
    </row>
    <row r="14128" spans="1:9" x14ac:dyDescent="0.25">
      <c r="A14128" s="2">
        <v>42297.392780497685</v>
      </c>
      <c r="B14128">
        <v>-1.03895308</v>
      </c>
      <c r="C14128">
        <v>11.36404301</v>
      </c>
      <c r="D14128">
        <v>321.74151553000002</v>
      </c>
      <c r="E14128">
        <v>-641.91643103000001</v>
      </c>
      <c r="F14128">
        <v>23.729408379999999</v>
      </c>
      <c r="G14128">
        <v>14.618226099999999</v>
      </c>
      <c r="H14128">
        <v>24.14755516</v>
      </c>
      <c r="I14128">
        <v>23.501627920000001</v>
      </c>
    </row>
    <row r="14129" spans="1:9" x14ac:dyDescent="0.25">
      <c r="A14129" s="2">
        <v>42297.392896238423</v>
      </c>
      <c r="B14129">
        <v>-1.13633202</v>
      </c>
      <c r="C14129">
        <v>11.36014533</v>
      </c>
      <c r="D14129">
        <v>321.68782305000002</v>
      </c>
      <c r="E14129">
        <v>-641.91598312999997</v>
      </c>
      <c r="F14129">
        <v>23.72631389</v>
      </c>
      <c r="G14129">
        <v>14.61305995</v>
      </c>
      <c r="H14129">
        <v>24.206666949999999</v>
      </c>
      <c r="I14129">
        <v>23.494173809999999</v>
      </c>
    </row>
    <row r="14130" spans="1:9" x14ac:dyDescent="0.25">
      <c r="A14130" s="2">
        <v>42297.393011979169</v>
      </c>
      <c r="B14130">
        <v>-1.1006589200000001</v>
      </c>
      <c r="C14130">
        <v>11.360951740000001</v>
      </c>
      <c r="D14130">
        <v>321.72115712999999</v>
      </c>
      <c r="E14130">
        <v>-641.91613242999995</v>
      </c>
      <c r="F14130">
        <v>23.72569477</v>
      </c>
      <c r="G14130">
        <v>14.6159821</v>
      </c>
      <c r="H14130">
        <v>24.240903849999999</v>
      </c>
      <c r="I14130">
        <v>23.497132489999998</v>
      </c>
    </row>
    <row r="14131" spans="1:9" x14ac:dyDescent="0.25">
      <c r="A14131" s="2">
        <v>42297.393127719908</v>
      </c>
      <c r="B14131">
        <v>-1.1427464300000001</v>
      </c>
      <c r="C14131">
        <v>11.358920769999999</v>
      </c>
      <c r="D14131">
        <v>321.72313331999999</v>
      </c>
      <c r="E14131">
        <v>-641.91631904999997</v>
      </c>
      <c r="F14131">
        <v>23.723929900000002</v>
      </c>
      <c r="G14131">
        <v>14.61553788</v>
      </c>
      <c r="H14131">
        <v>24.243285180000001</v>
      </c>
      <c r="I14131">
        <v>23.494311140000001</v>
      </c>
    </row>
    <row r="14132" spans="1:9" x14ac:dyDescent="0.25">
      <c r="A14132" s="2">
        <v>42297.393243472223</v>
      </c>
      <c r="B14132">
        <v>-1.19274879</v>
      </c>
      <c r="C14132">
        <v>11.356049779999999</v>
      </c>
      <c r="D14132">
        <v>321.71787592999999</v>
      </c>
      <c r="E14132">
        <v>-641.91620708000005</v>
      </c>
      <c r="F14132">
        <v>23.72835418</v>
      </c>
      <c r="G14132">
        <v>14.62276101</v>
      </c>
      <c r="H14132">
        <v>24.21695004</v>
      </c>
      <c r="I14132">
        <v>23.49935722</v>
      </c>
    </row>
    <row r="14133" spans="1:9" x14ac:dyDescent="0.25">
      <c r="A14133" s="2">
        <v>42297.393359201385</v>
      </c>
      <c r="B14133">
        <v>-1.0457050800000001</v>
      </c>
      <c r="C14133">
        <v>11.3686463</v>
      </c>
      <c r="D14133">
        <v>321.87041478999998</v>
      </c>
      <c r="E14133">
        <v>-641.91613242999995</v>
      </c>
      <c r="F14133">
        <v>23.733534540000001</v>
      </c>
      <c r="G14133">
        <v>14.627202560000001</v>
      </c>
      <c r="H14133">
        <v>24.219949719999999</v>
      </c>
      <c r="I14133">
        <v>23.503531649999999</v>
      </c>
    </row>
    <row r="14134" spans="1:9" x14ac:dyDescent="0.25">
      <c r="A14134" s="2">
        <v>42297.3934749537</v>
      </c>
      <c r="B14134">
        <v>-1.0883177500000001</v>
      </c>
      <c r="C14134">
        <v>11.364341680000001</v>
      </c>
      <c r="D14134">
        <v>321.83551467000001</v>
      </c>
      <c r="E14134">
        <v>-641.91616976</v>
      </c>
      <c r="F14134">
        <v>23.730715289999999</v>
      </c>
      <c r="G14134">
        <v>14.62666488</v>
      </c>
      <c r="H14134">
        <v>24.118877600000001</v>
      </c>
      <c r="I14134">
        <v>23.499403189999999</v>
      </c>
    </row>
    <row r="14135" spans="1:9" x14ac:dyDescent="0.25">
      <c r="A14135" s="2">
        <v>42297.39359068287</v>
      </c>
      <c r="B14135">
        <v>-1.05189442</v>
      </c>
      <c r="C14135">
        <v>11.368836699999999</v>
      </c>
      <c r="D14135">
        <v>321.9006541</v>
      </c>
      <c r="E14135">
        <v>-641.91624440999999</v>
      </c>
      <c r="F14135">
        <v>23.731425210000001</v>
      </c>
      <c r="G14135">
        <v>14.626477960000001</v>
      </c>
      <c r="H14135">
        <v>24.061816790000002</v>
      </c>
      <c r="I14135">
        <v>23.503417020000001</v>
      </c>
    </row>
    <row r="14136" spans="1:9" x14ac:dyDescent="0.25">
      <c r="A14136" s="2">
        <v>42297.393706423609</v>
      </c>
      <c r="B14136">
        <v>-1.02548657</v>
      </c>
      <c r="C14136">
        <v>11.36792202</v>
      </c>
      <c r="D14136">
        <v>321.92906636999999</v>
      </c>
      <c r="E14136">
        <v>-641.91624440999999</v>
      </c>
      <c r="F14136">
        <v>23.736560170000001</v>
      </c>
      <c r="G14136">
        <v>14.63038163</v>
      </c>
      <c r="H14136">
        <v>24.1449894</v>
      </c>
      <c r="I14136">
        <v>23.506765170000001</v>
      </c>
    </row>
    <row r="14137" spans="1:9" x14ac:dyDescent="0.25">
      <c r="A14137" s="2">
        <v>42297.393822164355</v>
      </c>
      <c r="B14137">
        <v>-1.02327342</v>
      </c>
      <c r="C14137">
        <v>11.37094608</v>
      </c>
      <c r="D14137">
        <v>321.96400377999998</v>
      </c>
      <c r="E14137">
        <v>-641.91661765000003</v>
      </c>
      <c r="F14137">
        <v>23.734565849999999</v>
      </c>
      <c r="G14137">
        <v>14.6328361</v>
      </c>
      <c r="H14137">
        <v>24.118625640000001</v>
      </c>
      <c r="I14137">
        <v>23.511375050000002</v>
      </c>
    </row>
    <row r="14138" spans="1:9" x14ac:dyDescent="0.25">
      <c r="A14138" s="2">
        <v>42297.393937905093</v>
      </c>
      <c r="B14138">
        <v>-1.0508441100000001</v>
      </c>
      <c r="C14138">
        <v>11.36778015</v>
      </c>
      <c r="D14138">
        <v>321.95356356999997</v>
      </c>
      <c r="E14138">
        <v>-641.91631904999997</v>
      </c>
      <c r="F14138">
        <v>23.73584949</v>
      </c>
      <c r="G14138">
        <v>14.630217890000001</v>
      </c>
      <c r="H14138">
        <v>24.092765239999999</v>
      </c>
      <c r="I14138">
        <v>23.508324999999999</v>
      </c>
    </row>
    <row r="14139" spans="1:9" x14ac:dyDescent="0.25">
      <c r="A14139" s="2">
        <v>42297.394053645832</v>
      </c>
      <c r="B14139">
        <v>-1.04716802</v>
      </c>
      <c r="C14139">
        <v>11.372872510000001</v>
      </c>
      <c r="D14139">
        <v>321.97261694000002</v>
      </c>
      <c r="E14139">
        <v>-641.91639369999996</v>
      </c>
      <c r="F14139">
        <v>23.736101640000001</v>
      </c>
      <c r="G14139">
        <v>14.6304049</v>
      </c>
      <c r="H14139">
        <v>24.12199154</v>
      </c>
      <c r="I14139">
        <v>23.509242629999999</v>
      </c>
    </row>
    <row r="14140" spans="1:9" x14ac:dyDescent="0.25">
      <c r="A14140" s="2">
        <v>42297.394169409723</v>
      </c>
      <c r="B14140">
        <v>-1.0914311800000001</v>
      </c>
      <c r="C14140">
        <v>11.363053649999999</v>
      </c>
      <c r="D14140">
        <v>321.94953663000001</v>
      </c>
      <c r="E14140">
        <v>-641.91643103000001</v>
      </c>
      <c r="F14140">
        <v>23.738164439999998</v>
      </c>
      <c r="G14140">
        <v>14.6358047</v>
      </c>
      <c r="H14140">
        <v>24.22975082</v>
      </c>
      <c r="I14140">
        <v>23.509609220000002</v>
      </c>
    </row>
    <row r="14141" spans="1:9" x14ac:dyDescent="0.25">
      <c r="A14141" s="2">
        <v>42297.394285138886</v>
      </c>
      <c r="B14141">
        <v>-0.97034518000000003</v>
      </c>
      <c r="C14141">
        <v>11.372181830000001</v>
      </c>
      <c r="D14141">
        <v>322.10341781</v>
      </c>
      <c r="E14141">
        <v>-641.91631904999997</v>
      </c>
      <c r="F14141">
        <v>23.73449699</v>
      </c>
      <c r="G14141">
        <v>14.63024135</v>
      </c>
      <c r="H14141">
        <v>24.26091766</v>
      </c>
      <c r="I14141">
        <v>23.504127690000001</v>
      </c>
    </row>
    <row r="14142" spans="1:9" x14ac:dyDescent="0.25">
      <c r="A14142" s="2">
        <v>42297.394400879632</v>
      </c>
      <c r="B14142">
        <v>-0.96340561999999996</v>
      </c>
      <c r="C14142">
        <v>11.38485302</v>
      </c>
      <c r="D14142">
        <v>322.20658940999999</v>
      </c>
      <c r="E14142">
        <v>-641.91676695000001</v>
      </c>
      <c r="F14142">
        <v>23.736651720000001</v>
      </c>
      <c r="G14142">
        <v>14.634004640000001</v>
      </c>
      <c r="H14142">
        <v>24.147874640000001</v>
      </c>
      <c r="I14142">
        <v>23.50295792</v>
      </c>
    </row>
    <row r="14143" spans="1:9" x14ac:dyDescent="0.25">
      <c r="A14143" s="2">
        <v>42297.394516608794</v>
      </c>
      <c r="B14143">
        <v>-0.92979562999999998</v>
      </c>
      <c r="C14143">
        <v>11.377550469999999</v>
      </c>
      <c r="D14143">
        <v>322.22814097999998</v>
      </c>
      <c r="E14143">
        <v>-641.91631904999997</v>
      </c>
      <c r="F14143">
        <v>23.73889801</v>
      </c>
      <c r="G14143">
        <v>14.632555529999999</v>
      </c>
      <c r="H14143">
        <v>24.143340869999999</v>
      </c>
      <c r="I14143">
        <v>23.503783420000001</v>
      </c>
    </row>
    <row r="14144" spans="1:9" x14ac:dyDescent="0.25">
      <c r="A14144" s="2">
        <v>42297.394632361109</v>
      </c>
      <c r="B14144">
        <v>-0.89374741999999996</v>
      </c>
      <c r="C14144">
        <v>11.38531223</v>
      </c>
      <c r="D14144">
        <v>322.24786551</v>
      </c>
      <c r="E14144">
        <v>-641.91643103000001</v>
      </c>
      <c r="F14144">
        <v>23.73445121</v>
      </c>
      <c r="G14144">
        <v>14.63564096</v>
      </c>
      <c r="H14144">
        <v>24.109624480000001</v>
      </c>
      <c r="I14144">
        <v>23.504838939999999</v>
      </c>
    </row>
    <row r="14145" spans="1:9" x14ac:dyDescent="0.25">
      <c r="A14145" s="2">
        <v>42297.394748101855</v>
      </c>
      <c r="B14145">
        <v>-0.95181468000000002</v>
      </c>
      <c r="C14145">
        <v>11.376583520000001</v>
      </c>
      <c r="D14145">
        <v>322.24887224000003</v>
      </c>
      <c r="E14145">
        <v>-641.91609511000001</v>
      </c>
      <c r="F14145">
        <v>23.733763620000001</v>
      </c>
      <c r="G14145">
        <v>14.63437867</v>
      </c>
      <c r="H14145">
        <v>24.099270440000002</v>
      </c>
      <c r="I14145">
        <v>23.503210450000001</v>
      </c>
    </row>
    <row r="14146" spans="1:9" x14ac:dyDescent="0.25">
      <c r="A14146" s="2">
        <v>42297.394863842594</v>
      </c>
      <c r="B14146">
        <v>-0.96565628999999997</v>
      </c>
      <c r="C14146">
        <v>11.3736192</v>
      </c>
      <c r="D14146">
        <v>322.23757445000001</v>
      </c>
      <c r="E14146">
        <v>-641.91658032999999</v>
      </c>
      <c r="F14146">
        <v>23.739012259999999</v>
      </c>
      <c r="G14146">
        <v>14.63844609</v>
      </c>
      <c r="H14146">
        <v>24.058586120000001</v>
      </c>
      <c r="I14146">
        <v>23.50554962</v>
      </c>
    </row>
    <row r="14147" spans="1:9" x14ac:dyDescent="0.25">
      <c r="A14147" s="2">
        <v>42297.394979594908</v>
      </c>
      <c r="B14147">
        <v>-0.98850057999999996</v>
      </c>
      <c r="C14147">
        <v>11.36556624</v>
      </c>
      <c r="D14147">
        <v>322.21001976999997</v>
      </c>
      <c r="E14147">
        <v>-641.91654300000005</v>
      </c>
      <c r="F14147">
        <v>23.742382159999998</v>
      </c>
      <c r="G14147">
        <v>14.64146152</v>
      </c>
      <c r="H14147">
        <v>24.05439453</v>
      </c>
      <c r="I14147">
        <v>23.505091289999999</v>
      </c>
    </row>
    <row r="14148" spans="1:9" x14ac:dyDescent="0.25">
      <c r="A14148" s="2">
        <v>42297.395095335647</v>
      </c>
      <c r="B14148">
        <v>-0.87004037000000001</v>
      </c>
      <c r="C14148">
        <v>11.386208249999999</v>
      </c>
      <c r="D14148">
        <v>322.38220859</v>
      </c>
      <c r="E14148">
        <v>-641.91661765000003</v>
      </c>
      <c r="F14148">
        <v>23.742542570000001</v>
      </c>
      <c r="G14148">
        <v>14.644874339999999</v>
      </c>
      <c r="H14148">
        <v>24.090588</v>
      </c>
      <c r="I14148">
        <v>23.509494589999999</v>
      </c>
    </row>
    <row r="14149" spans="1:9" x14ac:dyDescent="0.25">
      <c r="A14149" s="2">
        <v>42297.395211087962</v>
      </c>
      <c r="B14149">
        <v>-0.88320677999999997</v>
      </c>
      <c r="C14149">
        <v>11.385267430000001</v>
      </c>
      <c r="D14149">
        <v>322.43358931</v>
      </c>
      <c r="E14149">
        <v>-641.91669230000002</v>
      </c>
      <c r="F14149">
        <v>23.744467849999999</v>
      </c>
      <c r="G14149">
        <v>14.64487415</v>
      </c>
      <c r="H14149">
        <v>24.149181179999999</v>
      </c>
      <c r="I14149">
        <v>23.51057243</v>
      </c>
    </row>
    <row r="14150" spans="1:9" x14ac:dyDescent="0.25">
      <c r="A14150" s="2">
        <v>42297.395326805556</v>
      </c>
      <c r="B14150">
        <v>-0.87150329999999998</v>
      </c>
      <c r="C14150">
        <v>11.386861590000001</v>
      </c>
      <c r="D14150">
        <v>322.39555712999999</v>
      </c>
      <c r="E14150">
        <v>-641.91669230000002</v>
      </c>
      <c r="F14150">
        <v>23.744238580000001</v>
      </c>
      <c r="G14150">
        <v>14.644102999999999</v>
      </c>
      <c r="H14150">
        <v>24.142951579999998</v>
      </c>
      <c r="I14150">
        <v>23.509150120000001</v>
      </c>
    </row>
    <row r="14151" spans="1:9" x14ac:dyDescent="0.25">
      <c r="A14151" s="2">
        <v>42297.39544255787</v>
      </c>
      <c r="B14151">
        <v>-0.88001834000000001</v>
      </c>
      <c r="C14151">
        <v>11.388851499999999</v>
      </c>
      <c r="D14151">
        <v>322.48564119999998</v>
      </c>
      <c r="E14151">
        <v>-641.91643103000001</v>
      </c>
      <c r="F14151">
        <v>23.741786309999998</v>
      </c>
      <c r="G14151">
        <v>14.645832589999999</v>
      </c>
      <c r="H14151">
        <v>24.147303010000002</v>
      </c>
      <c r="I14151">
        <v>23.50977001</v>
      </c>
    </row>
    <row r="14152" spans="1:9" x14ac:dyDescent="0.25">
      <c r="A14152" s="2">
        <v>42297.39555828704</v>
      </c>
      <c r="B14152">
        <v>-0.85484835000000003</v>
      </c>
      <c r="C14152">
        <v>11.37852489</v>
      </c>
      <c r="D14152">
        <v>322.43097926000002</v>
      </c>
      <c r="E14152">
        <v>-641.91650568</v>
      </c>
      <c r="F14152">
        <v>23.742129439999999</v>
      </c>
      <c r="G14152">
        <v>14.643869069999999</v>
      </c>
      <c r="H14152">
        <v>24.122657390000001</v>
      </c>
      <c r="I14152">
        <v>23.5098156</v>
      </c>
    </row>
    <row r="14153" spans="1:9" x14ac:dyDescent="0.25">
      <c r="A14153" s="2">
        <v>42297.395674039355</v>
      </c>
      <c r="B14153">
        <v>-0.90567595999999995</v>
      </c>
      <c r="C14153">
        <v>11.379712120000001</v>
      </c>
      <c r="D14153">
        <v>322.42616930999998</v>
      </c>
      <c r="E14153">
        <v>-641.91579650999995</v>
      </c>
      <c r="F14153">
        <v>23.74206096</v>
      </c>
      <c r="G14153">
        <v>14.64033942</v>
      </c>
      <c r="H14153">
        <v>24.18335209</v>
      </c>
      <c r="I14153">
        <v>23.509746929999999</v>
      </c>
    </row>
    <row r="14154" spans="1:9" x14ac:dyDescent="0.25">
      <c r="A14154" s="2">
        <v>42297.39578979167</v>
      </c>
      <c r="B14154">
        <v>-0.93590994999999999</v>
      </c>
      <c r="C14154">
        <v>11.374545080000001</v>
      </c>
      <c r="D14154">
        <v>322.41949503000001</v>
      </c>
      <c r="E14154">
        <v>-641.91598312999997</v>
      </c>
      <c r="F14154">
        <v>23.743734280000002</v>
      </c>
      <c r="G14154">
        <v>14.64478078</v>
      </c>
      <c r="H14154">
        <v>24.229293630000001</v>
      </c>
      <c r="I14154">
        <v>23.50708637</v>
      </c>
    </row>
    <row r="14155" spans="1:9" x14ac:dyDescent="0.25">
      <c r="A14155" s="2">
        <v>42297.395905520832</v>
      </c>
      <c r="B14155">
        <v>-0.90803915999999996</v>
      </c>
      <c r="C14155">
        <v>11.381881229999999</v>
      </c>
      <c r="D14155">
        <v>322.40987512999999</v>
      </c>
      <c r="E14155">
        <v>-641.91598312999997</v>
      </c>
      <c r="F14155">
        <v>23.739402120000001</v>
      </c>
      <c r="G14155">
        <v>14.64471049</v>
      </c>
      <c r="H14155">
        <v>24.2456213</v>
      </c>
      <c r="I14155">
        <v>23.501765630000001</v>
      </c>
    </row>
    <row r="14156" spans="1:9" x14ac:dyDescent="0.25">
      <c r="A14156" s="2">
        <v>42297.396021273147</v>
      </c>
      <c r="B14156">
        <v>-1.0863296600000001</v>
      </c>
      <c r="C14156">
        <v>11.35988399</v>
      </c>
      <c r="D14156">
        <v>322.23090017999999</v>
      </c>
      <c r="E14156">
        <v>-641.91616976</v>
      </c>
      <c r="F14156">
        <v>23.740318980000001</v>
      </c>
      <c r="G14156">
        <v>14.645856050000001</v>
      </c>
      <c r="H14156">
        <v>24.258536339999999</v>
      </c>
      <c r="I14156">
        <v>23.50846233</v>
      </c>
    </row>
    <row r="14157" spans="1:9" x14ac:dyDescent="0.25">
      <c r="A14157" s="2">
        <v>42297.396137013886</v>
      </c>
      <c r="B14157">
        <v>-0.97244580999999997</v>
      </c>
      <c r="C14157">
        <v>11.37289118</v>
      </c>
      <c r="D14157">
        <v>322.3342955</v>
      </c>
      <c r="E14157">
        <v>-641.91616976</v>
      </c>
      <c r="F14157">
        <v>23.738989750000002</v>
      </c>
      <c r="G14157">
        <v>14.64349513</v>
      </c>
      <c r="H14157">
        <v>24.231422999999999</v>
      </c>
      <c r="I14157">
        <v>23.510114099999999</v>
      </c>
    </row>
    <row r="14158" spans="1:9" x14ac:dyDescent="0.25">
      <c r="A14158" s="2">
        <v>42297.396252754632</v>
      </c>
      <c r="B14158">
        <v>-0.91216538999999996</v>
      </c>
      <c r="C14158">
        <v>11.38332232</v>
      </c>
      <c r="D14158">
        <v>322.31915720000001</v>
      </c>
      <c r="E14158">
        <v>-641.91594581000004</v>
      </c>
      <c r="F14158">
        <v>23.734749140000002</v>
      </c>
      <c r="G14158">
        <v>14.63973165</v>
      </c>
      <c r="H14158">
        <v>24.26689339</v>
      </c>
      <c r="I14158">
        <v>23.50467815</v>
      </c>
    </row>
    <row r="14159" spans="1:9" x14ac:dyDescent="0.25">
      <c r="A14159" s="2">
        <v>42297.396368483795</v>
      </c>
      <c r="B14159">
        <v>-0.82555215000000004</v>
      </c>
      <c r="C14159">
        <v>11.38492769</v>
      </c>
      <c r="D14159">
        <v>322.35789782000001</v>
      </c>
      <c r="E14159">
        <v>-641.91635638000002</v>
      </c>
      <c r="F14159">
        <v>23.732800789999999</v>
      </c>
      <c r="G14159">
        <v>14.638025239999999</v>
      </c>
      <c r="H14159">
        <v>24.36871262</v>
      </c>
      <c r="I14159">
        <v>23.49733887</v>
      </c>
    </row>
    <row r="14160" spans="1:9" x14ac:dyDescent="0.25">
      <c r="A14160" s="2">
        <v>42297.39648422454</v>
      </c>
      <c r="B14160">
        <v>-0.72179631</v>
      </c>
      <c r="C14160">
        <v>11.382900449999999</v>
      </c>
      <c r="D14160">
        <v>322.32124524</v>
      </c>
      <c r="E14160">
        <v>-641.91650568</v>
      </c>
      <c r="F14160">
        <v>23.731562919999998</v>
      </c>
      <c r="G14160">
        <v>14.63671632</v>
      </c>
      <c r="H14160">
        <v>24.39320889</v>
      </c>
      <c r="I14160">
        <v>23.49784374</v>
      </c>
    </row>
    <row r="14161" spans="1:9" x14ac:dyDescent="0.25">
      <c r="A14161" s="2">
        <v>42297.396599988424</v>
      </c>
      <c r="B14161">
        <v>-0.74103953</v>
      </c>
      <c r="C14161">
        <v>11.365536369999999</v>
      </c>
      <c r="D14161">
        <v>322.30017839999999</v>
      </c>
      <c r="E14161">
        <v>-641.91643103000001</v>
      </c>
      <c r="F14161">
        <v>23.732044519999999</v>
      </c>
      <c r="G14161">
        <v>14.63935781</v>
      </c>
      <c r="H14161">
        <v>24.379175570000001</v>
      </c>
      <c r="I14161">
        <v>23.502476309999999</v>
      </c>
    </row>
    <row r="14162" spans="1:9" x14ac:dyDescent="0.25">
      <c r="A14162" s="2">
        <v>42297.396715717594</v>
      </c>
      <c r="B14162">
        <v>-0.79115442000000002</v>
      </c>
      <c r="C14162">
        <v>11.350319000000001</v>
      </c>
      <c r="D14162">
        <v>322.28392151000003</v>
      </c>
      <c r="E14162">
        <v>-641.91643103000001</v>
      </c>
      <c r="F14162">
        <v>23.732434189999999</v>
      </c>
      <c r="G14162">
        <v>14.637090450000001</v>
      </c>
      <c r="H14162">
        <v>24.416947560000001</v>
      </c>
      <c r="I14162">
        <v>23.502040860000001</v>
      </c>
    </row>
    <row r="14163" spans="1:9" x14ac:dyDescent="0.25">
      <c r="A14163" s="2">
        <v>42297.396831469909</v>
      </c>
      <c r="B14163">
        <v>-0.74659118000000002</v>
      </c>
      <c r="C14163">
        <v>11.349561120000001</v>
      </c>
      <c r="D14163">
        <v>322.37441572</v>
      </c>
      <c r="E14163">
        <v>-641.91605777999996</v>
      </c>
      <c r="F14163">
        <v>23.726038849999998</v>
      </c>
      <c r="G14163">
        <v>14.635313849999999</v>
      </c>
      <c r="H14163">
        <v>24.473897740000002</v>
      </c>
      <c r="I14163">
        <v>23.495572849999999</v>
      </c>
    </row>
    <row r="14164" spans="1:9" x14ac:dyDescent="0.25">
      <c r="A14164" s="2">
        <v>42297.396947199071</v>
      </c>
      <c r="B14164">
        <v>-0.85477333</v>
      </c>
      <c r="C14164">
        <v>11.33851396</v>
      </c>
      <c r="D14164">
        <v>322.38560165000001</v>
      </c>
      <c r="E14164">
        <v>-641.91650568</v>
      </c>
      <c r="F14164">
        <v>23.73050872</v>
      </c>
      <c r="G14164">
        <v>14.635781339999999</v>
      </c>
      <c r="H14164">
        <v>24.416145709999999</v>
      </c>
      <c r="I14164">
        <v>23.499081990000001</v>
      </c>
    </row>
    <row r="14165" spans="1:9" x14ac:dyDescent="0.25">
      <c r="A14165" s="2">
        <v>42297.397062951386</v>
      </c>
      <c r="B14165">
        <v>-0.88320677999999997</v>
      </c>
      <c r="C14165">
        <v>11.345689569999999</v>
      </c>
      <c r="D14165">
        <v>322.41994247000002</v>
      </c>
      <c r="E14165">
        <v>-641.91643103000001</v>
      </c>
      <c r="F14165">
        <v>23.727345199999998</v>
      </c>
      <c r="G14165">
        <v>14.633724170000001</v>
      </c>
      <c r="H14165">
        <v>24.36317253</v>
      </c>
      <c r="I14165">
        <v>23.495503809999999</v>
      </c>
    </row>
    <row r="14166" spans="1:9" x14ac:dyDescent="0.25">
      <c r="A14166" s="2">
        <v>42297.397178680556</v>
      </c>
      <c r="B14166">
        <v>-0.99532761000000003</v>
      </c>
      <c r="C14166">
        <v>11.33995133</v>
      </c>
      <c r="D14166">
        <v>322.41897302000001</v>
      </c>
      <c r="E14166">
        <v>-641.91616976</v>
      </c>
      <c r="F14166">
        <v>23.729729379999998</v>
      </c>
      <c r="G14166">
        <v>14.637581300000001</v>
      </c>
      <c r="H14166">
        <v>24.372192760000001</v>
      </c>
      <c r="I14166">
        <v>23.4985775</v>
      </c>
    </row>
    <row r="14167" spans="1:9" x14ac:dyDescent="0.25">
      <c r="A14167" s="2">
        <v>42297.397294432871</v>
      </c>
      <c r="B14167">
        <v>-1.0943570499999999</v>
      </c>
      <c r="C14167">
        <v>11.33295865</v>
      </c>
      <c r="D14167">
        <v>322.42400670000001</v>
      </c>
      <c r="E14167">
        <v>-641.91624440999999</v>
      </c>
      <c r="F14167">
        <v>23.730806650000002</v>
      </c>
      <c r="G14167">
        <v>14.63984866</v>
      </c>
      <c r="H14167">
        <v>24.35360317</v>
      </c>
      <c r="I14167">
        <v>23.49921951</v>
      </c>
    </row>
    <row r="14168" spans="1:9" x14ac:dyDescent="0.25">
      <c r="A14168" s="2">
        <v>42297.397410173609</v>
      </c>
      <c r="B14168">
        <v>-1.13918287</v>
      </c>
      <c r="C14168">
        <v>11.33371653</v>
      </c>
      <c r="D14168">
        <v>322.48347858</v>
      </c>
      <c r="E14168">
        <v>-641.91628173000004</v>
      </c>
      <c r="F14168">
        <v>23.725786509999999</v>
      </c>
      <c r="G14168">
        <v>14.636622859999999</v>
      </c>
      <c r="H14168">
        <v>24.37789326</v>
      </c>
      <c r="I14168">
        <v>23.4992424</v>
      </c>
    </row>
    <row r="14169" spans="1:9" x14ac:dyDescent="0.25">
      <c r="A14169" s="2">
        <v>42297.397525914355</v>
      </c>
      <c r="B14169">
        <v>-1.1842337599999999</v>
      </c>
      <c r="C14169">
        <v>11.33407867</v>
      </c>
      <c r="D14169">
        <v>322.49552210000002</v>
      </c>
      <c r="E14169">
        <v>-641.91583384</v>
      </c>
      <c r="F14169">
        <v>23.71943752</v>
      </c>
      <c r="G14169">
        <v>14.63143344</v>
      </c>
      <c r="H14169">
        <v>24.368231389999998</v>
      </c>
      <c r="I14169">
        <v>23.49238472</v>
      </c>
    </row>
    <row r="14170" spans="1:9" x14ac:dyDescent="0.25">
      <c r="A14170" s="2">
        <v>42297.39764166667</v>
      </c>
      <c r="B14170">
        <v>-1.2081283599999999</v>
      </c>
      <c r="C14170">
        <v>11.33684513</v>
      </c>
      <c r="D14170">
        <v>322.54570966</v>
      </c>
      <c r="E14170">
        <v>-641.91620708000005</v>
      </c>
      <c r="F14170">
        <v>23.717099109999999</v>
      </c>
      <c r="G14170">
        <v>14.63278918</v>
      </c>
      <c r="H14170">
        <v>24.321916009999999</v>
      </c>
      <c r="I14170">
        <v>23.492935370000001</v>
      </c>
    </row>
    <row r="14171" spans="1:9" x14ac:dyDescent="0.25">
      <c r="A14171" s="2">
        <v>42297.397757395833</v>
      </c>
      <c r="B14171">
        <v>-1.26188184</v>
      </c>
      <c r="C14171">
        <v>11.33597898</v>
      </c>
      <c r="D14171">
        <v>322.60007331000003</v>
      </c>
      <c r="E14171">
        <v>-641.91635638000002</v>
      </c>
      <c r="F14171">
        <v>23.719093430000001</v>
      </c>
      <c r="G14171">
        <v>14.63108287</v>
      </c>
      <c r="H14171">
        <v>24.31816139</v>
      </c>
      <c r="I14171">
        <v>23.494425960000001</v>
      </c>
    </row>
    <row r="14172" spans="1:9" x14ac:dyDescent="0.25">
      <c r="A14172" s="2">
        <v>42297.397873148147</v>
      </c>
      <c r="B14172">
        <v>-1.26071899</v>
      </c>
      <c r="C14172">
        <v>11.3320477</v>
      </c>
      <c r="D14172">
        <v>322.54940102</v>
      </c>
      <c r="E14172">
        <v>-641.91635638000002</v>
      </c>
      <c r="F14172">
        <v>23.718887250000002</v>
      </c>
      <c r="G14172">
        <v>14.62986751</v>
      </c>
      <c r="H14172">
        <v>24.347146800000001</v>
      </c>
      <c r="I14172">
        <v>23.496421430000002</v>
      </c>
    </row>
    <row r="14173" spans="1:9" x14ac:dyDescent="0.25">
      <c r="A14173" s="2">
        <v>42297.397988877317</v>
      </c>
      <c r="B14173">
        <v>-1.2854388400000001</v>
      </c>
      <c r="C14173">
        <v>11.33571764</v>
      </c>
      <c r="D14173">
        <v>322.56953571000003</v>
      </c>
      <c r="E14173">
        <v>-641.91624440999999</v>
      </c>
      <c r="F14173">
        <v>23.72230236</v>
      </c>
      <c r="G14173">
        <v>14.63176084</v>
      </c>
      <c r="H14173">
        <v>24.333569529999998</v>
      </c>
      <c r="I14173">
        <v>23.491834449999999</v>
      </c>
    </row>
    <row r="14174" spans="1:9" x14ac:dyDescent="0.25">
      <c r="A14174" s="2">
        <v>42297.398104629632</v>
      </c>
      <c r="B14174">
        <v>-1.24008786</v>
      </c>
      <c r="C14174">
        <v>11.331648230000001</v>
      </c>
      <c r="D14174">
        <v>322.63486155999999</v>
      </c>
      <c r="E14174">
        <v>-641.91613242999995</v>
      </c>
      <c r="F14174">
        <v>23.713478009999999</v>
      </c>
      <c r="G14174">
        <v>14.628347829999999</v>
      </c>
      <c r="H14174">
        <v>24.30836163</v>
      </c>
      <c r="I14174">
        <v>23.486100199999999</v>
      </c>
    </row>
    <row r="14175" spans="1:9" x14ac:dyDescent="0.25">
      <c r="A14175" s="2">
        <v>42297.398220381947</v>
      </c>
      <c r="B14175">
        <v>-1.22163238</v>
      </c>
      <c r="C14175">
        <v>11.32765348</v>
      </c>
      <c r="D14175">
        <v>322.63087191</v>
      </c>
      <c r="E14175">
        <v>-641.91643103000001</v>
      </c>
      <c r="F14175">
        <v>23.710062140000002</v>
      </c>
      <c r="G14175">
        <v>14.63042855</v>
      </c>
      <c r="H14175">
        <v>24.316421510000001</v>
      </c>
      <c r="I14175">
        <v>23.488600160000001</v>
      </c>
    </row>
    <row r="14176" spans="1:9" x14ac:dyDescent="0.25">
      <c r="A14176" s="2">
        <v>42297.39833611111</v>
      </c>
      <c r="B14176">
        <v>-1.2738854100000001</v>
      </c>
      <c r="C14176">
        <v>11.32922898</v>
      </c>
      <c r="D14176">
        <v>322.62964146000002</v>
      </c>
      <c r="E14176">
        <v>-641.91661765000003</v>
      </c>
      <c r="F14176">
        <v>23.707631989999999</v>
      </c>
      <c r="G14176">
        <v>14.627179290000001</v>
      </c>
      <c r="H14176">
        <v>24.343025019999999</v>
      </c>
      <c r="I14176">
        <v>23.488508419999999</v>
      </c>
    </row>
    <row r="14177" spans="1:9" x14ac:dyDescent="0.25">
      <c r="A14177" s="2">
        <v>42297.398451863424</v>
      </c>
      <c r="B14177">
        <v>-1.2353989700000001</v>
      </c>
      <c r="C14177">
        <v>11.335131499999999</v>
      </c>
      <c r="D14177">
        <v>322.69246913000001</v>
      </c>
      <c r="E14177">
        <v>-641.91631904999997</v>
      </c>
      <c r="F14177">
        <v>23.7113227</v>
      </c>
      <c r="G14177">
        <v>14.629844050000001</v>
      </c>
      <c r="H14177">
        <v>24.389225199999998</v>
      </c>
      <c r="I14177">
        <v>23.495687480000001</v>
      </c>
    </row>
    <row r="14178" spans="1:9" x14ac:dyDescent="0.25">
      <c r="A14178" s="2">
        <v>42297.39856760417</v>
      </c>
      <c r="B14178">
        <v>-1.2661581099999999</v>
      </c>
      <c r="C14178">
        <v>11.329930859999999</v>
      </c>
      <c r="D14178">
        <v>322.70350592</v>
      </c>
      <c r="E14178">
        <v>-641.91635638000002</v>
      </c>
      <c r="F14178">
        <v>23.71116249</v>
      </c>
      <c r="G14178">
        <v>14.63077893</v>
      </c>
      <c r="H14178">
        <v>24.347099879999998</v>
      </c>
      <c r="I14178">
        <v>23.496605299999999</v>
      </c>
    </row>
    <row r="14179" spans="1:9" x14ac:dyDescent="0.25">
      <c r="A14179" s="2">
        <v>42297.398683356485</v>
      </c>
      <c r="B14179">
        <v>-1.3288767500000001</v>
      </c>
      <c r="C14179">
        <v>11.32519316</v>
      </c>
      <c r="D14179">
        <v>322.68594400000001</v>
      </c>
      <c r="E14179">
        <v>-641.91609511000001</v>
      </c>
      <c r="F14179">
        <v>23.71143734</v>
      </c>
      <c r="G14179">
        <v>14.630966040000001</v>
      </c>
      <c r="H14179">
        <v>24.285648160000001</v>
      </c>
      <c r="I14179">
        <v>23.497820470000001</v>
      </c>
    </row>
    <row r="14180" spans="1:9" x14ac:dyDescent="0.25">
      <c r="A14180" s="2">
        <v>42297.398799085648</v>
      </c>
      <c r="B14180">
        <v>-1.36811342</v>
      </c>
      <c r="C14180">
        <v>11.324957960000001</v>
      </c>
      <c r="D14180">
        <v>322.71469185000001</v>
      </c>
      <c r="E14180">
        <v>-641.91635638000002</v>
      </c>
      <c r="F14180">
        <v>23.709901349999999</v>
      </c>
      <c r="G14180">
        <v>14.630147790000001</v>
      </c>
      <c r="H14180">
        <v>24.218850710000002</v>
      </c>
      <c r="I14180">
        <v>23.490343280000001</v>
      </c>
    </row>
    <row r="14181" spans="1:9" x14ac:dyDescent="0.25">
      <c r="A14181" s="2">
        <v>42297.398914814818</v>
      </c>
      <c r="B14181">
        <v>-1.3073453500000001</v>
      </c>
      <c r="C14181">
        <v>11.3319245</v>
      </c>
      <c r="D14181">
        <v>322.82241240000002</v>
      </c>
      <c r="E14181">
        <v>-641.91616976</v>
      </c>
      <c r="F14181">
        <v>23.708067809999999</v>
      </c>
      <c r="G14181">
        <v>14.628324559999999</v>
      </c>
      <c r="H14181">
        <v>24.213262369999999</v>
      </c>
      <c r="I14181">
        <v>23.48940296</v>
      </c>
    </row>
    <row r="14182" spans="1:9" x14ac:dyDescent="0.25">
      <c r="A14182" s="2">
        <v>42297.399030567132</v>
      </c>
      <c r="B14182">
        <v>-1.35262131</v>
      </c>
      <c r="C14182">
        <v>11.328769769999999</v>
      </c>
      <c r="D14182">
        <v>322.78042785999997</v>
      </c>
      <c r="E14182">
        <v>-641.91613242999995</v>
      </c>
      <c r="F14182">
        <v>23.71008484</v>
      </c>
      <c r="G14182">
        <v>14.631480270000001</v>
      </c>
      <c r="H14182">
        <v>24.268909260000001</v>
      </c>
      <c r="I14182">
        <v>23.49619217</v>
      </c>
    </row>
    <row r="14183" spans="1:9" x14ac:dyDescent="0.25">
      <c r="A14183" s="2">
        <v>42297.399146296295</v>
      </c>
      <c r="B14183">
        <v>-1.2661206</v>
      </c>
      <c r="C14183">
        <v>11.339787060000001</v>
      </c>
      <c r="D14183">
        <v>322.85843111000003</v>
      </c>
      <c r="E14183">
        <v>-641.91624440999999</v>
      </c>
      <c r="F14183">
        <v>23.71120788</v>
      </c>
      <c r="G14183">
        <v>14.631129700000001</v>
      </c>
      <c r="H14183">
        <v>24.308431049999999</v>
      </c>
      <c r="I14183">
        <v>23.49564209</v>
      </c>
    </row>
    <row r="14184" spans="1:9" x14ac:dyDescent="0.25">
      <c r="A14184" s="2">
        <v>42297.39926204861</v>
      </c>
      <c r="B14184">
        <v>-1.3179610100000001</v>
      </c>
      <c r="C14184">
        <v>11.33070741</v>
      </c>
      <c r="D14184">
        <v>322.81130103999999</v>
      </c>
      <c r="E14184">
        <v>-641.91669230000002</v>
      </c>
      <c r="F14184">
        <v>23.71003906</v>
      </c>
      <c r="G14184">
        <v>14.633350330000001</v>
      </c>
      <c r="H14184">
        <v>24.310262300000002</v>
      </c>
      <c r="I14184">
        <v>23.494838909999999</v>
      </c>
    </row>
    <row r="14185" spans="1:9" x14ac:dyDescent="0.25">
      <c r="A14185" s="2">
        <v>42297.39937777778</v>
      </c>
      <c r="B14185">
        <v>-1.9992760199999999</v>
      </c>
      <c r="C14185">
        <v>11.24841563</v>
      </c>
      <c r="D14185">
        <v>322.17515694000002</v>
      </c>
      <c r="E14185">
        <v>-641.91654300000005</v>
      </c>
      <c r="F14185">
        <v>23.711551780000001</v>
      </c>
      <c r="G14185">
        <v>14.636412379999999</v>
      </c>
      <c r="H14185">
        <v>24.315917779999999</v>
      </c>
      <c r="I14185">
        <v>23.49809608</v>
      </c>
    </row>
    <row r="14186" spans="1:9" x14ac:dyDescent="0.25">
      <c r="A14186" s="2">
        <v>42297.399493541663</v>
      </c>
      <c r="B14186">
        <v>-1.9778196400000001</v>
      </c>
      <c r="C14186">
        <v>11.245675309999999</v>
      </c>
      <c r="D14186">
        <v>322.23932690999999</v>
      </c>
      <c r="E14186">
        <v>-641.91631904999997</v>
      </c>
      <c r="F14186">
        <v>23.70799877</v>
      </c>
      <c r="G14186">
        <v>14.63479963</v>
      </c>
      <c r="H14186">
        <v>24.264329530000001</v>
      </c>
      <c r="I14186">
        <v>23.493164440000001</v>
      </c>
    </row>
    <row r="14187" spans="1:9" x14ac:dyDescent="0.25">
      <c r="A14187" s="2">
        <v>42297.399609270833</v>
      </c>
      <c r="B14187">
        <v>-1.9195648300000001</v>
      </c>
      <c r="C14187">
        <v>11.248882310000001</v>
      </c>
      <c r="D14187">
        <v>322.31714373</v>
      </c>
      <c r="E14187">
        <v>-641.91646834999995</v>
      </c>
      <c r="F14187">
        <v>23.711987799999999</v>
      </c>
      <c r="G14187">
        <v>14.639053970000001</v>
      </c>
      <c r="H14187">
        <v>24.21154537</v>
      </c>
      <c r="I14187">
        <v>23.496903230000001</v>
      </c>
    </row>
    <row r="14188" spans="1:9" x14ac:dyDescent="0.25">
      <c r="A14188" s="2">
        <v>42297.399725011572</v>
      </c>
      <c r="B14188">
        <v>-1.8256744199999999</v>
      </c>
      <c r="C14188">
        <v>11.26811309</v>
      </c>
      <c r="D14188">
        <v>322.44760902000002</v>
      </c>
      <c r="E14188">
        <v>-641.91616976</v>
      </c>
      <c r="F14188">
        <v>23.709282989999998</v>
      </c>
      <c r="G14188">
        <v>14.63412166</v>
      </c>
      <c r="H14188">
        <v>24.14460068</v>
      </c>
      <c r="I14188">
        <v>23.491925999999999</v>
      </c>
    </row>
    <row r="14189" spans="1:9" x14ac:dyDescent="0.25">
      <c r="A14189" s="2">
        <v>42297.399840752318</v>
      </c>
      <c r="B14189">
        <v>-1.90058419</v>
      </c>
      <c r="C14189">
        <v>11.26304313</v>
      </c>
      <c r="D14189">
        <v>322.43795182999997</v>
      </c>
      <c r="E14189">
        <v>-641.91583384</v>
      </c>
      <c r="F14189">
        <v>23.711620440000001</v>
      </c>
      <c r="G14189">
        <v>14.63765121</v>
      </c>
      <c r="H14189">
        <v>24.125910189999999</v>
      </c>
      <c r="I14189">
        <v>23.495916749999999</v>
      </c>
    </row>
    <row r="14190" spans="1:9" x14ac:dyDescent="0.25">
      <c r="A14190" s="2">
        <v>42297.399956504632</v>
      </c>
      <c r="B14190">
        <v>-1.84938147</v>
      </c>
      <c r="C14190">
        <v>11.263114059999999</v>
      </c>
      <c r="D14190">
        <v>322.48922069000002</v>
      </c>
      <c r="E14190">
        <v>-641.91594581000004</v>
      </c>
      <c r="F14190">
        <v>23.71689293</v>
      </c>
      <c r="G14190">
        <v>14.63694987</v>
      </c>
      <c r="H14190">
        <v>24.115831379999999</v>
      </c>
      <c r="I14190">
        <v>23.498829839999999</v>
      </c>
    </row>
    <row r="14191" spans="1:9" x14ac:dyDescent="0.25">
      <c r="A14191" s="2">
        <v>42297.400072245371</v>
      </c>
      <c r="B14191">
        <v>-1.8759768699999999</v>
      </c>
      <c r="C14191">
        <v>11.25558378</v>
      </c>
      <c r="D14191">
        <v>322.45842209</v>
      </c>
      <c r="E14191">
        <v>-641.91616976</v>
      </c>
      <c r="F14191">
        <v>23.71290428</v>
      </c>
      <c r="G14191">
        <v>14.63503337</v>
      </c>
      <c r="H14191">
        <v>24.165145110000001</v>
      </c>
      <c r="I14191">
        <v>23.493462560000001</v>
      </c>
    </row>
    <row r="14192" spans="1:9" x14ac:dyDescent="0.25">
      <c r="A14192" s="2">
        <v>42297.400187974534</v>
      </c>
      <c r="B14192">
        <v>-1.84326715</v>
      </c>
      <c r="C14192">
        <v>11.259858530000001</v>
      </c>
      <c r="D14192">
        <v>322.54511308000002</v>
      </c>
      <c r="E14192">
        <v>-641.91620708000005</v>
      </c>
      <c r="F14192">
        <v>23.709878839999998</v>
      </c>
      <c r="G14192">
        <v>14.631971310000001</v>
      </c>
      <c r="H14192">
        <v>24.22059097</v>
      </c>
      <c r="I14192">
        <v>23.488302040000001</v>
      </c>
    </row>
    <row r="14193" spans="1:9" x14ac:dyDescent="0.25">
      <c r="A14193" s="2">
        <v>42297.400303726849</v>
      </c>
      <c r="B14193">
        <v>-1.88700515</v>
      </c>
      <c r="C14193">
        <v>11.2499538</v>
      </c>
      <c r="D14193">
        <v>322.46998088999999</v>
      </c>
      <c r="E14193">
        <v>-641.91572185999996</v>
      </c>
      <c r="F14193">
        <v>23.710291399999999</v>
      </c>
      <c r="G14193">
        <v>14.635547689999999</v>
      </c>
      <c r="H14193">
        <v>24.226202199999999</v>
      </c>
      <c r="I14193">
        <v>23.489930340000001</v>
      </c>
    </row>
    <row r="14194" spans="1:9" x14ac:dyDescent="0.25">
      <c r="A14194" s="2">
        <v>42297.400419467594</v>
      </c>
      <c r="B14194">
        <v>-1.8591718800000001</v>
      </c>
      <c r="C14194">
        <v>11.26091508</v>
      </c>
      <c r="D14194">
        <v>322.55186192999997</v>
      </c>
      <c r="E14194">
        <v>-641.91564720999997</v>
      </c>
      <c r="F14194">
        <v>23.7067382</v>
      </c>
      <c r="G14194">
        <v>14.630428459999999</v>
      </c>
      <c r="H14194">
        <v>24.20572834</v>
      </c>
      <c r="I14194">
        <v>23.483301730000001</v>
      </c>
    </row>
    <row r="14195" spans="1:9" x14ac:dyDescent="0.25">
      <c r="A14195" s="2">
        <v>42297.400535208333</v>
      </c>
      <c r="B14195">
        <v>-1.82338624</v>
      </c>
      <c r="C14195">
        <v>11.258036629999999</v>
      </c>
      <c r="D14195">
        <v>322.57680656000002</v>
      </c>
      <c r="E14195">
        <v>-641.91635638000002</v>
      </c>
      <c r="F14195">
        <v>23.708847349999999</v>
      </c>
      <c r="G14195">
        <v>14.63229842</v>
      </c>
      <c r="H14195">
        <v>24.224507330000002</v>
      </c>
      <c r="I14195">
        <v>23.48373775</v>
      </c>
    </row>
    <row r="14196" spans="1:9" x14ac:dyDescent="0.25">
      <c r="A14196" s="2">
        <v>42297.400650949072</v>
      </c>
      <c r="B14196">
        <v>-1.9027223200000001</v>
      </c>
      <c r="C14196">
        <v>11.252880790000001</v>
      </c>
      <c r="D14196">
        <v>322.55943108000002</v>
      </c>
      <c r="E14196">
        <v>-641.91631904999997</v>
      </c>
      <c r="F14196">
        <v>23.709305489999998</v>
      </c>
      <c r="G14196">
        <v>14.6346828</v>
      </c>
      <c r="H14196">
        <v>24.227324299999999</v>
      </c>
      <c r="I14196">
        <v>23.485480880000001</v>
      </c>
    </row>
    <row r="14197" spans="1:9" x14ac:dyDescent="0.25">
      <c r="A14197" s="2">
        <v>42297.400766689818</v>
      </c>
      <c r="B14197">
        <v>-1.8731260199999999</v>
      </c>
      <c r="C14197">
        <v>11.25293306</v>
      </c>
      <c r="D14197">
        <v>322.61651662999998</v>
      </c>
      <c r="E14197">
        <v>-641.91654300000005</v>
      </c>
      <c r="F14197">
        <v>23.707448880000001</v>
      </c>
      <c r="G14197">
        <v>14.633350419999999</v>
      </c>
      <c r="H14197">
        <v>24.19851456</v>
      </c>
      <c r="I14197">
        <v>23.48428822</v>
      </c>
    </row>
    <row r="14198" spans="1:9" x14ac:dyDescent="0.25">
      <c r="A14198" s="2">
        <v>42297.400882442133</v>
      </c>
      <c r="B14198">
        <v>-1.87057527</v>
      </c>
      <c r="C14198">
        <v>11.252809859999999</v>
      </c>
      <c r="D14198">
        <v>322.61222868999999</v>
      </c>
      <c r="E14198">
        <v>-641.91590847999998</v>
      </c>
      <c r="F14198">
        <v>23.712400169999999</v>
      </c>
      <c r="G14198">
        <v>14.63606191</v>
      </c>
      <c r="H14198">
        <v>24.209850500000002</v>
      </c>
      <c r="I14198">
        <v>23.48662758</v>
      </c>
    </row>
    <row r="14199" spans="1:9" x14ac:dyDescent="0.25">
      <c r="A14199" s="2">
        <v>42297.400998171295</v>
      </c>
      <c r="B14199">
        <v>-1.9684793700000001</v>
      </c>
      <c r="C14199">
        <v>11.246526530000001</v>
      </c>
      <c r="D14199">
        <v>322.60201219999999</v>
      </c>
      <c r="E14199">
        <v>-641.91572185999996</v>
      </c>
      <c r="F14199">
        <v>23.745789640000002</v>
      </c>
      <c r="G14199">
        <v>14.669581559999999</v>
      </c>
      <c r="H14199">
        <v>24.173623280000001</v>
      </c>
      <c r="I14199">
        <v>23.523326109999999</v>
      </c>
    </row>
    <row r="14200" spans="1:9" x14ac:dyDescent="0.25">
      <c r="A14200" s="2">
        <v>42297.40111392361</v>
      </c>
      <c r="B14200">
        <v>-1.95523793</v>
      </c>
      <c r="C14200">
        <v>11.24650413</v>
      </c>
      <c r="D14200">
        <v>322.57844717</v>
      </c>
      <c r="E14200">
        <v>-641.91549792000001</v>
      </c>
      <c r="F14200">
        <v>23.756409569999999</v>
      </c>
      <c r="G14200">
        <v>14.67735152</v>
      </c>
      <c r="H14200">
        <v>24.159547419999999</v>
      </c>
      <c r="I14200">
        <v>23.534436230000001</v>
      </c>
    </row>
    <row r="14201" spans="1:9" x14ac:dyDescent="0.25">
      <c r="A14201" s="2">
        <v>42297.40122965278</v>
      </c>
      <c r="B14201">
        <v>-1.96581608</v>
      </c>
      <c r="C14201">
        <v>11.24349127</v>
      </c>
      <c r="D14201">
        <v>322.60726958999999</v>
      </c>
      <c r="E14201">
        <v>-641.91572185999996</v>
      </c>
      <c r="F14201">
        <v>23.721592059999999</v>
      </c>
      <c r="G14201">
        <v>14.645388459999999</v>
      </c>
      <c r="H14201">
        <v>24.183421899999999</v>
      </c>
      <c r="I14201">
        <v>23.497339060000002</v>
      </c>
    </row>
    <row r="14202" spans="1:9" x14ac:dyDescent="0.25">
      <c r="A14202" s="2">
        <v>42297.401345416663</v>
      </c>
      <c r="B14202">
        <v>-1.9420715200000001</v>
      </c>
      <c r="C14202">
        <v>11.24700067</v>
      </c>
      <c r="D14202">
        <v>322.66506358999999</v>
      </c>
      <c r="E14202">
        <v>-641.91568454000003</v>
      </c>
      <c r="F14202">
        <v>23.72853748</v>
      </c>
      <c r="G14202">
        <v>14.651863150000001</v>
      </c>
      <c r="H14202">
        <v>24.193796729999999</v>
      </c>
      <c r="I14202">
        <v>23.499999429999999</v>
      </c>
    </row>
    <row r="14203" spans="1:9" x14ac:dyDescent="0.25">
      <c r="A14203" s="2">
        <v>42297.401461145833</v>
      </c>
      <c r="B14203">
        <v>-1.91825194</v>
      </c>
      <c r="C14203">
        <v>11.248770309999999</v>
      </c>
      <c r="D14203">
        <v>322.68497454999999</v>
      </c>
      <c r="E14203">
        <v>-641.91590847999998</v>
      </c>
      <c r="F14203">
        <v>23.7355056</v>
      </c>
      <c r="G14203">
        <v>14.65997424</v>
      </c>
      <c r="H14203">
        <v>24.234537700000001</v>
      </c>
      <c r="I14203">
        <v>23.509494400000001</v>
      </c>
    </row>
    <row r="14204" spans="1:9" x14ac:dyDescent="0.25">
      <c r="A14204" s="2">
        <v>42297.401576886572</v>
      </c>
      <c r="B14204">
        <v>-1.9242537200000001</v>
      </c>
      <c r="C14204">
        <v>11.25435175</v>
      </c>
      <c r="D14204">
        <v>322.73583327</v>
      </c>
      <c r="E14204">
        <v>-641.91575919000002</v>
      </c>
      <c r="F14204">
        <v>23.73202144</v>
      </c>
      <c r="G14204">
        <v>14.65576673</v>
      </c>
      <c r="H14204">
        <v>24.24172802</v>
      </c>
      <c r="I14204">
        <v>23.508943940000002</v>
      </c>
    </row>
    <row r="14205" spans="1:9" x14ac:dyDescent="0.25">
      <c r="A14205" s="2">
        <v>42297.401692627318</v>
      </c>
      <c r="B14205">
        <v>-1.97193039</v>
      </c>
      <c r="C14205">
        <v>11.247090269999999</v>
      </c>
      <c r="D14205">
        <v>322.74172453</v>
      </c>
      <c r="E14205">
        <v>-641.91613242999995</v>
      </c>
      <c r="F14205">
        <v>23.732135880000001</v>
      </c>
      <c r="G14205">
        <v>14.65401387</v>
      </c>
      <c r="H14205">
        <v>24.295493700000002</v>
      </c>
      <c r="I14205">
        <v>23.503898620000001</v>
      </c>
    </row>
    <row r="14206" spans="1:9" x14ac:dyDescent="0.25">
      <c r="A14206" s="2">
        <v>42297.401808379633</v>
      </c>
      <c r="B14206">
        <v>-1.88888071</v>
      </c>
      <c r="C14206">
        <v>11.2498418</v>
      </c>
      <c r="D14206">
        <v>322.78508866999999</v>
      </c>
      <c r="E14206">
        <v>-641.91624440999999</v>
      </c>
      <c r="F14206">
        <v>23.739226639999998</v>
      </c>
      <c r="G14206">
        <v>14.66325574</v>
      </c>
      <c r="H14206">
        <v>24.28574905</v>
      </c>
      <c r="I14206">
        <v>23.515788270000002</v>
      </c>
    </row>
    <row r="14207" spans="1:9" x14ac:dyDescent="0.25">
      <c r="A14207" s="2">
        <v>42297.401924120371</v>
      </c>
      <c r="B14207">
        <v>-1.9133379800000001</v>
      </c>
      <c r="C14207">
        <v>11.255210440000001</v>
      </c>
      <c r="D14207">
        <v>322.85089925</v>
      </c>
      <c r="E14207">
        <v>-641.91605777999996</v>
      </c>
      <c r="F14207">
        <v>23.787925829999999</v>
      </c>
      <c r="G14207">
        <v>14.713117649999999</v>
      </c>
      <c r="H14207">
        <v>24.343573379999999</v>
      </c>
      <c r="I14207">
        <v>23.561848260000001</v>
      </c>
    </row>
    <row r="14208" spans="1:9" x14ac:dyDescent="0.25">
      <c r="A14208" s="2">
        <v>42297.40203986111</v>
      </c>
      <c r="B14208">
        <v>-1.8297631400000001</v>
      </c>
      <c r="C14208">
        <v>11.261717770000001</v>
      </c>
      <c r="D14208">
        <v>322.88706710000002</v>
      </c>
      <c r="E14208">
        <v>-641.91605777999996</v>
      </c>
      <c r="F14208">
        <v>23.725901520000001</v>
      </c>
      <c r="G14208">
        <v>14.6549253</v>
      </c>
      <c r="H14208">
        <v>24.339110949999998</v>
      </c>
      <c r="I14208">
        <v>23.49873848</v>
      </c>
    </row>
    <row r="14209" spans="1:9" x14ac:dyDescent="0.25">
      <c r="A14209" s="2">
        <v>42297.402155613425</v>
      </c>
      <c r="B14209">
        <v>-1.8475809299999999</v>
      </c>
      <c r="C14209">
        <v>11.2602244</v>
      </c>
      <c r="D14209">
        <v>322.94411537000002</v>
      </c>
      <c r="E14209">
        <v>-641.91605777999996</v>
      </c>
      <c r="F14209">
        <v>23.792723580000001</v>
      </c>
      <c r="G14209">
        <v>14.720185900000001</v>
      </c>
      <c r="H14209">
        <v>24.374078369999999</v>
      </c>
      <c r="I14209">
        <v>23.568508909999998</v>
      </c>
    </row>
    <row r="14210" spans="1:9" x14ac:dyDescent="0.25">
      <c r="A14210" s="2">
        <v>42297.402271342595</v>
      </c>
      <c r="B14210">
        <v>-1.9026097900000001</v>
      </c>
      <c r="C14210">
        <v>11.25572565</v>
      </c>
      <c r="D14210">
        <v>322.90261555000001</v>
      </c>
      <c r="E14210">
        <v>-641.91631904999997</v>
      </c>
      <c r="F14210">
        <v>23.78605434</v>
      </c>
      <c r="G14210">
        <v>14.71282392</v>
      </c>
      <c r="H14210">
        <v>24.399992940000001</v>
      </c>
      <c r="I14210">
        <v>23.559679790000001</v>
      </c>
    </row>
    <row r="14211" spans="1:9" x14ac:dyDescent="0.25">
      <c r="A14211" s="2">
        <v>42297.402387083333</v>
      </c>
      <c r="B14211">
        <v>-1.9155511300000001</v>
      </c>
      <c r="C14211">
        <v>11.253157059999999</v>
      </c>
      <c r="D14211">
        <v>322.94243748000002</v>
      </c>
      <c r="E14211">
        <v>-641.91643103000001</v>
      </c>
      <c r="F14211">
        <v>23.786329569999999</v>
      </c>
      <c r="G14211">
        <v>14.716096159999999</v>
      </c>
      <c r="H14211">
        <v>24.386577419999998</v>
      </c>
      <c r="I14211">
        <v>23.551056670000001</v>
      </c>
    </row>
    <row r="14212" spans="1:9" x14ac:dyDescent="0.25">
      <c r="A14212" s="2">
        <v>42297.402502824072</v>
      </c>
      <c r="B14212">
        <v>-1.9009217899999999</v>
      </c>
      <c r="C14212">
        <v>11.24777349</v>
      </c>
      <c r="D14212">
        <v>322.94817959</v>
      </c>
      <c r="E14212">
        <v>-641.91643103000001</v>
      </c>
      <c r="F14212">
        <v>23.789423670000001</v>
      </c>
      <c r="G14212">
        <v>14.71724115</v>
      </c>
      <c r="H14212">
        <v>24.396650510000001</v>
      </c>
      <c r="I14212">
        <v>23.561491199999999</v>
      </c>
    </row>
    <row r="14213" spans="1:9" x14ac:dyDescent="0.25">
      <c r="A14213" s="2">
        <v>42297.402618564818</v>
      </c>
      <c r="B14213">
        <v>-1.77507188</v>
      </c>
      <c r="C14213">
        <v>11.26207617</v>
      </c>
      <c r="D14213">
        <v>323.02659299999999</v>
      </c>
      <c r="E14213">
        <v>-641.91646834999995</v>
      </c>
      <c r="F14213">
        <v>23.787360679999999</v>
      </c>
      <c r="G14213">
        <v>14.71305757</v>
      </c>
      <c r="H14213">
        <v>24.445408820000001</v>
      </c>
      <c r="I14213">
        <v>23.549245070000001</v>
      </c>
    </row>
    <row r="14214" spans="1:9" x14ac:dyDescent="0.25">
      <c r="A14214" s="2">
        <v>42297.402734305557</v>
      </c>
      <c r="B14214">
        <v>-1.6166622900000001</v>
      </c>
      <c r="C14214">
        <v>11.27079741</v>
      </c>
      <c r="D14214">
        <v>323.14967555999999</v>
      </c>
      <c r="E14214">
        <v>-641.91635638000002</v>
      </c>
      <c r="F14214">
        <v>23.789905090000001</v>
      </c>
      <c r="G14214">
        <v>14.712637000000001</v>
      </c>
      <c r="H14214">
        <v>24.442318530000001</v>
      </c>
      <c r="I14214">
        <v>23.55119419</v>
      </c>
    </row>
    <row r="14215" spans="1:9" x14ac:dyDescent="0.25">
      <c r="A14215" s="2">
        <v>42297.402850046295</v>
      </c>
      <c r="B14215">
        <v>-1.4432482499999999</v>
      </c>
      <c r="C14215">
        <v>11.270786210000001</v>
      </c>
      <c r="D14215">
        <v>323.16802050000001</v>
      </c>
      <c r="E14215">
        <v>-641.91635638000002</v>
      </c>
      <c r="F14215">
        <v>23.790867729999999</v>
      </c>
      <c r="G14215">
        <v>14.71539464</v>
      </c>
      <c r="H14215">
        <v>24.45053558</v>
      </c>
      <c r="I14215">
        <v>23.556744380000001</v>
      </c>
    </row>
    <row r="14216" spans="1:9" x14ac:dyDescent="0.25">
      <c r="A14216" s="2">
        <v>42297.40296579861</v>
      </c>
      <c r="B14216">
        <v>-1.2835632800000001</v>
      </c>
      <c r="C14216">
        <v>11.28158696</v>
      </c>
      <c r="D14216">
        <v>323.18166733999999</v>
      </c>
      <c r="E14216">
        <v>-641.91631904999997</v>
      </c>
      <c r="F14216">
        <v>23.786696160000002</v>
      </c>
      <c r="G14216">
        <v>14.71093078</v>
      </c>
      <c r="H14216">
        <v>24.40708923</v>
      </c>
      <c r="I14216">
        <v>23.544841770000001</v>
      </c>
    </row>
    <row r="14217" spans="1:9" x14ac:dyDescent="0.25">
      <c r="A14217" s="2">
        <v>42297.403081539349</v>
      </c>
      <c r="B14217">
        <v>-1.22463327</v>
      </c>
      <c r="C14217">
        <v>11.30244551</v>
      </c>
      <c r="D14217">
        <v>323.22130283000001</v>
      </c>
      <c r="E14217">
        <v>-641.91643103000001</v>
      </c>
      <c r="F14217">
        <v>23.79084465</v>
      </c>
      <c r="G14217">
        <v>14.71214614</v>
      </c>
      <c r="H14217">
        <v>24.429248050000002</v>
      </c>
      <c r="I14217">
        <v>23.552822689999999</v>
      </c>
    </row>
    <row r="14218" spans="1:9" x14ac:dyDescent="0.25">
      <c r="A14218" s="2">
        <v>42297.403197268519</v>
      </c>
      <c r="B14218">
        <v>-1.2435013800000001</v>
      </c>
      <c r="C14218">
        <v>11.31593805</v>
      </c>
      <c r="D14218">
        <v>323.28084928999999</v>
      </c>
      <c r="E14218">
        <v>-641.91598312999997</v>
      </c>
      <c r="F14218">
        <v>23.784633370000002</v>
      </c>
      <c r="G14218">
        <v>14.70712123</v>
      </c>
      <c r="H14218">
        <v>24.444401169999999</v>
      </c>
      <c r="I14218">
        <v>23.545759390000001</v>
      </c>
    </row>
    <row r="14219" spans="1:9" x14ac:dyDescent="0.25">
      <c r="A14219" s="2">
        <v>42297.403313020834</v>
      </c>
      <c r="B14219">
        <v>-1.2926409800000001</v>
      </c>
      <c r="C14219">
        <v>11.31967145</v>
      </c>
      <c r="D14219">
        <v>323.3075091</v>
      </c>
      <c r="E14219">
        <v>-641.91628173000004</v>
      </c>
      <c r="F14219">
        <v>23.783969039999999</v>
      </c>
      <c r="G14219">
        <v>14.70969215</v>
      </c>
      <c r="H14219">
        <v>24.42281513</v>
      </c>
      <c r="I14219">
        <v>23.54121838</v>
      </c>
    </row>
    <row r="14220" spans="1:9" x14ac:dyDescent="0.25">
      <c r="A14220" s="2">
        <v>42297.403428761572</v>
      </c>
      <c r="B14220">
        <v>-1.33082733</v>
      </c>
      <c r="C14220">
        <v>11.32228111</v>
      </c>
      <c r="D14220">
        <v>323.43088996</v>
      </c>
      <c r="E14220">
        <v>-641.91643103000001</v>
      </c>
      <c r="F14220">
        <v>23.783899989999998</v>
      </c>
      <c r="G14220">
        <v>14.706373449999999</v>
      </c>
      <c r="H14220">
        <v>24.402374080000001</v>
      </c>
      <c r="I14220">
        <v>23.54436016</v>
      </c>
    </row>
    <row r="14221" spans="1:9" x14ac:dyDescent="0.25">
      <c r="A14221" s="2">
        <v>42297.403544502318</v>
      </c>
      <c r="B14221">
        <v>-1.3296644900000001</v>
      </c>
      <c r="C14221">
        <v>11.32228111</v>
      </c>
      <c r="D14221">
        <v>323.57846972999999</v>
      </c>
      <c r="E14221">
        <v>-641.91631904999997</v>
      </c>
      <c r="F14221">
        <v>23.780828589999999</v>
      </c>
      <c r="G14221">
        <v>14.70649038</v>
      </c>
      <c r="H14221">
        <v>24.394613079999999</v>
      </c>
      <c r="I14221">
        <v>23.545575710000001</v>
      </c>
    </row>
    <row r="14222" spans="1:9" x14ac:dyDescent="0.25">
      <c r="A14222" s="2">
        <v>42297.403660231481</v>
      </c>
      <c r="B14222">
        <v>-1.2496532</v>
      </c>
      <c r="C14222">
        <v>11.335706439999999</v>
      </c>
      <c r="D14222">
        <v>323.75778026</v>
      </c>
      <c r="E14222">
        <v>-641.91620708000005</v>
      </c>
      <c r="F14222">
        <v>23.78007251</v>
      </c>
      <c r="G14222">
        <v>14.705298279999999</v>
      </c>
      <c r="H14222">
        <v>24.438449859999999</v>
      </c>
      <c r="I14222">
        <v>23.541172410000001</v>
      </c>
    </row>
    <row r="14223" spans="1:9" x14ac:dyDescent="0.25">
      <c r="A14223" s="2">
        <v>42297.403775995372</v>
      </c>
      <c r="B14223">
        <v>-1.24789018</v>
      </c>
      <c r="C14223">
        <v>11.33169676</v>
      </c>
      <c r="D14223">
        <v>323.83574621999998</v>
      </c>
      <c r="E14223">
        <v>-641.91560989000004</v>
      </c>
      <c r="F14223">
        <v>23.78229572</v>
      </c>
      <c r="G14223">
        <v>14.703732540000001</v>
      </c>
      <c r="H14223">
        <v>24.452389719999999</v>
      </c>
      <c r="I14223">
        <v>23.53784714</v>
      </c>
    </row>
    <row r="14224" spans="1:9" x14ac:dyDescent="0.25">
      <c r="A14224" s="2">
        <v>42297.40389173611</v>
      </c>
      <c r="B14224">
        <v>-1.2362992399999999</v>
      </c>
      <c r="C14224">
        <v>11.33859983</v>
      </c>
      <c r="D14224">
        <v>323.97594327000002</v>
      </c>
      <c r="E14224">
        <v>-641.91609511000001</v>
      </c>
      <c r="F14224">
        <v>23.779751510000001</v>
      </c>
      <c r="G14224">
        <v>14.70529838</v>
      </c>
      <c r="H14224">
        <v>24.391179080000001</v>
      </c>
      <c r="I14224">
        <v>23.545575710000001</v>
      </c>
    </row>
    <row r="14225" spans="1:9" x14ac:dyDescent="0.25">
      <c r="A14225" s="2">
        <v>42297.404007476849</v>
      </c>
      <c r="B14225">
        <v>-1.2195692600000001</v>
      </c>
      <c r="C14225">
        <v>11.3318461</v>
      </c>
      <c r="D14225">
        <v>323.90133308999998</v>
      </c>
      <c r="E14225">
        <v>-641.91620708000005</v>
      </c>
      <c r="F14225">
        <v>23.774388420000001</v>
      </c>
      <c r="G14225">
        <v>14.70183931</v>
      </c>
      <c r="H14225">
        <v>24.35835037</v>
      </c>
      <c r="I14225">
        <v>23.539154239999998</v>
      </c>
    </row>
    <row r="14226" spans="1:9" x14ac:dyDescent="0.25">
      <c r="A14226" s="2">
        <v>42297.404123206019</v>
      </c>
      <c r="B14226">
        <v>-1.30629504</v>
      </c>
      <c r="C14226">
        <v>11.332760779999999</v>
      </c>
      <c r="D14226">
        <v>323.91676968000002</v>
      </c>
      <c r="E14226">
        <v>-641.91583384</v>
      </c>
      <c r="F14226">
        <v>23.776634520000002</v>
      </c>
      <c r="G14226">
        <v>14.70380263</v>
      </c>
      <c r="H14226">
        <v>24.418969919999999</v>
      </c>
      <c r="I14226">
        <v>23.53702126</v>
      </c>
    </row>
    <row r="14227" spans="1:9" x14ac:dyDescent="0.25">
      <c r="A14227" s="2">
        <v>42297.404238958334</v>
      </c>
      <c r="B14227">
        <v>-1.3869440099999999</v>
      </c>
      <c r="C14227">
        <v>11.321765900000001</v>
      </c>
      <c r="D14227">
        <v>323.91512906999998</v>
      </c>
      <c r="E14227">
        <v>-641.91616976</v>
      </c>
      <c r="F14227">
        <v>23.778903499999998</v>
      </c>
      <c r="G14227">
        <v>14.7047607</v>
      </c>
      <c r="H14227">
        <v>24.4456831</v>
      </c>
      <c r="I14227">
        <v>23.539888189999999</v>
      </c>
    </row>
    <row r="14228" spans="1:9" x14ac:dyDescent="0.25">
      <c r="A14228" s="2">
        <v>42297.404354699072</v>
      </c>
      <c r="B14228">
        <v>-1.30479459</v>
      </c>
      <c r="C14228">
        <v>11.32370353</v>
      </c>
      <c r="D14228">
        <v>323.94976817999998</v>
      </c>
      <c r="E14228">
        <v>-641.91613242999995</v>
      </c>
      <c r="F14228">
        <v>23.775603019999998</v>
      </c>
      <c r="G14228">
        <v>14.703031299999999</v>
      </c>
      <c r="H14228">
        <v>24.436916350000001</v>
      </c>
      <c r="I14228">
        <v>23.541539570000001</v>
      </c>
    </row>
    <row r="14229" spans="1:9" x14ac:dyDescent="0.25">
      <c r="A14229" s="2">
        <v>42297.404470439818</v>
      </c>
      <c r="B14229">
        <v>-1.3380294699999999</v>
      </c>
      <c r="C14229">
        <v>11.324155279999999</v>
      </c>
      <c r="D14229">
        <v>323.95938809</v>
      </c>
      <c r="E14229">
        <v>-641.91594581000004</v>
      </c>
      <c r="F14229">
        <v>23.77244026</v>
      </c>
      <c r="G14229">
        <v>14.70209642</v>
      </c>
      <c r="H14229">
        <v>24.437900729999999</v>
      </c>
      <c r="I14229">
        <v>23.54062214</v>
      </c>
    </row>
    <row r="14230" spans="1:9" x14ac:dyDescent="0.25">
      <c r="A14230" s="2">
        <v>42297.404586180557</v>
      </c>
      <c r="B14230">
        <v>-1.2796246099999999</v>
      </c>
      <c r="C14230">
        <v>11.32853456</v>
      </c>
      <c r="D14230">
        <v>323.98425815000002</v>
      </c>
      <c r="E14230">
        <v>-641.91605777999996</v>
      </c>
      <c r="F14230">
        <v>23.769529259999999</v>
      </c>
      <c r="G14230">
        <v>14.69940858</v>
      </c>
      <c r="H14230">
        <v>24.489973070000001</v>
      </c>
      <c r="I14230">
        <v>23.540645219999998</v>
      </c>
    </row>
    <row r="14231" spans="1:9" x14ac:dyDescent="0.25">
      <c r="A14231" s="2">
        <v>42297.404701921296</v>
      </c>
      <c r="B14231">
        <v>-1.34804495</v>
      </c>
      <c r="C14231">
        <v>11.32558891</v>
      </c>
      <c r="D14231">
        <v>324.03910652000002</v>
      </c>
      <c r="E14231">
        <v>-641.91635638000002</v>
      </c>
      <c r="F14231">
        <v>23.762424200000002</v>
      </c>
      <c r="G14231">
        <v>14.69590268</v>
      </c>
      <c r="H14231">
        <v>24.46967106</v>
      </c>
      <c r="I14231">
        <v>23.535897640000002</v>
      </c>
    </row>
    <row r="14232" spans="1:9" x14ac:dyDescent="0.25">
      <c r="A14232" s="2">
        <v>42297.404817673611</v>
      </c>
      <c r="B14232">
        <v>-1.29395387</v>
      </c>
      <c r="C14232">
        <v>11.325723310000001</v>
      </c>
      <c r="D14232">
        <v>324.05879376000001</v>
      </c>
      <c r="E14232">
        <v>-641.91613242999995</v>
      </c>
      <c r="F14232">
        <v>23.756029430000002</v>
      </c>
      <c r="G14232">
        <v>14.69213987</v>
      </c>
      <c r="H14232">
        <v>24.480497360000001</v>
      </c>
      <c r="I14232">
        <v>23.529567530000001</v>
      </c>
    </row>
    <row r="14233" spans="1:9" x14ac:dyDescent="0.25">
      <c r="A14233" s="2">
        <v>42297.40493340278</v>
      </c>
      <c r="B14233">
        <v>-1.16063925</v>
      </c>
      <c r="C14233">
        <v>11.33998493</v>
      </c>
      <c r="D14233">
        <v>324.16789390999998</v>
      </c>
      <c r="E14233">
        <v>-641.91602046000003</v>
      </c>
      <c r="F14233">
        <v>23.756579890000001</v>
      </c>
      <c r="G14233">
        <v>14.69188256</v>
      </c>
      <c r="H14233">
        <v>24.47546139</v>
      </c>
      <c r="I14233">
        <v>23.530875210000001</v>
      </c>
    </row>
    <row r="14234" spans="1:9" x14ac:dyDescent="0.25">
      <c r="A14234" s="2">
        <v>42297.405049143519</v>
      </c>
      <c r="B14234">
        <v>-1.35235873</v>
      </c>
      <c r="C14234">
        <v>11.316277789999999</v>
      </c>
      <c r="D14234">
        <v>324.02579524999999</v>
      </c>
      <c r="E14234">
        <v>-641.91598312999997</v>
      </c>
      <c r="F14234">
        <v>23.76418907</v>
      </c>
      <c r="G14234">
        <v>14.69894109</v>
      </c>
      <c r="H14234">
        <v>24.42242641</v>
      </c>
      <c r="I14234">
        <v>23.537296869999999</v>
      </c>
    </row>
    <row r="14235" spans="1:9" x14ac:dyDescent="0.25">
      <c r="A14235" s="2">
        <v>42297.405164884258</v>
      </c>
      <c r="B14235">
        <v>-1.4724694300000001</v>
      </c>
      <c r="C14235">
        <v>11.303300460000001</v>
      </c>
      <c r="D14235">
        <v>323.75852599000001</v>
      </c>
      <c r="E14235">
        <v>-641.91598312999997</v>
      </c>
      <c r="F14235">
        <v>23.7649461</v>
      </c>
      <c r="G14235">
        <v>14.69821649</v>
      </c>
      <c r="H14235">
        <v>24.38016777</v>
      </c>
      <c r="I14235">
        <v>23.536723139999999</v>
      </c>
    </row>
    <row r="14236" spans="1:9" x14ac:dyDescent="0.25">
      <c r="A14236" s="2">
        <v>42297.405280636573</v>
      </c>
      <c r="B14236">
        <v>-1.3209618999999999</v>
      </c>
      <c r="C14236">
        <v>11.32578678</v>
      </c>
      <c r="D14236">
        <v>323.87691045999998</v>
      </c>
      <c r="E14236">
        <v>-641.91568454000003</v>
      </c>
      <c r="F14236">
        <v>23.761484450000001</v>
      </c>
      <c r="G14236">
        <v>14.69443031</v>
      </c>
      <c r="H14236">
        <v>24.329709050000002</v>
      </c>
      <c r="I14236">
        <v>23.533764649999998</v>
      </c>
    </row>
    <row r="14237" spans="1:9" x14ac:dyDescent="0.25">
      <c r="A14237" s="2">
        <v>42297.405396377311</v>
      </c>
      <c r="B14237">
        <v>-1.33769187</v>
      </c>
      <c r="C14237">
        <v>11.32192643</v>
      </c>
      <c r="D14237">
        <v>323.83030239999999</v>
      </c>
      <c r="E14237">
        <v>-641.91605777999996</v>
      </c>
      <c r="F14237">
        <v>23.76116382</v>
      </c>
      <c r="G14237">
        <v>14.69286428</v>
      </c>
      <c r="H14237">
        <v>24.28783073</v>
      </c>
      <c r="I14237">
        <v>23.530003740000001</v>
      </c>
    </row>
    <row r="14238" spans="1:9" x14ac:dyDescent="0.25">
      <c r="A14238" s="2">
        <v>42297.405512118057</v>
      </c>
      <c r="B14238">
        <v>-1.2375370999999999</v>
      </c>
      <c r="C14238">
        <v>11.330909009999999</v>
      </c>
      <c r="D14238">
        <v>323.80237484999998</v>
      </c>
      <c r="E14238">
        <v>-641.91590847999998</v>
      </c>
      <c r="F14238">
        <v>23.756396209999998</v>
      </c>
      <c r="G14238">
        <v>14.69349542</v>
      </c>
      <c r="H14238">
        <v>24.254903219999999</v>
      </c>
      <c r="I14238">
        <v>23.530943870000002</v>
      </c>
    </row>
    <row r="14239" spans="1:9" x14ac:dyDescent="0.25">
      <c r="A14239" s="2">
        <v>42297.405627858796</v>
      </c>
      <c r="B14239">
        <v>-1.32114946</v>
      </c>
      <c r="C14239">
        <v>11.32025013</v>
      </c>
      <c r="D14239">
        <v>323.77642348000001</v>
      </c>
      <c r="E14239">
        <v>-641.91605777999996</v>
      </c>
      <c r="F14239">
        <v>23.755319329999999</v>
      </c>
      <c r="G14239">
        <v>14.6882833</v>
      </c>
      <c r="H14239">
        <v>24.213958170000002</v>
      </c>
      <c r="I14239">
        <v>23.525095749999998</v>
      </c>
    </row>
    <row r="14240" spans="1:9" x14ac:dyDescent="0.25">
      <c r="A14240" s="2">
        <v>42297.405743611111</v>
      </c>
      <c r="B14240">
        <v>-1.1740307299999999</v>
      </c>
      <c r="C14240">
        <v>11.333556</v>
      </c>
      <c r="D14240">
        <v>323.93888054000001</v>
      </c>
      <c r="E14240">
        <v>-641.91575919000002</v>
      </c>
      <c r="F14240">
        <v>23.751330679999999</v>
      </c>
      <c r="G14240">
        <v>14.6875588</v>
      </c>
      <c r="H14240">
        <v>24.195361519999999</v>
      </c>
      <c r="I14240">
        <v>23.522572709999999</v>
      </c>
    </row>
    <row r="14241" spans="1:9" x14ac:dyDescent="0.25">
      <c r="A14241" s="2">
        <v>42297.405859340281</v>
      </c>
      <c r="B14241">
        <v>-1.19687502</v>
      </c>
      <c r="C14241">
        <v>11.329747920000001</v>
      </c>
      <c r="D14241">
        <v>323.93407058999998</v>
      </c>
      <c r="E14241">
        <v>-641.91620708000005</v>
      </c>
      <c r="F14241">
        <v>23.751353569999999</v>
      </c>
      <c r="G14241">
        <v>14.68363242</v>
      </c>
      <c r="H14241">
        <v>24.22969093</v>
      </c>
      <c r="I14241">
        <v>23.52220612</v>
      </c>
    </row>
    <row r="14242" spans="1:9" x14ac:dyDescent="0.25">
      <c r="A14242" s="2">
        <v>42297.405975081019</v>
      </c>
      <c r="B14242">
        <v>-1.2489404900000001</v>
      </c>
      <c r="C14242">
        <v>11.31297745</v>
      </c>
      <c r="D14242">
        <v>323.86121286999997</v>
      </c>
      <c r="E14242">
        <v>-641.91631904999997</v>
      </c>
      <c r="F14242">
        <v>23.75243103</v>
      </c>
      <c r="G14242">
        <v>14.687745809999999</v>
      </c>
      <c r="H14242">
        <v>24.231477170000002</v>
      </c>
      <c r="I14242">
        <v>23.5271595</v>
      </c>
    </row>
    <row r="14243" spans="1:9" x14ac:dyDescent="0.25">
      <c r="A14243" s="2">
        <v>42297.406090821758</v>
      </c>
      <c r="B14243">
        <v>-1.2320229599999999</v>
      </c>
      <c r="C14243">
        <v>11.313922010000001</v>
      </c>
      <c r="D14243">
        <v>323.89257077000002</v>
      </c>
      <c r="E14243">
        <v>-641.91620708000005</v>
      </c>
      <c r="F14243">
        <v>23.75451709</v>
      </c>
      <c r="G14243">
        <v>14.688563970000001</v>
      </c>
      <c r="H14243">
        <v>24.237408259999999</v>
      </c>
      <c r="I14243">
        <v>23.527503970000001</v>
      </c>
    </row>
    <row r="14244" spans="1:9" x14ac:dyDescent="0.25">
      <c r="A14244" s="2">
        <v>42297.406206574073</v>
      </c>
      <c r="B14244">
        <v>-1.30479459</v>
      </c>
      <c r="C14244">
        <v>11.30455862</v>
      </c>
      <c r="D14244">
        <v>323.87504613999999</v>
      </c>
      <c r="E14244">
        <v>-641.91598312999997</v>
      </c>
      <c r="F14244">
        <v>23.750941390000001</v>
      </c>
      <c r="G14244">
        <v>14.6855721</v>
      </c>
      <c r="H14244">
        <v>24.21739311</v>
      </c>
      <c r="I14244">
        <v>23.526746939999999</v>
      </c>
    </row>
    <row r="14245" spans="1:9" x14ac:dyDescent="0.25">
      <c r="A14245" s="2">
        <v>42297.406322326387</v>
      </c>
      <c r="B14245">
        <v>-1.2684087799999999</v>
      </c>
      <c r="C14245">
        <v>11.29725607</v>
      </c>
      <c r="D14245">
        <v>323.90181781000001</v>
      </c>
      <c r="E14245">
        <v>-641.91583384</v>
      </c>
      <c r="F14245">
        <v>23.749703520000001</v>
      </c>
      <c r="G14245">
        <v>14.68461385</v>
      </c>
      <c r="H14245">
        <v>24.241758919999999</v>
      </c>
      <c r="I14245">
        <v>23.52603607</v>
      </c>
    </row>
    <row r="14246" spans="1:9" x14ac:dyDescent="0.25">
      <c r="A14246" s="2">
        <v>42297.406438055557</v>
      </c>
      <c r="B14246">
        <v>-1.2687838899999999</v>
      </c>
      <c r="C14246">
        <v>11.304939429999999</v>
      </c>
      <c r="D14246">
        <v>324.05055346</v>
      </c>
      <c r="E14246">
        <v>-641.91572185999996</v>
      </c>
      <c r="F14246">
        <v>23.7526601</v>
      </c>
      <c r="G14246">
        <v>14.69027009</v>
      </c>
      <c r="H14246">
        <v>24.23362942</v>
      </c>
      <c r="I14246">
        <v>23.527480700000002</v>
      </c>
    </row>
    <row r="14247" spans="1:9" x14ac:dyDescent="0.25">
      <c r="A14247" s="2">
        <v>42297.406553807872</v>
      </c>
      <c r="B14247">
        <v>-1.3072703299999999</v>
      </c>
      <c r="C14247">
        <v>11.31934665</v>
      </c>
      <c r="D14247">
        <v>324.28158029000002</v>
      </c>
      <c r="E14247">
        <v>-641.91605777999996</v>
      </c>
      <c r="F14247">
        <v>23.753347890000001</v>
      </c>
      <c r="G14247">
        <v>14.68741861</v>
      </c>
      <c r="H14247">
        <v>24.205415729999999</v>
      </c>
      <c r="I14247">
        <v>23.529017639999999</v>
      </c>
    </row>
    <row r="14248" spans="1:9" x14ac:dyDescent="0.25">
      <c r="A14248" s="2">
        <v>42297.406669548611</v>
      </c>
      <c r="B14248">
        <v>-1.2739979400000001</v>
      </c>
      <c r="C14248">
        <v>11.334646149999999</v>
      </c>
      <c r="D14248">
        <v>324.37673531000002</v>
      </c>
      <c r="E14248">
        <v>-641.91639369999996</v>
      </c>
      <c r="F14248">
        <v>23.755158730000002</v>
      </c>
      <c r="G14248">
        <v>14.689078</v>
      </c>
      <c r="H14248">
        <v>24.265001869999999</v>
      </c>
      <c r="I14248">
        <v>23.525990100000001</v>
      </c>
    </row>
    <row r="14249" spans="1:9" x14ac:dyDescent="0.25">
      <c r="A14249" s="2">
        <v>42297.40678528935</v>
      </c>
      <c r="B14249">
        <v>-1.27928701</v>
      </c>
      <c r="C14249">
        <v>11.33115915</v>
      </c>
      <c r="D14249">
        <v>324.37818948</v>
      </c>
      <c r="E14249">
        <v>-641.91579650999995</v>
      </c>
      <c r="F14249">
        <v>23.754241669999999</v>
      </c>
      <c r="G14249">
        <v>14.688703970000001</v>
      </c>
      <c r="H14249">
        <v>24.305233000000001</v>
      </c>
      <c r="I14249">
        <v>23.527182580000002</v>
      </c>
    </row>
    <row r="14250" spans="1:9" x14ac:dyDescent="0.25">
      <c r="A14250" s="2">
        <v>42297.406901030095</v>
      </c>
      <c r="B14250">
        <v>-1.2747481599999999</v>
      </c>
      <c r="C14250">
        <v>11.323106190000001</v>
      </c>
      <c r="D14250">
        <v>324.14954898000002</v>
      </c>
      <c r="E14250">
        <v>-641.91620708000005</v>
      </c>
      <c r="F14250">
        <v>23.75376026</v>
      </c>
      <c r="G14250">
        <v>14.695412109999999</v>
      </c>
      <c r="H14250">
        <v>24.318054960000001</v>
      </c>
      <c r="I14250">
        <v>23.53076038</v>
      </c>
    </row>
    <row r="14251" spans="1:9" x14ac:dyDescent="0.25">
      <c r="A14251" s="2">
        <v>42297.407016770834</v>
      </c>
      <c r="B14251">
        <v>-1.2870518200000001</v>
      </c>
      <c r="C14251">
        <v>11.31767408</v>
      </c>
      <c r="D14251">
        <v>324.04119456000001</v>
      </c>
      <c r="E14251">
        <v>-641.91605777999996</v>
      </c>
      <c r="F14251">
        <v>23.760934750000001</v>
      </c>
      <c r="G14251">
        <v>14.695224809999999</v>
      </c>
      <c r="H14251">
        <v>24.319863890000001</v>
      </c>
      <c r="I14251">
        <v>23.53316822</v>
      </c>
    </row>
    <row r="14252" spans="1:9" x14ac:dyDescent="0.25">
      <c r="A14252" s="2">
        <v>42297.407132523149</v>
      </c>
      <c r="B14252">
        <v>-1.3485326</v>
      </c>
      <c r="C14252">
        <v>11.303083920000001</v>
      </c>
      <c r="D14252">
        <v>324.04283515999998</v>
      </c>
      <c r="E14252">
        <v>-641.91639369999996</v>
      </c>
      <c r="F14252">
        <v>23.754516899999999</v>
      </c>
      <c r="G14252">
        <v>14.689428469999999</v>
      </c>
      <c r="H14252">
        <v>24.325885199999998</v>
      </c>
      <c r="I14252">
        <v>23.529934879999999</v>
      </c>
    </row>
    <row r="14253" spans="1:9" x14ac:dyDescent="0.25">
      <c r="A14253" s="2">
        <v>42297.407248263888</v>
      </c>
      <c r="B14253">
        <v>-1.29072791</v>
      </c>
      <c r="C14253">
        <v>11.30212444</v>
      </c>
      <c r="D14253">
        <v>324.09716151999999</v>
      </c>
      <c r="E14253">
        <v>-641.91613242999995</v>
      </c>
      <c r="F14253">
        <v>23.816760169999998</v>
      </c>
      <c r="G14253">
        <v>14.7584784</v>
      </c>
      <c r="H14253">
        <v>24.40657921</v>
      </c>
      <c r="I14253">
        <v>23.59289875</v>
      </c>
    </row>
    <row r="14254" spans="1:9" x14ac:dyDescent="0.25">
      <c r="A14254" s="2">
        <v>42297.407363993058</v>
      </c>
      <c r="B14254">
        <v>-1.41729053</v>
      </c>
      <c r="C14254">
        <v>11.28754921</v>
      </c>
      <c r="D14254">
        <v>323.99324417999998</v>
      </c>
      <c r="E14254">
        <v>-641.91557255999999</v>
      </c>
      <c r="F14254">
        <v>23.755433379999999</v>
      </c>
      <c r="G14254">
        <v>14.69041028</v>
      </c>
      <c r="H14254">
        <v>24.35020008</v>
      </c>
      <c r="I14254">
        <v>23.53188419</v>
      </c>
    </row>
    <row r="14255" spans="1:9" x14ac:dyDescent="0.25">
      <c r="A14255" s="2">
        <v>42297.407479733796</v>
      </c>
      <c r="B14255">
        <v>-1.2855888900000001</v>
      </c>
      <c r="C14255">
        <v>11.287418540000001</v>
      </c>
      <c r="D14255">
        <v>324.09704965999998</v>
      </c>
      <c r="E14255">
        <v>-641.91560989000004</v>
      </c>
      <c r="F14255">
        <v>23.810815349999999</v>
      </c>
      <c r="G14255">
        <v>14.75017104</v>
      </c>
      <c r="H14255">
        <v>24.395282170000002</v>
      </c>
      <c r="I14255">
        <v>23.589470670000001</v>
      </c>
    </row>
    <row r="14256" spans="1:9" x14ac:dyDescent="0.25">
      <c r="A14256" s="2">
        <v>42297.407595474535</v>
      </c>
      <c r="B14256">
        <v>-1.29211583</v>
      </c>
      <c r="C14256">
        <v>11.281247219999999</v>
      </c>
      <c r="D14256">
        <v>324.14317299999999</v>
      </c>
      <c r="E14256">
        <v>-641.91527397000004</v>
      </c>
      <c r="F14256">
        <v>23.815316119999999</v>
      </c>
      <c r="G14256">
        <v>14.755370279999999</v>
      </c>
      <c r="H14256">
        <v>24.40353374</v>
      </c>
      <c r="I14256">
        <v>23.592004200000002</v>
      </c>
    </row>
    <row r="14257" spans="1:9" x14ac:dyDescent="0.25">
      <c r="A14257" s="2">
        <v>42297.407711215281</v>
      </c>
      <c r="B14257">
        <v>-1.35959838</v>
      </c>
      <c r="C14257">
        <v>11.27418735</v>
      </c>
      <c r="D14257">
        <v>324.15626054000001</v>
      </c>
      <c r="E14257">
        <v>-641.91568454000003</v>
      </c>
      <c r="F14257">
        <v>23.80869285</v>
      </c>
      <c r="G14257">
        <v>14.74973836</v>
      </c>
      <c r="H14257">
        <v>24.341264150000001</v>
      </c>
      <c r="I14257">
        <v>23.58769302</v>
      </c>
    </row>
    <row r="14258" spans="1:9" x14ac:dyDescent="0.25">
      <c r="A14258" s="2">
        <v>42297.40782695602</v>
      </c>
      <c r="B14258">
        <v>-1.3956466000000001</v>
      </c>
      <c r="C14258">
        <v>11.273000120000001</v>
      </c>
      <c r="D14258">
        <v>324.20260759000001</v>
      </c>
      <c r="E14258">
        <v>-641.91587116000005</v>
      </c>
      <c r="F14258">
        <v>23.811832920000001</v>
      </c>
      <c r="G14258">
        <v>14.75050931</v>
      </c>
      <c r="H14258">
        <v>24.306027409999999</v>
      </c>
      <c r="I14258">
        <v>23.588633730000002</v>
      </c>
    </row>
    <row r="14259" spans="1:9" x14ac:dyDescent="0.25">
      <c r="A14259" s="2">
        <v>42297.407942708334</v>
      </c>
      <c r="B14259">
        <v>-1.4615536899999999</v>
      </c>
      <c r="C14259">
        <v>11.26624266</v>
      </c>
      <c r="D14259">
        <v>324.21118347999999</v>
      </c>
      <c r="E14259">
        <v>-641.91598312999997</v>
      </c>
      <c r="F14259">
        <v>23.812542839999999</v>
      </c>
      <c r="G14259">
        <v>14.753781180000001</v>
      </c>
      <c r="H14259">
        <v>24.331648059999999</v>
      </c>
      <c r="I14259">
        <v>23.593930629999999</v>
      </c>
    </row>
    <row r="14260" spans="1:9" x14ac:dyDescent="0.25">
      <c r="A14260" s="2">
        <v>42297.408058449073</v>
      </c>
      <c r="B14260">
        <v>-1.6727039500000001</v>
      </c>
      <c r="C14260">
        <v>11.25521417</v>
      </c>
      <c r="D14260">
        <v>324.18594055</v>
      </c>
      <c r="E14260">
        <v>-641.91609511000001</v>
      </c>
      <c r="F14260">
        <v>23.81421615</v>
      </c>
      <c r="G14260">
        <v>14.75530019</v>
      </c>
      <c r="H14260">
        <v>24.3490942</v>
      </c>
      <c r="I14260">
        <v>23.593265339999999</v>
      </c>
    </row>
    <row r="14261" spans="1:9" x14ac:dyDescent="0.25">
      <c r="A14261" s="2">
        <v>42297.408174189812</v>
      </c>
      <c r="B14261">
        <v>-1.7599173699999999</v>
      </c>
      <c r="C14261">
        <v>11.250009800000001</v>
      </c>
      <c r="D14261">
        <v>324.13008545000002</v>
      </c>
      <c r="E14261">
        <v>-641.91639369999996</v>
      </c>
      <c r="F14261">
        <v>23.810915869999999</v>
      </c>
      <c r="G14261">
        <v>14.753056669999999</v>
      </c>
      <c r="H14261">
        <v>24.356672289999999</v>
      </c>
      <c r="I14261">
        <v>23.58906898</v>
      </c>
    </row>
    <row r="14262" spans="1:9" x14ac:dyDescent="0.25">
      <c r="A14262" s="2">
        <v>42297.408289930558</v>
      </c>
      <c r="B14262">
        <v>-1.7720334799999999</v>
      </c>
      <c r="C14262">
        <v>11.25120076</v>
      </c>
      <c r="D14262">
        <v>324.19030307000003</v>
      </c>
      <c r="E14262">
        <v>-641.91650568</v>
      </c>
      <c r="F14262">
        <v>23.8034444</v>
      </c>
      <c r="G14262">
        <v>14.75389829</v>
      </c>
      <c r="H14262">
        <v>24.366768650000001</v>
      </c>
      <c r="I14262">
        <v>23.586363030000001</v>
      </c>
    </row>
    <row r="14263" spans="1:9" x14ac:dyDescent="0.25">
      <c r="A14263" s="2">
        <v>42297.40840565972</v>
      </c>
      <c r="B14263">
        <v>-1.79919155</v>
      </c>
      <c r="C14263">
        <v>11.257879819999999</v>
      </c>
      <c r="D14263">
        <v>324.21301051</v>
      </c>
      <c r="E14263">
        <v>-641.91635638000002</v>
      </c>
      <c r="F14263">
        <v>23.801106950000001</v>
      </c>
      <c r="G14263">
        <v>14.750930070000001</v>
      </c>
      <c r="H14263">
        <v>24.38057289</v>
      </c>
      <c r="I14263">
        <v>23.586340329999999</v>
      </c>
    </row>
    <row r="14264" spans="1:9" x14ac:dyDescent="0.25">
      <c r="A14264" s="2">
        <v>42297.408521400466</v>
      </c>
      <c r="B14264">
        <v>-2.3543565599999998</v>
      </c>
      <c r="C14264">
        <v>11.19049555</v>
      </c>
      <c r="D14264">
        <v>323.75476006000002</v>
      </c>
      <c r="E14264">
        <v>-641.91631904999997</v>
      </c>
      <c r="F14264">
        <v>23.798356739999999</v>
      </c>
      <c r="G14264">
        <v>14.74695754</v>
      </c>
      <c r="H14264">
        <v>24.392317200000001</v>
      </c>
      <c r="I14264">
        <v>23.585904500000002</v>
      </c>
    </row>
    <row r="14265" spans="1:9" x14ac:dyDescent="0.25">
      <c r="A14265" s="2">
        <v>42297.408637152781</v>
      </c>
      <c r="B14265">
        <v>-2.4195509400000001</v>
      </c>
      <c r="C14265">
        <v>11.17741369</v>
      </c>
      <c r="D14265">
        <v>323.72839854</v>
      </c>
      <c r="E14265">
        <v>-641.91620708000005</v>
      </c>
      <c r="F14265">
        <v>23.801656640000001</v>
      </c>
      <c r="G14265">
        <v>14.751350929999999</v>
      </c>
      <c r="H14265">
        <v>24.359968949999999</v>
      </c>
      <c r="I14265">
        <v>23.589665409999999</v>
      </c>
    </row>
    <row r="14266" spans="1:9" x14ac:dyDescent="0.25">
      <c r="A14266" s="2">
        <v>42297.408752905096</v>
      </c>
      <c r="B14266">
        <v>-2.3786262800000002</v>
      </c>
      <c r="C14266">
        <v>11.18891631</v>
      </c>
      <c r="D14266">
        <v>323.79819877</v>
      </c>
      <c r="E14266">
        <v>-641.91624440999999</v>
      </c>
      <c r="F14266">
        <v>23.799617309999999</v>
      </c>
      <c r="G14266">
        <v>14.74831281</v>
      </c>
      <c r="H14266">
        <v>24.375193209999999</v>
      </c>
      <c r="I14266">
        <v>23.587486649999999</v>
      </c>
    </row>
    <row r="14267" spans="1:9" x14ac:dyDescent="0.25">
      <c r="A14267" s="2">
        <v>42297.408868634258</v>
      </c>
      <c r="B14267">
        <v>-2.38233988</v>
      </c>
      <c r="C14267">
        <v>11.18881925</v>
      </c>
      <c r="D14267">
        <v>323.83198028999999</v>
      </c>
      <c r="E14267">
        <v>-641.91624440999999</v>
      </c>
      <c r="F14267">
        <v>23.800304910000001</v>
      </c>
      <c r="G14267">
        <v>14.748406170000001</v>
      </c>
      <c r="H14267">
        <v>24.334166719999999</v>
      </c>
      <c r="I14267">
        <v>23.58285484</v>
      </c>
    </row>
    <row r="14268" spans="1:9" x14ac:dyDescent="0.25">
      <c r="A14268" s="2">
        <v>42297.408984386573</v>
      </c>
      <c r="B14268">
        <v>-2.3958814099999999</v>
      </c>
      <c r="C14268">
        <v>11.187426690000001</v>
      </c>
      <c r="D14268">
        <v>323.84700672999998</v>
      </c>
      <c r="E14268">
        <v>-641.91587116000005</v>
      </c>
      <c r="F14268">
        <v>23.792925180000001</v>
      </c>
      <c r="G14268">
        <v>14.74324155</v>
      </c>
      <c r="H14268">
        <v>24.317132569999998</v>
      </c>
      <c r="I14268">
        <v>23.574530410000001</v>
      </c>
    </row>
    <row r="14269" spans="1:9" x14ac:dyDescent="0.25">
      <c r="A14269" s="2">
        <v>42297.409100127312</v>
      </c>
      <c r="B14269">
        <v>-2.4449835000000002</v>
      </c>
      <c r="C14269">
        <v>11.18351034</v>
      </c>
      <c r="D14269">
        <v>323.85394201000003</v>
      </c>
      <c r="E14269">
        <v>-641.91616976</v>
      </c>
      <c r="F14269">
        <v>23.79070179</v>
      </c>
      <c r="G14269">
        <v>14.740811020000001</v>
      </c>
      <c r="H14269">
        <v>24.285763360000001</v>
      </c>
      <c r="I14269">
        <v>23.569577030000001</v>
      </c>
    </row>
    <row r="14270" spans="1:9" x14ac:dyDescent="0.25">
      <c r="A14270" s="2">
        <v>42297.409215868058</v>
      </c>
      <c r="B14270">
        <v>-2.3583702600000001</v>
      </c>
      <c r="C14270">
        <v>11.189801129999999</v>
      </c>
      <c r="D14270">
        <v>323.93220626999999</v>
      </c>
      <c r="E14270">
        <v>-641.91624440999999</v>
      </c>
      <c r="F14270">
        <v>23.78973972</v>
      </c>
      <c r="G14270">
        <v>14.741021590000001</v>
      </c>
      <c r="H14270">
        <v>24.232019999999999</v>
      </c>
      <c r="I14270">
        <v>23.567627720000001</v>
      </c>
    </row>
    <row r="14271" spans="1:9" x14ac:dyDescent="0.25">
      <c r="A14271" s="2">
        <v>42297.40933159722</v>
      </c>
      <c r="B14271">
        <v>-2.4530484000000001</v>
      </c>
      <c r="C14271">
        <v>11.17929159</v>
      </c>
      <c r="D14271">
        <v>323.89066916000002</v>
      </c>
      <c r="E14271">
        <v>-641.91613242999995</v>
      </c>
      <c r="F14271">
        <v>23.790380970000001</v>
      </c>
      <c r="G14271">
        <v>14.74181609</v>
      </c>
      <c r="H14271">
        <v>24.220912930000001</v>
      </c>
      <c r="I14271">
        <v>23.569233319999999</v>
      </c>
    </row>
    <row r="14272" spans="1:9" x14ac:dyDescent="0.25">
      <c r="A14272" s="2">
        <v>42297.409447337966</v>
      </c>
      <c r="B14272">
        <v>-2.3989198100000002</v>
      </c>
      <c r="C14272">
        <v>11.184085290000001</v>
      </c>
      <c r="D14272">
        <v>323.95994739000002</v>
      </c>
      <c r="E14272">
        <v>-641.91598312999997</v>
      </c>
      <c r="F14272">
        <v>23.79491874</v>
      </c>
      <c r="G14272">
        <v>14.742283390000001</v>
      </c>
      <c r="H14272">
        <v>24.255194280000001</v>
      </c>
      <c r="I14272">
        <v>23.57643375</v>
      </c>
    </row>
    <row r="14273" spans="1:9" x14ac:dyDescent="0.25">
      <c r="A14273" s="2">
        <v>42297.40956310185</v>
      </c>
      <c r="B14273">
        <v>-2.3747251199999999</v>
      </c>
      <c r="C14273">
        <v>11.18488797</v>
      </c>
      <c r="D14273">
        <v>323.96919442000001</v>
      </c>
      <c r="E14273">
        <v>-641.91590847999998</v>
      </c>
      <c r="F14273">
        <v>23.791848099999999</v>
      </c>
      <c r="G14273">
        <v>14.73819366</v>
      </c>
      <c r="H14273">
        <v>24.27316952</v>
      </c>
      <c r="I14273">
        <v>23.57001266</v>
      </c>
    </row>
    <row r="14274" spans="1:9" x14ac:dyDescent="0.25">
      <c r="A14274" s="2">
        <v>42297.40967883102</v>
      </c>
      <c r="B14274">
        <v>-2.4273532599999998</v>
      </c>
      <c r="C14274">
        <v>11.184428759999999</v>
      </c>
      <c r="D14274">
        <v>323.98683090999998</v>
      </c>
      <c r="E14274">
        <v>-641.91639369999996</v>
      </c>
      <c r="F14274">
        <v>23.79301693</v>
      </c>
      <c r="G14274">
        <v>14.73807693</v>
      </c>
      <c r="H14274">
        <v>24.225493620000002</v>
      </c>
      <c r="I14274">
        <v>23.568797679999999</v>
      </c>
    </row>
    <row r="14275" spans="1:9" x14ac:dyDescent="0.25">
      <c r="A14275" s="2">
        <v>42297.409794583335</v>
      </c>
      <c r="B14275">
        <v>-2.4345929100000001</v>
      </c>
      <c r="C14275">
        <v>11.182576989999999</v>
      </c>
      <c r="D14275">
        <v>323.98343784999997</v>
      </c>
      <c r="E14275">
        <v>-641.91602046000003</v>
      </c>
      <c r="F14275">
        <v>23.789647599999999</v>
      </c>
      <c r="G14275">
        <v>14.73749252</v>
      </c>
      <c r="H14275">
        <v>24.251415819999998</v>
      </c>
      <c r="I14275">
        <v>23.564234160000002</v>
      </c>
    </row>
    <row r="14276" spans="1:9" x14ac:dyDescent="0.25">
      <c r="A14276" s="2">
        <v>42297.409910312497</v>
      </c>
      <c r="B14276">
        <v>-2.4180129899999998</v>
      </c>
      <c r="C14276">
        <v>11.18095669</v>
      </c>
      <c r="D14276">
        <v>324.01002309</v>
      </c>
      <c r="E14276">
        <v>-641.91605777999996</v>
      </c>
      <c r="F14276">
        <v>23.790816419999999</v>
      </c>
      <c r="G14276">
        <v>14.73884807</v>
      </c>
      <c r="H14276">
        <v>24.281389999999998</v>
      </c>
      <c r="I14276">
        <v>23.567994500000001</v>
      </c>
    </row>
    <row r="14277" spans="1:9" x14ac:dyDescent="0.25">
      <c r="A14277" s="2">
        <v>42297.410026064812</v>
      </c>
      <c r="B14277">
        <v>-2.3968566999999998</v>
      </c>
      <c r="C14277">
        <v>11.18720641</v>
      </c>
      <c r="D14277">
        <v>324.14365772000002</v>
      </c>
      <c r="E14277">
        <v>-641.91654300000005</v>
      </c>
      <c r="F14277">
        <v>23.790404049999999</v>
      </c>
      <c r="G14277">
        <v>14.73725896</v>
      </c>
      <c r="H14277">
        <v>24.241798209999999</v>
      </c>
      <c r="I14277">
        <v>23.568063550000002</v>
      </c>
    </row>
    <row r="14278" spans="1:9" x14ac:dyDescent="0.25">
      <c r="A14278" s="2">
        <v>42297.410141805558</v>
      </c>
      <c r="B14278">
        <v>-2.4018081699999998</v>
      </c>
      <c r="C14278">
        <v>11.189446459999999</v>
      </c>
      <c r="D14278">
        <v>324.12206887000002</v>
      </c>
      <c r="E14278">
        <v>-641.91650568</v>
      </c>
      <c r="F14278">
        <v>23.791641729999998</v>
      </c>
      <c r="G14278">
        <v>14.740670829999999</v>
      </c>
      <c r="H14278">
        <v>24.22164574</v>
      </c>
      <c r="I14278">
        <v>23.567719270000001</v>
      </c>
    </row>
    <row r="14279" spans="1:9" x14ac:dyDescent="0.25">
      <c r="A14279" s="2">
        <v>42297.410257534721</v>
      </c>
      <c r="B14279">
        <v>-2.4192508500000001</v>
      </c>
      <c r="C14279">
        <v>11.182898059999999</v>
      </c>
      <c r="D14279">
        <v>324.12042825999998</v>
      </c>
      <c r="E14279">
        <v>-641.91620708000005</v>
      </c>
      <c r="F14279">
        <v>23.784055250000002</v>
      </c>
      <c r="G14279">
        <v>14.734103920000001</v>
      </c>
      <c r="H14279">
        <v>24.259682269999999</v>
      </c>
      <c r="I14279">
        <v>23.56638908</v>
      </c>
    </row>
    <row r="14280" spans="1:9" x14ac:dyDescent="0.25">
      <c r="A14280" s="2">
        <v>42297.410373287035</v>
      </c>
      <c r="B14280">
        <v>-2.4345553999999998</v>
      </c>
      <c r="C14280">
        <v>11.18077375</v>
      </c>
      <c r="D14280">
        <v>324.12054011999999</v>
      </c>
      <c r="E14280">
        <v>-641.91609511000001</v>
      </c>
      <c r="F14280">
        <v>23.786439049999998</v>
      </c>
      <c r="G14280">
        <v>14.736510900000001</v>
      </c>
      <c r="H14280">
        <v>24.304309459999999</v>
      </c>
      <c r="I14280">
        <v>23.565564160000001</v>
      </c>
    </row>
    <row r="14281" spans="1:9" x14ac:dyDescent="0.25">
      <c r="A14281" s="2">
        <v>42297.410489027781</v>
      </c>
      <c r="B14281">
        <v>-2.4190257900000001</v>
      </c>
      <c r="C14281">
        <v>11.185739180000001</v>
      </c>
      <c r="D14281">
        <v>324.18653713999998</v>
      </c>
      <c r="E14281">
        <v>-641.91620708000005</v>
      </c>
      <c r="F14281">
        <v>23.789212339999999</v>
      </c>
      <c r="G14281">
        <v>14.740787839999999</v>
      </c>
      <c r="H14281">
        <v>24.313606069999999</v>
      </c>
      <c r="I14281">
        <v>23.56606846</v>
      </c>
    </row>
    <row r="14282" spans="1:9" x14ac:dyDescent="0.25">
      <c r="A14282" s="2">
        <v>42297.410604780096</v>
      </c>
      <c r="B14282">
        <v>-2.3674479599999998</v>
      </c>
      <c r="C14282">
        <v>11.193262000000001</v>
      </c>
      <c r="D14282">
        <v>324.25089355</v>
      </c>
      <c r="E14282">
        <v>-641.91628173000004</v>
      </c>
      <c r="F14282">
        <v>23.78703453</v>
      </c>
      <c r="G14282">
        <v>14.736885020000001</v>
      </c>
      <c r="H14282">
        <v>24.27136097</v>
      </c>
      <c r="I14282">
        <v>23.564371300000001</v>
      </c>
    </row>
    <row r="14283" spans="1:9" x14ac:dyDescent="0.25">
      <c r="A14283" s="2">
        <v>42297.410720509259</v>
      </c>
      <c r="B14283">
        <v>-2.4312169099999998</v>
      </c>
      <c r="C14283">
        <v>11.180221209999999</v>
      </c>
      <c r="D14283">
        <v>324.23336891000002</v>
      </c>
      <c r="E14283">
        <v>-641.91613242999995</v>
      </c>
      <c r="F14283">
        <v>23.789097519999999</v>
      </c>
      <c r="G14283">
        <v>14.738170289999999</v>
      </c>
      <c r="H14283">
        <v>24.215691379999999</v>
      </c>
      <c r="I14283">
        <v>23.565242959999999</v>
      </c>
    </row>
    <row r="14284" spans="1:9" x14ac:dyDescent="0.25">
      <c r="A14284" s="2">
        <v>42297.410836261573</v>
      </c>
      <c r="B14284">
        <v>-2.4175628499999999</v>
      </c>
      <c r="C14284">
        <v>11.18747149</v>
      </c>
      <c r="D14284">
        <v>324.31461609000002</v>
      </c>
      <c r="E14284">
        <v>-641.91594581000004</v>
      </c>
      <c r="F14284">
        <v>23.794896049999998</v>
      </c>
      <c r="G14284">
        <v>14.736721279999999</v>
      </c>
      <c r="H14284">
        <v>24.253499600000001</v>
      </c>
      <c r="I14284">
        <v>23.565196799999999</v>
      </c>
    </row>
    <row r="14285" spans="1:9" x14ac:dyDescent="0.25">
      <c r="A14285" s="2">
        <v>42297.410952002312</v>
      </c>
      <c r="B14285">
        <v>-2.3294866700000001</v>
      </c>
      <c r="C14285">
        <v>11.19135423</v>
      </c>
      <c r="D14285">
        <v>324.33489992</v>
      </c>
      <c r="E14285">
        <v>-641.91590847999998</v>
      </c>
      <c r="F14285">
        <v>23.794529069999999</v>
      </c>
      <c r="G14285">
        <v>14.737235310000001</v>
      </c>
      <c r="H14285">
        <v>24.378808020000001</v>
      </c>
      <c r="I14285">
        <v>23.562307359999998</v>
      </c>
    </row>
    <row r="14286" spans="1:9" x14ac:dyDescent="0.25">
      <c r="A14286" s="2">
        <v>42297.411067731482</v>
      </c>
      <c r="B14286">
        <v>-2.3098308300000001</v>
      </c>
      <c r="C14286">
        <v>11.19219798</v>
      </c>
      <c r="D14286">
        <v>324.42162819999999</v>
      </c>
      <c r="E14286">
        <v>-641.91609511000001</v>
      </c>
      <c r="F14286">
        <v>23.801427950000001</v>
      </c>
      <c r="G14286">
        <v>14.73903499</v>
      </c>
      <c r="H14286">
        <v>24.444623570000001</v>
      </c>
      <c r="I14286">
        <v>23.565128139999999</v>
      </c>
    </row>
    <row r="14287" spans="1:9" x14ac:dyDescent="0.25">
      <c r="A14287" s="2">
        <v>42297.411183483797</v>
      </c>
      <c r="B14287">
        <v>-2.2144399799999999</v>
      </c>
      <c r="C14287">
        <v>11.208184429999999</v>
      </c>
      <c r="D14287">
        <v>324.52591839000002</v>
      </c>
      <c r="E14287">
        <v>-641.91590847999998</v>
      </c>
      <c r="F14287">
        <v>23.800282020000001</v>
      </c>
      <c r="G14287">
        <v>14.73987651</v>
      </c>
      <c r="H14287">
        <v>24.39199429</v>
      </c>
      <c r="I14287">
        <v>23.561091999999999</v>
      </c>
    </row>
    <row r="14288" spans="1:9" x14ac:dyDescent="0.25">
      <c r="A14288" s="2">
        <v>42297.411299212959</v>
      </c>
      <c r="B14288">
        <v>-2.2300070999999999</v>
      </c>
      <c r="C14288">
        <v>11.20222218</v>
      </c>
      <c r="D14288">
        <v>324.48978782</v>
      </c>
      <c r="E14288">
        <v>-641.91598312999997</v>
      </c>
      <c r="F14288">
        <v>23.795514789999999</v>
      </c>
      <c r="G14288">
        <v>14.72996736</v>
      </c>
      <c r="H14288">
        <v>24.319558910000001</v>
      </c>
      <c r="I14288">
        <v>23.55712471</v>
      </c>
    </row>
    <row r="14289" spans="1:9" x14ac:dyDescent="0.25">
      <c r="A14289" s="2">
        <v>42297.41141497685</v>
      </c>
      <c r="B14289">
        <v>-2.1391551</v>
      </c>
      <c r="C14289">
        <v>11.217958489999999</v>
      </c>
      <c r="D14289">
        <v>324.66645102000001</v>
      </c>
      <c r="E14289">
        <v>-641.91672961999996</v>
      </c>
      <c r="F14289">
        <v>23.79684383</v>
      </c>
      <c r="G14289">
        <v>14.73155637</v>
      </c>
      <c r="H14289">
        <v>24.316261860000001</v>
      </c>
      <c r="I14289">
        <v>23.557606509999999</v>
      </c>
    </row>
    <row r="14290" spans="1:9" x14ac:dyDescent="0.25">
      <c r="A14290" s="2">
        <v>42297.41153070602</v>
      </c>
      <c r="B14290">
        <v>-2.2067126799999999</v>
      </c>
      <c r="C14290">
        <v>11.212123180000001</v>
      </c>
      <c r="D14290">
        <v>324.62390718</v>
      </c>
      <c r="E14290">
        <v>-641.91602046000003</v>
      </c>
      <c r="F14290">
        <v>23.802688329999999</v>
      </c>
      <c r="G14290">
        <v>14.73443103</v>
      </c>
      <c r="H14290">
        <v>24.256613919999999</v>
      </c>
      <c r="I14290">
        <v>23.55955544</v>
      </c>
    </row>
    <row r="14291" spans="1:9" x14ac:dyDescent="0.25">
      <c r="A14291" s="2">
        <v>42297.411646458335</v>
      </c>
      <c r="B14291">
        <v>-2.1269639699999998</v>
      </c>
      <c r="C14291">
        <v>11.21194771</v>
      </c>
      <c r="D14291">
        <v>324.67353544000002</v>
      </c>
      <c r="E14291">
        <v>-641.91639369999996</v>
      </c>
      <c r="F14291">
        <v>23.799823109999998</v>
      </c>
      <c r="G14291">
        <v>14.73524909</v>
      </c>
      <c r="H14291">
        <v>24.244065089999999</v>
      </c>
      <c r="I14291">
        <v>23.557629200000001</v>
      </c>
    </row>
    <row r="14292" spans="1:9" x14ac:dyDescent="0.25">
      <c r="A14292" s="2">
        <v>42297.411762187498</v>
      </c>
      <c r="B14292">
        <v>-2.1877320400000002</v>
      </c>
      <c r="C14292">
        <v>11.21074555</v>
      </c>
      <c r="D14292">
        <v>324.68341635000002</v>
      </c>
      <c r="E14292">
        <v>-641.91598312999997</v>
      </c>
      <c r="F14292">
        <v>23.824061700000001</v>
      </c>
      <c r="G14292">
        <v>14.76069656</v>
      </c>
      <c r="H14292">
        <v>24.234882349999999</v>
      </c>
      <c r="I14292">
        <v>23.58445854</v>
      </c>
    </row>
    <row r="14293" spans="1:9" x14ac:dyDescent="0.25">
      <c r="A14293" s="2">
        <v>42297.411877928243</v>
      </c>
      <c r="B14293">
        <v>-2.1864191499999999</v>
      </c>
      <c r="C14293">
        <v>11.211100220000001</v>
      </c>
      <c r="D14293">
        <v>324.68222319</v>
      </c>
      <c r="E14293">
        <v>-641.91646834999995</v>
      </c>
      <c r="F14293">
        <v>23.862137140000002</v>
      </c>
      <c r="G14293">
        <v>14.800210999999999</v>
      </c>
      <c r="H14293">
        <v>24.24434128</v>
      </c>
      <c r="I14293">
        <v>23.621124460000001</v>
      </c>
    </row>
    <row r="14294" spans="1:9" x14ac:dyDescent="0.25">
      <c r="A14294" s="2">
        <v>42297.411993680558</v>
      </c>
      <c r="B14294">
        <v>-2.3529311399999999</v>
      </c>
      <c r="C14294">
        <v>11.19190304</v>
      </c>
      <c r="D14294">
        <v>324.59985741999998</v>
      </c>
      <c r="E14294">
        <v>-641.91631904999997</v>
      </c>
      <c r="F14294">
        <v>23.859456359999999</v>
      </c>
      <c r="G14294">
        <v>14.79743028</v>
      </c>
      <c r="H14294">
        <v>24.179759789999999</v>
      </c>
      <c r="I14294">
        <v>23.616125870000001</v>
      </c>
    </row>
    <row r="14295" spans="1:9" x14ac:dyDescent="0.25">
      <c r="A14295" s="2">
        <v>42297.412109409721</v>
      </c>
      <c r="B14295">
        <v>-2.3630216399999999</v>
      </c>
      <c r="C14295">
        <v>11.18720641</v>
      </c>
      <c r="D14295">
        <v>324.57133328999998</v>
      </c>
      <c r="E14295">
        <v>-641.91643103000001</v>
      </c>
      <c r="F14295">
        <v>23.857485879999999</v>
      </c>
      <c r="G14295">
        <v>14.79453283</v>
      </c>
      <c r="H14295">
        <v>24.21537189</v>
      </c>
      <c r="I14295">
        <v>23.610989759999999</v>
      </c>
    </row>
    <row r="14296" spans="1:9" x14ac:dyDescent="0.25">
      <c r="A14296" s="2">
        <v>42297.412225162036</v>
      </c>
      <c r="B14296">
        <v>-2.40304604</v>
      </c>
      <c r="C14296">
        <v>11.182789789999999</v>
      </c>
      <c r="D14296">
        <v>324.58594957999998</v>
      </c>
      <c r="E14296">
        <v>-641.91602046000003</v>
      </c>
      <c r="F14296">
        <v>23.859708130000001</v>
      </c>
      <c r="G14296">
        <v>14.797033259999999</v>
      </c>
      <c r="H14296">
        <v>24.252127460000001</v>
      </c>
      <c r="I14296">
        <v>23.61665344</v>
      </c>
    </row>
    <row r="14297" spans="1:9" x14ac:dyDescent="0.25">
      <c r="A14297" s="2">
        <v>42297.412340891206</v>
      </c>
      <c r="B14297">
        <v>-2.4641141900000001</v>
      </c>
      <c r="C14297">
        <v>11.178940649999999</v>
      </c>
      <c r="D14297">
        <v>324.57405519999998</v>
      </c>
      <c r="E14297">
        <v>-641.91639369999996</v>
      </c>
      <c r="F14297">
        <v>23.857325280000001</v>
      </c>
      <c r="G14297">
        <v>14.79647231</v>
      </c>
      <c r="H14297">
        <v>24.192310330000002</v>
      </c>
      <c r="I14297">
        <v>23.618098069999999</v>
      </c>
    </row>
    <row r="14298" spans="1:9" x14ac:dyDescent="0.25">
      <c r="A14298" s="2">
        <v>42297.412456655089</v>
      </c>
      <c r="B14298">
        <v>-2.3994074599999999</v>
      </c>
      <c r="C14298">
        <v>11.179709730000001</v>
      </c>
      <c r="D14298">
        <v>324.59672535999999</v>
      </c>
      <c r="E14298">
        <v>-641.91639369999996</v>
      </c>
      <c r="F14298">
        <v>23.860258210000001</v>
      </c>
      <c r="G14298">
        <v>14.79836497</v>
      </c>
      <c r="H14298">
        <v>24.16008587</v>
      </c>
      <c r="I14298">
        <v>23.62227116</v>
      </c>
    </row>
    <row r="14299" spans="1:9" x14ac:dyDescent="0.25">
      <c r="A14299" s="2">
        <v>42297.412572384259</v>
      </c>
      <c r="B14299">
        <v>-1.90516055</v>
      </c>
      <c r="C14299">
        <v>11.241001089999999</v>
      </c>
      <c r="D14299">
        <v>325.11452228000002</v>
      </c>
      <c r="E14299">
        <v>-641.91631904999997</v>
      </c>
      <c r="F14299">
        <v>23.867430989999999</v>
      </c>
      <c r="G14299">
        <v>14.802150490000001</v>
      </c>
      <c r="H14299">
        <v>24.077945329999999</v>
      </c>
      <c r="I14299">
        <v>23.62493134</v>
      </c>
    </row>
    <row r="14300" spans="1:9" x14ac:dyDescent="0.25">
      <c r="A14300" s="2">
        <v>42297.412688124998</v>
      </c>
      <c r="B14300">
        <v>-1.7615303499999999</v>
      </c>
      <c r="C14300">
        <v>11.268314699999999</v>
      </c>
      <c r="D14300">
        <v>325.30278156000003</v>
      </c>
      <c r="E14300">
        <v>-641.91639369999996</v>
      </c>
      <c r="F14300">
        <v>23.866353719999999</v>
      </c>
      <c r="G14300">
        <v>14.80212712</v>
      </c>
      <c r="H14300">
        <v>24.013800239999998</v>
      </c>
      <c r="I14300">
        <v>23.624105830000001</v>
      </c>
    </row>
    <row r="14301" spans="1:9" x14ac:dyDescent="0.25">
      <c r="A14301" s="2">
        <v>42297.412803865744</v>
      </c>
      <c r="B14301">
        <v>-1.68414485</v>
      </c>
      <c r="C14301">
        <v>11.27193984</v>
      </c>
      <c r="D14301">
        <v>325.34569826000001</v>
      </c>
      <c r="E14301">
        <v>-641.91643103000001</v>
      </c>
      <c r="F14301">
        <v>23.86030418</v>
      </c>
      <c r="G14301">
        <v>14.79946342</v>
      </c>
      <c r="H14301">
        <v>24.043056870000001</v>
      </c>
      <c r="I14301">
        <v>23.618258480000001</v>
      </c>
    </row>
    <row r="14302" spans="1:9" x14ac:dyDescent="0.25">
      <c r="A14302" s="2">
        <v>42297.412919606482</v>
      </c>
      <c r="B14302">
        <v>-1.75549106</v>
      </c>
      <c r="C14302">
        <v>11.262079910000001</v>
      </c>
      <c r="D14302">
        <v>325.33928499000001</v>
      </c>
      <c r="E14302">
        <v>-641.91654300000005</v>
      </c>
      <c r="F14302">
        <v>23.855537720000001</v>
      </c>
      <c r="G14302">
        <v>14.794719750000001</v>
      </c>
      <c r="H14302">
        <v>24.083581540000001</v>
      </c>
      <c r="I14302">
        <v>23.613580509999998</v>
      </c>
    </row>
    <row r="14303" spans="1:9" x14ac:dyDescent="0.25">
      <c r="A14303" s="2">
        <v>42297.413035358797</v>
      </c>
      <c r="B14303">
        <v>-1.7676446699999999</v>
      </c>
      <c r="C14303">
        <v>11.26629492</v>
      </c>
      <c r="D14303">
        <v>325.37384952999997</v>
      </c>
      <c r="E14303">
        <v>-641.91635638000002</v>
      </c>
      <c r="F14303">
        <v>23.850840300000002</v>
      </c>
      <c r="G14303">
        <v>14.79406552</v>
      </c>
      <c r="H14303">
        <v>24.098150440000001</v>
      </c>
      <c r="I14303">
        <v>23.61103554</v>
      </c>
    </row>
    <row r="14304" spans="1:9" x14ac:dyDescent="0.25">
      <c r="A14304" s="2">
        <v>42297.41315108796</v>
      </c>
      <c r="B14304">
        <v>-1.78437464</v>
      </c>
      <c r="C14304">
        <v>11.25761475</v>
      </c>
      <c r="D14304">
        <v>325.34204419000002</v>
      </c>
      <c r="E14304">
        <v>-641.91590847999998</v>
      </c>
      <c r="F14304">
        <v>23.849694360000001</v>
      </c>
      <c r="G14304">
        <v>14.790093089999999</v>
      </c>
      <c r="H14304">
        <v>24.12595825</v>
      </c>
      <c r="I14304">
        <v>23.607114410000001</v>
      </c>
    </row>
    <row r="14305" spans="1:9" x14ac:dyDescent="0.25">
      <c r="A14305" s="2">
        <v>42297.413266840274</v>
      </c>
      <c r="B14305">
        <v>-1.7491891900000001</v>
      </c>
      <c r="C14305">
        <v>11.265634110000001</v>
      </c>
      <c r="D14305">
        <v>325.40688532000001</v>
      </c>
      <c r="E14305">
        <v>-641.91624440999999</v>
      </c>
      <c r="F14305">
        <v>23.84456093</v>
      </c>
      <c r="G14305">
        <v>14.78387723</v>
      </c>
      <c r="H14305">
        <v>24.173919680000001</v>
      </c>
      <c r="I14305">
        <v>23.607779310000002</v>
      </c>
    </row>
    <row r="14306" spans="1:9" x14ac:dyDescent="0.25">
      <c r="A14306" s="2">
        <v>42297.41338258102</v>
      </c>
      <c r="B14306">
        <v>-1.6488468599999999</v>
      </c>
      <c r="C14306">
        <v>11.27410895</v>
      </c>
      <c r="D14306">
        <v>325.53772347</v>
      </c>
      <c r="E14306">
        <v>-641.91639369999996</v>
      </c>
      <c r="F14306">
        <v>23.845294299999999</v>
      </c>
      <c r="G14306">
        <v>14.781540440000001</v>
      </c>
      <c r="H14306">
        <v>24.199043660000001</v>
      </c>
      <c r="I14306">
        <v>23.605577660000002</v>
      </c>
    </row>
    <row r="14307" spans="1:9" x14ac:dyDescent="0.25">
      <c r="A14307" s="2">
        <v>42297.413498333335</v>
      </c>
      <c r="B14307">
        <v>-1.7380108599999999</v>
      </c>
      <c r="C14307">
        <v>11.260504409999999</v>
      </c>
      <c r="D14307">
        <v>325.48641731999999</v>
      </c>
      <c r="E14307">
        <v>-641.91602046000003</v>
      </c>
      <c r="F14307">
        <v>23.839244189999999</v>
      </c>
      <c r="G14307">
        <v>14.77719388</v>
      </c>
      <c r="H14307">
        <v>24.209326740000002</v>
      </c>
      <c r="I14307">
        <v>23.595396999999998</v>
      </c>
    </row>
    <row r="14308" spans="1:9" x14ac:dyDescent="0.25">
      <c r="A14308" s="2">
        <v>42297.413614074074</v>
      </c>
      <c r="B14308">
        <v>-1.79907901</v>
      </c>
      <c r="C14308">
        <v>11.258984910000001</v>
      </c>
      <c r="D14308">
        <v>325.41635608000001</v>
      </c>
      <c r="E14308">
        <v>-641.91609511000001</v>
      </c>
      <c r="F14308">
        <v>23.833262940000001</v>
      </c>
      <c r="G14308">
        <v>14.77287097</v>
      </c>
      <c r="H14308">
        <v>24.248371120000002</v>
      </c>
      <c r="I14308">
        <v>23.590076830000001</v>
      </c>
    </row>
    <row r="14309" spans="1:9" x14ac:dyDescent="0.25">
      <c r="A14309" s="2">
        <v>42297.413729803244</v>
      </c>
      <c r="B14309">
        <v>-2.03629953</v>
      </c>
      <c r="C14309">
        <v>11.223588469999999</v>
      </c>
      <c r="D14309">
        <v>325.14744621</v>
      </c>
      <c r="E14309">
        <v>-641.91624440999999</v>
      </c>
      <c r="F14309">
        <v>23.833950919999999</v>
      </c>
      <c r="G14309">
        <v>14.773478559999999</v>
      </c>
      <c r="H14309">
        <v>24.321506500000002</v>
      </c>
      <c r="I14309">
        <v>23.59000816</v>
      </c>
    </row>
    <row r="14310" spans="1:9" x14ac:dyDescent="0.25">
      <c r="A14310" s="2">
        <v>42297.413845567127</v>
      </c>
      <c r="B14310">
        <v>-2.4880087899999999</v>
      </c>
      <c r="C14310">
        <v>11.172082380000001</v>
      </c>
      <c r="D14310">
        <v>324.81373249000001</v>
      </c>
      <c r="E14310">
        <v>-641.91616976</v>
      </c>
      <c r="F14310">
        <v>23.831132050000001</v>
      </c>
      <c r="G14310">
        <v>14.76980949</v>
      </c>
      <c r="H14310">
        <v>24.356673619999999</v>
      </c>
      <c r="I14310">
        <v>23.58867798</v>
      </c>
    </row>
    <row r="14311" spans="1:9" x14ac:dyDescent="0.25">
      <c r="A14311" s="2">
        <v>42297.413961296297</v>
      </c>
      <c r="B14311">
        <v>-2.5843374200000002</v>
      </c>
      <c r="C14311">
        <v>11.16051255</v>
      </c>
      <c r="D14311">
        <v>324.75888413000001</v>
      </c>
      <c r="E14311">
        <v>-641.91594581000004</v>
      </c>
      <c r="F14311">
        <v>23.831750979999999</v>
      </c>
      <c r="G14311">
        <v>14.76642118</v>
      </c>
      <c r="H14311">
        <v>24.313057709999999</v>
      </c>
      <c r="I14311">
        <v>23.58457336</v>
      </c>
    </row>
    <row r="14312" spans="1:9" x14ac:dyDescent="0.25">
      <c r="A14312" s="2">
        <v>42297.414077048612</v>
      </c>
      <c r="B14312">
        <v>-2.5288584300000001</v>
      </c>
      <c r="C14312">
        <v>11.16914792</v>
      </c>
      <c r="D14312">
        <v>324.85333070000001</v>
      </c>
      <c r="E14312">
        <v>-641.91620708000005</v>
      </c>
      <c r="F14312">
        <v>23.825723759999999</v>
      </c>
      <c r="G14312">
        <v>14.76067271</v>
      </c>
      <c r="H14312">
        <v>24.279742809999998</v>
      </c>
      <c r="I14312">
        <v>23.57952843</v>
      </c>
    </row>
    <row r="14313" spans="1:9" x14ac:dyDescent="0.25">
      <c r="A14313" s="2">
        <v>42297.414192766206</v>
      </c>
      <c r="B14313">
        <v>-2.5533157000000002</v>
      </c>
      <c r="C14313">
        <v>11.15956053</v>
      </c>
      <c r="D14313">
        <v>324.80571591</v>
      </c>
      <c r="E14313">
        <v>-641.91602046000003</v>
      </c>
      <c r="F14313">
        <v>23.822904699999999</v>
      </c>
      <c r="G14313">
        <v>14.76378045</v>
      </c>
      <c r="H14313">
        <v>24.258355900000002</v>
      </c>
      <c r="I14313">
        <v>23.57475853</v>
      </c>
    </row>
    <row r="14314" spans="1:9" x14ac:dyDescent="0.25">
      <c r="A14314" s="2">
        <v>42297.414308530089</v>
      </c>
      <c r="B14314">
        <v>-2.6909065999999999</v>
      </c>
      <c r="C14314">
        <v>11.149734199999999</v>
      </c>
      <c r="D14314">
        <v>324.75042009999999</v>
      </c>
      <c r="E14314">
        <v>-641.91590847999998</v>
      </c>
      <c r="F14314">
        <v>23.827625579999999</v>
      </c>
      <c r="G14314">
        <v>14.765650040000001</v>
      </c>
      <c r="H14314">
        <v>24.231952289999999</v>
      </c>
      <c r="I14314">
        <v>23.576661680000001</v>
      </c>
    </row>
    <row r="14315" spans="1:9" x14ac:dyDescent="0.25">
      <c r="A14315" s="2">
        <v>42297.414424270835</v>
      </c>
      <c r="B14315">
        <v>-2.6464558899999999</v>
      </c>
      <c r="C14315">
        <v>11.15625273</v>
      </c>
      <c r="D14315">
        <v>324.82577601999998</v>
      </c>
      <c r="E14315">
        <v>-641.91598312999997</v>
      </c>
      <c r="F14315">
        <v>23.82033779</v>
      </c>
      <c r="G14315">
        <v>14.759620910000001</v>
      </c>
      <c r="H14315">
        <v>24.260164450000001</v>
      </c>
      <c r="I14315">
        <v>23.575354390000001</v>
      </c>
    </row>
    <row r="14316" spans="1:9" x14ac:dyDescent="0.25">
      <c r="A14316" s="2">
        <v>42297.414539988429</v>
      </c>
      <c r="B14316">
        <v>-2.3673354199999999</v>
      </c>
      <c r="C14316">
        <v>11.18828164</v>
      </c>
      <c r="D14316">
        <v>325.05993490999998</v>
      </c>
      <c r="E14316">
        <v>-641.91583384</v>
      </c>
      <c r="F14316">
        <v>23.823363029999999</v>
      </c>
      <c r="G14316">
        <v>14.760111759999999</v>
      </c>
      <c r="H14316">
        <v>24.327024649999998</v>
      </c>
      <c r="I14316">
        <v>23.57971191</v>
      </c>
    </row>
    <row r="14317" spans="1:9" x14ac:dyDescent="0.25">
      <c r="A14317" s="2">
        <v>42297.414655740744</v>
      </c>
      <c r="B14317">
        <v>-1.90107183</v>
      </c>
      <c r="C14317">
        <v>11.239141849999999</v>
      </c>
      <c r="D14317">
        <v>325.53787261999997</v>
      </c>
      <c r="E14317">
        <v>-641.91594581000004</v>
      </c>
      <c r="F14317">
        <v>23.825173490000001</v>
      </c>
      <c r="G14317">
        <v>14.762892770000001</v>
      </c>
      <c r="H14317">
        <v>24.214821820000001</v>
      </c>
      <c r="I14317">
        <v>23.57989521</v>
      </c>
    </row>
    <row r="14318" spans="1:9" x14ac:dyDescent="0.25">
      <c r="A14318" s="2">
        <v>42297.414771481483</v>
      </c>
      <c r="B14318">
        <v>-1.98896045</v>
      </c>
      <c r="C14318">
        <v>11.23749915</v>
      </c>
      <c r="D14318">
        <v>325.54864839999999</v>
      </c>
      <c r="E14318">
        <v>-641.91620708000005</v>
      </c>
      <c r="F14318">
        <v>23.820040049999999</v>
      </c>
      <c r="G14318">
        <v>14.755040599999999</v>
      </c>
      <c r="H14318">
        <v>24.144167710000001</v>
      </c>
      <c r="I14318">
        <v>23.572671700000001</v>
      </c>
    </row>
    <row r="14319" spans="1:9" x14ac:dyDescent="0.25">
      <c r="A14319" s="2">
        <v>42297.414887233797</v>
      </c>
      <c r="B14319">
        <v>-1.9501739300000001</v>
      </c>
      <c r="C14319">
        <v>11.24056801</v>
      </c>
      <c r="D14319">
        <v>325.64283397000003</v>
      </c>
      <c r="E14319">
        <v>-641.91564720999997</v>
      </c>
      <c r="F14319">
        <v>23.81848175</v>
      </c>
      <c r="G14319">
        <v>14.753942159999999</v>
      </c>
      <c r="H14319">
        <v>24.146252059999998</v>
      </c>
      <c r="I14319">
        <v>23.56891079</v>
      </c>
    </row>
    <row r="14320" spans="1:9" x14ac:dyDescent="0.25">
      <c r="A14320" s="2">
        <v>42297.41500296296</v>
      </c>
      <c r="B14320">
        <v>-1.9020096099999999</v>
      </c>
      <c r="C14320">
        <v>11.241650699999999</v>
      </c>
      <c r="D14320">
        <v>325.64630161000002</v>
      </c>
      <c r="E14320">
        <v>-641.91598312999997</v>
      </c>
      <c r="F14320">
        <v>23.822446549999999</v>
      </c>
      <c r="G14320">
        <v>14.74992271</v>
      </c>
      <c r="H14320">
        <v>24.224028780000001</v>
      </c>
      <c r="I14320">
        <v>23.571203990000001</v>
      </c>
    </row>
    <row r="14321" spans="1:9" x14ac:dyDescent="0.25">
      <c r="A14321" s="2">
        <v>42297.415118715275</v>
      </c>
      <c r="B14321">
        <v>-1.89285689</v>
      </c>
      <c r="C14321">
        <v>11.244301419999999</v>
      </c>
      <c r="D14321">
        <v>325.69048605</v>
      </c>
      <c r="E14321">
        <v>-641.91598312999997</v>
      </c>
      <c r="F14321">
        <v>23.81845886</v>
      </c>
      <c r="G14321">
        <v>14.748216680000001</v>
      </c>
      <c r="H14321">
        <v>24.218166539999999</v>
      </c>
      <c r="I14321">
        <v>23.567741009999999</v>
      </c>
    </row>
    <row r="14322" spans="1:9" x14ac:dyDescent="0.25">
      <c r="A14322" s="2">
        <v>42297.415234456021</v>
      </c>
      <c r="B14322">
        <v>-1.7582668800000001</v>
      </c>
      <c r="C14322">
        <v>11.25662166</v>
      </c>
      <c r="D14322">
        <v>325.80253183000002</v>
      </c>
      <c r="E14322">
        <v>-641.91613242999995</v>
      </c>
      <c r="F14322">
        <v>23.817266960000001</v>
      </c>
      <c r="G14322">
        <v>14.745903159999999</v>
      </c>
      <c r="H14322">
        <v>24.17691975</v>
      </c>
      <c r="I14322">
        <v>23.566112709999999</v>
      </c>
    </row>
    <row r="14323" spans="1:9" x14ac:dyDescent="0.25">
      <c r="A14323" s="2">
        <v>42297.415350208335</v>
      </c>
      <c r="B14323">
        <v>-1.7302835700000001</v>
      </c>
      <c r="C14323">
        <v>11.266026119999999</v>
      </c>
      <c r="D14323">
        <v>325.91043881000002</v>
      </c>
      <c r="E14323">
        <v>-641.91620708000005</v>
      </c>
      <c r="F14323">
        <v>23.81550228</v>
      </c>
      <c r="G14323">
        <v>14.747118329999999</v>
      </c>
      <c r="H14323">
        <v>24.070913699999998</v>
      </c>
      <c r="I14323">
        <v>23.56881886</v>
      </c>
    </row>
    <row r="14324" spans="1:9" x14ac:dyDescent="0.25">
      <c r="A14324" s="2">
        <v>42297.415465937498</v>
      </c>
      <c r="B14324">
        <v>-1.75875453</v>
      </c>
      <c r="C14324">
        <v>11.25798809</v>
      </c>
      <c r="D14324">
        <v>325.88892453</v>
      </c>
      <c r="E14324">
        <v>-641.91628173000004</v>
      </c>
      <c r="F14324">
        <v>23.848759189999999</v>
      </c>
      <c r="G14324">
        <v>14.77370219</v>
      </c>
      <c r="H14324">
        <v>24.12940845</v>
      </c>
      <c r="I14324">
        <v>23.598024939999998</v>
      </c>
    </row>
    <row r="14325" spans="1:9" x14ac:dyDescent="0.25">
      <c r="A14325" s="2">
        <v>42297.415581666668</v>
      </c>
      <c r="B14325">
        <v>-1.6509099700000001</v>
      </c>
      <c r="C14325">
        <v>11.27970906</v>
      </c>
      <c r="D14325">
        <v>326.03814490000002</v>
      </c>
      <c r="E14325">
        <v>-641.91635638000002</v>
      </c>
      <c r="F14325">
        <v>23.880251229999999</v>
      </c>
      <c r="G14325">
        <v>14.80911946</v>
      </c>
      <c r="H14325">
        <v>24.23727474</v>
      </c>
      <c r="I14325">
        <v>23.629065319999999</v>
      </c>
    </row>
    <row r="14326" spans="1:9" x14ac:dyDescent="0.25">
      <c r="A14326" s="2">
        <v>42297.415697418983</v>
      </c>
      <c r="B14326">
        <v>-1.59550601</v>
      </c>
      <c r="C14326">
        <v>11.28743721</v>
      </c>
      <c r="D14326">
        <v>326.11551428000001</v>
      </c>
      <c r="E14326">
        <v>-641.91575919000002</v>
      </c>
      <c r="F14326">
        <v>23.876356049999998</v>
      </c>
      <c r="G14326">
        <v>14.80545087</v>
      </c>
      <c r="H14326">
        <v>24.301549909999999</v>
      </c>
      <c r="I14326">
        <v>23.626565930000002</v>
      </c>
    </row>
    <row r="14327" spans="1:9" x14ac:dyDescent="0.25">
      <c r="A14327" s="2">
        <v>42297.415813159721</v>
      </c>
      <c r="B14327">
        <v>-1.6944229099999999</v>
      </c>
      <c r="C14327">
        <v>11.272014499999999</v>
      </c>
      <c r="D14327">
        <v>326.02099313000002</v>
      </c>
      <c r="E14327">
        <v>-641.91602046000003</v>
      </c>
      <c r="F14327">
        <v>23.874981040000002</v>
      </c>
      <c r="G14327">
        <v>14.805310779999999</v>
      </c>
      <c r="H14327">
        <v>24.338344379999999</v>
      </c>
      <c r="I14327">
        <v>23.622575950000002</v>
      </c>
    </row>
    <row r="14328" spans="1:9" x14ac:dyDescent="0.25">
      <c r="A14328" s="2">
        <v>42297.415928912036</v>
      </c>
      <c r="B14328">
        <v>-1.6904467299999999</v>
      </c>
      <c r="C14328">
        <v>11.265708780000001</v>
      </c>
      <c r="D14328">
        <v>326.04575133999998</v>
      </c>
      <c r="E14328">
        <v>-641.91650568</v>
      </c>
      <c r="F14328">
        <v>23.87427074</v>
      </c>
      <c r="G14328">
        <v>14.80302062</v>
      </c>
      <c r="H14328">
        <v>24.358560180000001</v>
      </c>
      <c r="I14328">
        <v>23.61993923</v>
      </c>
    </row>
    <row r="14329" spans="1:9" x14ac:dyDescent="0.25">
      <c r="A14329" s="2">
        <v>42297.416044652775</v>
      </c>
      <c r="B14329">
        <v>-1.8476934700000001</v>
      </c>
      <c r="C14329">
        <v>11.245204899999999</v>
      </c>
      <c r="D14329">
        <v>325.86159357000003</v>
      </c>
      <c r="E14329">
        <v>-641.91616976</v>
      </c>
      <c r="F14329">
        <v>23.870810240000001</v>
      </c>
      <c r="G14329">
        <v>14.80138498</v>
      </c>
      <c r="H14329">
        <v>24.418035320000001</v>
      </c>
      <c r="I14329">
        <v>23.616981320000001</v>
      </c>
    </row>
    <row r="14330" spans="1:9" x14ac:dyDescent="0.25">
      <c r="A14330" s="2">
        <v>42297.416160393521</v>
      </c>
      <c r="B14330">
        <v>-2.3120439899999998</v>
      </c>
      <c r="C14330">
        <v>11.1916081</v>
      </c>
      <c r="D14330">
        <v>325.49812525999999</v>
      </c>
      <c r="E14330">
        <v>-641.91609511000001</v>
      </c>
      <c r="F14330">
        <v>23.87213947</v>
      </c>
      <c r="G14330">
        <v>14.80054393</v>
      </c>
      <c r="H14330">
        <v>24.382804109999999</v>
      </c>
      <c r="I14330">
        <v>23.61883869</v>
      </c>
    </row>
    <row r="14331" spans="1:9" x14ac:dyDescent="0.25">
      <c r="A14331" s="2">
        <v>42297.41627613426</v>
      </c>
      <c r="B14331">
        <v>-2.4307667799999999</v>
      </c>
      <c r="C14331">
        <v>11.178578509999999</v>
      </c>
      <c r="D14331">
        <v>325.43078594000002</v>
      </c>
      <c r="E14331">
        <v>-641.91639369999996</v>
      </c>
      <c r="F14331">
        <v>23.87181884</v>
      </c>
      <c r="G14331">
        <v>14.801314980000001</v>
      </c>
      <c r="H14331">
        <v>24.327354620000001</v>
      </c>
      <c r="I14331">
        <v>23.616591639999999</v>
      </c>
    </row>
    <row r="14332" spans="1:9" x14ac:dyDescent="0.25">
      <c r="A14332" s="2">
        <v>42297.416391863429</v>
      </c>
      <c r="B14332">
        <v>-2.2724322099999998</v>
      </c>
      <c r="C14332">
        <v>11.19225398</v>
      </c>
      <c r="D14332">
        <v>325.57061012000003</v>
      </c>
      <c r="E14332">
        <v>-641.91639369999996</v>
      </c>
      <c r="F14332">
        <v>23.868495670000001</v>
      </c>
      <c r="G14332">
        <v>14.79724908</v>
      </c>
      <c r="H14332">
        <v>24.292437549999999</v>
      </c>
      <c r="I14332">
        <v>23.611730000000001</v>
      </c>
    </row>
    <row r="14333" spans="1:9" x14ac:dyDescent="0.25">
      <c r="A14333" s="2">
        <v>42297.416507615744</v>
      </c>
      <c r="B14333">
        <v>-2.2470746799999999</v>
      </c>
      <c r="C14333">
        <v>11.20036668</v>
      </c>
      <c r="D14333">
        <v>325.66255849999999</v>
      </c>
      <c r="E14333">
        <v>-641.91646834999995</v>
      </c>
      <c r="F14333">
        <v>23.865791810000001</v>
      </c>
      <c r="G14333">
        <v>14.7939776</v>
      </c>
      <c r="H14333">
        <v>24.26965427</v>
      </c>
      <c r="I14333">
        <v>23.612211420000001</v>
      </c>
    </row>
    <row r="14334" spans="1:9" x14ac:dyDescent="0.25">
      <c r="A14334" s="2">
        <v>42297.416623344907</v>
      </c>
      <c r="B14334">
        <v>-2.26950634</v>
      </c>
      <c r="C14334">
        <v>11.19186944</v>
      </c>
      <c r="D14334">
        <v>325.64615246</v>
      </c>
      <c r="E14334">
        <v>-641.91598312999997</v>
      </c>
      <c r="F14334">
        <v>23.86210243</v>
      </c>
      <c r="G14334">
        <v>14.79701543</v>
      </c>
      <c r="H14334">
        <v>24.30587749</v>
      </c>
      <c r="I14334">
        <v>23.610836030000002</v>
      </c>
    </row>
    <row r="14335" spans="1:9" x14ac:dyDescent="0.25">
      <c r="A14335" s="2">
        <v>42297.416739108798</v>
      </c>
      <c r="B14335">
        <v>-2.2621541600000001</v>
      </c>
      <c r="C14335">
        <v>11.19676394</v>
      </c>
      <c r="D14335">
        <v>325.65297587999999</v>
      </c>
      <c r="E14335">
        <v>-641.91609511000001</v>
      </c>
      <c r="F14335">
        <v>23.866066849999999</v>
      </c>
      <c r="G14335">
        <v>14.79907174</v>
      </c>
      <c r="H14335">
        <v>24.305397419999998</v>
      </c>
      <c r="I14335">
        <v>23.612143140000001</v>
      </c>
    </row>
    <row r="14336" spans="1:9" x14ac:dyDescent="0.25">
      <c r="A14336" s="2">
        <v>42297.416854861112</v>
      </c>
      <c r="B14336">
        <v>-2.2987650400000001</v>
      </c>
      <c r="C14336">
        <v>11.191518500000001</v>
      </c>
      <c r="D14336">
        <v>325.65607066000001</v>
      </c>
      <c r="E14336">
        <v>-641.91579650999995</v>
      </c>
      <c r="F14336">
        <v>23.864829369999999</v>
      </c>
      <c r="G14336">
        <v>14.800380280000001</v>
      </c>
      <c r="H14336">
        <v>24.335505489999999</v>
      </c>
      <c r="I14336">
        <v>23.616178699999999</v>
      </c>
    </row>
    <row r="14337" spans="1:9" x14ac:dyDescent="0.25">
      <c r="A14337" s="2">
        <v>42297.416970590275</v>
      </c>
      <c r="B14337">
        <v>-2.2560398400000001</v>
      </c>
      <c r="C14337">
        <v>11.19749942</v>
      </c>
      <c r="D14337">
        <v>325.71546797000002</v>
      </c>
      <c r="E14337">
        <v>-641.91628173000004</v>
      </c>
      <c r="F14337">
        <v>23.863294140000001</v>
      </c>
      <c r="G14337">
        <v>14.79858089</v>
      </c>
      <c r="H14337">
        <v>24.331956479999999</v>
      </c>
      <c r="I14337">
        <v>23.619549559999999</v>
      </c>
    </row>
    <row r="14338" spans="1:9" x14ac:dyDescent="0.25">
      <c r="A14338" s="2">
        <v>42297.41708634259</v>
      </c>
      <c r="B14338">
        <v>-2.21301455</v>
      </c>
      <c r="C14338">
        <v>11.206709740000001</v>
      </c>
      <c r="D14338">
        <v>325.78892228000001</v>
      </c>
      <c r="E14338">
        <v>-641.91658032999999</v>
      </c>
      <c r="F14338">
        <v>23.865265189999999</v>
      </c>
      <c r="G14338">
        <v>14.798440790000001</v>
      </c>
      <c r="H14338">
        <v>24.302237510000001</v>
      </c>
      <c r="I14338">
        <v>23.616637610000002</v>
      </c>
    </row>
    <row r="14339" spans="1:9" x14ac:dyDescent="0.25">
      <c r="A14339" s="2">
        <v>42297.417202083336</v>
      </c>
      <c r="B14339">
        <v>-2.17565345</v>
      </c>
      <c r="C14339">
        <v>11.20927459</v>
      </c>
      <c r="D14339">
        <v>325.83415073999998</v>
      </c>
      <c r="E14339">
        <v>-641.91628173000004</v>
      </c>
      <c r="F14339">
        <v>23.859192199999999</v>
      </c>
      <c r="G14339">
        <v>14.79079967</v>
      </c>
      <c r="H14339">
        <v>24.25999088</v>
      </c>
      <c r="I14339">
        <v>23.603773879999999</v>
      </c>
    </row>
    <row r="14340" spans="1:9" x14ac:dyDescent="0.25">
      <c r="A14340" s="2">
        <v>42297.417317824074</v>
      </c>
      <c r="B14340">
        <v>-2.1664257</v>
      </c>
      <c r="C14340">
        <v>11.20367448</v>
      </c>
      <c r="D14340">
        <v>325.88202654000003</v>
      </c>
      <c r="E14340">
        <v>-641.91631904999997</v>
      </c>
      <c r="F14340">
        <v>23.855525700000001</v>
      </c>
      <c r="G14340">
        <v>14.7868505</v>
      </c>
      <c r="H14340">
        <v>24.220030980000001</v>
      </c>
      <c r="I14340">
        <v>23.60248928</v>
      </c>
    </row>
    <row r="14341" spans="1:9" x14ac:dyDescent="0.25">
      <c r="A14341" s="2">
        <v>42297.417433541668</v>
      </c>
      <c r="B14341">
        <v>-2.2146650399999999</v>
      </c>
      <c r="C14341">
        <v>11.205391840000001</v>
      </c>
      <c r="D14341">
        <v>325.88217569</v>
      </c>
      <c r="E14341">
        <v>-641.91631904999997</v>
      </c>
      <c r="F14341">
        <v>23.85848228</v>
      </c>
      <c r="G14341">
        <v>14.79229531</v>
      </c>
      <c r="H14341">
        <v>24.209840010000001</v>
      </c>
      <c r="I14341">
        <v>23.61099682</v>
      </c>
    </row>
    <row r="14342" spans="1:9" x14ac:dyDescent="0.25">
      <c r="A14342" s="2">
        <v>42297.417549293983</v>
      </c>
      <c r="B14342">
        <v>-2.1641375200000001</v>
      </c>
      <c r="C14342">
        <v>11.20933806</v>
      </c>
      <c r="D14342">
        <v>325.97334104999999</v>
      </c>
      <c r="E14342">
        <v>-641.91605777999996</v>
      </c>
      <c r="F14342">
        <v>23.861277690000001</v>
      </c>
      <c r="G14342">
        <v>14.79619756</v>
      </c>
      <c r="H14342">
        <v>24.237366099999999</v>
      </c>
      <c r="I14342">
        <v>23.612142939999998</v>
      </c>
    </row>
    <row r="14343" spans="1:9" x14ac:dyDescent="0.25">
      <c r="A14343" s="2">
        <v>42297.417665046298</v>
      </c>
      <c r="B14343">
        <v>-2.15622267</v>
      </c>
      <c r="C14343">
        <v>11.213422400000001</v>
      </c>
      <c r="D14343">
        <v>326.02617594999998</v>
      </c>
      <c r="E14343">
        <v>-641.91631904999997</v>
      </c>
      <c r="F14343">
        <v>23.854356880000001</v>
      </c>
      <c r="G14343">
        <v>14.790028619999999</v>
      </c>
      <c r="H14343">
        <v>24.233290289999999</v>
      </c>
      <c r="I14343">
        <v>23.60721302</v>
      </c>
    </row>
    <row r="14344" spans="1:9" x14ac:dyDescent="0.25">
      <c r="A14344" s="2">
        <v>42297.417780787036</v>
      </c>
      <c r="B14344">
        <v>-2.0128175499999998</v>
      </c>
      <c r="C14344">
        <v>11.226291460000001</v>
      </c>
      <c r="D14344">
        <v>326.13799800999999</v>
      </c>
      <c r="E14344">
        <v>-641.91631904999997</v>
      </c>
      <c r="F14344">
        <v>23.856511229999999</v>
      </c>
      <c r="G14344">
        <v>14.79444509</v>
      </c>
      <c r="H14344">
        <v>24.247900390000002</v>
      </c>
      <c r="I14344">
        <v>23.61095066</v>
      </c>
    </row>
    <row r="14345" spans="1:9" x14ac:dyDescent="0.25">
      <c r="A14345" s="2">
        <v>42297.417896527775</v>
      </c>
      <c r="B14345">
        <v>-2.0252712499999999</v>
      </c>
      <c r="C14345">
        <v>11.227586949999999</v>
      </c>
      <c r="D14345">
        <v>326.18494164999998</v>
      </c>
      <c r="E14345">
        <v>-641.91650568</v>
      </c>
      <c r="F14345">
        <v>23.858321870000001</v>
      </c>
      <c r="G14345">
        <v>14.795964</v>
      </c>
      <c r="H14345">
        <v>24.26972275</v>
      </c>
      <c r="I14345">
        <v>23.61326656</v>
      </c>
    </row>
    <row r="14346" spans="1:9" x14ac:dyDescent="0.25">
      <c r="A14346" s="2">
        <v>42297.418012256945</v>
      </c>
      <c r="B14346">
        <v>-2.0223828899999998</v>
      </c>
      <c r="C14346">
        <v>11.2283635</v>
      </c>
      <c r="D14346">
        <v>326.18162316000002</v>
      </c>
      <c r="E14346">
        <v>-641.91605777999996</v>
      </c>
      <c r="F14346">
        <v>23.85479252</v>
      </c>
      <c r="G14346">
        <v>14.79171109</v>
      </c>
      <c r="H14346">
        <v>24.264456370000001</v>
      </c>
      <c r="I14346">
        <v>23.611203</v>
      </c>
    </row>
    <row r="14347" spans="1:9" x14ac:dyDescent="0.25">
      <c r="A14347" s="2">
        <v>42297.41812800926</v>
      </c>
      <c r="B14347">
        <v>-2.0304102799999999</v>
      </c>
      <c r="C14347">
        <v>11.216222459999999</v>
      </c>
      <c r="D14347">
        <v>326.14817720999997</v>
      </c>
      <c r="E14347">
        <v>-641.91639369999996</v>
      </c>
      <c r="F14347">
        <v>23.853050920000001</v>
      </c>
      <c r="G14347">
        <v>14.79276252</v>
      </c>
      <c r="H14347">
        <v>24.28172073</v>
      </c>
      <c r="I14347">
        <v>23.609873010000001</v>
      </c>
    </row>
    <row r="14348" spans="1:9" x14ac:dyDescent="0.25">
      <c r="A14348" s="2">
        <v>42297.418243738422</v>
      </c>
      <c r="B14348">
        <v>-1.97992027</v>
      </c>
      <c r="C14348">
        <v>11.23239931</v>
      </c>
      <c r="D14348">
        <v>326.24344409000003</v>
      </c>
      <c r="E14348">
        <v>-641.91609511000001</v>
      </c>
      <c r="F14348">
        <v>23.85234062</v>
      </c>
      <c r="G14348">
        <v>14.790145450000001</v>
      </c>
      <c r="H14348">
        <v>24.347525409999999</v>
      </c>
      <c r="I14348">
        <v>23.608955569999999</v>
      </c>
    </row>
    <row r="14349" spans="1:9" x14ac:dyDescent="0.25">
      <c r="A14349" s="2">
        <v>42297.418359490737</v>
      </c>
      <c r="B14349">
        <v>-1.87117544</v>
      </c>
      <c r="C14349">
        <v>11.273089730000001</v>
      </c>
      <c r="D14349">
        <v>326.66120145999997</v>
      </c>
      <c r="E14349">
        <v>-641.91643103000001</v>
      </c>
      <c r="F14349">
        <v>23.851355470000001</v>
      </c>
      <c r="G14349">
        <v>14.788836809999999</v>
      </c>
      <c r="H14349">
        <v>24.372227859999999</v>
      </c>
      <c r="I14349">
        <v>23.60982723</v>
      </c>
    </row>
    <row r="14350" spans="1:9" x14ac:dyDescent="0.25">
      <c r="A14350" s="2">
        <v>42297.418475231483</v>
      </c>
      <c r="B14350">
        <v>-1.76123026</v>
      </c>
      <c r="C14350">
        <v>11.297465150000001</v>
      </c>
      <c r="D14350">
        <v>326.84189158999999</v>
      </c>
      <c r="E14350">
        <v>-641.91643103000001</v>
      </c>
      <c r="F14350">
        <v>23.846978109999998</v>
      </c>
      <c r="G14350">
        <v>14.78369603</v>
      </c>
      <c r="H14350">
        <v>24.373372839999998</v>
      </c>
      <c r="I14350">
        <v>23.606593889999999</v>
      </c>
    </row>
    <row r="14351" spans="1:9" x14ac:dyDescent="0.25">
      <c r="A14351" s="2">
        <v>42297.418590972222</v>
      </c>
      <c r="B14351">
        <v>-1.8056059600000001</v>
      </c>
      <c r="C14351">
        <v>11.28661213</v>
      </c>
      <c r="D14351">
        <v>326.85270465999997</v>
      </c>
      <c r="E14351">
        <v>-641.91691624999999</v>
      </c>
      <c r="F14351">
        <v>23.850484389999998</v>
      </c>
      <c r="G14351">
        <v>14.78582244</v>
      </c>
      <c r="H14351">
        <v>24.391618350000002</v>
      </c>
      <c r="I14351">
        <v>23.605264089999999</v>
      </c>
    </row>
    <row r="14352" spans="1:9" x14ac:dyDescent="0.25">
      <c r="A14352" s="2">
        <v>42297.418706724537</v>
      </c>
      <c r="B14352">
        <v>-1.70646399</v>
      </c>
      <c r="C14352">
        <v>11.29184637</v>
      </c>
      <c r="D14352">
        <v>326.90285494</v>
      </c>
      <c r="E14352">
        <v>-641.91646834999995</v>
      </c>
      <c r="F14352">
        <v>23.850300900000001</v>
      </c>
      <c r="G14352">
        <v>14.782878159999999</v>
      </c>
      <c r="H14352">
        <v>24.34770851</v>
      </c>
      <c r="I14352">
        <v>23.604186439999999</v>
      </c>
    </row>
    <row r="14353" spans="1:9" x14ac:dyDescent="0.25">
      <c r="A14353" s="2">
        <v>42297.418822465275</v>
      </c>
      <c r="B14353">
        <v>-1.70890221</v>
      </c>
      <c r="C14353">
        <v>11.29672966</v>
      </c>
      <c r="D14353">
        <v>326.96534702999998</v>
      </c>
      <c r="E14353">
        <v>-641.91669230000002</v>
      </c>
      <c r="F14353">
        <v>23.847436439999999</v>
      </c>
      <c r="G14353">
        <v>14.781102130000001</v>
      </c>
      <c r="H14353">
        <v>24.35613365</v>
      </c>
      <c r="I14353">
        <v>23.600127409999999</v>
      </c>
    </row>
    <row r="14354" spans="1:9" x14ac:dyDescent="0.25">
      <c r="A14354" s="2">
        <v>42297.418937870367</v>
      </c>
      <c r="B14354">
        <v>-1.6316292400000001</v>
      </c>
      <c r="C14354">
        <v>11.30956512</v>
      </c>
      <c r="D14354">
        <v>327.07482004000002</v>
      </c>
      <c r="E14354">
        <v>-641.91658032999999</v>
      </c>
      <c r="F14354">
        <v>23.849155159999999</v>
      </c>
      <c r="G14354">
        <v>14.778508329999999</v>
      </c>
      <c r="H14354">
        <v>24.297245790000002</v>
      </c>
      <c r="I14354">
        <v>23.60581436</v>
      </c>
    </row>
    <row r="14355" spans="1:9" x14ac:dyDescent="0.25">
      <c r="A14355" s="2">
        <v>42297.419053587961</v>
      </c>
      <c r="B14355">
        <v>-1.74975185</v>
      </c>
      <c r="C14355">
        <v>11.286809999999999</v>
      </c>
      <c r="D14355">
        <v>326.92000669999999</v>
      </c>
      <c r="E14355">
        <v>-641.91624440999999</v>
      </c>
      <c r="F14355">
        <v>23.85192825</v>
      </c>
      <c r="G14355">
        <v>14.78367267</v>
      </c>
      <c r="H14355">
        <v>24.323966030000001</v>
      </c>
      <c r="I14355">
        <v>23.605813980000001</v>
      </c>
    </row>
    <row r="14356" spans="1:9" x14ac:dyDescent="0.25">
      <c r="A14356" s="2">
        <v>42297.419169363427</v>
      </c>
      <c r="B14356">
        <v>-1.9829211600000001</v>
      </c>
      <c r="C14356">
        <v>11.263595670000001</v>
      </c>
      <c r="D14356">
        <v>326.83581390000001</v>
      </c>
      <c r="E14356">
        <v>-641.91654300000005</v>
      </c>
      <c r="F14356">
        <v>23.884934350000002</v>
      </c>
      <c r="G14356">
        <v>14.813763570000001</v>
      </c>
      <c r="H14356">
        <v>24.44641476</v>
      </c>
      <c r="I14356">
        <v>23.636970900000001</v>
      </c>
    </row>
    <row r="14357" spans="1:9" x14ac:dyDescent="0.25">
      <c r="A14357" s="2">
        <v>42297.419285057869</v>
      </c>
      <c r="B14357">
        <v>-2.0514915399999998</v>
      </c>
      <c r="C14357">
        <v>11.26604105</v>
      </c>
      <c r="D14357">
        <v>326.84453893</v>
      </c>
      <c r="E14357">
        <v>-641.91680426999994</v>
      </c>
      <c r="F14357">
        <v>23.919567600000001</v>
      </c>
      <c r="G14357">
        <v>14.8475698</v>
      </c>
      <c r="H14357">
        <v>24.473033910000002</v>
      </c>
      <c r="I14357">
        <v>23.673309140000001</v>
      </c>
    </row>
    <row r="14358" spans="1:9" x14ac:dyDescent="0.25">
      <c r="A14358" s="2">
        <v>42297.419400798608</v>
      </c>
      <c r="B14358">
        <v>-2.0242209400000002</v>
      </c>
      <c r="C14358">
        <v>11.27107369</v>
      </c>
      <c r="D14358">
        <v>326.95345264999997</v>
      </c>
      <c r="E14358">
        <v>-641.91669230000002</v>
      </c>
      <c r="F14358">
        <v>23.900744360000001</v>
      </c>
      <c r="G14358">
        <v>14.83098693</v>
      </c>
      <c r="H14358">
        <v>24.467453580000001</v>
      </c>
      <c r="I14358">
        <v>23.657059289999999</v>
      </c>
    </row>
    <row r="14359" spans="1:9" x14ac:dyDescent="0.25">
      <c r="A14359" s="2">
        <v>42297.419516539354</v>
      </c>
      <c r="B14359">
        <v>-2.03307357</v>
      </c>
      <c r="C14359">
        <v>11.26245698</v>
      </c>
      <c r="D14359">
        <v>326.97504149999997</v>
      </c>
      <c r="E14359">
        <v>-641.91665497999998</v>
      </c>
      <c r="F14359">
        <v>23.868380089999999</v>
      </c>
      <c r="G14359">
        <v>14.800989960000001</v>
      </c>
      <c r="H14359">
        <v>24.41762619</v>
      </c>
      <c r="I14359">
        <v>23.626269910000001</v>
      </c>
    </row>
    <row r="14360" spans="1:9" x14ac:dyDescent="0.25">
      <c r="A14360" s="2">
        <v>42297.419632291669</v>
      </c>
      <c r="B14360">
        <v>-2.1873944399999998</v>
      </c>
      <c r="C14360">
        <v>11.23465803</v>
      </c>
      <c r="D14360">
        <v>326.90263121999999</v>
      </c>
      <c r="E14360">
        <v>-641.91602046000003</v>
      </c>
      <c r="F14360">
        <v>23.91723034</v>
      </c>
      <c r="G14360">
        <v>14.849135070000001</v>
      </c>
      <c r="H14360">
        <v>24.498851200000001</v>
      </c>
      <c r="I14360">
        <v>23.672002030000002</v>
      </c>
    </row>
    <row r="14361" spans="1:9" x14ac:dyDescent="0.25">
      <c r="A14361" s="2">
        <v>42297.419748020831</v>
      </c>
      <c r="B14361">
        <v>-2.2220172300000001</v>
      </c>
      <c r="C14361">
        <v>11.21849984</v>
      </c>
      <c r="D14361">
        <v>326.84263731999999</v>
      </c>
      <c r="E14361">
        <v>-641.9168416</v>
      </c>
      <c r="F14361">
        <v>23.922270699999999</v>
      </c>
      <c r="G14361">
        <v>14.85551343</v>
      </c>
      <c r="H14361">
        <v>24.498943329999999</v>
      </c>
      <c r="I14361">
        <v>23.680370140000001</v>
      </c>
    </row>
    <row r="14362" spans="1:9" x14ac:dyDescent="0.25">
      <c r="A14362" s="2">
        <v>42297.419863761577</v>
      </c>
      <c r="B14362">
        <v>-2.2070502799999998</v>
      </c>
      <c r="C14362">
        <v>11.201441900000001</v>
      </c>
      <c r="D14362">
        <v>326.75001778000001</v>
      </c>
      <c r="E14362">
        <v>-641.91639369999996</v>
      </c>
      <c r="F14362">
        <v>23.923462600000001</v>
      </c>
      <c r="G14362">
        <v>14.85278001</v>
      </c>
      <c r="H14362">
        <v>24.49274063</v>
      </c>
      <c r="I14362">
        <v>23.680439379999999</v>
      </c>
    </row>
    <row r="14363" spans="1:9" x14ac:dyDescent="0.25">
      <c r="A14363" s="2">
        <v>42297.419979502316</v>
      </c>
      <c r="B14363">
        <v>-2.2625667800000002</v>
      </c>
      <c r="C14363">
        <v>11.189125389999999</v>
      </c>
      <c r="D14363">
        <v>326.60098384999998</v>
      </c>
      <c r="E14363">
        <v>-641.91631904999997</v>
      </c>
      <c r="F14363">
        <v>23.921697730000002</v>
      </c>
      <c r="G14363">
        <v>14.852616360000001</v>
      </c>
      <c r="H14363">
        <v>24.490543169999999</v>
      </c>
      <c r="I14363">
        <v>23.67615185</v>
      </c>
    </row>
    <row r="14364" spans="1:9" x14ac:dyDescent="0.25">
      <c r="A14364" s="2">
        <v>42297.420095254631</v>
      </c>
      <c r="B14364">
        <v>-2.29655188</v>
      </c>
      <c r="C14364">
        <v>11.19041341</v>
      </c>
      <c r="D14364">
        <v>326.53095990000003</v>
      </c>
      <c r="E14364">
        <v>-641.91635638000002</v>
      </c>
      <c r="F14364">
        <v>23.918169509999998</v>
      </c>
      <c r="G14364">
        <v>14.85009303</v>
      </c>
      <c r="H14364">
        <v>24.490703580000002</v>
      </c>
      <c r="I14364">
        <v>23.67310238</v>
      </c>
    </row>
    <row r="14365" spans="1:9" x14ac:dyDescent="0.25">
      <c r="A14365" s="2">
        <v>42297.420210995369</v>
      </c>
      <c r="B14365">
        <v>-2.3284738699999998</v>
      </c>
      <c r="C14365">
        <v>11.18016894</v>
      </c>
      <c r="D14365">
        <v>326.39024083999999</v>
      </c>
      <c r="E14365">
        <v>-641.91628173000004</v>
      </c>
      <c r="F14365">
        <v>23.917459220000001</v>
      </c>
      <c r="G14365">
        <v>14.8500464</v>
      </c>
      <c r="H14365">
        <v>24.523202900000001</v>
      </c>
      <c r="I14365">
        <v>23.677229690000001</v>
      </c>
    </row>
    <row r="14366" spans="1:9" x14ac:dyDescent="0.25">
      <c r="A14366" s="2">
        <v>42297.420326747684</v>
      </c>
      <c r="B14366">
        <v>-2.3121565199999998</v>
      </c>
      <c r="C14366">
        <v>11.18441009</v>
      </c>
      <c r="D14366">
        <v>326.41130767999999</v>
      </c>
      <c r="E14366">
        <v>-641.91616976</v>
      </c>
      <c r="F14366">
        <v>23.915809549999999</v>
      </c>
      <c r="G14366">
        <v>14.84871469</v>
      </c>
      <c r="H14366">
        <v>24.586776350000001</v>
      </c>
      <c r="I14366">
        <v>23.673102759999999</v>
      </c>
    </row>
    <row r="14367" spans="1:9" x14ac:dyDescent="0.25">
      <c r="A14367" s="2">
        <v>42297.420442488423</v>
      </c>
      <c r="B14367">
        <v>-2.1598237400000002</v>
      </c>
      <c r="C14367">
        <v>11.2031294</v>
      </c>
      <c r="D14367">
        <v>326.54449488</v>
      </c>
      <c r="E14367">
        <v>-641.91650568</v>
      </c>
      <c r="F14367">
        <v>23.916726409999999</v>
      </c>
      <c r="G14367">
        <v>14.84747625</v>
      </c>
      <c r="H14367">
        <v>24.712731550000001</v>
      </c>
      <c r="I14367">
        <v>23.672254370000001</v>
      </c>
    </row>
    <row r="14368" spans="1:9" x14ac:dyDescent="0.25">
      <c r="A14368" s="2">
        <v>42297.420558240738</v>
      </c>
      <c r="B14368">
        <v>-2.2795593300000001</v>
      </c>
      <c r="C14368">
        <v>11.192377179999999</v>
      </c>
      <c r="D14368">
        <v>326.50646269999999</v>
      </c>
      <c r="E14368">
        <v>-641.91658032999999</v>
      </c>
      <c r="F14368">
        <v>23.916909520000001</v>
      </c>
      <c r="G14368">
        <v>14.848481039999999</v>
      </c>
      <c r="H14368">
        <v>24.72110443</v>
      </c>
      <c r="I14368">
        <v>23.67356148</v>
      </c>
    </row>
    <row r="14369" spans="1:9" x14ac:dyDescent="0.25">
      <c r="A14369" s="2">
        <v>42297.420673981484</v>
      </c>
      <c r="B14369">
        <v>-2.3258105800000002</v>
      </c>
      <c r="C14369">
        <v>11.18743415</v>
      </c>
      <c r="D14369">
        <v>326.47588781000002</v>
      </c>
      <c r="E14369">
        <v>-641.91654300000005</v>
      </c>
      <c r="F14369">
        <v>23.9135873</v>
      </c>
      <c r="G14369">
        <v>14.845326760000001</v>
      </c>
      <c r="H14369">
        <v>24.67651596</v>
      </c>
      <c r="I14369">
        <v>23.67230034</v>
      </c>
    </row>
    <row r="14370" spans="1:9" x14ac:dyDescent="0.25">
      <c r="A14370" s="2">
        <v>42297.420789699077</v>
      </c>
      <c r="B14370">
        <v>-2.3393896199999999</v>
      </c>
      <c r="C14370">
        <v>11.182916730000001</v>
      </c>
      <c r="D14370">
        <v>326.44684167000003</v>
      </c>
      <c r="E14370">
        <v>-641.91631904999997</v>
      </c>
      <c r="F14370">
        <v>23.911937250000001</v>
      </c>
      <c r="G14370">
        <v>14.84981284</v>
      </c>
      <c r="H14370">
        <v>24.660980989999999</v>
      </c>
      <c r="I14370">
        <v>23.67617474</v>
      </c>
    </row>
    <row r="14371" spans="1:9" x14ac:dyDescent="0.25">
      <c r="A14371" s="2">
        <v>42297.420905439816</v>
      </c>
      <c r="B14371">
        <v>-2.2090008600000002</v>
      </c>
      <c r="C14371">
        <v>11.199522930000001</v>
      </c>
      <c r="D14371">
        <v>326.55754512999999</v>
      </c>
      <c r="E14371">
        <v>-641.91639369999996</v>
      </c>
      <c r="F14371">
        <v>23.910264699999999</v>
      </c>
      <c r="G14371">
        <v>14.843691209999999</v>
      </c>
      <c r="H14371">
        <v>24.627827450000002</v>
      </c>
      <c r="I14371">
        <v>23.674249079999999</v>
      </c>
    </row>
    <row r="14372" spans="1:9" x14ac:dyDescent="0.25">
      <c r="A14372" s="2">
        <v>42297.421021192131</v>
      </c>
      <c r="B14372">
        <v>-1.71501653</v>
      </c>
      <c r="C14372">
        <v>11.25236185</v>
      </c>
      <c r="D14372">
        <v>326.77350825000002</v>
      </c>
      <c r="E14372">
        <v>-641.91695357000003</v>
      </c>
      <c r="F14372">
        <v>23.908408659999999</v>
      </c>
      <c r="G14372">
        <v>14.8442987</v>
      </c>
      <c r="H14372">
        <v>24.604739949999999</v>
      </c>
      <c r="I14372">
        <v>23.66798992</v>
      </c>
    </row>
    <row r="14373" spans="1:9" x14ac:dyDescent="0.25">
      <c r="A14373" s="2">
        <v>42297.42113693287</v>
      </c>
      <c r="B14373">
        <v>-1.6802061800000001</v>
      </c>
      <c r="C14373">
        <v>11.262079910000001</v>
      </c>
      <c r="D14373">
        <v>327.16035514999999</v>
      </c>
      <c r="E14373">
        <v>-641.91691624999999</v>
      </c>
      <c r="F14373">
        <v>23.906231989999998</v>
      </c>
      <c r="G14373">
        <v>14.83960233</v>
      </c>
      <c r="H14373">
        <v>24.618080330000002</v>
      </c>
      <c r="I14373">
        <v>23.666522409999999</v>
      </c>
    </row>
    <row r="14374" spans="1:9" x14ac:dyDescent="0.25">
      <c r="A14374" s="2">
        <v>42297.421252673608</v>
      </c>
      <c r="B14374">
        <v>-1.69817402</v>
      </c>
      <c r="C14374">
        <v>11.260108669999999</v>
      </c>
      <c r="D14374">
        <v>327.20267526999999</v>
      </c>
      <c r="E14374">
        <v>-641.91695357000003</v>
      </c>
      <c r="F14374">
        <v>23.907240030000001</v>
      </c>
      <c r="G14374">
        <v>14.845864150000001</v>
      </c>
      <c r="H14374">
        <v>24.653110689999998</v>
      </c>
      <c r="I14374">
        <v>23.67087841</v>
      </c>
    </row>
    <row r="14375" spans="1:9" x14ac:dyDescent="0.25">
      <c r="A14375" s="2">
        <v>42297.421368414354</v>
      </c>
      <c r="B14375">
        <v>-1.69273491</v>
      </c>
      <c r="C14375">
        <v>11.265230900000001</v>
      </c>
      <c r="D14375">
        <v>327.26863500000002</v>
      </c>
      <c r="E14375">
        <v>-641.9168416</v>
      </c>
      <c r="F14375">
        <v>23.905613249999998</v>
      </c>
      <c r="G14375">
        <v>14.8409575</v>
      </c>
      <c r="H14375">
        <v>24.633478929999999</v>
      </c>
      <c r="I14375">
        <v>23.670809940000002</v>
      </c>
    </row>
    <row r="14376" spans="1:9" x14ac:dyDescent="0.25">
      <c r="A14376" s="2">
        <v>42297.421484155093</v>
      </c>
      <c r="B14376">
        <v>-1.71314097</v>
      </c>
      <c r="C14376">
        <v>11.263353</v>
      </c>
      <c r="D14376">
        <v>327.25949981999997</v>
      </c>
      <c r="E14376">
        <v>-641.91699089999997</v>
      </c>
      <c r="F14376">
        <v>23.904306900000002</v>
      </c>
      <c r="G14376">
        <v>14.84168182</v>
      </c>
      <c r="H14376">
        <v>24.612977220000001</v>
      </c>
      <c r="I14376">
        <v>23.670420069999999</v>
      </c>
    </row>
    <row r="14377" spans="1:9" x14ac:dyDescent="0.25">
      <c r="A14377" s="2">
        <v>42297.421599895832</v>
      </c>
      <c r="B14377">
        <v>-1.6254023900000001</v>
      </c>
      <c r="C14377">
        <v>11.268755240000001</v>
      </c>
      <c r="D14377">
        <v>327.32743572999999</v>
      </c>
      <c r="E14377">
        <v>-641.91661765000003</v>
      </c>
      <c r="F14377">
        <v>23.907377740000001</v>
      </c>
      <c r="G14377">
        <v>14.841728549999999</v>
      </c>
      <c r="H14377">
        <v>24.52587986</v>
      </c>
      <c r="I14377">
        <v>23.66851711</v>
      </c>
    </row>
    <row r="14378" spans="1:9" x14ac:dyDescent="0.25">
      <c r="A14378" s="2">
        <v>42297.421715636578</v>
      </c>
      <c r="B14378">
        <v>-1.59460574</v>
      </c>
      <c r="C14378">
        <v>11.272779849999999</v>
      </c>
      <c r="D14378">
        <v>327.42974974999998</v>
      </c>
      <c r="E14378">
        <v>-641.91613242999995</v>
      </c>
      <c r="F14378">
        <v>23.913449400000001</v>
      </c>
      <c r="G14378">
        <v>14.84834085</v>
      </c>
      <c r="H14378">
        <v>24.48781967</v>
      </c>
      <c r="I14378">
        <v>23.675624280000001</v>
      </c>
    </row>
    <row r="14379" spans="1:9" x14ac:dyDescent="0.25">
      <c r="A14379" s="2">
        <v>42297.421831377316</v>
      </c>
      <c r="B14379">
        <v>-1.6150118</v>
      </c>
      <c r="C14379">
        <v>11.270823549999999</v>
      </c>
      <c r="D14379">
        <v>327.39731053999998</v>
      </c>
      <c r="E14379">
        <v>-641.91661765000003</v>
      </c>
      <c r="F14379">
        <v>23.912189399999999</v>
      </c>
      <c r="G14379">
        <v>14.84747634</v>
      </c>
      <c r="H14379">
        <v>24.477108000000001</v>
      </c>
      <c r="I14379">
        <v>23.673400879999999</v>
      </c>
    </row>
    <row r="14380" spans="1:9" x14ac:dyDescent="0.25">
      <c r="A14380" s="2">
        <v>42297.421947118055</v>
      </c>
      <c r="B14380">
        <v>-1.61156078</v>
      </c>
      <c r="C14380">
        <v>11.24436489</v>
      </c>
      <c r="D14380">
        <v>327.08563311</v>
      </c>
      <c r="E14380">
        <v>-641.91654300000005</v>
      </c>
      <c r="F14380">
        <v>23.91328918</v>
      </c>
      <c r="G14380">
        <v>14.84871459</v>
      </c>
      <c r="H14380">
        <v>24.49038315</v>
      </c>
      <c r="I14380">
        <v>23.673469350000001</v>
      </c>
    </row>
    <row r="14381" spans="1:9" x14ac:dyDescent="0.25">
      <c r="A14381" s="2">
        <v>42297.42206287037</v>
      </c>
      <c r="B14381">
        <v>-2.1375046100000001</v>
      </c>
      <c r="C14381">
        <v>11.20356621</v>
      </c>
      <c r="D14381">
        <v>326.89632981</v>
      </c>
      <c r="E14381">
        <v>-641.91676695000001</v>
      </c>
      <c r="F14381">
        <v>23.90875217</v>
      </c>
      <c r="G14381">
        <v>14.84357438</v>
      </c>
      <c r="H14381">
        <v>24.504069900000001</v>
      </c>
      <c r="I14381">
        <v>23.670167729999999</v>
      </c>
    </row>
    <row r="14382" spans="1:9" x14ac:dyDescent="0.25">
      <c r="A14382" s="2">
        <v>42297.422178611108</v>
      </c>
      <c r="B14382">
        <v>-2.2070502799999998</v>
      </c>
      <c r="C14382">
        <v>11.19627113</v>
      </c>
      <c r="D14382">
        <v>326.87518839000001</v>
      </c>
      <c r="E14382">
        <v>-641.91624440999999</v>
      </c>
      <c r="F14382">
        <v>23.91118118</v>
      </c>
      <c r="G14382">
        <v>14.8472426</v>
      </c>
      <c r="H14382">
        <v>24.578241349999999</v>
      </c>
      <c r="I14382">
        <v>23.67191029</v>
      </c>
    </row>
    <row r="14383" spans="1:9" x14ac:dyDescent="0.25">
      <c r="A14383" s="2">
        <v>42297.422294351854</v>
      </c>
      <c r="B14383">
        <v>-2.2348835500000002</v>
      </c>
      <c r="C14383">
        <v>11.191410230000001</v>
      </c>
      <c r="D14383">
        <v>326.86702265999998</v>
      </c>
      <c r="E14383">
        <v>-641.91628173000004</v>
      </c>
      <c r="F14383">
        <v>23.915236780000001</v>
      </c>
      <c r="G14383">
        <v>14.847546250000001</v>
      </c>
      <c r="H14383">
        <v>24.582063099999999</v>
      </c>
      <c r="I14383">
        <v>23.674822240000001</v>
      </c>
    </row>
    <row r="14384" spans="1:9" x14ac:dyDescent="0.25">
      <c r="A14384" s="2">
        <v>42297.422410081017</v>
      </c>
      <c r="B14384">
        <v>-2.3505679399999999</v>
      </c>
      <c r="C14384">
        <v>11.184917840000001</v>
      </c>
      <c r="D14384">
        <v>326.8415933</v>
      </c>
      <c r="E14384">
        <v>-641.91631904999997</v>
      </c>
      <c r="F14384">
        <v>23.914228550000001</v>
      </c>
      <c r="G14384">
        <v>14.84862113</v>
      </c>
      <c r="H14384">
        <v>24.558538250000002</v>
      </c>
      <c r="I14384">
        <v>23.672047809999999</v>
      </c>
    </row>
    <row r="14385" spans="1:9" x14ac:dyDescent="0.25">
      <c r="A14385" s="2">
        <v>42297.422525844908</v>
      </c>
      <c r="B14385">
        <v>-2.2236302100000001</v>
      </c>
      <c r="C14385">
        <v>11.20297633</v>
      </c>
      <c r="D14385">
        <v>326.97381104999999</v>
      </c>
      <c r="E14385">
        <v>-641.91643103000001</v>
      </c>
      <c r="F14385">
        <v>23.910906520000001</v>
      </c>
      <c r="G14385">
        <v>14.848177290000001</v>
      </c>
      <c r="H14385">
        <v>24.538811490000001</v>
      </c>
      <c r="I14385">
        <v>23.670191190000001</v>
      </c>
    </row>
    <row r="14386" spans="1:9" x14ac:dyDescent="0.25">
      <c r="A14386" s="2">
        <v>42297.42264157407</v>
      </c>
      <c r="B14386">
        <v>-2.2347335099999999</v>
      </c>
      <c r="C14386">
        <v>11.1967266</v>
      </c>
      <c r="D14386">
        <v>326.96590631999999</v>
      </c>
      <c r="E14386">
        <v>-641.91654300000005</v>
      </c>
      <c r="F14386">
        <v>23.91090633</v>
      </c>
      <c r="G14386">
        <v>14.846658469999999</v>
      </c>
      <c r="H14386">
        <v>24.50358963</v>
      </c>
      <c r="I14386">
        <v>23.669663809999999</v>
      </c>
    </row>
    <row r="14387" spans="1:9" x14ac:dyDescent="0.25">
      <c r="A14387" s="2">
        <v>42297.422757314816</v>
      </c>
      <c r="B14387">
        <v>-2.2432485400000002</v>
      </c>
      <c r="C14387">
        <v>11.19516604</v>
      </c>
      <c r="D14387">
        <v>326.95915747999999</v>
      </c>
      <c r="E14387">
        <v>-641.91676695000001</v>
      </c>
      <c r="F14387">
        <v>23.91049396</v>
      </c>
      <c r="G14387">
        <v>14.84394822</v>
      </c>
      <c r="H14387">
        <v>24.517093280000001</v>
      </c>
      <c r="I14387">
        <v>23.665651130000001</v>
      </c>
    </row>
    <row r="14388" spans="1:9" x14ac:dyDescent="0.25">
      <c r="A14388" s="2">
        <v>42297.422873055555</v>
      </c>
      <c r="B14388">
        <v>-2.1486454199999998</v>
      </c>
      <c r="C14388">
        <v>11.20567932</v>
      </c>
      <c r="D14388">
        <v>327.09763935000001</v>
      </c>
      <c r="E14388">
        <v>-641.91658032999999</v>
      </c>
      <c r="F14388">
        <v>23.90703384</v>
      </c>
      <c r="G14388">
        <v>14.843364100000001</v>
      </c>
      <c r="H14388">
        <v>24.475460049999999</v>
      </c>
      <c r="I14388">
        <v>23.668379590000001</v>
      </c>
    </row>
    <row r="14389" spans="1:9" x14ac:dyDescent="0.25">
      <c r="A14389" s="2">
        <v>42297.42298880787</v>
      </c>
      <c r="B14389">
        <v>-2.2389722700000001</v>
      </c>
      <c r="C14389">
        <v>11.19727168</v>
      </c>
      <c r="D14389">
        <v>327.04801107999998</v>
      </c>
      <c r="E14389">
        <v>-641.91665497999998</v>
      </c>
      <c r="F14389">
        <v>23.904719650000001</v>
      </c>
      <c r="G14389">
        <v>14.83936868</v>
      </c>
      <c r="H14389">
        <v>24.50219345</v>
      </c>
      <c r="I14389">
        <v>23.666224669999998</v>
      </c>
    </row>
    <row r="14390" spans="1:9" x14ac:dyDescent="0.25">
      <c r="A14390" s="2">
        <v>42297.423104548609</v>
      </c>
      <c r="B14390">
        <v>-2.1351414100000001</v>
      </c>
      <c r="C14390">
        <v>11.20752362</v>
      </c>
      <c r="D14390">
        <v>327.14980308999998</v>
      </c>
      <c r="E14390">
        <v>-641.91646834999995</v>
      </c>
      <c r="F14390">
        <v>23.90293247</v>
      </c>
      <c r="G14390">
        <v>14.837312560000001</v>
      </c>
      <c r="H14390">
        <v>24.528993230000001</v>
      </c>
      <c r="I14390">
        <v>23.666086960000001</v>
      </c>
    </row>
    <row r="14391" spans="1:9" x14ac:dyDescent="0.25">
      <c r="A14391" s="2">
        <v>42297.423220277778</v>
      </c>
      <c r="B14391">
        <v>-2.1202869899999999</v>
      </c>
      <c r="C14391">
        <v>11.206082520000001</v>
      </c>
      <c r="D14391">
        <v>327.14924379000001</v>
      </c>
      <c r="E14391">
        <v>-641.91669230000002</v>
      </c>
      <c r="F14391">
        <v>23.905017579999999</v>
      </c>
      <c r="G14391">
        <v>14.83983598</v>
      </c>
      <c r="H14391">
        <v>24.551398469999999</v>
      </c>
      <c r="I14391">
        <v>23.666155620000001</v>
      </c>
    </row>
    <row r="14392" spans="1:9" x14ac:dyDescent="0.25">
      <c r="A14392" s="2">
        <v>42297.423336030093</v>
      </c>
      <c r="B14392">
        <v>-2.2486501400000001</v>
      </c>
      <c r="C14392">
        <v>11.192201710000001</v>
      </c>
      <c r="D14392">
        <v>327.10013753999999</v>
      </c>
      <c r="E14392">
        <v>-641.91643103000001</v>
      </c>
      <c r="F14392">
        <v>23.90164901</v>
      </c>
      <c r="G14392">
        <v>14.83212552</v>
      </c>
      <c r="H14392">
        <v>24.51086712</v>
      </c>
      <c r="I14392">
        <v>23.66322079</v>
      </c>
    </row>
    <row r="14393" spans="1:9" x14ac:dyDescent="0.25">
      <c r="A14393" s="2">
        <v>42297.423451770832</v>
      </c>
      <c r="B14393">
        <v>-2.3068674499999999</v>
      </c>
      <c r="C14393">
        <v>11.18099029</v>
      </c>
      <c r="D14393">
        <v>326.98995608000001</v>
      </c>
      <c r="E14393">
        <v>-641.91695357000003</v>
      </c>
      <c r="F14393">
        <v>23.90616314</v>
      </c>
      <c r="G14393">
        <v>14.837849950000001</v>
      </c>
      <c r="H14393">
        <v>24.489833829999998</v>
      </c>
      <c r="I14393">
        <v>23.664229389999999</v>
      </c>
    </row>
    <row r="14394" spans="1:9" x14ac:dyDescent="0.25">
      <c r="A14394" s="2">
        <v>42297.423567511571</v>
      </c>
      <c r="B14394">
        <v>-2.3210841699999998</v>
      </c>
      <c r="C14394">
        <v>11.18437649</v>
      </c>
      <c r="D14394">
        <v>327.05226174000001</v>
      </c>
      <c r="E14394">
        <v>-641.91665497999998</v>
      </c>
      <c r="F14394">
        <v>23.90380317</v>
      </c>
      <c r="G14394">
        <v>14.838293889999999</v>
      </c>
      <c r="H14394">
        <v>24.509174349999999</v>
      </c>
      <c r="I14394">
        <v>23.667898180000002</v>
      </c>
    </row>
    <row r="14395" spans="1:9" x14ac:dyDescent="0.25">
      <c r="A14395" s="2">
        <v>42297.423683252317</v>
      </c>
      <c r="B14395">
        <v>-2.2765959499999999</v>
      </c>
      <c r="C14395">
        <v>11.18417489</v>
      </c>
      <c r="D14395">
        <v>327.04569931999998</v>
      </c>
      <c r="E14395">
        <v>-641.91639369999996</v>
      </c>
      <c r="F14395">
        <v>23.905017390000001</v>
      </c>
      <c r="G14395">
        <v>14.8414248</v>
      </c>
      <c r="H14395">
        <v>24.521235659999999</v>
      </c>
      <c r="I14395">
        <v>23.67385921</v>
      </c>
    </row>
    <row r="14396" spans="1:9" x14ac:dyDescent="0.25">
      <c r="A14396" s="2">
        <v>42297.423798993055</v>
      </c>
      <c r="B14396">
        <v>-2.2595283799999999</v>
      </c>
      <c r="C14396">
        <v>11.177126210000001</v>
      </c>
      <c r="D14396">
        <v>327.09245652999999</v>
      </c>
      <c r="E14396">
        <v>-641.91650568</v>
      </c>
      <c r="F14396">
        <v>23.904009550000001</v>
      </c>
      <c r="G14396">
        <v>14.84065375</v>
      </c>
      <c r="H14396">
        <v>24.54233627</v>
      </c>
      <c r="I14396">
        <v>23.671681209999999</v>
      </c>
    </row>
    <row r="14397" spans="1:9" x14ac:dyDescent="0.25">
      <c r="A14397" s="2">
        <v>42297.42391474537</v>
      </c>
      <c r="B14397">
        <v>-2.2339082600000002</v>
      </c>
      <c r="C14397">
        <v>11.1799076</v>
      </c>
      <c r="D14397">
        <v>327.11728930999999</v>
      </c>
      <c r="E14397">
        <v>-641.91650568</v>
      </c>
      <c r="F14397">
        <v>23.898922460000001</v>
      </c>
      <c r="G14397">
        <v>14.83385453</v>
      </c>
      <c r="H14397">
        <v>24.554717060000002</v>
      </c>
      <c r="I14397">
        <v>23.65737438</v>
      </c>
    </row>
    <row r="14398" spans="1:9" x14ac:dyDescent="0.25">
      <c r="A14398" s="2">
        <v>42297.424030486109</v>
      </c>
      <c r="B14398">
        <v>-2.2647799399999999</v>
      </c>
      <c r="C14398">
        <v>11.1779625</v>
      </c>
      <c r="D14398">
        <v>327.11326236999997</v>
      </c>
      <c r="E14398">
        <v>-641.91654300000005</v>
      </c>
      <c r="F14398">
        <v>23.90086986</v>
      </c>
      <c r="G14398">
        <v>14.842242580000001</v>
      </c>
      <c r="H14398">
        <v>24.549888230000001</v>
      </c>
      <c r="I14398">
        <v>23.666385269999999</v>
      </c>
    </row>
    <row r="14399" spans="1:9" x14ac:dyDescent="0.25">
      <c r="A14399" s="2">
        <v>42297.424146226855</v>
      </c>
      <c r="B14399">
        <v>-2.1251634400000001</v>
      </c>
      <c r="C14399">
        <v>11.188860310000001</v>
      </c>
      <c r="D14399">
        <v>327.18723868000001</v>
      </c>
      <c r="E14399">
        <v>-641.91635638000002</v>
      </c>
      <c r="F14399">
        <v>23.90137455</v>
      </c>
      <c r="G14399">
        <v>14.837242460000001</v>
      </c>
      <c r="H14399">
        <v>24.529611589999998</v>
      </c>
      <c r="I14399">
        <v>23.66909046</v>
      </c>
    </row>
    <row r="14400" spans="1:9" x14ac:dyDescent="0.25">
      <c r="A14400" s="2">
        <v>42297.424261956017</v>
      </c>
      <c r="B14400">
        <v>-2.34013984</v>
      </c>
      <c r="C14400">
        <v>11.17681634</v>
      </c>
      <c r="D14400">
        <v>327.19562812999999</v>
      </c>
      <c r="E14400">
        <v>-641.91635638000002</v>
      </c>
      <c r="F14400">
        <v>23.904306900000002</v>
      </c>
      <c r="G14400">
        <v>14.84119115</v>
      </c>
      <c r="H14400">
        <v>24.519793700000001</v>
      </c>
      <c r="I14400">
        <v>23.671727369999999</v>
      </c>
    </row>
    <row r="14401" spans="1:9" x14ac:dyDescent="0.25">
      <c r="A14401" s="2">
        <v>42297.424377719908</v>
      </c>
      <c r="B14401">
        <v>-2.3265232899999999</v>
      </c>
      <c r="C14401">
        <v>11.173523469999999</v>
      </c>
      <c r="D14401">
        <v>327.16300249</v>
      </c>
      <c r="E14401">
        <v>-641.91583384</v>
      </c>
      <c r="F14401">
        <v>23.901855390000001</v>
      </c>
      <c r="G14401">
        <v>14.83817706</v>
      </c>
      <c r="H14401">
        <v>24.49402237</v>
      </c>
      <c r="I14401">
        <v>23.669457049999998</v>
      </c>
    </row>
    <row r="14402" spans="1:9" x14ac:dyDescent="0.25">
      <c r="A14402" s="2">
        <v>42297.424493449071</v>
      </c>
      <c r="B14402">
        <v>-2.2673307</v>
      </c>
      <c r="C14402">
        <v>11.18288313</v>
      </c>
      <c r="D14402">
        <v>327.28384786999999</v>
      </c>
      <c r="E14402">
        <v>-641.91620708000005</v>
      </c>
      <c r="F14402">
        <v>23.902886500000001</v>
      </c>
      <c r="G14402">
        <v>14.842639780000001</v>
      </c>
      <c r="H14402">
        <v>24.491596220000002</v>
      </c>
      <c r="I14402">
        <v>23.663931659999999</v>
      </c>
    </row>
    <row r="14403" spans="1:9" x14ac:dyDescent="0.25">
      <c r="A14403" s="2">
        <v>42297.424609189817</v>
      </c>
      <c r="B14403">
        <v>-2.3575450099999999</v>
      </c>
      <c r="C14403">
        <v>11.17449416</v>
      </c>
      <c r="D14403">
        <v>327.22728432999997</v>
      </c>
      <c r="E14403">
        <v>-641.91631904999997</v>
      </c>
      <c r="F14403">
        <v>23.907010759999999</v>
      </c>
      <c r="G14403">
        <v>14.842476230000001</v>
      </c>
      <c r="H14403">
        <v>24.466808319999998</v>
      </c>
      <c r="I14403">
        <v>23.671405979999999</v>
      </c>
    </row>
    <row r="14404" spans="1:9" x14ac:dyDescent="0.25">
      <c r="A14404" s="2">
        <v>42297.424724942131</v>
      </c>
      <c r="B14404">
        <v>-2.3665101800000001</v>
      </c>
      <c r="C14404">
        <v>11.17692834</v>
      </c>
      <c r="D14404">
        <v>327.22620302000001</v>
      </c>
      <c r="E14404">
        <v>-641.91598312999997</v>
      </c>
      <c r="F14404">
        <v>23.910425109999998</v>
      </c>
      <c r="G14404">
        <v>14.845794059999999</v>
      </c>
      <c r="H14404">
        <v>24.470905299999998</v>
      </c>
      <c r="I14404">
        <v>23.674913790000002</v>
      </c>
    </row>
    <row r="14405" spans="1:9" x14ac:dyDescent="0.25">
      <c r="A14405" s="2">
        <v>42297.42484068287</v>
      </c>
      <c r="B14405">
        <v>-2.3567572800000001</v>
      </c>
      <c r="C14405">
        <v>11.17196291</v>
      </c>
      <c r="D14405">
        <v>327.24298192999998</v>
      </c>
      <c r="E14405">
        <v>-641.91587116000005</v>
      </c>
      <c r="F14405">
        <v>23.913449400000001</v>
      </c>
      <c r="G14405">
        <v>14.85044351</v>
      </c>
      <c r="H14405">
        <v>24.42604218</v>
      </c>
      <c r="I14405">
        <v>23.675464250000001</v>
      </c>
    </row>
    <row r="14406" spans="1:9" x14ac:dyDescent="0.25">
      <c r="A14406" s="2">
        <v>42297.424956435185</v>
      </c>
      <c r="B14406">
        <v>-2.3925804300000002</v>
      </c>
      <c r="C14406">
        <v>11.172343720000001</v>
      </c>
      <c r="D14406">
        <v>327.29257289999998</v>
      </c>
      <c r="E14406">
        <v>-641.91628173000004</v>
      </c>
      <c r="F14406">
        <v>23.910012550000001</v>
      </c>
      <c r="G14406">
        <v>14.84415851</v>
      </c>
      <c r="H14406">
        <v>24.377991489999999</v>
      </c>
      <c r="I14406">
        <v>23.66925049</v>
      </c>
    </row>
    <row r="14407" spans="1:9" x14ac:dyDescent="0.25">
      <c r="A14407" s="2">
        <v>42297.425072152779</v>
      </c>
      <c r="B14407">
        <v>-2.3876289499999999</v>
      </c>
      <c r="C14407">
        <v>11.17463603</v>
      </c>
      <c r="D14407">
        <v>327.32583240999998</v>
      </c>
      <c r="E14407">
        <v>-641.91624440999999</v>
      </c>
      <c r="F14407">
        <v>23.912968169999999</v>
      </c>
      <c r="G14407">
        <v>14.84927545</v>
      </c>
      <c r="H14407">
        <v>24.40814056</v>
      </c>
      <c r="I14407">
        <v>23.67136021</v>
      </c>
    </row>
    <row r="14408" spans="1:9" x14ac:dyDescent="0.25">
      <c r="A14408" s="2">
        <v>42297.425187905093</v>
      </c>
      <c r="B14408">
        <v>-2.3195837300000002</v>
      </c>
      <c r="C14408">
        <v>11.18721388</v>
      </c>
      <c r="D14408">
        <v>327.4213603</v>
      </c>
      <c r="E14408">
        <v>-641.91654300000005</v>
      </c>
      <c r="F14408">
        <v>23.916863169999999</v>
      </c>
      <c r="G14408">
        <v>14.85245299</v>
      </c>
      <c r="H14408">
        <v>24.398915479999999</v>
      </c>
      <c r="I14408">
        <v>23.672254559999999</v>
      </c>
    </row>
    <row r="14409" spans="1:9" x14ac:dyDescent="0.25">
      <c r="A14409" s="2">
        <v>42297.425303645832</v>
      </c>
      <c r="B14409">
        <v>-2.3831651300000001</v>
      </c>
      <c r="C14409">
        <v>11.16929726</v>
      </c>
      <c r="D14409">
        <v>327.37333534999999</v>
      </c>
      <c r="E14409">
        <v>-641.91605777999996</v>
      </c>
      <c r="F14409">
        <v>23.91633655</v>
      </c>
      <c r="G14409">
        <v>14.85018659</v>
      </c>
      <c r="H14409">
        <v>24.405531119999999</v>
      </c>
      <c r="I14409">
        <v>23.673767470000001</v>
      </c>
    </row>
    <row r="14410" spans="1:9" x14ac:dyDescent="0.25">
      <c r="A14410" s="2">
        <v>42297.425419386571</v>
      </c>
      <c r="B14410">
        <v>-2.34989274</v>
      </c>
      <c r="C14410">
        <v>11.16893885</v>
      </c>
      <c r="D14410">
        <v>327.37945033</v>
      </c>
      <c r="E14410">
        <v>-641.91635638000002</v>
      </c>
      <c r="F14410">
        <v>23.91633655</v>
      </c>
      <c r="G14410">
        <v>14.853667789999999</v>
      </c>
      <c r="H14410">
        <v>24.359631350000001</v>
      </c>
      <c r="I14410">
        <v>23.677779959999999</v>
      </c>
    </row>
    <row r="14411" spans="1:9" x14ac:dyDescent="0.25">
      <c r="A14411" s="2">
        <v>42297.425535138886</v>
      </c>
      <c r="B14411">
        <v>-2.40218328</v>
      </c>
      <c r="C14411">
        <v>11.16762469</v>
      </c>
      <c r="D14411">
        <v>327.45100301999997</v>
      </c>
      <c r="E14411">
        <v>-641.91669230000002</v>
      </c>
      <c r="F14411">
        <v>23.915832819999999</v>
      </c>
      <c r="G14411">
        <v>14.854204989999999</v>
      </c>
      <c r="H14411">
        <v>24.40784206</v>
      </c>
      <c r="I14411">
        <v>23.679499440000001</v>
      </c>
    </row>
    <row r="14412" spans="1:9" x14ac:dyDescent="0.25">
      <c r="A14412" s="2">
        <v>42297.425650868056</v>
      </c>
      <c r="B14412">
        <v>-2.3912675399999999</v>
      </c>
      <c r="C14412">
        <v>11.17911239</v>
      </c>
      <c r="D14412">
        <v>327.46401599000001</v>
      </c>
      <c r="E14412">
        <v>-641.91628173000004</v>
      </c>
      <c r="F14412">
        <v>23.914732659999999</v>
      </c>
      <c r="G14412">
        <v>14.8534576</v>
      </c>
      <c r="H14412">
        <v>24.47465897</v>
      </c>
      <c r="I14412">
        <v>23.674019619999999</v>
      </c>
    </row>
    <row r="14413" spans="1:9" x14ac:dyDescent="0.25">
      <c r="A14413" s="2">
        <v>42297.42576662037</v>
      </c>
      <c r="B14413">
        <v>-2.3956563399999999</v>
      </c>
      <c r="C14413">
        <v>11.166373999999999</v>
      </c>
      <c r="D14413">
        <v>327.40305265000001</v>
      </c>
      <c r="E14413">
        <v>-641.91639369999996</v>
      </c>
      <c r="F14413">
        <v>23.915695299999999</v>
      </c>
      <c r="G14413">
        <v>14.856401399999999</v>
      </c>
      <c r="H14413">
        <v>24.51926727</v>
      </c>
      <c r="I14413">
        <v>23.67800884</v>
      </c>
    </row>
    <row r="14414" spans="1:9" x14ac:dyDescent="0.25">
      <c r="A14414" s="2">
        <v>42297.42588234954</v>
      </c>
      <c r="B14414">
        <v>-2.3703363099999999</v>
      </c>
      <c r="C14414">
        <v>11.16580652</v>
      </c>
      <c r="D14414">
        <v>327.45036914999997</v>
      </c>
      <c r="E14414">
        <v>-641.91658032999999</v>
      </c>
      <c r="F14414">
        <v>23.914068140000001</v>
      </c>
      <c r="G14414">
        <v>14.856541399999999</v>
      </c>
      <c r="H14414">
        <v>24.504825019999998</v>
      </c>
      <c r="I14414">
        <v>23.6812191</v>
      </c>
    </row>
    <row r="14415" spans="1:9" x14ac:dyDescent="0.25">
      <c r="A14415" s="2">
        <v>42297.425998101855</v>
      </c>
      <c r="B14415">
        <v>-2.3658349799999998</v>
      </c>
      <c r="C14415">
        <v>11.16367475</v>
      </c>
      <c r="D14415">
        <v>327.45745357999999</v>
      </c>
      <c r="E14415">
        <v>-641.91643103000001</v>
      </c>
      <c r="F14415">
        <v>23.914961739999999</v>
      </c>
      <c r="G14415">
        <v>14.856541399999999</v>
      </c>
      <c r="H14415">
        <v>24.506770899999999</v>
      </c>
      <c r="I14415">
        <v>23.679361920000002</v>
      </c>
    </row>
    <row r="14416" spans="1:9" x14ac:dyDescent="0.25">
      <c r="A14416" s="2">
        <v>42297.426113831018</v>
      </c>
      <c r="B14416">
        <v>-2.3713115999999999</v>
      </c>
      <c r="C14416">
        <v>11.16011307</v>
      </c>
      <c r="D14416">
        <v>327.45618583999999</v>
      </c>
      <c r="E14416">
        <v>-641.91650568</v>
      </c>
      <c r="F14416">
        <v>23.909760590000001</v>
      </c>
      <c r="G14416">
        <v>14.847803450000001</v>
      </c>
      <c r="H14416">
        <v>24.52901688</v>
      </c>
      <c r="I14416">
        <v>23.669548989999999</v>
      </c>
    </row>
    <row r="14417" spans="1:9" x14ac:dyDescent="0.25">
      <c r="A14417" s="2">
        <v>42297.426229583332</v>
      </c>
      <c r="B14417">
        <v>-2.3410776200000001</v>
      </c>
      <c r="C14417">
        <v>11.166527070000001</v>
      </c>
      <c r="D14417">
        <v>327.55961845000002</v>
      </c>
      <c r="E14417">
        <v>-641.91590847999998</v>
      </c>
      <c r="F14417">
        <v>23.91656562</v>
      </c>
      <c r="G14417">
        <v>14.8513783</v>
      </c>
      <c r="H14417">
        <v>24.458453179999999</v>
      </c>
      <c r="I14417">
        <v>23.679293059999999</v>
      </c>
    </row>
    <row r="14418" spans="1:9" x14ac:dyDescent="0.25">
      <c r="A14418" s="2">
        <v>42297.426345335647</v>
      </c>
      <c r="B14418">
        <v>-2.29471384</v>
      </c>
      <c r="C14418">
        <v>11.166889210000001</v>
      </c>
      <c r="D14418">
        <v>327.60018610999998</v>
      </c>
      <c r="E14418">
        <v>-641.91620708000005</v>
      </c>
      <c r="F14418">
        <v>23.913380920000002</v>
      </c>
      <c r="G14418">
        <v>14.854742480000001</v>
      </c>
      <c r="H14418">
        <v>24.408552929999999</v>
      </c>
      <c r="I14418">
        <v>23.679155349999998</v>
      </c>
    </row>
    <row r="14419" spans="1:9" x14ac:dyDescent="0.25">
      <c r="A14419" s="2">
        <v>42297.426461076386</v>
      </c>
      <c r="B14419">
        <v>-2.3848531300000002</v>
      </c>
      <c r="C14419">
        <v>11.1745427</v>
      </c>
      <c r="D14419">
        <v>327.65969527999999</v>
      </c>
      <c r="E14419">
        <v>-641.91609511000001</v>
      </c>
      <c r="F14419">
        <v>23.909210699999999</v>
      </c>
      <c r="G14419">
        <v>14.847733359999999</v>
      </c>
      <c r="H14419">
        <v>24.414733890000001</v>
      </c>
      <c r="I14419">
        <v>23.67576218</v>
      </c>
    </row>
    <row r="14420" spans="1:9" x14ac:dyDescent="0.25">
      <c r="A14420" s="2">
        <v>42297.426576817132</v>
      </c>
      <c r="B14420">
        <v>-2.2184161599999999</v>
      </c>
      <c r="C14420">
        <v>11.191589430000001</v>
      </c>
      <c r="D14420">
        <v>327.80291253000001</v>
      </c>
      <c r="E14420">
        <v>-641.91646834999995</v>
      </c>
      <c r="F14420">
        <v>23.914068329999999</v>
      </c>
      <c r="G14420">
        <v>14.852756449999999</v>
      </c>
      <c r="H14420">
        <v>24.387103079999999</v>
      </c>
      <c r="I14420">
        <v>23.681265069999998</v>
      </c>
    </row>
    <row r="14421" spans="1:9" x14ac:dyDescent="0.25">
      <c r="A14421" s="2">
        <v>42297.426692534726</v>
      </c>
      <c r="B14421">
        <v>-2.2304197299999999</v>
      </c>
      <c r="C14421">
        <v>11.18768802</v>
      </c>
      <c r="D14421">
        <v>327.79023513999999</v>
      </c>
      <c r="E14421">
        <v>-641.91620708000005</v>
      </c>
      <c r="F14421">
        <v>23.914136809999999</v>
      </c>
      <c r="G14421">
        <v>14.855817180000001</v>
      </c>
      <c r="H14421">
        <v>24.375336069999999</v>
      </c>
      <c r="I14421">
        <v>23.679109570000001</v>
      </c>
    </row>
    <row r="14422" spans="1:9" x14ac:dyDescent="0.25">
      <c r="A14422" s="2">
        <v>42297.426808298609</v>
      </c>
      <c r="B14422">
        <v>-2.1802298100000002</v>
      </c>
      <c r="C14422">
        <v>11.19723435</v>
      </c>
      <c r="D14422">
        <v>327.93337781000002</v>
      </c>
      <c r="E14422">
        <v>-641.91635638000002</v>
      </c>
      <c r="F14422">
        <v>23.910768619999999</v>
      </c>
      <c r="G14422">
        <v>14.852195979999999</v>
      </c>
      <c r="H14422">
        <v>24.341338350000001</v>
      </c>
      <c r="I14422">
        <v>23.679155349999998</v>
      </c>
    </row>
    <row r="14423" spans="1:9" x14ac:dyDescent="0.25">
      <c r="A14423" s="2">
        <v>42297.4269240625</v>
      </c>
      <c r="B14423">
        <v>-2.2023238699999999</v>
      </c>
      <c r="C14423">
        <v>11.18856911</v>
      </c>
      <c r="D14423">
        <v>327.90835860999999</v>
      </c>
      <c r="E14423">
        <v>-641.91658032999999</v>
      </c>
      <c r="F14423">
        <v>23.915740889999999</v>
      </c>
      <c r="G14423">
        <v>14.855700450000001</v>
      </c>
      <c r="H14423">
        <v>24.352419279999999</v>
      </c>
      <c r="I14423">
        <v>23.677527810000001</v>
      </c>
    </row>
    <row r="14424" spans="1:9" x14ac:dyDescent="0.25">
      <c r="A14424" s="2">
        <v>42297.427039780094</v>
      </c>
      <c r="B14424">
        <v>-2.2451991200000001</v>
      </c>
      <c r="C14424">
        <v>11.18819577</v>
      </c>
      <c r="D14424">
        <v>327.87021456999997</v>
      </c>
      <c r="E14424">
        <v>-641.91654300000005</v>
      </c>
      <c r="F14424">
        <v>23.920368880000002</v>
      </c>
      <c r="G14424">
        <v>14.858924439999999</v>
      </c>
      <c r="H14424">
        <v>24.356219859999999</v>
      </c>
      <c r="I14424">
        <v>23.679682540000002</v>
      </c>
    </row>
    <row r="14425" spans="1:9" x14ac:dyDescent="0.25">
      <c r="A14425" s="2">
        <v>42297.427155532409</v>
      </c>
      <c r="B14425">
        <v>-2.32509787</v>
      </c>
      <c r="C14425">
        <v>11.17441949</v>
      </c>
      <c r="D14425">
        <v>327.83106379999998</v>
      </c>
      <c r="E14425">
        <v>-641.91639369999996</v>
      </c>
      <c r="F14425">
        <v>23.917390359999999</v>
      </c>
      <c r="G14425">
        <v>14.85901799</v>
      </c>
      <c r="H14425">
        <v>24.319816589999999</v>
      </c>
      <c r="I14425">
        <v>23.677412610000001</v>
      </c>
    </row>
    <row r="14426" spans="1:9" x14ac:dyDescent="0.25">
      <c r="A14426" s="2">
        <v>42297.427271273147</v>
      </c>
      <c r="B14426">
        <v>-2.26605532</v>
      </c>
      <c r="C14426">
        <v>11.179160919999999</v>
      </c>
      <c r="D14426">
        <v>327.90526383000002</v>
      </c>
      <c r="E14426">
        <v>-641.91691624999999</v>
      </c>
      <c r="F14426">
        <v>23.980583490000001</v>
      </c>
      <c r="G14426">
        <v>14.92384725</v>
      </c>
      <c r="H14426">
        <v>24.440488240000001</v>
      </c>
      <c r="I14426">
        <v>23.74451599</v>
      </c>
    </row>
    <row r="14427" spans="1:9" x14ac:dyDescent="0.25">
      <c r="A14427" s="2">
        <v>42297.427387025462</v>
      </c>
      <c r="B14427">
        <v>-2.2549520200000002</v>
      </c>
      <c r="C14427">
        <v>11.18385381</v>
      </c>
      <c r="D14427">
        <v>327.97726396000002</v>
      </c>
      <c r="E14427">
        <v>-641.91661765000003</v>
      </c>
      <c r="F14427">
        <v>23.918398589999999</v>
      </c>
      <c r="G14427">
        <v>14.85925155</v>
      </c>
      <c r="H14427">
        <v>24.446070859999999</v>
      </c>
      <c r="I14427">
        <v>23.679659650000001</v>
      </c>
    </row>
    <row r="14428" spans="1:9" x14ac:dyDescent="0.25">
      <c r="A14428" s="2">
        <v>42297.427502754632</v>
      </c>
      <c r="B14428">
        <v>-2.0949669599999998</v>
      </c>
      <c r="C14428">
        <v>11.19393028</v>
      </c>
      <c r="D14428">
        <v>328.04210510000001</v>
      </c>
      <c r="E14428">
        <v>-641.91635638000002</v>
      </c>
      <c r="F14428">
        <v>23.91727611</v>
      </c>
      <c r="G14428">
        <v>14.85976548</v>
      </c>
      <c r="H14428">
        <v>24.444285959999998</v>
      </c>
      <c r="I14428">
        <v>23.683878140000001</v>
      </c>
    </row>
    <row r="14429" spans="1:9" x14ac:dyDescent="0.25">
      <c r="A14429" s="2">
        <v>42297.427618495371</v>
      </c>
      <c r="B14429">
        <v>-1.9945121100000001</v>
      </c>
      <c r="C14429">
        <v>11.19502044</v>
      </c>
      <c r="D14429">
        <v>328.05213515000003</v>
      </c>
      <c r="E14429">
        <v>-641.91616976</v>
      </c>
      <c r="F14429">
        <v>23.9835849</v>
      </c>
      <c r="G14429">
        <v>14.92431455</v>
      </c>
      <c r="H14429">
        <v>24.532772640000001</v>
      </c>
      <c r="I14429">
        <v>23.754327199999999</v>
      </c>
    </row>
    <row r="14430" spans="1:9" x14ac:dyDescent="0.25">
      <c r="A14430" s="2">
        <v>42297.427734236109</v>
      </c>
      <c r="B14430">
        <v>-1.95448771</v>
      </c>
      <c r="C14430">
        <v>11.19523697</v>
      </c>
      <c r="D14430">
        <v>328.06611757000002</v>
      </c>
      <c r="E14430">
        <v>-641.91654300000005</v>
      </c>
      <c r="F14430">
        <v>23.917551150000001</v>
      </c>
      <c r="G14430">
        <v>14.857849740000001</v>
      </c>
      <c r="H14430">
        <v>24.464565279999999</v>
      </c>
      <c r="I14430">
        <v>23.68850956</v>
      </c>
    </row>
    <row r="14431" spans="1:9" x14ac:dyDescent="0.25">
      <c r="A14431" s="2">
        <v>42297.427849976855</v>
      </c>
      <c r="B14431">
        <v>-1.82263602</v>
      </c>
      <c r="C14431">
        <v>11.206257989999999</v>
      </c>
      <c r="D14431">
        <v>328.21940216000002</v>
      </c>
      <c r="E14431">
        <v>-641.91669230000002</v>
      </c>
      <c r="F14431">
        <v>23.977811729999999</v>
      </c>
      <c r="G14431">
        <v>14.922375629999999</v>
      </c>
      <c r="H14431">
        <v>24.57510967</v>
      </c>
      <c r="I14431">
        <v>23.746578979999999</v>
      </c>
    </row>
    <row r="14432" spans="1:9" x14ac:dyDescent="0.25">
      <c r="A14432" s="2">
        <v>42297.427965717594</v>
      </c>
      <c r="B14432">
        <v>-1.72844552</v>
      </c>
      <c r="C14432">
        <v>11.21459469</v>
      </c>
      <c r="D14432">
        <v>328.24967875999999</v>
      </c>
      <c r="E14432">
        <v>-641.91665497999998</v>
      </c>
      <c r="F14432">
        <v>23.917459409999999</v>
      </c>
      <c r="G14432">
        <v>14.857312629999999</v>
      </c>
      <c r="H14432">
        <v>24.528696060000001</v>
      </c>
      <c r="I14432">
        <v>23.682755090000001</v>
      </c>
    </row>
    <row r="14433" spans="1:9" x14ac:dyDescent="0.25">
      <c r="A14433" s="2">
        <v>42297.428081446757</v>
      </c>
      <c r="B14433">
        <v>-1.8914314699999999</v>
      </c>
      <c r="C14433">
        <v>11.20510064</v>
      </c>
      <c r="D14433">
        <v>328.21142286000003</v>
      </c>
      <c r="E14433">
        <v>-641.91631904999997</v>
      </c>
      <c r="F14433">
        <v>23.973698540000001</v>
      </c>
      <c r="G14433">
        <v>14.91792264</v>
      </c>
      <c r="H14433">
        <v>24.61333218</v>
      </c>
      <c r="I14433">
        <v>23.74578571</v>
      </c>
    </row>
    <row r="14434" spans="1:9" x14ac:dyDescent="0.25">
      <c r="A14434" s="2">
        <v>42297.428197210647</v>
      </c>
      <c r="B14434">
        <v>-2.0896403800000001</v>
      </c>
      <c r="C14434">
        <v>11.207967890000001</v>
      </c>
      <c r="D14434">
        <v>328.24155030999998</v>
      </c>
      <c r="E14434">
        <v>-641.91639369999996</v>
      </c>
      <c r="F14434">
        <v>23.978224099999998</v>
      </c>
      <c r="G14434">
        <v>14.922422170000001</v>
      </c>
      <c r="H14434">
        <v>24.57938824</v>
      </c>
      <c r="I14434">
        <v>23.7518055</v>
      </c>
    </row>
    <row r="14435" spans="1:9" x14ac:dyDescent="0.25">
      <c r="A14435" s="2">
        <v>42297.428312939817</v>
      </c>
      <c r="B14435">
        <v>-2.04016317</v>
      </c>
      <c r="C14435">
        <v>11.20530971</v>
      </c>
      <c r="D14435">
        <v>328.27343022999997</v>
      </c>
      <c r="E14435">
        <v>-641.91631904999997</v>
      </c>
      <c r="F14435">
        <v>23.97994224</v>
      </c>
      <c r="G14435">
        <v>14.92492185</v>
      </c>
      <c r="H14435">
        <v>24.53595352</v>
      </c>
      <c r="I14435">
        <v>23.758659550000001</v>
      </c>
    </row>
    <row r="14436" spans="1:9" x14ac:dyDescent="0.25">
      <c r="A14436" s="2">
        <v>42297.428428680556</v>
      </c>
      <c r="B14436">
        <v>-2.2460243599999998</v>
      </c>
      <c r="C14436">
        <v>11.18841604</v>
      </c>
      <c r="D14436">
        <v>328.19248134999998</v>
      </c>
      <c r="E14436">
        <v>-641.91631904999997</v>
      </c>
      <c r="F14436">
        <v>23.982416650000001</v>
      </c>
      <c r="G14436">
        <v>14.927678350000001</v>
      </c>
      <c r="H14436">
        <v>24.528355789999999</v>
      </c>
      <c r="I14436">
        <v>23.754281429999999</v>
      </c>
    </row>
    <row r="14437" spans="1:9" x14ac:dyDescent="0.25">
      <c r="A14437" s="2">
        <v>42297.428544409719</v>
      </c>
      <c r="B14437">
        <v>-2.1866067</v>
      </c>
      <c r="C14437">
        <v>11.19368761</v>
      </c>
      <c r="D14437">
        <v>328.31008280999998</v>
      </c>
      <c r="E14437">
        <v>-641.91598312999997</v>
      </c>
      <c r="F14437">
        <v>23.980354989999999</v>
      </c>
      <c r="G14437">
        <v>14.92536569</v>
      </c>
      <c r="H14437">
        <v>24.6181509</v>
      </c>
      <c r="I14437">
        <v>23.754717249999999</v>
      </c>
    </row>
    <row r="14438" spans="1:9" x14ac:dyDescent="0.25">
      <c r="A14438" s="2">
        <v>42297.428660173609</v>
      </c>
      <c r="B14438">
        <v>-2.1569353800000002</v>
      </c>
      <c r="C14438">
        <v>11.19848504</v>
      </c>
      <c r="D14438">
        <v>328.29997817999998</v>
      </c>
      <c r="E14438">
        <v>-641.91654300000005</v>
      </c>
      <c r="F14438">
        <v>23.979690470000001</v>
      </c>
      <c r="G14438">
        <v>14.92725787</v>
      </c>
      <c r="H14438">
        <v>24.639453700000001</v>
      </c>
      <c r="I14438">
        <v>23.75845356</v>
      </c>
    </row>
    <row r="14439" spans="1:9" x14ac:dyDescent="0.25">
      <c r="A14439" s="2">
        <v>42297.428775914355</v>
      </c>
      <c r="B14439">
        <v>-2.03416139</v>
      </c>
      <c r="C14439">
        <v>11.20326753</v>
      </c>
      <c r="D14439">
        <v>328.38189650999999</v>
      </c>
      <c r="E14439">
        <v>-641.91624440999999</v>
      </c>
      <c r="F14439">
        <v>23.98007995</v>
      </c>
      <c r="G14439">
        <v>14.927328060000001</v>
      </c>
      <c r="H14439">
        <v>24.63853855</v>
      </c>
      <c r="I14439">
        <v>23.76035633</v>
      </c>
    </row>
    <row r="14440" spans="1:9" x14ac:dyDescent="0.25">
      <c r="A14440" s="2">
        <v>42297.428891655094</v>
      </c>
      <c r="B14440">
        <v>-2.0539672800000002</v>
      </c>
      <c r="C14440">
        <v>11.20254699</v>
      </c>
      <c r="D14440">
        <v>328.42880286000002</v>
      </c>
      <c r="E14440">
        <v>-641.91620708000005</v>
      </c>
      <c r="F14440">
        <v>23.979346580000001</v>
      </c>
      <c r="G14440">
        <v>14.92651029</v>
      </c>
      <c r="H14440">
        <v>24.615886499999998</v>
      </c>
      <c r="I14440">
        <v>23.75737629</v>
      </c>
    </row>
    <row r="14441" spans="1:9" x14ac:dyDescent="0.25">
      <c r="A14441" s="2">
        <v>42297.429007395833</v>
      </c>
      <c r="B14441">
        <v>-2.14474426</v>
      </c>
      <c r="C14441">
        <v>11.19252279</v>
      </c>
      <c r="D14441">
        <v>328.36150082</v>
      </c>
      <c r="E14441">
        <v>-641.91624440999999</v>
      </c>
      <c r="F14441">
        <v>23.976024930000001</v>
      </c>
      <c r="G14441">
        <v>14.92162795</v>
      </c>
      <c r="H14441">
        <v>24.621927070000002</v>
      </c>
      <c r="I14441">
        <v>23.753548049999999</v>
      </c>
    </row>
    <row r="14442" spans="1:9" x14ac:dyDescent="0.25">
      <c r="A14442" s="2">
        <v>42297.429123125003</v>
      </c>
      <c r="B14442">
        <v>-2.0980428799999999</v>
      </c>
      <c r="C14442">
        <v>11.19677514</v>
      </c>
      <c r="D14442">
        <v>328.36728022</v>
      </c>
      <c r="E14442">
        <v>-641.91590847999998</v>
      </c>
      <c r="F14442">
        <v>23.975314439999998</v>
      </c>
      <c r="G14442">
        <v>14.923146389999999</v>
      </c>
      <c r="H14442">
        <v>24.68859806</v>
      </c>
      <c r="I14442">
        <v>23.75421257</v>
      </c>
    </row>
    <row r="14443" spans="1:9" x14ac:dyDescent="0.25">
      <c r="A14443" s="2">
        <v>42297.429238888886</v>
      </c>
      <c r="B14443">
        <v>-1.9002465900000001</v>
      </c>
      <c r="C14443">
        <v>11.20734815</v>
      </c>
      <c r="D14443">
        <v>328.45989975999998</v>
      </c>
      <c r="E14443">
        <v>-641.91616976</v>
      </c>
      <c r="F14443">
        <v>23.975177110000001</v>
      </c>
      <c r="G14443">
        <v>14.92123084</v>
      </c>
      <c r="H14443">
        <v>24.689422230000002</v>
      </c>
      <c r="I14443">
        <v>23.755358510000001</v>
      </c>
    </row>
    <row r="14444" spans="1:9" x14ac:dyDescent="0.25">
      <c r="A14444" s="2">
        <v>42297.42935460648</v>
      </c>
      <c r="B14444">
        <v>-2.0179940799999998</v>
      </c>
      <c r="C14444">
        <v>11.206291589999999</v>
      </c>
      <c r="D14444">
        <v>328.46799091999998</v>
      </c>
      <c r="E14444">
        <v>-641.91628173000004</v>
      </c>
      <c r="F14444">
        <v>23.975475230000001</v>
      </c>
      <c r="G14444">
        <v>14.919735770000001</v>
      </c>
      <c r="H14444">
        <v>24.734146689999999</v>
      </c>
      <c r="I14444">
        <v>23.75217228</v>
      </c>
    </row>
    <row r="14445" spans="1:9" x14ac:dyDescent="0.25">
      <c r="A14445" s="2">
        <v>42297.429470358795</v>
      </c>
      <c r="B14445">
        <v>-2.0176940000000001</v>
      </c>
      <c r="C14445">
        <v>11.20055335</v>
      </c>
      <c r="D14445">
        <v>328.48905775999998</v>
      </c>
      <c r="E14445">
        <v>-641.91643103000001</v>
      </c>
      <c r="F14445">
        <v>23.97089321</v>
      </c>
      <c r="G14445">
        <v>14.918030310000001</v>
      </c>
      <c r="H14445">
        <v>24.738973430000001</v>
      </c>
      <c r="I14445">
        <v>23.750911519999999</v>
      </c>
    </row>
    <row r="14446" spans="1:9" x14ac:dyDescent="0.25">
      <c r="A14446" s="2">
        <v>42297.429586099533</v>
      </c>
      <c r="B14446">
        <v>-1.9204650999999999</v>
      </c>
      <c r="C14446">
        <v>11.20293899</v>
      </c>
      <c r="D14446">
        <v>328.49517273999999</v>
      </c>
      <c r="E14446">
        <v>-641.91587116000005</v>
      </c>
      <c r="F14446">
        <v>23.971878159999999</v>
      </c>
      <c r="G14446">
        <v>14.920857099999999</v>
      </c>
      <c r="H14446">
        <v>24.748921200000002</v>
      </c>
      <c r="I14446">
        <v>23.749948880000002</v>
      </c>
    </row>
    <row r="14447" spans="1:9" x14ac:dyDescent="0.25">
      <c r="A14447" s="2">
        <v>42297.429701851848</v>
      </c>
      <c r="B14447">
        <v>-1.8425919500000001</v>
      </c>
      <c r="C14447">
        <v>11.224648759999999</v>
      </c>
      <c r="D14447">
        <v>328.58723298000001</v>
      </c>
      <c r="E14447">
        <v>-641.91546058999995</v>
      </c>
      <c r="F14447">
        <v>23.975979339999999</v>
      </c>
      <c r="G14447">
        <v>14.920880370000001</v>
      </c>
      <c r="H14447">
        <v>24.575269509999998</v>
      </c>
      <c r="I14447">
        <v>23.757628059999998</v>
      </c>
    </row>
    <row r="14448" spans="1:9" x14ac:dyDescent="0.25">
      <c r="A14448" s="2">
        <v>42297.429817592594</v>
      </c>
      <c r="B14448">
        <v>-2.1299648699999998</v>
      </c>
      <c r="C14448">
        <v>11.19088382</v>
      </c>
      <c r="D14448">
        <v>328.48182419</v>
      </c>
      <c r="E14448">
        <v>-641.91602046000003</v>
      </c>
      <c r="F14448">
        <v>23.977811540000001</v>
      </c>
      <c r="G14448">
        <v>14.924291090000001</v>
      </c>
      <c r="H14448">
        <v>24.499243549999999</v>
      </c>
      <c r="I14448">
        <v>23.756642530000001</v>
      </c>
    </row>
    <row r="14449" spans="1:9" x14ac:dyDescent="0.25">
      <c r="A14449" s="2">
        <v>42297.429933321757</v>
      </c>
      <c r="B14449">
        <v>-1.88944337</v>
      </c>
      <c r="C14449">
        <v>11.22575385</v>
      </c>
      <c r="D14449">
        <v>328.66997161</v>
      </c>
      <c r="E14449">
        <v>-641.91587116000005</v>
      </c>
      <c r="F14449">
        <v>23.976116480000002</v>
      </c>
      <c r="G14449">
        <v>14.92244554</v>
      </c>
      <c r="H14449">
        <v>24.49388866</v>
      </c>
      <c r="I14449">
        <v>23.759278680000001</v>
      </c>
    </row>
    <row r="14450" spans="1:9" x14ac:dyDescent="0.25">
      <c r="A14450" s="2">
        <v>42297.430049074072</v>
      </c>
      <c r="B14450">
        <v>-1.91825194</v>
      </c>
      <c r="C14450">
        <v>11.22331593</v>
      </c>
      <c r="D14450">
        <v>328.70897323999998</v>
      </c>
      <c r="E14450">
        <v>-641.91616976</v>
      </c>
      <c r="F14450">
        <v>23.975772970000001</v>
      </c>
      <c r="G14450">
        <v>14.9240108</v>
      </c>
      <c r="H14450">
        <v>24.517940710000001</v>
      </c>
      <c r="I14450">
        <v>23.756894679999998</v>
      </c>
    </row>
    <row r="14451" spans="1:9" x14ac:dyDescent="0.25">
      <c r="A14451" s="2">
        <v>42297.430164803241</v>
      </c>
      <c r="B14451">
        <v>-1.9144258000000001</v>
      </c>
      <c r="C14451">
        <v>11.220467340000001</v>
      </c>
      <c r="D14451">
        <v>328.71937616000002</v>
      </c>
      <c r="E14451">
        <v>-641.91590847999998</v>
      </c>
      <c r="F14451">
        <v>23.984753529999999</v>
      </c>
      <c r="G14451">
        <v>14.93055186</v>
      </c>
      <c r="H14451">
        <v>24.614421459999999</v>
      </c>
      <c r="I14451">
        <v>23.76303806</v>
      </c>
    </row>
    <row r="14452" spans="1:9" x14ac:dyDescent="0.25">
      <c r="A14452" s="2">
        <v>42297.430280555556</v>
      </c>
      <c r="B14452">
        <v>-1.8819786599999999</v>
      </c>
      <c r="C14452">
        <v>11.21876118</v>
      </c>
      <c r="D14452">
        <v>328.82978133</v>
      </c>
      <c r="E14452">
        <v>-641.91616976</v>
      </c>
      <c r="F14452">
        <v>23.98280651</v>
      </c>
      <c r="G14452">
        <v>14.932373760000001</v>
      </c>
      <c r="H14452">
        <v>24.571653749999999</v>
      </c>
      <c r="I14452">
        <v>23.76021862</v>
      </c>
    </row>
    <row r="14453" spans="1:9" x14ac:dyDescent="0.25">
      <c r="A14453" s="2">
        <v>42297.430396296295</v>
      </c>
      <c r="B14453">
        <v>-1.8706127800000001</v>
      </c>
      <c r="C14453">
        <v>11.221751640000001</v>
      </c>
      <c r="D14453">
        <v>328.86717964000002</v>
      </c>
      <c r="E14453">
        <v>-641.91658032999999</v>
      </c>
      <c r="F14453">
        <v>23.97666637</v>
      </c>
      <c r="G14453">
        <v>14.924431090000001</v>
      </c>
      <c r="H14453">
        <v>24.51572247</v>
      </c>
      <c r="I14453">
        <v>23.756367489999999</v>
      </c>
    </row>
    <row r="14454" spans="1:9" x14ac:dyDescent="0.25">
      <c r="A14454" s="2">
        <v>42297.430512037034</v>
      </c>
      <c r="B14454">
        <v>-1.84941898</v>
      </c>
      <c r="C14454">
        <v>11.22608239</v>
      </c>
      <c r="D14454">
        <v>328.91766548999999</v>
      </c>
      <c r="E14454">
        <v>-641.91650568</v>
      </c>
      <c r="F14454">
        <v>23.975475039999999</v>
      </c>
      <c r="G14454">
        <v>14.92398753</v>
      </c>
      <c r="H14454">
        <v>24.502906039999999</v>
      </c>
      <c r="I14454">
        <v>23.74932995</v>
      </c>
    </row>
    <row r="14455" spans="1:9" x14ac:dyDescent="0.25">
      <c r="A14455" s="2">
        <v>42297.430627789348</v>
      </c>
      <c r="B14455">
        <v>-1.7761597</v>
      </c>
      <c r="C14455">
        <v>11.230312339999999</v>
      </c>
      <c r="D14455">
        <v>328.97888984000002</v>
      </c>
      <c r="E14455">
        <v>-641.91646834999995</v>
      </c>
      <c r="F14455">
        <v>23.97964451</v>
      </c>
      <c r="G14455">
        <v>14.928566119999999</v>
      </c>
      <c r="H14455">
        <v>24.528882029999998</v>
      </c>
      <c r="I14455">
        <v>23.755060960000002</v>
      </c>
    </row>
    <row r="14456" spans="1:9" x14ac:dyDescent="0.25">
      <c r="A14456" s="2">
        <v>42297.430743530094</v>
      </c>
      <c r="B14456">
        <v>-1.79273963</v>
      </c>
      <c r="C14456">
        <v>11.225694109999999</v>
      </c>
      <c r="D14456">
        <v>328.9806423</v>
      </c>
      <c r="E14456">
        <v>-641.91594581000004</v>
      </c>
      <c r="F14456">
        <v>23.97856762</v>
      </c>
      <c r="G14456">
        <v>14.9258328</v>
      </c>
      <c r="H14456">
        <v>24.544329829999999</v>
      </c>
      <c r="I14456">
        <v>23.755863380000001</v>
      </c>
    </row>
    <row r="14457" spans="1:9" x14ac:dyDescent="0.25">
      <c r="A14457" s="2">
        <v>42297.430859270833</v>
      </c>
      <c r="B14457">
        <v>-1.87717723</v>
      </c>
      <c r="C14457">
        <v>11.221815100000001</v>
      </c>
      <c r="D14457">
        <v>328.96949366000001</v>
      </c>
      <c r="E14457">
        <v>-641.91583384</v>
      </c>
      <c r="F14457">
        <v>23.980927390000002</v>
      </c>
      <c r="G14457">
        <v>14.931626270000001</v>
      </c>
      <c r="H14457">
        <v>24.511419870000001</v>
      </c>
      <c r="I14457">
        <v>23.75414391</v>
      </c>
    </row>
    <row r="14458" spans="1:9" x14ac:dyDescent="0.25">
      <c r="A14458" s="2">
        <v>42297.430975011572</v>
      </c>
      <c r="B14458">
        <v>-1.94762317</v>
      </c>
      <c r="C14458">
        <v>11.214706700000001</v>
      </c>
      <c r="D14458">
        <v>328.99805507999997</v>
      </c>
      <c r="E14458">
        <v>-641.91602046000003</v>
      </c>
      <c r="F14458">
        <v>23.975429070000001</v>
      </c>
      <c r="G14458">
        <v>14.92746797</v>
      </c>
      <c r="H14458">
        <v>24.552842900000002</v>
      </c>
      <c r="I14458">
        <v>23.75338726</v>
      </c>
    </row>
    <row r="14459" spans="1:9" x14ac:dyDescent="0.25">
      <c r="A14459" s="2">
        <v>42297.431090763886</v>
      </c>
      <c r="B14459">
        <v>-1.9311557699999999</v>
      </c>
      <c r="C14459">
        <v>11.210446879999999</v>
      </c>
      <c r="D14459">
        <v>328.95838228999997</v>
      </c>
      <c r="E14459">
        <v>-641.91598312999997</v>
      </c>
      <c r="F14459">
        <v>23.977468219999999</v>
      </c>
      <c r="G14459">
        <v>14.929453710000001</v>
      </c>
      <c r="H14459">
        <v>24.608334920000001</v>
      </c>
      <c r="I14459">
        <v>23.75485458</v>
      </c>
    </row>
    <row r="14460" spans="1:9" x14ac:dyDescent="0.25">
      <c r="A14460" s="2">
        <v>42297.431206493056</v>
      </c>
      <c r="B14460">
        <v>-1.96971724</v>
      </c>
      <c r="C14460">
        <v>11.21067835</v>
      </c>
      <c r="D14460">
        <v>328.92378047</v>
      </c>
      <c r="E14460">
        <v>-641.91624440999999</v>
      </c>
      <c r="F14460">
        <v>23.979255219999999</v>
      </c>
      <c r="G14460">
        <v>14.929991100000001</v>
      </c>
      <c r="H14460">
        <v>24.63240643</v>
      </c>
      <c r="I14460">
        <v>23.75820122</v>
      </c>
    </row>
    <row r="14461" spans="1:9" x14ac:dyDescent="0.25">
      <c r="A14461" s="2">
        <v>42297.431322233795</v>
      </c>
      <c r="B14461">
        <v>-1.9697547500000001</v>
      </c>
      <c r="C14461">
        <v>11.21137276</v>
      </c>
      <c r="D14461">
        <v>328.98668271000003</v>
      </c>
      <c r="E14461">
        <v>-641.91628173000004</v>
      </c>
      <c r="F14461">
        <v>23.9737796</v>
      </c>
      <c r="G14461">
        <v>14.929290249999999</v>
      </c>
      <c r="H14461">
        <v>24.64901772</v>
      </c>
      <c r="I14461">
        <v>23.760745620000002</v>
      </c>
    </row>
    <row r="14462" spans="1:9" x14ac:dyDescent="0.25">
      <c r="A14462" s="2">
        <v>42297.431437974534</v>
      </c>
      <c r="B14462">
        <v>-1.98599707</v>
      </c>
      <c r="C14462">
        <v>11.20667987</v>
      </c>
      <c r="D14462">
        <v>328.98608612999999</v>
      </c>
      <c r="E14462">
        <v>-641.91624440999999</v>
      </c>
      <c r="F14462">
        <v>23.97916347</v>
      </c>
      <c r="G14462">
        <v>14.928986500000001</v>
      </c>
      <c r="H14462">
        <v>24.713923260000001</v>
      </c>
      <c r="I14462">
        <v>23.761479189999999</v>
      </c>
    </row>
    <row r="14463" spans="1:9" x14ac:dyDescent="0.25">
      <c r="A14463" s="2">
        <v>42297.431553726849</v>
      </c>
      <c r="B14463">
        <v>-1.9039976999999999</v>
      </c>
      <c r="C14463">
        <v>11.21107409</v>
      </c>
      <c r="D14463">
        <v>329.02460302999998</v>
      </c>
      <c r="E14463">
        <v>-641.91602046000003</v>
      </c>
      <c r="F14463">
        <v>23.9762767</v>
      </c>
      <c r="G14463">
        <v>14.927584980000001</v>
      </c>
      <c r="H14463">
        <v>24.59929657</v>
      </c>
      <c r="I14463">
        <v>23.756527899999998</v>
      </c>
    </row>
    <row r="14464" spans="1:9" x14ac:dyDescent="0.25">
      <c r="A14464" s="2">
        <v>42297.431669467594</v>
      </c>
      <c r="B14464">
        <v>-1.86521117</v>
      </c>
      <c r="C14464">
        <v>11.21468803</v>
      </c>
      <c r="D14464">
        <v>329.11118216</v>
      </c>
      <c r="E14464">
        <v>-641.91639369999996</v>
      </c>
      <c r="F14464">
        <v>23.979850880000001</v>
      </c>
      <c r="G14464">
        <v>14.93169627</v>
      </c>
      <c r="H14464">
        <v>24.631925769999999</v>
      </c>
      <c r="I14464">
        <v>23.75622959</v>
      </c>
    </row>
    <row r="14465" spans="1:9" x14ac:dyDescent="0.25">
      <c r="A14465" s="2">
        <v>42297.431785196757</v>
      </c>
      <c r="B14465">
        <v>-1.94567259</v>
      </c>
      <c r="C14465">
        <v>11.210566350000001</v>
      </c>
      <c r="D14465">
        <v>329.07322456000003</v>
      </c>
      <c r="E14465">
        <v>-641.91620708000005</v>
      </c>
      <c r="F14465">
        <v>23.980858909999998</v>
      </c>
      <c r="G14465">
        <v>14.93244376</v>
      </c>
      <c r="H14465">
        <v>24.666452029999999</v>
      </c>
      <c r="I14465">
        <v>23.759645460000002</v>
      </c>
    </row>
    <row r="14466" spans="1:9" x14ac:dyDescent="0.25">
      <c r="A14466" s="2">
        <v>42297.431900949072</v>
      </c>
      <c r="B14466">
        <v>-1.8841543000000001</v>
      </c>
      <c r="C14466">
        <v>11.20442489</v>
      </c>
      <c r="D14466">
        <v>329.10577562999998</v>
      </c>
      <c r="E14466">
        <v>-641.91639369999996</v>
      </c>
      <c r="F14466">
        <v>23.980034180000001</v>
      </c>
      <c r="G14466">
        <v>14.925809429999999</v>
      </c>
      <c r="H14466">
        <v>24.692876819999999</v>
      </c>
      <c r="I14466">
        <v>23.757055279999999</v>
      </c>
    </row>
    <row r="14467" spans="1:9" x14ac:dyDescent="0.25">
      <c r="A14467" s="2">
        <v>42297.432016678242</v>
      </c>
      <c r="B14467">
        <v>-1.80519333</v>
      </c>
      <c r="C14467">
        <v>11.212813860000001</v>
      </c>
      <c r="D14467">
        <v>329.17505384999998</v>
      </c>
      <c r="E14467">
        <v>-641.91616976</v>
      </c>
      <c r="F14467">
        <v>23.975589670000002</v>
      </c>
      <c r="G14467">
        <v>14.92307639</v>
      </c>
      <c r="H14467">
        <v>24.706923870000001</v>
      </c>
      <c r="I14467">
        <v>23.75762825</v>
      </c>
    </row>
    <row r="14468" spans="1:9" x14ac:dyDescent="0.25">
      <c r="A14468" s="2">
        <v>42297.432132430557</v>
      </c>
      <c r="B14468">
        <v>-1.79506532</v>
      </c>
      <c r="C14468">
        <v>11.21675634</v>
      </c>
      <c r="D14468">
        <v>329.20756763000003</v>
      </c>
      <c r="E14468">
        <v>-641.91639369999996</v>
      </c>
      <c r="F14468">
        <v>23.97439834</v>
      </c>
      <c r="G14468">
        <v>14.924758389999999</v>
      </c>
      <c r="H14468">
        <v>24.700586699999999</v>
      </c>
      <c r="I14468">
        <v>23.759599300000001</v>
      </c>
    </row>
    <row r="14469" spans="1:9" x14ac:dyDescent="0.25">
      <c r="A14469" s="2">
        <v>42297.432248171295</v>
      </c>
      <c r="B14469">
        <v>-1.8289003800000001</v>
      </c>
      <c r="C14469">
        <v>11.218757439999999</v>
      </c>
      <c r="D14469">
        <v>329.29347560999997</v>
      </c>
      <c r="E14469">
        <v>-641.91635638000002</v>
      </c>
      <c r="F14469">
        <v>23.974581260000001</v>
      </c>
      <c r="G14469">
        <v>14.920903920000001</v>
      </c>
      <c r="H14469">
        <v>24.716736789999999</v>
      </c>
      <c r="I14469">
        <v>23.75861416</v>
      </c>
    </row>
    <row r="14470" spans="1:9" x14ac:dyDescent="0.25">
      <c r="A14470" s="2">
        <v>42297.432363912034</v>
      </c>
      <c r="B14470">
        <v>-1.89034364</v>
      </c>
      <c r="C14470">
        <v>11.21555418</v>
      </c>
      <c r="D14470">
        <v>329.30328194999998</v>
      </c>
      <c r="E14470">
        <v>-641.91628173000004</v>
      </c>
      <c r="F14470">
        <v>23.974970930000001</v>
      </c>
      <c r="G14470">
        <v>14.92020288</v>
      </c>
      <c r="H14470">
        <v>24.789892009999999</v>
      </c>
      <c r="I14470">
        <v>23.757146840000001</v>
      </c>
    </row>
    <row r="14471" spans="1:9" x14ac:dyDescent="0.25">
      <c r="A14471" s="2">
        <v>42297.43247965278</v>
      </c>
      <c r="B14471">
        <v>-1.9814207100000001</v>
      </c>
      <c r="C14471">
        <v>11.20679187</v>
      </c>
      <c r="D14471">
        <v>329.26748694999998</v>
      </c>
      <c r="E14471">
        <v>-641.91650568</v>
      </c>
      <c r="F14471">
        <v>23.97114517</v>
      </c>
      <c r="G14471">
        <v>14.91805387</v>
      </c>
      <c r="H14471">
        <v>24.783807750000001</v>
      </c>
      <c r="I14471">
        <v>23.751736829999999</v>
      </c>
    </row>
    <row r="14472" spans="1:9" x14ac:dyDescent="0.25">
      <c r="A14472" s="2">
        <v>42297.432595393519</v>
      </c>
      <c r="B14472">
        <v>-1.8888431999999999</v>
      </c>
      <c r="C14472">
        <v>11.21405335</v>
      </c>
      <c r="D14472">
        <v>329.37091956</v>
      </c>
      <c r="E14472">
        <v>-641.91643103000001</v>
      </c>
      <c r="F14472">
        <v>23.969472809999999</v>
      </c>
      <c r="G14472">
        <v>14.91247029</v>
      </c>
      <c r="H14472">
        <v>24.776991079999998</v>
      </c>
      <c r="I14472">
        <v>23.748596190000001</v>
      </c>
    </row>
    <row r="14473" spans="1:9" x14ac:dyDescent="0.25">
      <c r="A14473" s="2">
        <v>42297.432711145833</v>
      </c>
      <c r="B14473">
        <v>-1.8645359699999999</v>
      </c>
      <c r="C14473">
        <v>11.221718040000001</v>
      </c>
      <c r="D14473">
        <v>329.39564048</v>
      </c>
      <c r="E14473">
        <v>-641.91605777999996</v>
      </c>
      <c r="F14473">
        <v>23.968647879999999</v>
      </c>
      <c r="G14473">
        <v>14.911746170000001</v>
      </c>
      <c r="H14473">
        <v>24.721724890000001</v>
      </c>
      <c r="I14473">
        <v>23.746441650000001</v>
      </c>
    </row>
    <row r="14474" spans="1:9" x14ac:dyDescent="0.25">
      <c r="A14474" s="2">
        <v>42297.432826875003</v>
      </c>
      <c r="B14474">
        <v>-1.5803514999999999</v>
      </c>
      <c r="C14474">
        <v>11.24581345</v>
      </c>
      <c r="D14474">
        <v>329.57166981</v>
      </c>
      <c r="E14474">
        <v>-641.91542327000002</v>
      </c>
      <c r="F14474">
        <v>23.968922920000001</v>
      </c>
      <c r="G14474">
        <v>14.912353660000001</v>
      </c>
      <c r="H14474">
        <v>24.656521609999999</v>
      </c>
      <c r="I14474">
        <v>23.742956920000001</v>
      </c>
    </row>
    <row r="14475" spans="1:9" x14ac:dyDescent="0.25">
      <c r="A14475" s="2">
        <v>42297.432942615742</v>
      </c>
      <c r="B14475">
        <v>-1.4127892</v>
      </c>
      <c r="C14475">
        <v>11.248452970000001</v>
      </c>
      <c r="D14475">
        <v>329.56894789</v>
      </c>
      <c r="E14475">
        <v>-641.91613242999995</v>
      </c>
      <c r="F14475">
        <v>23.967456550000001</v>
      </c>
      <c r="G14475">
        <v>14.90957351</v>
      </c>
      <c r="H14475">
        <v>24.66361465</v>
      </c>
      <c r="I14475">
        <v>23.742452620000002</v>
      </c>
    </row>
    <row r="14476" spans="1:9" x14ac:dyDescent="0.25">
      <c r="A14476" s="2">
        <v>42297.433058368057</v>
      </c>
      <c r="B14476">
        <v>-1.4078377200000001</v>
      </c>
      <c r="C14476">
        <v>11.244252879999999</v>
      </c>
      <c r="D14476">
        <v>329.59620429</v>
      </c>
      <c r="E14476">
        <v>-641.91579650999995</v>
      </c>
      <c r="F14476">
        <v>23.96344749</v>
      </c>
      <c r="G14476">
        <v>14.90733094</v>
      </c>
      <c r="H14476">
        <v>24.674917600000001</v>
      </c>
      <c r="I14476">
        <v>23.742888449999999</v>
      </c>
    </row>
    <row r="14477" spans="1:9" x14ac:dyDescent="0.25">
      <c r="A14477" s="2">
        <v>42297.433174108795</v>
      </c>
      <c r="B14477">
        <v>-1.37629085</v>
      </c>
      <c r="C14477">
        <v>11.23722661</v>
      </c>
      <c r="D14477">
        <v>329.50720152999997</v>
      </c>
      <c r="E14477">
        <v>-641.91620708000005</v>
      </c>
      <c r="F14477">
        <v>23.96255352</v>
      </c>
      <c r="G14477">
        <v>14.904854630000001</v>
      </c>
      <c r="H14477">
        <v>24.670844649999999</v>
      </c>
      <c r="I14477">
        <v>23.736652759999998</v>
      </c>
    </row>
    <row r="14478" spans="1:9" x14ac:dyDescent="0.25">
      <c r="A14478" s="2">
        <v>42297.433289849534</v>
      </c>
      <c r="B14478">
        <v>-1.4025111400000001</v>
      </c>
      <c r="C14478">
        <v>11.26099348</v>
      </c>
      <c r="D14478">
        <v>329.76664065</v>
      </c>
      <c r="E14478">
        <v>-641.91598312999997</v>
      </c>
      <c r="F14478">
        <v>23.963309779999999</v>
      </c>
      <c r="G14478">
        <v>14.90585914</v>
      </c>
      <c r="H14478">
        <v>24.69603386</v>
      </c>
      <c r="I14478">
        <v>23.736010740000001</v>
      </c>
    </row>
    <row r="14479" spans="1:9" x14ac:dyDescent="0.25">
      <c r="A14479" s="2">
        <v>42297.43340559028</v>
      </c>
      <c r="B14479">
        <v>-1.40517443</v>
      </c>
      <c r="C14479">
        <v>11.23967199</v>
      </c>
      <c r="D14479">
        <v>329.55664337000002</v>
      </c>
      <c r="E14479">
        <v>-641.91624440999999</v>
      </c>
      <c r="F14479">
        <v>23.966998019999998</v>
      </c>
      <c r="G14479">
        <v>14.9069571</v>
      </c>
      <c r="H14479">
        <v>24.697703740000001</v>
      </c>
      <c r="I14479">
        <v>23.73605671</v>
      </c>
    </row>
    <row r="14480" spans="1:9" x14ac:dyDescent="0.25">
      <c r="A14480" s="2">
        <v>42297.433521342595</v>
      </c>
      <c r="B14480">
        <v>-1.3815048999999999</v>
      </c>
      <c r="C14480">
        <v>11.235005230000001</v>
      </c>
      <c r="D14480">
        <v>329.59594327999997</v>
      </c>
      <c r="E14480">
        <v>-641.91639369999996</v>
      </c>
      <c r="F14480">
        <v>23.96601326</v>
      </c>
      <c r="G14480">
        <v>14.90564885</v>
      </c>
      <c r="H14480">
        <v>24.69784069</v>
      </c>
      <c r="I14480">
        <v>23.73385601</v>
      </c>
    </row>
    <row r="14481" spans="1:9" x14ac:dyDescent="0.25">
      <c r="A14481" s="2">
        <v>42297.433637071757</v>
      </c>
      <c r="B14481">
        <v>-1.38938224</v>
      </c>
      <c r="C14481">
        <v>11.230420609999999</v>
      </c>
      <c r="D14481">
        <v>329.59269935999998</v>
      </c>
      <c r="E14481">
        <v>-641.91624440999999</v>
      </c>
      <c r="F14481">
        <v>23.965165630000001</v>
      </c>
      <c r="G14481">
        <v>14.90429387</v>
      </c>
      <c r="H14481">
        <v>24.723188969999999</v>
      </c>
      <c r="I14481">
        <v>23.733924869999999</v>
      </c>
    </row>
    <row r="14482" spans="1:9" x14ac:dyDescent="0.25">
      <c r="A14482" s="2">
        <v>42297.433752812503</v>
      </c>
      <c r="B14482">
        <v>-1.3883319300000001</v>
      </c>
      <c r="C14482">
        <v>11.23960479</v>
      </c>
      <c r="D14482">
        <v>329.65079164999997</v>
      </c>
      <c r="E14482">
        <v>-641.91635638000002</v>
      </c>
      <c r="F14482">
        <v>23.964112010000001</v>
      </c>
      <c r="G14482">
        <v>14.90541539</v>
      </c>
      <c r="H14482">
        <v>24.703149029999999</v>
      </c>
      <c r="I14482">
        <v>23.73174706</v>
      </c>
    </row>
    <row r="14483" spans="1:9" x14ac:dyDescent="0.25">
      <c r="A14483" s="2">
        <v>42297.433868553242</v>
      </c>
      <c r="B14483">
        <v>-1.45240097</v>
      </c>
      <c r="C14483">
        <v>11.23041688</v>
      </c>
      <c r="D14483">
        <v>329.64982220000002</v>
      </c>
      <c r="E14483">
        <v>-641.91609511000001</v>
      </c>
      <c r="F14483">
        <v>23.965600510000002</v>
      </c>
      <c r="G14483">
        <v>14.904223869999999</v>
      </c>
      <c r="H14483">
        <v>24.68603611</v>
      </c>
      <c r="I14483">
        <v>23.735140040000001</v>
      </c>
    </row>
    <row r="14484" spans="1:9" x14ac:dyDescent="0.25">
      <c r="A14484" s="2">
        <v>42297.433984305557</v>
      </c>
      <c r="B14484">
        <v>-1.37456533</v>
      </c>
      <c r="C14484">
        <v>11.238495970000001</v>
      </c>
      <c r="D14484">
        <v>329.68173940000003</v>
      </c>
      <c r="E14484">
        <v>-641.91669230000002</v>
      </c>
      <c r="F14484">
        <v>23.965302959999999</v>
      </c>
      <c r="G14484">
        <v>14.90758786</v>
      </c>
      <c r="H14484">
        <v>24.677776909999999</v>
      </c>
      <c r="I14484">
        <v>23.736653140000001</v>
      </c>
    </row>
    <row r="14485" spans="1:9" x14ac:dyDescent="0.25">
      <c r="A14485" s="2">
        <v>42297.434100046295</v>
      </c>
      <c r="B14485">
        <v>-1.3662753700000001</v>
      </c>
      <c r="C14485">
        <v>11.25372454</v>
      </c>
      <c r="D14485">
        <v>329.76880326000003</v>
      </c>
      <c r="E14485">
        <v>-641.91609511000001</v>
      </c>
      <c r="F14485">
        <v>23.967043990000001</v>
      </c>
      <c r="G14485">
        <v>14.909456779999999</v>
      </c>
      <c r="H14485">
        <v>24.684228900000001</v>
      </c>
      <c r="I14485">
        <v>23.742521480000001</v>
      </c>
    </row>
    <row r="14486" spans="1:9" x14ac:dyDescent="0.25">
      <c r="A14486" s="2">
        <v>42297.434215787034</v>
      </c>
      <c r="B14486">
        <v>-1.32636351</v>
      </c>
      <c r="C14486">
        <v>11.263401529999999</v>
      </c>
      <c r="D14486">
        <v>329.83610529999999</v>
      </c>
      <c r="E14486">
        <v>-641.91602046000003</v>
      </c>
      <c r="F14486">
        <v>23.966173470000001</v>
      </c>
      <c r="G14486">
        <v>14.90870919</v>
      </c>
      <c r="H14486">
        <v>24.619043349999998</v>
      </c>
      <c r="I14486">
        <v>23.74467602</v>
      </c>
    </row>
    <row r="14487" spans="1:9" x14ac:dyDescent="0.25">
      <c r="A14487" s="2">
        <v>42297.43433152778</v>
      </c>
      <c r="B14487">
        <v>-1.2761360799999999</v>
      </c>
      <c r="C14487">
        <v>11.279395450000001</v>
      </c>
      <c r="D14487">
        <v>329.92190141999998</v>
      </c>
      <c r="E14487">
        <v>-641.91605777999996</v>
      </c>
      <c r="F14487">
        <v>23.963996999999999</v>
      </c>
      <c r="G14487">
        <v>14.904364060000001</v>
      </c>
      <c r="H14487">
        <v>24.573690410000001</v>
      </c>
      <c r="I14487">
        <v>23.740641780000001</v>
      </c>
    </row>
    <row r="14488" spans="1:9" x14ac:dyDescent="0.25">
      <c r="A14488" s="2">
        <v>42297.434447280095</v>
      </c>
      <c r="B14488">
        <v>-1.26184433</v>
      </c>
      <c r="C14488">
        <v>11.28438702</v>
      </c>
      <c r="D14488">
        <v>329.96809932999997</v>
      </c>
      <c r="E14488">
        <v>-641.91609511000001</v>
      </c>
      <c r="F14488">
        <v>23.962920109999999</v>
      </c>
      <c r="G14488">
        <v>14.907377670000001</v>
      </c>
      <c r="H14488">
        <v>24.62025642</v>
      </c>
      <c r="I14488">
        <v>23.742911339999999</v>
      </c>
    </row>
    <row r="14489" spans="1:9" x14ac:dyDescent="0.25">
      <c r="A14489" s="2">
        <v>42297.434563009258</v>
      </c>
      <c r="B14489">
        <v>-1.2503659199999999</v>
      </c>
      <c r="C14489">
        <v>11.2919173</v>
      </c>
      <c r="D14489">
        <v>330.01418538000001</v>
      </c>
      <c r="E14489">
        <v>-641.91631904999997</v>
      </c>
      <c r="F14489">
        <v>23.966654510000001</v>
      </c>
      <c r="G14489">
        <v>14.909503600000001</v>
      </c>
      <c r="H14489">
        <v>24.62979794</v>
      </c>
      <c r="I14489">
        <v>23.740847970000001</v>
      </c>
    </row>
    <row r="14490" spans="1:9" x14ac:dyDescent="0.25">
      <c r="A14490" s="2">
        <v>42297.434678761572</v>
      </c>
      <c r="B14490">
        <v>-1.3528088700000001</v>
      </c>
      <c r="C14490">
        <v>11.28712734</v>
      </c>
      <c r="D14490">
        <v>329.99378969000003</v>
      </c>
      <c r="E14490">
        <v>-641.91631904999997</v>
      </c>
      <c r="F14490">
        <v>23.960904230000001</v>
      </c>
      <c r="G14490">
        <v>14.904714540000001</v>
      </c>
      <c r="H14490">
        <v>24.645562550000001</v>
      </c>
      <c r="I14490">
        <v>23.735185999999999</v>
      </c>
    </row>
    <row r="14491" spans="1:9" x14ac:dyDescent="0.25">
      <c r="A14491" s="2">
        <v>42297.434794502318</v>
      </c>
      <c r="B14491">
        <v>-1.3593358099999999</v>
      </c>
      <c r="C14491">
        <v>11.28268458</v>
      </c>
      <c r="D14491">
        <v>329.99095591999998</v>
      </c>
      <c r="E14491">
        <v>-641.91646834999995</v>
      </c>
      <c r="F14491">
        <v>23.96656295</v>
      </c>
      <c r="G14491">
        <v>14.91144252</v>
      </c>
      <c r="H14491">
        <v>24.7105608</v>
      </c>
      <c r="I14491">
        <v>23.742131610000001</v>
      </c>
    </row>
    <row r="14492" spans="1:9" x14ac:dyDescent="0.25">
      <c r="A14492" s="2">
        <v>42297.434910254633</v>
      </c>
      <c r="B14492">
        <v>-1.4111011899999999</v>
      </c>
      <c r="C14492">
        <v>11.27949252</v>
      </c>
      <c r="D14492">
        <v>329.98718998999999</v>
      </c>
      <c r="E14492">
        <v>-641.91624440999999</v>
      </c>
      <c r="F14492">
        <v>23.967937580000001</v>
      </c>
      <c r="G14492">
        <v>14.911723</v>
      </c>
      <c r="H14492">
        <v>24.712642859999999</v>
      </c>
      <c r="I14492">
        <v>23.745478630000001</v>
      </c>
    </row>
    <row r="14493" spans="1:9" x14ac:dyDescent="0.25">
      <c r="A14493" s="2">
        <v>42297.435025995372</v>
      </c>
      <c r="B14493">
        <v>-1.4193536499999999</v>
      </c>
      <c r="C14493">
        <v>11.27333986</v>
      </c>
      <c r="D14493">
        <v>329.98592224999999</v>
      </c>
      <c r="E14493">
        <v>-641.91658032999999</v>
      </c>
      <c r="F14493">
        <v>23.965875740000001</v>
      </c>
      <c r="G14493">
        <v>14.911465979999999</v>
      </c>
      <c r="H14493">
        <v>24.733483509999999</v>
      </c>
      <c r="I14493">
        <v>23.738601490000001</v>
      </c>
    </row>
    <row r="14494" spans="1:9" x14ac:dyDescent="0.25">
      <c r="A14494" s="2">
        <v>42297.43514173611</v>
      </c>
      <c r="B14494">
        <v>-1.41016341</v>
      </c>
      <c r="C14494">
        <v>11.27995546</v>
      </c>
      <c r="D14494">
        <v>330.00609422000002</v>
      </c>
      <c r="E14494">
        <v>-641.91646834999995</v>
      </c>
      <c r="F14494">
        <v>23.969541469999999</v>
      </c>
      <c r="G14494">
        <v>14.916278220000001</v>
      </c>
      <c r="H14494">
        <v>24.696582979999999</v>
      </c>
      <c r="I14494">
        <v>23.739312170000002</v>
      </c>
    </row>
    <row r="14495" spans="1:9" x14ac:dyDescent="0.25">
      <c r="A14495" s="2">
        <v>42297.435257476849</v>
      </c>
      <c r="B14495">
        <v>-1.42599312</v>
      </c>
      <c r="C14495">
        <v>11.27625192</v>
      </c>
      <c r="D14495">
        <v>330.02384257</v>
      </c>
      <c r="E14495">
        <v>-641.91676695000001</v>
      </c>
      <c r="F14495">
        <v>23.971465980000001</v>
      </c>
      <c r="G14495">
        <v>14.91658206</v>
      </c>
      <c r="H14495">
        <v>24.66519375</v>
      </c>
      <c r="I14495">
        <v>23.745318409999999</v>
      </c>
    </row>
    <row r="14496" spans="1:9" x14ac:dyDescent="0.25">
      <c r="A14496" s="2">
        <v>42297.435373217595</v>
      </c>
      <c r="B14496">
        <v>-1.4543515499999999</v>
      </c>
      <c r="C14496">
        <v>11.26964006</v>
      </c>
      <c r="D14496">
        <v>330.02067321999999</v>
      </c>
      <c r="E14496">
        <v>-641.91665497999998</v>
      </c>
      <c r="F14496">
        <v>23.971122090000001</v>
      </c>
      <c r="G14496">
        <v>14.917866849999999</v>
      </c>
      <c r="H14496">
        <v>24.690955349999999</v>
      </c>
      <c r="I14496">
        <v>23.748000529999999</v>
      </c>
    </row>
    <row r="14497" spans="1:9" x14ac:dyDescent="0.25">
      <c r="A14497" s="2">
        <v>42297.435488946758</v>
      </c>
      <c r="B14497">
        <v>-1.4587028399999999</v>
      </c>
      <c r="C14497">
        <v>11.258144890000001</v>
      </c>
      <c r="D14497">
        <v>330.05024137999999</v>
      </c>
      <c r="E14497">
        <v>-641.91624440999999</v>
      </c>
      <c r="F14497">
        <v>23.971603309999999</v>
      </c>
      <c r="G14497">
        <v>14.92074027</v>
      </c>
      <c r="H14497">
        <v>24.71413021</v>
      </c>
      <c r="I14497">
        <v>23.74873371</v>
      </c>
    </row>
    <row r="14498" spans="1:9" x14ac:dyDescent="0.25">
      <c r="A14498" s="2">
        <v>42297.435604687496</v>
      </c>
      <c r="B14498">
        <v>-1.4973018199999999</v>
      </c>
      <c r="C14498">
        <v>11.26298339</v>
      </c>
      <c r="D14498">
        <v>330.03144901000002</v>
      </c>
      <c r="E14498">
        <v>-641.91658032999999</v>
      </c>
      <c r="F14498">
        <v>23.968144150000001</v>
      </c>
      <c r="G14498">
        <v>14.917376279999999</v>
      </c>
      <c r="H14498">
        <v>24.698001290000001</v>
      </c>
      <c r="I14498">
        <v>23.747152140000001</v>
      </c>
    </row>
    <row r="14499" spans="1:9" x14ac:dyDescent="0.25">
      <c r="A14499" s="2">
        <v>42297.435720428242</v>
      </c>
      <c r="B14499">
        <v>-1.5241598000000001</v>
      </c>
      <c r="C14499">
        <v>11.26510397</v>
      </c>
      <c r="D14499">
        <v>330.04983123</v>
      </c>
      <c r="E14499">
        <v>-641.91702822000002</v>
      </c>
      <c r="F14499">
        <v>23.968533440000002</v>
      </c>
      <c r="G14499">
        <v>14.917469840000001</v>
      </c>
      <c r="H14499">
        <v>24.72360115</v>
      </c>
      <c r="I14499">
        <v>23.746899800000001</v>
      </c>
    </row>
    <row r="14500" spans="1:9" x14ac:dyDescent="0.25">
      <c r="A14500" s="2">
        <v>42297.435836168981</v>
      </c>
      <c r="B14500">
        <v>-1.55386863</v>
      </c>
      <c r="C14500">
        <v>11.25815983</v>
      </c>
      <c r="D14500">
        <v>330.06825072999999</v>
      </c>
      <c r="E14500">
        <v>-641.91676695000001</v>
      </c>
      <c r="F14500">
        <v>23.970068090000002</v>
      </c>
      <c r="G14500">
        <v>14.917726849999999</v>
      </c>
      <c r="H14500">
        <v>24.671004679999999</v>
      </c>
      <c r="I14500">
        <v>23.745501520000001</v>
      </c>
    </row>
    <row r="14501" spans="1:9" x14ac:dyDescent="0.25">
      <c r="A14501" s="2">
        <v>42297.435951921296</v>
      </c>
      <c r="B14501">
        <v>-1.6067593499999999</v>
      </c>
      <c r="C14501">
        <v>11.25500137</v>
      </c>
      <c r="D14501">
        <v>330.10658119999999</v>
      </c>
      <c r="E14501">
        <v>-641.91628173000004</v>
      </c>
      <c r="F14501">
        <v>23.97591049</v>
      </c>
      <c r="G14501">
        <v>14.9203197</v>
      </c>
      <c r="H14501">
        <v>24.639019009999998</v>
      </c>
      <c r="I14501">
        <v>23.75299759</v>
      </c>
    </row>
    <row r="14502" spans="1:9" x14ac:dyDescent="0.25">
      <c r="A14502" s="2">
        <v>42297.436067673611</v>
      </c>
      <c r="B14502">
        <v>-1.5996322300000001</v>
      </c>
      <c r="C14502">
        <v>11.251753300000001</v>
      </c>
      <c r="D14502">
        <v>330.14457608999999</v>
      </c>
      <c r="E14502">
        <v>-641.91620708000005</v>
      </c>
      <c r="F14502">
        <v>23.977032579999999</v>
      </c>
      <c r="G14502">
        <v>14.92116075</v>
      </c>
      <c r="H14502">
        <v>24.608266069999999</v>
      </c>
      <c r="I14502">
        <v>23.74928379</v>
      </c>
    </row>
    <row r="14503" spans="1:9" x14ac:dyDescent="0.25">
      <c r="A14503" s="2">
        <v>42297.43618340278</v>
      </c>
      <c r="B14503">
        <v>-1.7397738899999999</v>
      </c>
      <c r="C14503">
        <v>11.233250529999999</v>
      </c>
      <c r="D14503">
        <v>330.10151023999998</v>
      </c>
      <c r="E14503">
        <v>-641.91635638000002</v>
      </c>
      <c r="F14503">
        <v>23.972840420000001</v>
      </c>
      <c r="G14503">
        <v>14.91975923</v>
      </c>
      <c r="H14503">
        <v>24.51510429</v>
      </c>
      <c r="I14503">
        <v>23.746051980000001</v>
      </c>
    </row>
    <row r="14504" spans="1:9" x14ac:dyDescent="0.25">
      <c r="A14504" s="2">
        <v>42297.436299131943</v>
      </c>
      <c r="B14504">
        <v>-1.69269739</v>
      </c>
      <c r="C14504">
        <v>11.20638866</v>
      </c>
      <c r="D14504">
        <v>330.02227654000001</v>
      </c>
      <c r="E14504">
        <v>-641.91646834999995</v>
      </c>
      <c r="F14504">
        <v>23.98012554</v>
      </c>
      <c r="G14504">
        <v>14.92363696</v>
      </c>
      <c r="H14504">
        <v>24.50267715</v>
      </c>
      <c r="I14504">
        <v>23.755381969999998</v>
      </c>
    </row>
    <row r="14505" spans="1:9" x14ac:dyDescent="0.25">
      <c r="A14505" s="2">
        <v>42297.436414884258</v>
      </c>
      <c r="B14505">
        <v>-1.65327318</v>
      </c>
      <c r="C14505">
        <v>11.209364190000001</v>
      </c>
      <c r="D14505">
        <v>330.07585717000001</v>
      </c>
      <c r="E14505">
        <v>-641.91661765000003</v>
      </c>
      <c r="F14505">
        <v>23.98390552</v>
      </c>
      <c r="G14505">
        <v>14.92613673</v>
      </c>
      <c r="H14505">
        <v>24.536388779999999</v>
      </c>
      <c r="I14505">
        <v>23.761364749999998</v>
      </c>
    </row>
    <row r="14506" spans="1:9" x14ac:dyDescent="0.25">
      <c r="A14506" s="2">
        <v>42297.436530624997</v>
      </c>
      <c r="B14506">
        <v>-1.6931850399999999</v>
      </c>
      <c r="C14506">
        <v>11.2067508</v>
      </c>
      <c r="D14506">
        <v>330.05654278999998</v>
      </c>
      <c r="E14506">
        <v>-641.91646834999995</v>
      </c>
      <c r="F14506">
        <v>23.983493339999999</v>
      </c>
      <c r="G14506">
        <v>14.92903342</v>
      </c>
      <c r="H14506">
        <v>24.549936679999998</v>
      </c>
      <c r="I14506">
        <v>23.758338739999999</v>
      </c>
    </row>
    <row r="14507" spans="1:9" x14ac:dyDescent="0.25">
      <c r="A14507" s="2">
        <v>42297.436646365742</v>
      </c>
      <c r="B14507">
        <v>-1.68662059</v>
      </c>
      <c r="C14507">
        <v>11.206302790000001</v>
      </c>
      <c r="D14507">
        <v>330.09681215000001</v>
      </c>
      <c r="E14507">
        <v>-641.91646834999995</v>
      </c>
      <c r="F14507">
        <v>23.980629650000001</v>
      </c>
      <c r="G14507">
        <v>14.92431455</v>
      </c>
      <c r="H14507">
        <v>24.591767879999999</v>
      </c>
      <c r="I14507">
        <v>23.755037690000002</v>
      </c>
    </row>
    <row r="14508" spans="1:9" x14ac:dyDescent="0.25">
      <c r="A14508" s="2">
        <v>42297.436762106481</v>
      </c>
      <c r="B14508">
        <v>-1.5994071599999999</v>
      </c>
      <c r="C14508">
        <v>11.214979230000001</v>
      </c>
      <c r="D14508">
        <v>330.19364505999999</v>
      </c>
      <c r="E14508">
        <v>-641.91650568</v>
      </c>
      <c r="F14508">
        <v>23.982302199999999</v>
      </c>
      <c r="G14508">
        <v>14.92613654</v>
      </c>
      <c r="H14508">
        <v>24.58114986</v>
      </c>
      <c r="I14508">
        <v>23.758774379999998</v>
      </c>
    </row>
    <row r="14509" spans="1:9" x14ac:dyDescent="0.25">
      <c r="A14509" s="2">
        <v>42297.436877870372</v>
      </c>
      <c r="B14509">
        <v>-1.6793059100000001</v>
      </c>
      <c r="C14509">
        <v>11.211970109999999</v>
      </c>
      <c r="D14509">
        <v>330.19122143999999</v>
      </c>
      <c r="E14509">
        <v>-641.91624440999999</v>
      </c>
      <c r="F14509">
        <v>23.987845910000001</v>
      </c>
      <c r="G14509">
        <v>14.930294849999999</v>
      </c>
      <c r="H14509">
        <v>24.614581869999999</v>
      </c>
      <c r="I14509">
        <v>23.764229969999999</v>
      </c>
    </row>
    <row r="14510" spans="1:9" x14ac:dyDescent="0.25">
      <c r="A14510" s="2">
        <v>42297.436993599535</v>
      </c>
      <c r="B14510">
        <v>-1.70260034</v>
      </c>
      <c r="C14510">
        <v>11.21242185</v>
      </c>
      <c r="D14510">
        <v>330.23383984999998</v>
      </c>
      <c r="E14510">
        <v>-641.91643103000001</v>
      </c>
      <c r="F14510">
        <v>24.03985664</v>
      </c>
      <c r="G14510">
        <v>14.98226867</v>
      </c>
      <c r="H14510">
        <v>24.672244070000001</v>
      </c>
      <c r="I14510">
        <v>23.8166069</v>
      </c>
    </row>
    <row r="14511" spans="1:9" x14ac:dyDescent="0.25">
      <c r="A14511" s="2">
        <v>42297.437109340281</v>
      </c>
      <c r="B14511">
        <v>-1.65177273</v>
      </c>
      <c r="C14511">
        <v>11.22426795</v>
      </c>
      <c r="D14511">
        <v>330.31635476000002</v>
      </c>
      <c r="E14511">
        <v>-641.91620708000005</v>
      </c>
      <c r="F14511">
        <v>24.003448980000002</v>
      </c>
      <c r="G14511">
        <v>14.94767985</v>
      </c>
      <c r="H14511">
        <v>24.602437779999999</v>
      </c>
      <c r="I14511">
        <v>23.787112239999999</v>
      </c>
    </row>
    <row r="14512" spans="1:9" x14ac:dyDescent="0.25">
      <c r="A14512" s="2">
        <v>42297.437225069443</v>
      </c>
      <c r="B14512">
        <v>-1.6209385599999999</v>
      </c>
      <c r="C14512">
        <v>11.22696721</v>
      </c>
      <c r="D14512">
        <v>330.43981020000001</v>
      </c>
      <c r="E14512">
        <v>-641.91646834999995</v>
      </c>
      <c r="F14512">
        <v>23.98672401</v>
      </c>
      <c r="G14512">
        <v>14.927444700000001</v>
      </c>
      <c r="H14512">
        <v>24.609387779999999</v>
      </c>
      <c r="I14512">
        <v>23.767163849999999</v>
      </c>
    </row>
    <row r="14513" spans="1:9" x14ac:dyDescent="0.25">
      <c r="A14513" s="2">
        <v>42297.437340821758</v>
      </c>
      <c r="B14513">
        <v>-1.4820722900000001</v>
      </c>
      <c r="C14513">
        <v>11.25629312</v>
      </c>
      <c r="D14513">
        <v>330.71848911000001</v>
      </c>
      <c r="E14513">
        <v>-641.91616976</v>
      </c>
      <c r="F14513">
        <v>23.990640939999999</v>
      </c>
      <c r="G14513">
        <v>14.93029475</v>
      </c>
      <c r="H14513">
        <v>24.66386662</v>
      </c>
      <c r="I14513">
        <v>23.769548029999999</v>
      </c>
    </row>
    <row r="14514" spans="1:9" x14ac:dyDescent="0.25">
      <c r="A14514" s="2">
        <v>42297.437456562497</v>
      </c>
      <c r="B14514">
        <v>-1.24185089</v>
      </c>
      <c r="C14514">
        <v>11.277730350000001</v>
      </c>
      <c r="D14514">
        <v>330.78597759000002</v>
      </c>
      <c r="E14514">
        <v>-641.91658032999999</v>
      </c>
      <c r="F14514">
        <v>23.988601989999999</v>
      </c>
      <c r="G14514">
        <v>14.930668499999999</v>
      </c>
      <c r="H14514">
        <v>24.705047610000001</v>
      </c>
      <c r="I14514">
        <v>23.770602230000001</v>
      </c>
    </row>
    <row r="14515" spans="1:9" x14ac:dyDescent="0.25">
      <c r="A14515" s="2">
        <v>42297.437572303243</v>
      </c>
      <c r="B14515">
        <v>-1.40832537</v>
      </c>
      <c r="C14515">
        <v>11.25923878</v>
      </c>
      <c r="D14515">
        <v>330.70700489000001</v>
      </c>
      <c r="E14515">
        <v>-641.91658032999999</v>
      </c>
      <c r="F14515">
        <v>23.990366089999998</v>
      </c>
      <c r="G14515">
        <v>14.93048158</v>
      </c>
      <c r="H14515">
        <v>24.683633799999999</v>
      </c>
      <c r="I14515">
        <v>23.76633854</v>
      </c>
    </row>
    <row r="14516" spans="1:9" x14ac:dyDescent="0.25">
      <c r="A14516" s="2">
        <v>42297.437688055557</v>
      </c>
      <c r="B14516">
        <v>-1.3316900899999999</v>
      </c>
      <c r="C14516">
        <v>11.270901950000001</v>
      </c>
      <c r="D14516">
        <v>330.82236915999999</v>
      </c>
      <c r="E14516">
        <v>-641.91639369999996</v>
      </c>
      <c r="F14516">
        <v>23.990664209999998</v>
      </c>
      <c r="G14516">
        <v>14.93508353</v>
      </c>
      <c r="H14516">
        <v>24.64389267</v>
      </c>
      <c r="I14516">
        <v>23.769616509999999</v>
      </c>
    </row>
    <row r="14517" spans="1:9" x14ac:dyDescent="0.25">
      <c r="A14517" s="2">
        <v>42297.437803796296</v>
      </c>
      <c r="B14517">
        <v>-1.2968797400000001</v>
      </c>
      <c r="C14517">
        <v>11.269262980000001</v>
      </c>
      <c r="D14517">
        <v>330.7908994</v>
      </c>
      <c r="E14517">
        <v>-641.91635638000002</v>
      </c>
      <c r="F14517">
        <v>23.993435590000001</v>
      </c>
      <c r="G14517">
        <v>14.93384547</v>
      </c>
      <c r="H14517">
        <v>24.68939915</v>
      </c>
      <c r="I14517">
        <v>23.767714309999999</v>
      </c>
    </row>
    <row r="14518" spans="1:9" x14ac:dyDescent="0.25">
      <c r="A14518" s="2">
        <v>42297.437919548611</v>
      </c>
      <c r="B14518">
        <v>-1.2371244800000001</v>
      </c>
      <c r="C14518">
        <v>11.25973533</v>
      </c>
      <c r="D14518">
        <v>330.67557240999997</v>
      </c>
      <c r="E14518">
        <v>-641.91669230000002</v>
      </c>
      <c r="F14518">
        <v>23.99368793</v>
      </c>
      <c r="G14518">
        <v>14.934779880000001</v>
      </c>
      <c r="H14518">
        <v>24.71236858</v>
      </c>
      <c r="I14518">
        <v>23.768791579999998</v>
      </c>
    </row>
    <row r="14519" spans="1:9" x14ac:dyDescent="0.25">
      <c r="A14519" s="2">
        <v>42297.438035266205</v>
      </c>
      <c r="B14519">
        <v>-1.13696971</v>
      </c>
      <c r="C14519">
        <v>11.266279989999999</v>
      </c>
      <c r="D14519">
        <v>330.79966171000001</v>
      </c>
      <c r="E14519">
        <v>-641.91661765000003</v>
      </c>
      <c r="F14519">
        <v>23.994031639999999</v>
      </c>
      <c r="G14519">
        <v>14.938400789999999</v>
      </c>
      <c r="H14519">
        <v>24.699648669999998</v>
      </c>
      <c r="I14519">
        <v>23.769868850000002</v>
      </c>
    </row>
    <row r="14520" spans="1:9" x14ac:dyDescent="0.25">
      <c r="A14520" s="2">
        <v>42297.438151006943</v>
      </c>
      <c r="B14520">
        <v>-1.2432763099999999</v>
      </c>
      <c r="C14520">
        <v>11.25432189</v>
      </c>
      <c r="D14520">
        <v>330.77389677999997</v>
      </c>
      <c r="E14520">
        <v>-641.9168416</v>
      </c>
      <c r="F14520">
        <v>23.989724649999999</v>
      </c>
      <c r="G14520">
        <v>14.93826041</v>
      </c>
      <c r="H14520">
        <v>24.667847819999999</v>
      </c>
      <c r="I14520">
        <v>23.767370410000002</v>
      </c>
    </row>
    <row r="14521" spans="1:9" x14ac:dyDescent="0.25">
      <c r="A14521" s="2">
        <v>42297.438266759258</v>
      </c>
      <c r="B14521">
        <v>-1.20343947</v>
      </c>
      <c r="C14521">
        <v>11.256938999999999</v>
      </c>
      <c r="D14521">
        <v>330.79153327</v>
      </c>
      <c r="E14521">
        <v>-641.91646834999995</v>
      </c>
      <c r="F14521">
        <v>23.988945879999999</v>
      </c>
      <c r="G14521">
        <v>14.933541630000001</v>
      </c>
      <c r="H14521">
        <v>24.65702572</v>
      </c>
      <c r="I14521">
        <v>23.76645336</v>
      </c>
    </row>
    <row r="14522" spans="1:9" x14ac:dyDescent="0.25">
      <c r="A14522" s="2">
        <v>42297.438382499997</v>
      </c>
      <c r="B14522">
        <v>-1.1901605200000001</v>
      </c>
      <c r="C14522">
        <v>11.25656193</v>
      </c>
      <c r="D14522">
        <v>330.78567930000003</v>
      </c>
      <c r="E14522">
        <v>-641.91650568</v>
      </c>
      <c r="F14522">
        <v>23.989129179999999</v>
      </c>
      <c r="G14522">
        <v>14.934639880000001</v>
      </c>
      <c r="H14522">
        <v>24.651969529999999</v>
      </c>
      <c r="I14522">
        <v>23.76393242</v>
      </c>
    </row>
    <row r="14523" spans="1:9" x14ac:dyDescent="0.25">
      <c r="A14523" s="2">
        <v>42297.438498252312</v>
      </c>
      <c r="B14523">
        <v>-1.26394495</v>
      </c>
      <c r="C14523">
        <v>11.24598145</v>
      </c>
      <c r="D14523">
        <v>330.80357679000002</v>
      </c>
      <c r="E14523">
        <v>-641.91665497999998</v>
      </c>
      <c r="F14523">
        <v>23.997239029999999</v>
      </c>
      <c r="G14523">
        <v>14.94132085</v>
      </c>
      <c r="H14523">
        <v>24.62995815</v>
      </c>
      <c r="I14523">
        <v>23.770396040000001</v>
      </c>
    </row>
    <row r="14524" spans="1:9" x14ac:dyDescent="0.25">
      <c r="A14524" s="2">
        <v>42297.438613981481</v>
      </c>
      <c r="B14524">
        <v>-1.3045320199999999</v>
      </c>
      <c r="C14524">
        <v>11.248915909999999</v>
      </c>
      <c r="D14524">
        <v>330.83568042000002</v>
      </c>
      <c r="E14524">
        <v>-641.91661765000003</v>
      </c>
      <c r="F14524">
        <v>23.994123569999999</v>
      </c>
      <c r="G14524">
        <v>14.9406198</v>
      </c>
      <c r="H14524">
        <v>24.575635720000001</v>
      </c>
      <c r="I14524">
        <v>23.76707249</v>
      </c>
    </row>
    <row r="14525" spans="1:9" x14ac:dyDescent="0.25">
      <c r="A14525" s="2">
        <v>42297.438729745372</v>
      </c>
      <c r="B14525">
        <v>-1.34234326</v>
      </c>
      <c r="C14525">
        <v>11.24427528</v>
      </c>
      <c r="D14525">
        <v>330.85160173999998</v>
      </c>
      <c r="E14525">
        <v>-641.91639369999996</v>
      </c>
      <c r="F14525">
        <v>24.023393930000001</v>
      </c>
      <c r="G14525">
        <v>14.9714562</v>
      </c>
      <c r="H14525">
        <v>24.596784970000002</v>
      </c>
      <c r="I14525">
        <v>23.79742413</v>
      </c>
    </row>
    <row r="14526" spans="1:9" x14ac:dyDescent="0.25">
      <c r="A14526" s="2">
        <v>42297.438845462966</v>
      </c>
      <c r="B14526">
        <v>-1.3800794700000001</v>
      </c>
      <c r="C14526">
        <v>11.237738090000001</v>
      </c>
      <c r="D14526">
        <v>330.79679066</v>
      </c>
      <c r="E14526">
        <v>-641.91639369999996</v>
      </c>
      <c r="F14526">
        <v>24.021538459999999</v>
      </c>
      <c r="G14526">
        <v>14.96998449</v>
      </c>
      <c r="H14526">
        <v>24.58664761</v>
      </c>
      <c r="I14526">
        <v>23.800289339999999</v>
      </c>
    </row>
    <row r="14527" spans="1:9" x14ac:dyDescent="0.25">
      <c r="A14527" s="2">
        <v>42297.438961203705</v>
      </c>
      <c r="B14527">
        <v>-1.4839853599999999</v>
      </c>
      <c r="C14527">
        <v>11.230861150000001</v>
      </c>
      <c r="D14527">
        <v>330.72889203</v>
      </c>
      <c r="E14527">
        <v>-641.91665497999998</v>
      </c>
      <c r="F14527">
        <v>23.994283410000001</v>
      </c>
      <c r="G14527">
        <v>14.93760657</v>
      </c>
      <c r="H14527">
        <v>24.617854120000001</v>
      </c>
      <c r="I14527">
        <v>23.768264389999999</v>
      </c>
    </row>
    <row r="14528" spans="1:9" x14ac:dyDescent="0.25">
      <c r="A14528" s="2">
        <v>42297.439076944444</v>
      </c>
      <c r="B14528">
        <v>-1.3804545800000001</v>
      </c>
      <c r="C14528">
        <v>11.23713328</v>
      </c>
      <c r="D14528">
        <v>330.77054099999998</v>
      </c>
      <c r="E14528">
        <v>-641.91654300000005</v>
      </c>
      <c r="F14528">
        <v>23.9980178</v>
      </c>
      <c r="G14528">
        <v>14.937139269999999</v>
      </c>
      <c r="H14528">
        <v>24.623459629999999</v>
      </c>
      <c r="I14528">
        <v>23.769892120000002</v>
      </c>
    </row>
    <row r="14529" spans="1:9" x14ac:dyDescent="0.25">
      <c r="A14529" s="2">
        <v>42297.439192685182</v>
      </c>
      <c r="B14529">
        <v>-1.42040396</v>
      </c>
      <c r="C14529">
        <v>11.23581538</v>
      </c>
      <c r="D14529">
        <v>330.84276484999998</v>
      </c>
      <c r="E14529">
        <v>-641.91635638000002</v>
      </c>
      <c r="F14529">
        <v>23.99526874</v>
      </c>
      <c r="G14529">
        <v>14.940806719999999</v>
      </c>
      <c r="H14529">
        <v>24.56291199</v>
      </c>
      <c r="I14529">
        <v>23.769250110000002</v>
      </c>
    </row>
    <row r="14530" spans="1:9" x14ac:dyDescent="0.25">
      <c r="A14530" s="2">
        <v>42297.439308449073</v>
      </c>
      <c r="B14530">
        <v>-1.34279339</v>
      </c>
      <c r="C14530">
        <v>11.24406995</v>
      </c>
      <c r="D14530">
        <v>330.87259401</v>
      </c>
      <c r="E14530">
        <v>-641.91590847999998</v>
      </c>
      <c r="F14530">
        <v>24.004455109999999</v>
      </c>
      <c r="G14530">
        <v>14.946366360000001</v>
      </c>
      <c r="H14530">
        <v>24.60025654</v>
      </c>
      <c r="I14530">
        <v>23.774819950000001</v>
      </c>
    </row>
    <row r="14531" spans="1:9" x14ac:dyDescent="0.25">
      <c r="A14531" s="2">
        <v>42297.439424178243</v>
      </c>
      <c r="B14531">
        <v>-1.2914781399999999</v>
      </c>
      <c r="C14531">
        <v>11.255303769999999</v>
      </c>
      <c r="D14531">
        <v>330.92885926000002</v>
      </c>
      <c r="E14531">
        <v>-641.91624440999999</v>
      </c>
      <c r="F14531">
        <v>24.006448280000001</v>
      </c>
      <c r="G14531">
        <v>14.953070500000001</v>
      </c>
      <c r="H14531">
        <v>24.651786229999999</v>
      </c>
      <c r="I14531">
        <v>23.779175380000002</v>
      </c>
    </row>
    <row r="14532" spans="1:9" x14ac:dyDescent="0.25">
      <c r="A14532" s="2">
        <v>42297.439539930558</v>
      </c>
      <c r="B14532">
        <v>-1.39024499</v>
      </c>
      <c r="C14532">
        <v>11.25845103</v>
      </c>
      <c r="D14532">
        <v>330.95395303999999</v>
      </c>
      <c r="E14532">
        <v>-641.91646834999995</v>
      </c>
      <c r="F14532">
        <v>24.00768558</v>
      </c>
      <c r="G14532">
        <v>14.94996371</v>
      </c>
      <c r="H14532">
        <v>24.633298870000001</v>
      </c>
      <c r="I14532">
        <v>23.77750206</v>
      </c>
    </row>
    <row r="14533" spans="1:9" x14ac:dyDescent="0.25">
      <c r="A14533" s="2">
        <v>42297.43965565972</v>
      </c>
      <c r="B14533">
        <v>-1.4213417399999999</v>
      </c>
      <c r="C14533">
        <v>11.2582793</v>
      </c>
      <c r="D14533">
        <v>330.94392298000002</v>
      </c>
      <c r="E14533">
        <v>-641.91646834999995</v>
      </c>
      <c r="F14533">
        <v>24.007983320000001</v>
      </c>
      <c r="G14533">
        <v>14.952743480000001</v>
      </c>
      <c r="H14533">
        <v>24.651168439999999</v>
      </c>
      <c r="I14533">
        <v>23.776745989999998</v>
      </c>
    </row>
    <row r="14534" spans="1:9" x14ac:dyDescent="0.25">
      <c r="A14534" s="2">
        <v>42297.439771412035</v>
      </c>
      <c r="B14534">
        <v>-1.4179282200000001</v>
      </c>
      <c r="C14534">
        <v>11.25432189</v>
      </c>
      <c r="D14534">
        <v>330.99228350999999</v>
      </c>
      <c r="E14534">
        <v>-641.91654300000005</v>
      </c>
      <c r="F14534">
        <v>24.011533849999999</v>
      </c>
      <c r="G14534">
        <v>14.95073457</v>
      </c>
      <c r="H14534">
        <v>24.654829029999998</v>
      </c>
      <c r="I14534">
        <v>23.775049589999998</v>
      </c>
    </row>
    <row r="14535" spans="1:9" x14ac:dyDescent="0.25">
      <c r="A14535" s="2">
        <v>42297.439887141205</v>
      </c>
      <c r="B14535">
        <v>-1.3830803599999999</v>
      </c>
      <c r="C14535">
        <v>11.25748035</v>
      </c>
      <c r="D14535">
        <v>330.99634773000002</v>
      </c>
      <c r="E14535">
        <v>-641.91672961999996</v>
      </c>
      <c r="F14535">
        <v>24.01316005</v>
      </c>
      <c r="G14535">
        <v>14.956270549999999</v>
      </c>
      <c r="H14535">
        <v>24.60876961</v>
      </c>
      <c r="I14535">
        <v>23.782705310000001</v>
      </c>
    </row>
    <row r="14536" spans="1:9" x14ac:dyDescent="0.25">
      <c r="A14536" s="2">
        <v>42297.440002881944</v>
      </c>
      <c r="B14536">
        <v>-1.3851809900000001</v>
      </c>
      <c r="C14536">
        <v>11.25341467</v>
      </c>
      <c r="D14536">
        <v>331.04124062</v>
      </c>
      <c r="E14536">
        <v>-641.91628173000004</v>
      </c>
      <c r="F14536">
        <v>24.019482910000001</v>
      </c>
      <c r="G14536">
        <v>14.960031369999999</v>
      </c>
      <c r="H14536">
        <v>24.54746475</v>
      </c>
      <c r="I14536">
        <v>23.78410358</v>
      </c>
    </row>
    <row r="14537" spans="1:9" x14ac:dyDescent="0.25">
      <c r="A14537" s="2">
        <v>42297.440118634258</v>
      </c>
      <c r="B14537">
        <v>-1.39410864</v>
      </c>
      <c r="C14537">
        <v>11.246156920000001</v>
      </c>
      <c r="D14537">
        <v>331.06529038000002</v>
      </c>
      <c r="E14537">
        <v>-641.91631904999997</v>
      </c>
      <c r="F14537">
        <v>24.0207658</v>
      </c>
      <c r="G14537">
        <v>14.962787580000001</v>
      </c>
      <c r="H14537">
        <v>24.527280040000001</v>
      </c>
      <c r="I14537">
        <v>23.787931629999999</v>
      </c>
    </row>
    <row r="14538" spans="1:9" x14ac:dyDescent="0.25">
      <c r="A14538" s="2">
        <v>42297.440234374997</v>
      </c>
      <c r="B14538">
        <v>-1.6250272800000001</v>
      </c>
      <c r="C14538">
        <v>11.23572205</v>
      </c>
      <c r="D14538">
        <v>331.06405991999998</v>
      </c>
      <c r="E14538">
        <v>-641.91654300000005</v>
      </c>
      <c r="F14538">
        <v>24.020811760000001</v>
      </c>
      <c r="G14538">
        <v>14.962974600000001</v>
      </c>
      <c r="H14538">
        <v>24.512266350000001</v>
      </c>
      <c r="I14538">
        <v>23.790957259999999</v>
      </c>
    </row>
    <row r="14539" spans="1:9" x14ac:dyDescent="0.25">
      <c r="A14539" s="2">
        <v>42297.440350127312</v>
      </c>
      <c r="B14539">
        <v>-1.69461046</v>
      </c>
      <c r="C14539">
        <v>11.22927445</v>
      </c>
      <c r="D14539">
        <v>331.06704284</v>
      </c>
      <c r="E14539">
        <v>-641.91665497999998</v>
      </c>
      <c r="F14539">
        <v>24.019002069999999</v>
      </c>
      <c r="G14539">
        <v>14.96140962</v>
      </c>
      <c r="H14539">
        <v>24.483016970000001</v>
      </c>
      <c r="I14539">
        <v>23.79386787</v>
      </c>
    </row>
    <row r="14540" spans="1:9" x14ac:dyDescent="0.25">
      <c r="A14540" s="2">
        <v>42297.440465856482</v>
      </c>
      <c r="B14540">
        <v>-1.6256649700000001</v>
      </c>
      <c r="C14540">
        <v>11.234060680000001</v>
      </c>
      <c r="D14540">
        <v>331.08408274999999</v>
      </c>
      <c r="E14540">
        <v>-641.91680426999994</v>
      </c>
      <c r="F14540">
        <v>24.01824581</v>
      </c>
      <c r="G14540">
        <v>14.96304479</v>
      </c>
      <c r="H14540">
        <v>24.46342392</v>
      </c>
      <c r="I14540">
        <v>23.79331818</v>
      </c>
    </row>
    <row r="14541" spans="1:9" x14ac:dyDescent="0.25">
      <c r="A14541" s="2">
        <v>42297.44058159722</v>
      </c>
      <c r="B14541">
        <v>-1.74067415</v>
      </c>
      <c r="C14541">
        <v>11.22387968</v>
      </c>
      <c r="D14541">
        <v>331.08639450999999</v>
      </c>
      <c r="E14541">
        <v>-641.91602046000003</v>
      </c>
      <c r="F14541">
        <v>24.01904747</v>
      </c>
      <c r="G14541">
        <v>14.96650167</v>
      </c>
      <c r="H14541">
        <v>24.454245570000001</v>
      </c>
      <c r="I14541">
        <v>23.793891330000001</v>
      </c>
    </row>
    <row r="14542" spans="1:9" x14ac:dyDescent="0.25">
      <c r="A14542" s="2">
        <v>42297.440697337966</v>
      </c>
      <c r="B14542">
        <v>-1.5840650999999999</v>
      </c>
      <c r="C14542">
        <v>11.230398210000001</v>
      </c>
      <c r="D14542">
        <v>331.23852321999999</v>
      </c>
      <c r="E14542">
        <v>-641.91639369999996</v>
      </c>
      <c r="F14542">
        <v>24.019230950000001</v>
      </c>
      <c r="G14542">
        <v>14.965100339999999</v>
      </c>
      <c r="H14542">
        <v>24.488075259999999</v>
      </c>
      <c r="I14542">
        <v>23.793157579999999</v>
      </c>
    </row>
    <row r="14543" spans="1:9" x14ac:dyDescent="0.25">
      <c r="A14543" s="2">
        <v>42297.440813078705</v>
      </c>
      <c r="B14543">
        <v>-1.65848723</v>
      </c>
      <c r="C14543">
        <v>11.22455169</v>
      </c>
      <c r="D14543">
        <v>331.18259354000003</v>
      </c>
      <c r="E14543">
        <v>-641.91624440999999</v>
      </c>
      <c r="F14543">
        <v>24.021979819999999</v>
      </c>
      <c r="G14543">
        <v>14.96949182</v>
      </c>
      <c r="H14543">
        <v>24.502494240000001</v>
      </c>
      <c r="I14543">
        <v>23.794991490000001</v>
      </c>
    </row>
    <row r="14544" spans="1:9" x14ac:dyDescent="0.25">
      <c r="A14544" s="2">
        <v>42297.44092883102</v>
      </c>
      <c r="B14544">
        <v>-1.7706080500000001</v>
      </c>
      <c r="C14544">
        <v>11.210036199999999</v>
      </c>
      <c r="D14544">
        <v>331.07822877000001</v>
      </c>
      <c r="E14544">
        <v>-641.91691624999999</v>
      </c>
      <c r="F14544">
        <v>24.0223695</v>
      </c>
      <c r="G14544">
        <v>14.970566229999999</v>
      </c>
      <c r="H14544">
        <v>24.518514629999999</v>
      </c>
      <c r="I14544">
        <v>23.79659595</v>
      </c>
    </row>
    <row r="14545" spans="1:9" x14ac:dyDescent="0.25">
      <c r="A14545" s="2">
        <v>42297.441044560182</v>
      </c>
      <c r="B14545">
        <v>-1.6529730899999999</v>
      </c>
      <c r="C14545">
        <v>11.2084159</v>
      </c>
      <c r="D14545">
        <v>331.11887100000001</v>
      </c>
      <c r="E14545">
        <v>-641.91676695000001</v>
      </c>
      <c r="F14545">
        <v>24.0207658</v>
      </c>
      <c r="G14545">
        <v>14.96584764</v>
      </c>
      <c r="H14545">
        <v>24.553711889999999</v>
      </c>
      <c r="I14545">
        <v>23.795518489999999</v>
      </c>
    </row>
    <row r="14546" spans="1:9" x14ac:dyDescent="0.25">
      <c r="A14546" s="2">
        <v>42297.441160324073</v>
      </c>
      <c r="B14546">
        <v>-1.67476706</v>
      </c>
      <c r="C14546">
        <v>11.20727348</v>
      </c>
      <c r="D14546">
        <v>331.12319623000002</v>
      </c>
      <c r="E14546">
        <v>-641.91661765000003</v>
      </c>
      <c r="F14546">
        <v>24.02310211</v>
      </c>
      <c r="G14546">
        <v>14.969094419999999</v>
      </c>
      <c r="H14546">
        <v>24.612407879999999</v>
      </c>
      <c r="I14546">
        <v>23.791300960000001</v>
      </c>
    </row>
    <row r="14547" spans="1:9" x14ac:dyDescent="0.25">
      <c r="A14547" s="2">
        <v>42297.441276053243</v>
      </c>
      <c r="B14547">
        <v>-1.6166622900000001</v>
      </c>
      <c r="C14547">
        <v>11.209423920000001</v>
      </c>
      <c r="D14547">
        <v>331.11667110000002</v>
      </c>
      <c r="E14547">
        <v>-641.91669230000002</v>
      </c>
      <c r="F14547">
        <v>24.02179653</v>
      </c>
      <c r="G14547">
        <v>14.96540399</v>
      </c>
      <c r="H14547">
        <v>24.59256916</v>
      </c>
      <c r="I14547">
        <v>23.788481520000001</v>
      </c>
    </row>
    <row r="14548" spans="1:9" x14ac:dyDescent="0.25">
      <c r="A14548" s="2">
        <v>42297.441391805558</v>
      </c>
      <c r="B14548">
        <v>-1.54441582</v>
      </c>
      <c r="C14548">
        <v>11.24541024</v>
      </c>
      <c r="D14548">
        <v>331.39971254</v>
      </c>
      <c r="E14548">
        <v>-641.91699089999997</v>
      </c>
      <c r="F14548">
        <v>24.024820630000001</v>
      </c>
      <c r="G14548">
        <v>14.967319440000001</v>
      </c>
      <c r="H14548">
        <v>24.620554349999999</v>
      </c>
      <c r="I14548">
        <v>23.785020450000001</v>
      </c>
    </row>
    <row r="14549" spans="1:9" x14ac:dyDescent="0.25">
      <c r="A14549" s="2">
        <v>42297.441507523145</v>
      </c>
      <c r="B14549">
        <v>-1.49486359</v>
      </c>
      <c r="C14549">
        <v>11.271223020000001</v>
      </c>
      <c r="D14549">
        <v>331.60091021</v>
      </c>
      <c r="E14549">
        <v>-641.91650568</v>
      </c>
      <c r="F14549">
        <v>24.022025599999999</v>
      </c>
      <c r="G14549">
        <v>14.966665320000001</v>
      </c>
      <c r="H14549">
        <v>24.642542840000001</v>
      </c>
      <c r="I14549">
        <v>23.78547897</v>
      </c>
    </row>
    <row r="14550" spans="1:9" x14ac:dyDescent="0.25">
      <c r="A14550" s="2">
        <v>42297.441623287035</v>
      </c>
      <c r="B14550">
        <v>-1.4418228200000001</v>
      </c>
      <c r="C14550">
        <v>11.27153663</v>
      </c>
      <c r="D14550">
        <v>331.75266606000002</v>
      </c>
      <c r="E14550">
        <v>-641.91646834999995</v>
      </c>
      <c r="F14550">
        <v>24.026263539999999</v>
      </c>
      <c r="G14550">
        <v>14.96682878</v>
      </c>
      <c r="H14550">
        <v>24.6055666</v>
      </c>
      <c r="I14550">
        <v>23.790498540000002</v>
      </c>
    </row>
    <row r="14551" spans="1:9" x14ac:dyDescent="0.25">
      <c r="A14551" s="2">
        <v>42297.44173903935</v>
      </c>
      <c r="B14551">
        <v>-1.4194661799999999</v>
      </c>
      <c r="C14551">
        <v>11.2770434</v>
      </c>
      <c r="D14551">
        <v>331.77682768</v>
      </c>
      <c r="E14551">
        <v>-641.91635638000002</v>
      </c>
      <c r="F14551">
        <v>24.026217760000002</v>
      </c>
      <c r="G14551">
        <v>14.96988883</v>
      </c>
      <c r="H14551">
        <v>24.556618310000001</v>
      </c>
      <c r="I14551">
        <v>23.790796660000002</v>
      </c>
    </row>
    <row r="14552" spans="1:9" x14ac:dyDescent="0.25">
      <c r="A14552" s="2">
        <v>42297.44185476852</v>
      </c>
      <c r="B14552">
        <v>-1.3670255899999999</v>
      </c>
      <c r="C14552">
        <v>11.28580571</v>
      </c>
      <c r="D14552">
        <v>331.87228098999998</v>
      </c>
      <c r="E14552">
        <v>-641.91665497999998</v>
      </c>
      <c r="F14552">
        <v>24.024316519999999</v>
      </c>
      <c r="G14552">
        <v>14.97023912</v>
      </c>
      <c r="H14552">
        <v>24.470267679999999</v>
      </c>
      <c r="I14552">
        <v>23.78607483</v>
      </c>
    </row>
    <row r="14553" spans="1:9" x14ac:dyDescent="0.25">
      <c r="A14553" s="2">
        <v>42297.441970520835</v>
      </c>
      <c r="B14553">
        <v>-1.29785503</v>
      </c>
      <c r="C14553">
        <v>11.29103248</v>
      </c>
      <c r="D14553">
        <v>331.99077732000001</v>
      </c>
      <c r="E14553">
        <v>-641.91650568</v>
      </c>
      <c r="F14553">
        <v>24.028577339999998</v>
      </c>
      <c r="G14553">
        <v>14.97273841</v>
      </c>
      <c r="H14553">
        <v>24.449369999999998</v>
      </c>
      <c r="I14553">
        <v>23.785135459999999</v>
      </c>
    </row>
    <row r="14554" spans="1:9" x14ac:dyDescent="0.25">
      <c r="A14554" s="2">
        <v>42297.442086261573</v>
      </c>
      <c r="B14554">
        <v>-1.40434919</v>
      </c>
      <c r="C14554">
        <v>11.279966659999999</v>
      </c>
      <c r="D14554">
        <v>331.98428947999997</v>
      </c>
      <c r="E14554">
        <v>-641.91658032999999</v>
      </c>
      <c r="F14554">
        <v>24.03240272</v>
      </c>
      <c r="G14554">
        <v>14.97633577</v>
      </c>
      <c r="H14554">
        <v>24.501349260000001</v>
      </c>
      <c r="I14554">
        <v>23.792698860000002</v>
      </c>
    </row>
    <row r="14555" spans="1:9" x14ac:dyDescent="0.25">
      <c r="A14555" s="2">
        <v>42297.442202013888</v>
      </c>
      <c r="B14555">
        <v>-1.3671381300000001</v>
      </c>
      <c r="C14555">
        <v>11.285171030000001</v>
      </c>
      <c r="D14555">
        <v>332.06251644999998</v>
      </c>
      <c r="E14555">
        <v>-641.91639369999996</v>
      </c>
      <c r="F14555">
        <v>24.032952420000001</v>
      </c>
      <c r="G14555">
        <v>14.975354530000001</v>
      </c>
      <c r="H14555">
        <v>24.46525497</v>
      </c>
      <c r="I14555">
        <v>23.797123339999999</v>
      </c>
    </row>
    <row r="14556" spans="1:9" x14ac:dyDescent="0.25">
      <c r="A14556" s="2">
        <v>42297.442317719906</v>
      </c>
      <c r="B14556">
        <v>-1.3353661800000001</v>
      </c>
      <c r="C14556">
        <v>11.29630779</v>
      </c>
      <c r="D14556">
        <v>332.13108622999999</v>
      </c>
      <c r="E14556">
        <v>-641.91616976</v>
      </c>
      <c r="F14556">
        <v>24.029837149999999</v>
      </c>
      <c r="G14556">
        <v>14.9752378</v>
      </c>
      <c r="H14556">
        <v>24.476608089999999</v>
      </c>
      <c r="I14556">
        <v>23.78987961</v>
      </c>
    </row>
    <row r="14557" spans="1:9" x14ac:dyDescent="0.25">
      <c r="A14557" s="2">
        <v>42297.442433472221</v>
      </c>
      <c r="B14557">
        <v>-1.4072750599999999</v>
      </c>
      <c r="C14557">
        <v>11.28055281</v>
      </c>
      <c r="D14557">
        <v>332.01974889000002</v>
      </c>
      <c r="E14557">
        <v>-641.91654300000005</v>
      </c>
      <c r="F14557">
        <v>24.032081909999999</v>
      </c>
      <c r="G14557">
        <v>14.977129789999999</v>
      </c>
      <c r="H14557">
        <v>24.50176201</v>
      </c>
      <c r="I14557">
        <v>23.790728189999999</v>
      </c>
    </row>
    <row r="14558" spans="1:9" x14ac:dyDescent="0.25">
      <c r="A14558" s="2">
        <v>42297.442549224535</v>
      </c>
      <c r="B14558">
        <v>-1.41961622</v>
      </c>
      <c r="C14558">
        <v>11.28384941</v>
      </c>
      <c r="D14558">
        <v>332.03250086000003</v>
      </c>
      <c r="E14558">
        <v>-641.91650568</v>
      </c>
      <c r="F14558">
        <v>24.029539029999999</v>
      </c>
      <c r="G14558">
        <v>14.974280220000001</v>
      </c>
      <c r="H14558">
        <v>24.497161479999999</v>
      </c>
      <c r="I14558">
        <v>23.788756559999999</v>
      </c>
    </row>
    <row r="14559" spans="1:9" x14ac:dyDescent="0.25">
      <c r="A14559" s="2">
        <v>42297.442664953705</v>
      </c>
      <c r="B14559">
        <v>-1.4424605100000001</v>
      </c>
      <c r="C14559">
        <v>11.27210784</v>
      </c>
      <c r="D14559">
        <v>332.04495452999998</v>
      </c>
      <c r="E14559">
        <v>-641.91631904999997</v>
      </c>
      <c r="F14559">
        <v>24.02594272</v>
      </c>
      <c r="G14559">
        <v>14.97028594</v>
      </c>
      <c r="H14559">
        <v>24.481231309999998</v>
      </c>
      <c r="I14559">
        <v>23.78628101</v>
      </c>
    </row>
    <row r="14560" spans="1:9" x14ac:dyDescent="0.25">
      <c r="A14560" s="2">
        <v>42297.44278070602</v>
      </c>
      <c r="B14560">
        <v>-1.4352583699999999</v>
      </c>
      <c r="C14560">
        <v>11.27385881</v>
      </c>
      <c r="D14560">
        <v>332.07053303999999</v>
      </c>
      <c r="E14560">
        <v>-641.91646834999995</v>
      </c>
      <c r="F14560">
        <v>24.029127039999999</v>
      </c>
      <c r="G14560">
        <v>14.9740932</v>
      </c>
      <c r="H14560">
        <v>24.458320050000001</v>
      </c>
      <c r="I14560">
        <v>23.788986210000001</v>
      </c>
    </row>
    <row r="14561" spans="1:9" x14ac:dyDescent="0.25">
      <c r="A14561" s="2">
        <v>42297.442896435183</v>
      </c>
      <c r="B14561">
        <v>-1.34504406</v>
      </c>
      <c r="C14561">
        <v>11.28608945</v>
      </c>
      <c r="D14561">
        <v>332.20442867999998</v>
      </c>
      <c r="E14561">
        <v>-641.91643103000001</v>
      </c>
      <c r="F14561">
        <v>24.03022644</v>
      </c>
      <c r="G14561">
        <v>14.9746305</v>
      </c>
      <c r="H14561">
        <v>24.458342930000001</v>
      </c>
      <c r="I14561">
        <v>23.79026966</v>
      </c>
    </row>
    <row r="14562" spans="1:9" x14ac:dyDescent="0.25">
      <c r="A14562" s="2">
        <v>42297.443012187498</v>
      </c>
      <c r="B14562">
        <v>-1.37306489</v>
      </c>
      <c r="C14562">
        <v>11.28149363</v>
      </c>
      <c r="D14562">
        <v>332.22818014000001</v>
      </c>
      <c r="E14562">
        <v>-641.91661765000003</v>
      </c>
      <c r="F14562">
        <v>24.0282798</v>
      </c>
      <c r="G14562">
        <v>14.973906380000001</v>
      </c>
      <c r="H14562">
        <v>24.43433113</v>
      </c>
      <c r="I14562">
        <v>23.790315249999999</v>
      </c>
    </row>
    <row r="14563" spans="1:9" x14ac:dyDescent="0.25">
      <c r="A14563" s="2">
        <v>42297.443127928243</v>
      </c>
      <c r="B14563">
        <v>-1.3354412</v>
      </c>
      <c r="C14563">
        <v>11.2886095</v>
      </c>
      <c r="D14563">
        <v>332.28966550000001</v>
      </c>
      <c r="E14563">
        <v>-641.91676695000001</v>
      </c>
      <c r="F14563">
        <v>24.029745590000001</v>
      </c>
      <c r="G14563">
        <v>14.97640577</v>
      </c>
      <c r="H14563">
        <v>24.457609560000002</v>
      </c>
      <c r="I14563">
        <v>23.792172050000001</v>
      </c>
    </row>
    <row r="14564" spans="1:9" x14ac:dyDescent="0.25">
      <c r="A14564" s="2">
        <v>42297.443243668982</v>
      </c>
      <c r="B14564">
        <v>-1.2911780500000001</v>
      </c>
      <c r="C14564">
        <v>11.29379894</v>
      </c>
      <c r="D14564">
        <v>332.32993485999998</v>
      </c>
      <c r="E14564">
        <v>-641.91654300000005</v>
      </c>
      <c r="F14564">
        <v>24.0283023</v>
      </c>
      <c r="G14564">
        <v>14.975658279999999</v>
      </c>
      <c r="H14564">
        <v>24.559982300000001</v>
      </c>
      <c r="I14564">
        <v>23.790407179999999</v>
      </c>
    </row>
    <row r="14565" spans="1:9" x14ac:dyDescent="0.25">
      <c r="A14565" s="2">
        <v>42297.443359409721</v>
      </c>
      <c r="B14565">
        <v>-1.3594108300000001</v>
      </c>
      <c r="C14565">
        <v>11.28853483</v>
      </c>
      <c r="D14565">
        <v>332.33742943999999</v>
      </c>
      <c r="E14565">
        <v>-641.91616976</v>
      </c>
      <c r="F14565">
        <v>24.072851480000001</v>
      </c>
      <c r="G14565">
        <v>15.02034879</v>
      </c>
      <c r="H14565">
        <v>24.67499561</v>
      </c>
      <c r="I14565">
        <v>23.838045309999998</v>
      </c>
    </row>
    <row r="14566" spans="1:9" x14ac:dyDescent="0.25">
      <c r="A14566" s="2">
        <v>42297.443475138891</v>
      </c>
      <c r="B14566">
        <v>-1.34290592</v>
      </c>
      <c r="C14566">
        <v>11.27672233</v>
      </c>
      <c r="D14566">
        <v>332.20685229999998</v>
      </c>
      <c r="E14566">
        <v>-641.91639369999996</v>
      </c>
      <c r="F14566">
        <v>24.04620697</v>
      </c>
      <c r="G14566">
        <v>14.995135169999999</v>
      </c>
      <c r="H14566">
        <v>24.659746169999998</v>
      </c>
      <c r="I14566">
        <v>23.813324739999999</v>
      </c>
    </row>
    <row r="14567" spans="1:9" x14ac:dyDescent="0.25">
      <c r="A14567" s="2">
        <v>42297.443590902774</v>
      </c>
      <c r="B14567">
        <v>-1.34279339</v>
      </c>
      <c r="C14567">
        <v>11.28181843</v>
      </c>
      <c r="D14567">
        <v>332.3045055</v>
      </c>
      <c r="E14567">
        <v>-641.91680426999994</v>
      </c>
      <c r="F14567">
        <v>24.073561590000001</v>
      </c>
      <c r="G14567">
        <v>15.01871362</v>
      </c>
      <c r="H14567">
        <v>24.704853060000001</v>
      </c>
      <c r="I14567">
        <v>23.835753440000001</v>
      </c>
    </row>
    <row r="14568" spans="1:9" x14ac:dyDescent="0.25">
      <c r="A14568" s="2">
        <v>42297.443706631944</v>
      </c>
      <c r="B14568">
        <v>-1.26698336</v>
      </c>
      <c r="C14568">
        <v>11.288407899999999</v>
      </c>
      <c r="D14568">
        <v>332.37598363000001</v>
      </c>
      <c r="E14568">
        <v>-641.91602046000003</v>
      </c>
      <c r="F14568">
        <v>24.086129490000001</v>
      </c>
      <c r="G14568">
        <v>15.03415008</v>
      </c>
      <c r="H14568">
        <v>24.70546951</v>
      </c>
      <c r="I14568">
        <v>23.851589010000001</v>
      </c>
    </row>
    <row r="14569" spans="1:9" x14ac:dyDescent="0.25">
      <c r="A14569" s="2">
        <v>42297.443822384259</v>
      </c>
      <c r="B14569">
        <v>-1.2488279600000001</v>
      </c>
      <c r="C14569">
        <v>11.29374294</v>
      </c>
      <c r="D14569">
        <v>332.43359119000002</v>
      </c>
      <c r="E14569">
        <v>-641.91620708000005</v>
      </c>
      <c r="F14569">
        <v>24.091259690000001</v>
      </c>
      <c r="G14569">
        <v>15.035878520000001</v>
      </c>
      <c r="H14569">
        <v>24.6630085</v>
      </c>
      <c r="I14569">
        <v>23.849182890000002</v>
      </c>
    </row>
    <row r="14570" spans="1:9" x14ac:dyDescent="0.25">
      <c r="A14570" s="2">
        <v>42297.443938113429</v>
      </c>
      <c r="B14570">
        <v>-1.2738479</v>
      </c>
      <c r="C14570">
        <v>11.29666993</v>
      </c>
      <c r="D14570">
        <v>332.45178698000001</v>
      </c>
      <c r="E14570">
        <v>-641.91609511000001</v>
      </c>
      <c r="F14570">
        <v>24.090160480000002</v>
      </c>
      <c r="G14570">
        <v>15.03660236</v>
      </c>
      <c r="H14570">
        <v>24.63584938</v>
      </c>
      <c r="I14570">
        <v>23.852551649999999</v>
      </c>
    </row>
    <row r="14571" spans="1:9" x14ac:dyDescent="0.25">
      <c r="A14571" s="2">
        <v>42297.444053865744</v>
      </c>
      <c r="B14571">
        <v>-1.1925987499999999</v>
      </c>
      <c r="C14571">
        <v>11.30499543</v>
      </c>
      <c r="D14571">
        <v>332.61909127000001</v>
      </c>
      <c r="E14571">
        <v>-641.91609511000001</v>
      </c>
      <c r="F14571">
        <v>24.087732620000001</v>
      </c>
      <c r="G14571">
        <v>15.03552814</v>
      </c>
      <c r="H14571">
        <v>24.718257900000001</v>
      </c>
      <c r="I14571">
        <v>23.854201700000001</v>
      </c>
    </row>
    <row r="14572" spans="1:9" x14ac:dyDescent="0.25">
      <c r="A14572" s="2">
        <v>42297.444169606482</v>
      </c>
      <c r="B14572">
        <v>-1.1436091799999999</v>
      </c>
      <c r="C14572">
        <v>11.30237458</v>
      </c>
      <c r="D14572">
        <v>332.51368248</v>
      </c>
      <c r="E14572">
        <v>-641.91628173000004</v>
      </c>
      <c r="F14572">
        <v>24.08619835</v>
      </c>
      <c r="G14572">
        <v>15.03541122</v>
      </c>
      <c r="H14572">
        <v>24.775607109999999</v>
      </c>
      <c r="I14572">
        <v>23.85300999</v>
      </c>
    </row>
    <row r="14573" spans="1:9" x14ac:dyDescent="0.25">
      <c r="A14573" s="2">
        <v>42297.444285347221</v>
      </c>
      <c r="B14573">
        <v>-1.2650702899999999</v>
      </c>
      <c r="C14573">
        <v>11.28770602</v>
      </c>
      <c r="D14573">
        <v>332.38351548999998</v>
      </c>
      <c r="E14573">
        <v>-641.91624440999999</v>
      </c>
      <c r="F14573">
        <v>24.08539631</v>
      </c>
      <c r="G14573">
        <v>15.030927139999999</v>
      </c>
      <c r="H14573">
        <v>24.77226696</v>
      </c>
      <c r="I14573">
        <v>23.84464474</v>
      </c>
    </row>
    <row r="14574" spans="1:9" x14ac:dyDescent="0.25">
      <c r="A14574" s="2">
        <v>42297.44440108796</v>
      </c>
      <c r="B14574">
        <v>-1.27666123</v>
      </c>
      <c r="C14574">
        <v>11.296912600000001</v>
      </c>
      <c r="D14574">
        <v>332.58150653000001</v>
      </c>
      <c r="E14574">
        <v>-641.9168416</v>
      </c>
      <c r="F14574">
        <v>24.08697712</v>
      </c>
      <c r="G14574">
        <v>15.03235164</v>
      </c>
      <c r="H14574">
        <v>24.875166889999999</v>
      </c>
      <c r="I14574">
        <v>23.84313221</v>
      </c>
    </row>
    <row r="14575" spans="1:9" x14ac:dyDescent="0.25">
      <c r="A14575" s="2">
        <v>42297.444516828706</v>
      </c>
      <c r="B14575">
        <v>-1.17346806</v>
      </c>
      <c r="C14575">
        <v>11.2984209</v>
      </c>
      <c r="D14575">
        <v>332.61170856000001</v>
      </c>
      <c r="E14575">
        <v>-641.91628173000004</v>
      </c>
      <c r="F14575">
        <v>24.084800829999999</v>
      </c>
      <c r="G14575">
        <v>15.03272557</v>
      </c>
      <c r="H14575">
        <v>24.825858499999999</v>
      </c>
      <c r="I14575">
        <v>23.848540880000002</v>
      </c>
    </row>
    <row r="14576" spans="1:9" x14ac:dyDescent="0.25">
      <c r="A14576" s="2">
        <v>42297.44463258102</v>
      </c>
      <c r="B14576">
        <v>-1.1530619900000001</v>
      </c>
      <c r="C14576">
        <v>11.28959139</v>
      </c>
      <c r="D14576">
        <v>332.57572713000002</v>
      </c>
      <c r="E14576">
        <v>-641.91616976</v>
      </c>
      <c r="F14576">
        <v>24.080586539999999</v>
      </c>
      <c r="G14576">
        <v>15.03118396</v>
      </c>
      <c r="H14576">
        <v>24.74747009</v>
      </c>
      <c r="I14576">
        <v>23.84783058</v>
      </c>
    </row>
    <row r="14577" spans="1:9" x14ac:dyDescent="0.25">
      <c r="A14577" s="2">
        <v>42297.444748310183</v>
      </c>
      <c r="B14577">
        <v>-1.2863016</v>
      </c>
      <c r="C14577">
        <v>11.285757179999999</v>
      </c>
      <c r="D14577">
        <v>332.56968673</v>
      </c>
      <c r="E14577">
        <v>-641.91631904999997</v>
      </c>
      <c r="F14577">
        <v>24.078043860000001</v>
      </c>
      <c r="G14577">
        <v>15.03251519</v>
      </c>
      <c r="H14577">
        <v>24.71871586</v>
      </c>
      <c r="I14577">
        <v>23.84879303</v>
      </c>
    </row>
    <row r="14578" spans="1:9" x14ac:dyDescent="0.25">
      <c r="A14578" s="2">
        <v>42297.444864062498</v>
      </c>
      <c r="B14578">
        <v>-1.2249708699999999</v>
      </c>
      <c r="C14578">
        <v>11.300395869999999</v>
      </c>
      <c r="D14578">
        <v>332.76447114000001</v>
      </c>
      <c r="E14578">
        <v>-641.91590847999998</v>
      </c>
      <c r="F14578">
        <v>24.072042960000001</v>
      </c>
      <c r="G14578">
        <v>15.025321720000001</v>
      </c>
      <c r="H14578">
        <v>24.734272000000001</v>
      </c>
      <c r="I14578">
        <v>23.842100720000001</v>
      </c>
    </row>
    <row r="14579" spans="1:9" x14ac:dyDescent="0.25">
      <c r="A14579" s="2">
        <v>42297.444979803244</v>
      </c>
      <c r="B14579">
        <v>-1.21641833</v>
      </c>
      <c r="C14579">
        <v>11.29739421</v>
      </c>
      <c r="D14579">
        <v>332.73807233000002</v>
      </c>
      <c r="E14579">
        <v>-641.91628173000004</v>
      </c>
      <c r="F14579">
        <v>24.074425049999999</v>
      </c>
      <c r="G14579">
        <v>15.027493809999999</v>
      </c>
      <c r="H14579">
        <v>24.652345660000002</v>
      </c>
      <c r="I14579">
        <v>23.84418659</v>
      </c>
    </row>
    <row r="14580" spans="1:9" x14ac:dyDescent="0.25">
      <c r="A14580" s="2">
        <v>42297.445095543982</v>
      </c>
      <c r="B14580">
        <v>-1.3376168500000001</v>
      </c>
      <c r="C14580">
        <v>11.28858337</v>
      </c>
      <c r="D14580">
        <v>332.67934617999998</v>
      </c>
      <c r="E14580">
        <v>-641.91631904999997</v>
      </c>
      <c r="F14580">
        <v>24.07543308</v>
      </c>
      <c r="G14580">
        <v>15.0270267</v>
      </c>
      <c r="H14580">
        <v>24.667949870000001</v>
      </c>
      <c r="I14580">
        <v>23.848518370000001</v>
      </c>
    </row>
    <row r="14581" spans="1:9" x14ac:dyDescent="0.25">
      <c r="A14581" s="2">
        <v>42297.445211284721</v>
      </c>
      <c r="B14581">
        <v>-1.2652578400000001</v>
      </c>
      <c r="C14581">
        <v>11.29631899</v>
      </c>
      <c r="D14581">
        <v>332.80134743999997</v>
      </c>
      <c r="E14581">
        <v>-641.91646834999995</v>
      </c>
      <c r="F14581">
        <v>24.074997629999999</v>
      </c>
      <c r="G14581">
        <v>15.028381400000001</v>
      </c>
      <c r="H14581">
        <v>24.69391632</v>
      </c>
      <c r="I14581">
        <v>23.851199340000001</v>
      </c>
    </row>
    <row r="14582" spans="1:9" x14ac:dyDescent="0.25">
      <c r="A14582" s="2">
        <v>42297.445327013891</v>
      </c>
      <c r="B14582">
        <v>-1.3528463799999999</v>
      </c>
      <c r="C14582">
        <v>11.28102322</v>
      </c>
      <c r="D14582">
        <v>332.69519292000001</v>
      </c>
      <c r="E14582">
        <v>-641.91602046000003</v>
      </c>
      <c r="F14582">
        <v>24.071584619999999</v>
      </c>
      <c r="G14582">
        <v>15.02803102</v>
      </c>
      <c r="H14582">
        <v>24.76307182</v>
      </c>
      <c r="I14582">
        <v>23.84854107</v>
      </c>
    </row>
    <row r="14583" spans="1:9" x14ac:dyDescent="0.25">
      <c r="A14583" s="2">
        <v>42297.445442777775</v>
      </c>
      <c r="B14583">
        <v>-1.3562974000000001</v>
      </c>
      <c r="C14583">
        <v>11.288273500000001</v>
      </c>
      <c r="D14583">
        <v>332.75578339999998</v>
      </c>
      <c r="E14583">
        <v>-641.91646834999995</v>
      </c>
      <c r="F14583">
        <v>24.073921120000001</v>
      </c>
      <c r="G14583">
        <v>15.02908206</v>
      </c>
      <c r="H14583">
        <v>24.754036330000002</v>
      </c>
      <c r="I14583">
        <v>23.85633335</v>
      </c>
    </row>
    <row r="14584" spans="1:9" x14ac:dyDescent="0.25">
      <c r="A14584" s="2">
        <v>42297.445558518521</v>
      </c>
      <c r="B14584">
        <v>-1.3010434799999999</v>
      </c>
      <c r="C14584">
        <v>11.291028750000001</v>
      </c>
      <c r="D14584">
        <v>332.78542612000001</v>
      </c>
      <c r="E14584">
        <v>-641.91658032999999</v>
      </c>
      <c r="F14584">
        <v>24.068286239999999</v>
      </c>
      <c r="G14584">
        <v>15.023196560000001</v>
      </c>
      <c r="H14584">
        <v>24.76325512</v>
      </c>
      <c r="I14584">
        <v>23.849778560000001</v>
      </c>
    </row>
    <row r="14585" spans="1:9" x14ac:dyDescent="0.25">
      <c r="A14585" s="2">
        <v>42297.445674270835</v>
      </c>
      <c r="B14585">
        <v>-1.2028017799999999</v>
      </c>
      <c r="C14585">
        <v>11.29733448</v>
      </c>
      <c r="D14585">
        <v>332.95903183000001</v>
      </c>
      <c r="E14585">
        <v>-641.91631904999997</v>
      </c>
      <c r="F14585">
        <v>24.067049900000001</v>
      </c>
      <c r="G14585">
        <v>15.02291627</v>
      </c>
      <c r="H14585">
        <v>24.735164260000001</v>
      </c>
      <c r="I14585">
        <v>23.849778749999999</v>
      </c>
    </row>
    <row r="14586" spans="1:9" x14ac:dyDescent="0.25">
      <c r="A14586" s="2">
        <v>42297.445789988429</v>
      </c>
      <c r="B14586">
        <v>-1.09750798</v>
      </c>
      <c r="C14586">
        <v>11.31186117</v>
      </c>
      <c r="D14586">
        <v>333.08524646000001</v>
      </c>
      <c r="E14586">
        <v>-641.91628173000004</v>
      </c>
      <c r="F14586">
        <v>24.06913368</v>
      </c>
      <c r="G14586">
        <v>15.02541499</v>
      </c>
      <c r="H14586">
        <v>24.741752429999998</v>
      </c>
      <c r="I14586">
        <v>23.849366190000001</v>
      </c>
    </row>
    <row r="14587" spans="1:9" x14ac:dyDescent="0.25">
      <c r="A14587" s="2">
        <v>42297.445905729168</v>
      </c>
      <c r="B14587">
        <v>-1.22050704</v>
      </c>
      <c r="C14587">
        <v>11.300108399999999</v>
      </c>
      <c r="D14587">
        <v>333.00821266000003</v>
      </c>
      <c r="E14587">
        <v>-641.91650568</v>
      </c>
      <c r="F14587">
        <v>24.073485869999999</v>
      </c>
      <c r="G14587">
        <v>15.027517270000001</v>
      </c>
      <c r="H14587">
        <v>24.770460700000001</v>
      </c>
      <c r="I14587">
        <v>23.851543240000002</v>
      </c>
    </row>
    <row r="14588" spans="1:9" x14ac:dyDescent="0.25">
      <c r="A14588" s="2">
        <v>42297.446021481483</v>
      </c>
      <c r="B14588">
        <v>-1.1360319299999999</v>
      </c>
      <c r="C14588">
        <v>11.3070488</v>
      </c>
      <c r="D14588">
        <v>333.13535945000001</v>
      </c>
      <c r="E14588">
        <v>-641.91628173000004</v>
      </c>
      <c r="F14588">
        <v>24.07529499</v>
      </c>
      <c r="G14588">
        <v>15.02840467</v>
      </c>
      <c r="H14588">
        <v>24.744610399999999</v>
      </c>
      <c r="I14588">
        <v>23.854752349999998</v>
      </c>
    </row>
    <row r="14589" spans="1:9" x14ac:dyDescent="0.25">
      <c r="A14589" s="2">
        <v>42297.446137210645</v>
      </c>
      <c r="B14589">
        <v>-1.1488232300000001</v>
      </c>
      <c r="C14589">
        <v>11.30627599</v>
      </c>
      <c r="D14589">
        <v>333.09326305000002</v>
      </c>
      <c r="E14589">
        <v>-641.91654300000005</v>
      </c>
      <c r="F14589">
        <v>24.07465431</v>
      </c>
      <c r="G14589">
        <v>15.0262794</v>
      </c>
      <c r="H14589">
        <v>24.68570347</v>
      </c>
      <c r="I14589">
        <v>23.849251559999999</v>
      </c>
    </row>
    <row r="14590" spans="1:9" x14ac:dyDescent="0.25">
      <c r="A14590" s="2">
        <v>42297.44625296296</v>
      </c>
      <c r="B14590">
        <v>-1.27531083</v>
      </c>
      <c r="C14590">
        <v>11.291823969999999</v>
      </c>
      <c r="D14590">
        <v>333.03282171000001</v>
      </c>
      <c r="E14590">
        <v>-641.91605777999996</v>
      </c>
      <c r="F14590">
        <v>24.07218048</v>
      </c>
      <c r="G14590">
        <v>15.026839880000001</v>
      </c>
      <c r="H14590">
        <v>24.723246</v>
      </c>
      <c r="I14590">
        <v>23.852093320000002</v>
      </c>
    </row>
    <row r="14591" spans="1:9" x14ac:dyDescent="0.25">
      <c r="A14591" s="2">
        <v>42297.44636869213</v>
      </c>
      <c r="B14591">
        <v>-1.2271840300000001</v>
      </c>
      <c r="C14591">
        <v>11.30061987</v>
      </c>
      <c r="D14591">
        <v>333.03267256999999</v>
      </c>
      <c r="E14591">
        <v>-641.91594581000004</v>
      </c>
      <c r="F14591">
        <v>24.07634899</v>
      </c>
      <c r="G14591">
        <v>15.03123059</v>
      </c>
      <c r="H14591">
        <v>24.709221459999998</v>
      </c>
      <c r="I14591">
        <v>23.850512120000001</v>
      </c>
    </row>
    <row r="14592" spans="1:9" x14ac:dyDescent="0.25">
      <c r="A14592" s="2">
        <v>42297.446484456021</v>
      </c>
      <c r="B14592">
        <v>-1.25351685</v>
      </c>
      <c r="C14592">
        <v>11.296871530000001</v>
      </c>
      <c r="D14592">
        <v>333.04363477999999</v>
      </c>
      <c r="E14592">
        <v>-641.91594581000004</v>
      </c>
      <c r="F14592">
        <v>24.076944650000002</v>
      </c>
      <c r="G14592">
        <v>15.03314576</v>
      </c>
      <c r="H14592">
        <v>24.639281270000001</v>
      </c>
      <c r="I14592">
        <v>23.85770836</v>
      </c>
    </row>
    <row r="14593" spans="1:9" x14ac:dyDescent="0.25">
      <c r="A14593" s="2">
        <v>42297.446600196759</v>
      </c>
      <c r="B14593">
        <v>-1.2473275100000001</v>
      </c>
      <c r="C14593">
        <v>11.29205917</v>
      </c>
      <c r="D14593">
        <v>332.98897284999998</v>
      </c>
      <c r="E14593">
        <v>-641.91616976</v>
      </c>
      <c r="F14593">
        <v>24.075341340000001</v>
      </c>
      <c r="G14593">
        <v>15.03022638</v>
      </c>
      <c r="H14593">
        <v>24.644474599999999</v>
      </c>
      <c r="I14593">
        <v>23.852184869999999</v>
      </c>
    </row>
    <row r="14594" spans="1:9" x14ac:dyDescent="0.25">
      <c r="A14594" s="2">
        <v>42297.446715925929</v>
      </c>
      <c r="B14594">
        <v>-1.1132251500000001</v>
      </c>
      <c r="C14594">
        <v>11.307231740000001</v>
      </c>
      <c r="D14594">
        <v>333.06287458999998</v>
      </c>
      <c r="E14594">
        <v>-641.91587116000005</v>
      </c>
      <c r="F14594">
        <v>24.077631870000001</v>
      </c>
      <c r="G14594">
        <v>15.028918409999999</v>
      </c>
      <c r="H14594">
        <v>24.58317547</v>
      </c>
      <c r="I14594">
        <v>23.857043650000001</v>
      </c>
    </row>
    <row r="14595" spans="1:9" x14ac:dyDescent="0.25">
      <c r="A14595" s="2">
        <v>42297.446831666668</v>
      </c>
      <c r="B14595">
        <v>-1.0993085199999999</v>
      </c>
      <c r="C14595">
        <v>11.31644206</v>
      </c>
      <c r="D14595">
        <v>333.17454750000002</v>
      </c>
      <c r="E14595">
        <v>-641.91546058999995</v>
      </c>
      <c r="F14595">
        <v>24.07799808</v>
      </c>
      <c r="G14595">
        <v>15.03354287</v>
      </c>
      <c r="H14595">
        <v>24.567797089999999</v>
      </c>
      <c r="I14595">
        <v>23.851680949999999</v>
      </c>
    </row>
    <row r="14596" spans="1:9" x14ac:dyDescent="0.25">
      <c r="A14596" s="2">
        <v>42297.446947418983</v>
      </c>
      <c r="B14596">
        <v>-1.07668929</v>
      </c>
      <c r="C14596">
        <v>11.313772670000001</v>
      </c>
      <c r="D14596">
        <v>333.24322913999998</v>
      </c>
      <c r="E14596">
        <v>-641.91590847999998</v>
      </c>
      <c r="F14596">
        <v>24.079486960000001</v>
      </c>
      <c r="G14596">
        <v>15.03559804</v>
      </c>
      <c r="H14596">
        <v>24.567934609999998</v>
      </c>
      <c r="I14596">
        <v>23.85353718</v>
      </c>
    </row>
    <row r="14597" spans="1:9" x14ac:dyDescent="0.25">
      <c r="A14597" s="2">
        <v>42297.447063159721</v>
      </c>
      <c r="B14597">
        <v>-1.11307511</v>
      </c>
      <c r="C14597">
        <v>11.310535809999999</v>
      </c>
      <c r="D14597">
        <v>333.20064802000002</v>
      </c>
      <c r="E14597">
        <v>-641.91605777999996</v>
      </c>
      <c r="F14597">
        <v>24.072890390000001</v>
      </c>
      <c r="G14597">
        <v>15.031394150000001</v>
      </c>
      <c r="H14597">
        <v>24.660079</v>
      </c>
      <c r="I14597">
        <v>23.846913910000001</v>
      </c>
    </row>
    <row r="14598" spans="1:9" x14ac:dyDescent="0.25">
      <c r="A14598" s="2">
        <v>42297.447178888891</v>
      </c>
      <c r="B14598">
        <v>-1.1787571299999999</v>
      </c>
      <c r="C14598">
        <v>11.305995980000001</v>
      </c>
      <c r="D14598">
        <v>333.25933688999999</v>
      </c>
      <c r="E14598">
        <v>-641.91620708000005</v>
      </c>
      <c r="F14598">
        <v>24.07222625</v>
      </c>
      <c r="G14598">
        <v>15.028147840000001</v>
      </c>
      <c r="H14598">
        <v>24.749003600000002</v>
      </c>
      <c r="I14598">
        <v>23.843774029999999</v>
      </c>
    </row>
    <row r="14599" spans="1:9" x14ac:dyDescent="0.25">
      <c r="A14599" s="2">
        <v>42297.447294641206</v>
      </c>
      <c r="B14599">
        <v>-1.26634567</v>
      </c>
      <c r="C14599">
        <v>11.29060688</v>
      </c>
      <c r="D14599">
        <v>333.22059626999999</v>
      </c>
      <c r="E14599">
        <v>-641.91609511000001</v>
      </c>
      <c r="F14599">
        <v>24.074998010000002</v>
      </c>
      <c r="G14599">
        <v>15.031814430000001</v>
      </c>
      <c r="H14599">
        <v>24.83553276</v>
      </c>
      <c r="I14599">
        <v>23.847417830000001</v>
      </c>
    </row>
    <row r="14600" spans="1:9" x14ac:dyDescent="0.25">
      <c r="A14600" s="2">
        <v>42297.447410393521</v>
      </c>
      <c r="B14600">
        <v>-1.2879520900000001</v>
      </c>
      <c r="C14600">
        <v>11.290184999999999</v>
      </c>
      <c r="D14600">
        <v>333.27052282</v>
      </c>
      <c r="E14600">
        <v>-641.91639369999996</v>
      </c>
      <c r="F14600">
        <v>24.074562570000001</v>
      </c>
      <c r="G14600">
        <v>15.03249173</v>
      </c>
      <c r="H14600">
        <v>24.833017160000001</v>
      </c>
      <c r="I14600">
        <v>23.846478080000001</v>
      </c>
    </row>
    <row r="14601" spans="1:9" x14ac:dyDescent="0.25">
      <c r="A14601" s="2">
        <v>42297.447526122683</v>
      </c>
      <c r="B14601">
        <v>-1.30558233</v>
      </c>
      <c r="C14601">
        <v>11.28908738</v>
      </c>
      <c r="D14601">
        <v>333.25833015000001</v>
      </c>
      <c r="E14601">
        <v>-641.91680426999994</v>
      </c>
      <c r="F14601">
        <v>24.069592010000001</v>
      </c>
      <c r="G14601">
        <v>15.02686334</v>
      </c>
      <c r="H14601">
        <v>24.757696150000001</v>
      </c>
      <c r="I14601">
        <v>23.843040080000002</v>
      </c>
    </row>
    <row r="14602" spans="1:9" x14ac:dyDescent="0.25">
      <c r="A14602" s="2">
        <v>42297.447641863429</v>
      </c>
      <c r="B14602">
        <v>-1.2409881300000001</v>
      </c>
      <c r="C14602">
        <v>11.29413121</v>
      </c>
      <c r="D14602">
        <v>333.33618425999998</v>
      </c>
      <c r="E14602">
        <v>-641.91658032999999</v>
      </c>
      <c r="F14602">
        <v>24.06645404</v>
      </c>
      <c r="G14602">
        <v>15.02380376</v>
      </c>
      <c r="H14602">
        <v>24.753578000000001</v>
      </c>
      <c r="I14602">
        <v>23.83788376</v>
      </c>
    </row>
    <row r="14603" spans="1:9" x14ac:dyDescent="0.25">
      <c r="A14603" s="2">
        <v>42297.447757604168</v>
      </c>
      <c r="B14603">
        <v>-1.20880356</v>
      </c>
      <c r="C14603">
        <v>11.30350207</v>
      </c>
      <c r="D14603">
        <v>333.41392651000001</v>
      </c>
      <c r="E14603">
        <v>-641.91631904999997</v>
      </c>
      <c r="F14603">
        <v>24.069454499999999</v>
      </c>
      <c r="G14603">
        <v>15.023126270000001</v>
      </c>
      <c r="H14603">
        <v>24.656372260000001</v>
      </c>
      <c r="I14603">
        <v>23.838502309999999</v>
      </c>
    </row>
    <row r="14604" spans="1:9" x14ac:dyDescent="0.25">
      <c r="A14604" s="2">
        <v>42297.447873356483</v>
      </c>
      <c r="B14604">
        <v>-1.3081706</v>
      </c>
      <c r="C14604">
        <v>11.290621809999999</v>
      </c>
      <c r="D14604">
        <v>333.35132256000003</v>
      </c>
      <c r="E14604">
        <v>-641.91665497999998</v>
      </c>
      <c r="F14604">
        <v>24.065698350000002</v>
      </c>
      <c r="G14604">
        <v>15.023733569999999</v>
      </c>
      <c r="H14604">
        <v>24.675109670000001</v>
      </c>
      <c r="I14604">
        <v>23.836622810000001</v>
      </c>
    </row>
    <row r="14605" spans="1:9" x14ac:dyDescent="0.25">
      <c r="A14605" s="2">
        <v>42297.447989085646</v>
      </c>
      <c r="B14605">
        <v>-1.2032519100000001</v>
      </c>
      <c r="C14605">
        <v>11.302755380000001</v>
      </c>
      <c r="D14605">
        <v>333.45773808000001</v>
      </c>
      <c r="E14605">
        <v>-641.91661765000003</v>
      </c>
      <c r="F14605">
        <v>24.063270110000001</v>
      </c>
      <c r="G14605">
        <v>15.021911960000001</v>
      </c>
      <c r="H14605">
        <v>24.73857288</v>
      </c>
      <c r="I14605">
        <v>23.834560199999999</v>
      </c>
    </row>
    <row r="14606" spans="1:9" x14ac:dyDescent="0.25">
      <c r="A14606" s="2">
        <v>42297.44810483796</v>
      </c>
      <c r="B14606">
        <v>-1.1716300100000001</v>
      </c>
      <c r="C14606">
        <v>11.302382039999999</v>
      </c>
      <c r="D14606">
        <v>333.48723166000002</v>
      </c>
      <c r="E14606">
        <v>-641.91702822000002</v>
      </c>
      <c r="F14606">
        <v>24.063705169999999</v>
      </c>
      <c r="G14606">
        <v>15.02602248</v>
      </c>
      <c r="H14606">
        <v>24.724755479999999</v>
      </c>
      <c r="I14606">
        <v>23.834079169999999</v>
      </c>
    </row>
    <row r="14607" spans="1:9" x14ac:dyDescent="0.25">
      <c r="A14607" s="2">
        <v>42297.448220578706</v>
      </c>
      <c r="B14607">
        <v>-1.2052400000000001</v>
      </c>
      <c r="C14607">
        <v>11.29593818</v>
      </c>
      <c r="D14607">
        <v>333.42824450000001</v>
      </c>
      <c r="E14607">
        <v>-641.91643103000001</v>
      </c>
      <c r="F14607">
        <v>24.066591559999999</v>
      </c>
      <c r="G14607">
        <v>15.0250649</v>
      </c>
      <c r="H14607">
        <v>24.665387339999999</v>
      </c>
      <c r="I14607">
        <v>23.833070370000002</v>
      </c>
    </row>
    <row r="14608" spans="1:9" x14ac:dyDescent="0.25">
      <c r="A14608" s="2">
        <v>42297.448336331021</v>
      </c>
      <c r="B14608">
        <v>-1.23074759</v>
      </c>
      <c r="C14608">
        <v>11.29168956</v>
      </c>
      <c r="D14608">
        <v>333.38745312999998</v>
      </c>
      <c r="E14608">
        <v>-641.91639369999996</v>
      </c>
      <c r="F14608">
        <v>24.0678281</v>
      </c>
      <c r="G14608">
        <v>15.022589160000001</v>
      </c>
      <c r="H14608">
        <v>24.620267299999998</v>
      </c>
      <c r="I14608">
        <v>23.829334639999999</v>
      </c>
    </row>
    <row r="14609" spans="1:9" x14ac:dyDescent="0.25">
      <c r="A14609" s="2">
        <v>42297.448452060184</v>
      </c>
      <c r="B14609">
        <v>-1.2091411599999999</v>
      </c>
      <c r="C14609">
        <v>11.29411254</v>
      </c>
      <c r="D14609">
        <v>333.34054677</v>
      </c>
      <c r="E14609">
        <v>-641.91605777999996</v>
      </c>
      <c r="F14609">
        <v>24.064758789999999</v>
      </c>
      <c r="G14609">
        <v>15.02646623</v>
      </c>
      <c r="H14609">
        <v>24.62806969</v>
      </c>
      <c r="I14609">
        <v>23.82917423</v>
      </c>
    </row>
    <row r="14610" spans="1:9" x14ac:dyDescent="0.25">
      <c r="A14610" s="2">
        <v>42297.448567800922</v>
      </c>
      <c r="B14610">
        <v>-1.2301849199999999</v>
      </c>
      <c r="C14610">
        <v>11.29778248</v>
      </c>
      <c r="D14610">
        <v>333.53644978</v>
      </c>
      <c r="E14610">
        <v>-641.91680426999994</v>
      </c>
      <c r="F14610">
        <v>24.069386210000001</v>
      </c>
      <c r="G14610">
        <v>15.02585912</v>
      </c>
      <c r="H14610">
        <v>24.635392</v>
      </c>
      <c r="I14610">
        <v>23.829243089999999</v>
      </c>
    </row>
    <row r="14611" spans="1:9" x14ac:dyDescent="0.25">
      <c r="A14611" s="2">
        <v>42297.448683541668</v>
      </c>
      <c r="B14611">
        <v>-1.24804023</v>
      </c>
      <c r="C14611">
        <v>11.294982429999999</v>
      </c>
      <c r="D14611">
        <v>333.56046225</v>
      </c>
      <c r="E14611">
        <v>-641.91669230000002</v>
      </c>
      <c r="F14611">
        <v>24.06537754</v>
      </c>
      <c r="G14611">
        <v>15.02310319</v>
      </c>
      <c r="H14611">
        <v>24.661749839999999</v>
      </c>
      <c r="I14611">
        <v>23.82257328</v>
      </c>
    </row>
    <row r="14612" spans="1:9" x14ac:dyDescent="0.25">
      <c r="A14612" s="2">
        <v>42297.448799293983</v>
      </c>
      <c r="B14612">
        <v>-1.1735055700000001</v>
      </c>
      <c r="C14612">
        <v>11.30703014</v>
      </c>
      <c r="D14612">
        <v>333.68816834</v>
      </c>
      <c r="E14612">
        <v>-641.91605777999996</v>
      </c>
      <c r="F14612">
        <v>24.065560640000001</v>
      </c>
      <c r="G14612">
        <v>15.01992669</v>
      </c>
      <c r="H14612">
        <v>24.61244164</v>
      </c>
      <c r="I14612">
        <v>23.82342148</v>
      </c>
    </row>
    <row r="14613" spans="1:9" x14ac:dyDescent="0.25">
      <c r="A14613" s="2">
        <v>42297.448915034722</v>
      </c>
      <c r="B14613">
        <v>-1.17969491</v>
      </c>
      <c r="C14613">
        <v>11.303595400000001</v>
      </c>
      <c r="D14613">
        <v>333.68466340999998</v>
      </c>
      <c r="E14613">
        <v>-641.91646834999995</v>
      </c>
      <c r="F14613">
        <v>24.079398650000002</v>
      </c>
      <c r="G14613">
        <v>15.032405430000001</v>
      </c>
      <c r="H14613">
        <v>24.619382860000002</v>
      </c>
      <c r="I14613">
        <v>23.836355210000001</v>
      </c>
    </row>
    <row r="14614" spans="1:9" x14ac:dyDescent="0.25">
      <c r="A14614" s="2">
        <v>42297.44903077546</v>
      </c>
      <c r="B14614">
        <v>-1.12451601</v>
      </c>
      <c r="C14614">
        <v>11.310894210000001</v>
      </c>
      <c r="D14614">
        <v>333.76825962999999</v>
      </c>
      <c r="E14614">
        <v>-641.91695357000003</v>
      </c>
      <c r="F14614">
        <v>24.121384729999999</v>
      </c>
      <c r="G14614">
        <v>15.07919936</v>
      </c>
      <c r="H14614">
        <v>24.672597119999999</v>
      </c>
      <c r="I14614">
        <v>23.883559989999998</v>
      </c>
    </row>
    <row r="14615" spans="1:9" x14ac:dyDescent="0.25">
      <c r="A14615" s="2">
        <v>42297.449146516206</v>
      </c>
      <c r="B14615">
        <v>-1.18768479</v>
      </c>
      <c r="C14615">
        <v>11.30266952</v>
      </c>
      <c r="D14615">
        <v>333.72194986</v>
      </c>
      <c r="E14615">
        <v>-641.91658032999999</v>
      </c>
      <c r="F14615">
        <v>24.066742250000001</v>
      </c>
      <c r="G14615">
        <v>15.025547169999999</v>
      </c>
      <c r="H14615">
        <v>24.593533520000001</v>
      </c>
      <c r="I14615">
        <v>23.83067913</v>
      </c>
    </row>
    <row r="14616" spans="1:9" x14ac:dyDescent="0.25">
      <c r="A14616" s="2">
        <v>42297.449262268521</v>
      </c>
      <c r="B14616">
        <v>-1.24346387</v>
      </c>
      <c r="C14616">
        <v>11.29427681</v>
      </c>
      <c r="D14616">
        <v>333.68182963999999</v>
      </c>
      <c r="E14616">
        <v>-641.91635638000002</v>
      </c>
      <c r="F14616">
        <v>24.12556717</v>
      </c>
      <c r="G14616">
        <v>15.082764770000001</v>
      </c>
      <c r="H14616">
        <v>24.66520023</v>
      </c>
      <c r="I14616">
        <v>23.882980159999999</v>
      </c>
    </row>
    <row r="14617" spans="1:9" x14ac:dyDescent="0.25">
      <c r="A14617" s="2">
        <v>42297.44937800926</v>
      </c>
      <c r="B14617">
        <v>-1.2132298800000001</v>
      </c>
      <c r="C14617">
        <v>11.296651260000001</v>
      </c>
      <c r="D14617">
        <v>333.71784835</v>
      </c>
      <c r="E14617">
        <v>-641.91628173000004</v>
      </c>
      <c r="F14617">
        <v>24.125727569999999</v>
      </c>
      <c r="G14617">
        <v>15.085193589999999</v>
      </c>
      <c r="H14617">
        <v>24.6485445</v>
      </c>
      <c r="I14617">
        <v>23.88595943</v>
      </c>
    </row>
    <row r="14618" spans="1:9" x14ac:dyDescent="0.25">
      <c r="A14618" s="2">
        <v>42297.449493749999</v>
      </c>
      <c r="B14618">
        <v>-1.06322279</v>
      </c>
      <c r="C14618">
        <v>11.320403199999999</v>
      </c>
      <c r="D14618">
        <v>333.90644321000002</v>
      </c>
      <c r="E14618">
        <v>-641.91624440999999</v>
      </c>
      <c r="F14618">
        <v>24.12673504</v>
      </c>
      <c r="G14618">
        <v>15.08400235</v>
      </c>
      <c r="H14618">
        <v>24.66371384</v>
      </c>
      <c r="I14618">
        <v>23.88490543</v>
      </c>
    </row>
    <row r="14619" spans="1:9" x14ac:dyDescent="0.25">
      <c r="A14619" s="2">
        <v>42297.449609479168</v>
      </c>
      <c r="B14619">
        <v>-1.2905778699999999</v>
      </c>
      <c r="C14619">
        <v>11.294478420000001</v>
      </c>
      <c r="D14619">
        <v>333.75972102999998</v>
      </c>
      <c r="E14619">
        <v>-641.91602046000003</v>
      </c>
      <c r="F14619">
        <v>24.125109399999999</v>
      </c>
      <c r="G14619">
        <v>15.08794913</v>
      </c>
      <c r="H14619">
        <v>24.696452709999999</v>
      </c>
      <c r="I14619">
        <v>23.881971740000001</v>
      </c>
    </row>
    <row r="14620" spans="1:9" x14ac:dyDescent="0.25">
      <c r="A14620" s="2">
        <v>42297.449725231483</v>
      </c>
      <c r="B14620">
        <v>-1.1705421899999999</v>
      </c>
      <c r="C14620">
        <v>11.301777230000001</v>
      </c>
      <c r="D14620">
        <v>333.86568912000001</v>
      </c>
      <c r="E14620">
        <v>-641.91639369999996</v>
      </c>
      <c r="F14620">
        <v>24.122544019999999</v>
      </c>
      <c r="G14620">
        <v>15.08318525</v>
      </c>
      <c r="H14620">
        <v>24.699975200000001</v>
      </c>
      <c r="I14620">
        <v>23.882155040000001</v>
      </c>
    </row>
    <row r="14621" spans="1:9" x14ac:dyDescent="0.25">
      <c r="A14621" s="2">
        <v>42297.449840983798</v>
      </c>
      <c r="B14621">
        <v>-1.1751560599999999</v>
      </c>
      <c r="C14621">
        <v>11.304569819999999</v>
      </c>
      <c r="D14621">
        <v>333.90375859</v>
      </c>
      <c r="E14621">
        <v>-641.91665497999998</v>
      </c>
      <c r="F14621">
        <v>24.127055850000001</v>
      </c>
      <c r="G14621">
        <v>15.083698890000001</v>
      </c>
      <c r="H14621">
        <v>24.724545670000001</v>
      </c>
      <c r="I14621">
        <v>23.879428099999998</v>
      </c>
    </row>
    <row r="14622" spans="1:9" x14ac:dyDescent="0.25">
      <c r="A14622" s="2">
        <v>42297.449956724537</v>
      </c>
      <c r="B14622">
        <v>-1.14379674</v>
      </c>
      <c r="C14622">
        <v>11.304984230000001</v>
      </c>
      <c r="D14622">
        <v>333.90167054</v>
      </c>
      <c r="E14622">
        <v>-641.91661765000003</v>
      </c>
      <c r="F14622">
        <v>24.124536240000001</v>
      </c>
      <c r="G14622">
        <v>15.08734183</v>
      </c>
      <c r="H14622">
        <v>24.745385930000001</v>
      </c>
      <c r="I14622">
        <v>23.881834219999998</v>
      </c>
    </row>
    <row r="14623" spans="1:9" x14ac:dyDescent="0.25">
      <c r="A14623" s="2">
        <v>42297.45007244213</v>
      </c>
      <c r="B14623">
        <v>-1.25700539</v>
      </c>
      <c r="C14623">
        <v>11.29018127</v>
      </c>
      <c r="D14623">
        <v>333.87963424999998</v>
      </c>
      <c r="E14623">
        <v>-641.91643103000001</v>
      </c>
      <c r="F14623">
        <v>24.127009879999999</v>
      </c>
      <c r="G14623">
        <v>15.089490079999999</v>
      </c>
      <c r="H14623">
        <v>24.79628086</v>
      </c>
      <c r="I14623">
        <v>23.881513399999999</v>
      </c>
    </row>
    <row r="14624" spans="1:9" x14ac:dyDescent="0.25">
      <c r="A14624" s="2">
        <v>42297.450188182869</v>
      </c>
      <c r="B14624">
        <v>-1.2297723</v>
      </c>
      <c r="C14624">
        <v>11.298980909999999</v>
      </c>
      <c r="D14624">
        <v>333.89592843000003</v>
      </c>
      <c r="E14624">
        <v>-641.91669230000002</v>
      </c>
      <c r="F14624">
        <v>24.125544090000002</v>
      </c>
      <c r="G14624">
        <v>15.08699174</v>
      </c>
      <c r="H14624">
        <v>24.784363750000001</v>
      </c>
      <c r="I14624">
        <v>23.882223889999999</v>
      </c>
    </row>
    <row r="14625" spans="1:9" x14ac:dyDescent="0.25">
      <c r="A14625" s="2">
        <v>42297.450303935184</v>
      </c>
      <c r="B14625">
        <v>-1.29222836</v>
      </c>
      <c r="C14625">
        <v>11.29402294</v>
      </c>
      <c r="D14625">
        <v>333.92844221000001</v>
      </c>
      <c r="E14625">
        <v>-641.91624440999999</v>
      </c>
      <c r="F14625">
        <v>24.129139819999999</v>
      </c>
      <c r="G14625">
        <v>15.087715579999999</v>
      </c>
      <c r="H14625">
        <v>24.813686749999999</v>
      </c>
      <c r="I14625">
        <v>23.880459399999999</v>
      </c>
    </row>
    <row r="14626" spans="1:9" x14ac:dyDescent="0.25">
      <c r="A14626" s="2">
        <v>42297.450419675923</v>
      </c>
      <c r="B14626">
        <v>-1.23783719</v>
      </c>
      <c r="C14626">
        <v>11.298764370000001</v>
      </c>
      <c r="D14626">
        <v>333.95495288000001</v>
      </c>
      <c r="E14626">
        <v>-641.91598312999997</v>
      </c>
      <c r="F14626">
        <v>24.126162449999999</v>
      </c>
      <c r="G14626">
        <v>15.081176810000001</v>
      </c>
      <c r="H14626">
        <v>24.819313430000001</v>
      </c>
      <c r="I14626">
        <v>23.876952930000002</v>
      </c>
    </row>
    <row r="14627" spans="1:9" x14ac:dyDescent="0.25">
      <c r="A14627" s="2">
        <v>42297.450535462965</v>
      </c>
      <c r="B14627">
        <v>-1.24177586</v>
      </c>
      <c r="C14627">
        <v>11.295852310000001</v>
      </c>
      <c r="D14627">
        <v>333.98724293999999</v>
      </c>
      <c r="E14627">
        <v>-641.91620708000005</v>
      </c>
      <c r="F14627">
        <v>24.12595627</v>
      </c>
      <c r="G14627">
        <v>15.08056979</v>
      </c>
      <c r="H14627">
        <v>24.826792529999999</v>
      </c>
      <c r="I14627">
        <v>23.877456859999999</v>
      </c>
    </row>
    <row r="14628" spans="1:9" x14ac:dyDescent="0.25">
      <c r="A14628" s="2">
        <v>42297.450651157407</v>
      </c>
      <c r="B14628">
        <v>-1.3134596700000001</v>
      </c>
      <c r="C14628">
        <v>11.280705879999999</v>
      </c>
      <c r="D14628">
        <v>333.90364672999999</v>
      </c>
      <c r="E14628">
        <v>-641.91616976</v>
      </c>
      <c r="F14628">
        <v>24.126414029999999</v>
      </c>
      <c r="G14628">
        <v>15.08101344</v>
      </c>
      <c r="H14628">
        <v>24.799711420000001</v>
      </c>
      <c r="I14628">
        <v>23.883415410000001</v>
      </c>
    </row>
    <row r="14629" spans="1:9" x14ac:dyDescent="0.25">
      <c r="A14629" s="2">
        <v>42297.450766909722</v>
      </c>
      <c r="B14629">
        <v>-1.2123671199999999</v>
      </c>
      <c r="C14629">
        <v>11.297450209999999</v>
      </c>
      <c r="D14629">
        <v>334.03265784000001</v>
      </c>
      <c r="E14629">
        <v>-641.91643103000001</v>
      </c>
      <c r="F14629">
        <v>24.129231369999999</v>
      </c>
      <c r="G14629">
        <v>15.083582160000001</v>
      </c>
      <c r="H14629">
        <v>24.788275339999998</v>
      </c>
      <c r="I14629">
        <v>23.883003039999998</v>
      </c>
    </row>
    <row r="14630" spans="1:9" x14ac:dyDescent="0.25">
      <c r="A14630" s="2">
        <v>42297.450882650461</v>
      </c>
      <c r="B14630">
        <v>-1.2955293400000001</v>
      </c>
      <c r="C14630">
        <v>11.288807370000001</v>
      </c>
      <c r="D14630">
        <v>333.98974113999998</v>
      </c>
      <c r="E14630">
        <v>-641.91661765000003</v>
      </c>
      <c r="F14630">
        <v>24.126116669999998</v>
      </c>
      <c r="G14630">
        <v>15.077113389999999</v>
      </c>
      <c r="H14630">
        <v>24.759179119999999</v>
      </c>
      <c r="I14630">
        <v>23.87686119</v>
      </c>
    </row>
    <row r="14631" spans="1:9" x14ac:dyDescent="0.25">
      <c r="A14631" s="2">
        <v>42297.450998379631</v>
      </c>
      <c r="B14631">
        <v>-1.3072328200000001</v>
      </c>
      <c r="C14631">
        <v>11.28551077</v>
      </c>
      <c r="D14631">
        <v>334.05722960999998</v>
      </c>
      <c r="E14631">
        <v>-641.91676695000001</v>
      </c>
      <c r="F14631">
        <v>24.12536098</v>
      </c>
      <c r="G14631">
        <v>15.08070979</v>
      </c>
      <c r="H14631">
        <v>24.760093879999999</v>
      </c>
      <c r="I14631">
        <v>23.875784299999999</v>
      </c>
    </row>
    <row r="14632" spans="1:9" x14ac:dyDescent="0.25">
      <c r="A14632" s="2">
        <v>42297.451114120369</v>
      </c>
      <c r="B14632">
        <v>-1.27594852</v>
      </c>
      <c r="C14632">
        <v>11.287974820000001</v>
      </c>
      <c r="D14632">
        <v>334.06006337999997</v>
      </c>
      <c r="E14632">
        <v>-641.91624440999999</v>
      </c>
      <c r="F14632">
        <v>24.126643099999999</v>
      </c>
      <c r="G14632">
        <v>15.07984576</v>
      </c>
      <c r="H14632">
        <v>24.778965379999999</v>
      </c>
      <c r="I14632">
        <v>23.873263359999999</v>
      </c>
    </row>
    <row r="14633" spans="1:9" x14ac:dyDescent="0.25">
      <c r="A14633" s="2">
        <v>42297.451229872684</v>
      </c>
      <c r="B14633">
        <v>-1.28915245</v>
      </c>
      <c r="C14633">
        <v>11.29079728</v>
      </c>
      <c r="D14633">
        <v>334.09447877000002</v>
      </c>
      <c r="E14633">
        <v>-641.91635638000002</v>
      </c>
      <c r="F14633">
        <v>24.128910749999999</v>
      </c>
      <c r="G14633">
        <v>15.08225103</v>
      </c>
      <c r="H14633">
        <v>24.751722340000001</v>
      </c>
      <c r="I14633">
        <v>23.877731900000001</v>
      </c>
    </row>
    <row r="14634" spans="1:9" x14ac:dyDescent="0.25">
      <c r="A14634" s="2">
        <v>42297.451345613423</v>
      </c>
      <c r="B14634">
        <v>-1.28225039</v>
      </c>
      <c r="C14634">
        <v>11.2916597</v>
      </c>
      <c r="D14634">
        <v>334.14682894999999</v>
      </c>
      <c r="E14634">
        <v>-641.91631904999997</v>
      </c>
      <c r="F14634">
        <v>24.130857389999999</v>
      </c>
      <c r="G14634">
        <v>15.0850534</v>
      </c>
      <c r="H14634">
        <v>24.766887659999998</v>
      </c>
      <c r="I14634">
        <v>23.881788830000001</v>
      </c>
    </row>
    <row r="14635" spans="1:9" x14ac:dyDescent="0.25">
      <c r="A14635" s="2">
        <v>42297.451461365737</v>
      </c>
      <c r="B14635">
        <v>-1.23033496</v>
      </c>
      <c r="C14635">
        <v>11.291861300000001</v>
      </c>
      <c r="D14635">
        <v>334.13691075000003</v>
      </c>
      <c r="E14635">
        <v>-641.91643103000001</v>
      </c>
      <c r="F14635">
        <v>24.126505959999999</v>
      </c>
      <c r="G14635">
        <v>15.080359509999999</v>
      </c>
      <c r="H14635">
        <v>24.76462154</v>
      </c>
      <c r="I14635">
        <v>23.873928070000002</v>
      </c>
    </row>
    <row r="14636" spans="1:9" x14ac:dyDescent="0.25">
      <c r="A14636" s="2">
        <v>42297.451577094907</v>
      </c>
      <c r="B14636">
        <v>-1.2726100300000001</v>
      </c>
      <c r="C14636">
        <v>11.29631526</v>
      </c>
      <c r="D14636">
        <v>334.16502473000003</v>
      </c>
      <c r="E14636">
        <v>-641.91624440999999</v>
      </c>
      <c r="F14636">
        <v>24.12760536</v>
      </c>
      <c r="G14636">
        <v>15.086618</v>
      </c>
      <c r="H14636">
        <v>24.698649410000002</v>
      </c>
      <c r="I14636">
        <v>23.88238449</v>
      </c>
    </row>
    <row r="14637" spans="1:9" x14ac:dyDescent="0.25">
      <c r="A14637" s="2">
        <v>42297.451692847222</v>
      </c>
      <c r="B14637">
        <v>-1.1302177</v>
      </c>
      <c r="C14637">
        <v>11.309654719999999</v>
      </c>
      <c r="D14637">
        <v>334.34064390999998</v>
      </c>
      <c r="E14637">
        <v>-641.91665497999998</v>
      </c>
      <c r="F14637">
        <v>24.12998726</v>
      </c>
      <c r="G14637">
        <v>15.085380410000001</v>
      </c>
      <c r="H14637">
        <v>24.720565409999999</v>
      </c>
      <c r="I14637">
        <v>23.884928129999999</v>
      </c>
    </row>
    <row r="14638" spans="1:9" x14ac:dyDescent="0.25">
      <c r="A14638" s="2">
        <v>42297.451808587961</v>
      </c>
      <c r="B14638">
        <v>-1.2006261300000001</v>
      </c>
      <c r="C14638">
        <v>11.30187057</v>
      </c>
      <c r="D14638">
        <v>334.30414046999999</v>
      </c>
      <c r="E14638">
        <v>-641.91665497999998</v>
      </c>
      <c r="F14638">
        <v>24.126643479999998</v>
      </c>
      <c r="G14638">
        <v>15.086174249999999</v>
      </c>
      <c r="H14638">
        <v>24.709057810000001</v>
      </c>
      <c r="I14638">
        <v>23.880230139999998</v>
      </c>
    </row>
    <row r="14639" spans="1:9" x14ac:dyDescent="0.25">
      <c r="A14639" s="2">
        <v>42297.451924317131</v>
      </c>
      <c r="B14639">
        <v>-1.2474775600000001</v>
      </c>
      <c r="C14639">
        <v>11.29710674</v>
      </c>
      <c r="D14639">
        <v>334.33478993</v>
      </c>
      <c r="E14639">
        <v>-641.91650568</v>
      </c>
      <c r="F14639">
        <v>24.124582019999998</v>
      </c>
      <c r="G14639">
        <v>15.08276467</v>
      </c>
      <c r="H14639">
        <v>24.672383880000002</v>
      </c>
      <c r="I14639">
        <v>23.881077959999999</v>
      </c>
    </row>
    <row r="14640" spans="1:9" x14ac:dyDescent="0.25">
      <c r="A14640" s="2">
        <v>42297.452040057869</v>
      </c>
      <c r="B14640">
        <v>-1.16397774</v>
      </c>
      <c r="C14640">
        <v>11.303195929999999</v>
      </c>
      <c r="D14640">
        <v>334.38046582999999</v>
      </c>
      <c r="E14640">
        <v>-641.91624440999999</v>
      </c>
      <c r="F14640">
        <v>24.127605549999998</v>
      </c>
      <c r="G14640">
        <v>15.086921650000001</v>
      </c>
      <c r="H14640">
        <v>24.62522869</v>
      </c>
      <c r="I14640">
        <v>23.884286500000002</v>
      </c>
    </row>
    <row r="14641" spans="1:9" x14ac:dyDescent="0.25">
      <c r="A14641" s="2">
        <v>42297.452155810184</v>
      </c>
      <c r="B14641">
        <v>-1.2090286299999999</v>
      </c>
      <c r="C14641">
        <v>11.294284279999999</v>
      </c>
      <c r="D14641">
        <v>334.36778844000003</v>
      </c>
      <c r="E14641">
        <v>-641.91635638000002</v>
      </c>
      <c r="F14641">
        <v>24.128200830000001</v>
      </c>
      <c r="G14641">
        <v>15.086314249999999</v>
      </c>
      <c r="H14641">
        <v>24.65499573</v>
      </c>
      <c r="I14641">
        <v>23.885569759999999</v>
      </c>
    </row>
    <row r="14642" spans="1:9" x14ac:dyDescent="0.25">
      <c r="A14642" s="2">
        <v>42297.452271562499</v>
      </c>
      <c r="B14642">
        <v>-1.25561748</v>
      </c>
      <c r="C14642">
        <v>11.29220851</v>
      </c>
      <c r="D14642">
        <v>334.34027104</v>
      </c>
      <c r="E14642">
        <v>-641.91650568</v>
      </c>
      <c r="F14642">
        <v>24.130399430000001</v>
      </c>
      <c r="G14642">
        <v>15.086430979999999</v>
      </c>
      <c r="H14642">
        <v>24.737697789999999</v>
      </c>
      <c r="I14642">
        <v>23.887700840000001</v>
      </c>
    </row>
    <row r="14643" spans="1:9" x14ac:dyDescent="0.25">
      <c r="A14643" s="2">
        <v>42297.452387291669</v>
      </c>
      <c r="B14643">
        <v>-1.27358532</v>
      </c>
      <c r="C14643">
        <v>11.28588785</v>
      </c>
      <c r="D14643">
        <v>334.33613224999999</v>
      </c>
      <c r="E14643">
        <v>-641.91628173000004</v>
      </c>
      <c r="F14643">
        <v>24.129849929999999</v>
      </c>
      <c r="G14643">
        <v>15.08708511</v>
      </c>
      <c r="H14643">
        <v>24.79817924</v>
      </c>
      <c r="I14643">
        <v>23.885982129999999</v>
      </c>
    </row>
    <row r="14644" spans="1:9" x14ac:dyDescent="0.25">
      <c r="A14644" s="2">
        <v>42297.452503032408</v>
      </c>
      <c r="B14644">
        <v>-1.2797371500000001</v>
      </c>
      <c r="C14644">
        <v>11.285017959999999</v>
      </c>
      <c r="D14644">
        <v>334.36913075000001</v>
      </c>
      <c r="E14644">
        <v>-641.91676695000001</v>
      </c>
      <c r="F14644">
        <v>24.12607071</v>
      </c>
      <c r="G14644">
        <v>15.08096681</v>
      </c>
      <c r="H14644">
        <v>24.75956802</v>
      </c>
      <c r="I14644">
        <v>23.883850859999999</v>
      </c>
    </row>
    <row r="14645" spans="1:9" x14ac:dyDescent="0.25">
      <c r="A14645" s="2">
        <v>42297.452618784722</v>
      </c>
      <c r="B14645">
        <v>-1.34204317</v>
      </c>
      <c r="C14645">
        <v>11.27959706</v>
      </c>
      <c r="D14645">
        <v>334.35108410999999</v>
      </c>
      <c r="E14645">
        <v>-641.91639369999996</v>
      </c>
      <c r="F14645">
        <v>24.125063239999999</v>
      </c>
      <c r="G14645">
        <v>15.081527189999999</v>
      </c>
      <c r="H14645">
        <v>24.735960769999998</v>
      </c>
      <c r="I14645">
        <v>23.88057384</v>
      </c>
    </row>
    <row r="14646" spans="1:9" x14ac:dyDescent="0.25">
      <c r="A14646" s="2">
        <v>42297.452734513892</v>
      </c>
      <c r="B14646">
        <v>-1.3340532899999999</v>
      </c>
      <c r="C14646">
        <v>11.27919385</v>
      </c>
      <c r="D14646">
        <v>334.33956260000002</v>
      </c>
      <c r="E14646">
        <v>-641.91639369999996</v>
      </c>
      <c r="F14646">
        <v>24.118901940000001</v>
      </c>
      <c r="G14646">
        <v>15.075548789999999</v>
      </c>
      <c r="H14646">
        <v>24.673139190000001</v>
      </c>
      <c r="I14646">
        <v>23.875302699999999</v>
      </c>
    </row>
    <row r="14647" spans="1:9" x14ac:dyDescent="0.25">
      <c r="A14647" s="2">
        <v>42297.452850254631</v>
      </c>
      <c r="B14647">
        <v>-1.2981551200000001</v>
      </c>
      <c r="C14647">
        <v>11.28390914</v>
      </c>
      <c r="D14647">
        <v>334.44139188999998</v>
      </c>
      <c r="E14647">
        <v>-641.91613242999995</v>
      </c>
      <c r="F14647">
        <v>24.124010009999999</v>
      </c>
      <c r="G14647">
        <v>15.078164340000001</v>
      </c>
      <c r="H14647">
        <v>24.609234239999999</v>
      </c>
      <c r="I14647">
        <v>23.878396800000001</v>
      </c>
    </row>
    <row r="14648" spans="1:9" x14ac:dyDescent="0.25">
      <c r="A14648" s="2">
        <v>42297.45296599537</v>
      </c>
      <c r="B14648">
        <v>-1.2762486099999999</v>
      </c>
      <c r="C14648">
        <v>11.28646653</v>
      </c>
      <c r="D14648">
        <v>334.48844738999998</v>
      </c>
      <c r="E14648">
        <v>-641.91658032999999</v>
      </c>
      <c r="F14648">
        <v>24.124902840000001</v>
      </c>
      <c r="G14648">
        <v>15.079892299999999</v>
      </c>
      <c r="H14648">
        <v>24.542047499999999</v>
      </c>
      <c r="I14648">
        <v>23.87885494</v>
      </c>
    </row>
    <row r="14649" spans="1:9" x14ac:dyDescent="0.25">
      <c r="A14649" s="2">
        <v>42297.45308175926</v>
      </c>
      <c r="B14649">
        <v>-1.16750379</v>
      </c>
      <c r="C14649">
        <v>11.30040707</v>
      </c>
      <c r="D14649">
        <v>334.54031284000001</v>
      </c>
      <c r="E14649">
        <v>-641.91639369999996</v>
      </c>
      <c r="F14649">
        <v>24.126116669999998</v>
      </c>
      <c r="G14649">
        <v>15.08014951</v>
      </c>
      <c r="H14649">
        <v>24.486273959999998</v>
      </c>
      <c r="I14649">
        <v>23.877503010000002</v>
      </c>
    </row>
    <row r="14650" spans="1:9" x14ac:dyDescent="0.25">
      <c r="A14650" s="2">
        <v>42297.453197488423</v>
      </c>
      <c r="B14650">
        <v>-1.1691542800000001</v>
      </c>
      <c r="C14650">
        <v>11.300507870000001</v>
      </c>
      <c r="D14650">
        <v>334.63050876</v>
      </c>
      <c r="E14650">
        <v>-641.91654300000005</v>
      </c>
      <c r="F14650">
        <v>24.122818680000002</v>
      </c>
      <c r="G14650">
        <v>15.07307344</v>
      </c>
      <c r="H14650">
        <v>24.538408279999999</v>
      </c>
      <c r="I14650">
        <v>23.87711315</v>
      </c>
    </row>
    <row r="14651" spans="1:9" x14ac:dyDescent="0.25">
      <c r="A14651" s="2">
        <v>42297.453313240738</v>
      </c>
      <c r="B14651">
        <v>-1.25411703</v>
      </c>
      <c r="C14651">
        <v>11.289083639999999</v>
      </c>
      <c r="D14651">
        <v>334.55578672000001</v>
      </c>
      <c r="E14651">
        <v>-641.91628173000004</v>
      </c>
      <c r="F14651">
        <v>24.120963589999999</v>
      </c>
      <c r="G14651">
        <v>15.07503505</v>
      </c>
      <c r="H14651">
        <v>24.578777689999999</v>
      </c>
      <c r="I14651">
        <v>23.87887783</v>
      </c>
    </row>
    <row r="14652" spans="1:9" x14ac:dyDescent="0.25">
      <c r="A14652" s="2">
        <v>42297.453428969908</v>
      </c>
      <c r="B14652">
        <v>-1.39744713</v>
      </c>
      <c r="C14652">
        <v>11.274680160000001</v>
      </c>
      <c r="D14652">
        <v>334.47711231</v>
      </c>
      <c r="E14652">
        <v>-641.91658032999999</v>
      </c>
      <c r="F14652">
        <v>24.12696373</v>
      </c>
      <c r="G14652">
        <v>15.08351216</v>
      </c>
      <c r="H14652">
        <v>24.664902690000002</v>
      </c>
      <c r="I14652">
        <v>23.885111429999998</v>
      </c>
    </row>
    <row r="14653" spans="1:9" x14ac:dyDescent="0.25">
      <c r="A14653" s="2">
        <v>42297.453544710646</v>
      </c>
      <c r="B14653">
        <v>-1.36642541</v>
      </c>
      <c r="C14653">
        <v>11.27603165</v>
      </c>
      <c r="D14653">
        <v>334.50720246999998</v>
      </c>
      <c r="E14653">
        <v>-641.91628173000004</v>
      </c>
      <c r="F14653">
        <v>24.126277460000001</v>
      </c>
      <c r="G14653">
        <v>15.07716003</v>
      </c>
      <c r="H14653">
        <v>24.714067839999998</v>
      </c>
      <c r="I14653">
        <v>23.88183441</v>
      </c>
    </row>
    <row r="14654" spans="1:9" x14ac:dyDescent="0.25">
      <c r="A14654" s="2">
        <v>42297.453660451392</v>
      </c>
      <c r="B14654">
        <v>-1.4710065000000001</v>
      </c>
      <c r="C14654">
        <v>11.26535037</v>
      </c>
      <c r="D14654">
        <v>334.43300244</v>
      </c>
      <c r="E14654">
        <v>-641.91628173000004</v>
      </c>
      <c r="F14654">
        <v>24.13175098</v>
      </c>
      <c r="G14654">
        <v>15.08243785</v>
      </c>
      <c r="H14654">
        <v>24.72191544</v>
      </c>
      <c r="I14654">
        <v>23.885569570000001</v>
      </c>
    </row>
    <row r="14655" spans="1:9" x14ac:dyDescent="0.25">
      <c r="A14655" s="2">
        <v>42297.453776192131</v>
      </c>
      <c r="B14655">
        <v>-1.43237002</v>
      </c>
      <c r="C14655">
        <v>11.26376741</v>
      </c>
      <c r="D14655">
        <v>334.49087100999998</v>
      </c>
      <c r="E14655">
        <v>-641.91646834999995</v>
      </c>
      <c r="F14655">
        <v>24.136056249999999</v>
      </c>
      <c r="G14655">
        <v>15.08374562</v>
      </c>
      <c r="H14655">
        <v>24.7037735</v>
      </c>
      <c r="I14655">
        <v>23.88857174</v>
      </c>
    </row>
    <row r="14656" spans="1:9" x14ac:dyDescent="0.25">
      <c r="A14656" s="2">
        <v>42297.453891944446</v>
      </c>
      <c r="B14656">
        <v>-1.46072844</v>
      </c>
      <c r="C14656">
        <v>11.263151390000001</v>
      </c>
      <c r="D14656">
        <v>334.52111031999999</v>
      </c>
      <c r="E14656">
        <v>-641.91602046000003</v>
      </c>
      <c r="F14656">
        <v>24.136468619999999</v>
      </c>
      <c r="G14656">
        <v>15.0836288</v>
      </c>
      <c r="H14656">
        <v>24.733054920000001</v>
      </c>
      <c r="I14656">
        <v>23.886028100000001</v>
      </c>
    </row>
    <row r="14657" spans="1:9" x14ac:dyDescent="0.25">
      <c r="A14657" s="2">
        <v>42297.454007673608</v>
      </c>
      <c r="B14657">
        <v>-1.50731729</v>
      </c>
      <c r="C14657">
        <v>11.25973533</v>
      </c>
      <c r="D14657">
        <v>334.48274256000002</v>
      </c>
      <c r="E14657">
        <v>-641.91676695000001</v>
      </c>
      <c r="F14657">
        <v>24.133376800000001</v>
      </c>
      <c r="G14657">
        <v>15.088929800000001</v>
      </c>
      <c r="H14657">
        <v>24.707593540000001</v>
      </c>
      <c r="I14657">
        <v>23.889007379999999</v>
      </c>
    </row>
    <row r="14658" spans="1:9" x14ac:dyDescent="0.25">
      <c r="A14658" s="2">
        <v>42297.454123437499</v>
      </c>
      <c r="B14658">
        <v>-1.3881818800000001</v>
      </c>
      <c r="C14658">
        <v>11.27462416</v>
      </c>
      <c r="D14658">
        <v>334.59042583000002</v>
      </c>
      <c r="E14658">
        <v>-641.91650568</v>
      </c>
      <c r="F14658">
        <v>24.129757990000002</v>
      </c>
      <c r="G14658">
        <v>15.084819749999999</v>
      </c>
      <c r="H14658">
        <v>24.68064365</v>
      </c>
      <c r="I14658">
        <v>23.885454939999999</v>
      </c>
    </row>
    <row r="14659" spans="1:9" x14ac:dyDescent="0.25">
      <c r="A14659" s="2">
        <v>42297.454239166669</v>
      </c>
      <c r="B14659">
        <v>-1.45498924</v>
      </c>
      <c r="C14659">
        <v>11.25877957</v>
      </c>
      <c r="D14659">
        <v>334.53140137999998</v>
      </c>
      <c r="E14659">
        <v>-641.91646834999995</v>
      </c>
      <c r="F14659">
        <v>24.134865300000001</v>
      </c>
      <c r="G14659">
        <v>15.089210080000001</v>
      </c>
      <c r="H14659">
        <v>24.71782017</v>
      </c>
      <c r="I14659">
        <v>23.88710537</v>
      </c>
    </row>
    <row r="14660" spans="1:9" x14ac:dyDescent="0.25">
      <c r="A14660" s="2">
        <v>42297.454354907408</v>
      </c>
      <c r="B14660">
        <v>-1.38428072</v>
      </c>
      <c r="C14660">
        <v>11.2768306</v>
      </c>
      <c r="D14660">
        <v>334.65056886999997</v>
      </c>
      <c r="E14660">
        <v>-641.91628173000004</v>
      </c>
      <c r="F14660">
        <v>24.13651458</v>
      </c>
      <c r="G14660">
        <v>15.088439320000001</v>
      </c>
      <c r="H14660">
        <v>24.680872149999999</v>
      </c>
      <c r="I14660">
        <v>23.890611270000001</v>
      </c>
    </row>
    <row r="14661" spans="1:9" x14ac:dyDescent="0.25">
      <c r="A14661" s="2">
        <v>42297.45447063657</v>
      </c>
      <c r="B14661">
        <v>-1.38514348</v>
      </c>
      <c r="C14661">
        <v>11.27973519</v>
      </c>
      <c r="D14661">
        <v>334.62159730000002</v>
      </c>
      <c r="E14661">
        <v>-641.91635638000002</v>
      </c>
      <c r="F14661">
        <v>24.132231820000001</v>
      </c>
      <c r="G14661">
        <v>15.08390908</v>
      </c>
      <c r="H14661">
        <v>24.62026329</v>
      </c>
      <c r="I14661">
        <v>23.884996990000001</v>
      </c>
    </row>
    <row r="14662" spans="1:9" x14ac:dyDescent="0.25">
      <c r="A14662" s="2">
        <v>42297.454586388892</v>
      </c>
      <c r="B14662">
        <v>-1.38803184</v>
      </c>
      <c r="C14662">
        <v>11.2632522</v>
      </c>
      <c r="D14662">
        <v>334.38072684000002</v>
      </c>
      <c r="E14662">
        <v>-641.91613242999995</v>
      </c>
      <c r="F14662">
        <v>24.133262169999998</v>
      </c>
      <c r="G14662">
        <v>15.08568387</v>
      </c>
      <c r="H14662">
        <v>24.599692919999999</v>
      </c>
      <c r="I14662">
        <v>23.884928129999999</v>
      </c>
    </row>
    <row r="14663" spans="1:9" x14ac:dyDescent="0.25">
      <c r="A14663" s="2">
        <v>42297.454702141207</v>
      </c>
      <c r="B14663">
        <v>-1.3637621200000001</v>
      </c>
      <c r="C14663">
        <v>11.24125869</v>
      </c>
      <c r="D14663">
        <v>334.40380714999998</v>
      </c>
      <c r="E14663">
        <v>-641.91590847999998</v>
      </c>
      <c r="F14663">
        <v>24.13321659</v>
      </c>
      <c r="G14663">
        <v>15.085123400000001</v>
      </c>
      <c r="H14663">
        <v>24.673848719999999</v>
      </c>
      <c r="I14663">
        <v>23.881146619999999</v>
      </c>
    </row>
    <row r="14664" spans="1:9" x14ac:dyDescent="0.25">
      <c r="A14664" s="2">
        <v>42297.45481787037</v>
      </c>
      <c r="B14664">
        <v>-1.34778237</v>
      </c>
      <c r="C14664">
        <v>11.25659926</v>
      </c>
      <c r="D14664">
        <v>334.56018652</v>
      </c>
      <c r="E14664">
        <v>-641.91568454000003</v>
      </c>
      <c r="F14664">
        <v>24.130101700000001</v>
      </c>
      <c r="G14664">
        <v>15.0805697</v>
      </c>
      <c r="H14664">
        <v>24.668358040000001</v>
      </c>
      <c r="I14664">
        <v>23.87702122</v>
      </c>
    </row>
    <row r="14665" spans="1:9" x14ac:dyDescent="0.25">
      <c r="A14665" s="2">
        <v>42297.454933622685</v>
      </c>
      <c r="B14665">
        <v>-1.39812234</v>
      </c>
      <c r="C14665">
        <v>11.26662346</v>
      </c>
      <c r="D14665">
        <v>334.73640227999999</v>
      </c>
      <c r="E14665">
        <v>-641.91590847999998</v>
      </c>
      <c r="F14665">
        <v>24.13841545</v>
      </c>
      <c r="G14665">
        <v>15.089443729999999</v>
      </c>
      <c r="H14665">
        <v>24.690206719999999</v>
      </c>
      <c r="I14665">
        <v>23.882200810000001</v>
      </c>
    </row>
    <row r="14666" spans="1:9" x14ac:dyDescent="0.25">
      <c r="A14666" s="2">
        <v>42297.455049363423</v>
      </c>
      <c r="B14666">
        <v>-1.3639121700000001</v>
      </c>
      <c r="C14666">
        <v>11.275718039999999</v>
      </c>
      <c r="D14666">
        <v>334.82495759</v>
      </c>
      <c r="E14666">
        <v>-641.91605777999996</v>
      </c>
      <c r="F14666">
        <v>24.139697949999999</v>
      </c>
      <c r="G14666">
        <v>15.08918662</v>
      </c>
      <c r="H14666">
        <v>24.648932649999999</v>
      </c>
      <c r="I14666">
        <v>23.882659530000002</v>
      </c>
    </row>
    <row r="14667" spans="1:9" x14ac:dyDescent="0.25">
      <c r="A14667" s="2">
        <v>42297.455165104169</v>
      </c>
      <c r="B14667">
        <v>-1.3858186800000001</v>
      </c>
      <c r="C14667">
        <v>11.27302626</v>
      </c>
      <c r="D14667">
        <v>334.87831449999999</v>
      </c>
      <c r="E14667">
        <v>-641.91613242999995</v>
      </c>
      <c r="F14667">
        <v>24.131819650000001</v>
      </c>
      <c r="G14667">
        <v>15.082110930000001</v>
      </c>
      <c r="H14667">
        <v>24.635250660000001</v>
      </c>
      <c r="I14667">
        <v>23.877984049999998</v>
      </c>
    </row>
    <row r="14668" spans="1:9" x14ac:dyDescent="0.25">
      <c r="A14668" s="2">
        <v>42297.455280856484</v>
      </c>
      <c r="B14668">
        <v>-1.3351036000000001</v>
      </c>
      <c r="C14668">
        <v>11.278088759999999</v>
      </c>
      <c r="D14668">
        <v>334.91854658</v>
      </c>
      <c r="E14668">
        <v>-641.91609511000001</v>
      </c>
      <c r="F14668">
        <v>24.13865844</v>
      </c>
      <c r="G14668">
        <v>15.087661410000001</v>
      </c>
      <c r="H14668">
        <v>24.714404680000001</v>
      </c>
      <c r="I14668">
        <v>23.88741856</v>
      </c>
    </row>
    <row r="14669" spans="1:9" x14ac:dyDescent="0.25">
      <c r="A14669" s="2">
        <v>42297.455396585647</v>
      </c>
      <c r="B14669">
        <v>-1.33236529</v>
      </c>
      <c r="C14669">
        <v>11.28089628</v>
      </c>
      <c r="D14669">
        <v>334.96806298000001</v>
      </c>
      <c r="E14669">
        <v>-641.91583384</v>
      </c>
      <c r="F14669">
        <v>24.187978470000001</v>
      </c>
      <c r="G14669">
        <v>15.14217038</v>
      </c>
      <c r="H14669">
        <v>24.711761469999999</v>
      </c>
      <c r="I14669">
        <v>23.944510080000001</v>
      </c>
    </row>
    <row r="14670" spans="1:9" x14ac:dyDescent="0.25">
      <c r="A14670" s="2">
        <v>42297.455512349537</v>
      </c>
      <c r="B14670">
        <v>-1.37193955</v>
      </c>
      <c r="C14670">
        <v>11.2768754</v>
      </c>
      <c r="D14670">
        <v>334.94125402999998</v>
      </c>
      <c r="E14670">
        <v>-641.91605777999996</v>
      </c>
      <c r="F14670">
        <v>24.12730762</v>
      </c>
      <c r="G14670">
        <v>15.08388581</v>
      </c>
      <c r="H14670">
        <v>24.593216900000002</v>
      </c>
      <c r="I14670">
        <v>23.884928129999999</v>
      </c>
    </row>
    <row r="14671" spans="1:9" x14ac:dyDescent="0.25">
      <c r="A14671" s="2">
        <v>42297.4556280787</v>
      </c>
      <c r="B14671">
        <v>-1.25276663</v>
      </c>
      <c r="C14671">
        <v>11.28580945</v>
      </c>
      <c r="D14671">
        <v>335.01489476</v>
      </c>
      <c r="E14671">
        <v>-641.91643103000001</v>
      </c>
      <c r="F14671">
        <v>24.19349777</v>
      </c>
      <c r="G14671">
        <v>15.149291760000001</v>
      </c>
      <c r="H14671">
        <v>24.649463650000001</v>
      </c>
      <c r="I14671">
        <v>23.948680880000001</v>
      </c>
    </row>
    <row r="14672" spans="1:9" x14ac:dyDescent="0.25">
      <c r="A14672" s="2">
        <v>42297.455743819446</v>
      </c>
      <c r="B14672">
        <v>-1.3264385299999999</v>
      </c>
      <c r="C14672">
        <v>11.2753335</v>
      </c>
      <c r="D14672">
        <v>334.97667615</v>
      </c>
      <c r="E14672">
        <v>-641.91590847999998</v>
      </c>
      <c r="F14672">
        <v>24.125956460000001</v>
      </c>
      <c r="G14672">
        <v>15.08225103</v>
      </c>
      <c r="H14672">
        <v>24.574795909999999</v>
      </c>
      <c r="I14672">
        <v>23.87917595</v>
      </c>
    </row>
    <row r="14673" spans="1:9" x14ac:dyDescent="0.25">
      <c r="A14673" s="2">
        <v>42297.455859548609</v>
      </c>
      <c r="B14673">
        <v>-1.29511672</v>
      </c>
      <c r="C14673">
        <v>11.281079220000001</v>
      </c>
      <c r="D14673">
        <v>335.07712585000002</v>
      </c>
      <c r="E14673">
        <v>-641.91639369999996</v>
      </c>
      <c r="F14673">
        <v>24.195420760000001</v>
      </c>
      <c r="G14673">
        <v>15.14786763</v>
      </c>
      <c r="H14673">
        <v>24.586745069999999</v>
      </c>
      <c r="I14673">
        <v>23.94276867</v>
      </c>
    </row>
    <row r="14674" spans="1:9" x14ac:dyDescent="0.25">
      <c r="A14674" s="2">
        <v>42297.455975300923</v>
      </c>
      <c r="B14674">
        <v>-1.3005558399999999</v>
      </c>
      <c r="C14674">
        <v>11.2836702</v>
      </c>
      <c r="D14674">
        <v>335.11694777000002</v>
      </c>
      <c r="E14674">
        <v>-641.91602046000003</v>
      </c>
      <c r="F14674">
        <v>24.195626749999999</v>
      </c>
      <c r="G14674">
        <v>15.14772735</v>
      </c>
      <c r="H14674">
        <v>24.550336649999998</v>
      </c>
      <c r="I14674">
        <v>23.942631339999998</v>
      </c>
    </row>
    <row r="14675" spans="1:9" x14ac:dyDescent="0.25">
      <c r="A14675" s="2">
        <v>42297.456091053238</v>
      </c>
      <c r="B14675">
        <v>-1.2966546800000001</v>
      </c>
      <c r="C14675">
        <v>11.27631912</v>
      </c>
      <c r="D14675">
        <v>335.10699228999999</v>
      </c>
      <c r="E14675">
        <v>-641.91579650999995</v>
      </c>
      <c r="F14675">
        <v>24.196817129999999</v>
      </c>
      <c r="G14675">
        <v>15.150202419999999</v>
      </c>
      <c r="H14675">
        <v>24.546812630000002</v>
      </c>
      <c r="I14675">
        <v>23.946136670000001</v>
      </c>
    </row>
    <row r="14676" spans="1:9" x14ac:dyDescent="0.25">
      <c r="A14676" s="2">
        <v>42297.456206770832</v>
      </c>
      <c r="B14676">
        <v>-1.35037064</v>
      </c>
      <c r="C14676">
        <v>11.277207669999999</v>
      </c>
      <c r="D14676">
        <v>335.15427151</v>
      </c>
      <c r="E14676">
        <v>-641.91613242999995</v>
      </c>
      <c r="F14676">
        <v>24.19702388</v>
      </c>
      <c r="G14676">
        <v>15.15045943</v>
      </c>
      <c r="H14676">
        <v>24.605463029999999</v>
      </c>
      <c r="I14676">
        <v>23.948657799999999</v>
      </c>
    </row>
    <row r="14677" spans="1:9" x14ac:dyDescent="0.25">
      <c r="A14677" s="2">
        <v>42297.456322523147</v>
      </c>
      <c r="B14677">
        <v>-1.32039923</v>
      </c>
      <c r="C14677">
        <v>11.282158170000001</v>
      </c>
      <c r="D14677">
        <v>335.15005814</v>
      </c>
      <c r="E14677">
        <v>-641.91594581000004</v>
      </c>
      <c r="F14677">
        <v>24.201214520000001</v>
      </c>
      <c r="G14677">
        <v>15.15286431</v>
      </c>
      <c r="H14677">
        <v>24.599147609999999</v>
      </c>
      <c r="I14677">
        <v>23.947878070000002</v>
      </c>
    </row>
    <row r="14678" spans="1:9" x14ac:dyDescent="0.25">
      <c r="A14678" s="2">
        <v>42297.456438252317</v>
      </c>
      <c r="B14678">
        <v>-1.3194239400000001</v>
      </c>
      <c r="C14678">
        <v>11.28395768</v>
      </c>
      <c r="D14678">
        <v>335.10128745999998</v>
      </c>
      <c r="E14678">
        <v>-641.91658032999999</v>
      </c>
      <c r="F14678">
        <v>24.20119163</v>
      </c>
      <c r="G14678">
        <v>15.14985223</v>
      </c>
      <c r="H14678">
        <v>24.633424189999999</v>
      </c>
      <c r="I14678">
        <v>23.939652250000002</v>
      </c>
    </row>
    <row r="14679" spans="1:9" x14ac:dyDescent="0.25">
      <c r="A14679" s="2">
        <v>42297.4565540162</v>
      </c>
      <c r="B14679">
        <v>-1.35723518</v>
      </c>
      <c r="C14679">
        <v>11.27487803</v>
      </c>
      <c r="D14679">
        <v>335.06094352999997</v>
      </c>
      <c r="E14679">
        <v>-641.91624440999999</v>
      </c>
      <c r="F14679">
        <v>24.19656574</v>
      </c>
      <c r="G14679">
        <v>15.141819999999999</v>
      </c>
      <c r="H14679">
        <v>24.635735319999998</v>
      </c>
      <c r="I14679">
        <v>23.93584881</v>
      </c>
    </row>
    <row r="14680" spans="1:9" x14ac:dyDescent="0.25">
      <c r="A14680" s="2">
        <v>42297.45666974537</v>
      </c>
      <c r="B14680">
        <v>-1.30558233</v>
      </c>
      <c r="C14680">
        <v>11.28493583</v>
      </c>
      <c r="D14680">
        <v>334.99766842000002</v>
      </c>
      <c r="E14680">
        <v>-641.91635638000002</v>
      </c>
      <c r="F14680">
        <v>24.196657099999999</v>
      </c>
      <c r="G14680">
        <v>15.14415507</v>
      </c>
      <c r="H14680">
        <v>24.638343240000001</v>
      </c>
      <c r="I14680">
        <v>23.942860599999999</v>
      </c>
    </row>
    <row r="14681" spans="1:9" x14ac:dyDescent="0.25">
      <c r="A14681" s="2">
        <v>42297.456785497685</v>
      </c>
      <c r="B14681">
        <v>-1.36642541</v>
      </c>
      <c r="C14681">
        <v>11.273873740000001</v>
      </c>
      <c r="D14681">
        <v>334.82059507999998</v>
      </c>
      <c r="E14681">
        <v>-641.91590847999998</v>
      </c>
      <c r="F14681">
        <v>24.195970460000002</v>
      </c>
      <c r="G14681">
        <v>15.148217819999999</v>
      </c>
      <c r="H14681">
        <v>24.665616610000001</v>
      </c>
      <c r="I14681">
        <v>23.940683360000001</v>
      </c>
    </row>
    <row r="14682" spans="1:9" x14ac:dyDescent="0.25">
      <c r="A14682" s="2">
        <v>42297.456901238424</v>
      </c>
      <c r="B14682">
        <v>-1.3119967400000001</v>
      </c>
      <c r="C14682">
        <v>11.27497136</v>
      </c>
      <c r="D14682">
        <v>334.92298367000001</v>
      </c>
      <c r="E14682">
        <v>-641.91575919000002</v>
      </c>
      <c r="F14682">
        <v>24.197779390000001</v>
      </c>
      <c r="G14682">
        <v>15.14497209</v>
      </c>
      <c r="H14682">
        <v>24.636192699999999</v>
      </c>
      <c r="I14682">
        <v>23.942012600000002</v>
      </c>
    </row>
    <row r="14683" spans="1:9" x14ac:dyDescent="0.25">
      <c r="A14683" s="2">
        <v>42297.45701697917</v>
      </c>
      <c r="B14683">
        <v>-1.2513037</v>
      </c>
      <c r="C14683">
        <v>11.27661406</v>
      </c>
      <c r="D14683">
        <v>334.95452799999998</v>
      </c>
      <c r="E14683">
        <v>-641.91602046000003</v>
      </c>
      <c r="F14683">
        <v>24.200389779999998</v>
      </c>
      <c r="G14683">
        <v>15.14989886</v>
      </c>
      <c r="H14683">
        <v>24.638685800000001</v>
      </c>
      <c r="I14683">
        <v>23.941760250000002</v>
      </c>
    </row>
    <row r="14684" spans="1:9" x14ac:dyDescent="0.25">
      <c r="A14684" s="2">
        <v>42297.457132719908</v>
      </c>
      <c r="B14684">
        <v>-1.25314174</v>
      </c>
      <c r="C14684">
        <v>11.26651519</v>
      </c>
      <c r="D14684">
        <v>335.03044320999999</v>
      </c>
      <c r="E14684">
        <v>-641.91635638000002</v>
      </c>
      <c r="F14684">
        <v>24.19752742</v>
      </c>
      <c r="G14684">
        <v>15.146489860000001</v>
      </c>
      <c r="H14684">
        <v>24.661429980000001</v>
      </c>
      <c r="I14684">
        <v>23.942951969999999</v>
      </c>
    </row>
    <row r="14685" spans="1:9" x14ac:dyDescent="0.25">
      <c r="A14685" s="2">
        <v>42297.457248449071</v>
      </c>
      <c r="B14685">
        <v>-1.2975549399999999</v>
      </c>
      <c r="C14685">
        <v>11.24425662</v>
      </c>
      <c r="D14685">
        <v>335.00415627000001</v>
      </c>
      <c r="E14685">
        <v>-641.91590847999998</v>
      </c>
      <c r="F14685">
        <v>24.19672577</v>
      </c>
      <c r="G14685">
        <v>15.15024915</v>
      </c>
      <c r="H14685">
        <v>24.66692085</v>
      </c>
      <c r="I14685">
        <v>23.949642560000001</v>
      </c>
    </row>
    <row r="14686" spans="1:9" x14ac:dyDescent="0.25">
      <c r="A14686" s="2">
        <v>42297.457364201386</v>
      </c>
      <c r="B14686">
        <v>-1.2029143099999999</v>
      </c>
      <c r="C14686">
        <v>11.24660493</v>
      </c>
      <c r="D14686">
        <v>334.98991283999999</v>
      </c>
      <c r="E14686">
        <v>-641.91620708000005</v>
      </c>
      <c r="F14686">
        <v>24.199657169999998</v>
      </c>
      <c r="G14686">
        <v>15.15452209</v>
      </c>
      <c r="H14686">
        <v>24.654954530000001</v>
      </c>
      <c r="I14686">
        <v>23.95383644</v>
      </c>
    </row>
    <row r="14687" spans="1:9" x14ac:dyDescent="0.25">
      <c r="A14687" s="2">
        <v>42297.457479942132</v>
      </c>
      <c r="B14687">
        <v>-1.2397502600000001</v>
      </c>
      <c r="C14687">
        <v>11.23899625</v>
      </c>
      <c r="D14687">
        <v>335.00262751999998</v>
      </c>
      <c r="E14687">
        <v>-641.91616976</v>
      </c>
      <c r="F14687">
        <v>24.195741380000001</v>
      </c>
      <c r="G14687">
        <v>15.15288758</v>
      </c>
      <c r="H14687">
        <v>24.706683160000001</v>
      </c>
      <c r="I14687">
        <v>23.95030727</v>
      </c>
    </row>
    <row r="14688" spans="1:9" x14ac:dyDescent="0.25">
      <c r="A14688" s="2">
        <v>42297.457595694446</v>
      </c>
      <c r="B14688">
        <v>-1.4178156900000001</v>
      </c>
      <c r="C14688">
        <v>11.22714268</v>
      </c>
      <c r="D14688">
        <v>334.9371898</v>
      </c>
      <c r="E14688">
        <v>-641.91661765000003</v>
      </c>
      <c r="F14688">
        <v>24.19752742</v>
      </c>
      <c r="G14688">
        <v>15.150669430000001</v>
      </c>
      <c r="H14688">
        <v>24.699728780000001</v>
      </c>
      <c r="I14688">
        <v>23.949551199999998</v>
      </c>
    </row>
    <row r="14689" spans="1:9" x14ac:dyDescent="0.25">
      <c r="A14689" s="2">
        <v>42297.457711435185</v>
      </c>
      <c r="B14689">
        <v>-1.7081895</v>
      </c>
      <c r="C14689">
        <v>11.21743208</v>
      </c>
      <c r="D14689">
        <v>334.97186620000002</v>
      </c>
      <c r="E14689">
        <v>-641.91643103000001</v>
      </c>
      <c r="F14689">
        <v>24.193382759999999</v>
      </c>
      <c r="G14689">
        <v>15.150249240000001</v>
      </c>
      <c r="H14689">
        <v>24.685932919999999</v>
      </c>
      <c r="I14689">
        <v>23.951750759999999</v>
      </c>
    </row>
    <row r="14690" spans="1:9" x14ac:dyDescent="0.25">
      <c r="A14690" s="2">
        <v>42297.457827175924</v>
      </c>
      <c r="B14690">
        <v>-1.763706</v>
      </c>
      <c r="C14690">
        <v>11.215274170000001</v>
      </c>
      <c r="D14690">
        <v>334.99457365000001</v>
      </c>
      <c r="E14690">
        <v>-641.91661765000003</v>
      </c>
      <c r="F14690">
        <v>24.19361202</v>
      </c>
      <c r="G14690">
        <v>15.150902990000001</v>
      </c>
      <c r="H14690">
        <v>24.626125340000002</v>
      </c>
      <c r="I14690">
        <v>23.950582499999999</v>
      </c>
    </row>
    <row r="14691" spans="1:9" x14ac:dyDescent="0.25">
      <c r="A14691" s="2">
        <v>42297.457942928238</v>
      </c>
      <c r="B14691">
        <v>-1.75440324</v>
      </c>
      <c r="C14691">
        <v>11.21296319</v>
      </c>
      <c r="D14691">
        <v>335.01202370999999</v>
      </c>
      <c r="E14691">
        <v>-641.91669230000002</v>
      </c>
      <c r="F14691">
        <v>24.196817509999999</v>
      </c>
      <c r="G14691">
        <v>15.153587959999999</v>
      </c>
      <c r="H14691">
        <v>24.59640198</v>
      </c>
      <c r="I14691">
        <v>23.958029369999998</v>
      </c>
    </row>
    <row r="14692" spans="1:9" x14ac:dyDescent="0.25">
      <c r="A14692" s="2">
        <v>42297.458058645832</v>
      </c>
      <c r="B14692">
        <v>-1.81089503</v>
      </c>
      <c r="C14692">
        <v>11.210633550000001</v>
      </c>
      <c r="D14692">
        <v>335.00464098999998</v>
      </c>
      <c r="E14692">
        <v>-641.91616976</v>
      </c>
      <c r="F14692">
        <v>24.192673030000002</v>
      </c>
      <c r="G14692">
        <v>15.14784427</v>
      </c>
      <c r="H14692">
        <v>24.582900810000002</v>
      </c>
      <c r="I14692">
        <v>23.9555088</v>
      </c>
    </row>
    <row r="14693" spans="1:9" x14ac:dyDescent="0.25">
      <c r="A14693" s="2">
        <v>42297.458174398147</v>
      </c>
      <c r="B14693">
        <v>-1.7877881600000001</v>
      </c>
      <c r="C14693">
        <v>11.210110869999999</v>
      </c>
      <c r="D14693">
        <v>335.05419468000002</v>
      </c>
      <c r="E14693">
        <v>-641.91605777999996</v>
      </c>
      <c r="F14693">
        <v>24.194939720000001</v>
      </c>
      <c r="G14693">
        <v>15.152373839999999</v>
      </c>
      <c r="H14693">
        <v>24.642279429999999</v>
      </c>
      <c r="I14693">
        <v>23.954912950000001</v>
      </c>
    </row>
    <row r="14694" spans="1:9" x14ac:dyDescent="0.25">
      <c r="A14694" s="2">
        <v>42297.458290127317</v>
      </c>
      <c r="B14694">
        <v>-1.7704955200000001</v>
      </c>
      <c r="C14694">
        <v>11.214915769999999</v>
      </c>
      <c r="D14694">
        <v>335.06951941</v>
      </c>
      <c r="E14694">
        <v>-641.91590847999998</v>
      </c>
      <c r="F14694">
        <v>24.20036709</v>
      </c>
      <c r="G14694">
        <v>15.157627440000001</v>
      </c>
      <c r="H14694">
        <v>24.646923640000001</v>
      </c>
      <c r="I14694">
        <v>23.962703699999999</v>
      </c>
    </row>
    <row r="14695" spans="1:9" x14ac:dyDescent="0.25">
      <c r="A14695" s="2">
        <v>42297.458405891201</v>
      </c>
      <c r="B14695">
        <v>-1.7637435100000001</v>
      </c>
      <c r="C14695">
        <v>11.21695047</v>
      </c>
      <c r="D14695">
        <v>335.09397932000002</v>
      </c>
      <c r="E14695">
        <v>-641.91624440999999</v>
      </c>
      <c r="F14695">
        <v>24.197367209999999</v>
      </c>
      <c r="G14695">
        <v>15.15580621</v>
      </c>
      <c r="H14695">
        <v>24.680831149999999</v>
      </c>
      <c r="I14695">
        <v>23.954110910000001</v>
      </c>
    </row>
    <row r="14696" spans="1:9" x14ac:dyDescent="0.25">
      <c r="A14696" s="2">
        <v>42297.458521631946</v>
      </c>
      <c r="B14696">
        <v>-1.6915345500000001</v>
      </c>
      <c r="C14696">
        <v>11.21773076</v>
      </c>
      <c r="D14696">
        <v>335.13808919000002</v>
      </c>
      <c r="E14696">
        <v>-641.91598312999997</v>
      </c>
      <c r="F14696">
        <v>24.199794310000001</v>
      </c>
      <c r="G14696">
        <v>15.161993649999999</v>
      </c>
      <c r="H14696">
        <v>24.67723904</v>
      </c>
      <c r="I14696">
        <v>23.953331949999999</v>
      </c>
    </row>
    <row r="14697" spans="1:9" x14ac:dyDescent="0.25">
      <c r="A14697" s="2">
        <v>42297.458637372685</v>
      </c>
      <c r="B14697">
        <v>-1.6471213499999999</v>
      </c>
      <c r="C14697">
        <v>11.21801076</v>
      </c>
      <c r="D14697">
        <v>335.16016277</v>
      </c>
      <c r="E14697">
        <v>-641.91631904999997</v>
      </c>
      <c r="F14697">
        <v>24.203046149999999</v>
      </c>
      <c r="G14697">
        <v>15.165379099999999</v>
      </c>
      <c r="H14697">
        <v>24.616217800000001</v>
      </c>
      <c r="I14697">
        <v>23.955783839999999</v>
      </c>
    </row>
    <row r="14698" spans="1:9" x14ac:dyDescent="0.25">
      <c r="A14698" s="2">
        <v>42297.458753113424</v>
      </c>
      <c r="B14698">
        <v>-1.62949111</v>
      </c>
      <c r="C14698">
        <v>11.214191489999999</v>
      </c>
      <c r="D14698">
        <v>335.15453251000002</v>
      </c>
      <c r="E14698">
        <v>-641.91616976</v>
      </c>
      <c r="F14698">
        <v>24.203343690000001</v>
      </c>
      <c r="G14698">
        <v>15.166593219999999</v>
      </c>
      <c r="H14698">
        <v>24.592649460000001</v>
      </c>
      <c r="I14698">
        <v>23.963917729999999</v>
      </c>
    </row>
    <row r="14699" spans="1:9" x14ac:dyDescent="0.25">
      <c r="A14699" s="2">
        <v>42297.458868842594</v>
      </c>
      <c r="B14699">
        <v>-1.3279389699999999</v>
      </c>
      <c r="C14699">
        <v>11.25742061</v>
      </c>
      <c r="D14699">
        <v>335.46031868</v>
      </c>
      <c r="E14699">
        <v>-641.91631904999997</v>
      </c>
      <c r="F14699">
        <v>24.20077869</v>
      </c>
      <c r="G14699">
        <v>15.16292758</v>
      </c>
      <c r="H14699">
        <v>24.64458904</v>
      </c>
      <c r="I14699">
        <v>23.95878544</v>
      </c>
    </row>
    <row r="14700" spans="1:9" x14ac:dyDescent="0.25">
      <c r="A14700" s="2">
        <v>42297.458984594909</v>
      </c>
      <c r="B14700">
        <v>-1.2247458</v>
      </c>
      <c r="C14700">
        <v>11.282665919999999</v>
      </c>
      <c r="D14700">
        <v>335.46893184999999</v>
      </c>
      <c r="E14700">
        <v>-641.91631904999997</v>
      </c>
      <c r="F14700">
        <v>24.20112297</v>
      </c>
      <c r="G14700">
        <v>15.1633946</v>
      </c>
      <c r="H14700">
        <v>24.688746829999999</v>
      </c>
      <c r="I14700">
        <v>23.951819799999999</v>
      </c>
    </row>
    <row r="14701" spans="1:9" x14ac:dyDescent="0.25">
      <c r="A14701" s="2">
        <v>42297.459100324071</v>
      </c>
      <c r="B14701">
        <v>-1.20122631</v>
      </c>
      <c r="C14701">
        <v>11.289942330000001</v>
      </c>
      <c r="D14701">
        <v>335.51595006000002</v>
      </c>
      <c r="E14701">
        <v>-641.91624440999999</v>
      </c>
      <c r="F14701">
        <v>24.207121959999998</v>
      </c>
      <c r="G14701">
        <v>15.166756680000001</v>
      </c>
      <c r="H14701">
        <v>24.748592380000002</v>
      </c>
      <c r="I14701">
        <v>23.961076739999999</v>
      </c>
    </row>
    <row r="14702" spans="1:9" x14ac:dyDescent="0.25">
      <c r="A14702" s="2">
        <v>42297.459216076386</v>
      </c>
      <c r="B14702">
        <v>-1.2481152499999999</v>
      </c>
      <c r="C14702">
        <v>11.283983810000001</v>
      </c>
      <c r="D14702">
        <v>335.66285866999999</v>
      </c>
      <c r="E14702">
        <v>-641.91661765000003</v>
      </c>
      <c r="F14702">
        <v>24.204122649999999</v>
      </c>
      <c r="G14702">
        <v>15.16748052</v>
      </c>
      <c r="H14702">
        <v>24.725464819999999</v>
      </c>
      <c r="I14702">
        <v>23.966576</v>
      </c>
    </row>
    <row r="14703" spans="1:9" x14ac:dyDescent="0.25">
      <c r="A14703" s="2">
        <v>42297.459331828701</v>
      </c>
      <c r="B14703">
        <v>-1.2085034699999999</v>
      </c>
      <c r="C14703">
        <v>11.287440950000001</v>
      </c>
      <c r="D14703">
        <v>335.77300284</v>
      </c>
      <c r="E14703">
        <v>-641.91658032999999</v>
      </c>
      <c r="F14703">
        <v>24.201947130000001</v>
      </c>
      <c r="G14703">
        <v>15.167270419999999</v>
      </c>
      <c r="H14703">
        <v>24.722353940000001</v>
      </c>
      <c r="I14703">
        <v>23.960297780000001</v>
      </c>
    </row>
    <row r="14704" spans="1:9" x14ac:dyDescent="0.25">
      <c r="A14704" s="2">
        <v>42297.459447569447</v>
      </c>
      <c r="B14704">
        <v>-1.3178484800000001</v>
      </c>
      <c r="C14704">
        <v>11.28205737</v>
      </c>
      <c r="D14704">
        <v>335.82162436999999</v>
      </c>
      <c r="E14704">
        <v>-641.91639369999996</v>
      </c>
      <c r="F14704">
        <v>24.208679310000001</v>
      </c>
      <c r="G14704">
        <v>15.17352767</v>
      </c>
      <c r="H14704">
        <v>24.6610178</v>
      </c>
      <c r="I14704">
        <v>23.96575108</v>
      </c>
    </row>
    <row r="14705" spans="1:9" x14ac:dyDescent="0.25">
      <c r="A14705" s="2">
        <v>42297.459563310185</v>
      </c>
      <c r="B14705">
        <v>-1.2793620400000001</v>
      </c>
      <c r="C14705">
        <v>11.285219570000001</v>
      </c>
      <c r="D14705">
        <v>335.91032883000003</v>
      </c>
      <c r="E14705">
        <v>-641.91609511000001</v>
      </c>
      <c r="F14705">
        <v>24.21225158</v>
      </c>
      <c r="G14705">
        <v>15.17742677</v>
      </c>
      <c r="H14705">
        <v>24.655618100000002</v>
      </c>
      <c r="I14705">
        <v>23.97365589</v>
      </c>
    </row>
    <row r="14706" spans="1:9" x14ac:dyDescent="0.25">
      <c r="A14706" s="2">
        <v>42297.459679039355</v>
      </c>
      <c r="B14706">
        <v>-1.2329982500000001</v>
      </c>
      <c r="C14706">
        <v>11.28831456</v>
      </c>
      <c r="D14706">
        <v>335.98203066999997</v>
      </c>
      <c r="E14706">
        <v>-641.91672961999996</v>
      </c>
      <c r="F14706">
        <v>24.21344234</v>
      </c>
      <c r="G14706">
        <v>15.17663293</v>
      </c>
      <c r="H14706">
        <v>24.59750004</v>
      </c>
      <c r="I14706">
        <v>23.975626559999998</v>
      </c>
    </row>
    <row r="14707" spans="1:9" x14ac:dyDescent="0.25">
      <c r="A14707" s="2">
        <v>42297.45979479167</v>
      </c>
      <c r="B14707">
        <v>-1.2174686400000001</v>
      </c>
      <c r="C14707">
        <v>11.29157009</v>
      </c>
      <c r="D14707">
        <v>336.04060769</v>
      </c>
      <c r="E14707">
        <v>-641.91635638000002</v>
      </c>
      <c r="F14707">
        <v>24.217815510000001</v>
      </c>
      <c r="G14707">
        <v>15.18109231</v>
      </c>
      <c r="H14707">
        <v>24.595761299999999</v>
      </c>
      <c r="I14707">
        <v>23.97535152</v>
      </c>
    </row>
    <row r="14708" spans="1:9" x14ac:dyDescent="0.25">
      <c r="A14708" s="2">
        <v>42297.459910532409</v>
      </c>
      <c r="B14708">
        <v>-1.2605314400000001</v>
      </c>
      <c r="C14708">
        <v>11.28137416</v>
      </c>
      <c r="D14708">
        <v>336.01659520999999</v>
      </c>
      <c r="E14708">
        <v>-641.91624440999999</v>
      </c>
      <c r="F14708">
        <v>24.22631084</v>
      </c>
      <c r="G14708">
        <v>15.18952079</v>
      </c>
      <c r="H14708">
        <v>24.606584739999999</v>
      </c>
      <c r="I14708">
        <v>23.982317160000001</v>
      </c>
    </row>
    <row r="14709" spans="1:9" x14ac:dyDescent="0.25">
      <c r="A14709" s="2">
        <v>42297.460026284723</v>
      </c>
      <c r="B14709">
        <v>-1.3057323700000001</v>
      </c>
      <c r="C14709">
        <v>11.28185203</v>
      </c>
      <c r="D14709">
        <v>336.02431351000001</v>
      </c>
      <c r="E14709">
        <v>-641.91654300000005</v>
      </c>
      <c r="F14709">
        <v>24.22702018</v>
      </c>
      <c r="G14709">
        <v>15.19192557</v>
      </c>
      <c r="H14709">
        <v>24.609193040000001</v>
      </c>
      <c r="I14709">
        <v>23.98962612</v>
      </c>
    </row>
    <row r="14710" spans="1:9" x14ac:dyDescent="0.25">
      <c r="A14710" s="2">
        <v>42297.460142013886</v>
      </c>
      <c r="B14710">
        <v>-1.24005035</v>
      </c>
      <c r="C14710">
        <v>11.28972952</v>
      </c>
      <c r="D14710">
        <v>336.12215314999997</v>
      </c>
      <c r="E14710">
        <v>-641.91643103000001</v>
      </c>
      <c r="F14710">
        <v>24.228463470000001</v>
      </c>
      <c r="G14710">
        <v>15.18998771</v>
      </c>
      <c r="H14710">
        <v>24.5592617</v>
      </c>
      <c r="I14710">
        <v>23.991138079999999</v>
      </c>
    </row>
    <row r="14711" spans="1:9" x14ac:dyDescent="0.25">
      <c r="A14711" s="2">
        <v>42297.460257766201</v>
      </c>
      <c r="B14711">
        <v>-1.22200749</v>
      </c>
      <c r="C14711">
        <v>11.29310826</v>
      </c>
      <c r="D14711">
        <v>336.07177916000001</v>
      </c>
      <c r="E14711">
        <v>-641.91613242999995</v>
      </c>
      <c r="F14711">
        <v>24.231920930000001</v>
      </c>
      <c r="G14711">
        <v>15.19636159</v>
      </c>
      <c r="H14711">
        <v>24.533905220000001</v>
      </c>
      <c r="I14711">
        <v>23.989213750000001</v>
      </c>
    </row>
    <row r="14712" spans="1:9" x14ac:dyDescent="0.25">
      <c r="A14712" s="2">
        <v>42297.460373506947</v>
      </c>
      <c r="B14712">
        <v>-1.1705421899999999</v>
      </c>
      <c r="C14712">
        <v>11.28995353</v>
      </c>
      <c r="D14712">
        <v>336.11738048000001</v>
      </c>
      <c r="E14712">
        <v>-641.91590847999998</v>
      </c>
      <c r="F14712">
        <v>24.234576910000001</v>
      </c>
      <c r="G14712">
        <v>15.196781590000001</v>
      </c>
      <c r="H14712">
        <v>24.48909359</v>
      </c>
      <c r="I14712">
        <v>23.994277189999998</v>
      </c>
    </row>
    <row r="14713" spans="1:9" x14ac:dyDescent="0.25">
      <c r="A14713" s="2">
        <v>42297.460489247685</v>
      </c>
      <c r="B14713">
        <v>-1.1609393400000001</v>
      </c>
      <c r="C14713">
        <v>11.29283199</v>
      </c>
      <c r="D14713">
        <v>336.18539097000001</v>
      </c>
      <c r="E14713">
        <v>-641.91609511000001</v>
      </c>
      <c r="F14713">
        <v>24.228051109999999</v>
      </c>
      <c r="G14713">
        <v>15.1951242</v>
      </c>
      <c r="H14713">
        <v>24.47288876</v>
      </c>
      <c r="I14713">
        <v>23.986074259999999</v>
      </c>
    </row>
    <row r="14714" spans="1:9" x14ac:dyDescent="0.25">
      <c r="A14714" s="2">
        <v>42297.460604976855</v>
      </c>
      <c r="B14714">
        <v>-1.2468398700000001</v>
      </c>
      <c r="C14714">
        <v>11.28548464</v>
      </c>
      <c r="D14714">
        <v>336.18229618999999</v>
      </c>
      <c r="E14714">
        <v>-641.91602046000003</v>
      </c>
      <c r="F14714">
        <v>24.229287450000001</v>
      </c>
      <c r="G14714">
        <v>15.196198040000001</v>
      </c>
      <c r="H14714">
        <v>24.4994154</v>
      </c>
      <c r="I14714">
        <v>23.9845623</v>
      </c>
    </row>
    <row r="14715" spans="1:9" x14ac:dyDescent="0.25">
      <c r="A14715" s="2">
        <v>42297.460720706018</v>
      </c>
      <c r="B14715">
        <v>-1.14751034</v>
      </c>
      <c r="C14715">
        <v>11.28944205</v>
      </c>
      <c r="D14715">
        <v>336.31011414</v>
      </c>
      <c r="E14715">
        <v>-641.91579650999995</v>
      </c>
      <c r="F14715">
        <v>24.228303069999999</v>
      </c>
      <c r="G14715">
        <v>15.19661822</v>
      </c>
      <c r="H14715">
        <v>24.56994877</v>
      </c>
      <c r="I14715">
        <v>23.988022040000001</v>
      </c>
    </row>
    <row r="14716" spans="1:9" x14ac:dyDescent="0.25">
      <c r="A14716" s="2">
        <v>42297.460836469909</v>
      </c>
      <c r="B14716">
        <v>-1.1347565500000001</v>
      </c>
      <c r="C14716">
        <v>11.29231304</v>
      </c>
      <c r="D14716">
        <v>336.28311875000003</v>
      </c>
      <c r="E14716">
        <v>-641.91598312999997</v>
      </c>
      <c r="F14716">
        <v>24.226677429999999</v>
      </c>
      <c r="G14716">
        <v>15.19229913</v>
      </c>
      <c r="H14716">
        <v>24.552762600000001</v>
      </c>
      <c r="I14716">
        <v>23.981171230000001</v>
      </c>
    </row>
    <row r="14717" spans="1:9" x14ac:dyDescent="0.25">
      <c r="A14717" s="2">
        <v>42297.460952210648</v>
      </c>
      <c r="B14717">
        <v>-1.1868220300000001</v>
      </c>
      <c r="C14717">
        <v>11.297200070000001</v>
      </c>
      <c r="D14717">
        <v>336.29691473999998</v>
      </c>
      <c r="E14717">
        <v>-641.91635638000002</v>
      </c>
      <c r="F14717">
        <v>24.228050920000001</v>
      </c>
      <c r="G14717">
        <v>15.19220557</v>
      </c>
      <c r="H14717">
        <v>24.519189829999998</v>
      </c>
      <c r="I14717">
        <v>23.979911040000001</v>
      </c>
    </row>
    <row r="14718" spans="1:9" x14ac:dyDescent="0.25">
      <c r="A14718" s="2">
        <v>42297.461067951386</v>
      </c>
      <c r="B14718">
        <v>-1.2181063299999999</v>
      </c>
      <c r="C14718">
        <v>11.29246985</v>
      </c>
      <c r="D14718">
        <v>336.30481945999998</v>
      </c>
      <c r="E14718">
        <v>-641.91587116000005</v>
      </c>
      <c r="F14718">
        <v>24.230020249999999</v>
      </c>
      <c r="G14718">
        <v>15.193746620000001</v>
      </c>
      <c r="H14718">
        <v>24.50669327</v>
      </c>
      <c r="I14718">
        <v>23.98870964</v>
      </c>
    </row>
    <row r="14719" spans="1:9" x14ac:dyDescent="0.25">
      <c r="A14719" s="2">
        <v>42297.461183692132</v>
      </c>
      <c r="B14719">
        <v>-1.2595936599999999</v>
      </c>
      <c r="C14719">
        <v>11.28434968</v>
      </c>
      <c r="D14719">
        <v>336.30560248</v>
      </c>
      <c r="E14719">
        <v>-641.91631904999997</v>
      </c>
      <c r="F14719">
        <v>24.230775940000001</v>
      </c>
      <c r="G14719">
        <v>15.200937420000001</v>
      </c>
      <c r="H14719">
        <v>24.452311129999998</v>
      </c>
      <c r="I14719">
        <v>23.987403489999998</v>
      </c>
    </row>
    <row r="14720" spans="1:9" x14ac:dyDescent="0.25">
      <c r="A14720" s="2">
        <v>42297.461299444447</v>
      </c>
      <c r="B14720">
        <v>-1.3164605599999999</v>
      </c>
      <c r="C14720">
        <v>11.275262570000001</v>
      </c>
      <c r="D14720">
        <v>336.24396797999998</v>
      </c>
      <c r="E14720">
        <v>-641.91616976</v>
      </c>
      <c r="F14720">
        <v>24.23537838</v>
      </c>
      <c r="G14720">
        <v>15.20007367</v>
      </c>
      <c r="H14720">
        <v>24.418501849999998</v>
      </c>
      <c r="I14720">
        <v>23.98841152</v>
      </c>
    </row>
    <row r="14721" spans="1:9" x14ac:dyDescent="0.25">
      <c r="A14721" s="2">
        <v>42297.46141517361</v>
      </c>
      <c r="B14721">
        <v>-1.3668755500000001</v>
      </c>
      <c r="C14721">
        <v>11.27575165</v>
      </c>
      <c r="D14721">
        <v>336.27599703999999</v>
      </c>
      <c r="E14721">
        <v>-641.91635638000002</v>
      </c>
      <c r="F14721">
        <v>24.243850439999999</v>
      </c>
      <c r="G14721">
        <v>15.207754380000001</v>
      </c>
      <c r="H14721">
        <v>24.405156139999999</v>
      </c>
      <c r="I14721">
        <v>23.998034669999999</v>
      </c>
    </row>
    <row r="14722" spans="1:9" x14ac:dyDescent="0.25">
      <c r="A14722" s="2">
        <v>42297.461530902779</v>
      </c>
      <c r="B14722">
        <v>-1.45315119</v>
      </c>
      <c r="C14722">
        <v>11.263524739999999</v>
      </c>
      <c r="D14722">
        <v>336.30377543999998</v>
      </c>
      <c r="E14722">
        <v>-641.91624440999999</v>
      </c>
      <c r="F14722">
        <v>24.246437369999999</v>
      </c>
      <c r="G14722">
        <v>15.211186270000001</v>
      </c>
      <c r="H14722">
        <v>24.390253449999999</v>
      </c>
      <c r="I14722">
        <v>24.001517110000002</v>
      </c>
    </row>
    <row r="14723" spans="1:9" x14ac:dyDescent="0.25">
      <c r="A14723" s="2">
        <v>42297.461646655094</v>
      </c>
      <c r="B14723">
        <v>-1.49122501</v>
      </c>
      <c r="C14723">
        <v>11.26390554</v>
      </c>
      <c r="D14723">
        <v>336.29285050999999</v>
      </c>
      <c r="E14723">
        <v>-641.91616976</v>
      </c>
      <c r="F14723">
        <v>24.2446746</v>
      </c>
      <c r="G14723">
        <v>15.204089120000001</v>
      </c>
      <c r="H14723">
        <v>24.454804039999999</v>
      </c>
      <c r="I14723">
        <v>23.997186849999999</v>
      </c>
    </row>
    <row r="14724" spans="1:9" x14ac:dyDescent="0.25">
      <c r="A14724" s="2">
        <v>42297.461762407409</v>
      </c>
      <c r="B14724">
        <v>-1.53218718</v>
      </c>
      <c r="C14724">
        <v>11.2617327</v>
      </c>
      <c r="D14724">
        <v>336.28572880000002</v>
      </c>
      <c r="E14724">
        <v>-641.91676695000001</v>
      </c>
      <c r="F14724">
        <v>24.25296299</v>
      </c>
      <c r="G14724">
        <v>15.213310959999999</v>
      </c>
      <c r="H14724">
        <v>24.546561050000001</v>
      </c>
      <c r="I14724">
        <v>24.001883320000001</v>
      </c>
    </row>
    <row r="14725" spans="1:9" x14ac:dyDescent="0.25">
      <c r="A14725" s="2">
        <v>42297.461878148148</v>
      </c>
      <c r="B14725">
        <v>-1.61988825</v>
      </c>
      <c r="C14725">
        <v>11.25946652</v>
      </c>
      <c r="D14725">
        <v>336.30977855999998</v>
      </c>
      <c r="E14725">
        <v>-641.91639369999996</v>
      </c>
      <c r="F14725">
        <v>24.236571229999999</v>
      </c>
      <c r="G14725">
        <v>15.19698882</v>
      </c>
      <c r="H14725">
        <v>24.565184779999999</v>
      </c>
      <c r="I14725">
        <v>23.98769798</v>
      </c>
    </row>
    <row r="14726" spans="1:9" x14ac:dyDescent="0.25">
      <c r="A14726" s="2">
        <v>42297.461993888886</v>
      </c>
      <c r="B14726">
        <v>-1.7419870500000001</v>
      </c>
      <c r="C14726">
        <v>11.2535528</v>
      </c>
      <c r="D14726">
        <v>336.29579613999999</v>
      </c>
      <c r="E14726">
        <v>-641.91658032999999</v>
      </c>
      <c r="F14726">
        <v>24.19621669</v>
      </c>
      <c r="G14726">
        <v>15.15503535</v>
      </c>
      <c r="H14726">
        <v>24.510557169999998</v>
      </c>
      <c r="I14726">
        <v>23.947304150000001</v>
      </c>
    </row>
    <row r="14727" spans="1:9" x14ac:dyDescent="0.25">
      <c r="A14727" s="2">
        <v>42297.462109629632</v>
      </c>
      <c r="B14727">
        <v>-1.79720346</v>
      </c>
      <c r="C14727">
        <v>11.25072288</v>
      </c>
      <c r="D14727">
        <v>336.29587070999997</v>
      </c>
      <c r="E14727">
        <v>-641.91609511000001</v>
      </c>
      <c r="F14727">
        <v>24.20803768</v>
      </c>
      <c r="G14727">
        <v>15.16786246</v>
      </c>
      <c r="H14727">
        <v>24.54395676</v>
      </c>
      <c r="I14727">
        <v>23.95482883</v>
      </c>
    </row>
    <row r="14728" spans="1:9" x14ac:dyDescent="0.25">
      <c r="A14728" s="2">
        <v>42297.462225381947</v>
      </c>
      <c r="B14728">
        <v>-1.8809658499999999</v>
      </c>
      <c r="C14728">
        <v>11.241534959999999</v>
      </c>
      <c r="D14728">
        <v>336.24243923</v>
      </c>
      <c r="E14728">
        <v>-641.91609511000001</v>
      </c>
      <c r="F14728">
        <v>24.241233749999999</v>
      </c>
      <c r="G14728">
        <v>15.206413700000001</v>
      </c>
      <c r="H14728">
        <v>24.57515545</v>
      </c>
      <c r="I14728">
        <v>23.995114520000001</v>
      </c>
    </row>
    <row r="14729" spans="1:9" x14ac:dyDescent="0.25">
      <c r="A14729" s="2">
        <v>42297.46234111111</v>
      </c>
      <c r="B14729">
        <v>-1.8486687500000001</v>
      </c>
      <c r="C14729">
        <v>11.23387028</v>
      </c>
      <c r="D14729">
        <v>336.29299966000002</v>
      </c>
      <c r="E14729">
        <v>-641.91590847999998</v>
      </c>
      <c r="F14729">
        <v>24.19374324</v>
      </c>
      <c r="G14729">
        <v>15.155619189999999</v>
      </c>
      <c r="H14729">
        <v>24.566396709999999</v>
      </c>
      <c r="I14729">
        <v>23.942790030000001</v>
      </c>
    </row>
    <row r="14730" spans="1:9" x14ac:dyDescent="0.25">
      <c r="A14730" s="2">
        <v>42297.462456851848</v>
      </c>
      <c r="B14730">
        <v>-1.85328263</v>
      </c>
      <c r="C14730">
        <v>11.237155680000001</v>
      </c>
      <c r="D14730">
        <v>336.25015753000002</v>
      </c>
      <c r="E14730">
        <v>-641.91575919000002</v>
      </c>
      <c r="F14730">
        <v>24.194315639999999</v>
      </c>
      <c r="G14730">
        <v>15.156716490000001</v>
      </c>
      <c r="H14730">
        <v>24.624885370000001</v>
      </c>
      <c r="I14730">
        <v>23.941781809999998</v>
      </c>
    </row>
    <row r="14731" spans="1:9" x14ac:dyDescent="0.25">
      <c r="A14731" s="2">
        <v>42297.462572592594</v>
      </c>
      <c r="B14731">
        <v>-1.72225618</v>
      </c>
      <c r="C14731">
        <v>11.24286032</v>
      </c>
      <c r="D14731">
        <v>336.35743064000002</v>
      </c>
      <c r="E14731">
        <v>-641.91613242999995</v>
      </c>
      <c r="F14731">
        <v>24.195368689999999</v>
      </c>
      <c r="G14731">
        <v>15.15477843</v>
      </c>
      <c r="H14731">
        <v>24.65277596</v>
      </c>
      <c r="I14731">
        <v>23.937519649999999</v>
      </c>
    </row>
    <row r="14732" spans="1:9" x14ac:dyDescent="0.25">
      <c r="A14732" s="2">
        <v>42297.462688344909</v>
      </c>
      <c r="B14732">
        <v>-1.71666702</v>
      </c>
      <c r="C14732">
        <v>11.23941439</v>
      </c>
      <c r="D14732">
        <v>336.34303806999998</v>
      </c>
      <c r="E14732">
        <v>-641.91635638000002</v>
      </c>
      <c r="F14732">
        <v>24.194910920000002</v>
      </c>
      <c r="G14732">
        <v>15.15148626</v>
      </c>
      <c r="H14732">
        <v>24.59980698</v>
      </c>
      <c r="I14732">
        <v>23.933876420000001</v>
      </c>
    </row>
    <row r="14733" spans="1:9" x14ac:dyDescent="0.25">
      <c r="A14733" s="2">
        <v>42297.462804085648</v>
      </c>
      <c r="B14733">
        <v>-1.6728915099999999</v>
      </c>
      <c r="C14733">
        <v>11.24137069</v>
      </c>
      <c r="D14733">
        <v>336.42290565000002</v>
      </c>
      <c r="E14733">
        <v>-641.91594581000004</v>
      </c>
      <c r="F14733">
        <v>24.194727820000001</v>
      </c>
      <c r="G14733">
        <v>15.155992749999999</v>
      </c>
      <c r="H14733">
        <v>24.58589478</v>
      </c>
      <c r="I14733">
        <v>23.940544509999999</v>
      </c>
    </row>
    <row r="14734" spans="1:9" x14ac:dyDescent="0.25">
      <c r="A14734" s="2">
        <v>42297.462919826386</v>
      </c>
      <c r="B14734">
        <v>-1.6136989100000001</v>
      </c>
      <c r="C14734">
        <v>11.247534549999999</v>
      </c>
      <c r="D14734">
        <v>336.43491188000002</v>
      </c>
      <c r="E14734">
        <v>-641.91587116000005</v>
      </c>
      <c r="F14734">
        <v>24.193262399999998</v>
      </c>
      <c r="G14734">
        <v>15.154848429999999</v>
      </c>
      <c r="H14734">
        <v>24.566740800000002</v>
      </c>
      <c r="I14734">
        <v>23.940704920000002</v>
      </c>
    </row>
    <row r="14735" spans="1:9" x14ac:dyDescent="0.25">
      <c r="A14735" s="2">
        <v>42297.463035567132</v>
      </c>
      <c r="B14735">
        <v>-1.5608832100000001</v>
      </c>
      <c r="C14735">
        <v>11.2515629</v>
      </c>
      <c r="D14735">
        <v>336.48465200999999</v>
      </c>
      <c r="E14735">
        <v>-641.91635638000002</v>
      </c>
      <c r="F14735">
        <v>24.197865220000001</v>
      </c>
      <c r="G14735">
        <v>15.15720658</v>
      </c>
      <c r="H14735">
        <v>24.543123820000002</v>
      </c>
      <c r="I14735">
        <v>23.94086514</v>
      </c>
    </row>
    <row r="14736" spans="1:9" x14ac:dyDescent="0.25">
      <c r="A14736" s="2">
        <v>42297.463151307871</v>
      </c>
      <c r="B14736">
        <v>-1.5448659499999999</v>
      </c>
      <c r="C14736">
        <v>11.2483559</v>
      </c>
      <c r="D14736">
        <v>336.49509221</v>
      </c>
      <c r="E14736">
        <v>-641.91646834999995</v>
      </c>
      <c r="F14736">
        <v>24.20109398</v>
      </c>
      <c r="G14736">
        <v>15.16295047</v>
      </c>
      <c r="H14736">
        <v>24.514402010000001</v>
      </c>
      <c r="I14736">
        <v>23.943408779999999</v>
      </c>
    </row>
    <row r="14737" spans="1:9" x14ac:dyDescent="0.25">
      <c r="A14737" s="2">
        <v>42297.46326704861</v>
      </c>
      <c r="B14737">
        <v>-1.56309637</v>
      </c>
      <c r="C14737">
        <v>11.249935130000001</v>
      </c>
      <c r="D14737">
        <v>336.52850087000002</v>
      </c>
      <c r="E14737">
        <v>-641.91646834999995</v>
      </c>
      <c r="F14737">
        <v>24.202513419999999</v>
      </c>
      <c r="G14737">
        <v>15.162039999999999</v>
      </c>
      <c r="H14737">
        <v>24.490415949999999</v>
      </c>
      <c r="I14737">
        <v>23.94391289</v>
      </c>
    </row>
    <row r="14738" spans="1:9" x14ac:dyDescent="0.25">
      <c r="A14738" s="2">
        <v>42297.463382800925</v>
      </c>
      <c r="B14738">
        <v>-1.5189457500000001</v>
      </c>
      <c r="C14738">
        <v>11.252485050000001</v>
      </c>
      <c r="D14738">
        <v>336.58603385999999</v>
      </c>
      <c r="E14738">
        <v>-641.91620708000005</v>
      </c>
      <c r="F14738">
        <v>24.20068161</v>
      </c>
      <c r="G14738">
        <v>15.1620399</v>
      </c>
      <c r="H14738">
        <v>24.512685780000002</v>
      </c>
      <c r="I14738">
        <v>23.946181299999999</v>
      </c>
    </row>
    <row r="14739" spans="1:9" x14ac:dyDescent="0.25">
      <c r="A14739" s="2">
        <v>42297.463498541663</v>
      </c>
      <c r="B14739">
        <v>-1.50367871</v>
      </c>
      <c r="C14739">
        <v>11.24962526</v>
      </c>
      <c r="D14739">
        <v>336.58196964000001</v>
      </c>
      <c r="E14739">
        <v>-641.91658032999999</v>
      </c>
      <c r="F14739">
        <v>24.199376409999999</v>
      </c>
      <c r="G14739">
        <v>15.16621947</v>
      </c>
      <c r="H14739">
        <v>24.50266075</v>
      </c>
      <c r="I14739">
        <v>23.947258380000001</v>
      </c>
    </row>
    <row r="14740" spans="1:9" x14ac:dyDescent="0.25">
      <c r="A14740" s="2">
        <v>42297.463614293978</v>
      </c>
      <c r="B14740">
        <v>-1.5164325000000001</v>
      </c>
      <c r="C14740">
        <v>11.25143596</v>
      </c>
      <c r="D14740">
        <v>336.63983820999999</v>
      </c>
      <c r="E14740">
        <v>-641.91680426999994</v>
      </c>
      <c r="F14740">
        <v>24.19662868</v>
      </c>
      <c r="G14740">
        <v>15.16444497</v>
      </c>
      <c r="H14740">
        <v>24.536556239999999</v>
      </c>
      <c r="I14740">
        <v>23.943912699999998</v>
      </c>
    </row>
    <row r="14741" spans="1:9" x14ac:dyDescent="0.25">
      <c r="A14741" s="2">
        <v>42297.463730034724</v>
      </c>
      <c r="B14741">
        <v>-1.52521011</v>
      </c>
      <c r="C14741">
        <v>11.24447689</v>
      </c>
      <c r="D14741">
        <v>336.63301479</v>
      </c>
      <c r="E14741">
        <v>-641.91643103000001</v>
      </c>
      <c r="F14741">
        <v>24.198071209999998</v>
      </c>
      <c r="G14741">
        <v>15.165729000000001</v>
      </c>
      <c r="H14741">
        <v>24.541567990000001</v>
      </c>
      <c r="I14741">
        <v>23.9500536</v>
      </c>
    </row>
    <row r="14742" spans="1:9" x14ac:dyDescent="0.25">
      <c r="A14742" s="2">
        <v>42297.463845775463</v>
      </c>
      <c r="B14742">
        <v>-1.5290362500000001</v>
      </c>
      <c r="C14742">
        <v>11.2434054</v>
      </c>
      <c r="D14742">
        <v>336.63390965999997</v>
      </c>
      <c r="E14742">
        <v>-641.91665497999998</v>
      </c>
      <c r="F14742">
        <v>24.202994459999999</v>
      </c>
      <c r="G14742">
        <v>15.168484360000001</v>
      </c>
      <c r="H14742">
        <v>24.521199230000001</v>
      </c>
      <c r="I14742">
        <v>23.95459061</v>
      </c>
    </row>
    <row r="14743" spans="1:9" x14ac:dyDescent="0.25">
      <c r="A14743" s="2">
        <v>42297.463961516201</v>
      </c>
      <c r="B14743">
        <v>-1.54441582</v>
      </c>
      <c r="C14743">
        <v>11.24237125</v>
      </c>
      <c r="D14743">
        <v>336.65236644999999</v>
      </c>
      <c r="E14743">
        <v>-641.91661765000003</v>
      </c>
      <c r="F14743">
        <v>24.203773229999999</v>
      </c>
      <c r="G14743">
        <v>15.168694350000001</v>
      </c>
      <c r="H14743">
        <v>24.510786060000001</v>
      </c>
      <c r="I14743">
        <v>23.958256909999999</v>
      </c>
    </row>
    <row r="14744" spans="1:9" x14ac:dyDescent="0.25">
      <c r="A14744" s="2">
        <v>42297.464077233795</v>
      </c>
      <c r="B14744">
        <v>-1.5764878499999999</v>
      </c>
      <c r="C14744">
        <v>11.237760489999999</v>
      </c>
      <c r="D14744">
        <v>336.63062845000002</v>
      </c>
      <c r="E14744">
        <v>-641.91654300000005</v>
      </c>
      <c r="F14744">
        <v>24.208559149999999</v>
      </c>
      <c r="G14744">
        <v>15.17394767</v>
      </c>
      <c r="H14744">
        <v>24.468283270000001</v>
      </c>
      <c r="I14744">
        <v>23.957730099999999</v>
      </c>
    </row>
    <row r="14745" spans="1:9" x14ac:dyDescent="0.25">
      <c r="A14745" s="2">
        <v>42297.464192997686</v>
      </c>
      <c r="B14745">
        <v>-1.5390142099999999</v>
      </c>
      <c r="C14745">
        <v>11.24316273</v>
      </c>
      <c r="D14745">
        <v>336.71079431999999</v>
      </c>
      <c r="E14745">
        <v>-641.91646834999995</v>
      </c>
      <c r="F14745">
        <v>24.200841820000001</v>
      </c>
      <c r="G14745">
        <v>15.17219644</v>
      </c>
      <c r="H14745">
        <v>24.50149364</v>
      </c>
      <c r="I14745">
        <v>23.956102749999999</v>
      </c>
    </row>
    <row r="14746" spans="1:9" x14ac:dyDescent="0.25">
      <c r="A14746" s="2">
        <v>42297.464308726849</v>
      </c>
      <c r="B14746">
        <v>-1.5181955300000001</v>
      </c>
      <c r="C14746">
        <v>11.24997993</v>
      </c>
      <c r="D14746">
        <v>336.76258519999999</v>
      </c>
      <c r="E14746">
        <v>-641.91672961999996</v>
      </c>
      <c r="F14746">
        <v>24.204185219999999</v>
      </c>
      <c r="G14746">
        <v>15.177940230000001</v>
      </c>
      <c r="H14746">
        <v>24.545457840000001</v>
      </c>
      <c r="I14746">
        <v>23.95624046</v>
      </c>
    </row>
    <row r="14747" spans="1:9" x14ac:dyDescent="0.25">
      <c r="A14747" s="2">
        <v>42297.464424467595</v>
      </c>
      <c r="B14747">
        <v>-1.9712551899999999</v>
      </c>
      <c r="C14747">
        <v>11.188393639999999</v>
      </c>
      <c r="D14747">
        <v>336.34833275</v>
      </c>
      <c r="E14747">
        <v>-641.91646834999995</v>
      </c>
      <c r="F14747">
        <v>24.205696790000001</v>
      </c>
      <c r="G14747">
        <v>15.18109203</v>
      </c>
      <c r="H14747">
        <v>24.56314793</v>
      </c>
      <c r="I14747">
        <v>23.960341840000002</v>
      </c>
    </row>
    <row r="14748" spans="1:9" x14ac:dyDescent="0.25">
      <c r="A14748" s="2">
        <v>42297.464540208333</v>
      </c>
      <c r="B14748">
        <v>-2.3467418000000002</v>
      </c>
      <c r="C14748">
        <v>11.14255859</v>
      </c>
      <c r="D14748">
        <v>336.00712444999999</v>
      </c>
      <c r="E14748">
        <v>-641.91672961999996</v>
      </c>
      <c r="F14748">
        <v>24.20773479</v>
      </c>
      <c r="G14748">
        <v>15.18055511</v>
      </c>
      <c r="H14748">
        <v>24.57431545</v>
      </c>
      <c r="I14748">
        <v>23.96080036</v>
      </c>
    </row>
    <row r="14749" spans="1:9" x14ac:dyDescent="0.25">
      <c r="A14749" s="2">
        <v>42297.464655960648</v>
      </c>
      <c r="B14749">
        <v>-2.4394693599999999</v>
      </c>
      <c r="C14749">
        <v>11.132545589999999</v>
      </c>
      <c r="D14749">
        <v>335.93616833999999</v>
      </c>
      <c r="E14749">
        <v>-641.91628173000004</v>
      </c>
      <c r="F14749">
        <v>24.20436832</v>
      </c>
      <c r="G14749">
        <v>15.179340979999999</v>
      </c>
      <c r="H14749">
        <v>24.585825920000001</v>
      </c>
      <c r="I14749">
        <v>23.962198069999999</v>
      </c>
    </row>
    <row r="14750" spans="1:9" x14ac:dyDescent="0.25">
      <c r="A14750" s="2">
        <v>42297.464771701387</v>
      </c>
      <c r="B14750">
        <v>-2.3706364</v>
      </c>
      <c r="C14750">
        <v>11.136738210000001</v>
      </c>
      <c r="D14750">
        <v>336.00906335000002</v>
      </c>
      <c r="E14750">
        <v>-641.91620708000005</v>
      </c>
      <c r="F14750">
        <v>24.204872049999999</v>
      </c>
      <c r="G14750">
        <v>15.17861705</v>
      </c>
      <c r="H14750">
        <v>24.59374313</v>
      </c>
      <c r="I14750">
        <v>23.960410499999998</v>
      </c>
    </row>
    <row r="14751" spans="1:9" x14ac:dyDescent="0.25">
      <c r="A14751" s="2">
        <v>42297.464887430557</v>
      </c>
      <c r="B14751">
        <v>-2.4225143199999999</v>
      </c>
      <c r="C14751">
        <v>11.135491249999999</v>
      </c>
      <c r="D14751">
        <v>336.03456727999998</v>
      </c>
      <c r="E14751">
        <v>-641.91598312999997</v>
      </c>
      <c r="F14751">
        <v>24.211581720000002</v>
      </c>
      <c r="G14751">
        <v>15.186672160000001</v>
      </c>
      <c r="H14751">
        <v>24.586168860000001</v>
      </c>
      <c r="I14751">
        <v>23.966643139999999</v>
      </c>
    </row>
    <row r="14752" spans="1:9" x14ac:dyDescent="0.25">
      <c r="A14752" s="2">
        <v>42297.465003182871</v>
      </c>
      <c r="B14752">
        <v>-2.4542112399999998</v>
      </c>
      <c r="C14752">
        <v>11.129525259999999</v>
      </c>
      <c r="D14752">
        <v>335.97420052000001</v>
      </c>
      <c r="E14752">
        <v>-641.91631904999997</v>
      </c>
      <c r="F14752">
        <v>24.219504659999998</v>
      </c>
      <c r="G14752">
        <v>15.191691540000001</v>
      </c>
      <c r="H14752">
        <v>24.57683239</v>
      </c>
      <c r="I14752">
        <v>23.97152367</v>
      </c>
    </row>
    <row r="14753" spans="1:9" x14ac:dyDescent="0.25">
      <c r="A14753" s="2">
        <v>42297.46511892361</v>
      </c>
      <c r="B14753">
        <v>-2.5521153499999998</v>
      </c>
      <c r="C14753">
        <v>11.119400260000001</v>
      </c>
      <c r="D14753">
        <v>335.92807718</v>
      </c>
      <c r="E14753">
        <v>-641.91624440999999</v>
      </c>
      <c r="F14753">
        <v>24.218016160000001</v>
      </c>
      <c r="G14753">
        <v>15.19332595</v>
      </c>
      <c r="H14753">
        <v>24.612850000000002</v>
      </c>
      <c r="I14753">
        <v>23.96696377</v>
      </c>
    </row>
    <row r="14754" spans="1:9" x14ac:dyDescent="0.25">
      <c r="A14754" s="2">
        <v>42297.465234664349</v>
      </c>
      <c r="B14754">
        <v>-2.5585672599999998</v>
      </c>
      <c r="C14754">
        <v>11.116611410000001</v>
      </c>
      <c r="D14754">
        <v>335.97300734999999</v>
      </c>
      <c r="E14754">
        <v>-641.91609511000001</v>
      </c>
      <c r="F14754">
        <v>24.215107840000002</v>
      </c>
      <c r="G14754">
        <v>15.196104289999999</v>
      </c>
      <c r="H14754">
        <v>24.59136333</v>
      </c>
      <c r="I14754">
        <v>23.96581802</v>
      </c>
    </row>
    <row r="14755" spans="1:9" x14ac:dyDescent="0.25">
      <c r="A14755" s="2">
        <v>42297.465350405095</v>
      </c>
      <c r="B14755">
        <v>-2.58546276</v>
      </c>
      <c r="C14755">
        <v>11.11221345</v>
      </c>
      <c r="D14755">
        <v>335.93695136000002</v>
      </c>
      <c r="E14755">
        <v>-641.91631904999997</v>
      </c>
      <c r="F14755">
        <v>24.217420499999999</v>
      </c>
      <c r="G14755">
        <v>15.19594083</v>
      </c>
      <c r="H14755">
        <v>24.552575109999999</v>
      </c>
      <c r="I14755">
        <v>23.96893425</v>
      </c>
    </row>
    <row r="14756" spans="1:9" x14ac:dyDescent="0.25">
      <c r="A14756" s="2">
        <v>42297.465466145833</v>
      </c>
      <c r="B14756">
        <v>-2.48519545</v>
      </c>
      <c r="C14756">
        <v>11.12394755</v>
      </c>
      <c r="D14756">
        <v>336.06234568999997</v>
      </c>
      <c r="E14756">
        <v>-641.91639369999996</v>
      </c>
      <c r="F14756">
        <v>24.223854750000001</v>
      </c>
      <c r="G14756">
        <v>15.20336518</v>
      </c>
      <c r="H14756">
        <v>24.492018130000002</v>
      </c>
      <c r="I14756">
        <v>23.97502918</v>
      </c>
    </row>
    <row r="14757" spans="1:9" x14ac:dyDescent="0.25">
      <c r="A14757" s="2">
        <v>42297.465581898148</v>
      </c>
      <c r="B14757">
        <v>-2.5248447399999998</v>
      </c>
      <c r="C14757">
        <v>11.118254110000001</v>
      </c>
      <c r="D14757">
        <v>336.00130776999998</v>
      </c>
      <c r="E14757">
        <v>-641.91616976</v>
      </c>
      <c r="F14757">
        <v>24.227450099999999</v>
      </c>
      <c r="G14757">
        <v>15.207123899999999</v>
      </c>
      <c r="H14757">
        <v>24.468443489999999</v>
      </c>
      <c r="I14757">
        <v>23.972233580000001</v>
      </c>
    </row>
    <row r="14758" spans="1:9" x14ac:dyDescent="0.25">
      <c r="A14758" s="2">
        <v>42297.465697638887</v>
      </c>
      <c r="B14758">
        <v>-2.4160624099999999</v>
      </c>
      <c r="C14758">
        <v>11.13200425</v>
      </c>
      <c r="D14758">
        <v>336.12547164</v>
      </c>
      <c r="E14758">
        <v>-641.91635638000002</v>
      </c>
      <c r="F14758">
        <v>24.230541339999998</v>
      </c>
      <c r="G14758">
        <v>15.20490594</v>
      </c>
      <c r="H14758">
        <v>24.47668285</v>
      </c>
      <c r="I14758">
        <v>23.97388363</v>
      </c>
    </row>
    <row r="14759" spans="1:9" x14ac:dyDescent="0.25">
      <c r="A14759" s="2">
        <v>42297.465813379633</v>
      </c>
      <c r="B14759">
        <v>-2.4142993800000001</v>
      </c>
      <c r="C14759">
        <v>11.1363574</v>
      </c>
      <c r="D14759">
        <v>336.21413882000002</v>
      </c>
      <c r="E14759">
        <v>-641.91672961999996</v>
      </c>
      <c r="F14759">
        <v>24.233448899999999</v>
      </c>
      <c r="G14759">
        <v>15.20745063</v>
      </c>
      <c r="H14759">
        <v>24.433560180000001</v>
      </c>
      <c r="I14759">
        <v>23.97232571</v>
      </c>
    </row>
    <row r="14760" spans="1:9" x14ac:dyDescent="0.25">
      <c r="A14760" s="2">
        <v>42297.465929108796</v>
      </c>
      <c r="B14760">
        <v>-2.4370686500000001</v>
      </c>
      <c r="C14760">
        <v>11.13192958</v>
      </c>
      <c r="D14760">
        <v>336.18807558999998</v>
      </c>
      <c r="E14760">
        <v>-641.91665497999998</v>
      </c>
      <c r="F14760">
        <v>24.234571379999998</v>
      </c>
      <c r="G14760">
        <v>15.212470100000001</v>
      </c>
      <c r="H14760">
        <v>24.435917660000001</v>
      </c>
      <c r="I14760">
        <v>23.972210879999999</v>
      </c>
    </row>
    <row r="14761" spans="1:9" x14ac:dyDescent="0.25">
      <c r="A14761" s="2">
        <v>42297.46604486111</v>
      </c>
      <c r="B14761">
        <v>-2.4635515200000002</v>
      </c>
      <c r="C14761">
        <v>11.13379628</v>
      </c>
      <c r="D14761">
        <v>336.17450331999999</v>
      </c>
      <c r="E14761">
        <v>-641.91650568</v>
      </c>
      <c r="F14761">
        <v>24.23809692</v>
      </c>
      <c r="G14761">
        <v>15.212983749999999</v>
      </c>
      <c r="H14761">
        <v>24.390294650000001</v>
      </c>
      <c r="I14761">
        <v>23.972073170000002</v>
      </c>
    </row>
    <row r="14762" spans="1:9" x14ac:dyDescent="0.25">
      <c r="A14762" s="2">
        <v>42297.466160601849</v>
      </c>
      <c r="B14762">
        <v>-2.2902875200000001</v>
      </c>
      <c r="C14762">
        <v>11.146217330000001</v>
      </c>
      <c r="D14762">
        <v>336.33065897</v>
      </c>
      <c r="E14762">
        <v>-641.9168416</v>
      </c>
      <c r="F14762">
        <v>24.238257520000001</v>
      </c>
      <c r="G14762">
        <v>15.213240770000001</v>
      </c>
      <c r="H14762">
        <v>24.355748559999999</v>
      </c>
      <c r="I14762">
        <v>23.973127170000001</v>
      </c>
    </row>
    <row r="14763" spans="1:9" x14ac:dyDescent="0.25">
      <c r="A14763" s="2">
        <v>42297.466276342595</v>
      </c>
      <c r="B14763">
        <v>-2.2789216400000001</v>
      </c>
      <c r="C14763">
        <v>11.152093710000001</v>
      </c>
      <c r="D14763">
        <v>336.30273141999999</v>
      </c>
      <c r="E14763">
        <v>-641.91661765000003</v>
      </c>
      <c r="F14763">
        <v>24.235074539999999</v>
      </c>
      <c r="G14763">
        <v>15.21018224</v>
      </c>
      <c r="H14763">
        <v>24.371087459999998</v>
      </c>
      <c r="I14763">
        <v>23.969942669999998</v>
      </c>
    </row>
    <row r="14764" spans="1:9" x14ac:dyDescent="0.25">
      <c r="A14764" s="2">
        <v>42297.466392083334</v>
      </c>
      <c r="B14764">
        <v>-2.38136459</v>
      </c>
      <c r="C14764">
        <v>11.139164920000001</v>
      </c>
      <c r="D14764">
        <v>336.10261505</v>
      </c>
      <c r="E14764">
        <v>-641.91635638000002</v>
      </c>
      <c r="F14764">
        <v>24.233838380000002</v>
      </c>
      <c r="G14764">
        <v>15.20852466</v>
      </c>
      <c r="H14764">
        <v>24.373010829999998</v>
      </c>
      <c r="I14764">
        <v>23.972966960000001</v>
      </c>
    </row>
    <row r="14765" spans="1:9" x14ac:dyDescent="0.25">
      <c r="A14765" s="2">
        <v>42297.466507835648</v>
      </c>
      <c r="B14765">
        <v>-2.4095729800000001</v>
      </c>
      <c r="C14765">
        <v>11.13628273</v>
      </c>
      <c r="D14765">
        <v>336.30597533999997</v>
      </c>
      <c r="E14765">
        <v>-641.91717752</v>
      </c>
      <c r="F14765">
        <v>24.23477737</v>
      </c>
      <c r="G14765">
        <v>15.209248499999999</v>
      </c>
      <c r="H14765">
        <v>24.3671957</v>
      </c>
      <c r="I14765">
        <v>23.97500629</v>
      </c>
    </row>
    <row r="14766" spans="1:9" x14ac:dyDescent="0.25">
      <c r="A14766" s="2">
        <v>42297.466623576387</v>
      </c>
      <c r="B14766">
        <v>-2.32059653</v>
      </c>
      <c r="C14766">
        <v>11.14568345</v>
      </c>
      <c r="D14766">
        <v>336.45840234999997</v>
      </c>
      <c r="E14766">
        <v>-641.91669230000002</v>
      </c>
      <c r="F14766">
        <v>24.236402999999999</v>
      </c>
      <c r="G14766">
        <v>15.20917831</v>
      </c>
      <c r="H14766">
        <v>24.426463699999999</v>
      </c>
      <c r="I14766">
        <v>23.973356630000001</v>
      </c>
    </row>
    <row r="14767" spans="1:9" x14ac:dyDescent="0.25">
      <c r="A14767" s="2">
        <v>42297.466739305557</v>
      </c>
      <c r="B14767">
        <v>-2.32971174</v>
      </c>
      <c r="C14767">
        <v>11.145130910000001</v>
      </c>
      <c r="D14767">
        <v>336.47413723</v>
      </c>
      <c r="E14767">
        <v>-641.91665497999998</v>
      </c>
      <c r="F14767">
        <v>24.236493979999999</v>
      </c>
      <c r="G14767">
        <v>15.20880485</v>
      </c>
      <c r="H14767">
        <v>24.48821869</v>
      </c>
      <c r="I14767">
        <v>23.974845500000001</v>
      </c>
    </row>
    <row r="14768" spans="1:9" x14ac:dyDescent="0.25">
      <c r="A14768" s="2">
        <v>42297.466855057872</v>
      </c>
      <c r="B14768">
        <v>-2.3289990299999999</v>
      </c>
      <c r="C14768">
        <v>11.14074789</v>
      </c>
      <c r="D14768">
        <v>336.49673281000003</v>
      </c>
      <c r="E14768">
        <v>-641.91635638000002</v>
      </c>
      <c r="F14768">
        <v>24.244027630000001</v>
      </c>
      <c r="G14768">
        <v>15.212003470000001</v>
      </c>
      <c r="H14768">
        <v>24.50996189</v>
      </c>
      <c r="I14768">
        <v>23.976174740000001</v>
      </c>
    </row>
    <row r="14769" spans="1:9" x14ac:dyDescent="0.25">
      <c r="A14769" s="2">
        <v>42297.46697079861</v>
      </c>
      <c r="B14769">
        <v>-2.4279909499999999</v>
      </c>
      <c r="C14769">
        <v>11.13416962</v>
      </c>
      <c r="D14769">
        <v>336.45236194</v>
      </c>
      <c r="E14769">
        <v>-641.91658032999999</v>
      </c>
      <c r="F14769">
        <v>24.24329483</v>
      </c>
      <c r="G14769">
        <v>15.21275039</v>
      </c>
      <c r="H14769">
        <v>24.5529644</v>
      </c>
      <c r="I14769">
        <v>23.976037030000001</v>
      </c>
    </row>
    <row r="14770" spans="1:9" x14ac:dyDescent="0.25">
      <c r="A14770" s="2">
        <v>42297.467086539349</v>
      </c>
      <c r="B14770">
        <v>-2.3820773000000002</v>
      </c>
      <c r="C14770">
        <v>11.13630513</v>
      </c>
      <c r="D14770">
        <v>336.50295964999998</v>
      </c>
      <c r="E14770">
        <v>-641.9168416</v>
      </c>
      <c r="F14770">
        <v>24.25002624</v>
      </c>
      <c r="G14770">
        <v>15.220221090000001</v>
      </c>
      <c r="H14770">
        <v>24.562461089999999</v>
      </c>
      <c r="I14770">
        <v>23.979153440000001</v>
      </c>
    </row>
    <row r="14771" spans="1:9" x14ac:dyDescent="0.25">
      <c r="A14771" s="2">
        <v>42297.467202280095</v>
      </c>
      <c r="B14771">
        <v>-2.3910799800000002</v>
      </c>
      <c r="C14771">
        <v>11.135939260000001</v>
      </c>
      <c r="D14771">
        <v>336.53357183000003</v>
      </c>
      <c r="E14771">
        <v>-641.91665497999998</v>
      </c>
      <c r="F14771">
        <v>24.24970562</v>
      </c>
      <c r="G14771">
        <v>15.222135209999999</v>
      </c>
      <c r="H14771">
        <v>24.557174870000001</v>
      </c>
      <c r="I14771">
        <v>23.98254433</v>
      </c>
    </row>
    <row r="14772" spans="1:9" x14ac:dyDescent="0.25">
      <c r="A14772" s="2">
        <v>42297.467318020834</v>
      </c>
      <c r="B14772">
        <v>-2.39595643</v>
      </c>
      <c r="C14772">
        <v>11.134416030000001</v>
      </c>
      <c r="D14772">
        <v>336.56772620999999</v>
      </c>
      <c r="E14772">
        <v>-641.91699089999997</v>
      </c>
      <c r="F14772">
        <v>24.248011699999999</v>
      </c>
      <c r="G14772">
        <v>15.218283420000001</v>
      </c>
      <c r="H14772">
        <v>24.55774727</v>
      </c>
      <c r="I14772">
        <v>23.982773399999999</v>
      </c>
    </row>
    <row r="14773" spans="1:9" x14ac:dyDescent="0.25">
      <c r="A14773" s="2">
        <v>42297.467433773149</v>
      </c>
      <c r="B14773">
        <v>-2.39059234</v>
      </c>
      <c r="C14773">
        <v>11.14044548</v>
      </c>
      <c r="D14773">
        <v>336.58525084000001</v>
      </c>
      <c r="E14773">
        <v>-641.91658032999999</v>
      </c>
      <c r="F14773">
        <v>24.250324169999999</v>
      </c>
      <c r="G14773">
        <v>15.220734650000001</v>
      </c>
      <c r="H14773">
        <v>24.557656099999999</v>
      </c>
      <c r="I14773">
        <v>23.983827399999999</v>
      </c>
    </row>
    <row r="14774" spans="1:9" x14ac:dyDescent="0.25">
      <c r="A14774" s="2">
        <v>42297.467549502318</v>
      </c>
      <c r="B14774">
        <v>-2.36804813</v>
      </c>
      <c r="C14774">
        <v>11.13904172</v>
      </c>
      <c r="D14774">
        <v>336.63924162000001</v>
      </c>
      <c r="E14774">
        <v>-641.91654300000005</v>
      </c>
      <c r="F14774">
        <v>24.252316199999999</v>
      </c>
      <c r="G14774">
        <v>15.2254971</v>
      </c>
      <c r="H14774">
        <v>24.578594209999999</v>
      </c>
      <c r="I14774">
        <v>23.983048440000001</v>
      </c>
    </row>
    <row r="14775" spans="1:9" x14ac:dyDescent="0.25">
      <c r="A14775" s="2">
        <v>42297.467665254633</v>
      </c>
      <c r="B14775">
        <v>-2.3895420199999999</v>
      </c>
      <c r="C14775">
        <v>11.13670087</v>
      </c>
      <c r="D14775">
        <v>336.62100855</v>
      </c>
      <c r="E14775">
        <v>-641.91714019000005</v>
      </c>
      <c r="F14775">
        <v>24.24927074</v>
      </c>
      <c r="G14775">
        <v>15.22451654</v>
      </c>
      <c r="H14775">
        <v>24.601958079999999</v>
      </c>
      <c r="I14775">
        <v>23.981215670000001</v>
      </c>
    </row>
    <row r="14776" spans="1:9" x14ac:dyDescent="0.25">
      <c r="A14776" s="2">
        <v>42297.467780983796</v>
      </c>
      <c r="B14776">
        <v>-2.4160999200000002</v>
      </c>
      <c r="C14776">
        <v>11.130365279999999</v>
      </c>
      <c r="D14776">
        <v>336.61384955</v>
      </c>
      <c r="E14776">
        <v>-641.91680426999994</v>
      </c>
      <c r="F14776">
        <v>24.246362990000002</v>
      </c>
      <c r="G14776">
        <v>15.22225194</v>
      </c>
      <c r="H14776">
        <v>24.611293979999999</v>
      </c>
      <c r="I14776">
        <v>23.981307409999999</v>
      </c>
    </row>
    <row r="14777" spans="1:9" x14ac:dyDescent="0.25">
      <c r="A14777" s="2">
        <v>42297.467896724535</v>
      </c>
      <c r="B14777">
        <v>-2.3335378800000002</v>
      </c>
      <c r="C14777">
        <v>11.137092880000001</v>
      </c>
      <c r="D14777">
        <v>336.74722317999999</v>
      </c>
      <c r="E14777">
        <v>-641.91661765000003</v>
      </c>
      <c r="F14777">
        <v>24.24876682</v>
      </c>
      <c r="G14777">
        <v>15.22640767</v>
      </c>
      <c r="H14777">
        <v>24.618799209999999</v>
      </c>
      <c r="I14777">
        <v>23.98268204</v>
      </c>
    </row>
    <row r="14778" spans="1:9" x14ac:dyDescent="0.25">
      <c r="A14778" s="2">
        <v>42297.468012476849</v>
      </c>
      <c r="B14778">
        <v>-2.2198790900000001</v>
      </c>
      <c r="C14778">
        <v>11.1581717</v>
      </c>
      <c r="D14778">
        <v>336.90218565999999</v>
      </c>
      <c r="E14778">
        <v>-641.91676695000001</v>
      </c>
      <c r="F14778">
        <v>24.250827709999999</v>
      </c>
      <c r="G14778">
        <v>15.231333299999999</v>
      </c>
      <c r="H14778">
        <v>24.660304450000002</v>
      </c>
      <c r="I14778">
        <v>23.984446139999999</v>
      </c>
    </row>
    <row r="14779" spans="1:9" x14ac:dyDescent="0.25">
      <c r="A14779" s="2">
        <v>42297.468128217595</v>
      </c>
      <c r="B14779">
        <v>-2.1311652200000002</v>
      </c>
      <c r="C14779">
        <v>11.163140869999999</v>
      </c>
      <c r="D14779">
        <v>336.97336548999999</v>
      </c>
      <c r="E14779">
        <v>-641.91661765000003</v>
      </c>
      <c r="F14779">
        <v>24.250301090000001</v>
      </c>
      <c r="G14779">
        <v>15.230469660000001</v>
      </c>
      <c r="H14779">
        <v>24.688125419999999</v>
      </c>
      <c r="I14779">
        <v>23.982361220000001</v>
      </c>
    </row>
    <row r="14780" spans="1:9" x14ac:dyDescent="0.25">
      <c r="A14780" s="2">
        <v>42297.46824396991</v>
      </c>
      <c r="B14780">
        <v>-2.17287762</v>
      </c>
      <c r="C14780">
        <v>11.161259230000001</v>
      </c>
      <c r="D14780">
        <v>336.96456589000002</v>
      </c>
      <c r="E14780">
        <v>-641.91658032999999</v>
      </c>
      <c r="F14780">
        <v>24.251377219999998</v>
      </c>
      <c r="G14780">
        <v>15.23084302</v>
      </c>
      <c r="H14780">
        <v>24.705489539999999</v>
      </c>
      <c r="I14780">
        <v>23.984011079999998</v>
      </c>
    </row>
    <row r="14781" spans="1:9" x14ac:dyDescent="0.25">
      <c r="A14781" s="2">
        <v>42297.468359687497</v>
      </c>
      <c r="B14781">
        <v>-2.0886275799999998</v>
      </c>
      <c r="C14781">
        <v>11.17224665</v>
      </c>
      <c r="D14781">
        <v>337.12858898000002</v>
      </c>
      <c r="E14781">
        <v>-641.91613242999995</v>
      </c>
      <c r="F14781">
        <v>24.249041859999998</v>
      </c>
      <c r="G14781">
        <v>15.229839370000001</v>
      </c>
      <c r="H14781">
        <v>24.739346309999998</v>
      </c>
      <c r="I14781">
        <v>23.982590290000001</v>
      </c>
    </row>
    <row r="14782" spans="1:9" x14ac:dyDescent="0.25">
      <c r="A14782" s="2">
        <v>42297.468475451387</v>
      </c>
      <c r="B14782">
        <v>-2.0366371299999999</v>
      </c>
      <c r="C14782">
        <v>11.18118069</v>
      </c>
      <c r="D14782">
        <v>337.19309453</v>
      </c>
      <c r="E14782">
        <v>-641.91661765000003</v>
      </c>
      <c r="F14782">
        <v>24.242447769999998</v>
      </c>
      <c r="G14782">
        <v>15.225403549999999</v>
      </c>
      <c r="H14782">
        <v>24.710772899999998</v>
      </c>
      <c r="I14782">
        <v>23.979084589999999</v>
      </c>
    </row>
    <row r="14783" spans="1:9" x14ac:dyDescent="0.25">
      <c r="A14783" s="2">
        <v>42297.468591180557</v>
      </c>
      <c r="B14783">
        <v>-2.0682590300000001</v>
      </c>
      <c r="C14783">
        <v>11.18122176</v>
      </c>
      <c r="D14783">
        <v>337.19305724999998</v>
      </c>
      <c r="E14783">
        <v>-641.91635638000002</v>
      </c>
      <c r="F14783">
        <v>24.247324859999999</v>
      </c>
      <c r="G14783">
        <v>15.23315435</v>
      </c>
      <c r="H14783">
        <v>24.785759160000001</v>
      </c>
      <c r="I14783">
        <v>23.98167381</v>
      </c>
    </row>
    <row r="14784" spans="1:9" x14ac:dyDescent="0.25">
      <c r="A14784" s="2">
        <v>42297.468706932872</v>
      </c>
      <c r="B14784">
        <v>-1.9102245499999999</v>
      </c>
      <c r="C14784">
        <v>11.19901892</v>
      </c>
      <c r="D14784">
        <v>337.37915391000001</v>
      </c>
      <c r="E14784">
        <v>-641.91598312999997</v>
      </c>
      <c r="F14784">
        <v>24.25217868</v>
      </c>
      <c r="G14784">
        <v>15.2338779</v>
      </c>
      <c r="H14784">
        <v>24.811468699999999</v>
      </c>
      <c r="I14784">
        <v>23.982406999999998</v>
      </c>
    </row>
    <row r="14785" spans="1:9" x14ac:dyDescent="0.25">
      <c r="A14785" s="2">
        <v>42297.468822662035</v>
      </c>
      <c r="B14785">
        <v>-1.9312308</v>
      </c>
      <c r="C14785">
        <v>11.19937732</v>
      </c>
      <c r="D14785">
        <v>337.42729071999997</v>
      </c>
      <c r="E14785">
        <v>-641.91658032999999</v>
      </c>
      <c r="F14785">
        <v>24.24833194</v>
      </c>
      <c r="G14785">
        <v>15.23350434</v>
      </c>
      <c r="H14785">
        <v>24.860068890000001</v>
      </c>
      <c r="I14785">
        <v>23.982773399999999</v>
      </c>
    </row>
    <row r="14786" spans="1:9" x14ac:dyDescent="0.25">
      <c r="A14786" s="2">
        <v>42297.468938414349</v>
      </c>
      <c r="B14786">
        <v>-2.00891639</v>
      </c>
      <c r="C14786">
        <v>11.19068968</v>
      </c>
      <c r="D14786">
        <v>337.39265160999997</v>
      </c>
      <c r="E14786">
        <v>-641.91665497999998</v>
      </c>
      <c r="F14786">
        <v>24.250117790000001</v>
      </c>
      <c r="G14786">
        <v>15.23539529</v>
      </c>
      <c r="H14786">
        <v>24.804582790000001</v>
      </c>
      <c r="I14786">
        <v>23.985638049999999</v>
      </c>
    </row>
    <row r="14787" spans="1:9" x14ac:dyDescent="0.25">
      <c r="A14787" s="2">
        <v>42297.469054166664</v>
      </c>
      <c r="B14787">
        <v>-2.1143227200000001</v>
      </c>
      <c r="C14787">
        <v>11.180154010000001</v>
      </c>
      <c r="D14787">
        <v>337.33258314</v>
      </c>
      <c r="E14787">
        <v>-641.91628173000004</v>
      </c>
      <c r="F14787">
        <v>24.254399599999999</v>
      </c>
      <c r="G14787">
        <v>15.23894363</v>
      </c>
      <c r="H14787">
        <v>24.77196636</v>
      </c>
      <c r="I14787">
        <v>23.986187359999999</v>
      </c>
    </row>
    <row r="14788" spans="1:9" x14ac:dyDescent="0.25">
      <c r="A14788" s="2">
        <v>42297.469169895834</v>
      </c>
      <c r="B14788">
        <v>-2.1526591100000001</v>
      </c>
      <c r="C14788">
        <v>11.175281910000001</v>
      </c>
      <c r="D14788">
        <v>337.29917447999998</v>
      </c>
      <c r="E14788">
        <v>-641.91594581000004</v>
      </c>
      <c r="F14788">
        <v>24.246546089999999</v>
      </c>
      <c r="G14788">
        <v>15.23189359</v>
      </c>
      <c r="H14788">
        <v>24.779148670000001</v>
      </c>
      <c r="I14788">
        <v>23.97654133</v>
      </c>
    </row>
    <row r="14789" spans="1:9" x14ac:dyDescent="0.25">
      <c r="A14789" s="2">
        <v>42297.469285648149</v>
      </c>
      <c r="B14789">
        <v>-2.1780916700000001</v>
      </c>
      <c r="C14789">
        <v>11.17020821</v>
      </c>
      <c r="D14789">
        <v>337.29376795000002</v>
      </c>
      <c r="E14789">
        <v>-641.91613242999995</v>
      </c>
      <c r="F14789">
        <v>24.249820440000001</v>
      </c>
      <c r="G14789">
        <v>15.235675479999999</v>
      </c>
      <c r="H14789">
        <v>24.749205969999998</v>
      </c>
      <c r="I14789">
        <v>23.979130739999999</v>
      </c>
    </row>
    <row r="14790" spans="1:9" x14ac:dyDescent="0.25">
      <c r="A14790" s="2">
        <v>42297.469401377311</v>
      </c>
      <c r="B14790">
        <v>-2.0743733400000002</v>
      </c>
      <c r="C14790">
        <v>11.180359340000001</v>
      </c>
      <c r="D14790">
        <v>337.42770087000002</v>
      </c>
      <c r="E14790">
        <v>-641.91602046000003</v>
      </c>
      <c r="F14790">
        <v>24.256368559999999</v>
      </c>
      <c r="G14790">
        <v>15.24246879</v>
      </c>
      <c r="H14790">
        <v>24.727405359999999</v>
      </c>
      <c r="I14790">
        <v>23.985729599999999</v>
      </c>
    </row>
    <row r="14791" spans="1:9" x14ac:dyDescent="0.25">
      <c r="A14791" s="2">
        <v>42297.469517129626</v>
      </c>
      <c r="B14791">
        <v>-2.1042697299999999</v>
      </c>
      <c r="C14791">
        <v>11.181120959999999</v>
      </c>
      <c r="D14791">
        <v>337.44160871999998</v>
      </c>
      <c r="E14791">
        <v>-641.91590847999998</v>
      </c>
      <c r="F14791">
        <v>24.250827709999999</v>
      </c>
      <c r="G14791">
        <v>15.23768325</v>
      </c>
      <c r="H14791">
        <v>24.709264180000002</v>
      </c>
      <c r="I14791">
        <v>23.982063480000001</v>
      </c>
    </row>
    <row r="14792" spans="1:9" x14ac:dyDescent="0.25">
      <c r="A14792" s="2">
        <v>42297.469632870372</v>
      </c>
      <c r="B14792">
        <v>-2.0772992100000001</v>
      </c>
      <c r="C14792">
        <v>11.18641867</v>
      </c>
      <c r="D14792">
        <v>337.51368342000001</v>
      </c>
      <c r="E14792">
        <v>-641.91594581000004</v>
      </c>
      <c r="F14792">
        <v>24.252728380000001</v>
      </c>
      <c r="G14792">
        <v>15.237473059999999</v>
      </c>
      <c r="H14792">
        <v>24.699266430000002</v>
      </c>
      <c r="I14792">
        <v>23.981811140000001</v>
      </c>
    </row>
    <row r="14793" spans="1:9" x14ac:dyDescent="0.25">
      <c r="A14793" s="2">
        <v>42297.469748611111</v>
      </c>
      <c r="B14793">
        <v>-2.0241459100000001</v>
      </c>
      <c r="C14793">
        <v>11.19106302</v>
      </c>
      <c r="D14793">
        <v>337.62901040999998</v>
      </c>
      <c r="E14793">
        <v>-641.91583384</v>
      </c>
      <c r="F14793">
        <v>24.251331820000001</v>
      </c>
      <c r="G14793">
        <v>15.237519689999999</v>
      </c>
      <c r="H14793">
        <v>24.67762394</v>
      </c>
      <c r="I14793">
        <v>23.984835820000001</v>
      </c>
    </row>
    <row r="14794" spans="1:9" x14ac:dyDescent="0.25">
      <c r="A14794" s="2">
        <v>42297.469864375002</v>
      </c>
      <c r="B14794">
        <v>-2.0451896700000001</v>
      </c>
      <c r="C14794">
        <v>11.185298639999999</v>
      </c>
      <c r="D14794">
        <v>337.56692846999999</v>
      </c>
      <c r="E14794">
        <v>-641.91605777999996</v>
      </c>
      <c r="F14794">
        <v>24.25165226</v>
      </c>
      <c r="G14794">
        <v>15.239270550000001</v>
      </c>
      <c r="H14794">
        <v>24.693204120000001</v>
      </c>
      <c r="I14794">
        <v>23.986714939999999</v>
      </c>
    </row>
    <row r="14795" spans="1:9" x14ac:dyDescent="0.25">
      <c r="A14795" s="2">
        <v>42297.469980104164</v>
      </c>
      <c r="B14795">
        <v>-2.0451896700000001</v>
      </c>
      <c r="C14795">
        <v>11.184861829999999</v>
      </c>
      <c r="D14795">
        <v>337.57688395000002</v>
      </c>
      <c r="E14795">
        <v>-641.91639369999996</v>
      </c>
      <c r="F14795">
        <v>24.24879009</v>
      </c>
      <c r="G14795">
        <v>15.23478847</v>
      </c>
      <c r="H14795">
        <v>24.732895660000001</v>
      </c>
      <c r="I14795">
        <v>23.983186150000002</v>
      </c>
    </row>
    <row r="14796" spans="1:9" x14ac:dyDescent="0.25">
      <c r="A14796" s="2">
        <v>42297.470095833334</v>
      </c>
      <c r="B14796">
        <v>-2.06968445</v>
      </c>
      <c r="C14796">
        <v>11.18913285</v>
      </c>
      <c r="D14796">
        <v>337.59642205</v>
      </c>
      <c r="E14796">
        <v>-641.91635638000002</v>
      </c>
      <c r="F14796">
        <v>24.245767699999998</v>
      </c>
      <c r="G14796">
        <v>15.2314034</v>
      </c>
      <c r="H14796">
        <v>24.75384979</v>
      </c>
      <c r="I14796">
        <v>23.97649517</v>
      </c>
    </row>
    <row r="14797" spans="1:9" x14ac:dyDescent="0.25">
      <c r="A14797" s="2">
        <v>42297.470211562497</v>
      </c>
      <c r="B14797">
        <v>-2.2298195500000002</v>
      </c>
      <c r="C14797">
        <v>11.18006441</v>
      </c>
      <c r="D14797">
        <v>337.61517714000001</v>
      </c>
      <c r="E14797">
        <v>-641.91661765000003</v>
      </c>
      <c r="F14797">
        <v>24.249270930000002</v>
      </c>
      <c r="G14797">
        <v>15.23329435</v>
      </c>
      <c r="H14797">
        <v>24.758790780000002</v>
      </c>
      <c r="I14797">
        <v>23.983140370000001</v>
      </c>
    </row>
    <row r="14798" spans="1:9" x14ac:dyDescent="0.25">
      <c r="A14798" s="2">
        <v>42297.470327326388</v>
      </c>
      <c r="B14798">
        <v>-2.234696</v>
      </c>
      <c r="C14798">
        <v>11.18968913</v>
      </c>
      <c r="D14798">
        <v>337.68188258999999</v>
      </c>
      <c r="E14798">
        <v>-641.91635638000002</v>
      </c>
      <c r="F14798">
        <v>24.245813479999999</v>
      </c>
      <c r="G14798">
        <v>15.2349751</v>
      </c>
      <c r="H14798">
        <v>24.724248500000002</v>
      </c>
      <c r="I14798">
        <v>23.98586693</v>
      </c>
    </row>
    <row r="14799" spans="1:9" x14ac:dyDescent="0.25">
      <c r="A14799" s="2">
        <v>42297.470443055558</v>
      </c>
      <c r="B14799">
        <v>-2.3031538500000002</v>
      </c>
      <c r="C14799">
        <v>11.183704479999999</v>
      </c>
      <c r="D14799">
        <v>337.73400905</v>
      </c>
      <c r="E14799">
        <v>-641.91658032999999</v>
      </c>
      <c r="F14799">
        <v>24.243226159999999</v>
      </c>
      <c r="G14799">
        <v>15.235582109999999</v>
      </c>
      <c r="H14799">
        <v>24.700685119999999</v>
      </c>
      <c r="I14799">
        <v>23.977778820000001</v>
      </c>
    </row>
    <row r="14800" spans="1:9" x14ac:dyDescent="0.25">
      <c r="A14800" s="2">
        <v>42297.470558796296</v>
      </c>
      <c r="B14800">
        <v>-2.44685906</v>
      </c>
      <c r="C14800">
        <v>11.17347494</v>
      </c>
      <c r="D14800">
        <v>337.67826581000003</v>
      </c>
      <c r="E14800">
        <v>-641.91620708000005</v>
      </c>
      <c r="F14800">
        <v>24.246637840000002</v>
      </c>
      <c r="G14800">
        <v>15.23632913</v>
      </c>
      <c r="H14800">
        <v>24.78324203</v>
      </c>
      <c r="I14800">
        <v>23.974066730000001</v>
      </c>
    </row>
    <row r="14801" spans="1:9" x14ac:dyDescent="0.25">
      <c r="A14801" s="2">
        <v>42297.470674548611</v>
      </c>
      <c r="B14801">
        <v>-2.4934854199999998</v>
      </c>
      <c r="C14801">
        <v>11.169129249999999</v>
      </c>
      <c r="D14801">
        <v>337.76074342999999</v>
      </c>
      <c r="E14801">
        <v>-641.91616976</v>
      </c>
      <c r="F14801">
        <v>24.243432160000001</v>
      </c>
      <c r="G14801">
        <v>15.23567557</v>
      </c>
      <c r="H14801">
        <v>24.824413679999999</v>
      </c>
      <c r="I14801">
        <v>23.97876377</v>
      </c>
    </row>
    <row r="14802" spans="1:9" x14ac:dyDescent="0.25">
      <c r="A14802" s="2">
        <v>42297.47079028935</v>
      </c>
      <c r="B14802">
        <v>-2.52878341</v>
      </c>
      <c r="C14802">
        <v>11.153258539999999</v>
      </c>
      <c r="D14802">
        <v>337.70425446000002</v>
      </c>
      <c r="E14802">
        <v>-641.91620708000005</v>
      </c>
      <c r="F14802">
        <v>24.242447769999998</v>
      </c>
      <c r="G14802">
        <v>15.23268743</v>
      </c>
      <c r="H14802">
        <v>24.838159749999999</v>
      </c>
      <c r="I14802">
        <v>23.978580470000001</v>
      </c>
    </row>
    <row r="14803" spans="1:9" x14ac:dyDescent="0.25">
      <c r="A14803" s="2">
        <v>42297.470906041664</v>
      </c>
      <c r="B14803">
        <v>-2.5259325600000002</v>
      </c>
      <c r="C14803">
        <v>11.14436929</v>
      </c>
      <c r="D14803">
        <v>337.72767034999998</v>
      </c>
      <c r="E14803">
        <v>-641.91583384</v>
      </c>
      <c r="F14803">
        <v>24.24052459</v>
      </c>
      <c r="G14803">
        <v>15.23383117</v>
      </c>
      <c r="H14803">
        <v>24.872099110000001</v>
      </c>
      <c r="I14803">
        <v>23.98240719</v>
      </c>
    </row>
    <row r="14804" spans="1:9" x14ac:dyDescent="0.25">
      <c r="A14804" s="2">
        <v>42297.471021759258</v>
      </c>
      <c r="B14804">
        <v>-2.5491894799999999</v>
      </c>
      <c r="C14804">
        <v>11.12690068</v>
      </c>
      <c r="D14804">
        <v>337.68755012999998</v>
      </c>
      <c r="E14804">
        <v>-641.91587116000005</v>
      </c>
      <c r="F14804">
        <v>24.239150540000001</v>
      </c>
      <c r="G14804">
        <v>15.23130984</v>
      </c>
      <c r="H14804">
        <v>24.877404590000001</v>
      </c>
      <c r="I14804">
        <v>23.975945849999999</v>
      </c>
    </row>
    <row r="14805" spans="1:9" x14ac:dyDescent="0.25">
      <c r="A14805" s="2">
        <v>42297.471137511573</v>
      </c>
      <c r="B14805">
        <v>-2.5849751099999998</v>
      </c>
      <c r="C14805">
        <v>11.11360975</v>
      </c>
      <c r="D14805">
        <v>337.64038277999998</v>
      </c>
      <c r="E14805">
        <v>-641.91587116000005</v>
      </c>
      <c r="F14805">
        <v>24.23715851</v>
      </c>
      <c r="G14805">
        <v>15.230329559999999</v>
      </c>
      <c r="H14805">
        <v>24.843602369999999</v>
      </c>
      <c r="I14805">
        <v>23.969438360000002</v>
      </c>
    </row>
    <row r="14806" spans="1:9" x14ac:dyDescent="0.25">
      <c r="A14806" s="2">
        <v>42297.471253240743</v>
      </c>
      <c r="B14806">
        <v>-2.4915723500000002</v>
      </c>
      <c r="C14806">
        <v>11.116533009999999</v>
      </c>
      <c r="D14806">
        <v>337.64042006</v>
      </c>
      <c r="E14806">
        <v>-641.91594581000004</v>
      </c>
      <c r="F14806">
        <v>24.241760559999999</v>
      </c>
      <c r="G14806">
        <v>15.23046956</v>
      </c>
      <c r="H14806">
        <v>24.802021790000001</v>
      </c>
      <c r="I14806">
        <v>23.975395580000001</v>
      </c>
    </row>
    <row r="14807" spans="1:9" x14ac:dyDescent="0.25">
      <c r="A14807" s="2">
        <v>42297.471369004626</v>
      </c>
      <c r="B14807">
        <v>-2.52296918</v>
      </c>
      <c r="C14807">
        <v>11.11702582</v>
      </c>
      <c r="D14807">
        <v>337.57203672000003</v>
      </c>
      <c r="E14807">
        <v>-641.91590847999998</v>
      </c>
      <c r="F14807">
        <v>24.236379929999998</v>
      </c>
      <c r="G14807">
        <v>15.228298519999999</v>
      </c>
      <c r="H14807">
        <v>24.732414819999999</v>
      </c>
      <c r="I14807">
        <v>23.97573929</v>
      </c>
    </row>
    <row r="14808" spans="1:9" x14ac:dyDescent="0.25">
      <c r="A14808" s="2">
        <v>42297.471484745372</v>
      </c>
      <c r="B14808">
        <v>-2.53230946</v>
      </c>
      <c r="C14808">
        <v>11.11112703</v>
      </c>
      <c r="D14808">
        <v>337.46237726999999</v>
      </c>
      <c r="E14808">
        <v>-641.91654300000005</v>
      </c>
      <c r="F14808">
        <v>24.235693090000002</v>
      </c>
      <c r="G14808">
        <v>15.23231397</v>
      </c>
      <c r="H14808">
        <v>24.71754589</v>
      </c>
      <c r="I14808">
        <v>23.9757164</v>
      </c>
    </row>
    <row r="14809" spans="1:9" x14ac:dyDescent="0.25">
      <c r="A14809" s="2">
        <v>42297.471600474535</v>
      </c>
      <c r="B14809">
        <v>-2.6026803799999998</v>
      </c>
      <c r="C14809">
        <v>11.1059936</v>
      </c>
      <c r="D14809">
        <v>337.38221140000002</v>
      </c>
      <c r="E14809">
        <v>-641.91613242999995</v>
      </c>
      <c r="F14809">
        <v>24.237066760000001</v>
      </c>
      <c r="G14809">
        <v>15.232803970000001</v>
      </c>
      <c r="H14809">
        <v>24.750349620000001</v>
      </c>
      <c r="I14809">
        <v>23.973241999999999</v>
      </c>
    </row>
    <row r="14810" spans="1:9" x14ac:dyDescent="0.25">
      <c r="A14810" s="2">
        <v>42297.47171622685</v>
      </c>
      <c r="B14810">
        <v>-2.4456211899999998</v>
      </c>
      <c r="C14810">
        <v>11.122386990000001</v>
      </c>
      <c r="D14810">
        <v>337.58202948000002</v>
      </c>
      <c r="E14810">
        <v>-641.91672961999996</v>
      </c>
      <c r="F14810">
        <v>24.239654269999999</v>
      </c>
      <c r="G14810">
        <v>15.23427491</v>
      </c>
      <c r="H14810">
        <v>24.80163288</v>
      </c>
      <c r="I14810">
        <v>23.973356630000001</v>
      </c>
    </row>
    <row r="14811" spans="1:9" x14ac:dyDescent="0.25">
      <c r="A14811" s="2">
        <v>42297.47183195602</v>
      </c>
      <c r="B14811">
        <v>-2.3019910000000001</v>
      </c>
      <c r="C14811">
        <v>11.12719188</v>
      </c>
      <c r="D14811">
        <v>337.61353652999998</v>
      </c>
      <c r="E14811">
        <v>-641.91658032999999</v>
      </c>
      <c r="F14811">
        <v>24.241028320000002</v>
      </c>
      <c r="G14811">
        <v>15.23572221</v>
      </c>
      <c r="H14811">
        <v>24.75750961</v>
      </c>
      <c r="I14811">
        <v>23.97635803</v>
      </c>
    </row>
    <row r="14812" spans="1:9" x14ac:dyDescent="0.25">
      <c r="A14812" s="2">
        <v>42297.471947708334</v>
      </c>
      <c r="B14812">
        <v>-1.9523120599999999</v>
      </c>
      <c r="C14812">
        <v>11.13506937</v>
      </c>
      <c r="D14812">
        <v>337.76454665</v>
      </c>
      <c r="E14812">
        <v>-641.91628173000004</v>
      </c>
      <c r="F14812">
        <v>24.239013400000001</v>
      </c>
      <c r="G14812">
        <v>15.23553538</v>
      </c>
      <c r="H14812">
        <v>24.727862550000001</v>
      </c>
      <c r="I14812">
        <v>23.97603741</v>
      </c>
    </row>
    <row r="14813" spans="1:9" x14ac:dyDescent="0.25">
      <c r="A14813" s="2">
        <v>42297.472063437497</v>
      </c>
      <c r="B14813">
        <v>-1.89507005</v>
      </c>
      <c r="C14813">
        <v>11.179762</v>
      </c>
      <c r="D14813">
        <v>337.92935275000002</v>
      </c>
      <c r="E14813">
        <v>-641.91665497999998</v>
      </c>
      <c r="F14813">
        <v>24.2442794</v>
      </c>
      <c r="G14813">
        <v>15.240624670000001</v>
      </c>
      <c r="H14813">
        <v>24.768328289999999</v>
      </c>
      <c r="I14813">
        <v>23.979428290000001</v>
      </c>
    </row>
    <row r="14814" spans="1:9" x14ac:dyDescent="0.25">
      <c r="A14814" s="2">
        <v>42297.472179189812</v>
      </c>
      <c r="B14814">
        <v>-2.3424280199999998</v>
      </c>
      <c r="C14814">
        <v>11.12923033</v>
      </c>
      <c r="D14814">
        <v>337.8263303</v>
      </c>
      <c r="E14814">
        <v>-641.91628173000004</v>
      </c>
      <c r="F14814">
        <v>24.243501009999999</v>
      </c>
      <c r="G14814">
        <v>15.241441679999999</v>
      </c>
      <c r="H14814">
        <v>24.762610630000001</v>
      </c>
      <c r="I14814">
        <v>23.97956581</v>
      </c>
    </row>
    <row r="14815" spans="1:9" x14ac:dyDescent="0.25">
      <c r="A14815" s="2">
        <v>42297.472294942127</v>
      </c>
      <c r="B14815">
        <v>-2.05197919</v>
      </c>
      <c r="C14815">
        <v>11.142159120000001</v>
      </c>
      <c r="D14815">
        <v>337.99721409</v>
      </c>
      <c r="E14815">
        <v>-641.91672961999996</v>
      </c>
      <c r="F14815">
        <v>24.238669510000001</v>
      </c>
      <c r="G14815">
        <v>15.237916609999999</v>
      </c>
      <c r="H14815">
        <v>24.78175602</v>
      </c>
      <c r="I14815">
        <v>23.975532909999998</v>
      </c>
    </row>
    <row r="14816" spans="1:9" x14ac:dyDescent="0.25">
      <c r="A14816" s="2">
        <v>42297.472410671297</v>
      </c>
      <c r="B14816">
        <v>-2.45631187</v>
      </c>
      <c r="C14816">
        <v>11.11472977</v>
      </c>
      <c r="D14816">
        <v>337.89728640999999</v>
      </c>
      <c r="E14816">
        <v>-641.91661765000003</v>
      </c>
      <c r="F14816">
        <v>24.238647</v>
      </c>
      <c r="G14816">
        <v>15.239387369999999</v>
      </c>
      <c r="H14816">
        <v>24.843144800000001</v>
      </c>
      <c r="I14816">
        <v>23.97764111</v>
      </c>
    </row>
    <row r="14817" spans="1:9" x14ac:dyDescent="0.25">
      <c r="A14817" s="2">
        <v>42297.472526423611</v>
      </c>
      <c r="B14817">
        <v>-2.4151996499999999</v>
      </c>
      <c r="C14817">
        <v>11.131466639999999</v>
      </c>
      <c r="D14817">
        <v>338.05899774</v>
      </c>
      <c r="E14817">
        <v>-641.91665497999998</v>
      </c>
      <c r="F14817">
        <v>24.245218009999999</v>
      </c>
      <c r="G14817">
        <v>15.24636731</v>
      </c>
      <c r="H14817">
        <v>24.89766521</v>
      </c>
      <c r="I14817">
        <v>23.981971739999999</v>
      </c>
    </row>
    <row r="14818" spans="1:9" x14ac:dyDescent="0.25">
      <c r="A14818" s="2">
        <v>42297.472642141205</v>
      </c>
      <c r="B14818">
        <v>-2.4237521900000001</v>
      </c>
      <c r="C14818">
        <v>11.13097009</v>
      </c>
      <c r="D14818">
        <v>338.09978911000002</v>
      </c>
      <c r="E14818">
        <v>-641.91672961999996</v>
      </c>
      <c r="F14818">
        <v>24.24327194</v>
      </c>
      <c r="G14818">
        <v>15.24688096</v>
      </c>
      <c r="H14818">
        <v>24.81622505</v>
      </c>
      <c r="I14818">
        <v>23.97709141</v>
      </c>
    </row>
    <row r="14819" spans="1:9" x14ac:dyDescent="0.25">
      <c r="A14819" s="2">
        <v>42297.472757916665</v>
      </c>
      <c r="B14819">
        <v>-2.5574044200000001</v>
      </c>
      <c r="C14819">
        <v>11.11262786</v>
      </c>
      <c r="D14819">
        <v>338.01145752000002</v>
      </c>
      <c r="E14819">
        <v>-641.91699089999997</v>
      </c>
      <c r="F14819">
        <v>24.24192077</v>
      </c>
      <c r="G14819">
        <v>15.244803190000001</v>
      </c>
      <c r="H14819">
        <v>24.752865409999998</v>
      </c>
      <c r="I14819">
        <v>23.97603741</v>
      </c>
    </row>
    <row r="14820" spans="1:9" x14ac:dyDescent="0.25">
      <c r="A14820" s="2">
        <v>42297.472873634259</v>
      </c>
      <c r="B14820">
        <v>-2.65148238</v>
      </c>
      <c r="C14820">
        <v>11.105082639999999</v>
      </c>
      <c r="D14820">
        <v>337.98975680000001</v>
      </c>
      <c r="E14820">
        <v>-641.91680426999994</v>
      </c>
      <c r="F14820">
        <v>24.243500820000001</v>
      </c>
      <c r="G14820">
        <v>15.2481647</v>
      </c>
      <c r="H14820">
        <v>24.666344639999998</v>
      </c>
      <c r="I14820">
        <v>23.977549740000001</v>
      </c>
    </row>
    <row r="14821" spans="1:9" x14ac:dyDescent="0.25">
      <c r="A14821" s="2">
        <v>42297.472989386573</v>
      </c>
      <c r="B14821">
        <v>-2.6311513400000002</v>
      </c>
      <c r="C14821">
        <v>11.111369699999999</v>
      </c>
      <c r="D14821">
        <v>338.05903502000001</v>
      </c>
      <c r="E14821">
        <v>-641.91702822000002</v>
      </c>
      <c r="F14821">
        <v>24.24331772</v>
      </c>
      <c r="G14821">
        <v>15.24968228</v>
      </c>
      <c r="H14821">
        <v>24.605778690000001</v>
      </c>
      <c r="I14821">
        <v>23.978374479999999</v>
      </c>
    </row>
    <row r="14822" spans="1:9" x14ac:dyDescent="0.25">
      <c r="A14822" s="2">
        <v>42297.473105127312</v>
      </c>
      <c r="B14822">
        <v>-2.6603725200000001</v>
      </c>
      <c r="C14822">
        <v>11.1077035</v>
      </c>
      <c r="D14822">
        <v>338.02107741999998</v>
      </c>
      <c r="E14822">
        <v>-641.91676695000001</v>
      </c>
      <c r="F14822">
        <v>24.241990009999999</v>
      </c>
      <c r="G14822">
        <v>15.24842181</v>
      </c>
      <c r="H14822">
        <v>24.541567610000001</v>
      </c>
      <c r="I14822">
        <v>23.97704525</v>
      </c>
    </row>
    <row r="14823" spans="1:9" x14ac:dyDescent="0.25">
      <c r="A14823" s="2">
        <v>42297.473220879627</v>
      </c>
      <c r="B14823">
        <v>-2.6132210100000002</v>
      </c>
      <c r="C14823">
        <v>11.114681239999999</v>
      </c>
      <c r="D14823">
        <v>338.07495634000003</v>
      </c>
      <c r="E14823">
        <v>-641.91669230000002</v>
      </c>
      <c r="F14823">
        <v>24.23830349</v>
      </c>
      <c r="G14823">
        <v>15.246554140000001</v>
      </c>
      <c r="H14823">
        <v>24.59614582</v>
      </c>
      <c r="I14823">
        <v>23.977961730000001</v>
      </c>
    </row>
    <row r="14824" spans="1:9" x14ac:dyDescent="0.25">
      <c r="A14824" s="2">
        <v>42297.473336620373</v>
      </c>
      <c r="B14824">
        <v>-2.77688215</v>
      </c>
      <c r="C14824">
        <v>11.110637949999999</v>
      </c>
      <c r="D14824">
        <v>338.02148756999998</v>
      </c>
      <c r="E14824">
        <v>-641.91616976</v>
      </c>
      <c r="F14824">
        <v>24.238692589999999</v>
      </c>
      <c r="G14824">
        <v>15.246693949999999</v>
      </c>
      <c r="H14824">
        <v>24.636783789999999</v>
      </c>
      <c r="I14824">
        <v>23.97601452</v>
      </c>
    </row>
    <row r="14825" spans="1:9" x14ac:dyDescent="0.25">
      <c r="A14825" s="2">
        <v>42297.473452349535</v>
      </c>
      <c r="B14825">
        <v>-2.5638188199999998</v>
      </c>
      <c r="C14825">
        <v>11.13904172</v>
      </c>
      <c r="D14825">
        <v>338.26049370999999</v>
      </c>
      <c r="E14825">
        <v>-641.91658032999999</v>
      </c>
      <c r="F14825">
        <v>24.236563029999999</v>
      </c>
      <c r="G14825">
        <v>15.24662404</v>
      </c>
      <c r="H14825">
        <v>24.697893910000001</v>
      </c>
      <c r="I14825">
        <v>23.974066730000001</v>
      </c>
    </row>
    <row r="14826" spans="1:9" x14ac:dyDescent="0.25">
      <c r="A14826" s="2">
        <v>42297.473568090281</v>
      </c>
      <c r="B14826">
        <v>-2.7002093600000001</v>
      </c>
      <c r="C14826">
        <v>11.12713215</v>
      </c>
      <c r="D14826">
        <v>338.19624915999998</v>
      </c>
      <c r="E14826">
        <v>-641.91628173000004</v>
      </c>
      <c r="F14826">
        <v>24.233105770000002</v>
      </c>
      <c r="G14826">
        <v>15.23999429</v>
      </c>
      <c r="H14826">
        <v>24.687416079999998</v>
      </c>
      <c r="I14826">
        <v>23.970286179999999</v>
      </c>
    </row>
    <row r="14827" spans="1:9" x14ac:dyDescent="0.25">
      <c r="A14827" s="2">
        <v>42297.47368383102</v>
      </c>
      <c r="B14827">
        <v>-2.5623183799999998</v>
      </c>
      <c r="C14827">
        <v>11.14162524</v>
      </c>
      <c r="D14827">
        <v>338.26977803</v>
      </c>
      <c r="E14827">
        <v>-641.91631904999997</v>
      </c>
      <c r="F14827">
        <v>24.231273949999999</v>
      </c>
      <c r="G14827">
        <v>15.241675239999999</v>
      </c>
      <c r="H14827">
        <v>24.663072199999998</v>
      </c>
      <c r="I14827">
        <v>23.968223949999999</v>
      </c>
    </row>
    <row r="14828" spans="1:9" x14ac:dyDescent="0.25">
      <c r="A14828" s="2">
        <v>42297.473799583335</v>
      </c>
      <c r="B14828">
        <v>-2.6120581600000001</v>
      </c>
      <c r="C14828">
        <v>11.14636293</v>
      </c>
      <c r="D14828">
        <v>338.29654970000001</v>
      </c>
      <c r="E14828">
        <v>-641.91650568</v>
      </c>
      <c r="F14828">
        <v>24.232258529999999</v>
      </c>
      <c r="G14828">
        <v>15.24473319</v>
      </c>
      <c r="H14828">
        <v>24.600767900000001</v>
      </c>
      <c r="I14828">
        <v>23.97079029</v>
      </c>
    </row>
    <row r="14829" spans="1:9" x14ac:dyDescent="0.25">
      <c r="A14829" s="2">
        <v>42297.473915324073</v>
      </c>
      <c r="B14829">
        <v>-2.62173604</v>
      </c>
      <c r="C14829">
        <v>11.156170599999999</v>
      </c>
      <c r="D14829">
        <v>338.37313606999999</v>
      </c>
      <c r="E14829">
        <v>-641.91661765000003</v>
      </c>
      <c r="F14829">
        <v>24.230792919999999</v>
      </c>
      <c r="G14829">
        <v>15.243379259999999</v>
      </c>
      <c r="H14829">
        <v>24.569738959999999</v>
      </c>
      <c r="I14829">
        <v>23.968957329999999</v>
      </c>
    </row>
    <row r="14830" spans="1:9" x14ac:dyDescent="0.25">
      <c r="A14830" s="2">
        <v>42297.474031064812</v>
      </c>
      <c r="B14830">
        <v>-2.47049108</v>
      </c>
      <c r="C14830">
        <v>11.17123863</v>
      </c>
      <c r="D14830">
        <v>338.47820927999999</v>
      </c>
      <c r="E14830">
        <v>-641.91620708000005</v>
      </c>
      <c r="F14830">
        <v>24.223511429999999</v>
      </c>
      <c r="G14830">
        <v>15.23796334</v>
      </c>
      <c r="H14830">
        <v>24.598273469999999</v>
      </c>
      <c r="I14830">
        <v>23.961647989999999</v>
      </c>
    </row>
    <row r="14831" spans="1:9" x14ac:dyDescent="0.25">
      <c r="A14831" s="2">
        <v>42297.474146817127</v>
      </c>
      <c r="B14831">
        <v>-2.50762712</v>
      </c>
      <c r="C14831">
        <v>11.168524440000001</v>
      </c>
      <c r="D14831">
        <v>338.47753813000003</v>
      </c>
      <c r="E14831">
        <v>-641.91646834999995</v>
      </c>
      <c r="F14831">
        <v>24.231250679999999</v>
      </c>
      <c r="G14831">
        <v>15.24664731</v>
      </c>
      <c r="H14831">
        <v>24.572965239999998</v>
      </c>
      <c r="I14831">
        <v>23.96943855</v>
      </c>
    </row>
    <row r="14832" spans="1:9" x14ac:dyDescent="0.25">
      <c r="A14832" s="2">
        <v>42297.474262546297</v>
      </c>
      <c r="B14832">
        <v>-2.3661725800000002</v>
      </c>
      <c r="C14832">
        <v>11.18041161</v>
      </c>
      <c r="D14832">
        <v>338.55789041999998</v>
      </c>
      <c r="E14832">
        <v>-641.91616976</v>
      </c>
      <c r="F14832">
        <v>24.228526039999998</v>
      </c>
      <c r="G14832">
        <v>15.242025229999999</v>
      </c>
      <c r="H14832">
        <v>24.56140881</v>
      </c>
      <c r="I14832">
        <v>23.964649390000002</v>
      </c>
    </row>
    <row r="14833" spans="1:9" x14ac:dyDescent="0.25">
      <c r="A14833" s="2">
        <v>42297.474378298612</v>
      </c>
      <c r="B14833">
        <v>-2.42097637</v>
      </c>
      <c r="C14833">
        <v>11.17617046</v>
      </c>
      <c r="D14833">
        <v>338.54778579999999</v>
      </c>
      <c r="E14833">
        <v>-641.91613242999995</v>
      </c>
      <c r="F14833">
        <v>24.225251879999998</v>
      </c>
      <c r="G14833">
        <v>15.239364009999999</v>
      </c>
      <c r="H14833">
        <v>24.566191480000001</v>
      </c>
      <c r="I14833">
        <v>23.958966830000001</v>
      </c>
    </row>
    <row r="14834" spans="1:9" x14ac:dyDescent="0.25">
      <c r="A14834" s="2">
        <v>42297.474494027774</v>
      </c>
      <c r="B14834">
        <v>-2.2976397099999999</v>
      </c>
      <c r="C14834">
        <v>11.189883269999999</v>
      </c>
      <c r="D14834">
        <v>338.63738512999998</v>
      </c>
      <c r="E14834">
        <v>-641.91598312999997</v>
      </c>
      <c r="F14834">
        <v>24.227999610000001</v>
      </c>
      <c r="G14834">
        <v>15.24218879</v>
      </c>
      <c r="H14834">
        <v>24.65449276</v>
      </c>
      <c r="I14834">
        <v>23.960158920000001</v>
      </c>
    </row>
    <row r="14835" spans="1:9" x14ac:dyDescent="0.25">
      <c r="A14835" s="2">
        <v>42297.474609780096</v>
      </c>
      <c r="B14835">
        <v>-2.24898774</v>
      </c>
      <c r="C14835">
        <v>11.191458770000001</v>
      </c>
      <c r="D14835">
        <v>338.67858666000001</v>
      </c>
      <c r="E14835">
        <v>-641.91609511000001</v>
      </c>
      <c r="F14835">
        <v>24.229098430000001</v>
      </c>
      <c r="G14835">
        <v>15.240484479999999</v>
      </c>
      <c r="H14835">
        <v>24.66218052</v>
      </c>
      <c r="I14835">
        <v>23.962633319999998</v>
      </c>
    </row>
    <row r="14836" spans="1:9" x14ac:dyDescent="0.25">
      <c r="A14836" s="2">
        <v>42297.474725532411</v>
      </c>
      <c r="B14836">
        <v>-2.4469340800000001</v>
      </c>
      <c r="C14836">
        <v>11.16381661</v>
      </c>
      <c r="D14836">
        <v>338.55397534999997</v>
      </c>
      <c r="E14836">
        <v>-641.91639369999996</v>
      </c>
      <c r="F14836">
        <v>24.230106079999999</v>
      </c>
      <c r="G14836">
        <v>15.2406714</v>
      </c>
      <c r="H14836">
        <v>24.664788819999998</v>
      </c>
      <c r="I14836">
        <v>23.961991690000001</v>
      </c>
    </row>
    <row r="14837" spans="1:9" x14ac:dyDescent="0.25">
      <c r="A14837" s="2">
        <v>42297.474841261574</v>
      </c>
      <c r="B14837">
        <v>-2.3308745800000001</v>
      </c>
      <c r="C14837">
        <v>11.17580832</v>
      </c>
      <c r="D14837">
        <v>338.65904855999997</v>
      </c>
      <c r="E14837">
        <v>-641.91650568</v>
      </c>
      <c r="F14837">
        <v>24.227839199999998</v>
      </c>
      <c r="G14837">
        <v>15.23770652</v>
      </c>
      <c r="H14837">
        <v>24.64312134</v>
      </c>
      <c r="I14837">
        <v>23.964099879999999</v>
      </c>
    </row>
    <row r="14838" spans="1:9" x14ac:dyDescent="0.25">
      <c r="A14838" s="2">
        <v>42297.474957002312</v>
      </c>
      <c r="B14838">
        <v>-2.2912628100000001</v>
      </c>
      <c r="C14838">
        <v>11.18360741</v>
      </c>
      <c r="D14838">
        <v>338.71158516999998</v>
      </c>
      <c r="E14838">
        <v>-641.91646834999995</v>
      </c>
      <c r="F14838">
        <v>24.227541649999999</v>
      </c>
      <c r="G14838">
        <v>15.24090457</v>
      </c>
      <c r="H14838">
        <v>24.65149517</v>
      </c>
      <c r="I14838">
        <v>23.969530299999999</v>
      </c>
    </row>
    <row r="14839" spans="1:9" x14ac:dyDescent="0.25">
      <c r="A14839" s="2">
        <v>42297.475072731482</v>
      </c>
      <c r="B14839">
        <v>-2.3855283300000001</v>
      </c>
      <c r="C14839">
        <v>11.174919770000001</v>
      </c>
      <c r="D14839">
        <v>338.68052555000003</v>
      </c>
      <c r="E14839">
        <v>-641.91616976</v>
      </c>
      <c r="F14839">
        <v>24.22996895</v>
      </c>
      <c r="G14839">
        <v>15.241511579999999</v>
      </c>
      <c r="H14839">
        <v>24.719078450000001</v>
      </c>
      <c r="I14839">
        <v>23.967742919999999</v>
      </c>
    </row>
    <row r="14840" spans="1:9" x14ac:dyDescent="0.25">
      <c r="A14840" s="2">
        <v>42297.475188495373</v>
      </c>
      <c r="B14840">
        <v>-2.4423952299999998</v>
      </c>
      <c r="C14840">
        <v>11.17132076</v>
      </c>
      <c r="D14840">
        <v>338.70584305</v>
      </c>
      <c r="E14840">
        <v>-641.91635638000002</v>
      </c>
      <c r="F14840">
        <v>24.22722065</v>
      </c>
      <c r="G14840">
        <v>15.23973756</v>
      </c>
      <c r="H14840">
        <v>24.699953270000002</v>
      </c>
      <c r="I14840">
        <v>23.963274770000002</v>
      </c>
    </row>
    <row r="14841" spans="1:9" x14ac:dyDescent="0.25">
      <c r="A14841" s="2">
        <v>42297.47530421296</v>
      </c>
      <c r="B14841">
        <v>-2.4377438499999999</v>
      </c>
      <c r="C14841">
        <v>11.170566620000001</v>
      </c>
      <c r="D14841">
        <v>338.76598610000002</v>
      </c>
      <c r="E14841">
        <v>-641.91650568</v>
      </c>
      <c r="F14841">
        <v>24.231457249999998</v>
      </c>
      <c r="G14841">
        <v>15.245900580000001</v>
      </c>
      <c r="H14841">
        <v>24.65428696</v>
      </c>
      <c r="I14841">
        <v>23.963733099999999</v>
      </c>
    </row>
    <row r="14842" spans="1:9" x14ac:dyDescent="0.25">
      <c r="A14842" s="2">
        <v>42297.475419965274</v>
      </c>
      <c r="B14842">
        <v>-2.34647922</v>
      </c>
      <c r="C14842">
        <v>11.173799750000001</v>
      </c>
      <c r="D14842">
        <v>338.76934188000001</v>
      </c>
      <c r="E14842">
        <v>-641.91631904999997</v>
      </c>
      <c r="F14842">
        <v>24.24059269</v>
      </c>
      <c r="G14842">
        <v>15.25264688</v>
      </c>
      <c r="H14842">
        <v>24.634198189999999</v>
      </c>
      <c r="I14842">
        <v>23.972233769999999</v>
      </c>
    </row>
    <row r="14843" spans="1:9" x14ac:dyDescent="0.25">
      <c r="A14843" s="2">
        <v>42297.47553570602</v>
      </c>
      <c r="B14843">
        <v>-2.2830853800000002</v>
      </c>
      <c r="C14843">
        <v>11.173355470000001</v>
      </c>
      <c r="D14843">
        <v>338.76669454</v>
      </c>
      <c r="E14843">
        <v>-641.91598312999997</v>
      </c>
      <c r="F14843">
        <v>24.237914010000001</v>
      </c>
      <c r="G14843">
        <v>15.25381408</v>
      </c>
      <c r="H14843">
        <v>24.634129519999998</v>
      </c>
      <c r="I14843">
        <v>23.97434196</v>
      </c>
    </row>
    <row r="14844" spans="1:9" x14ac:dyDescent="0.25">
      <c r="A14844" s="2">
        <v>42297.475651458335</v>
      </c>
      <c r="B14844">
        <v>-2.1783917599999998</v>
      </c>
      <c r="C14844">
        <v>11.17878385</v>
      </c>
      <c r="D14844">
        <v>338.81464491000003</v>
      </c>
      <c r="E14844">
        <v>-641.91590847999998</v>
      </c>
      <c r="F14844">
        <v>24.244668879999999</v>
      </c>
      <c r="G14844">
        <v>15.26224113</v>
      </c>
      <c r="H14844">
        <v>24.640627479999999</v>
      </c>
      <c r="I14844">
        <v>23.98096352</v>
      </c>
    </row>
    <row r="14845" spans="1:9" x14ac:dyDescent="0.25">
      <c r="A14845" s="2">
        <v>42297.475767199074</v>
      </c>
      <c r="B14845">
        <v>-2.18596901</v>
      </c>
      <c r="C14845">
        <v>11.177992359999999</v>
      </c>
      <c r="D14845">
        <v>338.79950660999998</v>
      </c>
      <c r="E14845">
        <v>-641.91598312999997</v>
      </c>
      <c r="F14845">
        <v>24.240753290000001</v>
      </c>
      <c r="G14845">
        <v>15.25845962</v>
      </c>
      <c r="H14845">
        <v>24.609760860000002</v>
      </c>
      <c r="I14845">
        <v>23.979978370000001</v>
      </c>
    </row>
    <row r="14846" spans="1:9" x14ac:dyDescent="0.25">
      <c r="A14846" s="2">
        <v>42297.475882939812</v>
      </c>
      <c r="B14846">
        <v>-1.9891480100000001</v>
      </c>
      <c r="C14846">
        <v>11.190353679999999</v>
      </c>
      <c r="D14846">
        <v>338.91505732000002</v>
      </c>
      <c r="E14846">
        <v>-641.91631904999997</v>
      </c>
      <c r="F14846">
        <v>24.241554369999999</v>
      </c>
      <c r="G14846">
        <v>15.256708769999999</v>
      </c>
      <c r="H14846">
        <v>24.586054610000001</v>
      </c>
      <c r="I14846">
        <v>23.978374479999999</v>
      </c>
    </row>
    <row r="14847" spans="1:9" x14ac:dyDescent="0.25">
      <c r="A14847" s="2">
        <v>42297.475998680558</v>
      </c>
      <c r="B14847">
        <v>-1.97590657</v>
      </c>
      <c r="C14847">
        <v>11.195068969999999</v>
      </c>
      <c r="D14847">
        <v>338.97415633999998</v>
      </c>
      <c r="E14847">
        <v>-641.91624440999999</v>
      </c>
      <c r="F14847">
        <v>24.240364</v>
      </c>
      <c r="G14847">
        <v>15.25988336</v>
      </c>
      <c r="H14847">
        <v>24.579166220000001</v>
      </c>
      <c r="I14847">
        <v>23.978534889999999</v>
      </c>
    </row>
    <row r="14848" spans="1:9" x14ac:dyDescent="0.25">
      <c r="A14848" s="2">
        <v>42297.476114409721</v>
      </c>
      <c r="B14848">
        <v>-1.8326514899999999</v>
      </c>
      <c r="C14848">
        <v>11.20698601</v>
      </c>
      <c r="D14848">
        <v>339.14429440999999</v>
      </c>
      <c r="E14848">
        <v>-641.91602046000003</v>
      </c>
      <c r="F14848">
        <v>24.24551555</v>
      </c>
      <c r="G14848">
        <v>15.2657661</v>
      </c>
      <c r="H14848">
        <v>24.615481190000001</v>
      </c>
      <c r="I14848">
        <v>23.982819370000001</v>
      </c>
    </row>
    <row r="14849" spans="1:9" x14ac:dyDescent="0.25">
      <c r="A14849" s="2">
        <v>42297.476230162036</v>
      </c>
      <c r="B14849">
        <v>-1.81689681</v>
      </c>
      <c r="C14849">
        <v>11.20892738</v>
      </c>
      <c r="D14849">
        <v>339.17028305999997</v>
      </c>
      <c r="E14849">
        <v>-641.91620708000005</v>
      </c>
      <c r="F14849">
        <v>24.245630569999999</v>
      </c>
      <c r="G14849">
        <v>15.264598899999999</v>
      </c>
      <c r="H14849">
        <v>24.690206719999999</v>
      </c>
      <c r="I14849">
        <v>23.983781430000001</v>
      </c>
    </row>
    <row r="14850" spans="1:9" x14ac:dyDescent="0.25">
      <c r="A14850" s="2">
        <v>42297.476345902774</v>
      </c>
      <c r="B14850">
        <v>-1.8016297699999999</v>
      </c>
      <c r="C14850">
        <v>11.210069799999999</v>
      </c>
      <c r="D14850">
        <v>339.16998476999999</v>
      </c>
      <c r="E14850">
        <v>-641.91635638000002</v>
      </c>
      <c r="F14850">
        <v>24.2442794</v>
      </c>
      <c r="G14850">
        <v>15.267306659999999</v>
      </c>
      <c r="H14850">
        <v>24.652502250000001</v>
      </c>
      <c r="I14850">
        <v>23.986096</v>
      </c>
    </row>
    <row r="14851" spans="1:9" x14ac:dyDescent="0.25">
      <c r="A14851" s="2">
        <v>42297.47646164352</v>
      </c>
      <c r="B14851">
        <v>-1.80590604</v>
      </c>
      <c r="C14851">
        <v>11.212250109999999</v>
      </c>
      <c r="D14851">
        <v>339.24496782</v>
      </c>
      <c r="E14851">
        <v>-641.91639369999996</v>
      </c>
      <c r="F14851">
        <v>24.24178363</v>
      </c>
      <c r="G14851">
        <v>15.26515899</v>
      </c>
      <c r="H14851">
        <v>24.634564780000002</v>
      </c>
      <c r="I14851">
        <v>23.979565999999998</v>
      </c>
    </row>
    <row r="14852" spans="1:9" x14ac:dyDescent="0.25">
      <c r="A14852" s="2">
        <v>42297.476577395835</v>
      </c>
      <c r="B14852">
        <v>-1.8837041699999999</v>
      </c>
      <c r="C14852">
        <v>11.19695061</v>
      </c>
      <c r="D14852">
        <v>339.10055740000001</v>
      </c>
      <c r="E14852">
        <v>-641.91658032999999</v>
      </c>
      <c r="F14852">
        <v>24.243936080000001</v>
      </c>
      <c r="G14852">
        <v>15.270504519999999</v>
      </c>
      <c r="H14852">
        <v>24.579693030000001</v>
      </c>
      <c r="I14852">
        <v>23.978007890000001</v>
      </c>
    </row>
    <row r="14853" spans="1:9" x14ac:dyDescent="0.25">
      <c r="A14853" s="2">
        <v>42297.476693136574</v>
      </c>
      <c r="B14853">
        <v>-1.8553082299999999</v>
      </c>
      <c r="C14853">
        <v>11.19817143</v>
      </c>
      <c r="D14853">
        <v>339.15070767999998</v>
      </c>
      <c r="E14853">
        <v>-641.91631904999997</v>
      </c>
      <c r="F14853">
        <v>24.243386189999999</v>
      </c>
      <c r="G14853">
        <v>15.26627946</v>
      </c>
      <c r="H14853">
        <v>24.59127045</v>
      </c>
      <c r="I14853">
        <v>23.979336929999999</v>
      </c>
    </row>
    <row r="14854" spans="1:9" x14ac:dyDescent="0.25">
      <c r="A14854" s="2">
        <v>42297.476808877313</v>
      </c>
      <c r="B14854">
        <v>-1.8927818700000001</v>
      </c>
      <c r="C14854">
        <v>11.195162310000001</v>
      </c>
      <c r="D14854">
        <v>339.19030587999998</v>
      </c>
      <c r="E14854">
        <v>-641.91631904999997</v>
      </c>
      <c r="F14854">
        <v>24.24031841</v>
      </c>
      <c r="G14854">
        <v>15.26511226</v>
      </c>
      <c r="H14854">
        <v>24.682564540000001</v>
      </c>
      <c r="I14854">
        <v>23.979932210000001</v>
      </c>
    </row>
    <row r="14855" spans="1:9" x14ac:dyDescent="0.25">
      <c r="A14855" s="2">
        <v>42297.476924606482</v>
      </c>
      <c r="B14855">
        <v>-1.9555380200000001</v>
      </c>
      <c r="C14855">
        <v>11.1879755</v>
      </c>
      <c r="D14855">
        <v>339.15507019</v>
      </c>
      <c r="E14855">
        <v>-641.91631904999997</v>
      </c>
      <c r="F14855">
        <v>24.24579078</v>
      </c>
      <c r="G14855">
        <v>15.270644620000001</v>
      </c>
      <c r="H14855">
        <v>24.55429153</v>
      </c>
      <c r="I14855">
        <v>23.981696509999999</v>
      </c>
    </row>
    <row r="14856" spans="1:9" x14ac:dyDescent="0.25">
      <c r="A14856" s="2">
        <v>42297.477040370373</v>
      </c>
      <c r="B14856">
        <v>-1.96967972</v>
      </c>
      <c r="C14856">
        <v>11.17900038</v>
      </c>
      <c r="D14856">
        <v>339.10603851000002</v>
      </c>
      <c r="E14856">
        <v>-641.91628173000004</v>
      </c>
      <c r="F14856">
        <v>24.24645435</v>
      </c>
      <c r="G14856">
        <v>15.266326189999999</v>
      </c>
      <c r="H14856">
        <v>24.537356379999999</v>
      </c>
      <c r="I14856">
        <v>23.980734250000001</v>
      </c>
    </row>
    <row r="14857" spans="1:9" x14ac:dyDescent="0.25">
      <c r="A14857" s="2">
        <v>42297.477156099536</v>
      </c>
      <c r="B14857">
        <v>-1.9458226300000001</v>
      </c>
      <c r="C14857">
        <v>11.181046289999999</v>
      </c>
      <c r="D14857">
        <v>339.14414526000002</v>
      </c>
      <c r="E14857">
        <v>-641.91643103000001</v>
      </c>
      <c r="F14857">
        <v>24.250873680000002</v>
      </c>
      <c r="G14857">
        <v>15.27146173</v>
      </c>
      <c r="H14857">
        <v>24.501882550000001</v>
      </c>
      <c r="I14857">
        <v>23.98568363</v>
      </c>
    </row>
    <row r="14858" spans="1:9" x14ac:dyDescent="0.25">
      <c r="A14858" s="2">
        <v>42297.477271840275</v>
      </c>
      <c r="B14858">
        <v>-1.97553146</v>
      </c>
      <c r="C14858">
        <v>11.18022494</v>
      </c>
      <c r="D14858">
        <v>339.15137883</v>
      </c>
      <c r="E14858">
        <v>-641.91643103000001</v>
      </c>
      <c r="F14858">
        <v>24.247095980000001</v>
      </c>
      <c r="G14858">
        <v>15.26807704</v>
      </c>
      <c r="H14858">
        <v>24.474623300000001</v>
      </c>
      <c r="I14858">
        <v>23.982132150000002</v>
      </c>
    </row>
    <row r="14859" spans="1:9" x14ac:dyDescent="0.25">
      <c r="A14859" s="2">
        <v>42297.477387581021</v>
      </c>
      <c r="B14859">
        <v>-2.0116922100000001</v>
      </c>
      <c r="C14859">
        <v>11.177884089999999</v>
      </c>
      <c r="D14859">
        <v>339.19817332000002</v>
      </c>
      <c r="E14859">
        <v>-641.91631904999997</v>
      </c>
      <c r="F14859">
        <v>24.250255509999999</v>
      </c>
      <c r="G14859">
        <v>15.270621350000001</v>
      </c>
      <c r="H14859">
        <v>24.475859450000002</v>
      </c>
      <c r="I14859">
        <v>23.98584366</v>
      </c>
    </row>
    <row r="14860" spans="1:9" x14ac:dyDescent="0.25">
      <c r="A14860" s="2">
        <v>42297.477503321759</v>
      </c>
      <c r="B14860">
        <v>-2.04789047</v>
      </c>
      <c r="C14860">
        <v>11.174154420000001</v>
      </c>
      <c r="D14860">
        <v>339.13806756999998</v>
      </c>
      <c r="E14860">
        <v>-641.91587116000005</v>
      </c>
      <c r="F14860">
        <v>24.252155989999999</v>
      </c>
      <c r="G14860">
        <v>15.2726522</v>
      </c>
      <c r="H14860">
        <v>24.544977759999998</v>
      </c>
      <c r="I14860">
        <v>23.985843849999998</v>
      </c>
    </row>
    <row r="14861" spans="1:9" x14ac:dyDescent="0.25">
      <c r="A14861" s="2">
        <v>42297.477619074074</v>
      </c>
      <c r="B14861">
        <v>-1.91990243</v>
      </c>
      <c r="C14861">
        <v>11.18518291</v>
      </c>
      <c r="D14861">
        <v>339.26431948999999</v>
      </c>
      <c r="E14861">
        <v>-641.91587116000005</v>
      </c>
      <c r="F14861">
        <v>24.246981349999999</v>
      </c>
      <c r="G14861">
        <v>15.270527980000001</v>
      </c>
      <c r="H14861">
        <v>24.563308330000002</v>
      </c>
      <c r="I14861">
        <v>23.974273109999999</v>
      </c>
    </row>
    <row r="14862" spans="1:9" x14ac:dyDescent="0.25">
      <c r="A14862" s="2">
        <v>42297.477734814813</v>
      </c>
      <c r="B14862">
        <v>-2.27389515</v>
      </c>
      <c r="C14862">
        <v>11.14687814</v>
      </c>
      <c r="D14862">
        <v>338.96326870000001</v>
      </c>
      <c r="E14862">
        <v>-641.91635638000002</v>
      </c>
      <c r="F14862">
        <v>24.254857560000001</v>
      </c>
      <c r="G14862">
        <v>15.272979019999999</v>
      </c>
      <c r="H14862">
        <v>24.520467379999999</v>
      </c>
      <c r="I14862">
        <v>23.98075695</v>
      </c>
    </row>
    <row r="14863" spans="1:9" x14ac:dyDescent="0.25">
      <c r="A14863" s="2">
        <v>42297.477850543983</v>
      </c>
      <c r="B14863">
        <v>-2.2943762400000001</v>
      </c>
      <c r="C14863">
        <v>11.136174459999999</v>
      </c>
      <c r="D14863">
        <v>338.96371613000002</v>
      </c>
      <c r="E14863">
        <v>-641.91609511000001</v>
      </c>
      <c r="F14863">
        <v>24.251789590000001</v>
      </c>
      <c r="G14863">
        <v>15.271181629999999</v>
      </c>
      <c r="H14863">
        <v>24.516644289999999</v>
      </c>
      <c r="I14863">
        <v>23.97706814</v>
      </c>
    </row>
    <row r="14864" spans="1:9" x14ac:dyDescent="0.25">
      <c r="A14864" s="2">
        <v>42297.477966296297</v>
      </c>
      <c r="B14864">
        <v>-2.32532293</v>
      </c>
      <c r="C14864">
        <v>11.135532319999999</v>
      </c>
      <c r="D14864">
        <v>338.98586427999999</v>
      </c>
      <c r="E14864">
        <v>-641.91602046000003</v>
      </c>
      <c r="F14864">
        <v>24.253186150000001</v>
      </c>
      <c r="G14864">
        <v>15.27442622</v>
      </c>
      <c r="H14864">
        <v>24.615549659999999</v>
      </c>
      <c r="I14864">
        <v>23.979061890000001</v>
      </c>
    </row>
    <row r="14865" spans="1:9" x14ac:dyDescent="0.25">
      <c r="A14865" s="2">
        <v>42297.478082037036</v>
      </c>
      <c r="B14865">
        <v>-2.3393145899999999</v>
      </c>
      <c r="C14865">
        <v>11.131780239999999</v>
      </c>
      <c r="D14865">
        <v>338.97091241999999</v>
      </c>
      <c r="E14865">
        <v>-641.91579650999995</v>
      </c>
      <c r="F14865">
        <v>24.254353829999999</v>
      </c>
      <c r="G14865">
        <v>15.274402950000001</v>
      </c>
      <c r="H14865">
        <v>24.547998620000001</v>
      </c>
      <c r="I14865">
        <v>23.982933809999999</v>
      </c>
    </row>
    <row r="14866" spans="1:9" x14ac:dyDescent="0.25">
      <c r="A14866" s="2">
        <v>42297.478197777775</v>
      </c>
      <c r="B14866">
        <v>-2.3577700799999999</v>
      </c>
      <c r="C14866">
        <v>11.134692299999999</v>
      </c>
      <c r="D14866">
        <v>338.98776588999999</v>
      </c>
      <c r="E14866">
        <v>-641.91598312999997</v>
      </c>
      <c r="F14866">
        <v>24.25545322</v>
      </c>
      <c r="G14866">
        <v>15.27538324</v>
      </c>
      <c r="H14866">
        <v>24.582461739999999</v>
      </c>
      <c r="I14866">
        <v>23.981192589999999</v>
      </c>
    </row>
    <row r="14867" spans="1:9" x14ac:dyDescent="0.25">
      <c r="A14867" s="2">
        <v>42297.478313518521</v>
      </c>
      <c r="B14867">
        <v>-2.3348132599999998</v>
      </c>
      <c r="C14867">
        <v>11.136368600000001</v>
      </c>
      <c r="D14867">
        <v>339.03232320000001</v>
      </c>
      <c r="E14867">
        <v>-641.91587116000005</v>
      </c>
      <c r="F14867">
        <v>24.25682651</v>
      </c>
      <c r="G14867">
        <v>15.273679400000001</v>
      </c>
      <c r="H14867">
        <v>24.562370300000001</v>
      </c>
      <c r="I14867">
        <v>23.98458385</v>
      </c>
    </row>
    <row r="14868" spans="1:9" x14ac:dyDescent="0.25">
      <c r="A14868" s="2">
        <v>42297.478429259259</v>
      </c>
      <c r="B14868">
        <v>-2.3378516600000001</v>
      </c>
      <c r="C14868">
        <v>11.133288540000001</v>
      </c>
      <c r="D14868">
        <v>339.06136934</v>
      </c>
      <c r="E14868">
        <v>-641.91568454000003</v>
      </c>
      <c r="F14868">
        <v>24.255842130000001</v>
      </c>
      <c r="G14868">
        <v>15.27316575</v>
      </c>
      <c r="H14868">
        <v>24.545915789999999</v>
      </c>
      <c r="I14868">
        <v>23.983988</v>
      </c>
    </row>
    <row r="14869" spans="1:9" x14ac:dyDescent="0.25">
      <c r="A14869" s="2">
        <v>42297.478545011574</v>
      </c>
      <c r="B14869">
        <v>-2.3591579899999999</v>
      </c>
      <c r="C14869">
        <v>11.13065649</v>
      </c>
      <c r="D14869">
        <v>339.05353918999998</v>
      </c>
      <c r="E14869">
        <v>-641.91624440999999</v>
      </c>
      <c r="F14869">
        <v>24.259574050000001</v>
      </c>
      <c r="G14869">
        <v>15.2791183</v>
      </c>
      <c r="H14869">
        <v>24.495886420000001</v>
      </c>
      <c r="I14869">
        <v>23.987126920000001</v>
      </c>
    </row>
    <row r="14870" spans="1:9" x14ac:dyDescent="0.25">
      <c r="A14870" s="2">
        <v>42297.478660752313</v>
      </c>
      <c r="B14870">
        <v>-2.3458790399999998</v>
      </c>
      <c r="C14870">
        <v>11.13031301</v>
      </c>
      <c r="D14870">
        <v>339.05984059999997</v>
      </c>
      <c r="E14870">
        <v>-641.91594581000004</v>
      </c>
      <c r="F14870">
        <v>24.261199869999999</v>
      </c>
      <c r="G14870">
        <v>15.28584075</v>
      </c>
      <c r="H14870">
        <v>24.533580400000002</v>
      </c>
      <c r="I14870">
        <v>23.98971615</v>
      </c>
    </row>
    <row r="14871" spans="1:9" x14ac:dyDescent="0.25">
      <c r="A14871" s="2">
        <v>42297.478776493059</v>
      </c>
      <c r="B14871">
        <v>-2.37213685</v>
      </c>
      <c r="C14871">
        <v>11.127359889999999</v>
      </c>
      <c r="D14871">
        <v>339.11644143000001</v>
      </c>
      <c r="E14871">
        <v>-641.91594581000004</v>
      </c>
      <c r="F14871">
        <v>24.263879119999999</v>
      </c>
      <c r="G14871">
        <v>15.28747478</v>
      </c>
      <c r="H14871">
        <v>24.594588470000001</v>
      </c>
      <c r="I14871">
        <v>23.994160839999999</v>
      </c>
    </row>
    <row r="14872" spans="1:9" x14ac:dyDescent="0.25">
      <c r="A14872" s="2">
        <v>42297.478892233798</v>
      </c>
      <c r="B14872">
        <v>-2.3773133899999999</v>
      </c>
      <c r="C14872">
        <v>11.12970447</v>
      </c>
      <c r="D14872">
        <v>339.0180052</v>
      </c>
      <c r="E14872">
        <v>-641.91568454000003</v>
      </c>
      <c r="F14872">
        <v>24.320228119999999</v>
      </c>
      <c r="G14872">
        <v>15.35324874</v>
      </c>
      <c r="H14872">
        <v>24.69149208</v>
      </c>
      <c r="I14872">
        <v>24.057577899999998</v>
      </c>
    </row>
    <row r="14873" spans="1:9" x14ac:dyDescent="0.25">
      <c r="A14873" s="2">
        <v>42297.479007986112</v>
      </c>
      <c r="B14873">
        <v>-2.4052591900000002</v>
      </c>
      <c r="C14873">
        <v>11.1213827</v>
      </c>
      <c r="D14873">
        <v>338.85252794000002</v>
      </c>
      <c r="E14873">
        <v>-641.91583384</v>
      </c>
      <c r="F14873">
        <v>24.260696329999998</v>
      </c>
      <c r="G14873">
        <v>15.287941699999999</v>
      </c>
      <c r="H14873">
        <v>24.644173810000002</v>
      </c>
      <c r="I14873">
        <v>23.994664570000001</v>
      </c>
    </row>
    <row r="14874" spans="1:9" x14ac:dyDescent="0.25">
      <c r="A14874" s="2">
        <v>42297.479123726851</v>
      </c>
      <c r="B14874">
        <v>-2.4293413500000001</v>
      </c>
      <c r="C14874">
        <v>11.1214499</v>
      </c>
      <c r="D14874">
        <v>339.01904922</v>
      </c>
      <c r="E14874">
        <v>-641.91624440999999</v>
      </c>
      <c r="F14874">
        <v>24.259482689999999</v>
      </c>
      <c r="G14874">
        <v>15.287848240000001</v>
      </c>
      <c r="H14874">
        <v>24.586878200000001</v>
      </c>
      <c r="I14874">
        <v>23.996772960000001</v>
      </c>
    </row>
    <row r="14875" spans="1:9" x14ac:dyDescent="0.25">
      <c r="A14875" s="2">
        <v>42297.47923946759</v>
      </c>
      <c r="B14875">
        <v>-2.41474952</v>
      </c>
      <c r="C14875">
        <v>11.123760880000001</v>
      </c>
      <c r="D14875">
        <v>339.11412967000001</v>
      </c>
      <c r="E14875">
        <v>-641.91624440999999</v>
      </c>
      <c r="F14875">
        <v>24.258635630000001</v>
      </c>
      <c r="G14875">
        <v>15.28747478</v>
      </c>
      <c r="H14875">
        <v>24.575207519999999</v>
      </c>
      <c r="I14875">
        <v>23.995351979999999</v>
      </c>
    </row>
    <row r="14876" spans="1:9" x14ac:dyDescent="0.25">
      <c r="A14876" s="2">
        <v>42297.47935519676</v>
      </c>
      <c r="B14876">
        <v>-2.47724309</v>
      </c>
      <c r="C14876">
        <v>11.11441243</v>
      </c>
      <c r="D14876">
        <v>339.10409960999999</v>
      </c>
      <c r="E14876">
        <v>-641.91620708000005</v>
      </c>
      <c r="F14876">
        <v>24.259116280000001</v>
      </c>
      <c r="G14876">
        <v>15.288992070000001</v>
      </c>
      <c r="H14876">
        <v>24.551248170000001</v>
      </c>
      <c r="I14876">
        <v>23.9974144</v>
      </c>
    </row>
    <row r="14877" spans="1:9" x14ac:dyDescent="0.25">
      <c r="A14877" s="2">
        <v>42297.47947096065</v>
      </c>
      <c r="B14877">
        <v>-2.5415372000000001</v>
      </c>
      <c r="C14877">
        <v>11.1044181</v>
      </c>
      <c r="D14877">
        <v>339.07464332000001</v>
      </c>
      <c r="E14877">
        <v>-641.91572185999996</v>
      </c>
      <c r="F14877">
        <v>24.259757919999998</v>
      </c>
      <c r="G14877">
        <v>15.28847861</v>
      </c>
      <c r="H14877">
        <v>24.510831830000001</v>
      </c>
      <c r="I14877">
        <v>23.996383089999998</v>
      </c>
    </row>
    <row r="14878" spans="1:9" x14ac:dyDescent="0.25">
      <c r="A14878" s="2">
        <v>42297.479586689813</v>
      </c>
      <c r="B14878">
        <v>-2.5409745300000002</v>
      </c>
      <c r="C14878">
        <v>11.10757656</v>
      </c>
      <c r="D14878">
        <v>339.09675418</v>
      </c>
      <c r="E14878">
        <v>-641.91594581000004</v>
      </c>
      <c r="F14878">
        <v>24.25485737</v>
      </c>
      <c r="G14878">
        <v>15.28948226</v>
      </c>
      <c r="H14878">
        <v>24.517216300000001</v>
      </c>
      <c r="I14878">
        <v>23.99422951</v>
      </c>
    </row>
    <row r="14879" spans="1:9" x14ac:dyDescent="0.25">
      <c r="A14879" s="2">
        <v>42297.479702418983</v>
      </c>
      <c r="B14879">
        <v>-2.5906392999999999</v>
      </c>
      <c r="C14879">
        <v>11.0976345</v>
      </c>
      <c r="D14879">
        <v>339.12986454999998</v>
      </c>
      <c r="E14879">
        <v>-641.91579650999995</v>
      </c>
      <c r="F14879">
        <v>24.255956380000001</v>
      </c>
      <c r="G14879">
        <v>15.289412260000001</v>
      </c>
      <c r="H14879">
        <v>24.51602707</v>
      </c>
      <c r="I14879">
        <v>23.9929697</v>
      </c>
    </row>
    <row r="14880" spans="1:9" x14ac:dyDescent="0.25">
      <c r="A14880" s="2">
        <v>42297.479818159722</v>
      </c>
      <c r="B14880">
        <v>-2.4876711899999999</v>
      </c>
      <c r="C14880">
        <v>11.11520391</v>
      </c>
      <c r="D14880">
        <v>339.21387091999998</v>
      </c>
      <c r="E14880">
        <v>-641.91553524000005</v>
      </c>
      <c r="F14880">
        <v>24.256322780000001</v>
      </c>
      <c r="G14880">
        <v>15.294243959999999</v>
      </c>
      <c r="H14880">
        <v>24.467207340000002</v>
      </c>
      <c r="I14880">
        <v>23.995145990000001</v>
      </c>
    </row>
    <row r="14881" spans="1:9" x14ac:dyDescent="0.25">
      <c r="A14881" s="2">
        <v>42297.479933912036</v>
      </c>
      <c r="B14881">
        <v>-2.3851907300000001</v>
      </c>
      <c r="C14881">
        <v>11.12455237</v>
      </c>
      <c r="D14881">
        <v>339.31611035999998</v>
      </c>
      <c r="E14881">
        <v>-641.91639369999996</v>
      </c>
      <c r="F14881">
        <v>24.259322659999999</v>
      </c>
      <c r="G14881">
        <v>15.29415069</v>
      </c>
      <c r="H14881">
        <v>24.440220830000001</v>
      </c>
      <c r="I14881">
        <v>23.995031359999999</v>
      </c>
    </row>
    <row r="14882" spans="1:9" x14ac:dyDescent="0.25">
      <c r="A14882" s="2">
        <v>42297.480049652775</v>
      </c>
      <c r="B14882">
        <v>-2.39779448</v>
      </c>
      <c r="C14882">
        <v>11.133247470000001</v>
      </c>
      <c r="D14882">
        <v>339.39590335999998</v>
      </c>
      <c r="E14882">
        <v>-641.91590847999998</v>
      </c>
      <c r="F14882">
        <v>24.25808632</v>
      </c>
      <c r="G14882">
        <v>15.292446569999999</v>
      </c>
      <c r="H14882">
        <v>24.465261080000001</v>
      </c>
      <c r="I14882">
        <v>23.993358610000001</v>
      </c>
    </row>
    <row r="14883" spans="1:9" x14ac:dyDescent="0.25">
      <c r="A14883" s="2">
        <v>42297.480165393521</v>
      </c>
      <c r="B14883">
        <v>-2.36043337</v>
      </c>
      <c r="C14883">
        <v>11.128296969999999</v>
      </c>
      <c r="D14883">
        <v>339.40227935000001</v>
      </c>
      <c r="E14883">
        <v>-641.91616976</v>
      </c>
      <c r="F14883">
        <v>24.257445069999999</v>
      </c>
      <c r="G14883">
        <v>15.291466290000001</v>
      </c>
      <c r="H14883">
        <v>24.52982712</v>
      </c>
      <c r="I14883">
        <v>23.993038179999999</v>
      </c>
    </row>
    <row r="14884" spans="1:9" x14ac:dyDescent="0.25">
      <c r="A14884" s="2">
        <v>42297.48028113426</v>
      </c>
      <c r="B14884">
        <v>-2.4004952799999999</v>
      </c>
      <c r="C14884">
        <v>11.12392889</v>
      </c>
      <c r="D14884">
        <v>339.40679101000001</v>
      </c>
      <c r="E14884">
        <v>-641.91609511000001</v>
      </c>
      <c r="F14884">
        <v>24.259620210000001</v>
      </c>
      <c r="G14884">
        <v>15.29239984</v>
      </c>
      <c r="H14884">
        <v>24.558228110000002</v>
      </c>
      <c r="I14884">
        <v>23.993152810000002</v>
      </c>
    </row>
    <row r="14885" spans="1:9" x14ac:dyDescent="0.25">
      <c r="A14885" s="2">
        <v>42297.480396898151</v>
      </c>
      <c r="B14885">
        <v>-2.4156872900000002</v>
      </c>
      <c r="C14885">
        <v>11.12297313</v>
      </c>
      <c r="D14885">
        <v>339.41346528000003</v>
      </c>
      <c r="E14885">
        <v>-641.91613242999995</v>
      </c>
      <c r="F14885">
        <v>24.260970799999999</v>
      </c>
      <c r="G14885">
        <v>15.291512920000001</v>
      </c>
      <c r="H14885">
        <v>24.561180109999999</v>
      </c>
      <c r="I14885">
        <v>23.992648890000002</v>
      </c>
    </row>
    <row r="14886" spans="1:9" x14ac:dyDescent="0.25">
      <c r="A14886" s="2">
        <v>42297.480512615744</v>
      </c>
      <c r="B14886">
        <v>-2.52833328</v>
      </c>
      <c r="C14886">
        <v>11.113550010000001</v>
      </c>
      <c r="D14886">
        <v>339.32856404</v>
      </c>
      <c r="E14886">
        <v>-641.91598312999997</v>
      </c>
      <c r="F14886">
        <v>24.259597320000001</v>
      </c>
      <c r="G14886">
        <v>15.29055591</v>
      </c>
      <c r="H14886">
        <v>24.510534100000001</v>
      </c>
      <c r="I14886">
        <v>23.989441299999999</v>
      </c>
    </row>
    <row r="14887" spans="1:9" x14ac:dyDescent="0.25">
      <c r="A14887" s="2">
        <v>42297.480628356483</v>
      </c>
      <c r="B14887">
        <v>-2.5675699399999998</v>
      </c>
      <c r="C14887">
        <v>11.104615969999999</v>
      </c>
      <c r="D14887">
        <v>339.32722172000001</v>
      </c>
      <c r="E14887">
        <v>-641.91620708000005</v>
      </c>
      <c r="F14887">
        <v>24.25783397</v>
      </c>
      <c r="G14887">
        <v>15.291676280000001</v>
      </c>
      <c r="H14887">
        <v>24.46912975</v>
      </c>
      <c r="I14887">
        <v>23.985889629999999</v>
      </c>
    </row>
    <row r="14888" spans="1:9" x14ac:dyDescent="0.25">
      <c r="A14888" s="2">
        <v>42297.480744097222</v>
      </c>
      <c r="B14888">
        <v>-2.5768351900000002</v>
      </c>
      <c r="C14888">
        <v>11.10373115</v>
      </c>
      <c r="D14888">
        <v>339.36133883000002</v>
      </c>
      <c r="E14888">
        <v>-641.91609511000001</v>
      </c>
      <c r="F14888">
        <v>24.254399599999999</v>
      </c>
      <c r="G14888">
        <v>15.29020581</v>
      </c>
      <c r="H14888">
        <v>24.42966843</v>
      </c>
      <c r="I14888">
        <v>23.985774989999999</v>
      </c>
    </row>
    <row r="14889" spans="1:9" x14ac:dyDescent="0.25">
      <c r="A14889" s="2">
        <v>42297.480859849537</v>
      </c>
      <c r="B14889">
        <v>-2.67361396</v>
      </c>
      <c r="C14889">
        <v>11.098985989999999</v>
      </c>
      <c r="D14889">
        <v>339.29015899000001</v>
      </c>
      <c r="E14889">
        <v>-641.91602046000003</v>
      </c>
      <c r="F14889">
        <v>24.261726299999999</v>
      </c>
      <c r="G14889">
        <v>15.29319377</v>
      </c>
      <c r="H14889">
        <v>24.426944540000001</v>
      </c>
      <c r="I14889">
        <v>23.99157181</v>
      </c>
    </row>
    <row r="14890" spans="1:9" x14ac:dyDescent="0.25">
      <c r="A14890" s="2">
        <v>42297.480975590275</v>
      </c>
      <c r="B14890">
        <v>-2.5912394700000001</v>
      </c>
      <c r="C14890">
        <v>11.1029546</v>
      </c>
      <c r="D14890">
        <v>339.38576145000002</v>
      </c>
      <c r="E14890">
        <v>-641.91602046000003</v>
      </c>
      <c r="F14890">
        <v>24.314856450000001</v>
      </c>
      <c r="G14890">
        <v>15.350104569999999</v>
      </c>
      <c r="H14890">
        <v>24.527502630000001</v>
      </c>
      <c r="I14890">
        <v>24.043793109999999</v>
      </c>
    </row>
    <row r="14891" spans="1:9" x14ac:dyDescent="0.25">
      <c r="A14891" s="2">
        <v>42297.481091331021</v>
      </c>
      <c r="B14891">
        <v>-2.6028679299999999</v>
      </c>
      <c r="C14891">
        <v>11.09722009</v>
      </c>
      <c r="D14891">
        <v>339.41917010999998</v>
      </c>
      <c r="E14891">
        <v>-641.91609511000001</v>
      </c>
      <c r="F14891">
        <v>24.26139671</v>
      </c>
      <c r="G14891">
        <v>15.29699102</v>
      </c>
      <c r="H14891">
        <v>24.501578330000001</v>
      </c>
      <c r="I14891">
        <v>23.995139120000001</v>
      </c>
    </row>
    <row r="14892" spans="1:9" x14ac:dyDescent="0.25">
      <c r="A14892" s="2">
        <v>42297.481207083336</v>
      </c>
      <c r="B14892">
        <v>-2.5928149399999998</v>
      </c>
      <c r="C14892">
        <v>11.102364720000001</v>
      </c>
      <c r="D14892">
        <v>339.36965370000001</v>
      </c>
      <c r="E14892">
        <v>-641.91624440999999</v>
      </c>
      <c r="F14892">
        <v>24.255201069999998</v>
      </c>
      <c r="G14892">
        <v>15.292306849999999</v>
      </c>
      <c r="H14892">
        <v>24.484923739999999</v>
      </c>
      <c r="I14892">
        <v>23.99164047</v>
      </c>
    </row>
    <row r="14893" spans="1:9" x14ac:dyDescent="0.25">
      <c r="A14893" s="2">
        <v>42297.481322812499</v>
      </c>
      <c r="B14893">
        <v>-2.5761599899999998</v>
      </c>
      <c r="C14893">
        <v>11.105385050000001</v>
      </c>
      <c r="D14893">
        <v>339.49344471000001</v>
      </c>
      <c r="E14893">
        <v>-641.91572185999996</v>
      </c>
      <c r="F14893">
        <v>24.25396473</v>
      </c>
      <c r="G14893">
        <v>15.2922133</v>
      </c>
      <c r="H14893">
        <v>24.47979565</v>
      </c>
      <c r="I14893">
        <v>23.991044810000002</v>
      </c>
    </row>
    <row r="14894" spans="1:9" x14ac:dyDescent="0.25">
      <c r="A14894" s="2">
        <v>42297.481438564813</v>
      </c>
      <c r="B14894">
        <v>-2.5916145899999998</v>
      </c>
      <c r="C14894">
        <v>11.107057620000001</v>
      </c>
      <c r="D14894">
        <v>339.53177518000001</v>
      </c>
      <c r="E14894">
        <v>-641.91613242999995</v>
      </c>
      <c r="F14894">
        <v>24.314100759999999</v>
      </c>
      <c r="G14894">
        <v>15.356476069999999</v>
      </c>
      <c r="H14894">
        <v>24.622056199999999</v>
      </c>
      <c r="I14894">
        <v>24.050963209999999</v>
      </c>
    </row>
    <row r="14895" spans="1:9" x14ac:dyDescent="0.25">
      <c r="A14895" s="2">
        <v>42297.481554293983</v>
      </c>
      <c r="B14895">
        <v>-2.5357980000000002</v>
      </c>
      <c r="C14895">
        <v>11.11349774</v>
      </c>
      <c r="D14895">
        <v>339.61958477000002</v>
      </c>
      <c r="E14895">
        <v>-641.91575919000002</v>
      </c>
      <c r="F14895">
        <v>24.270120160000001</v>
      </c>
      <c r="G14895">
        <v>15.310435439999999</v>
      </c>
      <c r="H14895">
        <v>24.612316889999999</v>
      </c>
      <c r="I14895">
        <v>24.004257580000001</v>
      </c>
    </row>
    <row r="14896" spans="1:9" x14ac:dyDescent="0.25">
      <c r="A14896" s="2">
        <v>42297.481670034722</v>
      </c>
      <c r="B14896">
        <v>-2.6245118600000001</v>
      </c>
      <c r="C14896">
        <v>11.102872469999999</v>
      </c>
      <c r="D14896">
        <v>339.55358776000003</v>
      </c>
      <c r="E14896">
        <v>-641.91598312999997</v>
      </c>
      <c r="F14896">
        <v>24.263787189999999</v>
      </c>
      <c r="G14896">
        <v>15.301293230000001</v>
      </c>
      <c r="H14896">
        <v>24.568754389999999</v>
      </c>
      <c r="I14896">
        <v>24.00126362</v>
      </c>
    </row>
    <row r="14897" spans="1:9" x14ac:dyDescent="0.25">
      <c r="A14897" s="2">
        <v>42297.481785775461</v>
      </c>
      <c r="B14897">
        <v>-2.59791646</v>
      </c>
      <c r="C14897">
        <v>11.10931633</v>
      </c>
      <c r="D14897">
        <v>339.64829534</v>
      </c>
      <c r="E14897">
        <v>-641.91605777999996</v>
      </c>
      <c r="F14897">
        <v>24.317993080000001</v>
      </c>
      <c r="G14897">
        <v>15.35867</v>
      </c>
      <c r="H14897">
        <v>24.621601099999999</v>
      </c>
      <c r="I14897">
        <v>24.051650810000002</v>
      </c>
    </row>
    <row r="14898" spans="1:9" x14ac:dyDescent="0.25">
      <c r="A14898" s="2">
        <v>42297.481901527775</v>
      </c>
      <c r="B14898">
        <v>-2.64739367</v>
      </c>
      <c r="C14898">
        <v>11.10458983</v>
      </c>
      <c r="D14898">
        <v>339.67268066999998</v>
      </c>
      <c r="E14898">
        <v>-641.91602046000003</v>
      </c>
      <c r="F14898">
        <v>24.271333810000002</v>
      </c>
      <c r="G14898">
        <v>15.30957179</v>
      </c>
      <c r="H14898">
        <v>24.552728649999999</v>
      </c>
      <c r="I14898">
        <v>24.002653689999999</v>
      </c>
    </row>
    <row r="14899" spans="1:9" x14ac:dyDescent="0.25">
      <c r="A14899" s="2">
        <v>42297.48201728009</v>
      </c>
      <c r="B14899">
        <v>-2.7610899600000001</v>
      </c>
      <c r="C14899">
        <v>11.1044629</v>
      </c>
      <c r="D14899">
        <v>339.69438138999999</v>
      </c>
      <c r="E14899">
        <v>-641.91579650999995</v>
      </c>
      <c r="F14899">
        <v>24.265298189999999</v>
      </c>
      <c r="G14899">
        <v>15.30453754</v>
      </c>
      <c r="H14899">
        <v>24.551453970000001</v>
      </c>
      <c r="I14899">
        <v>23.99704762</v>
      </c>
    </row>
    <row r="14900" spans="1:9" x14ac:dyDescent="0.25">
      <c r="A14900" s="2">
        <v>42297.48213300926</v>
      </c>
      <c r="B14900">
        <v>-2.9087713599999998</v>
      </c>
      <c r="C14900">
        <v>11.09929213</v>
      </c>
      <c r="D14900">
        <v>339.70705878000001</v>
      </c>
      <c r="E14900">
        <v>-641.91616976</v>
      </c>
      <c r="F14900">
        <v>24.265252799999999</v>
      </c>
      <c r="G14900">
        <v>15.305447819999999</v>
      </c>
      <c r="H14900">
        <v>24.519413950000001</v>
      </c>
      <c r="I14900">
        <v>23.9963604</v>
      </c>
    </row>
    <row r="14901" spans="1:9" x14ac:dyDescent="0.25">
      <c r="A14901" s="2">
        <v>42297.482248749999</v>
      </c>
      <c r="B14901">
        <v>-3.05397702</v>
      </c>
      <c r="C14901">
        <v>11.08908873</v>
      </c>
      <c r="D14901">
        <v>339.66089815999999</v>
      </c>
      <c r="E14901">
        <v>-641.91602046000003</v>
      </c>
      <c r="F14901">
        <v>24.262047119999998</v>
      </c>
      <c r="G14901">
        <v>15.301736590000001</v>
      </c>
      <c r="H14901">
        <v>24.47450924</v>
      </c>
      <c r="I14901">
        <v>23.993931580000002</v>
      </c>
    </row>
    <row r="14902" spans="1:9" x14ac:dyDescent="0.25">
      <c r="A14902" s="2">
        <v>42297.482364490737</v>
      </c>
      <c r="B14902">
        <v>-3.0200294300000001</v>
      </c>
      <c r="C14902">
        <v>11.093852549999999</v>
      </c>
      <c r="D14902">
        <v>339.74990091000001</v>
      </c>
      <c r="E14902">
        <v>-641.91568454000003</v>
      </c>
      <c r="F14902">
        <v>24.265206639999999</v>
      </c>
      <c r="G14902">
        <v>15.302810429999999</v>
      </c>
      <c r="H14902">
        <v>24.456747060000001</v>
      </c>
      <c r="I14902">
        <v>23.99287777</v>
      </c>
    </row>
    <row r="14903" spans="1:9" x14ac:dyDescent="0.25">
      <c r="A14903" s="2">
        <v>42297.482480231483</v>
      </c>
      <c r="B14903">
        <v>-3.0357090900000001</v>
      </c>
      <c r="C14903">
        <v>11.09017515</v>
      </c>
      <c r="D14903">
        <v>339.83334797999999</v>
      </c>
      <c r="E14903">
        <v>-641.91568454000003</v>
      </c>
      <c r="F14903">
        <v>24.266351619999998</v>
      </c>
      <c r="G14903">
        <v>15.30803886</v>
      </c>
      <c r="H14903">
        <v>24.44477577</v>
      </c>
      <c r="I14903">
        <v>24.002317049999998</v>
      </c>
    </row>
    <row r="14904" spans="1:9" x14ac:dyDescent="0.25">
      <c r="A14904" s="2">
        <v>42297.482595972222</v>
      </c>
      <c r="B14904">
        <v>-3.0205170699999999</v>
      </c>
      <c r="C14904">
        <v>11.07535725</v>
      </c>
      <c r="D14904">
        <v>339.81563691999997</v>
      </c>
      <c r="E14904">
        <v>-641.91598312999997</v>
      </c>
      <c r="F14904">
        <v>24.266076770000002</v>
      </c>
      <c r="G14904">
        <v>15.310022780000001</v>
      </c>
      <c r="H14904">
        <v>24.451276589999999</v>
      </c>
      <c r="I14904">
        <v>24.00504398</v>
      </c>
    </row>
    <row r="14905" spans="1:9" x14ac:dyDescent="0.25">
      <c r="A14905" s="2">
        <v>42297.482711712961</v>
      </c>
      <c r="B14905">
        <v>-3.0333834</v>
      </c>
      <c r="C14905">
        <v>11.06575119</v>
      </c>
      <c r="D14905">
        <v>339.86213312000001</v>
      </c>
      <c r="E14905">
        <v>-641.91579650999995</v>
      </c>
      <c r="F14905">
        <v>24.268618310000001</v>
      </c>
      <c r="G14905">
        <v>15.310232879999999</v>
      </c>
      <c r="H14905">
        <v>24.514310070000001</v>
      </c>
      <c r="I14905">
        <v>24.002180289999998</v>
      </c>
    </row>
    <row r="14906" spans="1:9" x14ac:dyDescent="0.25">
      <c r="A14906" s="2">
        <v>42297.482827476852</v>
      </c>
      <c r="B14906">
        <v>-3.0050624799999999</v>
      </c>
      <c r="C14906">
        <v>11.065908</v>
      </c>
      <c r="D14906">
        <v>339.89680951999998</v>
      </c>
      <c r="E14906">
        <v>-641.91564720999997</v>
      </c>
      <c r="F14906">
        <v>24.272464670000002</v>
      </c>
      <c r="G14906">
        <v>15.31532121</v>
      </c>
      <c r="H14906">
        <v>24.523167990000001</v>
      </c>
      <c r="I14906">
        <v>24.00073643</v>
      </c>
    </row>
    <row r="14907" spans="1:9" x14ac:dyDescent="0.25">
      <c r="A14907" s="2">
        <v>42297.482943206021</v>
      </c>
      <c r="B14907">
        <v>-2.93566685</v>
      </c>
      <c r="C14907">
        <v>11.07348681</v>
      </c>
      <c r="D14907">
        <v>339.98391065999999</v>
      </c>
      <c r="E14907">
        <v>-641.91594581000004</v>
      </c>
      <c r="F14907">
        <v>24.27251064</v>
      </c>
      <c r="G14907">
        <v>15.31226363</v>
      </c>
      <c r="H14907">
        <v>24.51092319</v>
      </c>
      <c r="I14907">
        <v>23.996566770000001</v>
      </c>
    </row>
    <row r="14908" spans="1:9" x14ac:dyDescent="0.25">
      <c r="A14908" s="2">
        <v>42297.483058958336</v>
      </c>
      <c r="B14908">
        <v>-3.05495231</v>
      </c>
      <c r="C14908">
        <v>11.054121629999999</v>
      </c>
      <c r="D14908">
        <v>339.83222939000001</v>
      </c>
      <c r="E14908">
        <v>-641.91609511000001</v>
      </c>
      <c r="F14908">
        <v>24.271571460000001</v>
      </c>
      <c r="G14908">
        <v>15.31452747</v>
      </c>
      <c r="H14908">
        <v>24.555983730000001</v>
      </c>
      <c r="I14908">
        <v>24.001744649999999</v>
      </c>
    </row>
    <row r="14909" spans="1:9" x14ac:dyDescent="0.25">
      <c r="A14909" s="2">
        <v>42297.483174675923</v>
      </c>
      <c r="B14909">
        <v>-2.9612494599999999</v>
      </c>
      <c r="C14909">
        <v>11.06507918</v>
      </c>
      <c r="D14909">
        <v>339.93622128999999</v>
      </c>
      <c r="E14909">
        <v>-641.91631904999997</v>
      </c>
      <c r="F14909">
        <v>24.274594230000002</v>
      </c>
      <c r="G14909">
        <v>15.31877551</v>
      </c>
      <c r="H14909">
        <v>24.532824519999998</v>
      </c>
      <c r="I14909">
        <v>24.004654500000001</v>
      </c>
    </row>
    <row r="14910" spans="1:9" x14ac:dyDescent="0.25">
      <c r="A14910" s="2">
        <v>42297.483290428238</v>
      </c>
      <c r="B14910">
        <v>-3.1054423199999999</v>
      </c>
      <c r="C14910">
        <v>11.05003728</v>
      </c>
      <c r="D14910">
        <v>339.87425122000002</v>
      </c>
      <c r="E14910">
        <v>-641.91635638000002</v>
      </c>
      <c r="F14910">
        <v>24.278691980000001</v>
      </c>
      <c r="G14910">
        <v>15.321039730000001</v>
      </c>
      <c r="H14910">
        <v>24.514424900000002</v>
      </c>
      <c r="I14910">
        <v>24.008709339999999</v>
      </c>
    </row>
    <row r="14911" spans="1:9" x14ac:dyDescent="0.25">
      <c r="A14911" s="2">
        <v>42297.483406168983</v>
      </c>
      <c r="B14911">
        <v>-3.0836858500000002</v>
      </c>
      <c r="C14911">
        <v>11.040998699999999</v>
      </c>
      <c r="D14911">
        <v>339.81138626000001</v>
      </c>
      <c r="E14911">
        <v>-641.91620708000005</v>
      </c>
      <c r="F14911">
        <v>24.282263870000001</v>
      </c>
      <c r="G14911">
        <v>15.32960544</v>
      </c>
      <c r="H14911">
        <v>24.529712679999999</v>
      </c>
      <c r="I14911">
        <v>24.01072559</v>
      </c>
    </row>
    <row r="14912" spans="1:9" x14ac:dyDescent="0.25">
      <c r="A14912" s="2">
        <v>42297.483521909722</v>
      </c>
      <c r="B14912">
        <v>-3.07010681</v>
      </c>
      <c r="C14912">
        <v>11.039146929999999</v>
      </c>
      <c r="D14912">
        <v>339.82719572000002</v>
      </c>
      <c r="E14912">
        <v>-641.91564720999997</v>
      </c>
      <c r="F14912">
        <v>24.281897270000002</v>
      </c>
      <c r="G14912">
        <v>15.32654805</v>
      </c>
      <c r="H14912">
        <v>24.538409420000001</v>
      </c>
      <c r="I14912">
        <v>24.01507874</v>
      </c>
    </row>
    <row r="14913" spans="1:9" x14ac:dyDescent="0.25">
      <c r="A14913" s="2">
        <v>42297.483637662037</v>
      </c>
      <c r="B14913">
        <v>-3.09842773</v>
      </c>
      <c r="C14913">
        <v>11.03892666</v>
      </c>
      <c r="D14913">
        <v>339.7713779</v>
      </c>
      <c r="E14913">
        <v>-641.91598312999997</v>
      </c>
      <c r="F14913">
        <v>24.28311111</v>
      </c>
      <c r="G14913">
        <v>15.328088429999999</v>
      </c>
      <c r="H14913">
        <v>24.521588520000002</v>
      </c>
      <c r="I14913">
        <v>24.01927147</v>
      </c>
    </row>
    <row r="14914" spans="1:9" x14ac:dyDescent="0.25">
      <c r="A14914" s="2">
        <v>42297.483753402776</v>
      </c>
      <c r="B14914">
        <v>-3.0439615400000002</v>
      </c>
      <c r="C14914">
        <v>11.039367199999999</v>
      </c>
      <c r="D14914">
        <v>339.74833488000002</v>
      </c>
      <c r="E14914">
        <v>-641.91613242999995</v>
      </c>
      <c r="F14914">
        <v>24.283271330000002</v>
      </c>
      <c r="G14914">
        <v>15.33135581</v>
      </c>
      <c r="H14914">
        <v>24.51502018</v>
      </c>
      <c r="I14914">
        <v>24.016957470000001</v>
      </c>
    </row>
    <row r="14915" spans="1:9" x14ac:dyDescent="0.25">
      <c r="A14915" s="2">
        <v>42297.48386915509</v>
      </c>
      <c r="B14915">
        <v>-2.9352917399999998</v>
      </c>
      <c r="C14915">
        <v>11.054308300000001</v>
      </c>
      <c r="D14915">
        <v>339.83987310999998</v>
      </c>
      <c r="E14915">
        <v>-641.91635638000002</v>
      </c>
      <c r="F14915">
        <v>24.285034100000001</v>
      </c>
      <c r="G14915">
        <v>15.335463860000001</v>
      </c>
      <c r="H14915">
        <v>24.486364559999998</v>
      </c>
      <c r="I14915">
        <v>24.01984406</v>
      </c>
    </row>
    <row r="14916" spans="1:9" x14ac:dyDescent="0.25">
      <c r="A14916" s="2">
        <v>42297.483984872684</v>
      </c>
      <c r="B14916">
        <v>-3.0029993699999999</v>
      </c>
      <c r="C14916">
        <v>11.042462199999999</v>
      </c>
      <c r="D14916">
        <v>339.78893982</v>
      </c>
      <c r="E14916">
        <v>-641.91613242999995</v>
      </c>
      <c r="F14916">
        <v>24.285835380000002</v>
      </c>
      <c r="G14916">
        <v>15.33842797</v>
      </c>
      <c r="H14916">
        <v>24.444135280000001</v>
      </c>
      <c r="I14916">
        <v>24.02009602</v>
      </c>
    </row>
    <row r="14917" spans="1:9" x14ac:dyDescent="0.25">
      <c r="A14917" s="2">
        <v>42297.484100613423</v>
      </c>
      <c r="B14917">
        <v>-3.09208835</v>
      </c>
      <c r="C14917">
        <v>11.034274829999999</v>
      </c>
      <c r="D14917">
        <v>339.80974565999998</v>
      </c>
      <c r="E14917">
        <v>-641.91613242999995</v>
      </c>
      <c r="F14917">
        <v>24.28562938</v>
      </c>
      <c r="G14917">
        <v>15.335860589999999</v>
      </c>
      <c r="H14917">
        <v>24.427310559999999</v>
      </c>
      <c r="I14917">
        <v>24.01640759</v>
      </c>
    </row>
    <row r="14918" spans="1:9" x14ac:dyDescent="0.25">
      <c r="A14918" s="2">
        <v>42297.484216354169</v>
      </c>
      <c r="B14918">
        <v>-3.1260734499999998</v>
      </c>
      <c r="C14918">
        <v>11.02488531</v>
      </c>
      <c r="D14918">
        <v>339.76873057</v>
      </c>
      <c r="E14918">
        <v>-641.91646834999995</v>
      </c>
      <c r="F14918">
        <v>24.2856065</v>
      </c>
      <c r="G14918">
        <v>15.340178440000001</v>
      </c>
      <c r="H14918">
        <v>24.422823910000002</v>
      </c>
      <c r="I14918">
        <v>24.024128149999999</v>
      </c>
    </row>
    <row r="14919" spans="1:9" x14ac:dyDescent="0.25">
      <c r="A14919" s="2">
        <v>42297.484332106484</v>
      </c>
      <c r="B14919">
        <v>-3.0934387499999998</v>
      </c>
      <c r="C14919">
        <v>11.03348708</v>
      </c>
      <c r="D14919">
        <v>339.94699708000002</v>
      </c>
      <c r="E14919">
        <v>-641.91646834999995</v>
      </c>
      <c r="F14919">
        <v>24.291582219999999</v>
      </c>
      <c r="G14919">
        <v>15.341321990000001</v>
      </c>
      <c r="H14919">
        <v>24.454069140000001</v>
      </c>
      <c r="I14919">
        <v>24.026900479999998</v>
      </c>
    </row>
    <row r="14920" spans="1:9" x14ac:dyDescent="0.25">
      <c r="A14920" s="2">
        <v>42297.484447858798</v>
      </c>
      <c r="B14920">
        <v>-3.13215025</v>
      </c>
      <c r="C14920">
        <v>11.03074303</v>
      </c>
      <c r="D14920">
        <v>339.97045025</v>
      </c>
      <c r="E14920">
        <v>-641.91609511000001</v>
      </c>
      <c r="F14920">
        <v>24.291788019999998</v>
      </c>
      <c r="G14920">
        <v>15.346270130000001</v>
      </c>
      <c r="H14920">
        <v>24.441091159999999</v>
      </c>
      <c r="I14920">
        <v>24.028573040000001</v>
      </c>
    </row>
    <row r="14921" spans="1:9" x14ac:dyDescent="0.25">
      <c r="A14921" s="2">
        <v>42297.484563587961</v>
      </c>
      <c r="B14921">
        <v>-3.0945640800000001</v>
      </c>
      <c r="C14921">
        <v>11.030216619999999</v>
      </c>
      <c r="D14921">
        <v>340.05784969000001</v>
      </c>
      <c r="E14921">
        <v>-641.91609511000001</v>
      </c>
      <c r="F14921">
        <v>24.292818560000001</v>
      </c>
      <c r="G14921">
        <v>15.34890742</v>
      </c>
      <c r="H14921">
        <v>24.415018459999999</v>
      </c>
      <c r="I14921">
        <v>24.03301716</v>
      </c>
    </row>
    <row r="14922" spans="1:9" x14ac:dyDescent="0.25">
      <c r="A14922" s="2">
        <v>42297.484679351852</v>
      </c>
      <c r="B14922">
        <v>-3.03177042</v>
      </c>
      <c r="C14922">
        <v>11.04196939</v>
      </c>
      <c r="D14922">
        <v>340.17041748000003</v>
      </c>
      <c r="E14922">
        <v>-641.91609511000001</v>
      </c>
      <c r="F14922">
        <v>24.295725740000002</v>
      </c>
      <c r="G14922">
        <v>15.355465560000001</v>
      </c>
      <c r="H14922">
        <v>24.3981472</v>
      </c>
      <c r="I14922">
        <v>24.03228416</v>
      </c>
    </row>
    <row r="14923" spans="1:9" x14ac:dyDescent="0.25">
      <c r="A14923" s="2">
        <v>42297.484795081022</v>
      </c>
      <c r="B14923">
        <v>-2.9352917399999998</v>
      </c>
      <c r="C14923">
        <v>11.060703630000001</v>
      </c>
      <c r="D14923">
        <v>340.26900284999999</v>
      </c>
      <c r="E14923">
        <v>-641.91613242999995</v>
      </c>
      <c r="F14923">
        <v>24.295679969999998</v>
      </c>
      <c r="G14923">
        <v>15.35369201</v>
      </c>
      <c r="H14923">
        <v>24.358518790000002</v>
      </c>
      <c r="I14923">
        <v>24.03292618</v>
      </c>
    </row>
    <row r="14924" spans="1:9" x14ac:dyDescent="0.25">
      <c r="A14924" s="2">
        <v>42297.48491082176</v>
      </c>
      <c r="B14924">
        <v>-2.8408011499999999</v>
      </c>
      <c r="C14924">
        <v>11.066695749999999</v>
      </c>
      <c r="D14924">
        <v>340.29517793999997</v>
      </c>
      <c r="E14924">
        <v>-641.91624440999999</v>
      </c>
      <c r="F14924">
        <v>24.29549686</v>
      </c>
      <c r="G14924">
        <v>15.352805</v>
      </c>
      <c r="H14924">
        <v>24.330907629999999</v>
      </c>
      <c r="I14924">
        <v>24.030886649999999</v>
      </c>
    </row>
    <row r="14925" spans="1:9" x14ac:dyDescent="0.25">
      <c r="A14925" s="2">
        <v>42297.485026550923</v>
      </c>
      <c r="B14925">
        <v>-3.05000084</v>
      </c>
      <c r="C14925">
        <v>11.067890439999999</v>
      </c>
      <c r="D14925">
        <v>340.33306097000002</v>
      </c>
      <c r="E14925">
        <v>-641.91609511000001</v>
      </c>
      <c r="F14925">
        <v>24.29968654</v>
      </c>
      <c r="G14925">
        <v>15.35523238</v>
      </c>
      <c r="H14925">
        <v>24.311331559999999</v>
      </c>
      <c r="I14925">
        <v>24.033956910000001</v>
      </c>
    </row>
    <row r="14926" spans="1:9" x14ac:dyDescent="0.25">
      <c r="A14926" s="2">
        <v>42297.485142291669</v>
      </c>
      <c r="B14926">
        <v>-3.0939638999999999</v>
      </c>
      <c r="C14926">
        <v>11.06307434</v>
      </c>
      <c r="D14926">
        <v>340.29286617999998</v>
      </c>
      <c r="E14926">
        <v>-641.91605777999996</v>
      </c>
      <c r="F14926">
        <v>24.29998428</v>
      </c>
      <c r="G14926">
        <v>15.358896400000001</v>
      </c>
      <c r="H14926">
        <v>24.311079790000001</v>
      </c>
      <c r="I14926">
        <v>24.034369089999998</v>
      </c>
    </row>
    <row r="14927" spans="1:9" x14ac:dyDescent="0.25">
      <c r="A14927" s="2">
        <v>42297.485258055553</v>
      </c>
      <c r="B14927">
        <v>-3.0934762600000001</v>
      </c>
      <c r="C14927">
        <v>11.070966759999999</v>
      </c>
      <c r="D14927">
        <v>340.35871405</v>
      </c>
      <c r="E14927">
        <v>-641.91616976</v>
      </c>
      <c r="F14927">
        <v>24.30149509</v>
      </c>
      <c r="G14927">
        <v>15.359479950000001</v>
      </c>
      <c r="H14927">
        <v>24.359869</v>
      </c>
      <c r="I14927">
        <v>24.034231760000001</v>
      </c>
    </row>
    <row r="14928" spans="1:9" x14ac:dyDescent="0.25">
      <c r="A14928" s="2">
        <v>42297.485373784722</v>
      </c>
      <c r="B14928">
        <v>-3.0777590899999998</v>
      </c>
      <c r="C14928">
        <v>11.07557006</v>
      </c>
      <c r="D14928">
        <v>340.33705062000001</v>
      </c>
      <c r="E14928">
        <v>-641.91628173000004</v>
      </c>
      <c r="F14928">
        <v>24.302044599999999</v>
      </c>
      <c r="G14928">
        <v>15.361486960000001</v>
      </c>
      <c r="H14928">
        <v>24.341118999999999</v>
      </c>
      <c r="I14928">
        <v>24.033521650000001</v>
      </c>
    </row>
    <row r="14929" spans="1:9" x14ac:dyDescent="0.25">
      <c r="A14929" s="2">
        <v>42297.485489537037</v>
      </c>
      <c r="B14929">
        <v>-3.1770510999999999</v>
      </c>
      <c r="C14929">
        <v>11.07189638</v>
      </c>
      <c r="D14929">
        <v>340.34737897000002</v>
      </c>
      <c r="E14929">
        <v>-641.91639369999996</v>
      </c>
      <c r="F14929">
        <v>24.306348910000001</v>
      </c>
      <c r="G14929">
        <v>15.36767154</v>
      </c>
      <c r="H14929">
        <v>24.351971240000001</v>
      </c>
      <c r="I14929">
        <v>24.037347409999999</v>
      </c>
    </row>
    <row r="14930" spans="1:9" x14ac:dyDescent="0.25">
      <c r="A14930" s="2">
        <v>42297.485605266207</v>
      </c>
      <c r="B14930">
        <v>-3.1726998100000001</v>
      </c>
      <c r="C14930">
        <v>11.08373875</v>
      </c>
      <c r="D14930">
        <v>340.37601496000002</v>
      </c>
      <c r="E14930">
        <v>-641.91643103000001</v>
      </c>
      <c r="F14930">
        <v>24.30204479</v>
      </c>
      <c r="G14930">
        <v>15.367158180000001</v>
      </c>
      <c r="H14930">
        <v>24.358152199999999</v>
      </c>
      <c r="I14930">
        <v>24.033177760000001</v>
      </c>
    </row>
    <row r="14931" spans="1:9" x14ac:dyDescent="0.25">
      <c r="A14931" s="2">
        <v>42297.485721018522</v>
      </c>
      <c r="B14931">
        <v>-3.0241181400000001</v>
      </c>
      <c r="C14931">
        <v>11.08759536</v>
      </c>
      <c r="D14931">
        <v>340.45282503999999</v>
      </c>
      <c r="E14931">
        <v>-641.91579650999995</v>
      </c>
      <c r="F14931">
        <v>24.307127300000001</v>
      </c>
      <c r="G14931">
        <v>15.37096238</v>
      </c>
      <c r="H14931">
        <v>24.396155360000002</v>
      </c>
      <c r="I14931">
        <v>24.033361240000001</v>
      </c>
    </row>
    <row r="14932" spans="1:9" x14ac:dyDescent="0.25">
      <c r="A14932" s="2">
        <v>42297.485836759261</v>
      </c>
      <c r="B14932">
        <v>-2.9399056099999998</v>
      </c>
      <c r="C14932">
        <v>11.10177858</v>
      </c>
      <c r="D14932">
        <v>340.54902407999998</v>
      </c>
      <c r="E14932">
        <v>-641.91639369999996</v>
      </c>
      <c r="F14932">
        <v>24.306623569999999</v>
      </c>
      <c r="G14932">
        <v>15.375023219999999</v>
      </c>
      <c r="H14932">
        <v>24.462102510000001</v>
      </c>
      <c r="I14932">
        <v>24.040348430000002</v>
      </c>
    </row>
    <row r="14933" spans="1:9" x14ac:dyDescent="0.25">
      <c r="A14933" s="2">
        <v>42297.485952488423</v>
      </c>
      <c r="B14933">
        <v>-2.8909910700000001</v>
      </c>
      <c r="C14933">
        <v>11.10229752</v>
      </c>
      <c r="D14933">
        <v>340.55480347999998</v>
      </c>
      <c r="E14933">
        <v>-641.91609511000001</v>
      </c>
      <c r="F14933">
        <v>24.30758526</v>
      </c>
      <c r="G14933">
        <v>15.378266959999999</v>
      </c>
      <c r="H14933">
        <v>24.47201385</v>
      </c>
      <c r="I14933">
        <v>24.045067790000001</v>
      </c>
    </row>
    <row r="14934" spans="1:9" x14ac:dyDescent="0.25">
      <c r="A14934" s="2">
        <v>42297.486068240738</v>
      </c>
      <c r="B14934">
        <v>-2.8047529400000002</v>
      </c>
      <c r="C14934">
        <v>11.10983901</v>
      </c>
      <c r="D14934">
        <v>340.62232924</v>
      </c>
      <c r="E14934">
        <v>-641.91587116000005</v>
      </c>
      <c r="F14934">
        <v>24.313400189999999</v>
      </c>
      <c r="G14934">
        <v>15.380577329999999</v>
      </c>
      <c r="H14934">
        <v>24.462423709999999</v>
      </c>
      <c r="I14934">
        <v>24.049168779999999</v>
      </c>
    </row>
    <row r="14935" spans="1:9" x14ac:dyDescent="0.25">
      <c r="A14935" s="2">
        <v>42297.486183981484</v>
      </c>
      <c r="B14935">
        <v>-2.6947327400000001</v>
      </c>
      <c r="C14935">
        <v>11.11097769</v>
      </c>
      <c r="D14935">
        <v>340.66423921000001</v>
      </c>
      <c r="E14935">
        <v>-641.91609511000001</v>
      </c>
      <c r="F14935">
        <v>24.31523163</v>
      </c>
      <c r="G14935">
        <v>15.386061720000001</v>
      </c>
      <c r="H14935">
        <v>24.439877509999999</v>
      </c>
      <c r="I14935">
        <v>24.051482199999999</v>
      </c>
    </row>
    <row r="14936" spans="1:9" x14ac:dyDescent="0.25">
      <c r="A14936" s="2">
        <v>42297.486299733799</v>
      </c>
      <c r="B14936">
        <v>-2.73554487</v>
      </c>
      <c r="C14936">
        <v>11.10734882</v>
      </c>
      <c r="D14936">
        <v>340.61517024</v>
      </c>
      <c r="E14936">
        <v>-641.91568454000003</v>
      </c>
      <c r="F14936">
        <v>24.318024560000001</v>
      </c>
      <c r="G14936">
        <v>15.387508629999999</v>
      </c>
      <c r="H14936">
        <v>24.463453099999999</v>
      </c>
      <c r="I14936">
        <v>24.051597399999999</v>
      </c>
    </row>
    <row r="14937" spans="1:9" x14ac:dyDescent="0.25">
      <c r="A14937" s="2">
        <v>42297.486415462961</v>
      </c>
      <c r="B14937">
        <v>-2.7104499099999999</v>
      </c>
      <c r="C14937">
        <v>11.10576212</v>
      </c>
      <c r="D14937">
        <v>340.66826615000002</v>
      </c>
      <c r="E14937">
        <v>-641.91639369999996</v>
      </c>
      <c r="F14937">
        <v>24.31967289</v>
      </c>
      <c r="G14937">
        <v>15.391522739999999</v>
      </c>
      <c r="H14937">
        <v>24.481147</v>
      </c>
      <c r="I14937">
        <v>24.056522560000001</v>
      </c>
    </row>
    <row r="14938" spans="1:9" x14ac:dyDescent="0.25">
      <c r="A14938" s="2">
        <v>42297.486531203707</v>
      </c>
      <c r="B14938">
        <v>-2.6561712800000001</v>
      </c>
      <c r="C14938">
        <v>11.106184000000001</v>
      </c>
      <c r="D14938">
        <v>340.66882543999998</v>
      </c>
      <c r="E14938">
        <v>-641.91605777999996</v>
      </c>
      <c r="F14938">
        <v>24.321687430000001</v>
      </c>
      <c r="G14938">
        <v>15.39562984</v>
      </c>
      <c r="H14938">
        <v>24.45709038</v>
      </c>
      <c r="I14938">
        <v>24.057232670000001</v>
      </c>
    </row>
    <row r="14939" spans="1:9" x14ac:dyDescent="0.25">
      <c r="A14939" s="2">
        <v>42297.486646956022</v>
      </c>
      <c r="B14939">
        <v>-2.6222236799999998</v>
      </c>
      <c r="C14939">
        <v>11.106867210000001</v>
      </c>
      <c r="D14939">
        <v>340.71632837999999</v>
      </c>
      <c r="E14939">
        <v>-641.91613242999995</v>
      </c>
      <c r="F14939">
        <v>24.315735360000001</v>
      </c>
      <c r="G14939">
        <v>15.39170919</v>
      </c>
      <c r="H14939">
        <v>24.480597110000001</v>
      </c>
      <c r="I14939">
        <v>24.053544429999999</v>
      </c>
    </row>
    <row r="14940" spans="1:9" x14ac:dyDescent="0.25">
      <c r="A14940" s="2">
        <v>42297.486762696761</v>
      </c>
      <c r="B14940">
        <v>-2.64570566</v>
      </c>
      <c r="C14940">
        <v>11.10725175</v>
      </c>
      <c r="D14940">
        <v>340.72833462</v>
      </c>
      <c r="E14940">
        <v>-641.91658032999999</v>
      </c>
      <c r="F14940">
        <v>24.315574949999998</v>
      </c>
      <c r="G14940">
        <v>15.39114938</v>
      </c>
      <c r="H14940">
        <v>24.48982105</v>
      </c>
      <c r="I14940">
        <v>24.054804610000001</v>
      </c>
    </row>
    <row r="14941" spans="1:9" x14ac:dyDescent="0.25">
      <c r="A14941" s="2">
        <v>42297.486878437499</v>
      </c>
      <c r="B14941">
        <v>-2.6100700699999999</v>
      </c>
      <c r="C14941">
        <v>11.1027418</v>
      </c>
      <c r="D14941">
        <v>340.77732901000002</v>
      </c>
      <c r="E14941">
        <v>-641.91658032999999</v>
      </c>
      <c r="F14941">
        <v>24.313789480000001</v>
      </c>
      <c r="G14941">
        <v>15.395793299999999</v>
      </c>
      <c r="H14941">
        <v>24.474165530000001</v>
      </c>
      <c r="I14941">
        <v>24.055926700000001</v>
      </c>
    </row>
    <row r="14942" spans="1:9" x14ac:dyDescent="0.25">
      <c r="A14942" s="2">
        <v>42297.486994166669</v>
      </c>
      <c r="B14942">
        <v>-2.5138164600000001</v>
      </c>
      <c r="C14942">
        <v>11.1177613</v>
      </c>
      <c r="D14942">
        <v>340.85413908999999</v>
      </c>
      <c r="E14942">
        <v>-641.91646834999995</v>
      </c>
      <c r="F14942">
        <v>24.30986072</v>
      </c>
      <c r="G14942">
        <v>15.38963981</v>
      </c>
      <c r="H14942">
        <v>24.453594970000001</v>
      </c>
      <c r="I14942">
        <v>24.050184059999999</v>
      </c>
    </row>
    <row r="14943" spans="1:9" x14ac:dyDescent="0.25">
      <c r="A14943" s="2">
        <v>42297.487109930553</v>
      </c>
      <c r="B14943">
        <v>-2.5134038400000001</v>
      </c>
      <c r="C14943">
        <v>11.11688395</v>
      </c>
      <c r="D14943">
        <v>340.86804694</v>
      </c>
      <c r="E14943">
        <v>-641.91620708000005</v>
      </c>
      <c r="F14943">
        <v>24.257103839999999</v>
      </c>
      <c r="G14943">
        <v>15.33568187</v>
      </c>
      <c r="H14943">
        <v>24.426193049999998</v>
      </c>
      <c r="I14943">
        <v>23.998383140000001</v>
      </c>
    </row>
    <row r="14944" spans="1:9" x14ac:dyDescent="0.25">
      <c r="A14944" s="2">
        <v>42297.487225659723</v>
      </c>
      <c r="B14944">
        <v>-2.50140027</v>
      </c>
      <c r="C14944">
        <v>11.10493331</v>
      </c>
      <c r="D14944">
        <v>340.82975376000002</v>
      </c>
      <c r="E14944">
        <v>-641.91639369999996</v>
      </c>
      <c r="F14944">
        <v>24.2574012</v>
      </c>
      <c r="G14944">
        <v>15.33624215</v>
      </c>
      <c r="H14944">
        <v>24.42985573</v>
      </c>
      <c r="I14944">
        <v>23.998612210000001</v>
      </c>
    </row>
    <row r="14945" spans="1:9" x14ac:dyDescent="0.25">
      <c r="A14945" s="2">
        <v>42297.487341412037</v>
      </c>
      <c r="B14945">
        <v>-2.3754003199999998</v>
      </c>
      <c r="C14945">
        <v>11.123066469999999</v>
      </c>
      <c r="D14945">
        <v>341.02576862000001</v>
      </c>
      <c r="E14945">
        <v>-641.91631904999997</v>
      </c>
      <c r="F14945">
        <v>24.262118260000001</v>
      </c>
      <c r="G14945">
        <v>15.3446444</v>
      </c>
      <c r="H14945">
        <v>24.46432781</v>
      </c>
      <c r="I14945">
        <v>24.009243009999999</v>
      </c>
    </row>
    <row r="14946" spans="1:9" x14ac:dyDescent="0.25">
      <c r="A14946" s="2">
        <v>42297.487457152776</v>
      </c>
      <c r="B14946">
        <v>-2.4082225799999999</v>
      </c>
      <c r="C14946">
        <v>11.11767169</v>
      </c>
      <c r="D14946">
        <v>340.97740808999998</v>
      </c>
      <c r="E14946">
        <v>-641.91602046000003</v>
      </c>
      <c r="F14946">
        <v>24.265094680000001</v>
      </c>
      <c r="G14946">
        <v>15.34522786</v>
      </c>
      <c r="H14946">
        <v>24.41950855</v>
      </c>
      <c r="I14946">
        <v>24.009494969999999</v>
      </c>
    </row>
    <row r="14947" spans="1:9" x14ac:dyDescent="0.25">
      <c r="A14947" s="2">
        <v>42297.487572893515</v>
      </c>
      <c r="B14947">
        <v>-2.4141868500000001</v>
      </c>
      <c r="C14947">
        <v>11.12576572</v>
      </c>
      <c r="D14947">
        <v>341.04884893000002</v>
      </c>
      <c r="E14947">
        <v>-641.91624440999999</v>
      </c>
      <c r="F14947">
        <v>24.268735230000001</v>
      </c>
      <c r="G14947">
        <v>15.34802842</v>
      </c>
      <c r="H14947">
        <v>24.423491670000001</v>
      </c>
      <c r="I14947">
        <v>24.011442379999998</v>
      </c>
    </row>
    <row r="14948" spans="1:9" x14ac:dyDescent="0.25">
      <c r="A14948" s="2">
        <v>42297.487688634261</v>
      </c>
      <c r="B14948">
        <v>-2.31136879</v>
      </c>
      <c r="C14948">
        <v>11.13010021</v>
      </c>
      <c r="D14948">
        <v>341.10246683999998</v>
      </c>
      <c r="E14948">
        <v>-641.91602046000003</v>
      </c>
      <c r="F14948">
        <v>24.2733369</v>
      </c>
      <c r="G14948">
        <v>15.3558003</v>
      </c>
      <c r="H14948">
        <v>24.364314839999999</v>
      </c>
      <c r="I14948">
        <v>24.010846520000001</v>
      </c>
    </row>
    <row r="14949" spans="1:9" x14ac:dyDescent="0.25">
      <c r="A14949" s="2">
        <v>42297.487804363423</v>
      </c>
      <c r="B14949">
        <v>-2.4525232400000001</v>
      </c>
      <c r="C14949">
        <v>11.11432656</v>
      </c>
      <c r="D14949">
        <v>341.00440348000001</v>
      </c>
      <c r="E14949">
        <v>-641.91613242999995</v>
      </c>
      <c r="F14949">
        <v>24.267887609999999</v>
      </c>
      <c r="G14949">
        <v>15.351715799999999</v>
      </c>
      <c r="H14949">
        <v>24.36772633</v>
      </c>
      <c r="I14949">
        <v>24.00809765</v>
      </c>
    </row>
    <row r="14950" spans="1:9" x14ac:dyDescent="0.25">
      <c r="A14950" s="2">
        <v>42297.487920115738</v>
      </c>
      <c r="B14950">
        <v>-2.5335098199999999</v>
      </c>
      <c r="C14950">
        <v>11.10013588</v>
      </c>
      <c r="D14950">
        <v>340.94836194999999</v>
      </c>
      <c r="E14950">
        <v>-641.91579650999995</v>
      </c>
      <c r="F14950">
        <v>24.271253699999999</v>
      </c>
      <c r="G14950">
        <v>15.352766280000001</v>
      </c>
      <c r="H14950">
        <v>24.352547260000001</v>
      </c>
      <c r="I14950">
        <v>24.006631089999999</v>
      </c>
    </row>
    <row r="14951" spans="1:9" x14ac:dyDescent="0.25">
      <c r="A14951" s="2">
        <v>42297.488035856484</v>
      </c>
      <c r="B14951">
        <v>-2.6158842999999998</v>
      </c>
      <c r="C14951">
        <v>11.09202692</v>
      </c>
      <c r="D14951">
        <v>340.86800964999998</v>
      </c>
      <c r="E14951">
        <v>-641.91575919000002</v>
      </c>
      <c r="F14951">
        <v>24.271550860000001</v>
      </c>
      <c r="G14951">
        <v>15.35771403</v>
      </c>
      <c r="H14951">
        <v>24.31495323</v>
      </c>
      <c r="I14951">
        <v>24.011282349999998</v>
      </c>
    </row>
    <row r="14952" spans="1:9" x14ac:dyDescent="0.25">
      <c r="A14952" s="2">
        <v>42297.488151608799</v>
      </c>
      <c r="B14952">
        <v>-2.70441061</v>
      </c>
      <c r="C14952">
        <v>11.079187729999999</v>
      </c>
      <c r="D14952">
        <v>340.85365437000002</v>
      </c>
      <c r="E14952">
        <v>-641.91602046000003</v>
      </c>
      <c r="F14952">
        <v>24.279335509999999</v>
      </c>
      <c r="G14952">
        <v>15.365765809999999</v>
      </c>
      <c r="H14952">
        <v>24.317220120000002</v>
      </c>
      <c r="I14952">
        <v>24.016299629999999</v>
      </c>
    </row>
    <row r="14953" spans="1:9" x14ac:dyDescent="0.25">
      <c r="A14953" s="2">
        <v>42297.488267337962</v>
      </c>
      <c r="B14953">
        <v>-2.6288631599999999</v>
      </c>
      <c r="C14953">
        <v>11.08741989</v>
      </c>
      <c r="D14953">
        <v>340.90898745999999</v>
      </c>
      <c r="E14953">
        <v>-641.91643103000001</v>
      </c>
      <c r="F14953">
        <v>24.28215191</v>
      </c>
      <c r="G14953">
        <v>15.363735630000001</v>
      </c>
      <c r="H14953">
        <v>24.304764559999999</v>
      </c>
      <c r="I14953">
        <v>24.015200230000001</v>
      </c>
    </row>
    <row r="14954" spans="1:9" x14ac:dyDescent="0.25">
      <c r="A14954" s="2">
        <v>42297.4883830787</v>
      </c>
      <c r="B14954">
        <v>-2.6696752899999998</v>
      </c>
      <c r="C14954">
        <v>11.09103756</v>
      </c>
      <c r="D14954">
        <v>340.96816104999999</v>
      </c>
      <c r="E14954">
        <v>-641.91594581000004</v>
      </c>
      <c r="F14954">
        <v>24.281877059999999</v>
      </c>
      <c r="G14954">
        <v>15.3645988</v>
      </c>
      <c r="H14954">
        <v>24.350143809999999</v>
      </c>
      <c r="I14954">
        <v>24.014489359999999</v>
      </c>
    </row>
    <row r="14955" spans="1:9" x14ac:dyDescent="0.25">
      <c r="A14955" s="2">
        <v>42297.488498831015</v>
      </c>
      <c r="B14955">
        <v>-2.6237616400000001</v>
      </c>
      <c r="C14955">
        <v>11.080796830000001</v>
      </c>
      <c r="D14955">
        <v>340.93184405</v>
      </c>
      <c r="E14955">
        <v>-641.91616976</v>
      </c>
      <c r="F14955">
        <v>24.287096900000002</v>
      </c>
      <c r="G14955">
        <v>15.36714282</v>
      </c>
      <c r="H14955">
        <v>24.375899310000001</v>
      </c>
      <c r="I14955">
        <v>24.015314480000001</v>
      </c>
    </row>
    <row r="14956" spans="1:9" x14ac:dyDescent="0.25">
      <c r="A14956" s="2">
        <v>42297.488614560185</v>
      </c>
      <c r="B14956">
        <v>-2.62957587</v>
      </c>
      <c r="C14956">
        <v>11.091720779999999</v>
      </c>
      <c r="D14956">
        <v>341.00041383000001</v>
      </c>
      <c r="E14956">
        <v>-641.91624440999999</v>
      </c>
      <c r="F14956">
        <v>24.290828820000002</v>
      </c>
      <c r="G14956">
        <v>15.368426469999999</v>
      </c>
      <c r="H14956">
        <v>24.37528133</v>
      </c>
      <c r="I14956">
        <v>24.015589519999999</v>
      </c>
    </row>
    <row r="14957" spans="1:9" x14ac:dyDescent="0.25">
      <c r="A14957" s="2">
        <v>42297.4887303125</v>
      </c>
      <c r="B14957">
        <v>-2.57064585</v>
      </c>
      <c r="C14957">
        <v>11.09195225</v>
      </c>
      <c r="D14957">
        <v>341.03486650999997</v>
      </c>
      <c r="E14957">
        <v>-641.91605777999996</v>
      </c>
      <c r="F14957">
        <v>24.294491690000001</v>
      </c>
      <c r="G14957">
        <v>15.37395759</v>
      </c>
      <c r="H14957">
        <v>24.327476879999999</v>
      </c>
      <c r="I14957">
        <v>24.01407738</v>
      </c>
    </row>
    <row r="14958" spans="1:9" x14ac:dyDescent="0.25">
      <c r="A14958" s="2">
        <v>42297.48884604167</v>
      </c>
      <c r="B14958">
        <v>-2.2681184299999999</v>
      </c>
      <c r="C14958">
        <v>11.13228799</v>
      </c>
      <c r="D14958">
        <v>341.36966153999998</v>
      </c>
      <c r="E14958">
        <v>-641.91605777999996</v>
      </c>
      <c r="F14958">
        <v>24.296391979999999</v>
      </c>
      <c r="G14958">
        <v>15.37743468</v>
      </c>
      <c r="H14958">
        <v>24.30467243</v>
      </c>
      <c r="I14958">
        <v>24.019232179999999</v>
      </c>
    </row>
    <row r="14959" spans="1:9" x14ac:dyDescent="0.25">
      <c r="A14959" s="2">
        <v>42297.488961793984</v>
      </c>
      <c r="B14959">
        <v>-1.3582104699999999</v>
      </c>
      <c r="C14959">
        <v>11.24457022</v>
      </c>
      <c r="D14959">
        <v>342.31886266999999</v>
      </c>
      <c r="E14959">
        <v>-641.91658032999999</v>
      </c>
      <c r="F14959">
        <v>24.29357654</v>
      </c>
      <c r="G14959">
        <v>15.37834516</v>
      </c>
      <c r="H14959">
        <v>24.32195969</v>
      </c>
      <c r="I14959">
        <v>24.01519966</v>
      </c>
    </row>
    <row r="14960" spans="1:9" x14ac:dyDescent="0.25">
      <c r="A14960" s="2">
        <v>42297.489077546299</v>
      </c>
      <c r="B14960">
        <v>-1.2866392</v>
      </c>
      <c r="C14960">
        <v>11.25318693</v>
      </c>
      <c r="D14960">
        <v>342.41058733</v>
      </c>
      <c r="E14960">
        <v>-641.91643103000001</v>
      </c>
      <c r="F14960">
        <v>24.296003450000001</v>
      </c>
      <c r="G14960">
        <v>15.3758944</v>
      </c>
      <c r="H14960">
        <v>24.315113830000001</v>
      </c>
      <c r="I14960">
        <v>24.012679859999999</v>
      </c>
    </row>
    <row r="14961" spans="1:9" x14ac:dyDescent="0.25">
      <c r="A14961" s="2">
        <v>42297.489193275462</v>
      </c>
      <c r="B14961">
        <v>-1.2468773799999999</v>
      </c>
      <c r="C14961">
        <v>11.257114469999999</v>
      </c>
      <c r="D14961">
        <v>342.42490533</v>
      </c>
      <c r="E14961">
        <v>-641.91635638000002</v>
      </c>
      <c r="F14961">
        <v>24.296117509999998</v>
      </c>
      <c r="G14961">
        <v>15.380235239999999</v>
      </c>
      <c r="H14961">
        <v>24.318387600000001</v>
      </c>
      <c r="I14961">
        <v>24.016253469999999</v>
      </c>
    </row>
    <row r="14962" spans="1:9" x14ac:dyDescent="0.25">
      <c r="A14962" s="2">
        <v>42297.4893090162</v>
      </c>
      <c r="B14962">
        <v>-1.56407166</v>
      </c>
      <c r="C14962">
        <v>11.22075482</v>
      </c>
      <c r="D14962">
        <v>342.15823263999999</v>
      </c>
      <c r="E14962">
        <v>-641.91646834999995</v>
      </c>
      <c r="F14962">
        <v>24.295110430000001</v>
      </c>
      <c r="G14962">
        <v>15.3835959</v>
      </c>
      <c r="H14962">
        <v>24.31373997</v>
      </c>
      <c r="I14962">
        <v>24.017101669999999</v>
      </c>
    </row>
    <row r="14963" spans="1:9" x14ac:dyDescent="0.25">
      <c r="A14963" s="2">
        <v>42297.489424756946</v>
      </c>
      <c r="B14963">
        <v>-1.8592844100000001</v>
      </c>
      <c r="C14963">
        <v>11.18568692</v>
      </c>
      <c r="D14963">
        <v>341.94275426000002</v>
      </c>
      <c r="E14963">
        <v>-641.91631904999997</v>
      </c>
      <c r="F14963">
        <v>24.3002845</v>
      </c>
      <c r="G14963">
        <v>15.387819909999999</v>
      </c>
      <c r="H14963">
        <v>24.310580250000001</v>
      </c>
      <c r="I14963">
        <v>24.021889689999998</v>
      </c>
    </row>
    <row r="14964" spans="1:9" x14ac:dyDescent="0.25">
      <c r="A14964" s="2">
        <v>42297.489540509261</v>
      </c>
      <c r="B14964">
        <v>-1.87526416</v>
      </c>
      <c r="C14964">
        <v>11.18027721</v>
      </c>
      <c r="D14964">
        <v>341.96389567</v>
      </c>
      <c r="E14964">
        <v>-641.91635638000002</v>
      </c>
      <c r="F14964">
        <v>24.302001109999999</v>
      </c>
      <c r="G14964">
        <v>15.39188085</v>
      </c>
      <c r="H14964">
        <v>24.333384509999998</v>
      </c>
      <c r="I14964">
        <v>24.025097469999999</v>
      </c>
    </row>
    <row r="14965" spans="1:9" x14ac:dyDescent="0.25">
      <c r="A14965" s="2">
        <v>42297.489656238424</v>
      </c>
      <c r="B14965">
        <v>-1.87293847</v>
      </c>
      <c r="C14965">
        <v>11.17940733</v>
      </c>
      <c r="D14965">
        <v>341.88190277000001</v>
      </c>
      <c r="E14965">
        <v>-641.91672961999996</v>
      </c>
      <c r="F14965">
        <v>24.306213870000001</v>
      </c>
      <c r="G14965">
        <v>15.392300649999999</v>
      </c>
      <c r="H14965">
        <v>24.33217106</v>
      </c>
      <c r="I14965">
        <v>24.02468472</v>
      </c>
    </row>
    <row r="14966" spans="1:9" x14ac:dyDescent="0.25">
      <c r="A14966" s="2">
        <v>42297.489771990739</v>
      </c>
      <c r="B14966">
        <v>-1.87428887</v>
      </c>
      <c r="C14966">
        <v>11.17971346</v>
      </c>
      <c r="D14966">
        <v>341.93969677000001</v>
      </c>
      <c r="E14966">
        <v>-641.91624440999999</v>
      </c>
      <c r="F14966">
        <v>24.303787150000002</v>
      </c>
      <c r="G14966">
        <v>15.396594759999999</v>
      </c>
      <c r="H14966">
        <v>24.285508159999999</v>
      </c>
      <c r="I14966">
        <v>24.02372265</v>
      </c>
    </row>
    <row r="14967" spans="1:9" x14ac:dyDescent="0.25">
      <c r="A14967" s="2">
        <v>42297.489887731484</v>
      </c>
      <c r="B14967">
        <v>-1.8721132199999999</v>
      </c>
      <c r="C14967">
        <v>11.18271139</v>
      </c>
      <c r="D14967">
        <v>341.98112200999998</v>
      </c>
      <c r="E14967">
        <v>-641.91594581000004</v>
      </c>
      <c r="F14967">
        <v>24.307152479999999</v>
      </c>
      <c r="G14967">
        <v>15.397294759999999</v>
      </c>
      <c r="H14967">
        <v>24.25949593</v>
      </c>
      <c r="I14967">
        <v>24.023172379999998</v>
      </c>
    </row>
    <row r="14968" spans="1:9" x14ac:dyDescent="0.25">
      <c r="A14968" s="2">
        <v>42297.490003472223</v>
      </c>
      <c r="B14968">
        <v>-1.8547080499999999</v>
      </c>
      <c r="C14968">
        <v>11.184615429999999</v>
      </c>
      <c r="D14968">
        <v>342.02374042000002</v>
      </c>
      <c r="E14968">
        <v>-641.91613242999995</v>
      </c>
      <c r="F14968">
        <v>24.308800430000002</v>
      </c>
      <c r="G14968">
        <v>15.40135532</v>
      </c>
      <c r="H14968">
        <v>24.26389198</v>
      </c>
      <c r="I14968">
        <v>24.024089050000001</v>
      </c>
    </row>
    <row r="14969" spans="1:9" x14ac:dyDescent="0.25">
      <c r="A14969" s="2">
        <v>42297.490119212962</v>
      </c>
      <c r="B14969">
        <v>-1.8370403</v>
      </c>
      <c r="C14969">
        <v>11.18534344</v>
      </c>
      <c r="D14969">
        <v>342.06158617</v>
      </c>
      <c r="E14969">
        <v>-641.91628173000004</v>
      </c>
      <c r="F14969">
        <v>24.309716720000001</v>
      </c>
      <c r="G14969">
        <v>15.405509139999999</v>
      </c>
      <c r="H14969">
        <v>24.24172592</v>
      </c>
      <c r="I14969">
        <v>24.026998519999999</v>
      </c>
    </row>
    <row r="14970" spans="1:9" x14ac:dyDescent="0.25">
      <c r="A14970" s="2">
        <v>42297.490234953701</v>
      </c>
      <c r="B14970">
        <v>-1.86123499</v>
      </c>
      <c r="C14970">
        <v>11.182976460000001</v>
      </c>
      <c r="D14970">
        <v>341.95483507</v>
      </c>
      <c r="E14970">
        <v>-641.91598312999997</v>
      </c>
      <c r="F14970">
        <v>24.309098349999999</v>
      </c>
      <c r="G14970">
        <v>15.40352569</v>
      </c>
      <c r="H14970">
        <v>24.25223694</v>
      </c>
      <c r="I14970">
        <v>24.024959559999999</v>
      </c>
    </row>
    <row r="14971" spans="1:9" x14ac:dyDescent="0.25">
      <c r="A14971" s="2">
        <v>42297.490350694447</v>
      </c>
      <c r="B14971">
        <v>-1.92174047</v>
      </c>
      <c r="C14971">
        <v>11.162233649999999</v>
      </c>
      <c r="D14971">
        <v>341.81497359999997</v>
      </c>
      <c r="E14971">
        <v>-641.91620708000005</v>
      </c>
      <c r="F14971">
        <v>24.31445553</v>
      </c>
      <c r="G14971">
        <v>15.41197333</v>
      </c>
      <c r="H14971">
        <v>24.26137276</v>
      </c>
      <c r="I14971">
        <v>24.033734129999999</v>
      </c>
    </row>
    <row r="14972" spans="1:9" x14ac:dyDescent="0.25">
      <c r="A14972" s="2">
        <v>42297.490466435185</v>
      </c>
      <c r="B14972">
        <v>-1.92072767</v>
      </c>
      <c r="C14972">
        <v>11.17631606</v>
      </c>
      <c r="D14972">
        <v>341.97858652999997</v>
      </c>
      <c r="E14972">
        <v>-641.91620708000005</v>
      </c>
      <c r="F14972">
        <v>24.320705530000001</v>
      </c>
      <c r="G14972">
        <v>15.418903780000001</v>
      </c>
      <c r="H14972">
        <v>24.342130470000001</v>
      </c>
      <c r="I14972">
        <v>24.04156914</v>
      </c>
    </row>
    <row r="14973" spans="1:9" x14ac:dyDescent="0.25">
      <c r="A14973" s="2">
        <v>42297.4905821875</v>
      </c>
      <c r="B14973">
        <v>-1.91202509</v>
      </c>
      <c r="C14973">
        <v>11.180213739999999</v>
      </c>
      <c r="D14973">
        <v>342.14339264</v>
      </c>
      <c r="E14973">
        <v>-641.91628173000004</v>
      </c>
      <c r="F14973">
        <v>24.320247380000001</v>
      </c>
      <c r="G14973">
        <v>15.419884059999999</v>
      </c>
      <c r="H14973">
        <v>24.311976810000001</v>
      </c>
      <c r="I14973">
        <v>24.043012999999998</v>
      </c>
    </row>
    <row r="14974" spans="1:9" x14ac:dyDescent="0.25">
      <c r="A14974" s="2">
        <v>42297.490697939815</v>
      </c>
      <c r="B14974">
        <v>-1.93603222</v>
      </c>
      <c r="C14974">
        <v>11.17428136</v>
      </c>
      <c r="D14974">
        <v>342.12515955999999</v>
      </c>
      <c r="E14974">
        <v>-641.91616976</v>
      </c>
      <c r="F14974">
        <v>24.324871940000001</v>
      </c>
      <c r="G14974">
        <v>15.42179771</v>
      </c>
      <c r="H14974">
        <v>24.330797</v>
      </c>
      <c r="I14974">
        <v>24.042783360000001</v>
      </c>
    </row>
    <row r="14975" spans="1:9" x14ac:dyDescent="0.25">
      <c r="A14975" s="2">
        <v>42297.490813680553</v>
      </c>
      <c r="B14975">
        <v>-1.9272546100000001</v>
      </c>
      <c r="C14975">
        <v>11.183334869999999</v>
      </c>
      <c r="D14975">
        <v>342.18015708000001</v>
      </c>
      <c r="E14975">
        <v>-641.91598312999997</v>
      </c>
      <c r="F14975">
        <v>24.327229800000001</v>
      </c>
      <c r="G14975">
        <v>15.42578788</v>
      </c>
      <c r="H14975">
        <v>24.33677273</v>
      </c>
      <c r="I14975">
        <v>24.044936750000002</v>
      </c>
    </row>
    <row r="14976" spans="1:9" x14ac:dyDescent="0.25">
      <c r="A14976" s="2">
        <v>42297.490929409723</v>
      </c>
      <c r="B14976">
        <v>-1.8439798599999999</v>
      </c>
      <c r="C14976">
        <v>11.18721015</v>
      </c>
      <c r="D14976">
        <v>342.28597602000002</v>
      </c>
      <c r="E14976">
        <v>-641.91598312999997</v>
      </c>
      <c r="F14976">
        <v>24.325192179999998</v>
      </c>
      <c r="G14976">
        <v>15.42651124</v>
      </c>
      <c r="H14976">
        <v>24.31103821</v>
      </c>
      <c r="I14976">
        <v>24.041546440000001</v>
      </c>
    </row>
    <row r="14977" spans="1:9" x14ac:dyDescent="0.25">
      <c r="A14977" s="2">
        <v>42297.491045150462</v>
      </c>
      <c r="B14977">
        <v>-1.8471308</v>
      </c>
      <c r="C14977">
        <v>11.18801283</v>
      </c>
      <c r="D14977">
        <v>342.25756374000002</v>
      </c>
      <c r="E14977">
        <v>-641.91587116000005</v>
      </c>
      <c r="F14977">
        <v>24.337256920000002</v>
      </c>
      <c r="G14977">
        <v>15.43239179</v>
      </c>
      <c r="H14977">
        <v>24.304123310000001</v>
      </c>
      <c r="I14977">
        <v>24.049541659999999</v>
      </c>
    </row>
    <row r="14978" spans="1:9" x14ac:dyDescent="0.25">
      <c r="A14978" s="2">
        <v>42297.491160891201</v>
      </c>
      <c r="B14978">
        <v>-1.6318168</v>
      </c>
      <c r="C14978">
        <v>11.210988220000001</v>
      </c>
      <c r="D14978">
        <v>342.50365431</v>
      </c>
      <c r="E14978">
        <v>-641.91579650999995</v>
      </c>
      <c r="F14978">
        <v>24.338630219999999</v>
      </c>
      <c r="G14978">
        <v>15.43638206</v>
      </c>
      <c r="H14978">
        <v>24.332262230000001</v>
      </c>
      <c r="I14978">
        <v>24.053069499999999</v>
      </c>
    </row>
    <row r="14979" spans="1:9" x14ac:dyDescent="0.25">
      <c r="A14979" s="2">
        <v>42297.491276631947</v>
      </c>
      <c r="B14979">
        <v>-1.63132915</v>
      </c>
      <c r="C14979">
        <v>11.206702269999999</v>
      </c>
      <c r="D14979">
        <v>342.51950104999997</v>
      </c>
      <c r="E14979">
        <v>-641.91624440999999</v>
      </c>
      <c r="F14979">
        <v>24.33821842</v>
      </c>
      <c r="G14979">
        <v>15.436731959999999</v>
      </c>
      <c r="H14979">
        <v>24.341786580000001</v>
      </c>
      <c r="I14979">
        <v>24.053115460000001</v>
      </c>
    </row>
    <row r="14980" spans="1:9" x14ac:dyDescent="0.25">
      <c r="A14980" s="2">
        <v>42297.491392384261</v>
      </c>
      <c r="B14980">
        <v>-1.6545860699999999</v>
      </c>
      <c r="C14980">
        <v>11.200896820000001</v>
      </c>
      <c r="D14980">
        <v>342.50708465999998</v>
      </c>
      <c r="E14980">
        <v>-641.91658032999999</v>
      </c>
      <c r="F14980">
        <v>24.344513429999999</v>
      </c>
      <c r="G14980">
        <v>15.446065669999999</v>
      </c>
      <c r="H14980">
        <v>24.33734531</v>
      </c>
      <c r="I14980">
        <v>24.058246799999999</v>
      </c>
    </row>
    <row r="14981" spans="1:9" x14ac:dyDescent="0.25">
      <c r="A14981" s="2">
        <v>42297.491508125</v>
      </c>
      <c r="B14981">
        <v>-1.68339463</v>
      </c>
      <c r="C14981">
        <v>11.206523069999999</v>
      </c>
      <c r="D14981">
        <v>342.48631611000002</v>
      </c>
      <c r="E14981">
        <v>-641.91643103000001</v>
      </c>
      <c r="F14981">
        <v>24.302540130000001</v>
      </c>
      <c r="G14981">
        <v>15.40326724</v>
      </c>
      <c r="H14981">
        <v>24.264940259999999</v>
      </c>
      <c r="I14981">
        <v>24.0139143</v>
      </c>
    </row>
    <row r="14982" spans="1:9" x14ac:dyDescent="0.25">
      <c r="A14982" s="2">
        <v>42297.491623865739</v>
      </c>
      <c r="B14982">
        <v>-1.6533106900000001</v>
      </c>
      <c r="C14982">
        <v>11.20635133</v>
      </c>
      <c r="D14982">
        <v>342.60149395000002</v>
      </c>
      <c r="E14982">
        <v>-641.91616976</v>
      </c>
      <c r="F14982">
        <v>24.288732830000001</v>
      </c>
      <c r="G14982">
        <v>15.38960986</v>
      </c>
      <c r="H14982">
        <v>24.230471229999999</v>
      </c>
      <c r="I14982">
        <v>24.000597190000001</v>
      </c>
    </row>
    <row r="14983" spans="1:9" x14ac:dyDescent="0.25">
      <c r="A14983" s="2">
        <v>42297.491739594909</v>
      </c>
      <c r="B14983">
        <v>-1.7230814299999999</v>
      </c>
      <c r="C14983">
        <v>11.20476463</v>
      </c>
      <c r="D14983">
        <v>342.55097081000002</v>
      </c>
      <c r="E14983">
        <v>-641.91628173000004</v>
      </c>
      <c r="F14983">
        <v>24.283490100000002</v>
      </c>
      <c r="G14983">
        <v>15.386529299999999</v>
      </c>
      <c r="H14983">
        <v>24.282360270000002</v>
      </c>
      <c r="I14983">
        <v>23.998054119999999</v>
      </c>
    </row>
    <row r="14984" spans="1:9" x14ac:dyDescent="0.25">
      <c r="A14984" s="2">
        <v>42297.491855347223</v>
      </c>
      <c r="B14984">
        <v>-1.73928624</v>
      </c>
      <c r="C14984">
        <v>11.19749569</v>
      </c>
      <c r="D14984">
        <v>342.55026236999998</v>
      </c>
      <c r="E14984">
        <v>-641.91575919000002</v>
      </c>
      <c r="F14984">
        <v>24.289214049999998</v>
      </c>
      <c r="G14984">
        <v>15.39280696</v>
      </c>
      <c r="H14984">
        <v>24.28121548</v>
      </c>
      <c r="I14984">
        <v>24.000963970000001</v>
      </c>
    </row>
    <row r="14985" spans="1:9" x14ac:dyDescent="0.25">
      <c r="A14985" s="2">
        <v>42297.491971087962</v>
      </c>
      <c r="B14985">
        <v>-1.6985116200000001</v>
      </c>
      <c r="C14985">
        <v>11.1999672</v>
      </c>
      <c r="D14985">
        <v>342.63945154999999</v>
      </c>
      <c r="E14985">
        <v>-641.91564720999997</v>
      </c>
      <c r="F14985">
        <v>24.295326530000001</v>
      </c>
      <c r="G14985">
        <v>15.39868798</v>
      </c>
      <c r="H14985">
        <v>24.257652660000002</v>
      </c>
      <c r="I14985">
        <v>24.007584949999998</v>
      </c>
    </row>
    <row r="14986" spans="1:9" x14ac:dyDescent="0.25">
      <c r="A14986" s="2">
        <v>42297.492086828701</v>
      </c>
      <c r="B14986">
        <v>-1.70158754</v>
      </c>
      <c r="C14986">
        <v>11.206485730000001</v>
      </c>
      <c r="D14986">
        <v>342.65850492999999</v>
      </c>
      <c r="E14986">
        <v>-641.91624440999999</v>
      </c>
      <c r="F14986">
        <v>24.29729549</v>
      </c>
      <c r="G14986">
        <v>15.402234979999999</v>
      </c>
      <c r="H14986">
        <v>24.23585224</v>
      </c>
      <c r="I14986">
        <v>24.00779133</v>
      </c>
    </row>
    <row r="14987" spans="1:9" x14ac:dyDescent="0.25">
      <c r="A14987" s="2">
        <v>42297.492202569447</v>
      </c>
      <c r="B14987">
        <v>-1.7372231300000001</v>
      </c>
      <c r="C14987">
        <v>11.199806669999999</v>
      </c>
      <c r="D14987">
        <v>342.65004090999997</v>
      </c>
      <c r="E14987">
        <v>-641.91613242999995</v>
      </c>
      <c r="F14987">
        <v>24.301805229999999</v>
      </c>
      <c r="G14987">
        <v>15.40888562</v>
      </c>
      <c r="H14987">
        <v>24.245264240000001</v>
      </c>
      <c r="I14987">
        <v>24.010219379999999</v>
      </c>
    </row>
    <row r="14988" spans="1:9" x14ac:dyDescent="0.25">
      <c r="A14988" s="2">
        <v>42297.492318310186</v>
      </c>
      <c r="B14988">
        <v>-1.7587920399999999</v>
      </c>
      <c r="C14988">
        <v>11.19437456</v>
      </c>
      <c r="D14988">
        <v>342.63788552</v>
      </c>
      <c r="E14988">
        <v>-641.91635638000002</v>
      </c>
      <c r="F14988">
        <v>24.305972400000002</v>
      </c>
      <c r="G14988">
        <v>15.414789819999999</v>
      </c>
      <c r="H14988">
        <v>24.224126819999999</v>
      </c>
      <c r="I14988">
        <v>24.017573930000001</v>
      </c>
    </row>
    <row r="14989" spans="1:9" x14ac:dyDescent="0.25">
      <c r="A14989" s="2">
        <v>42297.4924340625</v>
      </c>
      <c r="B14989">
        <v>-1.69596086</v>
      </c>
      <c r="C14989">
        <v>11.201755500000001</v>
      </c>
      <c r="D14989">
        <v>342.72558325</v>
      </c>
      <c r="E14989">
        <v>-641.91575919000002</v>
      </c>
      <c r="F14989">
        <v>24.307872499999998</v>
      </c>
      <c r="G14989">
        <v>15.421440459999999</v>
      </c>
      <c r="H14989">
        <v>24.189500429999999</v>
      </c>
      <c r="I14989">
        <v>24.026096729999999</v>
      </c>
    </row>
    <row r="14990" spans="1:9" x14ac:dyDescent="0.25">
      <c r="A14990" s="2">
        <v>42297.492549803239</v>
      </c>
      <c r="B14990">
        <v>-1.7559036800000001</v>
      </c>
      <c r="C14990">
        <v>11.19153717</v>
      </c>
      <c r="D14990">
        <v>342.69400163</v>
      </c>
      <c r="E14990">
        <v>-641.91613242999995</v>
      </c>
      <c r="F14990">
        <v>24.311260910000001</v>
      </c>
      <c r="G14990">
        <v>15.41966701</v>
      </c>
      <c r="H14990">
        <v>24.200539020000001</v>
      </c>
      <c r="I14990">
        <v>24.02726517</v>
      </c>
    </row>
    <row r="14991" spans="1:9" x14ac:dyDescent="0.25">
      <c r="A14991" s="2">
        <v>42297.492665532409</v>
      </c>
      <c r="B14991">
        <v>-1.76944521</v>
      </c>
      <c r="C14991">
        <v>11.19550205</v>
      </c>
      <c r="D14991">
        <v>342.73919280000001</v>
      </c>
      <c r="E14991">
        <v>-641.91616976</v>
      </c>
      <c r="F14991">
        <v>24.314031140000001</v>
      </c>
      <c r="G14991">
        <v>15.425454090000001</v>
      </c>
      <c r="H14991">
        <v>24.24601955</v>
      </c>
      <c r="I14991">
        <v>24.029831120000001</v>
      </c>
    </row>
    <row r="14992" spans="1:9" x14ac:dyDescent="0.25">
      <c r="A14992" s="2">
        <v>42297.492781273148</v>
      </c>
      <c r="B14992">
        <v>-1.7643812000000001</v>
      </c>
      <c r="C14992">
        <v>11.19091742</v>
      </c>
      <c r="D14992">
        <v>342.73087793000002</v>
      </c>
      <c r="E14992">
        <v>-641.91624440999999</v>
      </c>
      <c r="F14992">
        <v>24.312474170000002</v>
      </c>
      <c r="G14992">
        <v>15.425314</v>
      </c>
      <c r="H14992">
        <v>24.259141159999999</v>
      </c>
      <c r="I14992">
        <v>24.03173275</v>
      </c>
    </row>
    <row r="14993" spans="1:9" x14ac:dyDescent="0.25">
      <c r="A14993" s="2">
        <v>42297.492897025462</v>
      </c>
      <c r="B14993">
        <v>-1.74281229</v>
      </c>
      <c r="C14993">
        <v>11.19567005</v>
      </c>
      <c r="D14993">
        <v>342.76644920000001</v>
      </c>
      <c r="E14993">
        <v>-641.91609511000001</v>
      </c>
      <c r="F14993">
        <v>24.320212089999998</v>
      </c>
      <c r="G14993">
        <v>15.429771000000001</v>
      </c>
      <c r="H14993">
        <v>24.29117565</v>
      </c>
      <c r="I14993">
        <v>24.03416138</v>
      </c>
    </row>
    <row r="14994" spans="1:9" x14ac:dyDescent="0.25">
      <c r="A14994" s="2">
        <v>42297.493012766201</v>
      </c>
      <c r="B14994">
        <v>-1.88959342</v>
      </c>
      <c r="C14994">
        <v>11.16747535</v>
      </c>
      <c r="D14994">
        <v>342.57319353000003</v>
      </c>
      <c r="E14994">
        <v>-641.91639369999996</v>
      </c>
      <c r="F14994">
        <v>24.321585580000001</v>
      </c>
      <c r="G14994">
        <v>15.43481145</v>
      </c>
      <c r="H14994">
        <v>24.294243999999999</v>
      </c>
      <c r="I14994">
        <v>24.037803459999999</v>
      </c>
    </row>
    <row r="14995" spans="1:9" x14ac:dyDescent="0.25">
      <c r="A14995" s="2">
        <v>42297.493128518516</v>
      </c>
      <c r="B14995">
        <v>-1.88175359</v>
      </c>
      <c r="C14995">
        <v>11.15262012</v>
      </c>
      <c r="D14995">
        <v>342.48314676000001</v>
      </c>
      <c r="E14995">
        <v>-641.91613242999995</v>
      </c>
      <c r="F14995">
        <v>24.323256789999999</v>
      </c>
      <c r="G14995">
        <v>15.44001527</v>
      </c>
      <c r="H14995">
        <v>24.290260119999999</v>
      </c>
      <c r="I14995">
        <v>24.039384649999999</v>
      </c>
    </row>
    <row r="14996" spans="1:9" x14ac:dyDescent="0.25">
      <c r="A14996" s="2">
        <v>42297.493244247686</v>
      </c>
      <c r="B14996">
        <v>-1.83977861</v>
      </c>
      <c r="C14996">
        <v>11.162595789999999</v>
      </c>
      <c r="D14996">
        <v>342.55846538999998</v>
      </c>
      <c r="E14996">
        <v>-641.91687892000004</v>
      </c>
      <c r="F14996">
        <v>24.327194899999999</v>
      </c>
      <c r="G14996">
        <v>15.44456535</v>
      </c>
      <c r="H14996">
        <v>24.281970600000001</v>
      </c>
      <c r="I14996">
        <v>24.03904095</v>
      </c>
    </row>
    <row r="14997" spans="1:9" x14ac:dyDescent="0.25">
      <c r="A14997" s="2">
        <v>42297.49336</v>
      </c>
      <c r="B14997">
        <v>-1.6942728600000001</v>
      </c>
      <c r="C14997">
        <v>11.185597319999999</v>
      </c>
      <c r="D14997">
        <v>342.84023908</v>
      </c>
      <c r="E14997">
        <v>-641.91672961999996</v>
      </c>
      <c r="F14997">
        <v>24.3247678</v>
      </c>
      <c r="G14997">
        <v>15.44101854</v>
      </c>
      <c r="H14997">
        <v>24.264247510000001</v>
      </c>
      <c r="I14997">
        <v>24.036864470000001</v>
      </c>
    </row>
    <row r="14998" spans="1:9" x14ac:dyDescent="0.25">
      <c r="A14998" s="2">
        <v>42297.493475729163</v>
      </c>
      <c r="B14998">
        <v>-1.77477179</v>
      </c>
      <c r="C14998">
        <v>11.17039115</v>
      </c>
      <c r="D14998">
        <v>342.65164421999998</v>
      </c>
      <c r="E14998">
        <v>-641.91669230000002</v>
      </c>
      <c r="F14998">
        <v>24.333467020000001</v>
      </c>
      <c r="G14998">
        <v>15.44965215</v>
      </c>
      <c r="H14998">
        <v>24.274094009999999</v>
      </c>
      <c r="I14998">
        <v>24.042362399999998</v>
      </c>
    </row>
    <row r="14999" spans="1:9" x14ac:dyDescent="0.25">
      <c r="A14999" s="2">
        <v>42297.493591469909</v>
      </c>
      <c r="B14999">
        <v>-1.83951603</v>
      </c>
      <c r="C14999">
        <v>11.16454463</v>
      </c>
      <c r="D14999">
        <v>342.70060132999998</v>
      </c>
      <c r="E14999">
        <v>-641.91605777999996</v>
      </c>
      <c r="F14999">
        <v>24.340289039999998</v>
      </c>
      <c r="G14999">
        <v>15.45702558</v>
      </c>
      <c r="H14999">
        <v>24.260629269999999</v>
      </c>
      <c r="I14999">
        <v>24.04669247</v>
      </c>
    </row>
    <row r="15000" spans="1:9" x14ac:dyDescent="0.25">
      <c r="A15000" s="2">
        <v>42297.493707210648</v>
      </c>
      <c r="B15000">
        <v>-1.71614186</v>
      </c>
      <c r="C15000">
        <v>11.19525191</v>
      </c>
      <c r="D15000">
        <v>342.93203832</v>
      </c>
      <c r="E15000">
        <v>-641.91646834999995</v>
      </c>
      <c r="F15000">
        <v>24.341113199999999</v>
      </c>
      <c r="G15000">
        <v>15.45753884</v>
      </c>
      <c r="H15000">
        <v>24.230745509999998</v>
      </c>
      <c r="I15000">
        <v>24.048479459999999</v>
      </c>
    </row>
    <row r="15001" spans="1:9" x14ac:dyDescent="0.25">
      <c r="A15001" s="2">
        <v>42297.493822962962</v>
      </c>
      <c r="B15001">
        <v>-1.72270631</v>
      </c>
      <c r="C15001">
        <v>11.19585672</v>
      </c>
      <c r="D15001">
        <v>342.96209119999997</v>
      </c>
      <c r="E15001">
        <v>-641.91631904999997</v>
      </c>
      <c r="F15001">
        <v>24.337382049999999</v>
      </c>
      <c r="G15001">
        <v>15.45744567</v>
      </c>
      <c r="H15001">
        <v>24.232096859999999</v>
      </c>
      <c r="I15001">
        <v>24.050953669999998</v>
      </c>
    </row>
    <row r="15002" spans="1:9" x14ac:dyDescent="0.25">
      <c r="A15002" s="2">
        <v>42297.493938715277</v>
      </c>
      <c r="B15002">
        <v>-1.8255618899999999</v>
      </c>
      <c r="C15002">
        <v>11.18938299</v>
      </c>
      <c r="D15002">
        <v>342.96984678000001</v>
      </c>
      <c r="E15002">
        <v>-641.91616976</v>
      </c>
      <c r="F15002">
        <v>24.34170829</v>
      </c>
      <c r="G15002">
        <v>15.462439010000001</v>
      </c>
      <c r="H15002">
        <v>24.23108921</v>
      </c>
      <c r="I15002">
        <v>24.050197789999999</v>
      </c>
    </row>
    <row r="15003" spans="1:9" x14ac:dyDescent="0.25">
      <c r="A15003" s="2">
        <v>42297.494054444447</v>
      </c>
      <c r="B15003">
        <v>-1.75016448</v>
      </c>
      <c r="C15003">
        <v>11.19073075</v>
      </c>
      <c r="D15003">
        <v>342.98442577999998</v>
      </c>
      <c r="E15003">
        <v>-641.91631904999997</v>
      </c>
      <c r="F15003">
        <v>24.342829819999999</v>
      </c>
      <c r="G15003">
        <v>15.463839200000001</v>
      </c>
      <c r="H15003">
        <v>24.283688550000001</v>
      </c>
      <c r="I15003">
        <v>24.050106240000002</v>
      </c>
    </row>
    <row r="15004" spans="1:9" x14ac:dyDescent="0.25">
      <c r="A15004" s="2">
        <v>42297.494170185186</v>
      </c>
      <c r="B15004">
        <v>-1.6920221900000001</v>
      </c>
      <c r="C15004">
        <v>11.19429989</v>
      </c>
      <c r="D15004">
        <v>343.08767196000002</v>
      </c>
      <c r="E15004">
        <v>-641.91587116000005</v>
      </c>
      <c r="F15004">
        <v>24.338799590000001</v>
      </c>
      <c r="G15004">
        <v>15.460497330000001</v>
      </c>
      <c r="H15004">
        <v>24.280041690000001</v>
      </c>
      <c r="I15004">
        <v>24.04803905</v>
      </c>
    </row>
    <row r="15005" spans="1:9" x14ac:dyDescent="0.25">
      <c r="A15005" s="2">
        <v>42297.494285937501</v>
      </c>
      <c r="B15005">
        <v>-1.8036553799999999</v>
      </c>
      <c r="C15005">
        <v>11.1900438</v>
      </c>
      <c r="D15005">
        <v>343.03431504999998</v>
      </c>
      <c r="E15005">
        <v>-641.91605777999996</v>
      </c>
      <c r="F15005">
        <v>24.288522449999999</v>
      </c>
      <c r="G15005">
        <v>15.40984368</v>
      </c>
      <c r="H15005">
        <v>24.237269210000001</v>
      </c>
      <c r="I15005">
        <v>24.000573920000001</v>
      </c>
    </row>
    <row r="15006" spans="1:9" x14ac:dyDescent="0.25">
      <c r="A15006" s="2">
        <v>42297.494401666663</v>
      </c>
      <c r="B15006">
        <v>-1.79469021</v>
      </c>
      <c r="C15006">
        <v>11.186646400000001</v>
      </c>
      <c r="D15006">
        <v>343.05098208999999</v>
      </c>
      <c r="E15006">
        <v>-641.91553524000005</v>
      </c>
      <c r="F15006">
        <v>24.28479072</v>
      </c>
      <c r="G15006">
        <v>15.41063733</v>
      </c>
      <c r="H15006">
        <v>24.202368740000001</v>
      </c>
      <c r="I15006">
        <v>23.995075230000001</v>
      </c>
    </row>
    <row r="15007" spans="1:9" x14ac:dyDescent="0.25">
      <c r="A15007" s="2">
        <v>42297.494517418978</v>
      </c>
      <c r="B15007">
        <v>-1.8244365499999999</v>
      </c>
      <c r="C15007">
        <v>11.18113589</v>
      </c>
      <c r="D15007">
        <v>343.03800640999998</v>
      </c>
      <c r="E15007">
        <v>-641.91631904999997</v>
      </c>
      <c r="F15007">
        <v>24.288476859999999</v>
      </c>
      <c r="G15007">
        <v>15.416237690000001</v>
      </c>
      <c r="H15007">
        <v>24.196277049999999</v>
      </c>
      <c r="I15007">
        <v>23.997251890000001</v>
      </c>
    </row>
    <row r="15008" spans="1:9" x14ac:dyDescent="0.25">
      <c r="A15008" s="2">
        <v>42297.494633159724</v>
      </c>
      <c r="B15008">
        <v>-1.9228282999999999</v>
      </c>
      <c r="C15008">
        <v>11.1713357</v>
      </c>
      <c r="D15008">
        <v>342.99736417999998</v>
      </c>
      <c r="E15008">
        <v>-641.91602046000003</v>
      </c>
      <c r="F15008">
        <v>24.294933050000001</v>
      </c>
      <c r="G15008">
        <v>15.422888329999999</v>
      </c>
      <c r="H15008">
        <v>24.211941339999999</v>
      </c>
      <c r="I15008">
        <v>24.005843540000001</v>
      </c>
    </row>
    <row r="15009" spans="1:9" x14ac:dyDescent="0.25">
      <c r="A15009" s="2">
        <v>42297.494748912039</v>
      </c>
      <c r="B15009">
        <v>-1.75747915</v>
      </c>
      <c r="C15009">
        <v>11.191357959999999</v>
      </c>
      <c r="D15009">
        <v>343.13058866</v>
      </c>
      <c r="E15009">
        <v>-641.91587116000005</v>
      </c>
      <c r="F15009">
        <v>24.297038950000001</v>
      </c>
      <c r="G15009">
        <v>15.426878690000001</v>
      </c>
      <c r="H15009">
        <v>24.251375769999999</v>
      </c>
      <c r="I15009">
        <v>24.005866810000001</v>
      </c>
    </row>
    <row r="15010" spans="1:9" x14ac:dyDescent="0.25">
      <c r="A15010" s="2">
        <v>42297.494864652777</v>
      </c>
      <c r="B15010">
        <v>-1.7094648800000001</v>
      </c>
      <c r="C15010">
        <v>11.198813579999999</v>
      </c>
      <c r="D15010">
        <v>343.25892862000001</v>
      </c>
      <c r="E15010">
        <v>-641.91587116000005</v>
      </c>
      <c r="F15010">
        <v>24.29717685</v>
      </c>
      <c r="G15010">
        <v>15.42743879</v>
      </c>
      <c r="H15010">
        <v>24.234017560000002</v>
      </c>
      <c r="I15010">
        <v>24.00543098</v>
      </c>
    </row>
    <row r="15011" spans="1:9" x14ac:dyDescent="0.25">
      <c r="A15011" s="2">
        <v>42297.494980381947</v>
      </c>
      <c r="B15011">
        <v>-1.6165497600000001</v>
      </c>
      <c r="C15011">
        <v>11.207863359999999</v>
      </c>
      <c r="D15011">
        <v>343.36381540000002</v>
      </c>
      <c r="E15011">
        <v>-641.91587116000005</v>
      </c>
      <c r="F15011">
        <v>24.297657699999998</v>
      </c>
      <c r="G15011">
        <v>15.42739225</v>
      </c>
      <c r="H15011">
        <v>24.20442963</v>
      </c>
      <c r="I15011">
        <v>24.005019000000001</v>
      </c>
    </row>
    <row r="15012" spans="1:9" x14ac:dyDescent="0.25">
      <c r="A15012" s="2">
        <v>42297.495096122686</v>
      </c>
      <c r="B15012">
        <v>-1.6363931599999999</v>
      </c>
      <c r="C15012">
        <v>11.204622759999999</v>
      </c>
      <c r="D15012">
        <v>343.36374081999998</v>
      </c>
      <c r="E15012">
        <v>-641.91635638000002</v>
      </c>
      <c r="F15012">
        <v>24.297909279999999</v>
      </c>
      <c r="G15012">
        <v>15.434579230000001</v>
      </c>
      <c r="H15012">
        <v>24.1912384</v>
      </c>
      <c r="I15012">
        <v>24.01306057</v>
      </c>
    </row>
    <row r="15013" spans="1:9" x14ac:dyDescent="0.25">
      <c r="A15013" s="2">
        <v>42297.495211863425</v>
      </c>
      <c r="B15013">
        <v>-1.70863963</v>
      </c>
      <c r="C15013">
        <v>11.19782423</v>
      </c>
      <c r="D15013">
        <v>343.31832593000001</v>
      </c>
      <c r="E15013">
        <v>-641.91624440999999</v>
      </c>
      <c r="F15013">
        <v>24.296329230000001</v>
      </c>
      <c r="G15013">
        <v>15.43184896</v>
      </c>
      <c r="H15013">
        <v>24.243589969999999</v>
      </c>
      <c r="I15013">
        <v>24.01296902</v>
      </c>
    </row>
    <row r="15014" spans="1:9" x14ac:dyDescent="0.25">
      <c r="A15014" s="2">
        <v>42297.495327604163</v>
      </c>
      <c r="B15014">
        <v>-1.7119031</v>
      </c>
      <c r="C15014">
        <v>11.194460429999999</v>
      </c>
      <c r="D15014">
        <v>343.35311418999999</v>
      </c>
      <c r="E15014">
        <v>-641.91631904999997</v>
      </c>
      <c r="F15014">
        <v>24.293559569999999</v>
      </c>
      <c r="G15014">
        <v>15.433995960000001</v>
      </c>
      <c r="H15014">
        <v>24.25602379</v>
      </c>
      <c r="I15014">
        <v>24.007883069999998</v>
      </c>
    </row>
    <row r="15015" spans="1:9" x14ac:dyDescent="0.25">
      <c r="A15015" s="2">
        <v>42297.495443344909</v>
      </c>
      <c r="B15015">
        <v>-1.72476943</v>
      </c>
      <c r="C15015">
        <v>11.197107409999999</v>
      </c>
      <c r="D15015">
        <v>343.35736484</v>
      </c>
      <c r="E15015">
        <v>-641.91635638000002</v>
      </c>
      <c r="F15015">
        <v>24.301709859999999</v>
      </c>
      <c r="G15015">
        <v>15.438312959999999</v>
      </c>
      <c r="H15015">
        <v>24.315351870000001</v>
      </c>
      <c r="I15015">
        <v>24.01189213</v>
      </c>
    </row>
    <row r="15016" spans="1:9" x14ac:dyDescent="0.25">
      <c r="A15016" s="2">
        <v>42297.495559097224</v>
      </c>
      <c r="B15016">
        <v>-1.82049788</v>
      </c>
      <c r="C15016">
        <v>11.18698988</v>
      </c>
      <c r="D15016">
        <v>343.31634974999997</v>
      </c>
      <c r="E15016">
        <v>-641.91721484000004</v>
      </c>
      <c r="F15016">
        <v>24.305418700000001</v>
      </c>
      <c r="G15016">
        <v>15.441789679999999</v>
      </c>
      <c r="H15016">
        <v>24.362629510000001</v>
      </c>
      <c r="I15016">
        <v>24.02041492</v>
      </c>
    </row>
    <row r="15017" spans="1:9" x14ac:dyDescent="0.25">
      <c r="A15017" s="2">
        <v>42297.495674826387</v>
      </c>
      <c r="B15017">
        <v>-1.8612725000000001</v>
      </c>
      <c r="C15017">
        <v>11.189916869999999</v>
      </c>
      <c r="D15017">
        <v>343.34095880000001</v>
      </c>
      <c r="E15017">
        <v>-641.91650568</v>
      </c>
      <c r="F15017">
        <v>24.303266260000001</v>
      </c>
      <c r="G15017">
        <v>15.443259769999999</v>
      </c>
      <c r="H15017">
        <v>24.347244830000001</v>
      </c>
      <c r="I15017">
        <v>24.016382790000002</v>
      </c>
    </row>
    <row r="15018" spans="1:9" x14ac:dyDescent="0.25">
      <c r="A15018" s="2">
        <v>42297.495790590277</v>
      </c>
      <c r="B15018">
        <v>-2.0127425200000002</v>
      </c>
      <c r="C15018">
        <v>11.18557491</v>
      </c>
      <c r="D15018">
        <v>343.38808888</v>
      </c>
      <c r="E15018">
        <v>-641.91631904999997</v>
      </c>
      <c r="F15018">
        <v>24.30502941</v>
      </c>
      <c r="G15018">
        <v>15.444029759999999</v>
      </c>
      <c r="H15018">
        <v>24.323502919999999</v>
      </c>
      <c r="I15018">
        <v>24.020117190000001</v>
      </c>
    </row>
    <row r="15019" spans="1:9" x14ac:dyDescent="0.25">
      <c r="A15019" s="2">
        <v>42297.495906319447</v>
      </c>
      <c r="B15019">
        <v>-2.2691312300000002</v>
      </c>
      <c r="C15019">
        <v>11.167277479999999</v>
      </c>
      <c r="D15019">
        <v>343.32071225999999</v>
      </c>
      <c r="E15019">
        <v>-641.91654300000005</v>
      </c>
      <c r="F15019">
        <v>24.304662820000001</v>
      </c>
      <c r="G15019">
        <v>15.44822984</v>
      </c>
      <c r="H15019">
        <v>24.34078903</v>
      </c>
      <c r="I15019">
        <v>24.022408290000001</v>
      </c>
    </row>
    <row r="15020" spans="1:9" x14ac:dyDescent="0.25">
      <c r="A15020" s="2">
        <v>42297.496022060186</v>
      </c>
      <c r="B15020">
        <v>-2.4682029000000001</v>
      </c>
      <c r="C15020">
        <v>11.153758809999999</v>
      </c>
      <c r="D15020">
        <v>343.30993647999998</v>
      </c>
      <c r="E15020">
        <v>-641.91646834999995</v>
      </c>
      <c r="F15020">
        <v>24.306426349999999</v>
      </c>
      <c r="G15020">
        <v>15.452523380000001</v>
      </c>
      <c r="H15020">
        <v>24.346489330000001</v>
      </c>
      <c r="I15020">
        <v>24.021033670000001</v>
      </c>
    </row>
    <row r="15021" spans="1:9" x14ac:dyDescent="0.25">
      <c r="A15021" s="2">
        <v>42297.496137789349</v>
      </c>
      <c r="B15021">
        <v>-2.5172674900000001</v>
      </c>
      <c r="C15021">
        <v>11.14249886</v>
      </c>
      <c r="D15021">
        <v>343.29449989</v>
      </c>
      <c r="E15021">
        <v>-641.91699089999997</v>
      </c>
      <c r="F15021">
        <v>24.311508480000001</v>
      </c>
      <c r="G15021">
        <v>15.45555663</v>
      </c>
      <c r="H15021">
        <v>24.382181549999999</v>
      </c>
      <c r="I15021">
        <v>24.028777120000001</v>
      </c>
    </row>
    <row r="15022" spans="1:9" x14ac:dyDescent="0.25">
      <c r="A15022" s="2">
        <v>42297.496253541663</v>
      </c>
      <c r="B15022">
        <v>-2.5378235999999998</v>
      </c>
      <c r="C15022">
        <v>11.116167129999999</v>
      </c>
      <c r="D15022">
        <v>343.28592400999997</v>
      </c>
      <c r="E15022">
        <v>-641.91635638000002</v>
      </c>
      <c r="F15022">
        <v>24.31143982</v>
      </c>
      <c r="G15022">
        <v>15.45392337</v>
      </c>
      <c r="H15022">
        <v>24.418189999999999</v>
      </c>
      <c r="I15022">
        <v>24.02788353</v>
      </c>
    </row>
    <row r="15023" spans="1:9" x14ac:dyDescent="0.25">
      <c r="A15023" s="2">
        <v>42297.496369293978</v>
      </c>
      <c r="B15023">
        <v>-2.5187304199999998</v>
      </c>
      <c r="C15023">
        <v>11.09990067</v>
      </c>
      <c r="D15023">
        <v>343.29181526000002</v>
      </c>
      <c r="E15023">
        <v>-641.91616976</v>
      </c>
      <c r="F15023">
        <v>24.313797489999999</v>
      </c>
      <c r="G15023">
        <v>15.46006017</v>
      </c>
      <c r="H15023">
        <v>24.396442990000001</v>
      </c>
      <c r="I15023">
        <v>24.02655468</v>
      </c>
    </row>
    <row r="15024" spans="1:9" x14ac:dyDescent="0.25">
      <c r="A15024" s="2">
        <v>42297.496485023148</v>
      </c>
      <c r="B15024">
        <v>-2.4952109299999998</v>
      </c>
      <c r="C15024">
        <v>11.088271110000001</v>
      </c>
      <c r="D15024">
        <v>343.13823237999998</v>
      </c>
      <c r="E15024">
        <v>-641.91654300000005</v>
      </c>
      <c r="F15024">
        <v>24.31398098</v>
      </c>
      <c r="G15024">
        <v>15.46395669</v>
      </c>
      <c r="H15024">
        <v>24.398251909999999</v>
      </c>
      <c r="I15024">
        <v>24.03425236</v>
      </c>
    </row>
    <row r="15025" spans="1:9" x14ac:dyDescent="0.25">
      <c r="A15025" s="2">
        <v>42297.496600775463</v>
      </c>
      <c r="B15025">
        <v>-2.4835074499999998</v>
      </c>
      <c r="C15025">
        <v>11.09500244</v>
      </c>
      <c r="D15025">
        <v>343.0726828</v>
      </c>
      <c r="E15025">
        <v>-641.91609511000001</v>
      </c>
      <c r="F15025">
        <v>24.319406430000001</v>
      </c>
      <c r="G15025">
        <v>15.468553399999999</v>
      </c>
      <c r="H15025">
        <v>24.42801094</v>
      </c>
      <c r="I15025">
        <v>24.032671929999999</v>
      </c>
    </row>
    <row r="15026" spans="1:9" x14ac:dyDescent="0.25">
      <c r="A15026" s="2">
        <v>42297.496716516202</v>
      </c>
      <c r="B15026">
        <v>-2.46220112</v>
      </c>
      <c r="C15026">
        <v>11.09508084</v>
      </c>
      <c r="D15026">
        <v>342.94191923</v>
      </c>
      <c r="E15026">
        <v>-641.91628173000004</v>
      </c>
      <c r="F15026">
        <v>24.312904849999999</v>
      </c>
      <c r="G15026">
        <v>15.46519342</v>
      </c>
      <c r="H15026">
        <v>24.456989289999999</v>
      </c>
      <c r="I15026">
        <v>24.023690989999999</v>
      </c>
    </row>
    <row r="15027" spans="1:9" x14ac:dyDescent="0.25">
      <c r="A15027" s="2">
        <v>42297.496832256948</v>
      </c>
      <c r="B15027">
        <v>-2.4499349700000002</v>
      </c>
      <c r="C15027">
        <v>11.096637680000001</v>
      </c>
      <c r="D15027">
        <v>342.88837589000002</v>
      </c>
      <c r="E15027">
        <v>-641.91598312999997</v>
      </c>
      <c r="F15027">
        <v>24.318147199999999</v>
      </c>
      <c r="G15027">
        <v>15.4689733</v>
      </c>
      <c r="H15027">
        <v>24.402623559999999</v>
      </c>
      <c r="I15027">
        <v>24.03686428</v>
      </c>
    </row>
    <row r="15028" spans="1:9" x14ac:dyDescent="0.25">
      <c r="A15028" s="2">
        <v>42297.49694798611</v>
      </c>
      <c r="B15028">
        <v>-2.3992198999999998</v>
      </c>
      <c r="C15028">
        <v>11.096077660000001</v>
      </c>
      <c r="D15028">
        <v>342.94762405</v>
      </c>
      <c r="E15028">
        <v>-641.91616976</v>
      </c>
      <c r="F15028">
        <v>24.316064180000001</v>
      </c>
      <c r="G15028">
        <v>15.46661668</v>
      </c>
      <c r="H15028">
        <v>24.350496289999999</v>
      </c>
      <c r="I15028">
        <v>24.0304039</v>
      </c>
    </row>
    <row r="15029" spans="1:9" x14ac:dyDescent="0.25">
      <c r="A15029" s="2">
        <v>42297.497063726849</v>
      </c>
      <c r="B15029">
        <v>-2.46628984</v>
      </c>
      <c r="C15029">
        <v>11.09903079</v>
      </c>
      <c r="D15029">
        <v>342.91675086999999</v>
      </c>
      <c r="E15029">
        <v>-641.91631904999997</v>
      </c>
      <c r="F15029">
        <v>24.317323030000001</v>
      </c>
      <c r="G15029">
        <v>15.46864686</v>
      </c>
      <c r="H15029">
        <v>24.34010181</v>
      </c>
      <c r="I15029">
        <v>24.02788353</v>
      </c>
    </row>
    <row r="15030" spans="1:9" x14ac:dyDescent="0.25">
      <c r="A15030" s="2">
        <v>42297.49717949074</v>
      </c>
      <c r="B15030">
        <v>-2.4177129000000002</v>
      </c>
      <c r="C15030">
        <v>11.094953909999999</v>
      </c>
      <c r="D15030">
        <v>343.00325543999998</v>
      </c>
      <c r="E15030">
        <v>-641.91616976</v>
      </c>
      <c r="F15030">
        <v>24.318330490000001</v>
      </c>
      <c r="G15030">
        <v>15.471936749999999</v>
      </c>
      <c r="H15030">
        <v>24.374672319999998</v>
      </c>
      <c r="I15030">
        <v>24.02994576</v>
      </c>
    </row>
    <row r="15031" spans="1:9" x14ac:dyDescent="0.25">
      <c r="A15031" s="2">
        <v>42297.49729521991</v>
      </c>
      <c r="B15031">
        <v>-2.3951311799999999</v>
      </c>
      <c r="C15031">
        <v>11.09762703</v>
      </c>
      <c r="D15031">
        <v>342.99423211999999</v>
      </c>
      <c r="E15031">
        <v>-641.91620708000005</v>
      </c>
      <c r="F15031">
        <v>24.31853649</v>
      </c>
      <c r="G15031">
        <v>15.477466440000001</v>
      </c>
      <c r="H15031">
        <v>24.380212400000001</v>
      </c>
      <c r="I15031">
        <v>24.036383440000002</v>
      </c>
    </row>
    <row r="15032" spans="1:9" x14ac:dyDescent="0.25">
      <c r="A15032" s="2">
        <v>42297.497410972224</v>
      </c>
      <c r="B15032">
        <v>-2.1275266400000001</v>
      </c>
      <c r="C15032">
        <v>11.116062599999999</v>
      </c>
      <c r="D15032">
        <v>343.13413086999998</v>
      </c>
      <c r="E15032">
        <v>-641.91579650999995</v>
      </c>
      <c r="F15032">
        <v>24.32201645</v>
      </c>
      <c r="G15032">
        <v>15.475576739999999</v>
      </c>
      <c r="H15032">
        <v>24.35665474</v>
      </c>
      <c r="I15032">
        <v>24.033061409999998</v>
      </c>
    </row>
    <row r="15033" spans="1:9" x14ac:dyDescent="0.25">
      <c r="A15033" s="2">
        <v>42297.497526701387</v>
      </c>
      <c r="B15033">
        <v>-1.7816738400000001</v>
      </c>
      <c r="C15033">
        <v>11.136502999999999</v>
      </c>
      <c r="D15033">
        <v>343.18718948999998</v>
      </c>
      <c r="E15033">
        <v>-641.91635638000002</v>
      </c>
      <c r="F15033">
        <v>24.32004749</v>
      </c>
      <c r="G15033">
        <v>15.48115297</v>
      </c>
      <c r="H15033">
        <v>24.315764049999999</v>
      </c>
      <c r="I15033">
        <v>24.033313369999998</v>
      </c>
    </row>
    <row r="15034" spans="1:9" x14ac:dyDescent="0.25">
      <c r="A15034" s="2">
        <v>42297.497642465278</v>
      </c>
      <c r="B15034">
        <v>-1.82237344</v>
      </c>
      <c r="C15034">
        <v>11.17835077</v>
      </c>
      <c r="D15034">
        <v>343.46646499000002</v>
      </c>
      <c r="E15034">
        <v>-641.91609511000001</v>
      </c>
      <c r="F15034">
        <v>24.322863309999999</v>
      </c>
      <c r="G15034">
        <v>15.484699579999999</v>
      </c>
      <c r="H15034">
        <v>24.303903770000002</v>
      </c>
      <c r="I15034">
        <v>24.032809069999999</v>
      </c>
    </row>
    <row r="15035" spans="1:9" x14ac:dyDescent="0.25">
      <c r="A15035" s="2">
        <v>42297.497758182872</v>
      </c>
      <c r="B15035">
        <v>-1.77315881</v>
      </c>
      <c r="C15035">
        <v>11.18052361</v>
      </c>
      <c r="D15035">
        <v>343.78742674</v>
      </c>
      <c r="E15035">
        <v>-641.91643103000001</v>
      </c>
      <c r="F15035">
        <v>24.322794640000001</v>
      </c>
      <c r="G15035">
        <v>15.48266978</v>
      </c>
      <c r="H15035">
        <v>24.369727130000001</v>
      </c>
      <c r="I15035">
        <v>24.033519739999999</v>
      </c>
    </row>
    <row r="15036" spans="1:9" x14ac:dyDescent="0.25">
      <c r="A15036" s="2">
        <v>42297.49787392361</v>
      </c>
      <c r="B15036">
        <v>-1.8237613500000001</v>
      </c>
      <c r="C15036">
        <v>11.171257300000001</v>
      </c>
      <c r="D15036">
        <v>343.69861042000002</v>
      </c>
      <c r="E15036">
        <v>-641.91557255999999</v>
      </c>
      <c r="F15036">
        <v>24.323641890000001</v>
      </c>
      <c r="G15036">
        <v>15.484769679999999</v>
      </c>
      <c r="H15036">
        <v>24.390811540000001</v>
      </c>
      <c r="I15036">
        <v>24.040598679999999</v>
      </c>
    </row>
    <row r="15037" spans="1:9" x14ac:dyDescent="0.25">
      <c r="A15037" s="2">
        <v>42297.497989675925</v>
      </c>
      <c r="B15037">
        <v>-1.8779649599999999</v>
      </c>
      <c r="C15037">
        <v>11.1682855</v>
      </c>
      <c r="D15037">
        <v>343.69204801000001</v>
      </c>
      <c r="E15037">
        <v>-641.91605777999996</v>
      </c>
      <c r="F15037">
        <v>24.29391472</v>
      </c>
      <c r="G15037">
        <v>15.45166354</v>
      </c>
      <c r="H15037">
        <v>24.3181242</v>
      </c>
      <c r="I15037">
        <v>24.008733370000002</v>
      </c>
    </row>
    <row r="15038" spans="1:9" x14ac:dyDescent="0.25">
      <c r="A15038" s="2">
        <v>42297.498105416664</v>
      </c>
      <c r="B15038">
        <v>-2.0535546500000001</v>
      </c>
      <c r="C15038">
        <v>11.11680554</v>
      </c>
      <c r="D15038">
        <v>343.19673482000002</v>
      </c>
      <c r="E15038">
        <v>-641.91609511000001</v>
      </c>
      <c r="F15038">
        <v>24.263478580000001</v>
      </c>
      <c r="G15038">
        <v>15.42523151</v>
      </c>
      <c r="H15038">
        <v>24.26459389</v>
      </c>
      <c r="I15038">
        <v>23.971392059999999</v>
      </c>
    </row>
    <row r="15039" spans="1:9" x14ac:dyDescent="0.25">
      <c r="A15039" s="2">
        <v>42297.498221168978</v>
      </c>
      <c r="B15039">
        <v>-2.5119784200000002</v>
      </c>
      <c r="C15039">
        <v>11.08305927</v>
      </c>
      <c r="D15039">
        <v>343.12342966</v>
      </c>
      <c r="E15039">
        <v>-641.91613242999995</v>
      </c>
      <c r="F15039">
        <v>24.262333980000001</v>
      </c>
      <c r="G15039">
        <v>15.42602477</v>
      </c>
      <c r="H15039">
        <v>24.273341179999999</v>
      </c>
      <c r="I15039">
        <v>23.971369169999999</v>
      </c>
    </row>
    <row r="15040" spans="1:9" x14ac:dyDescent="0.25">
      <c r="A15040" s="2">
        <v>42297.498336898148</v>
      </c>
      <c r="B15040">
        <v>-2.5689953600000002</v>
      </c>
      <c r="C15040">
        <v>11.080020279999999</v>
      </c>
      <c r="D15040">
        <v>343.11843327999998</v>
      </c>
      <c r="E15040">
        <v>-641.91575919000002</v>
      </c>
      <c r="F15040">
        <v>24.268882290000001</v>
      </c>
      <c r="G15040">
        <v>15.436548760000001</v>
      </c>
      <c r="H15040">
        <v>24.287102699999998</v>
      </c>
      <c r="I15040">
        <v>23.978243259999999</v>
      </c>
    </row>
    <row r="15041" spans="1:9" x14ac:dyDescent="0.25">
      <c r="A15041" s="2">
        <v>42297.498452650463</v>
      </c>
      <c r="B15041">
        <v>-2.6384660100000001</v>
      </c>
      <c r="C15041">
        <v>11.07772797</v>
      </c>
      <c r="D15041">
        <v>343.09635969999999</v>
      </c>
      <c r="E15041">
        <v>-641.91605777999996</v>
      </c>
      <c r="F15041">
        <v>24.269637790000001</v>
      </c>
      <c r="G15041">
        <v>15.437085489999999</v>
      </c>
      <c r="H15041">
        <v>24.28529339</v>
      </c>
      <c r="I15041">
        <v>23.975080869999999</v>
      </c>
    </row>
    <row r="15042" spans="1:9" x14ac:dyDescent="0.25">
      <c r="A15042" s="2">
        <v>42297.498568391202</v>
      </c>
      <c r="B15042">
        <v>-2.5584547299999998</v>
      </c>
      <c r="C15042">
        <v>11.085829459999999</v>
      </c>
      <c r="D15042">
        <v>343.17417652</v>
      </c>
      <c r="E15042">
        <v>-641.91583384</v>
      </c>
      <c r="F15042">
        <v>24.26798908</v>
      </c>
      <c r="G15042">
        <v>15.4351254</v>
      </c>
      <c r="H15042">
        <v>24.287354659999998</v>
      </c>
      <c r="I15042">
        <v>23.972606089999999</v>
      </c>
    </row>
    <row r="15043" spans="1:9" x14ac:dyDescent="0.25">
      <c r="A15043" s="2">
        <v>42297.498684120372</v>
      </c>
      <c r="B15043">
        <v>-2.5584922400000001</v>
      </c>
      <c r="C15043">
        <v>11.07945653</v>
      </c>
      <c r="D15043">
        <v>343.18457943999999</v>
      </c>
      <c r="E15043">
        <v>-641.91594581000004</v>
      </c>
      <c r="F15043">
        <v>24.26833259</v>
      </c>
      <c r="G15043">
        <v>15.43895221</v>
      </c>
      <c r="H15043">
        <v>24.30102406</v>
      </c>
      <c r="I15043">
        <v>23.970223619999999</v>
      </c>
    </row>
    <row r="15044" spans="1:9" x14ac:dyDescent="0.25">
      <c r="A15044" s="2">
        <v>42297.498799872687</v>
      </c>
      <c r="B15044">
        <v>-2.5200057999999999</v>
      </c>
      <c r="C15044">
        <v>11.086841209999999</v>
      </c>
      <c r="D15044">
        <v>343.22283533000001</v>
      </c>
      <c r="E15044">
        <v>-641.91579650999995</v>
      </c>
      <c r="F15044">
        <v>24.273209489999999</v>
      </c>
      <c r="G15044">
        <v>15.44366574</v>
      </c>
      <c r="H15044">
        <v>24.294109339999999</v>
      </c>
      <c r="I15044">
        <v>23.975883100000001</v>
      </c>
    </row>
    <row r="15045" spans="1:9" x14ac:dyDescent="0.25">
      <c r="A15045" s="2">
        <v>42297.498915601849</v>
      </c>
      <c r="B15045">
        <v>-2.5401867999999999</v>
      </c>
      <c r="C15045">
        <v>11.086886010000001</v>
      </c>
      <c r="D15045">
        <v>343.30180803000002</v>
      </c>
      <c r="E15045">
        <v>-641.91628173000004</v>
      </c>
      <c r="F15045">
        <v>24.280421369999999</v>
      </c>
      <c r="G15045">
        <v>15.450712830000001</v>
      </c>
      <c r="H15045">
        <v>24.244602780000001</v>
      </c>
      <c r="I15045">
        <v>23.982572940000001</v>
      </c>
    </row>
    <row r="15046" spans="1:9" x14ac:dyDescent="0.25">
      <c r="A15046" s="2">
        <v>42297.49903136574</v>
      </c>
      <c r="B15046">
        <v>-2.60125495</v>
      </c>
      <c r="C15046">
        <v>11.07871359</v>
      </c>
      <c r="D15046">
        <v>343.25214247999997</v>
      </c>
      <c r="E15046">
        <v>-641.91613242999995</v>
      </c>
      <c r="F15046">
        <v>24.28763343</v>
      </c>
      <c r="G15046">
        <v>15.458226249999999</v>
      </c>
      <c r="H15046">
        <v>24.263127900000001</v>
      </c>
      <c r="I15046">
        <v>23.988072200000001</v>
      </c>
    </row>
    <row r="15047" spans="1:9" x14ac:dyDescent="0.25">
      <c r="A15047" s="2">
        <v>42297.49914709491</v>
      </c>
      <c r="B15047">
        <v>-2.5689578499999999</v>
      </c>
      <c r="C15047">
        <v>11.08466464</v>
      </c>
      <c r="D15047">
        <v>343.30221818000001</v>
      </c>
      <c r="E15047">
        <v>-641.91583384</v>
      </c>
      <c r="F15047">
        <v>24.287518609999999</v>
      </c>
      <c r="G15047">
        <v>15.45908942</v>
      </c>
      <c r="H15047">
        <v>24.312998960000002</v>
      </c>
      <c r="I15047">
        <v>23.98731613</v>
      </c>
    </row>
    <row r="15048" spans="1:9" x14ac:dyDescent="0.25">
      <c r="A15048" s="2">
        <v>42297.499262847225</v>
      </c>
      <c r="B15048">
        <v>-2.6320891199999998</v>
      </c>
      <c r="C15048">
        <v>11.077093290000001</v>
      </c>
      <c r="D15048">
        <v>343.25221706000002</v>
      </c>
      <c r="E15048">
        <v>-641.91620708000005</v>
      </c>
      <c r="F15048">
        <v>24.290655439999998</v>
      </c>
      <c r="G15048">
        <v>15.46272941</v>
      </c>
      <c r="H15048">
        <v>24.331704899999998</v>
      </c>
      <c r="I15048">
        <v>23.984978869999999</v>
      </c>
    </row>
    <row r="15049" spans="1:9" x14ac:dyDescent="0.25">
      <c r="A15049" s="2">
        <v>42297.499378576387</v>
      </c>
      <c r="B15049">
        <v>-2.7142760500000001</v>
      </c>
      <c r="C15049">
        <v>11.064317559999999</v>
      </c>
      <c r="D15049">
        <v>343.18976225</v>
      </c>
      <c r="E15049">
        <v>-641.91616976</v>
      </c>
      <c r="F15049">
        <v>24.291296500000001</v>
      </c>
      <c r="G15049">
        <v>15.46606622</v>
      </c>
      <c r="H15049">
        <v>24.34296913</v>
      </c>
      <c r="I15049">
        <v>23.98972187</v>
      </c>
    </row>
    <row r="15050" spans="1:9" x14ac:dyDescent="0.25">
      <c r="A15050" s="2">
        <v>42297.499494317133</v>
      </c>
      <c r="B15050">
        <v>-2.74627306</v>
      </c>
      <c r="C15050">
        <v>11.06142417</v>
      </c>
      <c r="D15050">
        <v>343.17853903000002</v>
      </c>
      <c r="E15050">
        <v>-641.91598312999997</v>
      </c>
      <c r="F15050">
        <v>24.291296689999999</v>
      </c>
      <c r="G15050">
        <v>15.46877284</v>
      </c>
      <c r="H15050">
        <v>24.291819</v>
      </c>
      <c r="I15050">
        <v>23.9917841</v>
      </c>
    </row>
    <row r="15051" spans="1:9" x14ac:dyDescent="0.25">
      <c r="A15051" s="2">
        <v>42297.499610069448</v>
      </c>
      <c r="B15051">
        <v>-2.7887356799999998</v>
      </c>
      <c r="C15051">
        <v>11.053315209999999</v>
      </c>
      <c r="D15051">
        <v>343.14766585000001</v>
      </c>
      <c r="E15051">
        <v>-641.91602046000003</v>
      </c>
      <c r="F15051">
        <v>24.29395229</v>
      </c>
      <c r="G15051">
        <v>15.469309470000001</v>
      </c>
      <c r="H15051">
        <v>24.281767460000001</v>
      </c>
      <c r="I15051">
        <v>23.996022799999999</v>
      </c>
    </row>
    <row r="15052" spans="1:9" x14ac:dyDescent="0.25">
      <c r="A15052" s="2">
        <v>42297.499725798611</v>
      </c>
      <c r="B15052">
        <v>-2.7800706000000002</v>
      </c>
      <c r="C15052">
        <v>11.05315468</v>
      </c>
      <c r="D15052">
        <v>343.22175403</v>
      </c>
      <c r="E15052">
        <v>-641.91628173000004</v>
      </c>
      <c r="F15052">
        <v>24.294662209999998</v>
      </c>
      <c r="G15052">
        <v>15.474559360000001</v>
      </c>
      <c r="H15052">
        <v>24.28183632</v>
      </c>
      <c r="I15052">
        <v>23.998909189999999</v>
      </c>
    </row>
    <row r="15053" spans="1:9" x14ac:dyDescent="0.25">
      <c r="A15053" s="2">
        <v>42297.499841550925</v>
      </c>
      <c r="B15053">
        <v>-2.8844266200000002</v>
      </c>
      <c r="C15053">
        <v>11.04821164</v>
      </c>
      <c r="D15053">
        <v>343.17466123999998</v>
      </c>
      <c r="E15053">
        <v>-641.91624440999999</v>
      </c>
      <c r="F15053">
        <v>24.294089620000001</v>
      </c>
      <c r="G15053">
        <v>15.480042600000001</v>
      </c>
      <c r="H15053">
        <v>24.30038261</v>
      </c>
      <c r="I15053">
        <v>23.998520469999999</v>
      </c>
    </row>
    <row r="15054" spans="1:9" x14ac:dyDescent="0.25">
      <c r="A15054" s="2">
        <v>42297.499957280095</v>
      </c>
      <c r="B15054">
        <v>-2.84260169</v>
      </c>
      <c r="C15054">
        <v>11.04973861</v>
      </c>
      <c r="D15054">
        <v>343.23633303000003</v>
      </c>
      <c r="E15054">
        <v>-641.91598312999997</v>
      </c>
      <c r="F15054">
        <v>24.296127240000001</v>
      </c>
      <c r="G15054">
        <v>15.47747607</v>
      </c>
      <c r="H15054">
        <v>24.340244670000001</v>
      </c>
      <c r="I15054">
        <v>24.000398830000002</v>
      </c>
    </row>
    <row r="15055" spans="1:9" x14ac:dyDescent="0.25">
      <c r="A15055" s="2">
        <v>42297.500073043979</v>
      </c>
      <c r="B15055">
        <v>-2.8482283599999998</v>
      </c>
      <c r="C15055">
        <v>11.050261280000001</v>
      </c>
      <c r="D15055">
        <v>343.27604309999998</v>
      </c>
      <c r="E15055">
        <v>-641.91609511000001</v>
      </c>
      <c r="F15055">
        <v>24.298508179999999</v>
      </c>
      <c r="G15055">
        <v>15.481232500000001</v>
      </c>
      <c r="H15055">
        <v>24.302764320000001</v>
      </c>
      <c r="I15055">
        <v>24.002071189999999</v>
      </c>
    </row>
    <row r="15056" spans="1:9" x14ac:dyDescent="0.25">
      <c r="A15056" s="2">
        <v>42297.500188773149</v>
      </c>
      <c r="B15056">
        <v>-2.8651083800000001</v>
      </c>
      <c r="C15056">
        <v>11.043977959999999</v>
      </c>
      <c r="D15056">
        <v>343.39200395</v>
      </c>
      <c r="E15056">
        <v>-641.91616976</v>
      </c>
      <c r="F15056">
        <v>24.30079757</v>
      </c>
      <c r="G15056">
        <v>15.48764892</v>
      </c>
      <c r="H15056">
        <v>24.311372949999999</v>
      </c>
      <c r="I15056">
        <v>24.00390415</v>
      </c>
    </row>
    <row r="15057" spans="1:9" x14ac:dyDescent="0.25">
      <c r="A15057" s="2">
        <v>42297.500304525463</v>
      </c>
      <c r="B15057">
        <v>-2.85633077</v>
      </c>
      <c r="C15057">
        <v>11.04154378</v>
      </c>
      <c r="D15057">
        <v>343.58578162999999</v>
      </c>
      <c r="E15057">
        <v>-641.91605777999996</v>
      </c>
      <c r="F15057">
        <v>24.308352580000001</v>
      </c>
      <c r="G15057">
        <v>15.493995050000001</v>
      </c>
      <c r="H15057">
        <v>24.318539999999999</v>
      </c>
      <c r="I15057">
        <v>24.013572880000002</v>
      </c>
    </row>
    <row r="15058" spans="1:9" x14ac:dyDescent="0.25">
      <c r="A15058" s="2">
        <v>42297.500420254626</v>
      </c>
      <c r="B15058">
        <v>-2.8760241199999999</v>
      </c>
      <c r="C15058">
        <v>11.052049589999999</v>
      </c>
      <c r="D15058">
        <v>343.75528581999998</v>
      </c>
      <c r="E15058">
        <v>-641.91639369999996</v>
      </c>
      <c r="F15058">
        <v>24.312336080000001</v>
      </c>
      <c r="G15058">
        <v>15.49910474</v>
      </c>
      <c r="H15058">
        <v>24.317211910000001</v>
      </c>
      <c r="I15058">
        <v>24.011991689999999</v>
      </c>
    </row>
    <row r="15059" spans="1:9" x14ac:dyDescent="0.25">
      <c r="A15059" s="2">
        <v>42297.500535995372</v>
      </c>
      <c r="B15059">
        <v>-2.8869023600000001</v>
      </c>
      <c r="C15059">
        <v>11.07204945</v>
      </c>
      <c r="D15059">
        <v>343.85439321000001</v>
      </c>
      <c r="E15059">
        <v>-641.91658032999999</v>
      </c>
      <c r="F15059">
        <v>24.311168779999999</v>
      </c>
      <c r="G15059">
        <v>15.49775167</v>
      </c>
      <c r="H15059">
        <v>24.299718859999999</v>
      </c>
      <c r="I15059">
        <v>24.007111930000001</v>
      </c>
    </row>
    <row r="15060" spans="1:9" x14ac:dyDescent="0.25">
      <c r="A15060" s="2">
        <v>42297.500651747687</v>
      </c>
      <c r="B15060">
        <v>-2.94264393</v>
      </c>
      <c r="C15060">
        <v>11.0843361</v>
      </c>
      <c r="D15060">
        <v>343.81822534999998</v>
      </c>
      <c r="E15060">
        <v>-641.91635638000002</v>
      </c>
      <c r="F15060">
        <v>24.31750976</v>
      </c>
      <c r="G15060">
        <v>15.50405097</v>
      </c>
      <c r="H15060">
        <v>24.304939650000001</v>
      </c>
      <c r="I15060">
        <v>24.01865883</v>
      </c>
    </row>
    <row r="15061" spans="1:9" x14ac:dyDescent="0.25">
      <c r="A15061" s="2">
        <v>42297.500767476849</v>
      </c>
      <c r="B15061">
        <v>-2.9339038300000002</v>
      </c>
      <c r="C15061">
        <v>11.093744279999999</v>
      </c>
      <c r="D15061">
        <v>343.84783078999999</v>
      </c>
      <c r="E15061">
        <v>-641.91616976</v>
      </c>
      <c r="F15061">
        <v>24.315083229999999</v>
      </c>
      <c r="G15061">
        <v>15.504704329999999</v>
      </c>
      <c r="H15061">
        <v>24.31082344</v>
      </c>
      <c r="I15061">
        <v>24.014282609999999</v>
      </c>
    </row>
    <row r="15062" spans="1:9" x14ac:dyDescent="0.25">
      <c r="A15062" s="2">
        <v>42297.500883229164</v>
      </c>
      <c r="B15062">
        <v>-2.81758175</v>
      </c>
      <c r="C15062">
        <v>11.09850065</v>
      </c>
      <c r="D15062">
        <v>343.87437874</v>
      </c>
      <c r="E15062">
        <v>-641.91594581000004</v>
      </c>
      <c r="F15062">
        <v>24.307276259999998</v>
      </c>
      <c r="G15062">
        <v>15.50328107</v>
      </c>
      <c r="H15062">
        <v>24.219434740000001</v>
      </c>
      <c r="I15062">
        <v>24.014053730000001</v>
      </c>
    </row>
    <row r="15063" spans="1:9" x14ac:dyDescent="0.25">
      <c r="A15063" s="2">
        <v>42297.50099896991</v>
      </c>
      <c r="B15063">
        <v>-2.5977288999999999</v>
      </c>
      <c r="C15063">
        <v>11.102103380000001</v>
      </c>
      <c r="D15063">
        <v>343.95096511000003</v>
      </c>
      <c r="E15063">
        <v>-641.91602046000003</v>
      </c>
      <c r="F15063">
        <v>24.3149461</v>
      </c>
      <c r="G15063">
        <v>15.5129868</v>
      </c>
      <c r="H15063">
        <v>24.20308399</v>
      </c>
      <c r="I15063">
        <v>24.023607640000002</v>
      </c>
    </row>
    <row r="15064" spans="1:9" x14ac:dyDescent="0.25">
      <c r="A15064" s="2">
        <v>42297.501114722225</v>
      </c>
      <c r="B15064">
        <v>-2.4311043799999998</v>
      </c>
      <c r="C15064">
        <v>11.114363900000001</v>
      </c>
      <c r="D15064">
        <v>343.99205476999998</v>
      </c>
      <c r="E15064">
        <v>-641.91616976</v>
      </c>
      <c r="F15064">
        <v>24.31670849</v>
      </c>
      <c r="G15064">
        <v>15.51427007</v>
      </c>
      <c r="H15064">
        <v>24.179700660000002</v>
      </c>
      <c r="I15064">
        <v>24.022690959999998</v>
      </c>
    </row>
    <row r="15065" spans="1:9" x14ac:dyDescent="0.25">
      <c r="A15065" s="2">
        <v>42297.501230462964</v>
      </c>
      <c r="B15065">
        <v>-2.4061219500000002</v>
      </c>
      <c r="C15065">
        <v>11.10841658</v>
      </c>
      <c r="D15065">
        <v>343.93001012000002</v>
      </c>
      <c r="E15065">
        <v>-641.91609511000001</v>
      </c>
      <c r="F15065">
        <v>24.31391575</v>
      </c>
      <c r="G15065">
        <v>15.51520333</v>
      </c>
      <c r="H15065">
        <v>24.198824120000001</v>
      </c>
      <c r="I15065">
        <v>24.020972629999999</v>
      </c>
    </row>
    <row r="15066" spans="1:9" x14ac:dyDescent="0.25">
      <c r="A15066" s="2">
        <v>42297.501346192126</v>
      </c>
      <c r="B15066">
        <v>-2.3907798900000001</v>
      </c>
      <c r="C15066">
        <v>11.10917819</v>
      </c>
      <c r="D15066">
        <v>344.02248051999999</v>
      </c>
      <c r="E15066">
        <v>-641.91635638000002</v>
      </c>
      <c r="F15066">
        <v>24.32002842</v>
      </c>
      <c r="G15066">
        <v>15.518842749999999</v>
      </c>
      <c r="H15066">
        <v>24.200839810000002</v>
      </c>
      <c r="I15066">
        <v>24.024569700000001</v>
      </c>
    </row>
    <row r="15067" spans="1:9" x14ac:dyDescent="0.25">
      <c r="A15067" s="2">
        <v>42297.501461956017</v>
      </c>
      <c r="B15067">
        <v>-2.33691388</v>
      </c>
      <c r="C15067">
        <v>11.11122037</v>
      </c>
      <c r="D15067">
        <v>344.02438212999999</v>
      </c>
      <c r="E15067">
        <v>-641.91631904999997</v>
      </c>
      <c r="F15067">
        <v>24.316640199999998</v>
      </c>
      <c r="G15067">
        <v>15.51343007</v>
      </c>
      <c r="H15067">
        <v>24.190419009999999</v>
      </c>
      <c r="I15067">
        <v>24.021362109999998</v>
      </c>
    </row>
    <row r="15068" spans="1:9" x14ac:dyDescent="0.25">
      <c r="A15068" s="2">
        <v>42297.501577685187</v>
      </c>
      <c r="B15068">
        <v>-2.4027834600000002</v>
      </c>
      <c r="C15068">
        <v>11.100031339999999</v>
      </c>
      <c r="D15068">
        <v>343.99537327000002</v>
      </c>
      <c r="E15068">
        <v>-641.91624440999999</v>
      </c>
      <c r="F15068">
        <v>24.255568419999999</v>
      </c>
      <c r="G15068">
        <v>15.453600460000001</v>
      </c>
      <c r="H15068">
        <v>24.146526529999999</v>
      </c>
      <c r="I15068">
        <v>23.95949345</v>
      </c>
    </row>
    <row r="15069" spans="1:9" x14ac:dyDescent="0.25">
      <c r="A15069" s="2">
        <v>42297.501693437502</v>
      </c>
      <c r="B15069">
        <v>-2.2964018400000001</v>
      </c>
      <c r="C15069">
        <v>11.11172438</v>
      </c>
      <c r="D15069">
        <v>344.11405603999998</v>
      </c>
      <c r="E15069">
        <v>-641.91613242999995</v>
      </c>
      <c r="F15069">
        <v>24.257125389999999</v>
      </c>
      <c r="G15069">
        <v>15.456517359999999</v>
      </c>
      <c r="H15069">
        <v>24.149023249999999</v>
      </c>
      <c r="I15069">
        <v>23.960936929999999</v>
      </c>
    </row>
    <row r="15070" spans="1:9" x14ac:dyDescent="0.25">
      <c r="A15070" s="2">
        <v>42297.501809155096</v>
      </c>
      <c r="B15070">
        <v>-2.3206340399999998</v>
      </c>
      <c r="C15070">
        <v>11.11632393</v>
      </c>
      <c r="D15070">
        <v>344.15958279</v>
      </c>
      <c r="E15070">
        <v>-641.91583384</v>
      </c>
      <c r="F15070">
        <v>24.261315270000001</v>
      </c>
      <c r="G15070">
        <v>15.46218724</v>
      </c>
      <c r="H15070">
        <v>24.187110140000001</v>
      </c>
      <c r="I15070">
        <v>23.96036415</v>
      </c>
    </row>
    <row r="15071" spans="1:9" x14ac:dyDescent="0.25">
      <c r="A15071" s="2">
        <v>42297.50192490741</v>
      </c>
      <c r="B15071">
        <v>-2.20378681</v>
      </c>
      <c r="C15071">
        <v>11.13027941</v>
      </c>
      <c r="D15071">
        <v>344.25264977</v>
      </c>
      <c r="E15071">
        <v>-641.91605777999996</v>
      </c>
      <c r="F15071">
        <v>24.264910050000001</v>
      </c>
      <c r="G15071">
        <v>15.46676078</v>
      </c>
      <c r="H15071">
        <v>24.246425630000001</v>
      </c>
      <c r="I15071">
        <v>23.965382000000002</v>
      </c>
    </row>
    <row r="15072" spans="1:9" x14ac:dyDescent="0.25">
      <c r="A15072" s="2">
        <v>42297.502040659725</v>
      </c>
      <c r="B15072">
        <v>-2.2513884599999998</v>
      </c>
      <c r="C15072">
        <v>11.122286190000001</v>
      </c>
      <c r="D15072">
        <v>344.23184393000003</v>
      </c>
      <c r="E15072">
        <v>-641.91587116000005</v>
      </c>
      <c r="F15072">
        <v>24.263605040000002</v>
      </c>
      <c r="G15072">
        <v>15.465803859999999</v>
      </c>
      <c r="H15072">
        <v>24.237128070000001</v>
      </c>
      <c r="I15072">
        <v>23.962838359999999</v>
      </c>
    </row>
    <row r="15073" spans="1:9" x14ac:dyDescent="0.25">
      <c r="A15073" s="2">
        <v>42297.502156388888</v>
      </c>
      <c r="B15073">
        <v>-2.2160154400000001</v>
      </c>
      <c r="C15073">
        <v>11.12395875</v>
      </c>
      <c r="D15073">
        <v>344.15622701000001</v>
      </c>
      <c r="E15073">
        <v>-641.91590847999998</v>
      </c>
      <c r="F15073">
        <v>24.263788330000001</v>
      </c>
      <c r="G15073">
        <v>15.468860579999999</v>
      </c>
      <c r="H15073">
        <v>24.2180748</v>
      </c>
      <c r="I15073">
        <v>23.960432619999999</v>
      </c>
    </row>
    <row r="15074" spans="1:9" x14ac:dyDescent="0.25">
      <c r="A15074" s="2">
        <v>42297.502272129626</v>
      </c>
      <c r="B15074">
        <v>-2.1674385100000002</v>
      </c>
      <c r="C15074">
        <v>11.1097606</v>
      </c>
      <c r="D15074">
        <v>343.90185885</v>
      </c>
      <c r="E15074">
        <v>-641.91557255999999</v>
      </c>
      <c r="F15074">
        <v>24.268023790000001</v>
      </c>
      <c r="G15074">
        <v>15.47140374</v>
      </c>
      <c r="H15074">
        <v>24.23912048</v>
      </c>
      <c r="I15074">
        <v>23.964282229999998</v>
      </c>
    </row>
    <row r="15075" spans="1:9" x14ac:dyDescent="0.25">
      <c r="A15075" s="2">
        <v>42297.502387858796</v>
      </c>
      <c r="B15075">
        <v>-2.18810715</v>
      </c>
      <c r="C15075">
        <v>11.12508998</v>
      </c>
      <c r="D15075">
        <v>344.24754152000003</v>
      </c>
      <c r="E15075">
        <v>-641.91605777999996</v>
      </c>
      <c r="F15075">
        <v>24.268252669999999</v>
      </c>
      <c r="G15075">
        <v>15.46956048</v>
      </c>
      <c r="H15075">
        <v>24.230624389999999</v>
      </c>
      <c r="I15075">
        <v>23.963434410000001</v>
      </c>
    </row>
    <row r="15076" spans="1:9" x14ac:dyDescent="0.25">
      <c r="A15076" s="2">
        <v>42297.502503622687</v>
      </c>
      <c r="B15076">
        <v>-2.0987180799999998</v>
      </c>
      <c r="C15076">
        <v>11.143783150000001</v>
      </c>
      <c r="D15076">
        <v>344.47431769999997</v>
      </c>
      <c r="E15076">
        <v>-641.91594581000004</v>
      </c>
      <c r="F15076">
        <v>24.268321530000001</v>
      </c>
      <c r="G15076">
        <v>15.475393820000001</v>
      </c>
      <c r="H15076">
        <v>24.204883580000001</v>
      </c>
      <c r="I15076">
        <v>23.965336229999998</v>
      </c>
    </row>
    <row r="15077" spans="1:9" x14ac:dyDescent="0.25">
      <c r="A15077" s="2">
        <v>42297.50261935185</v>
      </c>
      <c r="B15077">
        <v>-2.0261715200000001</v>
      </c>
      <c r="C15077">
        <v>11.14881205</v>
      </c>
      <c r="D15077">
        <v>344.59493937000002</v>
      </c>
      <c r="E15077">
        <v>-641.91624440999999</v>
      </c>
      <c r="F15077">
        <v>24.27097732</v>
      </c>
      <c r="G15077">
        <v>15.47695699</v>
      </c>
      <c r="H15077">
        <v>24.205547710000001</v>
      </c>
      <c r="I15077">
        <v>23.966298479999999</v>
      </c>
    </row>
    <row r="15078" spans="1:9" x14ac:dyDescent="0.25">
      <c r="A15078" s="2">
        <v>42297.502735104164</v>
      </c>
      <c r="B15078">
        <v>-2.0454522499999999</v>
      </c>
      <c r="C15078">
        <v>11.15139557</v>
      </c>
      <c r="D15078">
        <v>344.59314962000002</v>
      </c>
      <c r="E15078">
        <v>-641.91598312999997</v>
      </c>
      <c r="F15078">
        <v>24.27088577</v>
      </c>
      <c r="G15078">
        <v>15.478053620000001</v>
      </c>
      <c r="H15078">
        <v>24.224967769999999</v>
      </c>
      <c r="I15078">
        <v>23.96565704</v>
      </c>
    </row>
    <row r="15079" spans="1:9" x14ac:dyDescent="0.25">
      <c r="A15079" s="2">
        <v>42297.50285084491</v>
      </c>
      <c r="B15079">
        <v>-2.0023144199999998</v>
      </c>
      <c r="C15079">
        <v>11.15222065</v>
      </c>
      <c r="D15079">
        <v>344.62640913000001</v>
      </c>
      <c r="E15079">
        <v>-641.91594581000004</v>
      </c>
      <c r="F15079">
        <v>24.268733709999999</v>
      </c>
      <c r="G15079">
        <v>15.47940698</v>
      </c>
      <c r="H15079">
        <v>24.17430878</v>
      </c>
      <c r="I15079">
        <v>23.969575119999998</v>
      </c>
    </row>
    <row r="15080" spans="1:9" x14ac:dyDescent="0.25">
      <c r="A15080" s="2">
        <v>42297.502966597225</v>
      </c>
      <c r="B15080">
        <v>-1.95775118</v>
      </c>
      <c r="C15080">
        <v>11.16080749</v>
      </c>
      <c r="D15080">
        <v>344.72790284000001</v>
      </c>
      <c r="E15080">
        <v>-641.91654300000005</v>
      </c>
      <c r="F15080">
        <v>24.271068870000001</v>
      </c>
      <c r="G15080">
        <v>15.48300004</v>
      </c>
      <c r="H15080">
        <v>24.134226989999998</v>
      </c>
      <c r="I15080">
        <v>23.97184334</v>
      </c>
    </row>
    <row r="15081" spans="1:9" x14ac:dyDescent="0.25">
      <c r="A15081" s="2">
        <v>42297.503082326388</v>
      </c>
      <c r="B15081">
        <v>-2.0165686599999999</v>
      </c>
      <c r="C15081">
        <v>11.15018968</v>
      </c>
      <c r="D15081">
        <v>344.70031087000001</v>
      </c>
      <c r="E15081">
        <v>-641.91646834999995</v>
      </c>
      <c r="F15081">
        <v>24.27539646</v>
      </c>
      <c r="G15081">
        <v>15.486616659999999</v>
      </c>
      <c r="H15081">
        <v>24.142427250000001</v>
      </c>
      <c r="I15081">
        <v>23.97949638</v>
      </c>
    </row>
    <row r="15082" spans="1:9" x14ac:dyDescent="0.25">
      <c r="A15082" s="2">
        <v>42297.503198055558</v>
      </c>
      <c r="B15082">
        <v>-2.0182191500000002</v>
      </c>
      <c r="C15082">
        <v>11.149640870000001</v>
      </c>
      <c r="D15082">
        <v>344.72234716000003</v>
      </c>
      <c r="E15082">
        <v>-641.91624440999999</v>
      </c>
      <c r="F15082">
        <v>24.274480359999998</v>
      </c>
      <c r="G15082">
        <v>15.488833290000001</v>
      </c>
      <c r="H15082">
        <v>24.20197525</v>
      </c>
      <c r="I15082">
        <v>23.97186584</v>
      </c>
    </row>
    <row r="15083" spans="1:9" x14ac:dyDescent="0.25">
      <c r="A15083" s="2">
        <v>42297.503313807872</v>
      </c>
      <c r="B15083">
        <v>-2.0054653600000001</v>
      </c>
      <c r="C15083">
        <v>11.14978273</v>
      </c>
      <c r="D15083">
        <v>344.76254195000001</v>
      </c>
      <c r="E15083">
        <v>-641.91643103000001</v>
      </c>
      <c r="F15083">
        <v>24.273381539999999</v>
      </c>
      <c r="G15083">
        <v>15.490816450000001</v>
      </c>
      <c r="H15083">
        <v>24.231242940000001</v>
      </c>
      <c r="I15083">
        <v>23.97113323</v>
      </c>
    </row>
    <row r="15084" spans="1:9" x14ac:dyDescent="0.25">
      <c r="A15084" s="2">
        <v>42297.503429548611</v>
      </c>
      <c r="B15084">
        <v>-1.9846466700000001</v>
      </c>
      <c r="C15084">
        <v>11.150215810000001</v>
      </c>
      <c r="D15084">
        <v>344.77842598000001</v>
      </c>
      <c r="E15084">
        <v>-641.91665497999998</v>
      </c>
      <c r="F15084">
        <v>24.270496860000002</v>
      </c>
      <c r="G15084">
        <v>15.492706159999999</v>
      </c>
      <c r="H15084">
        <v>24.255264279999999</v>
      </c>
      <c r="I15084">
        <v>23.969712829999999</v>
      </c>
    </row>
    <row r="15085" spans="1:9" x14ac:dyDescent="0.25">
      <c r="A15085" s="2">
        <v>42297.503545300926</v>
      </c>
      <c r="B15085">
        <v>-2.0111295400000002</v>
      </c>
      <c r="C15085">
        <v>11.15256039</v>
      </c>
      <c r="D15085">
        <v>344.77160256000002</v>
      </c>
      <c r="E15085">
        <v>-641.91658032999999</v>
      </c>
      <c r="F15085">
        <v>24.27640392</v>
      </c>
      <c r="G15085">
        <v>15.494456339999999</v>
      </c>
      <c r="H15085">
        <v>24.322605509999999</v>
      </c>
      <c r="I15085">
        <v>23.9743639</v>
      </c>
    </row>
    <row r="15086" spans="1:9" x14ac:dyDescent="0.25">
      <c r="A15086" s="2">
        <v>42297.503661041665</v>
      </c>
      <c r="B15086">
        <v>-2.0606442600000001</v>
      </c>
      <c r="C15086">
        <v>11.14691921</v>
      </c>
      <c r="D15086">
        <v>344.77633794000002</v>
      </c>
      <c r="E15086">
        <v>-641.91631904999997</v>
      </c>
      <c r="F15086">
        <v>24.27377083</v>
      </c>
      <c r="G15086">
        <v>15.49830594</v>
      </c>
      <c r="H15086">
        <v>24.315828509999999</v>
      </c>
      <c r="I15086">
        <v>23.974364090000002</v>
      </c>
    </row>
    <row r="15087" spans="1:9" x14ac:dyDescent="0.25">
      <c r="A15087" s="2">
        <v>42297.503776782411</v>
      </c>
      <c r="B15087">
        <v>-1.9732057700000001</v>
      </c>
      <c r="C15087">
        <v>11.152325190000001</v>
      </c>
      <c r="D15087">
        <v>344.85053797</v>
      </c>
      <c r="E15087">
        <v>-641.91646834999995</v>
      </c>
      <c r="F15087">
        <v>24.273312870000002</v>
      </c>
      <c r="G15087">
        <v>15.49860921</v>
      </c>
      <c r="H15087">
        <v>24.32839851</v>
      </c>
      <c r="I15087">
        <v>23.973401450000001</v>
      </c>
    </row>
    <row r="15088" spans="1:9" x14ac:dyDescent="0.25">
      <c r="A15088" s="2">
        <v>42297.503892523149</v>
      </c>
      <c r="B15088">
        <v>-2.0747109400000001</v>
      </c>
      <c r="C15088">
        <v>11.14388022</v>
      </c>
      <c r="D15088">
        <v>344.69024352999998</v>
      </c>
      <c r="E15088">
        <v>-641.91613242999995</v>
      </c>
      <c r="F15088">
        <v>24.27816631</v>
      </c>
      <c r="G15088">
        <v>15.50089564</v>
      </c>
      <c r="H15088">
        <v>24.311203190000001</v>
      </c>
      <c r="I15088">
        <v>23.97381382</v>
      </c>
    </row>
    <row r="15089" spans="1:9" x14ac:dyDescent="0.25">
      <c r="A15089" s="2">
        <v>42297.504008252312</v>
      </c>
      <c r="B15089">
        <v>-2.12347544</v>
      </c>
      <c r="C15089">
        <v>11.1345803</v>
      </c>
      <c r="D15089">
        <v>344.61768410000002</v>
      </c>
      <c r="E15089">
        <v>-641.91590847999998</v>
      </c>
      <c r="F15089">
        <v>24.273908339999998</v>
      </c>
      <c r="G15089">
        <v>15.501805640000001</v>
      </c>
      <c r="H15089">
        <v>24.284001539999998</v>
      </c>
      <c r="I15089">
        <v>23.971935080000002</v>
      </c>
    </row>
    <row r="15090" spans="1:9" x14ac:dyDescent="0.25">
      <c r="A15090" s="2">
        <v>42297.504124004627</v>
      </c>
      <c r="B15090">
        <v>-2.1535593799999999</v>
      </c>
      <c r="C15090">
        <v>11.13235892</v>
      </c>
      <c r="D15090">
        <v>344.51283461000003</v>
      </c>
      <c r="E15090">
        <v>-641.91531128999998</v>
      </c>
      <c r="F15090">
        <v>24.275556869999999</v>
      </c>
      <c r="G15090">
        <v>15.50215564</v>
      </c>
      <c r="H15090">
        <v>24.317912100000001</v>
      </c>
      <c r="I15090">
        <v>23.97172909</v>
      </c>
    </row>
    <row r="15091" spans="1:9" x14ac:dyDescent="0.25">
      <c r="A15091" s="2">
        <v>42297.504239733797</v>
      </c>
      <c r="B15091">
        <v>-2.1622619699999999</v>
      </c>
      <c r="C15091">
        <v>11.129181790000001</v>
      </c>
      <c r="D15091">
        <v>344.45280342000001</v>
      </c>
      <c r="E15091">
        <v>-641.91579650999995</v>
      </c>
      <c r="F15091">
        <v>24.277525440000002</v>
      </c>
      <c r="G15091">
        <v>15.503812079999999</v>
      </c>
      <c r="H15091">
        <v>24.300511360000002</v>
      </c>
      <c r="I15091">
        <v>23.97115612</v>
      </c>
    </row>
    <row r="15092" spans="1:9" x14ac:dyDescent="0.25">
      <c r="A15092" s="2">
        <v>42297.504355497687</v>
      </c>
      <c r="B15092">
        <v>-2.2798594200000002</v>
      </c>
      <c r="C15092">
        <v>11.108939250000001</v>
      </c>
      <c r="D15092">
        <v>344.38453193999999</v>
      </c>
      <c r="E15092">
        <v>-641.91631904999997</v>
      </c>
      <c r="F15092">
        <v>24.27216808</v>
      </c>
      <c r="G15092">
        <v>15.500009110000001</v>
      </c>
      <c r="H15092">
        <v>24.282811160000001</v>
      </c>
      <c r="I15092">
        <v>23.96492405</v>
      </c>
    </row>
    <row r="15093" spans="1:9" x14ac:dyDescent="0.25">
      <c r="A15093" s="2">
        <v>42297.504471250002</v>
      </c>
      <c r="B15093">
        <v>-2.4931103100000001</v>
      </c>
      <c r="C15093">
        <v>11.08513131</v>
      </c>
      <c r="D15093">
        <v>344.36532941000002</v>
      </c>
      <c r="E15093">
        <v>-641.91654300000005</v>
      </c>
      <c r="F15093">
        <v>24.268413079999998</v>
      </c>
      <c r="G15093">
        <v>15.49772267</v>
      </c>
      <c r="H15093">
        <v>24.260988999999999</v>
      </c>
      <c r="I15093">
        <v>23.960111810000001</v>
      </c>
    </row>
    <row r="15094" spans="1:9" x14ac:dyDescent="0.25">
      <c r="A15094" s="2">
        <v>42297.504586990741</v>
      </c>
      <c r="B15094">
        <v>-2.2228424699999998</v>
      </c>
      <c r="C15094">
        <v>11.114964970000001</v>
      </c>
      <c r="D15094">
        <v>344.45999970999998</v>
      </c>
      <c r="E15094">
        <v>-641.91654300000005</v>
      </c>
      <c r="F15094">
        <v>24.27161838</v>
      </c>
      <c r="G15094">
        <v>15.49912248</v>
      </c>
      <c r="H15094">
        <v>24.390254209999998</v>
      </c>
      <c r="I15094">
        <v>23.959607699999999</v>
      </c>
    </row>
    <row r="15095" spans="1:9" x14ac:dyDescent="0.25">
      <c r="A15095" s="2">
        <v>42297.504702708335</v>
      </c>
      <c r="B15095">
        <v>-2.28773676</v>
      </c>
      <c r="C15095">
        <v>11.09842224</v>
      </c>
      <c r="D15095">
        <v>344.38337605999999</v>
      </c>
      <c r="E15095">
        <v>-641.91661765000003</v>
      </c>
      <c r="F15095">
        <v>24.266581460000001</v>
      </c>
      <c r="G15095">
        <v>15.49765258</v>
      </c>
      <c r="H15095">
        <v>24.530499649999999</v>
      </c>
      <c r="I15095">
        <v>23.953352550000002</v>
      </c>
    </row>
    <row r="15096" spans="1:9" x14ac:dyDescent="0.25">
      <c r="A15096" s="2">
        <v>42297.504818460649</v>
      </c>
      <c r="B15096">
        <v>-2.0559928799999998</v>
      </c>
      <c r="C15096">
        <v>11.10677014</v>
      </c>
      <c r="D15096">
        <v>344.45541348</v>
      </c>
      <c r="E15096">
        <v>-641.91628173000004</v>
      </c>
      <c r="F15096">
        <v>24.266329500000001</v>
      </c>
      <c r="G15096">
        <v>15.493896250000001</v>
      </c>
      <c r="H15096">
        <v>24.552035140000001</v>
      </c>
      <c r="I15096">
        <v>23.953489879999999</v>
      </c>
    </row>
    <row r="15097" spans="1:9" x14ac:dyDescent="0.25">
      <c r="A15097" s="2">
        <v>42297.504934201388</v>
      </c>
      <c r="B15097">
        <v>-2.3209716399999998</v>
      </c>
      <c r="C15097">
        <v>11.084608640000001</v>
      </c>
      <c r="D15097">
        <v>344.41592713</v>
      </c>
      <c r="E15097">
        <v>-641.91628173000004</v>
      </c>
      <c r="F15097">
        <v>24.268619269999999</v>
      </c>
      <c r="G15097">
        <v>15.49737258</v>
      </c>
      <c r="H15097">
        <v>24.540501020000001</v>
      </c>
      <c r="I15097">
        <v>23.958599660000001</v>
      </c>
    </row>
    <row r="15098" spans="1:9" x14ac:dyDescent="0.25">
      <c r="A15098" s="2">
        <v>42297.505049930558</v>
      </c>
      <c r="B15098">
        <v>-2.29782726</v>
      </c>
      <c r="C15098">
        <v>11.079575999999999</v>
      </c>
      <c r="D15098">
        <v>344.42495044999998</v>
      </c>
      <c r="E15098">
        <v>-641.91631904999997</v>
      </c>
      <c r="F15098">
        <v>24.267428509999998</v>
      </c>
      <c r="G15098">
        <v>15.494386049999999</v>
      </c>
      <c r="H15098">
        <v>24.549449160000002</v>
      </c>
      <c r="I15098">
        <v>23.95555229</v>
      </c>
    </row>
    <row r="15099" spans="1:9" x14ac:dyDescent="0.25">
      <c r="A15099" s="2">
        <v>42297.505165682873</v>
      </c>
      <c r="B15099">
        <v>-2.5386863499999999</v>
      </c>
      <c r="C15099">
        <v>11.06467597</v>
      </c>
      <c r="D15099">
        <v>344.46686040999998</v>
      </c>
      <c r="E15099">
        <v>-641.91643103000001</v>
      </c>
      <c r="F15099">
        <v>24.262643350000001</v>
      </c>
      <c r="G15099">
        <v>15.491376349999999</v>
      </c>
      <c r="H15099">
        <v>24.58013687</v>
      </c>
      <c r="I15099">
        <v>23.952436070000001</v>
      </c>
    </row>
    <row r="15100" spans="1:9" x14ac:dyDescent="0.25">
      <c r="A15100" s="2">
        <v>42297.505281435187</v>
      </c>
      <c r="B15100">
        <v>-2.54487569</v>
      </c>
      <c r="C15100">
        <v>11.0710937</v>
      </c>
      <c r="D15100">
        <v>344.54016557</v>
      </c>
      <c r="E15100">
        <v>-641.91643103000001</v>
      </c>
      <c r="F15100">
        <v>24.256804580000001</v>
      </c>
      <c r="G15100">
        <v>15.48685002</v>
      </c>
      <c r="H15100">
        <v>24.541484830000002</v>
      </c>
      <c r="I15100">
        <v>23.945424460000002</v>
      </c>
    </row>
    <row r="15101" spans="1:9" x14ac:dyDescent="0.25">
      <c r="A15101" s="2">
        <v>42297.505397175926</v>
      </c>
      <c r="B15101">
        <v>-2.5263827000000001</v>
      </c>
      <c r="C15101">
        <v>11.0709705</v>
      </c>
      <c r="D15101">
        <v>344.56343232</v>
      </c>
      <c r="E15101">
        <v>-641.91643103000001</v>
      </c>
      <c r="F15101">
        <v>24.25554554</v>
      </c>
      <c r="G15101">
        <v>15.486476659999999</v>
      </c>
      <c r="H15101">
        <v>24.544025229999999</v>
      </c>
      <c r="I15101">
        <v>23.942422489999998</v>
      </c>
    </row>
    <row r="15102" spans="1:9" x14ac:dyDescent="0.25">
      <c r="A15102" s="2">
        <v>42297.505512916665</v>
      </c>
      <c r="B15102">
        <v>-2.6256371999999999</v>
      </c>
      <c r="C15102">
        <v>11.06140924</v>
      </c>
      <c r="D15102">
        <v>344.52364768000001</v>
      </c>
      <c r="E15102">
        <v>-641.91669230000002</v>
      </c>
      <c r="F15102">
        <v>24.248401749999999</v>
      </c>
      <c r="G15102">
        <v>15.482370039999999</v>
      </c>
      <c r="H15102">
        <v>24.532102200000001</v>
      </c>
      <c r="I15102">
        <v>23.939787290000002</v>
      </c>
    </row>
    <row r="15103" spans="1:9" x14ac:dyDescent="0.25">
      <c r="A15103" s="2">
        <v>42297.505628645835</v>
      </c>
      <c r="B15103">
        <v>-2.54251249</v>
      </c>
      <c r="C15103">
        <v>11.07055609</v>
      </c>
      <c r="D15103">
        <v>344.61548420000003</v>
      </c>
      <c r="E15103">
        <v>-641.91654300000005</v>
      </c>
      <c r="F15103">
        <v>24.24748584</v>
      </c>
      <c r="G15103">
        <v>15.485683399999999</v>
      </c>
      <c r="H15103">
        <v>24.478981019999999</v>
      </c>
      <c r="I15103">
        <v>23.942766379999998</v>
      </c>
    </row>
    <row r="15104" spans="1:9" x14ac:dyDescent="0.25">
      <c r="A15104" s="2">
        <v>42297.50574439815</v>
      </c>
      <c r="B15104">
        <v>-3.0636173800000002</v>
      </c>
      <c r="C15104">
        <v>11.02329115</v>
      </c>
      <c r="D15104">
        <v>344.22684753999999</v>
      </c>
      <c r="E15104">
        <v>-641.91628173000004</v>
      </c>
      <c r="F15104">
        <v>24.247005189999999</v>
      </c>
      <c r="G15104">
        <v>15.486196659999999</v>
      </c>
      <c r="H15104">
        <v>24.51090889</v>
      </c>
      <c r="I15104">
        <v>23.939695929999999</v>
      </c>
    </row>
    <row r="15105" spans="1:9" x14ac:dyDescent="0.25">
      <c r="A15105" s="2">
        <v>42297.505860127312</v>
      </c>
      <c r="B15105">
        <v>-3.22491533</v>
      </c>
      <c r="C15105">
        <v>10.98862272</v>
      </c>
      <c r="D15105">
        <v>343.93963002999999</v>
      </c>
      <c r="E15105">
        <v>-641.91631904999997</v>
      </c>
      <c r="F15105">
        <v>24.245310700000001</v>
      </c>
      <c r="G15105">
        <v>15.4836534</v>
      </c>
      <c r="H15105">
        <v>24.497130970000001</v>
      </c>
      <c r="I15105">
        <v>23.940841670000001</v>
      </c>
    </row>
    <row r="15106" spans="1:9" x14ac:dyDescent="0.25">
      <c r="A15106" s="2">
        <v>42297.505975879627</v>
      </c>
      <c r="B15106">
        <v>-3.0836483399999999</v>
      </c>
      <c r="C15106">
        <v>11.023466620000001</v>
      </c>
      <c r="D15106">
        <v>344.07937964000001</v>
      </c>
      <c r="E15106">
        <v>-641.91665497999998</v>
      </c>
      <c r="F15106">
        <v>24.240044510000001</v>
      </c>
      <c r="G15106">
        <v>15.482930140000001</v>
      </c>
      <c r="H15106">
        <v>24.59464359</v>
      </c>
      <c r="I15106">
        <v>23.939053919999999</v>
      </c>
    </row>
    <row r="15107" spans="1:9" x14ac:dyDescent="0.25">
      <c r="A15107" s="2">
        <v>42297.506091620373</v>
      </c>
      <c r="B15107">
        <v>-3.01972934</v>
      </c>
      <c r="C15107">
        <v>11.039184260000001</v>
      </c>
      <c r="D15107">
        <v>344.35000467999998</v>
      </c>
      <c r="E15107">
        <v>-641.91643103000001</v>
      </c>
      <c r="F15107">
        <v>24.247211190000002</v>
      </c>
      <c r="G15107">
        <v>15.48715348</v>
      </c>
      <c r="H15107">
        <v>24.604369739999999</v>
      </c>
      <c r="I15107">
        <v>23.940360259999999</v>
      </c>
    </row>
    <row r="15108" spans="1:9" x14ac:dyDescent="0.25">
      <c r="A15108" s="2">
        <v>42297.506207361112</v>
      </c>
      <c r="B15108">
        <v>-2.9644379000000001</v>
      </c>
      <c r="C15108">
        <v>11.063246080000001</v>
      </c>
      <c r="D15108">
        <v>344.22472221999999</v>
      </c>
      <c r="E15108">
        <v>-641.91650568</v>
      </c>
      <c r="F15108">
        <v>24.243227310000002</v>
      </c>
      <c r="G15108">
        <v>15.483303599999999</v>
      </c>
      <c r="H15108">
        <v>24.638576130000001</v>
      </c>
      <c r="I15108">
        <v>23.941941450000002</v>
      </c>
    </row>
    <row r="15109" spans="1:9" x14ac:dyDescent="0.25">
      <c r="A15109" s="2">
        <v>42297.506323113426</v>
      </c>
      <c r="B15109">
        <v>-1.71925529</v>
      </c>
      <c r="C15109">
        <v>11.204850499999999</v>
      </c>
      <c r="D15109">
        <v>345.58780293000001</v>
      </c>
      <c r="E15109">
        <v>-641.91639369999996</v>
      </c>
      <c r="F15109">
        <v>24.2391288</v>
      </c>
      <c r="G15109">
        <v>15.4842134</v>
      </c>
      <c r="H15109">
        <v>24.767788889999999</v>
      </c>
      <c r="I15109">
        <v>23.943568039999999</v>
      </c>
    </row>
    <row r="15110" spans="1:9" x14ac:dyDescent="0.25">
      <c r="A15110" s="2">
        <v>42297.506438842589</v>
      </c>
      <c r="B15110">
        <v>-1.5968188999999999</v>
      </c>
      <c r="C15110">
        <v>11.21893665</v>
      </c>
      <c r="D15110">
        <v>346.03598604000001</v>
      </c>
      <c r="E15110">
        <v>-641.91616976</v>
      </c>
      <c r="F15110">
        <v>24.230954279999999</v>
      </c>
      <c r="G15110">
        <v>15.480526879999999</v>
      </c>
      <c r="H15110">
        <v>24.842810249999999</v>
      </c>
      <c r="I15110">
        <v>23.939924619999999</v>
      </c>
    </row>
    <row r="15111" spans="1:9" x14ac:dyDescent="0.25">
      <c r="A15111" s="2">
        <v>42297.506554583335</v>
      </c>
      <c r="B15111">
        <v>-2.4883463899999998</v>
      </c>
      <c r="C15111">
        <v>11.11020488</v>
      </c>
      <c r="D15111">
        <v>344.89860020999998</v>
      </c>
      <c r="E15111">
        <v>-641.91628173000004</v>
      </c>
      <c r="F15111">
        <v>24.224268070000001</v>
      </c>
      <c r="G15111">
        <v>15.47576709</v>
      </c>
      <c r="H15111">
        <v>24.918484119999999</v>
      </c>
      <c r="I15111">
        <v>23.938068579999999</v>
      </c>
    </row>
    <row r="15112" spans="1:9" x14ac:dyDescent="0.25">
      <c r="A15112" s="2">
        <v>42297.506670324074</v>
      </c>
      <c r="B15112">
        <v>-2.9147731399999999</v>
      </c>
      <c r="C15112">
        <v>11.05585393</v>
      </c>
      <c r="D15112">
        <v>344.43475677999999</v>
      </c>
      <c r="E15112">
        <v>-641.91650568</v>
      </c>
      <c r="F15112">
        <v>24.224108040000001</v>
      </c>
      <c r="G15112">
        <v>15.47373691</v>
      </c>
      <c r="H15112">
        <v>24.946816250000001</v>
      </c>
      <c r="I15112">
        <v>23.933920860000001</v>
      </c>
    </row>
    <row r="15113" spans="1:9" x14ac:dyDescent="0.25">
      <c r="A15113" s="2">
        <v>42297.506786076388</v>
      </c>
      <c r="B15113">
        <v>-2.5266827900000002</v>
      </c>
      <c r="C15113">
        <v>11.098287839999999</v>
      </c>
      <c r="D15113">
        <v>344.87126924</v>
      </c>
      <c r="E15113">
        <v>-641.91665497999998</v>
      </c>
      <c r="F15113">
        <v>24.220421330000001</v>
      </c>
      <c r="G15113">
        <v>15.469373940000001</v>
      </c>
      <c r="H15113">
        <v>24.984222599999999</v>
      </c>
      <c r="I15113">
        <v>23.926794820000001</v>
      </c>
    </row>
    <row r="15114" spans="1:9" x14ac:dyDescent="0.25">
      <c r="A15114" s="2">
        <v>42297.506901817127</v>
      </c>
      <c r="B15114">
        <v>-3.0505635</v>
      </c>
      <c r="C15114">
        <v>11.056772349999999</v>
      </c>
      <c r="D15114">
        <v>344.13150609000002</v>
      </c>
      <c r="E15114">
        <v>-641.91616976</v>
      </c>
      <c r="F15114">
        <v>24.217948450000002</v>
      </c>
      <c r="G15114">
        <v>15.46622415</v>
      </c>
      <c r="H15114">
        <v>24.97420807</v>
      </c>
      <c r="I15114">
        <v>23.925465769999999</v>
      </c>
    </row>
    <row r="15115" spans="1:9" x14ac:dyDescent="0.25">
      <c r="A15115" s="2">
        <v>42297.507017557873</v>
      </c>
      <c r="B15115">
        <v>-2.9806052099999998</v>
      </c>
      <c r="C15115">
        <v>11.041842450000001</v>
      </c>
      <c r="D15115">
        <v>344.10525643</v>
      </c>
      <c r="E15115">
        <v>-641.91609511000001</v>
      </c>
      <c r="F15115">
        <v>24.215749850000002</v>
      </c>
      <c r="G15115">
        <v>15.46589732</v>
      </c>
      <c r="H15115">
        <v>24.941213990000001</v>
      </c>
      <c r="I15115">
        <v>23.926611520000002</v>
      </c>
    </row>
    <row r="15116" spans="1:9" x14ac:dyDescent="0.25">
      <c r="A15116" s="2">
        <v>42297.507133298612</v>
      </c>
      <c r="B15116">
        <v>-3.0294447299999998</v>
      </c>
      <c r="C15116">
        <v>11.028693390000001</v>
      </c>
      <c r="D15116">
        <v>343.98478391999998</v>
      </c>
      <c r="E15116">
        <v>-641.91620708000005</v>
      </c>
      <c r="F15116">
        <v>24.211307829999999</v>
      </c>
      <c r="G15116">
        <v>15.46379733</v>
      </c>
      <c r="H15116">
        <v>24.909062769999998</v>
      </c>
      <c r="I15116">
        <v>23.935227390000001</v>
      </c>
    </row>
    <row r="15117" spans="1:9" x14ac:dyDescent="0.25">
      <c r="A15117" s="2">
        <v>42297.507249050926</v>
      </c>
      <c r="B15117">
        <v>-3.1063425800000002</v>
      </c>
      <c r="C15117">
        <v>11.04355982</v>
      </c>
      <c r="D15117">
        <v>344.77689723999998</v>
      </c>
      <c r="E15117">
        <v>-641.91602046000003</v>
      </c>
      <c r="F15117">
        <v>24.20704872</v>
      </c>
      <c r="G15117">
        <v>15.46102061</v>
      </c>
      <c r="H15117">
        <v>24.884456629999999</v>
      </c>
      <c r="I15117">
        <v>23.933691979999999</v>
      </c>
    </row>
    <row r="15118" spans="1:9" x14ac:dyDescent="0.25">
      <c r="A15118" s="2">
        <v>42297.507364780089</v>
      </c>
      <c r="B15118">
        <v>-4.1557920199999998</v>
      </c>
      <c r="C15118">
        <v>10.87442525</v>
      </c>
      <c r="D15118">
        <v>347.00304738</v>
      </c>
      <c r="E15118">
        <v>-641.91609511000001</v>
      </c>
      <c r="F15118">
        <v>24.204048839999999</v>
      </c>
      <c r="G15118">
        <v>15.45689063</v>
      </c>
      <c r="H15118">
        <v>24.798553470000002</v>
      </c>
      <c r="I15118">
        <v>23.937587359999998</v>
      </c>
    </row>
    <row r="15119" spans="1:9" x14ac:dyDescent="0.25">
      <c r="A15119" s="2">
        <v>42297.507480520835</v>
      </c>
      <c r="B15119">
        <v>-3.8701070999999998</v>
      </c>
      <c r="C15119">
        <v>10.909832890000001</v>
      </c>
      <c r="D15119">
        <v>347.11654733</v>
      </c>
      <c r="E15119">
        <v>-641.91624440999999</v>
      </c>
      <c r="F15119">
        <v>24.197110290000001</v>
      </c>
      <c r="G15119">
        <v>15.45857043</v>
      </c>
      <c r="H15119">
        <v>24.692708970000002</v>
      </c>
      <c r="I15119">
        <v>23.92713852</v>
      </c>
    </row>
    <row r="15120" spans="1:9" x14ac:dyDescent="0.25">
      <c r="A15120" s="2">
        <v>42297.507596261574</v>
      </c>
      <c r="B15120">
        <v>-3.8981654400000001</v>
      </c>
      <c r="C15120">
        <v>10.92651375</v>
      </c>
      <c r="D15120">
        <v>347.01016908999998</v>
      </c>
      <c r="E15120">
        <v>-641.91665497999998</v>
      </c>
      <c r="F15120">
        <v>24.219865909999999</v>
      </c>
      <c r="G15120">
        <v>15.479314949999999</v>
      </c>
      <c r="H15120">
        <v>24.633112529999998</v>
      </c>
      <c r="I15120">
        <v>23.931723399999999</v>
      </c>
    </row>
    <row r="15121" spans="1:9" x14ac:dyDescent="0.25">
      <c r="A15121" s="2">
        <v>42297.507712002312</v>
      </c>
      <c r="B15121">
        <v>-3.1833904799999999</v>
      </c>
      <c r="C15121">
        <v>11.017911310000001</v>
      </c>
      <c r="D15121">
        <v>347.62409048000001</v>
      </c>
      <c r="E15121">
        <v>-641.91643103000001</v>
      </c>
      <c r="F15121">
        <v>24.24216186</v>
      </c>
      <c r="G15121">
        <v>15.518866210000001</v>
      </c>
      <c r="H15121">
        <v>24.610099600000002</v>
      </c>
      <c r="I15121">
        <v>23.93807507</v>
      </c>
    </row>
    <row r="15122" spans="1:9" x14ac:dyDescent="0.25">
      <c r="A15122" s="2">
        <v>42297.507828009257</v>
      </c>
      <c r="B15122">
        <v>-3.3161049299999998</v>
      </c>
      <c r="C15122">
        <v>11.0176201</v>
      </c>
      <c r="D15122">
        <v>347.77155837999999</v>
      </c>
      <c r="E15122">
        <v>-641.91624440999999</v>
      </c>
      <c r="F15122">
        <v>24.212257309999998</v>
      </c>
      <c r="G15122">
        <v>15.51592651</v>
      </c>
      <c r="H15122">
        <v>24.605454640000001</v>
      </c>
      <c r="I15122">
        <v>23.90826302</v>
      </c>
    </row>
    <row r="15123" spans="1:9" x14ac:dyDescent="0.25">
      <c r="A15123" s="2">
        <v>42297.507943483797</v>
      </c>
      <c r="B15123">
        <v>-3.5781953400000002</v>
      </c>
      <c r="C15123">
        <v>10.992684669999999</v>
      </c>
      <c r="D15123">
        <v>347.72051322999999</v>
      </c>
      <c r="E15123">
        <v>-641.91646834999995</v>
      </c>
      <c r="F15123">
        <v>24.1834962</v>
      </c>
      <c r="G15123">
        <v>15.51357007</v>
      </c>
      <c r="H15123">
        <v>24.55570621</v>
      </c>
      <c r="I15123">
        <v>23.875904460000001</v>
      </c>
    </row>
    <row r="15124" spans="1:9" x14ac:dyDescent="0.25">
      <c r="A15124" s="2">
        <v>42297.508059224536</v>
      </c>
      <c r="B15124">
        <v>-3.3881638500000002</v>
      </c>
      <c r="C15124">
        <v>11.013181080000001</v>
      </c>
      <c r="D15124">
        <v>347.89333592000003</v>
      </c>
      <c r="E15124">
        <v>-641.91669230000002</v>
      </c>
      <c r="F15124">
        <v>24.143099320000001</v>
      </c>
      <c r="G15124">
        <v>15.514013240000001</v>
      </c>
      <c r="H15124">
        <v>24.518037029999999</v>
      </c>
      <c r="I15124">
        <v>23.8552784</v>
      </c>
    </row>
    <row r="15125" spans="1:9" x14ac:dyDescent="0.25">
      <c r="A15125" s="2">
        <v>42297.508174965275</v>
      </c>
      <c r="B15125">
        <v>-3.3605931600000001</v>
      </c>
      <c r="C15125">
        <v>11.01486111</v>
      </c>
      <c r="D15125">
        <v>348.02555367000002</v>
      </c>
      <c r="E15125">
        <v>-641.91680426999994</v>
      </c>
      <c r="F15125">
        <v>24.11188289</v>
      </c>
      <c r="G15125">
        <v>15.51056047</v>
      </c>
      <c r="H15125">
        <v>24.477708629999999</v>
      </c>
      <c r="I15125">
        <v>23.817919920000001</v>
      </c>
    </row>
    <row r="15126" spans="1:9" x14ac:dyDescent="0.25">
      <c r="A15126" s="2">
        <v>42297.50829070602</v>
      </c>
      <c r="B15126">
        <v>-3.9772389499999998</v>
      </c>
      <c r="C15126">
        <v>10.951994259999999</v>
      </c>
      <c r="D15126">
        <v>308.18889809000001</v>
      </c>
      <c r="E15126">
        <v>-641.91665497999998</v>
      </c>
      <c r="F15126">
        <v>24.07548839</v>
      </c>
      <c r="G15126">
        <v>15.50454126</v>
      </c>
      <c r="H15126">
        <v>24.424673840000001</v>
      </c>
      <c r="I15126">
        <v>23.79577866</v>
      </c>
    </row>
    <row r="15127" spans="1:9" x14ac:dyDescent="0.25">
      <c r="A15127" s="2">
        <v>42297.508406446759</v>
      </c>
      <c r="B15127">
        <v>-4.5450827299999998</v>
      </c>
      <c r="C15127">
        <v>10.89171466</v>
      </c>
      <c r="D15127">
        <v>271.92633506999999</v>
      </c>
      <c r="E15127">
        <v>-641.91658032999999</v>
      </c>
      <c r="F15127">
        <v>24.044038690000001</v>
      </c>
      <c r="G15127">
        <v>15.497681480000001</v>
      </c>
      <c r="H15127">
        <v>24.421423529999998</v>
      </c>
      <c r="I15127">
        <v>23.781085969999999</v>
      </c>
    </row>
    <row r="15128" spans="1:9" x14ac:dyDescent="0.25">
      <c r="A15128" s="2">
        <v>42297.508522199074</v>
      </c>
      <c r="B15128">
        <v>-4.7164336599999999</v>
      </c>
      <c r="C15128">
        <v>10.887264439999999</v>
      </c>
      <c r="D15128">
        <v>250.33416266</v>
      </c>
      <c r="E15128">
        <v>-641.91665497999998</v>
      </c>
      <c r="F15128">
        <v>24.018634909999999</v>
      </c>
      <c r="G15128">
        <v>15.49628177</v>
      </c>
      <c r="H15128">
        <v>24.384979439999999</v>
      </c>
      <c r="I15128">
        <v>23.75493088</v>
      </c>
    </row>
    <row r="15129" spans="1:9" x14ac:dyDescent="0.25">
      <c r="A15129" s="2">
        <v>42297.508637939813</v>
      </c>
      <c r="B15129">
        <v>-4.8255911100000004</v>
      </c>
      <c r="C15129">
        <v>10.835743409999999</v>
      </c>
      <c r="D15129">
        <v>229.80480319</v>
      </c>
      <c r="E15129">
        <v>-641.91628173000004</v>
      </c>
      <c r="F15129">
        <v>23.98340103</v>
      </c>
      <c r="G15129">
        <v>15.49271188</v>
      </c>
      <c r="H15129">
        <v>24.37211361</v>
      </c>
      <c r="I15129">
        <v>23.74296532</v>
      </c>
    </row>
    <row r="15130" spans="1:9" x14ac:dyDescent="0.25">
      <c r="A15130" s="2">
        <v>42297.508753692127</v>
      </c>
      <c r="B15130">
        <v>-5.4677444800000004</v>
      </c>
      <c r="C15130">
        <v>10.77952576</v>
      </c>
      <c r="D15130">
        <v>209.69558742000001</v>
      </c>
      <c r="E15130">
        <v>-641.91646834999995</v>
      </c>
      <c r="F15130">
        <v>23.959482879999999</v>
      </c>
      <c r="G15130">
        <v>15.49182525</v>
      </c>
      <c r="H15130">
        <v>24.356476969999999</v>
      </c>
      <c r="I15130">
        <v>23.723708340000002</v>
      </c>
    </row>
    <row r="15131" spans="1:9" x14ac:dyDescent="0.25">
      <c r="A15131" s="2">
        <v>42297.508869432873</v>
      </c>
      <c r="B15131">
        <v>-5.5276122799999996</v>
      </c>
      <c r="C15131">
        <v>10.839002669999999</v>
      </c>
      <c r="D15131">
        <v>190.73486885</v>
      </c>
      <c r="E15131">
        <v>-641.91609511000001</v>
      </c>
      <c r="F15131">
        <v>23.931462589999999</v>
      </c>
      <c r="G15131">
        <v>15.48314557</v>
      </c>
      <c r="H15131">
        <v>24.34818916</v>
      </c>
      <c r="I15131">
        <v>23.68789864</v>
      </c>
    </row>
    <row r="15132" spans="1:9" x14ac:dyDescent="0.25">
      <c r="A15132" s="2">
        <v>42297.508985173612</v>
      </c>
      <c r="B15132">
        <v>-5.31421134</v>
      </c>
      <c r="C15132">
        <v>10.838502399999999</v>
      </c>
      <c r="D15132">
        <v>173.32015831999999</v>
      </c>
      <c r="E15132">
        <v>-641.91605777999996</v>
      </c>
      <c r="F15132">
        <v>23.90431053</v>
      </c>
      <c r="G15132">
        <v>15.47411599</v>
      </c>
      <c r="H15132">
        <v>24.354943280000001</v>
      </c>
      <c r="I15132">
        <v>23.68141022</v>
      </c>
    </row>
    <row r="15133" spans="1:9" x14ac:dyDescent="0.25">
      <c r="A15133" s="2">
        <v>42297.509100891206</v>
      </c>
      <c r="B15133">
        <v>-3.8120023299999999</v>
      </c>
      <c r="C15133">
        <v>10.69085359</v>
      </c>
      <c r="D15133">
        <v>157.95228739999999</v>
      </c>
      <c r="E15133">
        <v>-641.91620708000005</v>
      </c>
      <c r="F15133">
        <v>23.881374090000001</v>
      </c>
      <c r="G15133">
        <v>15.474232629999999</v>
      </c>
      <c r="H15133">
        <v>24.331017679999999</v>
      </c>
      <c r="I15133">
        <v>23.662678530000001</v>
      </c>
    </row>
    <row r="15134" spans="1:9" x14ac:dyDescent="0.25">
      <c r="A15134" s="2">
        <v>42297.509216643521</v>
      </c>
      <c r="B15134">
        <v>-3.3750349499999999</v>
      </c>
      <c r="C15134">
        <v>10.61785053</v>
      </c>
      <c r="D15134">
        <v>143.55252182999999</v>
      </c>
      <c r="E15134">
        <v>-641.91654300000005</v>
      </c>
      <c r="F15134">
        <v>23.852729910000001</v>
      </c>
      <c r="G15134">
        <v>15.47409206</v>
      </c>
      <c r="H15134">
        <v>24.337039570000002</v>
      </c>
      <c r="I15134">
        <v>23.634293169999999</v>
      </c>
    </row>
    <row r="15135" spans="1:9" x14ac:dyDescent="0.25">
      <c r="A15135" s="2">
        <v>42297.509332395835</v>
      </c>
      <c r="B15135">
        <v>-7.38092565</v>
      </c>
      <c r="C15135">
        <v>10.56702765</v>
      </c>
      <c r="D15135">
        <v>124.86943817</v>
      </c>
      <c r="E15135">
        <v>-641.91669230000002</v>
      </c>
      <c r="F15135">
        <v>23.838155480000001</v>
      </c>
      <c r="G15135">
        <v>15.471666000000001</v>
      </c>
      <c r="H15135">
        <v>24.33360519</v>
      </c>
      <c r="I15135">
        <v>23.621016879999999</v>
      </c>
    </row>
    <row r="15136" spans="1:9" x14ac:dyDescent="0.25">
      <c r="A15136" s="2">
        <v>42297.509448124998</v>
      </c>
      <c r="B15136">
        <v>-7.5986403600000001</v>
      </c>
      <c r="C15136">
        <v>10.58576936</v>
      </c>
      <c r="D15136">
        <v>111.52454353</v>
      </c>
      <c r="E15136">
        <v>-641.91613242999995</v>
      </c>
      <c r="F15136">
        <v>23.819042700000001</v>
      </c>
      <c r="G15136">
        <v>15.46958594</v>
      </c>
      <c r="H15136">
        <v>24.335894580000001</v>
      </c>
      <c r="I15136">
        <v>23.60216827</v>
      </c>
    </row>
    <row r="15137" spans="1:9" x14ac:dyDescent="0.25">
      <c r="A15137" s="2">
        <v>42297.509563865744</v>
      </c>
      <c r="B15137">
        <v>-7.7415578399999996</v>
      </c>
      <c r="C15137">
        <v>10.630846529999999</v>
      </c>
      <c r="D15137">
        <v>99.749557539999998</v>
      </c>
      <c r="E15137">
        <v>-641.91624440999999</v>
      </c>
      <c r="F15137">
        <v>23.791655460000001</v>
      </c>
      <c r="G15137">
        <v>15.5185122</v>
      </c>
      <c r="H15137">
        <v>24.325339889999999</v>
      </c>
      <c r="I15137">
        <v>23.57407684</v>
      </c>
    </row>
    <row r="15138" spans="1:9" x14ac:dyDescent="0.25">
      <c r="A15138" s="2">
        <v>42297.509679618059</v>
      </c>
      <c r="B15138">
        <v>-8.2732408799999995</v>
      </c>
      <c r="C15138">
        <v>10.53005572</v>
      </c>
      <c r="D15138">
        <v>87.209565470000001</v>
      </c>
      <c r="E15138">
        <v>-641.91575919000002</v>
      </c>
      <c r="F15138">
        <v>23.768163220000002</v>
      </c>
      <c r="G15138">
        <v>15.458226059999999</v>
      </c>
      <c r="H15138">
        <v>24.363482479999998</v>
      </c>
      <c r="I15138">
        <v>23.558551980000001</v>
      </c>
    </row>
    <row r="15139" spans="1:9" x14ac:dyDescent="0.25">
      <c r="A15139" s="2">
        <v>42297.509795358797</v>
      </c>
      <c r="B15139">
        <v>-8.2431944500000007</v>
      </c>
      <c r="C15139">
        <v>10.52026672</v>
      </c>
      <c r="D15139">
        <v>77.358038230000005</v>
      </c>
      <c r="E15139">
        <v>-641.91635638000002</v>
      </c>
      <c r="F15139">
        <v>23.742835920000001</v>
      </c>
      <c r="G15139">
        <v>15.45668607</v>
      </c>
      <c r="H15139">
        <v>24.342374039999999</v>
      </c>
      <c r="I15139">
        <v>23.544791979999999</v>
      </c>
    </row>
    <row r="15140" spans="1:9" x14ac:dyDescent="0.25">
      <c r="A15140" s="2">
        <v>42297.509911099536</v>
      </c>
      <c r="B15140">
        <v>-6.1600877699999996</v>
      </c>
      <c r="C15140">
        <v>10.277613880000001</v>
      </c>
      <c r="D15140">
        <v>67.599801690000007</v>
      </c>
      <c r="E15140">
        <v>-641.91598312999997</v>
      </c>
      <c r="F15140">
        <v>23.713931580000001</v>
      </c>
      <c r="G15140">
        <v>15.46711288</v>
      </c>
      <c r="H15140">
        <v>24.323531339999999</v>
      </c>
      <c r="I15140">
        <v>23.525917629999999</v>
      </c>
    </row>
    <row r="15141" spans="1:9" x14ac:dyDescent="0.25">
      <c r="A15141" s="2">
        <v>42297.510026828706</v>
      </c>
      <c r="B15141">
        <v>-8.6871764200000001</v>
      </c>
      <c r="C15141">
        <v>10.489413839999999</v>
      </c>
      <c r="D15141">
        <v>59.611590159999999</v>
      </c>
      <c r="E15141">
        <v>-641.91594581000004</v>
      </c>
      <c r="F15141">
        <v>23.690710370000001</v>
      </c>
      <c r="G15141">
        <v>15.456473109999999</v>
      </c>
      <c r="H15141">
        <v>24.31510544</v>
      </c>
      <c r="I15141">
        <v>23.516216279999998</v>
      </c>
    </row>
    <row r="15142" spans="1:9" x14ac:dyDescent="0.25">
      <c r="A15142" s="2">
        <v>42297.51014259259</v>
      </c>
      <c r="B15142">
        <v>-6.9743047899999997</v>
      </c>
      <c r="C15142">
        <v>10.502529300000001</v>
      </c>
      <c r="D15142">
        <v>53.76503769</v>
      </c>
      <c r="E15142">
        <v>-641.91646834999995</v>
      </c>
      <c r="F15142">
        <v>23.672806850000001</v>
      </c>
      <c r="G15142">
        <v>15.43435073</v>
      </c>
      <c r="H15142">
        <v>24.324240880000001</v>
      </c>
      <c r="I15142">
        <v>23.509381479999998</v>
      </c>
    </row>
    <row r="15143" spans="1:9" x14ac:dyDescent="0.25">
      <c r="A15143" s="2">
        <v>42297.510258321759</v>
      </c>
      <c r="B15143">
        <v>-8.0640787100000004</v>
      </c>
      <c r="C15143">
        <v>10.35937925</v>
      </c>
      <c r="D15143">
        <v>45.760457410000001</v>
      </c>
      <c r="E15143">
        <v>-641.91650568</v>
      </c>
      <c r="F15143">
        <v>23.6488269</v>
      </c>
      <c r="G15143">
        <v>15.441635659999999</v>
      </c>
      <c r="H15143">
        <v>24.34315205</v>
      </c>
      <c r="I15143">
        <v>23.498188970000001</v>
      </c>
    </row>
    <row r="15144" spans="1:9" x14ac:dyDescent="0.25">
      <c r="A15144" s="2">
        <v>42297.510374062498</v>
      </c>
      <c r="B15144">
        <v>-5.9062873299999996</v>
      </c>
      <c r="C15144">
        <v>10.467259800000001</v>
      </c>
      <c r="D15144">
        <v>41.341230199999998</v>
      </c>
      <c r="E15144">
        <v>-641.91609511000001</v>
      </c>
      <c r="F15144">
        <v>23.62904159</v>
      </c>
      <c r="G15144">
        <v>15.396887919999999</v>
      </c>
      <c r="H15144">
        <v>24.340908809999998</v>
      </c>
      <c r="I15144">
        <v>23.474220469999999</v>
      </c>
    </row>
    <row r="15145" spans="1:9" x14ac:dyDescent="0.25">
      <c r="A15145" s="2">
        <v>42297.510489803244</v>
      </c>
      <c r="B15145">
        <v>-7.5485629799999998</v>
      </c>
      <c r="C15145">
        <v>10.48641591</v>
      </c>
      <c r="D15145">
        <v>34.280929239999999</v>
      </c>
      <c r="E15145">
        <v>-641.91687892000004</v>
      </c>
      <c r="F15145">
        <v>23.608292689999999</v>
      </c>
      <c r="G15145">
        <v>15.457828190000001</v>
      </c>
      <c r="H15145">
        <v>24.326805109999999</v>
      </c>
      <c r="I15145">
        <v>23.446213530000001</v>
      </c>
    </row>
    <row r="15146" spans="1:9" x14ac:dyDescent="0.25">
      <c r="A15146" s="2">
        <v>42297.510605555559</v>
      </c>
      <c r="B15146">
        <v>-5.8583855900000001</v>
      </c>
      <c r="C15146">
        <v>10.194202089999999</v>
      </c>
      <c r="D15146">
        <v>31.377433459999999</v>
      </c>
      <c r="E15146">
        <v>-641.91672961999996</v>
      </c>
      <c r="F15146">
        <v>23.576238549999999</v>
      </c>
      <c r="G15146">
        <v>15.44282479</v>
      </c>
      <c r="H15146">
        <v>24.34885311</v>
      </c>
      <c r="I15146">
        <v>23.430569649999999</v>
      </c>
    </row>
    <row r="15147" spans="1:9" x14ac:dyDescent="0.25">
      <c r="A15147" s="2">
        <v>42297.510721296298</v>
      </c>
      <c r="B15147">
        <v>-7.9419424100000002</v>
      </c>
      <c r="C15147">
        <v>10.32009633</v>
      </c>
      <c r="D15147">
        <v>25.828389560000002</v>
      </c>
      <c r="E15147">
        <v>-641.91635638000002</v>
      </c>
      <c r="F15147">
        <v>23.555509870000002</v>
      </c>
      <c r="G15147">
        <v>15.44944892</v>
      </c>
      <c r="H15147">
        <v>24.357094960000001</v>
      </c>
      <c r="I15147">
        <v>23.42891788</v>
      </c>
    </row>
    <row r="15148" spans="1:9" x14ac:dyDescent="0.25">
      <c r="A15148" s="2">
        <v>42297.51083702546</v>
      </c>
      <c r="B15148">
        <v>-8.6153425699999993</v>
      </c>
      <c r="C15148">
        <v>10.321287290000001</v>
      </c>
      <c r="D15148">
        <v>21.26359605</v>
      </c>
      <c r="E15148">
        <v>-641.91635638000002</v>
      </c>
      <c r="F15148">
        <v>23.57602894</v>
      </c>
      <c r="G15148">
        <v>15.47375016</v>
      </c>
      <c r="H15148">
        <v>24.378736880000002</v>
      </c>
      <c r="I15148">
        <v>23.450672149999999</v>
      </c>
    </row>
    <row r="15149" spans="1:9" x14ac:dyDescent="0.25">
      <c r="A15149" s="2">
        <v>42297.510952777775</v>
      </c>
      <c r="B15149">
        <v>-6.2629808499999999</v>
      </c>
      <c r="C15149">
        <v>10.69158534</v>
      </c>
      <c r="D15149">
        <v>19.2124685</v>
      </c>
      <c r="E15149">
        <v>-641.91646834999995</v>
      </c>
      <c r="F15149">
        <v>23.591344939999999</v>
      </c>
      <c r="G15149">
        <v>15.504344509999999</v>
      </c>
      <c r="H15149">
        <v>24.421852869999999</v>
      </c>
      <c r="I15149">
        <v>23.45767498</v>
      </c>
    </row>
    <row r="15150" spans="1:9" x14ac:dyDescent="0.25">
      <c r="A15150" s="2">
        <v>42297.511068518521</v>
      </c>
      <c r="B15150">
        <v>-8.56770341</v>
      </c>
      <c r="C15150">
        <v>10.335993179999999</v>
      </c>
      <c r="D15150">
        <v>14.369368939999999</v>
      </c>
      <c r="E15150">
        <v>-641.91609511000001</v>
      </c>
      <c r="F15150">
        <v>23.573735540000001</v>
      </c>
      <c r="G15150">
        <v>15.513350150000001</v>
      </c>
      <c r="H15150">
        <v>24.420067599999999</v>
      </c>
      <c r="I15150">
        <v>23.445586590000001</v>
      </c>
    </row>
    <row r="15151" spans="1:9" x14ac:dyDescent="0.25">
      <c r="A15151" s="2">
        <v>42297.511184270836</v>
      </c>
      <c r="B15151">
        <v>-9.1232435299999999</v>
      </c>
      <c r="C15151">
        <v>10.35146069</v>
      </c>
      <c r="D15151">
        <v>11.50961017</v>
      </c>
      <c r="E15151">
        <v>-641.91620708000005</v>
      </c>
      <c r="F15151">
        <v>23.55704261</v>
      </c>
      <c r="G15151">
        <v>15.50597806</v>
      </c>
      <c r="H15151">
        <v>24.401685709999999</v>
      </c>
      <c r="I15151">
        <v>23.428887370000002</v>
      </c>
    </row>
    <row r="15152" spans="1:9" x14ac:dyDescent="0.25">
      <c r="A15152" s="2">
        <v>42297.511299999998</v>
      </c>
      <c r="B15152">
        <v>-7.8881889300000001</v>
      </c>
      <c r="C15152">
        <v>10.24960959</v>
      </c>
      <c r="D15152">
        <v>10.48486669</v>
      </c>
      <c r="E15152">
        <v>-641.91620708000005</v>
      </c>
      <c r="F15152">
        <v>23.5338134</v>
      </c>
      <c r="G15152">
        <v>15.509990070000001</v>
      </c>
      <c r="H15152">
        <v>24.38087616</v>
      </c>
      <c r="I15152">
        <v>23.41457291</v>
      </c>
    </row>
    <row r="15153" spans="1:9" x14ac:dyDescent="0.25">
      <c r="A15153" s="2">
        <v>42297.511415740744</v>
      </c>
      <c r="B15153">
        <v>-7.8610308599999996</v>
      </c>
      <c r="C15153">
        <v>10.31246151</v>
      </c>
      <c r="D15153">
        <v>7.9718346100000002</v>
      </c>
      <c r="E15153">
        <v>-641.91613242999995</v>
      </c>
      <c r="F15153">
        <v>23.51654636</v>
      </c>
      <c r="G15153">
        <v>15.497974920000001</v>
      </c>
      <c r="H15153">
        <v>24.360752680000001</v>
      </c>
      <c r="I15153">
        <v>23.396266560000001</v>
      </c>
    </row>
    <row r="15154" spans="1:9" x14ac:dyDescent="0.25">
      <c r="A15154" s="2">
        <v>42297.511531493059</v>
      </c>
      <c r="B15154">
        <v>-9.82203874</v>
      </c>
      <c r="C15154">
        <v>10.455734769999999</v>
      </c>
      <c r="D15154">
        <v>4.7555428099999997</v>
      </c>
      <c r="E15154">
        <v>-641.91609511000001</v>
      </c>
      <c r="F15154">
        <v>23.509941779999998</v>
      </c>
      <c r="G15154">
        <v>15.501171449999999</v>
      </c>
      <c r="H15154">
        <v>24.365308949999999</v>
      </c>
      <c r="I15154">
        <v>23.387916180000001</v>
      </c>
    </row>
    <row r="15155" spans="1:9" x14ac:dyDescent="0.25">
      <c r="A15155" s="2">
        <v>42297.511647222222</v>
      </c>
      <c r="B15155">
        <v>-10.16552834</v>
      </c>
      <c r="C15155">
        <v>10.466057640000001</v>
      </c>
      <c r="D15155">
        <v>2.10365599</v>
      </c>
      <c r="E15155">
        <v>-641.91654300000005</v>
      </c>
      <c r="F15155">
        <v>23.506639400000001</v>
      </c>
      <c r="G15155">
        <v>15.50635123</v>
      </c>
      <c r="H15155">
        <v>24.385431860000001</v>
      </c>
      <c r="I15155">
        <v>23.382822990000001</v>
      </c>
    </row>
    <row r="15156" spans="1:9" x14ac:dyDescent="0.25">
      <c r="A15156" s="2">
        <v>42297.511762974536</v>
      </c>
      <c r="B15156">
        <v>-10.246364870000001</v>
      </c>
      <c r="C15156">
        <v>10.454319809999999</v>
      </c>
      <c r="D15156">
        <v>0.43672801</v>
      </c>
      <c r="E15156">
        <v>-641.91594581000004</v>
      </c>
      <c r="F15156">
        <v>23.493590470000001</v>
      </c>
      <c r="G15156">
        <v>15.50247836</v>
      </c>
      <c r="H15156">
        <v>24.360592459999999</v>
      </c>
      <c r="I15156">
        <v>23.373187640000001</v>
      </c>
    </row>
    <row r="15157" spans="1:9" x14ac:dyDescent="0.25">
      <c r="A15157" s="2">
        <v>42297.511878703706</v>
      </c>
      <c r="B15157">
        <v>-9.2024670799999999</v>
      </c>
      <c r="C15157">
        <v>10.46470615</v>
      </c>
      <c r="D15157">
        <v>-0.19352484</v>
      </c>
      <c r="E15157">
        <v>-641.91587116000005</v>
      </c>
      <c r="F15157">
        <v>23.486366570000001</v>
      </c>
      <c r="G15157">
        <v>15.50231462</v>
      </c>
      <c r="H15157">
        <v>24.34051418</v>
      </c>
      <c r="I15157">
        <v>23.358390050000001</v>
      </c>
    </row>
    <row r="15158" spans="1:9" x14ac:dyDescent="0.25">
      <c r="A15158" s="2">
        <v>42297.51199446759</v>
      </c>
      <c r="B15158">
        <v>-9.1365599900000003</v>
      </c>
      <c r="C15158">
        <v>10.47585784</v>
      </c>
      <c r="D15158">
        <v>-1.37282065</v>
      </c>
      <c r="E15158">
        <v>-641.91594581000004</v>
      </c>
      <c r="F15158">
        <v>23.485587039999999</v>
      </c>
      <c r="G15158">
        <v>15.499001359999999</v>
      </c>
      <c r="H15158">
        <v>24.32659378</v>
      </c>
      <c r="I15158">
        <v>23.34561081</v>
      </c>
    </row>
    <row r="15159" spans="1:9" x14ac:dyDescent="0.25">
      <c r="A15159" s="2">
        <v>42297.51211019676</v>
      </c>
      <c r="B15159">
        <v>-8.2265394999999994</v>
      </c>
      <c r="C15159">
        <v>10.669715030000001</v>
      </c>
      <c r="D15159">
        <v>-1.0765052399999999</v>
      </c>
      <c r="E15159">
        <v>-641.91643103000001</v>
      </c>
      <c r="F15159">
        <v>23.478592410000001</v>
      </c>
      <c r="G15159">
        <v>15.49143911</v>
      </c>
      <c r="H15159">
        <v>24.343124199999998</v>
      </c>
      <c r="I15159">
        <v>23.33877373</v>
      </c>
    </row>
    <row r="15160" spans="1:9" x14ac:dyDescent="0.25">
      <c r="A15160" s="2">
        <v>42297.512225937498</v>
      </c>
      <c r="B15160">
        <v>-7.0325595999999999</v>
      </c>
      <c r="C15160">
        <v>10.797606650000001</v>
      </c>
      <c r="D15160">
        <v>-1.04488633</v>
      </c>
      <c r="E15160">
        <v>-641.91665497999998</v>
      </c>
      <c r="F15160">
        <v>23.486111180000002</v>
      </c>
      <c r="G15160">
        <v>15.517012360000001</v>
      </c>
      <c r="H15160">
        <v>24.346008680000001</v>
      </c>
      <c r="I15160">
        <v>23.336135290000001</v>
      </c>
    </row>
    <row r="15161" spans="1:9" x14ac:dyDescent="0.25">
      <c r="A15161" s="2">
        <v>42297.512341678237</v>
      </c>
      <c r="B15161">
        <v>-9.9295457000000003</v>
      </c>
      <c r="C15161">
        <v>10.564328400000001</v>
      </c>
      <c r="D15161">
        <v>-3.8055377199999998</v>
      </c>
      <c r="E15161">
        <v>-641.91650568</v>
      </c>
      <c r="F15161">
        <v>-4987.7922934400003</v>
      </c>
      <c r="G15161">
        <v>15.49092851</v>
      </c>
      <c r="H15161">
        <v>24.354937360000001</v>
      </c>
      <c r="I15161">
        <v>23.327829359999999</v>
      </c>
    </row>
    <row r="15162" spans="1:9" x14ac:dyDescent="0.25">
      <c r="A15162" s="2">
        <v>42297.512457430559</v>
      </c>
      <c r="B15162">
        <v>-7.0529281599999996</v>
      </c>
      <c r="C15162">
        <v>10.86801125</v>
      </c>
      <c r="D15162">
        <v>-3.0185326400000001</v>
      </c>
      <c r="E15162">
        <v>-641.91658032999999</v>
      </c>
      <c r="F15162">
        <v>-9999.0563669999992</v>
      </c>
      <c r="G15162">
        <v>15.4915112</v>
      </c>
      <c r="H15162">
        <v>24.347954940000001</v>
      </c>
      <c r="I15162">
        <v>23.31215839</v>
      </c>
    </row>
    <row r="15163" spans="1:9" x14ac:dyDescent="0.25">
      <c r="A15163" s="2">
        <v>42297.512573171298</v>
      </c>
      <c r="B15163">
        <v>-9.8957106400000008</v>
      </c>
      <c r="C15163">
        <v>10.40133902</v>
      </c>
      <c r="D15163">
        <v>-6.0547308900000001</v>
      </c>
      <c r="E15163">
        <v>-641.91631904999997</v>
      </c>
      <c r="F15163">
        <v>-9999.0563669999992</v>
      </c>
      <c r="G15163">
        <v>15.515589950000001</v>
      </c>
      <c r="H15163">
        <v>24.34149837</v>
      </c>
      <c r="I15163">
        <v>23.299837109999999</v>
      </c>
    </row>
    <row r="15164" spans="1:9" x14ac:dyDescent="0.25">
      <c r="A15164" s="2">
        <v>42297.51268890046</v>
      </c>
      <c r="B15164">
        <v>-11.37079909</v>
      </c>
      <c r="C15164">
        <v>10.241392360000001</v>
      </c>
      <c r="D15164">
        <v>-7.12183177</v>
      </c>
      <c r="E15164">
        <v>-641.91613242999995</v>
      </c>
      <c r="F15164">
        <v>-9999.0563669999992</v>
      </c>
      <c r="G15164">
        <v>15.49452176</v>
      </c>
      <c r="H15164">
        <v>24.373343850000001</v>
      </c>
      <c r="I15164">
        <v>23.28951168</v>
      </c>
    </row>
    <row r="15165" spans="1:9" x14ac:dyDescent="0.25">
      <c r="A15165" s="2">
        <v>42297.512804652775</v>
      </c>
      <c r="B15165">
        <v>-10.612698760000001</v>
      </c>
      <c r="C15165">
        <v>10.289094110000001</v>
      </c>
      <c r="D15165">
        <v>-7.3230294499999999</v>
      </c>
      <c r="E15165">
        <v>-641.91609511000001</v>
      </c>
      <c r="F15165">
        <v>-9999.0563669999992</v>
      </c>
      <c r="G15165">
        <v>15.50110173</v>
      </c>
      <c r="H15165">
        <v>24.41514549</v>
      </c>
      <c r="I15165">
        <v>23.28687248</v>
      </c>
    </row>
    <row r="15166" spans="1:9" x14ac:dyDescent="0.25">
      <c r="A15166" s="2">
        <v>42297.512920381945</v>
      </c>
      <c r="B15166">
        <v>-11.963475259999999</v>
      </c>
      <c r="C15166">
        <v>10.405456969999999</v>
      </c>
      <c r="D15166">
        <v>-9.2764665100000006</v>
      </c>
      <c r="E15166">
        <v>-641.91594581000004</v>
      </c>
      <c r="F15166">
        <v>-9999.0563669999992</v>
      </c>
      <c r="G15166">
        <v>15.493796209999999</v>
      </c>
      <c r="H15166">
        <v>24.450671960000001</v>
      </c>
      <c r="I15166">
        <v>23.276133919999999</v>
      </c>
    </row>
    <row r="15167" spans="1:9" x14ac:dyDescent="0.25">
      <c r="A15167" s="2">
        <v>42297.51303613426</v>
      </c>
      <c r="B15167">
        <v>-12.16926142</v>
      </c>
      <c r="C15167">
        <v>10.40230597</v>
      </c>
      <c r="D15167">
        <v>-9.8409087700000004</v>
      </c>
      <c r="E15167">
        <v>-641.91613242999995</v>
      </c>
      <c r="F15167">
        <v>-9999.0563669999992</v>
      </c>
      <c r="G15167">
        <v>15.506164699999999</v>
      </c>
      <c r="H15167">
        <v>24.41896839</v>
      </c>
      <c r="I15167">
        <v>23.258716960000001</v>
      </c>
    </row>
    <row r="15168" spans="1:9" x14ac:dyDescent="0.25">
      <c r="A15168" s="2">
        <v>42297.513151874999</v>
      </c>
      <c r="B15168">
        <v>-12.208498090000001</v>
      </c>
      <c r="C15168">
        <v>10.41481289</v>
      </c>
      <c r="D15168">
        <v>-10.15911133</v>
      </c>
      <c r="E15168">
        <v>-641.91654300000005</v>
      </c>
      <c r="F15168">
        <v>-9999.0563669999992</v>
      </c>
      <c r="G15168">
        <v>15.507144690000001</v>
      </c>
      <c r="H15168">
        <v>24.379868890000001</v>
      </c>
      <c r="I15168">
        <v>23.237513159999999</v>
      </c>
    </row>
    <row r="15169" spans="1:9" x14ac:dyDescent="0.25">
      <c r="A15169" s="2">
        <v>42297.513267615737</v>
      </c>
      <c r="B15169">
        <v>-12.31491722</v>
      </c>
      <c r="C15169">
        <v>10.414839020000001</v>
      </c>
      <c r="D15169">
        <v>-10.558039040000001</v>
      </c>
      <c r="E15169">
        <v>-641.91669230000002</v>
      </c>
      <c r="F15169">
        <v>-9999.0563669999992</v>
      </c>
      <c r="G15169">
        <v>15.507097959999999</v>
      </c>
      <c r="H15169">
        <v>24.357066920000001</v>
      </c>
      <c r="I15169">
        <v>23.22789745</v>
      </c>
    </row>
    <row r="15170" spans="1:9" x14ac:dyDescent="0.25">
      <c r="A15170" s="2">
        <v>42297.513383368052</v>
      </c>
      <c r="B15170">
        <v>-12.453033270000001</v>
      </c>
      <c r="C15170">
        <v>10.42338479</v>
      </c>
      <c r="D15170">
        <v>-10.944177509999999</v>
      </c>
      <c r="E15170">
        <v>-641.91628173000004</v>
      </c>
      <c r="F15170">
        <v>-9999.0563669999992</v>
      </c>
      <c r="G15170">
        <v>15.50481153</v>
      </c>
      <c r="H15170">
        <v>24.330898090000002</v>
      </c>
      <c r="I15170">
        <v>23.202653309999999</v>
      </c>
    </row>
    <row r="15171" spans="1:9" x14ac:dyDescent="0.25">
      <c r="A15171" s="2">
        <v>42297.513499097222</v>
      </c>
      <c r="B15171">
        <v>-12.55161257</v>
      </c>
      <c r="C15171">
        <v>10.416429450000001</v>
      </c>
      <c r="D15171">
        <v>-11.364209349999999</v>
      </c>
      <c r="E15171">
        <v>-641.91605777999996</v>
      </c>
      <c r="F15171">
        <v>-9999.0563669999992</v>
      </c>
      <c r="G15171">
        <v>15.50721469</v>
      </c>
      <c r="H15171">
        <v>24.331126980000001</v>
      </c>
      <c r="I15171">
        <v>23.192119219999999</v>
      </c>
    </row>
    <row r="15172" spans="1:9" x14ac:dyDescent="0.25">
      <c r="A15172" s="2">
        <v>42297.513614849537</v>
      </c>
      <c r="B15172">
        <v>-12.671385669999999</v>
      </c>
      <c r="C15172">
        <v>10.40813009</v>
      </c>
      <c r="D15172">
        <v>-11.815151670000001</v>
      </c>
      <c r="E15172">
        <v>-641.91587116000005</v>
      </c>
      <c r="F15172">
        <v>-9999.0563669999992</v>
      </c>
      <c r="G15172">
        <v>15.50632806</v>
      </c>
      <c r="H15172">
        <v>24.33657608</v>
      </c>
      <c r="I15172">
        <v>23.176558490000001</v>
      </c>
    </row>
    <row r="15173" spans="1:9" x14ac:dyDescent="0.25">
      <c r="A15173" s="2">
        <v>42297.513730578707</v>
      </c>
      <c r="B15173">
        <v>-12.838985490000001</v>
      </c>
      <c r="C15173">
        <v>10.411874689999999</v>
      </c>
      <c r="D15173">
        <v>-12.225339890000001</v>
      </c>
      <c r="E15173">
        <v>-641.91568454000003</v>
      </c>
      <c r="F15173">
        <v>-9999.0563669999992</v>
      </c>
      <c r="G15173">
        <v>15.501778270000001</v>
      </c>
      <c r="H15173">
        <v>24.329364200000001</v>
      </c>
      <c r="I15173">
        <v>23.1550066</v>
      </c>
    </row>
    <row r="15174" spans="1:9" x14ac:dyDescent="0.25">
      <c r="A15174" s="2">
        <v>42297.513846331021</v>
      </c>
      <c r="B15174">
        <v>-12.620370510000001</v>
      </c>
      <c r="C15174">
        <v>10.41896444</v>
      </c>
      <c r="D15174">
        <v>-12.130371309999999</v>
      </c>
      <c r="E15174">
        <v>-641.91583384</v>
      </c>
      <c r="F15174">
        <v>-9999.0563669999992</v>
      </c>
      <c r="G15174">
        <v>15.50525479</v>
      </c>
      <c r="H15174">
        <v>24.315878300000001</v>
      </c>
      <c r="I15174">
        <v>23.14711075</v>
      </c>
    </row>
    <row r="15175" spans="1:9" x14ac:dyDescent="0.25">
      <c r="A15175" s="2">
        <v>42297.51396207176</v>
      </c>
      <c r="B15175">
        <v>-10.79008898</v>
      </c>
      <c r="C15175">
        <v>10.5392399</v>
      </c>
      <c r="D15175">
        <v>-11.305818779999999</v>
      </c>
      <c r="E15175">
        <v>-641.91613242999995</v>
      </c>
      <c r="F15175">
        <v>-9999.0563669999992</v>
      </c>
      <c r="G15175">
        <v>15.53510537</v>
      </c>
      <c r="H15175">
        <v>24.32892876</v>
      </c>
      <c r="I15175">
        <v>23.14054642</v>
      </c>
    </row>
    <row r="15176" spans="1:9" x14ac:dyDescent="0.25">
      <c r="A15176" s="2">
        <v>42297.514077812499</v>
      </c>
      <c r="B15176">
        <v>-6.9213390400000003</v>
      </c>
      <c r="C15176">
        <v>10.92924661</v>
      </c>
      <c r="D15176">
        <v>-7.4677754399999996</v>
      </c>
      <c r="E15176">
        <v>-641.91661765000003</v>
      </c>
      <c r="F15176">
        <v>-9999.0563669999992</v>
      </c>
      <c r="G15176">
        <v>15.471842820000001</v>
      </c>
      <c r="H15176">
        <v>24.361416630000001</v>
      </c>
      <c r="I15176">
        <v>23.132237050000001</v>
      </c>
    </row>
    <row r="15177" spans="1:9" x14ac:dyDescent="0.25">
      <c r="A15177" s="2">
        <v>42297.514193564813</v>
      </c>
      <c r="B15177">
        <v>-9.0687398300000002</v>
      </c>
      <c r="C15177">
        <v>10.838065589999999</v>
      </c>
      <c r="D15177">
        <v>-10.200462</v>
      </c>
      <c r="E15177">
        <v>-641.91658032999999</v>
      </c>
      <c r="F15177">
        <v>-9999.0563669999992</v>
      </c>
      <c r="G15177">
        <v>15.457647850000001</v>
      </c>
      <c r="H15177">
        <v>24.346398350000001</v>
      </c>
      <c r="I15177">
        <v>23.116444779999998</v>
      </c>
    </row>
    <row r="15178" spans="1:9" x14ac:dyDescent="0.25">
      <c r="A15178" s="2">
        <v>42297.514309282407</v>
      </c>
      <c r="B15178">
        <v>-8.7220993</v>
      </c>
      <c r="C15178">
        <v>10.722647289999999</v>
      </c>
      <c r="D15178">
        <v>-9.2166963299999995</v>
      </c>
      <c r="E15178">
        <v>-641.91654300000005</v>
      </c>
      <c r="F15178">
        <v>-9999.0563669999992</v>
      </c>
      <c r="G15178">
        <v>15.49132848</v>
      </c>
      <c r="H15178">
        <v>24.36214008</v>
      </c>
      <c r="I15178">
        <v>23.121232599999999</v>
      </c>
    </row>
    <row r="15179" spans="1:9" x14ac:dyDescent="0.25">
      <c r="A15179" s="2">
        <v>42297.514425046298</v>
      </c>
      <c r="B15179">
        <v>-7.5240682000000003</v>
      </c>
      <c r="C15179">
        <v>10.8051668</v>
      </c>
      <c r="D15179">
        <v>-8.6793613100000009</v>
      </c>
      <c r="E15179">
        <v>-641.91665497999998</v>
      </c>
      <c r="F15179">
        <v>-9999.0563669999992</v>
      </c>
      <c r="G15179">
        <v>15.54619508</v>
      </c>
      <c r="H15179">
        <v>24.404137800000001</v>
      </c>
      <c r="I15179">
        <v>23.15833473</v>
      </c>
    </row>
    <row r="15180" spans="1:9" x14ac:dyDescent="0.25">
      <c r="A15180" s="2">
        <v>42297.514540775461</v>
      </c>
      <c r="B15180">
        <v>-7.9922448599999996</v>
      </c>
      <c r="C15180">
        <v>11.0579745</v>
      </c>
      <c r="D15180">
        <v>-9.6475039599999999</v>
      </c>
      <c r="E15180">
        <v>-641.9168416</v>
      </c>
      <c r="F15180">
        <v>-9999.0563669999992</v>
      </c>
      <c r="G15180">
        <v>15.56875644</v>
      </c>
      <c r="H15180">
        <v>24.416430470000002</v>
      </c>
      <c r="I15180">
        <v>23.160630040000001</v>
      </c>
    </row>
    <row r="15181" spans="1:9" x14ac:dyDescent="0.25">
      <c r="A15181" s="2">
        <v>42297.514656527776</v>
      </c>
      <c r="B15181">
        <v>-6.9950484499999996</v>
      </c>
      <c r="C15181">
        <v>10.976589949999999</v>
      </c>
      <c r="D15181">
        <v>-8.8818640200000001</v>
      </c>
      <c r="E15181">
        <v>-641.91643103000001</v>
      </c>
      <c r="F15181">
        <v>-9999.0563669999992</v>
      </c>
      <c r="G15181">
        <v>15.57393413</v>
      </c>
      <c r="H15181">
        <v>24.398803709999999</v>
      </c>
      <c r="I15181">
        <v>23.147547150000001</v>
      </c>
    </row>
    <row r="15182" spans="1:9" x14ac:dyDescent="0.25">
      <c r="A15182" s="2">
        <v>42297.514772268521</v>
      </c>
      <c r="B15182">
        <v>-8.1674969500000003</v>
      </c>
      <c r="C15182">
        <v>11.09420723</v>
      </c>
      <c r="D15182">
        <v>-10.15016258</v>
      </c>
      <c r="E15182">
        <v>-641.91613242999995</v>
      </c>
      <c r="F15182">
        <v>-9999.0563669999992</v>
      </c>
      <c r="G15182">
        <v>15.568826059999999</v>
      </c>
      <c r="H15182">
        <v>24.397750850000001</v>
      </c>
      <c r="I15182">
        <v>23.134486580000001</v>
      </c>
    </row>
    <row r="15183" spans="1:9" x14ac:dyDescent="0.25">
      <c r="A15183" s="2">
        <v>42297.514888020836</v>
      </c>
      <c r="B15183">
        <v>-7.8022133699999996</v>
      </c>
      <c r="C15183">
        <v>11.04871565</v>
      </c>
      <c r="D15183">
        <v>-9.9679436999999993</v>
      </c>
      <c r="E15183">
        <v>-641.91620708000005</v>
      </c>
      <c r="F15183">
        <v>-9999.0563669999992</v>
      </c>
      <c r="G15183">
        <v>15.57897163</v>
      </c>
      <c r="H15183">
        <v>24.391020390000001</v>
      </c>
      <c r="I15183">
        <v>23.123032569999999</v>
      </c>
    </row>
    <row r="15184" spans="1:9" x14ac:dyDescent="0.25">
      <c r="A15184" s="2">
        <v>42297.515003773151</v>
      </c>
      <c r="B15184">
        <v>-9.4060025799999991</v>
      </c>
      <c r="C15184">
        <v>11.013356549999999</v>
      </c>
      <c r="D15184">
        <v>-11.905086580000001</v>
      </c>
      <c r="E15184">
        <v>-641.91658032999999</v>
      </c>
      <c r="F15184">
        <v>-9999.0563669999992</v>
      </c>
      <c r="G15184">
        <v>15.61734147</v>
      </c>
      <c r="H15184">
        <v>24.397178650000001</v>
      </c>
      <c r="I15184">
        <v>23.11245079</v>
      </c>
    </row>
    <row r="15185" spans="1:9" x14ac:dyDescent="0.25">
      <c r="A15185" s="2">
        <v>42297.515119502314</v>
      </c>
      <c r="B15185">
        <v>-10.134431599999999</v>
      </c>
      <c r="C15185">
        <v>11.06172658</v>
      </c>
      <c r="D15185">
        <v>-13.324730840000001</v>
      </c>
      <c r="E15185">
        <v>-641.91658032999999</v>
      </c>
      <c r="F15185">
        <v>-9999.0563669999992</v>
      </c>
      <c r="G15185">
        <v>15.578157470000001</v>
      </c>
      <c r="H15185">
        <v>24.404137420000001</v>
      </c>
      <c r="I15185">
        <v>23.10232792</v>
      </c>
    </row>
    <row r="15186" spans="1:9" x14ac:dyDescent="0.25">
      <c r="A15186" s="2">
        <v>42297.515235243052</v>
      </c>
      <c r="B15186">
        <v>-8.5553622399999991</v>
      </c>
      <c r="C15186">
        <v>11.0040865</v>
      </c>
      <c r="D15186">
        <v>-11.28363334</v>
      </c>
      <c r="E15186">
        <v>-641.91654300000005</v>
      </c>
      <c r="F15186">
        <v>-9999.0563669999992</v>
      </c>
      <c r="G15186">
        <v>15.584829089999999</v>
      </c>
      <c r="H15186">
        <v>24.38644218</v>
      </c>
      <c r="I15186">
        <v>23.098861889999998</v>
      </c>
    </row>
    <row r="15187" spans="1:9" x14ac:dyDescent="0.25">
      <c r="A15187" s="2">
        <v>42297.515350983798</v>
      </c>
      <c r="B15187">
        <v>-9.4559299200000009</v>
      </c>
      <c r="C15187">
        <v>11.07462924</v>
      </c>
      <c r="D15187">
        <v>-11.863698619999999</v>
      </c>
      <c r="E15187">
        <v>-641.91609511000001</v>
      </c>
      <c r="F15187">
        <v>-9999.0563669999992</v>
      </c>
      <c r="G15187">
        <v>15.575452</v>
      </c>
      <c r="H15187">
        <v>24.38969269</v>
      </c>
      <c r="I15187">
        <v>23.09330654</v>
      </c>
    </row>
    <row r="15188" spans="1:9" x14ac:dyDescent="0.25">
      <c r="A15188" s="2">
        <v>42297.515466724537</v>
      </c>
      <c r="B15188">
        <v>-9.4494779999999992</v>
      </c>
      <c r="C15188">
        <v>11.07689542</v>
      </c>
      <c r="D15188">
        <v>-11.97059887</v>
      </c>
      <c r="E15188">
        <v>-641.91631904999997</v>
      </c>
      <c r="F15188">
        <v>-9999.0563669999992</v>
      </c>
      <c r="G15188">
        <v>15.578344680000001</v>
      </c>
      <c r="H15188">
        <v>24.399536319999999</v>
      </c>
      <c r="I15188">
        <v>23.087728120000001</v>
      </c>
    </row>
    <row r="15189" spans="1:9" x14ac:dyDescent="0.25">
      <c r="A15189" s="2">
        <v>42297.515582476852</v>
      </c>
      <c r="B15189">
        <v>-9.5336155100000006</v>
      </c>
      <c r="C15189">
        <v>11.0776869</v>
      </c>
      <c r="D15189">
        <v>-12.185667110000001</v>
      </c>
      <c r="E15189">
        <v>-641.91658032999999</v>
      </c>
      <c r="F15189">
        <v>-9999.0563669999992</v>
      </c>
      <c r="G15189">
        <v>15.575941800000001</v>
      </c>
      <c r="H15189">
        <v>24.38465652</v>
      </c>
      <c r="I15189">
        <v>23.064037509999999</v>
      </c>
    </row>
    <row r="15190" spans="1:9" x14ac:dyDescent="0.25">
      <c r="A15190" s="2">
        <v>42297.515698206022</v>
      </c>
      <c r="B15190">
        <v>-9.6790837500000002</v>
      </c>
      <c r="C15190">
        <v>11.076746079999999</v>
      </c>
      <c r="D15190">
        <v>-12.277056200000001</v>
      </c>
      <c r="E15190">
        <v>-641.91687892000004</v>
      </c>
      <c r="F15190">
        <v>-9999.0563669999992</v>
      </c>
      <c r="G15190">
        <v>15.57969756</v>
      </c>
      <c r="H15190">
        <v>24.380718609999999</v>
      </c>
      <c r="I15190">
        <v>23.050217249999999</v>
      </c>
    </row>
    <row r="15191" spans="1:9" x14ac:dyDescent="0.25">
      <c r="A15191" s="2">
        <v>42297.515813958336</v>
      </c>
      <c r="B15191">
        <v>-9.7044412900000001</v>
      </c>
      <c r="C15191">
        <v>11.075230319999999</v>
      </c>
      <c r="D15191">
        <v>-12.264378799999999</v>
      </c>
      <c r="E15191">
        <v>-641.91665497999998</v>
      </c>
      <c r="F15191">
        <v>-9999.0563669999992</v>
      </c>
      <c r="G15191">
        <v>15.58356996</v>
      </c>
      <c r="H15191">
        <v>24.4673151</v>
      </c>
      <c r="I15191">
        <v>23.042870520000001</v>
      </c>
    </row>
    <row r="15192" spans="1:9" x14ac:dyDescent="0.25">
      <c r="A15192" s="2">
        <v>42297.515929675923</v>
      </c>
      <c r="B15192">
        <v>-9.6904496299999998</v>
      </c>
      <c r="C15192">
        <v>11.07289694</v>
      </c>
      <c r="D15192">
        <v>-12.090251090000001</v>
      </c>
      <c r="E15192">
        <v>-641.91650568</v>
      </c>
      <c r="F15192">
        <v>-9999.0563669999992</v>
      </c>
      <c r="G15192">
        <v>15.587092159999999</v>
      </c>
      <c r="H15192">
        <v>24.43176708</v>
      </c>
      <c r="I15192">
        <v>23.034146880000002</v>
      </c>
    </row>
    <row r="15193" spans="1:9" x14ac:dyDescent="0.25">
      <c r="A15193" s="2">
        <v>42297.516045428238</v>
      </c>
      <c r="B15193">
        <v>-10.9573512</v>
      </c>
      <c r="C15193">
        <v>11.04047229</v>
      </c>
      <c r="D15193">
        <v>-18.005671629999998</v>
      </c>
      <c r="E15193">
        <v>-641.91631904999997</v>
      </c>
      <c r="F15193">
        <v>-9999.0563669999992</v>
      </c>
      <c r="G15193">
        <v>15.573888159999999</v>
      </c>
      <c r="H15193">
        <v>24.386281390000001</v>
      </c>
      <c r="I15193">
        <v>23.01736374</v>
      </c>
    </row>
    <row r="15194" spans="1:9" x14ac:dyDescent="0.25">
      <c r="A15194" s="2">
        <v>42297.516161157408</v>
      </c>
      <c r="B15194">
        <v>-16.943568030000002</v>
      </c>
      <c r="C15194">
        <v>10.6029617</v>
      </c>
      <c r="D15194">
        <v>-28.381707349999999</v>
      </c>
      <c r="E15194">
        <v>-641.91631904999997</v>
      </c>
      <c r="F15194">
        <v>-9999.0563669999992</v>
      </c>
      <c r="G15194">
        <v>15.584759569999999</v>
      </c>
      <c r="H15194">
        <v>24.332480050000001</v>
      </c>
      <c r="I15194">
        <v>22.999042129999999</v>
      </c>
    </row>
    <row r="15195" spans="1:9" x14ac:dyDescent="0.25">
      <c r="A15195" s="2">
        <v>42297.516276909722</v>
      </c>
      <c r="B15195">
        <v>-16.661221600000001</v>
      </c>
      <c r="C15195">
        <v>10.598657080000001</v>
      </c>
      <c r="D15195">
        <v>-27.739187260000001</v>
      </c>
      <c r="E15195">
        <v>-641.91635638000002</v>
      </c>
      <c r="F15195">
        <v>-9999.0563669999992</v>
      </c>
      <c r="G15195">
        <v>15.581166509999999</v>
      </c>
      <c r="H15195">
        <v>24.411280059999999</v>
      </c>
      <c r="I15195">
        <v>22.97713757</v>
      </c>
    </row>
    <row r="15196" spans="1:9" x14ac:dyDescent="0.25">
      <c r="A15196" s="2">
        <v>42297.516392662037</v>
      </c>
      <c r="B15196">
        <v>-16.18959392</v>
      </c>
      <c r="C15196">
        <v>10.60290197</v>
      </c>
      <c r="D15196">
        <v>-27.237199799999999</v>
      </c>
      <c r="E15196">
        <v>-641.91616976</v>
      </c>
      <c r="F15196">
        <v>-9999.0563669999992</v>
      </c>
      <c r="G15196">
        <v>15.60057454</v>
      </c>
      <c r="H15196">
        <v>24.379734419999998</v>
      </c>
      <c r="I15196">
        <v>22.97015743</v>
      </c>
    </row>
    <row r="15197" spans="1:9" x14ac:dyDescent="0.25">
      <c r="A15197" s="2">
        <v>42297.516508402776</v>
      </c>
      <c r="B15197">
        <v>-16.423963579999999</v>
      </c>
      <c r="C15197">
        <v>10.60958477</v>
      </c>
      <c r="D15197">
        <v>-27.51360425</v>
      </c>
      <c r="E15197">
        <v>-641.91598312999997</v>
      </c>
      <c r="F15197">
        <v>-9999.0563669999992</v>
      </c>
      <c r="G15197">
        <v>15.58424621</v>
      </c>
      <c r="H15197">
        <v>24.4123558</v>
      </c>
      <c r="I15197">
        <v>22.972682949999999</v>
      </c>
    </row>
    <row r="15198" spans="1:9" x14ac:dyDescent="0.25">
      <c r="A15198" s="2">
        <v>42297.516624143522</v>
      </c>
      <c r="B15198">
        <v>-14.84875787</v>
      </c>
      <c r="C15198">
        <v>10.839969630000001</v>
      </c>
      <c r="D15198">
        <v>-25.522619729999999</v>
      </c>
      <c r="E15198">
        <v>-641.91631904999997</v>
      </c>
      <c r="F15198">
        <v>-9999.0563669999992</v>
      </c>
      <c r="G15198">
        <v>15.592877250000001</v>
      </c>
      <c r="H15198">
        <v>24.388570980000001</v>
      </c>
      <c r="I15198">
        <v>22.975736999999999</v>
      </c>
    </row>
    <row r="15199" spans="1:9" x14ac:dyDescent="0.25">
      <c r="A15199" s="2">
        <v>42297.516739872684</v>
      </c>
      <c r="B15199">
        <v>-9.8634885600000004</v>
      </c>
      <c r="C15199">
        <v>11.50599837</v>
      </c>
      <c r="D15199">
        <v>-20.31825177</v>
      </c>
      <c r="E15199">
        <v>-641.91665497999998</v>
      </c>
      <c r="F15199">
        <v>-9999.0563669999992</v>
      </c>
      <c r="G15199">
        <v>15.598452330000001</v>
      </c>
      <c r="H15199">
        <v>24.392897990000002</v>
      </c>
      <c r="I15199">
        <v>22.972889899999998</v>
      </c>
    </row>
    <row r="15200" spans="1:9" x14ac:dyDescent="0.25">
      <c r="A15200" s="2">
        <v>42297.516855636575</v>
      </c>
      <c r="B15200">
        <v>-9.8931223700000004</v>
      </c>
      <c r="C15200">
        <v>11.506595709999999</v>
      </c>
      <c r="D15200">
        <v>-20.296662909999998</v>
      </c>
      <c r="E15200">
        <v>-641.91646834999995</v>
      </c>
      <c r="F15200">
        <v>-9999.0563669999992</v>
      </c>
      <c r="G15200">
        <v>15.594860130000001</v>
      </c>
      <c r="H15200">
        <v>24.390974809999999</v>
      </c>
      <c r="I15200">
        <v>22.956816480000001</v>
      </c>
    </row>
    <row r="15201" spans="1:9" x14ac:dyDescent="0.25">
      <c r="A15201" s="2">
        <v>42297.516971354169</v>
      </c>
      <c r="B15201">
        <v>-9.8851700099999995</v>
      </c>
      <c r="C15201">
        <v>11.51112434</v>
      </c>
      <c r="D15201">
        <v>-20.187227190000002</v>
      </c>
      <c r="E15201">
        <v>-641.91658032999999</v>
      </c>
      <c r="F15201">
        <v>-9999.0563669999992</v>
      </c>
      <c r="G15201">
        <v>15.595326569999999</v>
      </c>
      <c r="H15201">
        <v>24.369409749999999</v>
      </c>
      <c r="I15201">
        <v>22.939089580000001</v>
      </c>
    </row>
    <row r="15202" spans="1:9" x14ac:dyDescent="0.25">
      <c r="A15202" s="2">
        <v>42297.517087106484</v>
      </c>
      <c r="B15202">
        <v>-9.78745346</v>
      </c>
      <c r="C15202">
        <v>11.516003899999999</v>
      </c>
      <c r="D15202">
        <v>-20.122460629999999</v>
      </c>
      <c r="E15202">
        <v>-641.91643103000001</v>
      </c>
      <c r="F15202">
        <v>-9999.0563669999992</v>
      </c>
      <c r="G15202">
        <v>15.59961867</v>
      </c>
      <c r="H15202">
        <v>24.362633129999999</v>
      </c>
      <c r="I15202">
        <v>22.933854289999999</v>
      </c>
    </row>
    <row r="15203" spans="1:9" x14ac:dyDescent="0.25">
      <c r="A15203" s="2">
        <v>42297.517202847223</v>
      </c>
      <c r="B15203">
        <v>-9.8307038200000001</v>
      </c>
      <c r="C15203">
        <v>11.51261397</v>
      </c>
      <c r="D15203">
        <v>-20.166085769999999</v>
      </c>
      <c r="E15203">
        <v>-641.91676695000001</v>
      </c>
      <c r="F15203">
        <v>-9999.0563669999992</v>
      </c>
      <c r="G15203">
        <v>15.59677282</v>
      </c>
      <c r="H15203">
        <v>24.383374400000001</v>
      </c>
      <c r="I15203">
        <v>22.934588810000001</v>
      </c>
    </row>
    <row r="15204" spans="1:9" x14ac:dyDescent="0.25">
      <c r="A15204" s="2">
        <v>42297.517318599537</v>
      </c>
      <c r="B15204">
        <v>-9.8898213899999998</v>
      </c>
      <c r="C15204">
        <v>11.50951897</v>
      </c>
      <c r="D15204">
        <v>-20.158031900000001</v>
      </c>
      <c r="E15204">
        <v>-641.91680426999994</v>
      </c>
      <c r="F15204">
        <v>-9999.0563669999992</v>
      </c>
      <c r="G15204">
        <v>15.60069165</v>
      </c>
      <c r="H15204">
        <v>24.406541059999999</v>
      </c>
      <c r="I15204">
        <v>22.939870450000001</v>
      </c>
    </row>
    <row r="15205" spans="1:9" x14ac:dyDescent="0.25">
      <c r="A15205" s="2">
        <v>42297.517434340276</v>
      </c>
      <c r="B15205">
        <v>-9.9498767400000006</v>
      </c>
      <c r="C15205">
        <v>11.50621864</v>
      </c>
      <c r="D15205">
        <v>-20.17522095</v>
      </c>
      <c r="E15205">
        <v>-641.91710287000001</v>
      </c>
      <c r="F15205">
        <v>-9999.0563669999992</v>
      </c>
      <c r="G15205">
        <v>15.60468068</v>
      </c>
      <c r="H15205">
        <v>24.392989539999999</v>
      </c>
      <c r="I15205">
        <v>22.92990417</v>
      </c>
    </row>
    <row r="15206" spans="1:9" x14ac:dyDescent="0.25">
      <c r="A15206" s="2">
        <v>42297.517550069446</v>
      </c>
      <c r="B15206">
        <v>-9.9216308400000006</v>
      </c>
      <c r="C15206">
        <v>11.50887309</v>
      </c>
      <c r="D15206">
        <v>-20.137710779999999</v>
      </c>
      <c r="E15206">
        <v>-641.91665497999998</v>
      </c>
      <c r="F15206">
        <v>-9999.0563669999992</v>
      </c>
      <c r="G15206">
        <v>15.605753569999999</v>
      </c>
      <c r="H15206">
        <v>24.388410759999999</v>
      </c>
      <c r="I15206">
        <v>22.920810889999998</v>
      </c>
    </row>
    <row r="15207" spans="1:9" x14ac:dyDescent="0.25">
      <c r="A15207" s="2">
        <v>42297.517665810185</v>
      </c>
      <c r="B15207">
        <v>-9.8469086299999997</v>
      </c>
      <c r="C15207">
        <v>11.526569439999999</v>
      </c>
      <c r="D15207">
        <v>-19.96354578</v>
      </c>
      <c r="E15207">
        <v>-641.91695357000003</v>
      </c>
      <c r="F15207">
        <v>-9999.0563669999992</v>
      </c>
      <c r="G15207">
        <v>15.61041885</v>
      </c>
      <c r="H15207">
        <v>24.438588330000002</v>
      </c>
      <c r="I15207">
        <v>22.91991539</v>
      </c>
    </row>
    <row r="15208" spans="1:9" x14ac:dyDescent="0.25">
      <c r="A15208" s="2">
        <v>42297.517781550923</v>
      </c>
      <c r="B15208">
        <v>-9.9987537700000004</v>
      </c>
      <c r="C15208">
        <v>11.50650611</v>
      </c>
      <c r="D15208">
        <v>-20.074398389999999</v>
      </c>
      <c r="E15208">
        <v>-641.91672961999996</v>
      </c>
      <c r="F15208">
        <v>-9999.0563669999992</v>
      </c>
      <c r="G15208">
        <v>15.611398360000001</v>
      </c>
      <c r="H15208">
        <v>24.438268279999999</v>
      </c>
      <c r="I15208">
        <v>22.920925520000001</v>
      </c>
    </row>
    <row r="15209" spans="1:9" x14ac:dyDescent="0.25">
      <c r="A15209" s="2">
        <v>42297.517897303238</v>
      </c>
      <c r="B15209">
        <v>-10.016684100000001</v>
      </c>
      <c r="C15209">
        <v>11.488470019999999</v>
      </c>
      <c r="D15209">
        <v>-20.022756659999999</v>
      </c>
      <c r="E15209">
        <v>-641.91631904999997</v>
      </c>
      <c r="F15209">
        <v>-9999.0563669999992</v>
      </c>
      <c r="G15209">
        <v>15.60605664</v>
      </c>
      <c r="H15209">
        <v>24.412882419999999</v>
      </c>
      <c r="I15209">
        <v>22.910316089999998</v>
      </c>
    </row>
    <row r="15210" spans="1:9" x14ac:dyDescent="0.25">
      <c r="A15210" s="2">
        <v>42297.518013043984</v>
      </c>
      <c r="B15210">
        <v>-9.9337094300000004</v>
      </c>
      <c r="C15210">
        <v>11.48746573</v>
      </c>
      <c r="D15210">
        <v>-20.040430440000002</v>
      </c>
      <c r="E15210">
        <v>-641.91658032999999</v>
      </c>
      <c r="F15210">
        <v>-9999.0563669999992</v>
      </c>
      <c r="G15210">
        <v>15.60878587</v>
      </c>
      <c r="H15210">
        <v>24.427577209999999</v>
      </c>
      <c r="I15210">
        <v>22.900395199999998</v>
      </c>
    </row>
    <row r="15211" spans="1:9" x14ac:dyDescent="0.25">
      <c r="A15211" s="2">
        <v>42297.518128784723</v>
      </c>
      <c r="B15211">
        <v>-10.014883559999999</v>
      </c>
      <c r="C15211">
        <v>11.462683370000001</v>
      </c>
      <c r="D15211">
        <v>-20.169926270000001</v>
      </c>
      <c r="E15211">
        <v>-641.91631904999997</v>
      </c>
      <c r="F15211">
        <v>-9999.0563669999992</v>
      </c>
      <c r="G15211">
        <v>15.60712972</v>
      </c>
      <c r="H15211">
        <v>24.410410120000002</v>
      </c>
      <c r="I15211">
        <v>22.8946085</v>
      </c>
    </row>
    <row r="15212" spans="1:9" x14ac:dyDescent="0.25">
      <c r="A15212" s="2">
        <v>42297.518244548613</v>
      </c>
      <c r="B15212">
        <v>-10.162940069999999</v>
      </c>
      <c r="C15212">
        <v>11.452039429999999</v>
      </c>
      <c r="D15212">
        <v>-20.384658930000001</v>
      </c>
      <c r="E15212">
        <v>-641.91665497999998</v>
      </c>
      <c r="F15212">
        <v>-9999.0563669999992</v>
      </c>
      <c r="G15212">
        <v>15.60971904</v>
      </c>
      <c r="H15212">
        <v>24.401070019999999</v>
      </c>
      <c r="I15212">
        <v>22.890979770000001</v>
      </c>
    </row>
    <row r="15213" spans="1:9" x14ac:dyDescent="0.25">
      <c r="A15213" s="2">
        <v>42297.518360277776</v>
      </c>
      <c r="B15213">
        <v>-10.22175755</v>
      </c>
      <c r="C15213">
        <v>11.444008869999999</v>
      </c>
      <c r="D15213">
        <v>-20.517212260000001</v>
      </c>
      <c r="E15213">
        <v>-641.91658032999999</v>
      </c>
      <c r="F15213">
        <v>-9999.0563669999992</v>
      </c>
      <c r="G15213">
        <v>15.60978894</v>
      </c>
      <c r="H15213">
        <v>24.429798699999999</v>
      </c>
      <c r="I15213">
        <v>22.87343388</v>
      </c>
    </row>
    <row r="15214" spans="1:9" x14ac:dyDescent="0.25">
      <c r="A15214" s="2">
        <v>42297.518476018522</v>
      </c>
      <c r="B15214">
        <v>-10.148235700000001</v>
      </c>
      <c r="C15214">
        <v>11.4559035</v>
      </c>
      <c r="D15214">
        <v>-20.524184829999999</v>
      </c>
      <c r="E15214">
        <v>-641.91680426999994</v>
      </c>
      <c r="F15214">
        <v>-9999.0563669999992</v>
      </c>
      <c r="G15214">
        <v>15.60631328</v>
      </c>
      <c r="H15214">
        <v>24.40026894</v>
      </c>
      <c r="I15214">
        <v>22.84408226</v>
      </c>
    </row>
    <row r="15215" spans="1:9" x14ac:dyDescent="0.25">
      <c r="A15215" s="2">
        <v>42297.518591736109</v>
      </c>
      <c r="B15215">
        <v>-10.21219221</v>
      </c>
      <c r="C15215">
        <v>11.444557680000001</v>
      </c>
      <c r="D15215">
        <v>-20.66102609</v>
      </c>
      <c r="E15215">
        <v>-641.91669230000002</v>
      </c>
      <c r="F15215">
        <v>-9999.0563669999992</v>
      </c>
      <c r="G15215">
        <v>15.6177896</v>
      </c>
      <c r="H15215">
        <v>24.40617542</v>
      </c>
      <c r="I15215">
        <v>22.860320470000001</v>
      </c>
    </row>
    <row r="15216" spans="1:9" x14ac:dyDescent="0.25">
      <c r="A15216" s="2">
        <v>42297.518707488423</v>
      </c>
      <c r="B15216">
        <v>-10.21905675</v>
      </c>
      <c r="C15216">
        <v>11.442926180000001</v>
      </c>
      <c r="D15216">
        <v>-20.61769924</v>
      </c>
      <c r="E15216">
        <v>-641.91646834999995</v>
      </c>
      <c r="F15216">
        <v>-9999.0563669999992</v>
      </c>
      <c r="G15216">
        <v>15.621684889999999</v>
      </c>
      <c r="H15216">
        <v>24.413065719999999</v>
      </c>
      <c r="I15216">
        <v>22.8522131</v>
      </c>
    </row>
    <row r="15217" spans="1:9" x14ac:dyDescent="0.25">
      <c r="A15217" s="2">
        <v>42297.518823252314</v>
      </c>
      <c r="B15217">
        <v>-10.066236330000001</v>
      </c>
      <c r="C15217">
        <v>11.4575014</v>
      </c>
      <c r="D15217">
        <v>-20.50017235</v>
      </c>
      <c r="E15217">
        <v>-641.91639369999996</v>
      </c>
      <c r="F15217">
        <v>-9999.0563669999992</v>
      </c>
      <c r="G15217">
        <v>15.620005750000001</v>
      </c>
      <c r="H15217">
        <v>24.415720749999998</v>
      </c>
      <c r="I15217">
        <v>22.843967630000002</v>
      </c>
    </row>
    <row r="15218" spans="1:9" x14ac:dyDescent="0.25">
      <c r="A15218" s="2">
        <v>42297.518938981484</v>
      </c>
      <c r="B15218">
        <v>-10.218869189999999</v>
      </c>
      <c r="C15218">
        <v>11.444262739999999</v>
      </c>
      <c r="D15218">
        <v>-20.672771319999999</v>
      </c>
      <c r="E15218">
        <v>-641.91616976</v>
      </c>
      <c r="F15218">
        <v>-9999.0563669999992</v>
      </c>
      <c r="G15218">
        <v>15.62600007</v>
      </c>
      <c r="H15218">
        <v>24.422794150000001</v>
      </c>
      <c r="I15218">
        <v>22.842704390000002</v>
      </c>
    </row>
    <row r="15219" spans="1:9" x14ac:dyDescent="0.25">
      <c r="A15219" s="2">
        <v>42297.519054722223</v>
      </c>
      <c r="B15219">
        <v>-10.081465850000001</v>
      </c>
      <c r="C15219">
        <v>11.459954249999999</v>
      </c>
      <c r="D15219">
        <v>-20.520568040000001</v>
      </c>
      <c r="E15219">
        <v>-641.91665497999998</v>
      </c>
      <c r="F15219">
        <v>-9999.0563669999992</v>
      </c>
      <c r="G15219">
        <v>15.629312280000001</v>
      </c>
      <c r="H15219">
        <v>24.425770190000001</v>
      </c>
      <c r="I15219">
        <v>22.828556249999998</v>
      </c>
    </row>
    <row r="15220" spans="1:9" x14ac:dyDescent="0.25">
      <c r="A15220" s="2">
        <v>42297.519170474538</v>
      </c>
      <c r="B15220">
        <v>-10.16725385</v>
      </c>
      <c r="C15220">
        <v>11.450878339999999</v>
      </c>
      <c r="D15220">
        <v>-20.56318645</v>
      </c>
      <c r="E15220">
        <v>-641.91661765000003</v>
      </c>
      <c r="F15220">
        <v>-9999.0563669999992</v>
      </c>
      <c r="G15220">
        <v>15.63073516</v>
      </c>
      <c r="H15220">
        <v>24.46699486</v>
      </c>
      <c r="I15220">
        <v>22.827384760000001</v>
      </c>
    </row>
    <row r="15221" spans="1:9" x14ac:dyDescent="0.25">
      <c r="A15221" s="2">
        <v>42297.519286215276</v>
      </c>
      <c r="B15221">
        <v>-10.230535160000001</v>
      </c>
      <c r="C15221">
        <v>11.44591664</v>
      </c>
      <c r="D15221">
        <v>-20.650250310000001</v>
      </c>
      <c r="E15221">
        <v>-641.91643103000001</v>
      </c>
      <c r="F15221">
        <v>-9999.0563669999992</v>
      </c>
      <c r="G15221">
        <v>15.636332850000001</v>
      </c>
      <c r="H15221">
        <v>24.443212509999999</v>
      </c>
      <c r="I15221">
        <v>22.82738457</v>
      </c>
    </row>
    <row r="15222" spans="1:9" x14ac:dyDescent="0.25">
      <c r="A15222" s="2">
        <v>42297.51940193287</v>
      </c>
      <c r="B15222">
        <v>-10.273335380000001</v>
      </c>
      <c r="C15222">
        <v>11.440954939999999</v>
      </c>
      <c r="D15222">
        <v>-20.67340519</v>
      </c>
      <c r="E15222">
        <v>-641.91639369999996</v>
      </c>
      <c r="F15222">
        <v>-9999.0563669999992</v>
      </c>
      <c r="G15222">
        <v>15.63705611</v>
      </c>
      <c r="H15222">
        <v>24.43950443</v>
      </c>
      <c r="I15222">
        <v>22.822698970000001</v>
      </c>
    </row>
    <row r="15223" spans="1:9" x14ac:dyDescent="0.25">
      <c r="A15223" s="2">
        <v>42297.519517685185</v>
      </c>
      <c r="B15223">
        <v>-10.2599439</v>
      </c>
      <c r="C15223">
        <v>11.43519802</v>
      </c>
      <c r="D15223">
        <v>-20.684740269999999</v>
      </c>
      <c r="E15223">
        <v>-641.91721484000004</v>
      </c>
      <c r="F15223">
        <v>-9999.0563669999992</v>
      </c>
      <c r="G15223">
        <v>15.64109111</v>
      </c>
      <c r="H15223">
        <v>24.43321018</v>
      </c>
      <c r="I15223">
        <v>22.812271119999998</v>
      </c>
    </row>
    <row r="15224" spans="1:9" x14ac:dyDescent="0.25">
      <c r="A15224" s="2">
        <v>42297.519633425924</v>
      </c>
      <c r="B15224">
        <v>-10.320486900000001</v>
      </c>
      <c r="C15224">
        <v>11.431613949999999</v>
      </c>
      <c r="D15224">
        <v>-20.668707099999999</v>
      </c>
      <c r="E15224">
        <v>-641.91661765000003</v>
      </c>
      <c r="F15224">
        <v>-9999.0563669999992</v>
      </c>
      <c r="G15224">
        <v>15.63810563</v>
      </c>
      <c r="H15224">
        <v>24.425472259999999</v>
      </c>
      <c r="I15224">
        <v>22.801498599999999</v>
      </c>
    </row>
    <row r="15225" spans="1:9" x14ac:dyDescent="0.25">
      <c r="A15225" s="2">
        <v>42297.519749178238</v>
      </c>
      <c r="B15225">
        <v>-10.1926489</v>
      </c>
      <c r="C15225">
        <v>11.44553956</v>
      </c>
      <c r="D15225">
        <v>-20.582127969999998</v>
      </c>
      <c r="E15225">
        <v>-641.91665497999998</v>
      </c>
      <c r="F15225">
        <v>-9999.0563669999992</v>
      </c>
      <c r="G15225">
        <v>15.639855150000001</v>
      </c>
      <c r="H15225">
        <v>24.443532560000001</v>
      </c>
      <c r="I15225">
        <v>22.802693179999999</v>
      </c>
    </row>
    <row r="15226" spans="1:9" x14ac:dyDescent="0.25">
      <c r="A15226" s="2">
        <v>42297.519864918984</v>
      </c>
      <c r="B15226">
        <v>-10.15314966</v>
      </c>
      <c r="C15226">
        <v>11.450613260000001</v>
      </c>
      <c r="D15226">
        <v>-20.538726539999999</v>
      </c>
      <c r="E15226">
        <v>-641.91650568</v>
      </c>
      <c r="F15226">
        <v>-9999.0563669999992</v>
      </c>
      <c r="G15226">
        <v>15.64421668</v>
      </c>
      <c r="H15226">
        <v>24.47322063</v>
      </c>
      <c r="I15226">
        <v>22.796743970000001</v>
      </c>
    </row>
    <row r="15227" spans="1:9" x14ac:dyDescent="0.25">
      <c r="A15227" s="2">
        <v>42297.519980659723</v>
      </c>
      <c r="B15227">
        <v>-10.31227196</v>
      </c>
      <c r="C15227">
        <v>11.43418627</v>
      </c>
      <c r="D15227">
        <v>-20.62888517</v>
      </c>
      <c r="E15227">
        <v>-641.91654300000005</v>
      </c>
      <c r="F15227">
        <v>-9999.0563669999992</v>
      </c>
      <c r="G15227">
        <v>15.63994832</v>
      </c>
      <c r="H15227">
        <v>24.56561241</v>
      </c>
      <c r="I15227">
        <v>22.788658519999998</v>
      </c>
    </row>
    <row r="15228" spans="1:9" x14ac:dyDescent="0.25">
      <c r="A15228" s="2">
        <v>42297.520096400462</v>
      </c>
      <c r="B15228">
        <v>-10.321874810000001</v>
      </c>
      <c r="C15228">
        <v>11.43264437</v>
      </c>
      <c r="D15228">
        <v>-20.56355932</v>
      </c>
      <c r="E15228">
        <v>-641.91620708000005</v>
      </c>
      <c r="F15228">
        <v>-9999.0563669999992</v>
      </c>
      <c r="G15228">
        <v>15.64246726</v>
      </c>
      <c r="H15228">
        <v>24.589274020000001</v>
      </c>
      <c r="I15228">
        <v>22.783811570000001</v>
      </c>
    </row>
    <row r="15229" spans="1:9" x14ac:dyDescent="0.25">
      <c r="A15229" s="2">
        <v>42297.520212152776</v>
      </c>
      <c r="B15229">
        <v>-10.30570751</v>
      </c>
      <c r="C15229">
        <v>11.43614258</v>
      </c>
      <c r="D15229">
        <v>-20.560054390000001</v>
      </c>
      <c r="E15229">
        <v>-641.91616976</v>
      </c>
      <c r="F15229">
        <v>-9999.0563669999992</v>
      </c>
      <c r="G15229">
        <v>15.6454763</v>
      </c>
      <c r="H15229">
        <v>24.666175840000001</v>
      </c>
      <c r="I15229">
        <v>22.78227253</v>
      </c>
    </row>
    <row r="15230" spans="1:9" x14ac:dyDescent="0.25">
      <c r="A15230" s="2">
        <v>42297.520327881946</v>
      </c>
      <c r="B15230">
        <v>-10.35788552</v>
      </c>
      <c r="C15230">
        <v>11.42633118</v>
      </c>
      <c r="D15230">
        <v>-20.610913109999998</v>
      </c>
      <c r="E15230">
        <v>-641.91613242999995</v>
      </c>
      <c r="F15230">
        <v>-9999.0563669999992</v>
      </c>
      <c r="G15230">
        <v>15.64638572</v>
      </c>
      <c r="H15230">
        <v>24.714815900000001</v>
      </c>
      <c r="I15230">
        <v>22.78264046</v>
      </c>
    </row>
    <row r="15231" spans="1:9" x14ac:dyDescent="0.25">
      <c r="A15231" s="2">
        <v>42297.520443622685</v>
      </c>
      <c r="B15231">
        <v>-10.340817940000001</v>
      </c>
      <c r="C15231">
        <v>11.4274176</v>
      </c>
      <c r="D15231">
        <v>-20.51027698</v>
      </c>
      <c r="E15231">
        <v>-641.91583384</v>
      </c>
      <c r="F15231">
        <v>-9999.0563669999992</v>
      </c>
      <c r="G15231">
        <v>15.64685235</v>
      </c>
      <c r="H15231">
        <v>24.796182250000001</v>
      </c>
      <c r="I15231">
        <v>22.783122630000001</v>
      </c>
    </row>
    <row r="15232" spans="1:9" x14ac:dyDescent="0.25">
      <c r="A15232" s="2">
        <v>42297.520559363424</v>
      </c>
      <c r="B15232">
        <v>-10.33901741</v>
      </c>
      <c r="C15232">
        <v>11.43267797</v>
      </c>
      <c r="D15232">
        <v>-20.43141614</v>
      </c>
      <c r="E15232">
        <v>-641.91650568</v>
      </c>
      <c r="F15232">
        <v>-9999.0563669999992</v>
      </c>
      <c r="G15232">
        <v>15.650980519999999</v>
      </c>
      <c r="H15232">
        <v>24.826167680000001</v>
      </c>
      <c r="I15232">
        <v>22.782984920000001</v>
      </c>
    </row>
    <row r="15233" spans="1:9" x14ac:dyDescent="0.25">
      <c r="A15233" s="2">
        <v>42297.520675115738</v>
      </c>
      <c r="B15233">
        <v>-10.30506982</v>
      </c>
      <c r="C15233">
        <v>11.43433561</v>
      </c>
      <c r="D15233">
        <v>-20.384584360000002</v>
      </c>
      <c r="E15233">
        <v>-641.91583384</v>
      </c>
      <c r="F15233">
        <v>-9999.0563669999992</v>
      </c>
      <c r="G15233">
        <v>15.65461917</v>
      </c>
      <c r="H15233">
        <v>24.720394710000001</v>
      </c>
      <c r="I15233">
        <v>22.778390689999998</v>
      </c>
    </row>
    <row r="15234" spans="1:9" x14ac:dyDescent="0.25">
      <c r="A15234" s="2">
        <v>42297.520790856484</v>
      </c>
      <c r="B15234">
        <v>-10.303831949999999</v>
      </c>
      <c r="C15234">
        <v>11.427036790000001</v>
      </c>
      <c r="D15234">
        <v>-20.34218967</v>
      </c>
      <c r="E15234">
        <v>-641.91598312999997</v>
      </c>
      <c r="F15234">
        <v>-9999.0563669999992</v>
      </c>
      <c r="G15234">
        <v>15.6623158</v>
      </c>
      <c r="H15234">
        <v>24.639041710000001</v>
      </c>
      <c r="I15234">
        <v>22.77156849</v>
      </c>
    </row>
    <row r="15235" spans="1:9" x14ac:dyDescent="0.25">
      <c r="A15235" s="2">
        <v>42297.520906597223</v>
      </c>
      <c r="B15235">
        <v>-10.26572062</v>
      </c>
      <c r="C15235">
        <v>11.437169259999999</v>
      </c>
      <c r="D15235">
        <v>-20.215788610000001</v>
      </c>
      <c r="E15235">
        <v>-641.91575919000002</v>
      </c>
      <c r="F15235">
        <v>-9999.0563669999992</v>
      </c>
      <c r="G15235">
        <v>15.660986469999999</v>
      </c>
      <c r="H15235">
        <v>24.58723736</v>
      </c>
      <c r="I15235">
        <v>22.753581239999999</v>
      </c>
    </row>
    <row r="15236" spans="1:9" x14ac:dyDescent="0.25">
      <c r="A15236" s="2">
        <v>42297.521022337962</v>
      </c>
      <c r="B15236">
        <v>-10.267671200000001</v>
      </c>
      <c r="C15236">
        <v>11.444400870000001</v>
      </c>
      <c r="D15236">
        <v>-20.18540015</v>
      </c>
      <c r="E15236">
        <v>-641.91620708000005</v>
      </c>
      <c r="F15236">
        <v>-9999.0563669999992</v>
      </c>
      <c r="G15236">
        <v>15.66621099</v>
      </c>
      <c r="H15236">
        <v>24.661439900000001</v>
      </c>
      <c r="I15236">
        <v>22.750342750000002</v>
      </c>
    </row>
    <row r="15237" spans="1:9" x14ac:dyDescent="0.25">
      <c r="A15237" s="2">
        <v>42297.521138090277</v>
      </c>
      <c r="B15237">
        <v>-10.156825749999999</v>
      </c>
      <c r="C15237">
        <v>11.459188899999999</v>
      </c>
      <c r="D15237">
        <v>-20.115189770000001</v>
      </c>
      <c r="E15237">
        <v>-641.91669230000002</v>
      </c>
      <c r="F15237">
        <v>-9999.0563669999992</v>
      </c>
      <c r="G15237">
        <v>15.66924253</v>
      </c>
      <c r="H15237">
        <v>24.716348839999998</v>
      </c>
      <c r="I15237">
        <v>22.750572200000001</v>
      </c>
    </row>
    <row r="15238" spans="1:9" x14ac:dyDescent="0.25">
      <c r="A15238" s="2">
        <v>42297.521253819446</v>
      </c>
      <c r="B15238">
        <v>-10.16721634</v>
      </c>
      <c r="C15238">
        <v>11.469362439999999</v>
      </c>
      <c r="D15238">
        <v>-20.052995970000001</v>
      </c>
      <c r="E15238">
        <v>-641.91672961999996</v>
      </c>
      <c r="F15238">
        <v>-9999.0563669999992</v>
      </c>
      <c r="G15238">
        <v>15.67675262</v>
      </c>
      <c r="H15238">
        <v>24.715342140000001</v>
      </c>
      <c r="I15238">
        <v>22.757762150000001</v>
      </c>
    </row>
    <row r="15239" spans="1:9" x14ac:dyDescent="0.25">
      <c r="A15239" s="2">
        <v>42297.521369571761</v>
      </c>
      <c r="B15239">
        <v>-10.17580639</v>
      </c>
      <c r="C15239">
        <v>11.472461170000001</v>
      </c>
      <c r="D15239">
        <v>-20.063958190000001</v>
      </c>
      <c r="E15239">
        <v>-641.91620708000005</v>
      </c>
      <c r="F15239">
        <v>-9999.0563669999992</v>
      </c>
      <c r="G15239">
        <v>15.682839919999999</v>
      </c>
      <c r="H15239">
        <v>24.71815586</v>
      </c>
      <c r="I15239">
        <v>22.75491409</v>
      </c>
    </row>
    <row r="15240" spans="1:9" x14ac:dyDescent="0.25">
      <c r="A15240" s="2">
        <v>42297.521485300924</v>
      </c>
      <c r="B15240">
        <v>-10.1785072</v>
      </c>
      <c r="C15240">
        <v>11.483329120000001</v>
      </c>
      <c r="D15240">
        <v>-20.054599289999999</v>
      </c>
      <c r="E15240">
        <v>-641.91602046000003</v>
      </c>
      <c r="F15240">
        <v>-9999.0563669999992</v>
      </c>
      <c r="G15240">
        <v>15.6835629</v>
      </c>
      <c r="H15240">
        <v>24.63906403</v>
      </c>
      <c r="I15240">
        <v>22.761552429999998</v>
      </c>
    </row>
    <row r="15241" spans="1:9" x14ac:dyDescent="0.25">
      <c r="A15241" s="2">
        <v>42297.521601053239</v>
      </c>
      <c r="B15241">
        <v>-10.130380389999999</v>
      </c>
      <c r="C15241">
        <v>11.49302851</v>
      </c>
      <c r="D15241">
        <v>-20.001391529999999</v>
      </c>
      <c r="E15241">
        <v>-641.91650568</v>
      </c>
      <c r="F15241">
        <v>-9999.0563669999992</v>
      </c>
      <c r="G15241">
        <v>15.688180689999999</v>
      </c>
      <c r="H15241">
        <v>24.586665530000001</v>
      </c>
      <c r="I15241">
        <v>22.76111603</v>
      </c>
    </row>
    <row r="15242" spans="1:9" x14ac:dyDescent="0.25">
      <c r="A15242" s="2">
        <v>42297.521716793985</v>
      </c>
      <c r="B15242">
        <v>-10.188110050000001</v>
      </c>
      <c r="C15242">
        <v>11.49112074</v>
      </c>
      <c r="D15242">
        <v>-20.043003200000001</v>
      </c>
      <c r="E15242">
        <v>-641.91646834999995</v>
      </c>
      <c r="F15242">
        <v>-9999.0563669999992</v>
      </c>
      <c r="G15242">
        <v>15.69198203</v>
      </c>
      <c r="H15242">
        <v>24.557511900000002</v>
      </c>
      <c r="I15242">
        <v>22.757418059999999</v>
      </c>
    </row>
    <row r="15243" spans="1:9" x14ac:dyDescent="0.25">
      <c r="A15243" s="2">
        <v>42297.521832534723</v>
      </c>
      <c r="B15243">
        <v>-10.17914489</v>
      </c>
      <c r="C15243">
        <v>11.49122901</v>
      </c>
      <c r="D15243">
        <v>-20.069625729999998</v>
      </c>
      <c r="E15243">
        <v>-641.91672961999996</v>
      </c>
      <c r="F15243">
        <v>-9999.0563669999992</v>
      </c>
      <c r="G15243">
        <v>15.700167799999999</v>
      </c>
      <c r="H15243">
        <v>24.53666325</v>
      </c>
      <c r="I15243">
        <v>22.758750339999999</v>
      </c>
    </row>
    <row r="15244" spans="1:9" x14ac:dyDescent="0.25">
      <c r="A15244" s="2">
        <v>42297.521948275462</v>
      </c>
      <c r="B15244">
        <v>-10.182820980000001</v>
      </c>
      <c r="C15244">
        <v>11.48114507</v>
      </c>
      <c r="D15244">
        <v>-20.156689589999999</v>
      </c>
      <c r="E15244">
        <v>-641.91669230000002</v>
      </c>
      <c r="F15244">
        <v>-9999.0563669999992</v>
      </c>
      <c r="G15244">
        <v>15.704342609999999</v>
      </c>
      <c r="H15244">
        <v>24.48910446</v>
      </c>
      <c r="I15244">
        <v>22.750296590000001</v>
      </c>
    </row>
    <row r="15245" spans="1:9" x14ac:dyDescent="0.25">
      <c r="A15245" s="2">
        <v>42297.522064027777</v>
      </c>
      <c r="B15245">
        <v>-10.057983869999999</v>
      </c>
      <c r="C15245">
        <v>11.49347279</v>
      </c>
      <c r="D15245">
        <v>-20.052026519999998</v>
      </c>
      <c r="E15245">
        <v>-641.91628173000004</v>
      </c>
      <c r="F15245">
        <v>-9999.0563669999992</v>
      </c>
      <c r="G15245">
        <v>15.70961299</v>
      </c>
      <c r="H15245">
        <v>24.442594339999999</v>
      </c>
      <c r="I15245">
        <v>22.752111240000001</v>
      </c>
    </row>
    <row r="15246" spans="1:9" x14ac:dyDescent="0.25">
      <c r="A15246" s="2">
        <v>42297.522179756947</v>
      </c>
      <c r="B15246">
        <v>-9.9224560900000007</v>
      </c>
      <c r="C15246">
        <v>11.50225376</v>
      </c>
      <c r="D15246">
        <v>-20.029580079999999</v>
      </c>
      <c r="E15246">
        <v>-641.91613242999995</v>
      </c>
      <c r="F15246">
        <v>-9999.0563669999992</v>
      </c>
      <c r="G15246">
        <v>15.71427722</v>
      </c>
      <c r="H15246">
        <v>24.427624130000002</v>
      </c>
      <c r="I15246">
        <v>22.753076549999999</v>
      </c>
    </row>
    <row r="15247" spans="1:9" x14ac:dyDescent="0.25">
      <c r="A15247" s="2">
        <v>42297.522295497685</v>
      </c>
      <c r="B15247">
        <v>-9.9025001600000007</v>
      </c>
      <c r="C15247">
        <v>11.503732189999999</v>
      </c>
      <c r="D15247">
        <v>-20.028275059999999</v>
      </c>
      <c r="E15247">
        <v>-641.91620708000005</v>
      </c>
      <c r="F15247">
        <v>-9999.0563669999992</v>
      </c>
      <c r="G15247">
        <v>15.71805501</v>
      </c>
      <c r="H15247">
        <v>24.488028719999999</v>
      </c>
      <c r="I15247">
        <v>22.75013599</v>
      </c>
    </row>
    <row r="15248" spans="1:9" x14ac:dyDescent="0.25">
      <c r="A15248" s="2">
        <v>42297.522411238424</v>
      </c>
      <c r="B15248">
        <v>-9.8667520300000007</v>
      </c>
      <c r="C15248">
        <v>11.501372679999999</v>
      </c>
      <c r="D15248">
        <v>-20.043525209999999</v>
      </c>
      <c r="E15248">
        <v>-641.91665497999998</v>
      </c>
      <c r="F15248">
        <v>-9999.0563669999992</v>
      </c>
      <c r="G15248">
        <v>15.71744876</v>
      </c>
      <c r="H15248">
        <v>24.540004159999999</v>
      </c>
      <c r="I15248">
        <v>22.741084669999999</v>
      </c>
    </row>
    <row r="15249" spans="1:9" x14ac:dyDescent="0.25">
      <c r="A15249" s="2">
        <v>42297.522526990739</v>
      </c>
      <c r="B15249">
        <v>-9.8340423099999992</v>
      </c>
      <c r="C15249">
        <v>11.497620599999999</v>
      </c>
      <c r="D15249">
        <v>-20.054002709999999</v>
      </c>
      <c r="E15249">
        <v>-641.91624440999999</v>
      </c>
      <c r="F15249">
        <v>-9999.0563669999992</v>
      </c>
      <c r="G15249">
        <v>15.719943949999999</v>
      </c>
      <c r="H15249">
        <v>24.589983369999999</v>
      </c>
      <c r="I15249">
        <v>22.73754692</v>
      </c>
    </row>
    <row r="15250" spans="1:9" x14ac:dyDescent="0.25">
      <c r="A15250" s="2">
        <v>42297.522642731485</v>
      </c>
      <c r="B15250">
        <v>-9.8363680000000002</v>
      </c>
      <c r="C15250">
        <v>11.49891983</v>
      </c>
      <c r="D15250">
        <v>-20.084428450000001</v>
      </c>
      <c r="E15250">
        <v>-641.91635638000002</v>
      </c>
      <c r="F15250">
        <v>-9999.0563669999992</v>
      </c>
      <c r="G15250">
        <v>15.72796617</v>
      </c>
      <c r="H15250">
        <v>24.55144653</v>
      </c>
      <c r="I15250">
        <v>22.728679280000001</v>
      </c>
    </row>
    <row r="15251" spans="1:9" x14ac:dyDescent="0.25">
      <c r="A15251" s="2">
        <v>42297.522758472223</v>
      </c>
      <c r="B15251">
        <v>-9.6267181799999992</v>
      </c>
      <c r="C15251">
        <v>11.52279124</v>
      </c>
      <c r="D15251">
        <v>-19.809851040000002</v>
      </c>
      <c r="E15251">
        <v>-641.91609511000001</v>
      </c>
      <c r="F15251">
        <v>-9999.0563669999992</v>
      </c>
      <c r="G15251">
        <v>15.72941213</v>
      </c>
      <c r="H15251">
        <v>24.578587339999999</v>
      </c>
      <c r="I15251">
        <v>22.716411780000001</v>
      </c>
    </row>
    <row r="15252" spans="1:9" x14ac:dyDescent="0.25">
      <c r="A15252" s="2">
        <v>42297.522874212962</v>
      </c>
      <c r="B15252">
        <v>-9.6018107799999992</v>
      </c>
      <c r="C15252">
        <v>11.522839769999999</v>
      </c>
      <c r="D15252">
        <v>-19.820253959999999</v>
      </c>
      <c r="E15252">
        <v>-641.91602046000003</v>
      </c>
      <c r="F15252">
        <v>-9999.0563669999992</v>
      </c>
      <c r="G15252">
        <v>15.73025127</v>
      </c>
      <c r="H15252">
        <v>24.556847569999999</v>
      </c>
      <c r="I15252">
        <v>22.70942745</v>
      </c>
    </row>
    <row r="15253" spans="1:9" x14ac:dyDescent="0.25">
      <c r="A15253" s="2">
        <v>42297.522989942132</v>
      </c>
      <c r="B15253">
        <v>-9.5314398600000008</v>
      </c>
      <c r="C15253">
        <v>11.53009378</v>
      </c>
      <c r="D15253">
        <v>-19.80000742</v>
      </c>
      <c r="E15253">
        <v>-641.91594581000004</v>
      </c>
      <c r="F15253">
        <v>-9999.0563669999992</v>
      </c>
      <c r="G15253">
        <v>15.73097434</v>
      </c>
      <c r="H15253">
        <v>24.561470790000001</v>
      </c>
      <c r="I15253">
        <v>22.708003040000001</v>
      </c>
    </row>
    <row r="15254" spans="1:9" x14ac:dyDescent="0.25">
      <c r="A15254" s="2">
        <v>42297.523105694447</v>
      </c>
      <c r="B15254">
        <v>-9.6039864300000009</v>
      </c>
      <c r="C15254">
        <v>11.52177202</v>
      </c>
      <c r="D15254">
        <v>-19.808881589999999</v>
      </c>
      <c r="E15254">
        <v>-641.91639369999996</v>
      </c>
      <c r="F15254">
        <v>-9999.0563669999992</v>
      </c>
      <c r="G15254">
        <v>15.736757519999999</v>
      </c>
      <c r="H15254">
        <v>24.561379240000001</v>
      </c>
      <c r="I15254">
        <v>22.716733359999999</v>
      </c>
    </row>
    <row r="15255" spans="1:9" x14ac:dyDescent="0.25">
      <c r="A15255" s="2">
        <v>42297.523221435185</v>
      </c>
      <c r="B15255">
        <v>-9.5428057400000004</v>
      </c>
      <c r="C15255">
        <v>11.524437669999999</v>
      </c>
      <c r="D15255">
        <v>-19.795719470000002</v>
      </c>
      <c r="E15255">
        <v>-641.91643103000001</v>
      </c>
      <c r="F15255">
        <v>-9999.0563669999992</v>
      </c>
      <c r="G15255">
        <v>15.7405355</v>
      </c>
      <c r="H15255">
        <v>24.51757641</v>
      </c>
      <c r="I15255">
        <v>22.710874749999999</v>
      </c>
    </row>
    <row r="15256" spans="1:9" x14ac:dyDescent="0.25">
      <c r="A15256" s="2">
        <v>42297.523337175924</v>
      </c>
      <c r="B15256">
        <v>-9.5620864700000006</v>
      </c>
      <c r="C15256">
        <v>11.525718230000001</v>
      </c>
      <c r="D15256">
        <v>-19.77815756</v>
      </c>
      <c r="E15256">
        <v>-641.91687892000004</v>
      </c>
      <c r="F15256">
        <v>-9999.0563669999992</v>
      </c>
      <c r="G15256">
        <v>15.744522999999999</v>
      </c>
      <c r="H15256">
        <v>24.509703250000001</v>
      </c>
      <c r="I15256">
        <v>22.717100909999999</v>
      </c>
    </row>
    <row r="15257" spans="1:9" x14ac:dyDescent="0.25">
      <c r="A15257" s="2">
        <v>42297.52345291667</v>
      </c>
      <c r="B15257">
        <v>-9.5645622100000001</v>
      </c>
      <c r="C15257">
        <v>11.526722510000001</v>
      </c>
      <c r="D15257">
        <v>-19.779574440000001</v>
      </c>
      <c r="E15257">
        <v>-641.91639369999996</v>
      </c>
      <c r="F15257">
        <v>-9999.0563669999992</v>
      </c>
      <c r="G15257">
        <v>15.748393869999999</v>
      </c>
      <c r="H15257">
        <v>24.442754170000001</v>
      </c>
      <c r="I15257">
        <v>22.709680370000001</v>
      </c>
    </row>
    <row r="15258" spans="1:9" x14ac:dyDescent="0.25">
      <c r="A15258" s="2">
        <v>42297.523568668985</v>
      </c>
      <c r="B15258">
        <v>-9.5972719299999998</v>
      </c>
      <c r="C15258">
        <v>11.51850155</v>
      </c>
      <c r="D15258">
        <v>-19.837853160000002</v>
      </c>
      <c r="E15258">
        <v>-641.91650568</v>
      </c>
      <c r="F15258">
        <v>-9999.0563669999992</v>
      </c>
      <c r="G15258">
        <v>15.75807109</v>
      </c>
      <c r="H15258">
        <v>24.386854169999999</v>
      </c>
      <c r="I15258">
        <v>22.706670379999998</v>
      </c>
    </row>
    <row r="15259" spans="1:9" x14ac:dyDescent="0.25">
      <c r="A15259" s="2">
        <v>42297.5236844213</v>
      </c>
      <c r="B15259">
        <v>-9.5151600300000005</v>
      </c>
      <c r="C15259">
        <v>11.5278052</v>
      </c>
      <c r="D15259">
        <v>-19.76260911</v>
      </c>
      <c r="E15259">
        <v>-641.91620708000005</v>
      </c>
      <c r="F15259">
        <v>-9999.0563669999992</v>
      </c>
      <c r="G15259">
        <v>15.75678868</v>
      </c>
      <c r="H15259">
        <v>24.42659416</v>
      </c>
      <c r="I15259">
        <v>22.69938793</v>
      </c>
    </row>
    <row r="15260" spans="1:9" x14ac:dyDescent="0.25">
      <c r="A15260" s="2">
        <v>42297.523800138886</v>
      </c>
      <c r="B15260">
        <v>-9.6267557000000004</v>
      </c>
      <c r="C15260">
        <v>11.5142156</v>
      </c>
      <c r="D15260">
        <v>-19.86839076</v>
      </c>
      <c r="E15260">
        <v>-641.91628173000004</v>
      </c>
      <c r="F15260">
        <v>-9999.0563669999992</v>
      </c>
      <c r="G15260">
        <v>15.762128499999999</v>
      </c>
      <c r="H15260">
        <v>24.44879761</v>
      </c>
      <c r="I15260">
        <v>22.69306946</v>
      </c>
    </row>
    <row r="15261" spans="1:9" x14ac:dyDescent="0.25">
      <c r="A15261" s="2">
        <v>42297.523915879632</v>
      </c>
      <c r="B15261">
        <v>-9.6661048899999997</v>
      </c>
      <c r="C15261">
        <v>11.509910980000001</v>
      </c>
      <c r="D15261">
        <v>-19.89508786</v>
      </c>
      <c r="E15261">
        <v>-641.91594581000004</v>
      </c>
      <c r="F15261">
        <v>-9999.0563669999992</v>
      </c>
      <c r="G15261">
        <v>15.763317819999999</v>
      </c>
      <c r="H15261">
        <v>24.46699409</v>
      </c>
      <c r="I15261">
        <v>22.693919749999999</v>
      </c>
    </row>
    <row r="15262" spans="1:9" x14ac:dyDescent="0.25">
      <c r="A15262" s="2">
        <v>42297.524031631947</v>
      </c>
      <c r="B15262">
        <v>-9.6478744699999996</v>
      </c>
      <c r="C15262">
        <v>11.511736620000001</v>
      </c>
      <c r="D15262">
        <v>-19.889271170000001</v>
      </c>
      <c r="E15262">
        <v>-641.91605777999996</v>
      </c>
      <c r="F15262">
        <v>-9999.0563669999992</v>
      </c>
      <c r="G15262">
        <v>15.767258310000001</v>
      </c>
      <c r="H15262">
        <v>24.413103289999999</v>
      </c>
      <c r="I15262">
        <v>22.687693410000001</v>
      </c>
    </row>
    <row r="15263" spans="1:9" x14ac:dyDescent="0.25">
      <c r="A15263" s="2">
        <v>42297.524147372686</v>
      </c>
      <c r="B15263">
        <v>-9.6043990499999996</v>
      </c>
      <c r="C15263">
        <v>11.51838581</v>
      </c>
      <c r="D15263">
        <v>-19.793146709999998</v>
      </c>
      <c r="E15263">
        <v>-641.91654300000005</v>
      </c>
      <c r="F15263">
        <v>-9999.0563669999992</v>
      </c>
      <c r="G15263">
        <v>15.771782350000001</v>
      </c>
      <c r="H15263">
        <v>24.453421590000001</v>
      </c>
      <c r="I15263">
        <v>22.681076239999999</v>
      </c>
    </row>
    <row r="15264" spans="1:9" x14ac:dyDescent="0.25">
      <c r="A15264" s="2">
        <v>42297.524263125</v>
      </c>
      <c r="B15264">
        <v>-9.6094255400000002</v>
      </c>
      <c r="C15264">
        <v>11.51838208</v>
      </c>
      <c r="D15264">
        <v>-19.797024499999999</v>
      </c>
      <c r="E15264">
        <v>-641.91594581000004</v>
      </c>
      <c r="F15264">
        <v>-9999.0563669999992</v>
      </c>
      <c r="G15264">
        <v>15.780106590000001</v>
      </c>
      <c r="H15264">
        <v>24.426616859999999</v>
      </c>
      <c r="I15264">
        <v>22.6871191</v>
      </c>
    </row>
    <row r="15265" spans="1:9" x14ac:dyDescent="0.25">
      <c r="A15265" s="2">
        <v>42297.52437885417</v>
      </c>
      <c r="B15265">
        <v>-9.5744276399999997</v>
      </c>
      <c r="C15265">
        <v>11.51892716</v>
      </c>
      <c r="D15265">
        <v>-19.793631430000001</v>
      </c>
      <c r="E15265">
        <v>-641.91609511000001</v>
      </c>
      <c r="F15265">
        <v>-9999.0563669999992</v>
      </c>
      <c r="G15265">
        <v>15.786379009999999</v>
      </c>
      <c r="H15265">
        <v>24.46672058</v>
      </c>
      <c r="I15265">
        <v>22.688474459999998</v>
      </c>
    </row>
    <row r="15266" spans="1:9" x14ac:dyDescent="0.25">
      <c r="A15266" s="2">
        <v>42297.524494618054</v>
      </c>
      <c r="B15266">
        <v>-9.5043943300000002</v>
      </c>
      <c r="C15266">
        <v>11.530213249999999</v>
      </c>
      <c r="D15266">
        <v>-19.736844170000001</v>
      </c>
      <c r="E15266">
        <v>-641.91635638000002</v>
      </c>
      <c r="F15266">
        <v>-9999.0563669999992</v>
      </c>
      <c r="G15266">
        <v>15.791019009999999</v>
      </c>
      <c r="H15266">
        <v>24.47564697</v>
      </c>
      <c r="I15266">
        <v>22.682983400000001</v>
      </c>
    </row>
    <row r="15267" spans="1:9" x14ac:dyDescent="0.25">
      <c r="A15267" s="2">
        <v>42297.524610347224</v>
      </c>
      <c r="B15267">
        <v>-9.3830082400000006</v>
      </c>
      <c r="C15267">
        <v>11.54302631</v>
      </c>
      <c r="D15267">
        <v>-19.643851770000001</v>
      </c>
      <c r="E15267">
        <v>-641.91661765000003</v>
      </c>
      <c r="F15267">
        <v>-9999.0563669999992</v>
      </c>
      <c r="G15267">
        <v>15.79570565</v>
      </c>
      <c r="H15267">
        <v>24.465347099999999</v>
      </c>
      <c r="I15267">
        <v>22.683420179999999</v>
      </c>
    </row>
    <row r="15268" spans="1:9" x14ac:dyDescent="0.25">
      <c r="A15268" s="2">
        <v>42297.524726087962</v>
      </c>
      <c r="B15268">
        <v>-9.4572053</v>
      </c>
      <c r="C15268">
        <v>11.540241180000001</v>
      </c>
      <c r="D15268">
        <v>-19.68736505</v>
      </c>
      <c r="E15268">
        <v>-641.91643103000001</v>
      </c>
      <c r="F15268">
        <v>-9999.0563669999992</v>
      </c>
      <c r="G15268">
        <v>15.79917979</v>
      </c>
      <c r="H15268">
        <v>24.44724102</v>
      </c>
      <c r="I15268">
        <v>22.676159859999999</v>
      </c>
    </row>
    <row r="15269" spans="1:9" x14ac:dyDescent="0.25">
      <c r="A15269" s="2">
        <v>42297.524841828701</v>
      </c>
      <c r="B15269">
        <v>-9.6349331300000003</v>
      </c>
      <c r="C15269">
        <v>11.514674810000001</v>
      </c>
      <c r="D15269">
        <v>-19.88144102</v>
      </c>
      <c r="E15269">
        <v>-641.91669230000002</v>
      </c>
      <c r="F15269">
        <v>-9999.0563669999992</v>
      </c>
      <c r="G15269">
        <v>15.804052970000001</v>
      </c>
      <c r="H15269">
        <v>24.414645199999999</v>
      </c>
      <c r="I15269">
        <v>22.680663110000001</v>
      </c>
    </row>
    <row r="15270" spans="1:9" x14ac:dyDescent="0.25">
      <c r="A15270" s="2">
        <v>42297.524957581016</v>
      </c>
      <c r="B15270">
        <v>-9.5471570400000001</v>
      </c>
      <c r="C15270">
        <v>11.524758739999999</v>
      </c>
      <c r="D15270">
        <v>-19.803400480000001</v>
      </c>
      <c r="E15270">
        <v>-641.91635638000002</v>
      </c>
      <c r="F15270">
        <v>-9999.0563669999992</v>
      </c>
      <c r="G15270">
        <v>15.817249540000001</v>
      </c>
      <c r="H15270">
        <v>24.445433040000001</v>
      </c>
      <c r="I15270">
        <v>22.691943930000001</v>
      </c>
    </row>
    <row r="15271" spans="1:9" x14ac:dyDescent="0.25">
      <c r="A15271" s="2">
        <v>42297.525073321762</v>
      </c>
      <c r="B15271">
        <v>-8.8800587499999999</v>
      </c>
      <c r="C15271">
        <v>11.58280577</v>
      </c>
      <c r="D15271">
        <v>-19.170574869999999</v>
      </c>
      <c r="E15271">
        <v>-641.91665497999998</v>
      </c>
      <c r="F15271">
        <v>-9999.0563669999992</v>
      </c>
      <c r="G15271">
        <v>15.819580699999999</v>
      </c>
      <c r="H15271">
        <v>24.40294724</v>
      </c>
      <c r="I15271">
        <v>22.693345069999999</v>
      </c>
    </row>
    <row r="15272" spans="1:9" x14ac:dyDescent="0.25">
      <c r="A15272" s="2">
        <v>42297.5251890625</v>
      </c>
      <c r="B15272">
        <v>-9.3341312199999997</v>
      </c>
      <c r="C15272">
        <v>11.55514121</v>
      </c>
      <c r="D15272">
        <v>-19.533372020000002</v>
      </c>
      <c r="E15272">
        <v>-641.91605777999996</v>
      </c>
      <c r="F15272">
        <v>-9999.0563669999992</v>
      </c>
      <c r="G15272">
        <v>15.82624936</v>
      </c>
      <c r="H15272">
        <v>24.377925300000001</v>
      </c>
      <c r="I15272">
        <v>22.684270099999999</v>
      </c>
    </row>
    <row r="15273" spans="1:9" x14ac:dyDescent="0.25">
      <c r="A15273" s="2">
        <v>42297.525304803239</v>
      </c>
      <c r="B15273">
        <v>-9.3168385800000006</v>
      </c>
      <c r="C15273">
        <v>11.5560671</v>
      </c>
      <c r="D15273">
        <v>-19.524050410000001</v>
      </c>
      <c r="E15273">
        <v>-641.91613242999995</v>
      </c>
      <c r="F15273">
        <v>-9999.0563669999992</v>
      </c>
      <c r="G15273">
        <v>15.8270886</v>
      </c>
      <c r="H15273">
        <v>24.333373640000001</v>
      </c>
      <c r="I15273">
        <v>22.683259199999998</v>
      </c>
    </row>
    <row r="15274" spans="1:9" x14ac:dyDescent="0.25">
      <c r="A15274" s="2">
        <v>42297.525420555554</v>
      </c>
      <c r="B15274">
        <v>-9.2417037400000002</v>
      </c>
      <c r="C15274">
        <v>11.560774929999999</v>
      </c>
      <c r="D15274">
        <v>-19.475503450000001</v>
      </c>
      <c r="E15274">
        <v>-641.91658032999999</v>
      </c>
      <c r="F15274">
        <v>-9999.0563669999992</v>
      </c>
      <c r="G15274">
        <v>15.83783641</v>
      </c>
      <c r="H15274">
        <v>24.239697069999998</v>
      </c>
      <c r="I15274">
        <v>22.676780130000001</v>
      </c>
    </row>
    <row r="15275" spans="1:9" x14ac:dyDescent="0.25">
      <c r="A15275" s="2">
        <v>42297.525536284724</v>
      </c>
      <c r="B15275">
        <v>-9.2881800600000002</v>
      </c>
      <c r="C15275">
        <v>11.564586739999999</v>
      </c>
      <c r="D15275">
        <v>-19.50574276</v>
      </c>
      <c r="E15275">
        <v>-641.91669230000002</v>
      </c>
      <c r="F15275">
        <v>-9999.0563669999992</v>
      </c>
      <c r="G15275">
        <v>15.83443265</v>
      </c>
      <c r="H15275">
        <v>24.19064522</v>
      </c>
      <c r="I15275">
        <v>22.675930019999999</v>
      </c>
    </row>
    <row r="15276" spans="1:9" x14ac:dyDescent="0.25">
      <c r="A15276" s="2">
        <v>42297.525652025462</v>
      </c>
      <c r="B15276">
        <v>-9.2836037000000005</v>
      </c>
      <c r="C15276">
        <v>11.553143840000001</v>
      </c>
      <c r="D15276">
        <v>-19.52095563</v>
      </c>
      <c r="E15276">
        <v>-641.91654300000005</v>
      </c>
      <c r="F15276">
        <v>-9999.0563669999992</v>
      </c>
      <c r="G15276">
        <v>15.84930701</v>
      </c>
      <c r="H15276">
        <v>24.24269962</v>
      </c>
      <c r="I15276">
        <v>22.67753811</v>
      </c>
    </row>
    <row r="15277" spans="1:9" x14ac:dyDescent="0.25">
      <c r="A15277" s="2">
        <v>42297.525767754632</v>
      </c>
      <c r="B15277">
        <v>-9.1792476799999996</v>
      </c>
      <c r="C15277">
        <v>11.560155180000001</v>
      </c>
      <c r="D15277">
        <v>-19.478299929999999</v>
      </c>
      <c r="E15277">
        <v>-641.91631904999997</v>
      </c>
      <c r="F15277">
        <v>-9999.0563669999992</v>
      </c>
      <c r="G15277">
        <v>15.8455998</v>
      </c>
      <c r="H15277">
        <v>24.234317969999999</v>
      </c>
      <c r="I15277">
        <v>22.67696381</v>
      </c>
    </row>
    <row r="15278" spans="1:9" x14ac:dyDescent="0.25">
      <c r="A15278" s="2">
        <v>42297.525883495371</v>
      </c>
      <c r="B15278">
        <v>-9.2877299200000003</v>
      </c>
      <c r="C15278">
        <v>11.554230260000001</v>
      </c>
      <c r="D15278">
        <v>-19.488255420000002</v>
      </c>
      <c r="E15278">
        <v>-641.91661765000003</v>
      </c>
      <c r="F15278">
        <v>-9999.0563669999992</v>
      </c>
      <c r="G15278">
        <v>15.840634400000001</v>
      </c>
      <c r="H15278">
        <v>24.226463320000001</v>
      </c>
      <c r="I15278">
        <v>22.673425869999999</v>
      </c>
    </row>
    <row r="15279" spans="1:9" x14ac:dyDescent="0.25">
      <c r="A15279" s="2">
        <v>42297.525999247686</v>
      </c>
      <c r="B15279">
        <v>-9.3436215399999991</v>
      </c>
      <c r="C15279">
        <v>11.55120994</v>
      </c>
      <c r="D15279">
        <v>-19.5507475</v>
      </c>
      <c r="E15279">
        <v>-641.91661765000003</v>
      </c>
      <c r="F15279">
        <v>-9999.0563669999992</v>
      </c>
      <c r="G15279">
        <v>15.8475821</v>
      </c>
      <c r="H15279">
        <v>24.210639</v>
      </c>
      <c r="I15279">
        <v>22.673356819999999</v>
      </c>
    </row>
    <row r="15280" spans="1:9" x14ac:dyDescent="0.25">
      <c r="A15280" s="2">
        <v>42297.526115000001</v>
      </c>
      <c r="B15280">
        <v>-9.3888599799999994</v>
      </c>
      <c r="C15280">
        <v>11.54861148</v>
      </c>
      <c r="D15280">
        <v>-19.570956760000001</v>
      </c>
      <c r="E15280">
        <v>-641.91635638000002</v>
      </c>
      <c r="F15280">
        <v>-9999.0563669999992</v>
      </c>
      <c r="G15280">
        <v>15.853690200000001</v>
      </c>
      <c r="H15280">
        <v>24.25950718</v>
      </c>
      <c r="I15280">
        <v>22.687716290000001</v>
      </c>
    </row>
    <row r="15281" spans="1:9" x14ac:dyDescent="0.25">
      <c r="A15281" s="2">
        <v>42297.526230729163</v>
      </c>
      <c r="B15281">
        <v>-9.4223949499999993</v>
      </c>
      <c r="C15281">
        <v>11.54589356</v>
      </c>
      <c r="D15281">
        <v>-19.587661090000001</v>
      </c>
      <c r="E15281">
        <v>-641.91616976</v>
      </c>
      <c r="F15281">
        <v>-9999.0563669999992</v>
      </c>
      <c r="G15281">
        <v>15.86061406</v>
      </c>
      <c r="H15281">
        <v>24.338204000000001</v>
      </c>
      <c r="I15281">
        <v>22.7024662</v>
      </c>
    </row>
    <row r="15282" spans="1:9" x14ac:dyDescent="0.25">
      <c r="A15282" s="2">
        <v>42297.526346481478</v>
      </c>
      <c r="B15282">
        <v>-9.4539043199999995</v>
      </c>
      <c r="C15282">
        <v>11.54541195</v>
      </c>
      <c r="D15282">
        <v>-19.638892670000001</v>
      </c>
      <c r="E15282">
        <v>-641.91650568</v>
      </c>
      <c r="F15282">
        <v>-9999.0563669999992</v>
      </c>
      <c r="G15282">
        <v>15.863481760000001</v>
      </c>
      <c r="H15282">
        <v>24.37872677</v>
      </c>
      <c r="I15282">
        <v>22.706279949999999</v>
      </c>
    </row>
    <row r="15283" spans="1:9" x14ac:dyDescent="0.25">
      <c r="A15283" s="2">
        <v>42297.526462210648</v>
      </c>
      <c r="B15283">
        <v>-9.4521412900000001</v>
      </c>
      <c r="C15283">
        <v>11.54301137</v>
      </c>
      <c r="D15283">
        <v>-19.610182099999999</v>
      </c>
      <c r="E15283">
        <v>-641.91620708000005</v>
      </c>
      <c r="F15283">
        <v>-9999.0563669999992</v>
      </c>
      <c r="G15283">
        <v>15.864950609999999</v>
      </c>
      <c r="H15283">
        <v>24.378063010000002</v>
      </c>
      <c r="I15283">
        <v>22.7074976</v>
      </c>
    </row>
    <row r="15284" spans="1:9" x14ac:dyDescent="0.25">
      <c r="A15284" s="2">
        <v>42297.526577962963</v>
      </c>
      <c r="B15284">
        <v>-9.49929281</v>
      </c>
      <c r="C15284">
        <v>11.54246629</v>
      </c>
      <c r="D15284">
        <v>-19.698066260000001</v>
      </c>
      <c r="E15284">
        <v>-641.91616976</v>
      </c>
      <c r="F15284">
        <v>-9999.0563669999992</v>
      </c>
      <c r="G15284">
        <v>15.87604747</v>
      </c>
      <c r="H15284">
        <v>24.37531624</v>
      </c>
      <c r="I15284">
        <v>22.733480830000001</v>
      </c>
    </row>
    <row r="15285" spans="1:9" x14ac:dyDescent="0.25">
      <c r="A15285" s="2">
        <v>42297.526693692133</v>
      </c>
      <c r="B15285">
        <v>-9.5195113199999994</v>
      </c>
      <c r="C15285">
        <v>11.534824009999999</v>
      </c>
      <c r="D15285">
        <v>-19.693741039999999</v>
      </c>
      <c r="E15285">
        <v>-641.91635638000002</v>
      </c>
      <c r="F15285">
        <v>-9999.0563669999992</v>
      </c>
      <c r="G15285">
        <v>15.88483615</v>
      </c>
      <c r="H15285">
        <v>24.37659798</v>
      </c>
      <c r="I15285">
        <v>22.75530453</v>
      </c>
    </row>
    <row r="15286" spans="1:9" x14ac:dyDescent="0.25">
      <c r="A15286" s="2">
        <v>42297.526809432871</v>
      </c>
      <c r="B15286">
        <v>-9.5809920900000005</v>
      </c>
      <c r="C15286">
        <v>11.534017589999999</v>
      </c>
      <c r="D15286">
        <v>-19.72155673</v>
      </c>
      <c r="E15286">
        <v>-641.91654300000005</v>
      </c>
      <c r="F15286">
        <v>-9999.0563669999992</v>
      </c>
      <c r="G15286">
        <v>15.88280788</v>
      </c>
      <c r="H15286">
        <v>24.351575090000001</v>
      </c>
      <c r="I15286">
        <v>22.757877350000001</v>
      </c>
    </row>
    <row r="15287" spans="1:9" x14ac:dyDescent="0.25">
      <c r="A15287" s="2">
        <v>42297.526925196762</v>
      </c>
      <c r="B15287">
        <v>-9.5301269699999995</v>
      </c>
      <c r="C15287">
        <v>11.53240476</v>
      </c>
      <c r="D15287">
        <v>-19.71286898</v>
      </c>
      <c r="E15287">
        <v>-641.91583384</v>
      </c>
      <c r="F15287">
        <v>-9999.0563669999992</v>
      </c>
      <c r="G15287">
        <v>15.886001540000001</v>
      </c>
      <c r="H15287">
        <v>24.339280509999998</v>
      </c>
      <c r="I15287">
        <v>22.762954140000002</v>
      </c>
    </row>
    <row r="15288" spans="1:9" x14ac:dyDescent="0.25">
      <c r="A15288" s="2">
        <v>42297.527040925925</v>
      </c>
      <c r="B15288">
        <v>-9.5998977100000005</v>
      </c>
      <c r="C15288">
        <v>11.53014232</v>
      </c>
      <c r="D15288">
        <v>-19.761863380000001</v>
      </c>
      <c r="E15288">
        <v>-641.91605777999996</v>
      </c>
      <c r="F15288">
        <v>-9999.0563669999992</v>
      </c>
      <c r="G15288">
        <v>15.89082713</v>
      </c>
      <c r="H15288">
        <v>24.352467350000001</v>
      </c>
      <c r="I15288">
        <v>22.780366520000001</v>
      </c>
    </row>
    <row r="15289" spans="1:9" x14ac:dyDescent="0.25">
      <c r="A15289" s="2">
        <v>42297.527156678239</v>
      </c>
      <c r="B15289">
        <v>-9.5545467300000002</v>
      </c>
      <c r="C15289">
        <v>11.53919956</v>
      </c>
      <c r="D15289">
        <v>-19.752094329999998</v>
      </c>
      <c r="E15289">
        <v>-641.91553524000005</v>
      </c>
      <c r="F15289">
        <v>-9999.0563669999992</v>
      </c>
      <c r="G15289">
        <v>15.89625888</v>
      </c>
      <c r="H15289">
        <v>24.382435610000002</v>
      </c>
      <c r="I15289">
        <v>22.794883349999999</v>
      </c>
    </row>
    <row r="15290" spans="1:9" x14ac:dyDescent="0.25">
      <c r="A15290" s="2">
        <v>42297.527272395833</v>
      </c>
      <c r="B15290">
        <v>-9.6138518600000005</v>
      </c>
      <c r="C15290">
        <v>11.535118949999999</v>
      </c>
      <c r="D15290">
        <v>-19.753809499999999</v>
      </c>
      <c r="E15290">
        <v>-641.91616976</v>
      </c>
      <c r="F15290">
        <v>-9999.0563669999992</v>
      </c>
      <c r="G15290">
        <v>15.899732159999999</v>
      </c>
      <c r="H15290">
        <v>24.419131279999998</v>
      </c>
      <c r="I15290">
        <v>22.797501950000001</v>
      </c>
    </row>
    <row r="15291" spans="1:9" x14ac:dyDescent="0.25">
      <c r="A15291" s="2">
        <v>42297.527388159724</v>
      </c>
      <c r="B15291">
        <v>-9.6606657800000004</v>
      </c>
      <c r="C15291">
        <v>11.535223480000001</v>
      </c>
      <c r="D15291">
        <v>-19.75936519</v>
      </c>
      <c r="E15291">
        <v>-641.91605777999996</v>
      </c>
      <c r="F15291">
        <v>-9999.0563669999992</v>
      </c>
      <c r="G15291">
        <v>15.9070518</v>
      </c>
      <c r="H15291">
        <v>24.447172550000001</v>
      </c>
      <c r="I15291">
        <v>22.806850619999999</v>
      </c>
    </row>
    <row r="15292" spans="1:9" x14ac:dyDescent="0.25">
      <c r="A15292" s="2">
        <v>42297.527503888887</v>
      </c>
      <c r="B15292">
        <v>-9.7747746899999992</v>
      </c>
      <c r="C15292">
        <v>11.533842119999999</v>
      </c>
      <c r="D15292">
        <v>-19.80712913</v>
      </c>
      <c r="E15292">
        <v>-641.91620708000005</v>
      </c>
      <c r="F15292">
        <v>-9999.0563669999992</v>
      </c>
      <c r="G15292">
        <v>15.862180950000001</v>
      </c>
      <c r="H15292">
        <v>24.363160709999999</v>
      </c>
      <c r="I15292">
        <v>22.779474449999999</v>
      </c>
    </row>
    <row r="15293" spans="1:9" x14ac:dyDescent="0.25">
      <c r="A15293" s="2">
        <v>42297.527619629633</v>
      </c>
      <c r="B15293">
        <v>-9.8925221899999993</v>
      </c>
      <c r="C15293">
        <v>11.528622820000001</v>
      </c>
      <c r="D15293">
        <v>-19.822714860000001</v>
      </c>
      <c r="E15293">
        <v>-641.91549792000001</v>
      </c>
      <c r="F15293">
        <v>-9999.0563669999992</v>
      </c>
      <c r="G15293">
        <v>15.90543828</v>
      </c>
      <c r="H15293">
        <v>24.34472427</v>
      </c>
      <c r="I15293">
        <v>22.83043442</v>
      </c>
    </row>
    <row r="15294" spans="1:9" x14ac:dyDescent="0.25">
      <c r="A15294" s="2">
        <v>42297.527735381947</v>
      </c>
      <c r="B15294">
        <v>-9.9332217899999993</v>
      </c>
      <c r="C15294">
        <v>11.52866762</v>
      </c>
      <c r="D15294">
        <v>-19.799298969999999</v>
      </c>
      <c r="E15294">
        <v>-641.91587116000005</v>
      </c>
      <c r="F15294">
        <v>-9999.0563669999992</v>
      </c>
      <c r="G15294">
        <v>15.873254920000001</v>
      </c>
      <c r="H15294">
        <v>24.279110339999999</v>
      </c>
      <c r="I15294">
        <v>22.801709559999999</v>
      </c>
    </row>
    <row r="15295" spans="1:9" x14ac:dyDescent="0.25">
      <c r="A15295" s="2">
        <v>42297.527851122686</v>
      </c>
      <c r="B15295">
        <v>-9.9941774100000007</v>
      </c>
      <c r="C15295">
        <v>11.52548676</v>
      </c>
      <c r="D15295">
        <v>-19.879315689999999</v>
      </c>
      <c r="E15295">
        <v>-641.91594581000004</v>
      </c>
      <c r="F15295">
        <v>-9999.0563669999992</v>
      </c>
      <c r="G15295">
        <v>15.86478849</v>
      </c>
      <c r="H15295">
        <v>24.316588209999999</v>
      </c>
      <c r="I15295">
        <v>22.785419269999998</v>
      </c>
    </row>
    <row r="15296" spans="1:9" x14ac:dyDescent="0.25">
      <c r="A15296" s="2">
        <v>42297.527966875001</v>
      </c>
      <c r="B15296">
        <v>-10.043429550000001</v>
      </c>
      <c r="C15296">
        <v>11.52264937</v>
      </c>
      <c r="D15296">
        <v>-19.86175377</v>
      </c>
      <c r="E15296">
        <v>-641.91613242999995</v>
      </c>
      <c r="F15296">
        <v>-9999.0563669999992</v>
      </c>
      <c r="G15296">
        <v>15.87173572</v>
      </c>
      <c r="H15296">
        <v>24.317549710000002</v>
      </c>
      <c r="I15296">
        <v>22.79502106</v>
      </c>
    </row>
    <row r="15297" spans="1:9" x14ac:dyDescent="0.25">
      <c r="A15297" s="2">
        <v>42297.528082592595</v>
      </c>
      <c r="B15297">
        <v>-10.06859953</v>
      </c>
      <c r="C15297">
        <v>11.50851095</v>
      </c>
      <c r="D15297">
        <v>-19.83513125</v>
      </c>
      <c r="E15297">
        <v>-641.91616976</v>
      </c>
      <c r="F15297">
        <v>-9999.0563669999992</v>
      </c>
      <c r="G15297">
        <v>15.87805333</v>
      </c>
      <c r="H15297">
        <v>24.284486770000001</v>
      </c>
      <c r="I15297">
        <v>22.814613909999998</v>
      </c>
    </row>
    <row r="15298" spans="1:9" x14ac:dyDescent="0.25">
      <c r="A15298" s="2">
        <v>42297.528198344909</v>
      </c>
      <c r="B15298">
        <v>-10.10243459</v>
      </c>
      <c r="C15298">
        <v>11.48950791</v>
      </c>
      <c r="D15298">
        <v>-19.881776599999998</v>
      </c>
      <c r="E15298">
        <v>-641.91602046000003</v>
      </c>
      <c r="F15298">
        <v>-9999.0563669999992</v>
      </c>
      <c r="G15298">
        <v>15.87821651</v>
      </c>
      <c r="H15298">
        <v>24.247093769999999</v>
      </c>
      <c r="I15298">
        <v>22.823020360000001</v>
      </c>
    </row>
    <row r="15299" spans="1:9" x14ac:dyDescent="0.25">
      <c r="A15299" s="2">
        <v>42297.528314085648</v>
      </c>
      <c r="B15299">
        <v>-10.10239707</v>
      </c>
      <c r="C15299">
        <v>11.47763567</v>
      </c>
      <c r="D15299">
        <v>-19.963471210000002</v>
      </c>
      <c r="E15299">
        <v>-641.91624440999999</v>
      </c>
      <c r="F15299">
        <v>-9999.0563669999992</v>
      </c>
      <c r="G15299">
        <v>15.887448170000001</v>
      </c>
      <c r="H15299">
        <v>24.2342926</v>
      </c>
      <c r="I15299">
        <v>22.83540039</v>
      </c>
    </row>
    <row r="15300" spans="1:9" x14ac:dyDescent="0.25">
      <c r="A15300" s="2">
        <v>42297.528429826387</v>
      </c>
      <c r="B15300">
        <v>-10.131055590000001</v>
      </c>
      <c r="C15300">
        <v>11.47494388</v>
      </c>
      <c r="D15300">
        <v>-19.998222179999999</v>
      </c>
      <c r="E15300">
        <v>-641.91613242999995</v>
      </c>
      <c r="F15300">
        <v>-9999.0563669999992</v>
      </c>
      <c r="G15300">
        <v>15.89113135</v>
      </c>
      <c r="H15300">
        <v>24.242444989999999</v>
      </c>
      <c r="I15300">
        <v>22.846562580000001</v>
      </c>
    </row>
    <row r="15301" spans="1:9" x14ac:dyDescent="0.25">
      <c r="A15301" s="2">
        <v>42297.528545578702</v>
      </c>
      <c r="B15301">
        <v>-10.1398332</v>
      </c>
      <c r="C15301">
        <v>11.475660700000001</v>
      </c>
      <c r="D15301">
        <v>-20.1065766</v>
      </c>
      <c r="E15301">
        <v>-641.91602046000003</v>
      </c>
      <c r="F15301">
        <v>-9999.0563669999992</v>
      </c>
      <c r="G15301">
        <v>15.897658679999999</v>
      </c>
      <c r="H15301">
        <v>24.21308689</v>
      </c>
      <c r="I15301">
        <v>22.85754128</v>
      </c>
    </row>
    <row r="15302" spans="1:9" x14ac:dyDescent="0.25">
      <c r="A15302" s="2">
        <v>42297.528661307872</v>
      </c>
      <c r="B15302">
        <v>-10.12820475</v>
      </c>
      <c r="C15302">
        <v>11.475440430000001</v>
      </c>
      <c r="D15302">
        <v>-20.18383412</v>
      </c>
      <c r="E15302">
        <v>-641.91620708000005</v>
      </c>
      <c r="F15302">
        <v>-9999.0563669999992</v>
      </c>
      <c r="G15302">
        <v>15.89998975</v>
      </c>
      <c r="H15302">
        <v>24.19446774</v>
      </c>
      <c r="I15302">
        <v>22.869231030000002</v>
      </c>
    </row>
    <row r="15303" spans="1:9" x14ac:dyDescent="0.25">
      <c r="A15303" s="2">
        <v>42297.528777071762</v>
      </c>
      <c r="B15303">
        <v>-10.135069290000001</v>
      </c>
      <c r="C15303">
        <v>11.47555616</v>
      </c>
      <c r="D15303">
        <v>-20.2290253</v>
      </c>
      <c r="E15303">
        <v>-641.91602046000003</v>
      </c>
      <c r="F15303">
        <v>-9999.0563669999992</v>
      </c>
      <c r="G15303">
        <v>15.90367303</v>
      </c>
      <c r="H15303">
        <v>24.205368799999999</v>
      </c>
      <c r="I15303">
        <v>22.875845529999999</v>
      </c>
    </row>
    <row r="15304" spans="1:9" x14ac:dyDescent="0.25">
      <c r="A15304" s="2">
        <v>42297.528892789349</v>
      </c>
      <c r="B15304">
        <v>-10.096582850000001</v>
      </c>
      <c r="C15304">
        <v>11.484837410000001</v>
      </c>
      <c r="D15304">
        <v>-20.271009840000001</v>
      </c>
      <c r="E15304">
        <v>-641.91587116000005</v>
      </c>
      <c r="F15304">
        <v>-9999.0563669999992</v>
      </c>
      <c r="G15304">
        <v>15.907752179999999</v>
      </c>
      <c r="H15304">
        <v>24.22272778</v>
      </c>
      <c r="I15304">
        <v>22.885353089999999</v>
      </c>
    </row>
    <row r="15305" spans="1:9" x14ac:dyDescent="0.25">
      <c r="A15305" s="2">
        <v>42297.529008541664</v>
      </c>
      <c r="B15305">
        <v>-10.07096273</v>
      </c>
      <c r="C15305">
        <v>11.486536109999999</v>
      </c>
      <c r="D15305">
        <v>-20.264372850000001</v>
      </c>
      <c r="E15305">
        <v>-641.91665497999998</v>
      </c>
      <c r="F15305">
        <v>-9999.0563669999992</v>
      </c>
      <c r="G15305">
        <v>15.918754910000001</v>
      </c>
      <c r="H15305">
        <v>24.205368799999999</v>
      </c>
      <c r="I15305">
        <v>22.906205369999999</v>
      </c>
    </row>
    <row r="15306" spans="1:9" x14ac:dyDescent="0.25">
      <c r="A15306" s="2">
        <v>42297.529124270834</v>
      </c>
      <c r="B15306">
        <v>-10.03776536</v>
      </c>
      <c r="C15306">
        <v>11.48619637</v>
      </c>
      <c r="D15306">
        <v>-20.239726510000001</v>
      </c>
      <c r="E15306">
        <v>-641.91594581000004</v>
      </c>
      <c r="F15306">
        <v>-9999.0563669999992</v>
      </c>
      <c r="G15306">
        <v>15.921272330000001</v>
      </c>
      <c r="H15306">
        <v>24.166686439999999</v>
      </c>
      <c r="I15306">
        <v>22.91405945</v>
      </c>
    </row>
    <row r="15307" spans="1:9" x14ac:dyDescent="0.25">
      <c r="A15307" s="2">
        <v>42297.529240034724</v>
      </c>
      <c r="B15307">
        <v>-10.04811844</v>
      </c>
      <c r="C15307">
        <v>11.488944160000001</v>
      </c>
      <c r="D15307">
        <v>-20.250726010000001</v>
      </c>
      <c r="E15307">
        <v>-641.91702822000002</v>
      </c>
      <c r="F15307">
        <v>-9999.0563669999992</v>
      </c>
      <c r="G15307">
        <v>15.92448926</v>
      </c>
      <c r="H15307">
        <v>24.14343929</v>
      </c>
      <c r="I15307">
        <v>22.926987650000001</v>
      </c>
    </row>
    <row r="15308" spans="1:9" x14ac:dyDescent="0.25">
      <c r="A15308" s="2">
        <v>42297.529355775463</v>
      </c>
      <c r="B15308">
        <v>-10.001041949999999</v>
      </c>
      <c r="C15308">
        <v>11.494036530000001</v>
      </c>
      <c r="D15308">
        <v>-20.207585590000001</v>
      </c>
      <c r="E15308">
        <v>-641.91665497999998</v>
      </c>
      <c r="F15308">
        <v>-9999.0563669999992</v>
      </c>
      <c r="G15308">
        <v>15.928684949999999</v>
      </c>
      <c r="H15308">
        <v>24.12898598</v>
      </c>
      <c r="I15308">
        <v>22.934680749999998</v>
      </c>
    </row>
    <row r="15309" spans="1:9" x14ac:dyDescent="0.25">
      <c r="A15309" s="2">
        <v>42297.529471504633</v>
      </c>
      <c r="B15309">
        <v>-10.03063824</v>
      </c>
      <c r="C15309">
        <v>11.490941530000001</v>
      </c>
      <c r="D15309">
        <v>-20.197219960000002</v>
      </c>
      <c r="E15309">
        <v>-641.91609511000001</v>
      </c>
      <c r="F15309">
        <v>-9999.0563669999992</v>
      </c>
      <c r="G15309">
        <v>15.93765922</v>
      </c>
      <c r="H15309">
        <v>24.174175829999999</v>
      </c>
      <c r="I15309">
        <v>22.94855003</v>
      </c>
    </row>
    <row r="15310" spans="1:9" x14ac:dyDescent="0.25">
      <c r="A15310" s="2">
        <v>42297.529587256948</v>
      </c>
      <c r="B15310">
        <v>-10.06499846</v>
      </c>
      <c r="C15310">
        <v>11.484759009999999</v>
      </c>
      <c r="D15310">
        <v>-20.161685970000001</v>
      </c>
      <c r="E15310">
        <v>-641.91616976</v>
      </c>
      <c r="F15310">
        <v>-9999.0563669999992</v>
      </c>
      <c r="G15310">
        <v>15.93518853</v>
      </c>
      <c r="H15310">
        <v>24.18184853</v>
      </c>
      <c r="I15310">
        <v>22.952293210000001</v>
      </c>
    </row>
    <row r="15311" spans="1:9" x14ac:dyDescent="0.25">
      <c r="A15311" s="2">
        <v>42297.529702997686</v>
      </c>
      <c r="B15311">
        <v>-10.081578390000001</v>
      </c>
      <c r="C15311">
        <v>11.48501662</v>
      </c>
      <c r="D15311">
        <v>-20.18472899</v>
      </c>
      <c r="E15311">
        <v>-641.91628173000004</v>
      </c>
      <c r="F15311">
        <v>-9999.0563669999992</v>
      </c>
      <c r="G15311">
        <v>15.943579720000001</v>
      </c>
      <c r="H15311">
        <v>24.196758079999999</v>
      </c>
      <c r="I15311">
        <v>22.966254039999999</v>
      </c>
    </row>
    <row r="15312" spans="1:9" x14ac:dyDescent="0.25">
      <c r="A15312" s="2">
        <v>42297.529818738425</v>
      </c>
      <c r="B15312">
        <v>-10.095757600000001</v>
      </c>
      <c r="C15312">
        <v>11.48468061</v>
      </c>
      <c r="D15312">
        <v>-20.12645028</v>
      </c>
      <c r="E15312">
        <v>-641.91620708000005</v>
      </c>
      <c r="F15312">
        <v>-9999.0563669999992</v>
      </c>
      <c r="G15312">
        <v>15.952040719999999</v>
      </c>
      <c r="H15312">
        <v>24.199757770000001</v>
      </c>
      <c r="I15312">
        <v>22.981752589999999</v>
      </c>
    </row>
    <row r="15313" spans="1:9" x14ac:dyDescent="0.25">
      <c r="A15313" s="2">
        <v>42297.529934467595</v>
      </c>
      <c r="B15313">
        <v>-10.12246554</v>
      </c>
      <c r="C15313">
        <v>11.481167470000001</v>
      </c>
      <c r="D15313">
        <v>-20.123430070000001</v>
      </c>
      <c r="E15313">
        <v>-641.91594581000004</v>
      </c>
      <c r="F15313">
        <v>-9999.0563669999992</v>
      </c>
      <c r="G15313">
        <v>15.9552341</v>
      </c>
      <c r="H15313">
        <v>24.20163574</v>
      </c>
      <c r="I15313">
        <v>22.9935318</v>
      </c>
    </row>
    <row r="15314" spans="1:9" x14ac:dyDescent="0.25">
      <c r="A15314" s="2">
        <v>42297.53005021991</v>
      </c>
      <c r="B15314">
        <v>-10.08206603</v>
      </c>
      <c r="C15314">
        <v>11.48606197</v>
      </c>
      <c r="D15314">
        <v>-20.039349130000002</v>
      </c>
      <c r="E15314">
        <v>-641.91639369999996</v>
      </c>
      <c r="F15314">
        <v>-9999.0563669999992</v>
      </c>
      <c r="G15314">
        <v>15.968426470000001</v>
      </c>
      <c r="H15314">
        <v>24.239444349999999</v>
      </c>
      <c r="I15314">
        <v>23.00540161</v>
      </c>
    </row>
    <row r="15315" spans="1:9" x14ac:dyDescent="0.25">
      <c r="A15315" s="2">
        <v>42297.530165960648</v>
      </c>
      <c r="B15315">
        <v>-10.073626020000001</v>
      </c>
      <c r="C15315">
        <v>11.486364379999999</v>
      </c>
      <c r="D15315">
        <v>-19.978348499999999</v>
      </c>
      <c r="E15315">
        <v>-641.91609511000001</v>
      </c>
      <c r="F15315">
        <v>-9999.0563669999992</v>
      </c>
      <c r="G15315">
        <v>15.97567516</v>
      </c>
      <c r="H15315">
        <v>24.266809460000001</v>
      </c>
      <c r="I15315">
        <v>23.01720276</v>
      </c>
    </row>
    <row r="15316" spans="1:9" x14ac:dyDescent="0.25">
      <c r="A15316" s="2">
        <v>42297.530281701387</v>
      </c>
      <c r="B15316">
        <v>-10.059296760000001</v>
      </c>
      <c r="C15316">
        <v>11.48943697</v>
      </c>
      <c r="D15316">
        <v>-19.933940339999999</v>
      </c>
      <c r="E15316">
        <v>-641.91661765000003</v>
      </c>
      <c r="F15316">
        <v>-9999.0563669999992</v>
      </c>
      <c r="G15316">
        <v>15.98150191</v>
      </c>
      <c r="H15316">
        <v>24.256161689999999</v>
      </c>
      <c r="I15316">
        <v>23.017708020000001</v>
      </c>
    </row>
    <row r="15317" spans="1:9" x14ac:dyDescent="0.25">
      <c r="A15317" s="2">
        <v>42297.530397453702</v>
      </c>
      <c r="B15317">
        <v>-10.07542656</v>
      </c>
      <c r="C15317">
        <v>11.49220716</v>
      </c>
      <c r="D15317">
        <v>-19.889271170000001</v>
      </c>
      <c r="E15317">
        <v>-641.91613242999995</v>
      </c>
      <c r="F15317">
        <v>-9999.0563669999992</v>
      </c>
      <c r="G15317">
        <v>15.986862609999999</v>
      </c>
      <c r="H15317">
        <v>24.240177920000001</v>
      </c>
      <c r="I15317">
        <v>23.029600720000001</v>
      </c>
    </row>
    <row r="15318" spans="1:9" x14ac:dyDescent="0.25">
      <c r="A15318" s="2">
        <v>42297.530513182872</v>
      </c>
      <c r="B15318">
        <v>-10.033189</v>
      </c>
      <c r="C15318">
        <v>11.50394126</v>
      </c>
      <c r="D15318">
        <v>-19.80515295</v>
      </c>
      <c r="E15318">
        <v>-641.91643103000001</v>
      </c>
      <c r="F15318">
        <v>-9999.0563669999992</v>
      </c>
      <c r="G15318">
        <v>15.995462849999999</v>
      </c>
      <c r="H15318">
        <v>24.26277924</v>
      </c>
      <c r="I15318">
        <v>23.03864651</v>
      </c>
    </row>
    <row r="15319" spans="1:9" x14ac:dyDescent="0.25">
      <c r="A15319" s="2">
        <v>42297.530628935187</v>
      </c>
      <c r="B15319">
        <v>-10.11106215</v>
      </c>
      <c r="C15319">
        <v>11.502716700000001</v>
      </c>
      <c r="D15319">
        <v>-19.843781709999998</v>
      </c>
      <c r="E15319">
        <v>-641.91631904999997</v>
      </c>
      <c r="F15319">
        <v>-9999.0563669999992</v>
      </c>
      <c r="G15319">
        <v>15.998212860000001</v>
      </c>
      <c r="H15319">
        <v>24.242856790000001</v>
      </c>
      <c r="I15319">
        <v>23.04656696</v>
      </c>
    </row>
    <row r="15320" spans="1:9" x14ac:dyDescent="0.25">
      <c r="A15320" s="2">
        <v>42297.530744664349</v>
      </c>
      <c r="B15320">
        <v>-10.08971831</v>
      </c>
      <c r="C15320">
        <v>11.50539356</v>
      </c>
      <c r="D15320">
        <v>-19.837144720000001</v>
      </c>
      <c r="E15320">
        <v>-641.91616976</v>
      </c>
      <c r="F15320">
        <v>-9999.0563669999992</v>
      </c>
      <c r="G15320">
        <v>16.001918270000001</v>
      </c>
      <c r="H15320">
        <v>24.196551700000001</v>
      </c>
      <c r="I15320">
        <v>23.052719119999999</v>
      </c>
    </row>
    <row r="15321" spans="1:9" x14ac:dyDescent="0.25">
      <c r="A15321" s="2">
        <v>42297.530860416664</v>
      </c>
      <c r="B15321">
        <v>-10.01799699</v>
      </c>
      <c r="C15321">
        <v>11.512192089999999</v>
      </c>
      <c r="D15321">
        <v>-19.810447620000001</v>
      </c>
      <c r="E15321">
        <v>-641.91650568</v>
      </c>
      <c r="F15321">
        <v>-9999.0563669999992</v>
      </c>
      <c r="G15321">
        <v>16.00762868</v>
      </c>
      <c r="H15321">
        <v>24.156402780000001</v>
      </c>
      <c r="I15321">
        <v>23.065277290000001</v>
      </c>
    </row>
    <row r="15322" spans="1:9" x14ac:dyDescent="0.25">
      <c r="A15322" s="2">
        <v>42297.53097615741</v>
      </c>
      <c r="B15322">
        <v>-10.07163793</v>
      </c>
      <c r="C15322">
        <v>11.50676745</v>
      </c>
      <c r="D15322">
        <v>-19.82562321</v>
      </c>
      <c r="E15322">
        <v>-641.91628173000004</v>
      </c>
      <c r="F15322">
        <v>-9999.0563669999992</v>
      </c>
      <c r="G15322">
        <v>16.011846590000001</v>
      </c>
      <c r="H15322">
        <v>24.178069499999999</v>
      </c>
      <c r="I15322">
        <v>23.06952381</v>
      </c>
    </row>
    <row r="15323" spans="1:9" x14ac:dyDescent="0.25">
      <c r="A15323" s="2">
        <v>42297.531091898149</v>
      </c>
      <c r="B15323">
        <v>-10.11132473</v>
      </c>
      <c r="C15323">
        <v>11.506091700000001</v>
      </c>
      <c r="D15323">
        <v>-19.85015769</v>
      </c>
      <c r="E15323">
        <v>-641.91639369999996</v>
      </c>
      <c r="F15323">
        <v>-9999.0563669999992</v>
      </c>
      <c r="G15323">
        <v>16.017603350000002</v>
      </c>
      <c r="H15323">
        <v>24.185924530000001</v>
      </c>
      <c r="I15323">
        <v>23.079142569999998</v>
      </c>
    </row>
    <row r="15324" spans="1:9" x14ac:dyDescent="0.25">
      <c r="A15324" s="2">
        <v>42297.531207650463</v>
      </c>
      <c r="B15324">
        <v>-10.04661799</v>
      </c>
      <c r="C15324">
        <v>11.515283350000001</v>
      </c>
      <c r="D15324">
        <v>-19.83997849</v>
      </c>
      <c r="E15324">
        <v>-641.91628173000004</v>
      </c>
      <c r="F15324">
        <v>-9999.0563669999992</v>
      </c>
      <c r="G15324">
        <v>16.019141820000002</v>
      </c>
      <c r="H15324">
        <v>24.241711039999998</v>
      </c>
      <c r="I15324">
        <v>23.087796780000001</v>
      </c>
    </row>
    <row r="15325" spans="1:9" x14ac:dyDescent="0.25">
      <c r="A15325" s="2">
        <v>42297.531323379633</v>
      </c>
      <c r="B15325">
        <v>-10.054420309999999</v>
      </c>
      <c r="C15325">
        <v>11.518471679999999</v>
      </c>
      <c r="D15325">
        <v>-19.78557756</v>
      </c>
      <c r="E15325">
        <v>-641.91687892000004</v>
      </c>
      <c r="F15325">
        <v>-9999.0563669999992</v>
      </c>
      <c r="G15325">
        <v>16.027577449999999</v>
      </c>
      <c r="H15325">
        <v>24.264130399999999</v>
      </c>
      <c r="I15325">
        <v>23.109535600000001</v>
      </c>
    </row>
    <row r="15326" spans="1:9" x14ac:dyDescent="0.25">
      <c r="A15326" s="2">
        <v>42297.531439131948</v>
      </c>
      <c r="B15326">
        <v>-9.8567365500000008</v>
      </c>
      <c r="C15326">
        <v>11.53620164</v>
      </c>
      <c r="D15326">
        <v>-19.530687390000001</v>
      </c>
      <c r="E15326">
        <v>-641.91609511000001</v>
      </c>
      <c r="F15326">
        <v>-9999.0563669999992</v>
      </c>
      <c r="G15326">
        <v>16.033660170000001</v>
      </c>
      <c r="H15326">
        <v>24.246291920000001</v>
      </c>
      <c r="I15326">
        <v>23.120002370000002</v>
      </c>
    </row>
    <row r="15327" spans="1:9" x14ac:dyDescent="0.25">
      <c r="A15327" s="2">
        <v>42297.531554861111</v>
      </c>
      <c r="B15327">
        <v>-9.3411082899999993</v>
      </c>
      <c r="C15327">
        <v>11.596145229999999</v>
      </c>
      <c r="D15327">
        <v>-19.069976029999999</v>
      </c>
      <c r="E15327">
        <v>-641.91620708000005</v>
      </c>
      <c r="F15327">
        <v>-9999.0563669999992</v>
      </c>
      <c r="G15327">
        <v>16.040139060000001</v>
      </c>
      <c r="H15327">
        <v>24.22767429</v>
      </c>
      <c r="I15327">
        <v>23.129666329999999</v>
      </c>
    </row>
    <row r="15328" spans="1:9" x14ac:dyDescent="0.25">
      <c r="A15328" s="2">
        <v>42297.531670625001</v>
      </c>
      <c r="B15328">
        <v>-9.4647825500000007</v>
      </c>
      <c r="C15328">
        <v>11.58250336</v>
      </c>
      <c r="D15328">
        <v>-19.21043409</v>
      </c>
      <c r="E15328">
        <v>-641.91639369999996</v>
      </c>
      <c r="F15328">
        <v>-9999.0563669999992</v>
      </c>
      <c r="G15328">
        <v>16.047270059999999</v>
      </c>
      <c r="H15328">
        <v>24.196734809999999</v>
      </c>
      <c r="I15328">
        <v>23.137653920000002</v>
      </c>
    </row>
    <row r="15329" spans="1:9" x14ac:dyDescent="0.25">
      <c r="A15329" s="2">
        <v>42297.531786354164</v>
      </c>
      <c r="B15329">
        <v>-8.7396545200000002</v>
      </c>
      <c r="C15329">
        <v>11.65928089</v>
      </c>
      <c r="D15329">
        <v>-18.573283249999999</v>
      </c>
      <c r="E15329">
        <v>-641.91646834999995</v>
      </c>
      <c r="F15329">
        <v>-9999.0563669999992</v>
      </c>
      <c r="G15329">
        <v>16.007288030000002</v>
      </c>
      <c r="H15329">
        <v>24.092410659999999</v>
      </c>
      <c r="I15329">
        <v>23.076831630000001</v>
      </c>
    </row>
    <row r="15330" spans="1:9" x14ac:dyDescent="0.25">
      <c r="A15330" s="2">
        <v>42297.53190209491</v>
      </c>
      <c r="B15330">
        <v>-8.4098189800000007</v>
      </c>
      <c r="C15330">
        <v>11.67512174</v>
      </c>
      <c r="D15330">
        <v>-17.95712468</v>
      </c>
      <c r="E15330">
        <v>-641.91672961999996</v>
      </c>
      <c r="F15330">
        <v>-9999.0563669999992</v>
      </c>
      <c r="G15330">
        <v>15.988922840000001</v>
      </c>
      <c r="H15330">
        <v>24.04822025</v>
      </c>
      <c r="I15330">
        <v>22.956043430000001</v>
      </c>
    </row>
    <row r="15331" spans="1:9" x14ac:dyDescent="0.25">
      <c r="A15331" s="2">
        <v>42297.532017835649</v>
      </c>
      <c r="B15331">
        <v>-8.7107709300000007</v>
      </c>
      <c r="C15331">
        <v>11.593968650000001</v>
      </c>
      <c r="D15331">
        <v>-18.137702950000001</v>
      </c>
      <c r="E15331">
        <v>-641.9168416</v>
      </c>
      <c r="F15331">
        <v>-9999.0563669999992</v>
      </c>
      <c r="G15331">
        <v>15.99994702</v>
      </c>
      <c r="H15331">
        <v>23.98320026</v>
      </c>
      <c r="I15331">
        <v>22.861173059999999</v>
      </c>
    </row>
    <row r="15332" spans="1:9" x14ac:dyDescent="0.25">
      <c r="A15332" s="2">
        <v>42297.532133576387</v>
      </c>
      <c r="B15332">
        <v>-8.7117087099999999</v>
      </c>
      <c r="C15332">
        <v>11.59195635</v>
      </c>
      <c r="D15332">
        <v>-18.24143385</v>
      </c>
      <c r="E15332">
        <v>-641.91650568</v>
      </c>
      <c r="F15332">
        <v>-9999.0563669999992</v>
      </c>
      <c r="G15332">
        <v>15.99509883</v>
      </c>
      <c r="H15332">
        <v>23.971629709999998</v>
      </c>
      <c r="I15332">
        <v>22.671686739999998</v>
      </c>
    </row>
    <row r="15333" spans="1:9" x14ac:dyDescent="0.25">
      <c r="A15333" s="2">
        <v>42297.532249328702</v>
      </c>
      <c r="B15333">
        <v>-5.6365821699999996</v>
      </c>
      <c r="C15333">
        <v>11.95800951</v>
      </c>
      <c r="D15333">
        <v>-15.581157579999999</v>
      </c>
      <c r="E15333">
        <v>-641.91699089999997</v>
      </c>
      <c r="F15333">
        <v>-9999.0563669999992</v>
      </c>
      <c r="G15333">
        <v>16.009152650000001</v>
      </c>
      <c r="H15333">
        <v>23.946401980000001</v>
      </c>
      <c r="I15333">
        <v>22.710032649999999</v>
      </c>
    </row>
    <row r="15334" spans="1:9" x14ac:dyDescent="0.25">
      <c r="A15334" s="2">
        <v>42297.532365046296</v>
      </c>
      <c r="B15334">
        <v>-6.3154214399999997</v>
      </c>
      <c r="C15334">
        <v>11.86112385</v>
      </c>
      <c r="D15334">
        <v>-16.422153439999999</v>
      </c>
      <c r="E15334">
        <v>-641.91661765000003</v>
      </c>
      <c r="F15334">
        <v>-9999.0563669999992</v>
      </c>
      <c r="G15334">
        <v>16.012694979999999</v>
      </c>
      <c r="H15334">
        <v>23.94081078</v>
      </c>
      <c r="I15334">
        <v>22.685289000000001</v>
      </c>
    </row>
    <row r="15335" spans="1:9" x14ac:dyDescent="0.25">
      <c r="A15335" s="2">
        <v>42297.532480798611</v>
      </c>
      <c r="B15335">
        <v>-6.2345474000000003</v>
      </c>
      <c r="C15335">
        <v>11.87053203</v>
      </c>
      <c r="D15335">
        <v>-16.415106300000001</v>
      </c>
      <c r="E15335">
        <v>-641.91669230000002</v>
      </c>
      <c r="F15335">
        <v>-9999.0563669999992</v>
      </c>
      <c r="G15335">
        <v>16.016494130000002</v>
      </c>
      <c r="H15335">
        <v>23.963793559999999</v>
      </c>
      <c r="I15335">
        <v>22.717085269999998</v>
      </c>
    </row>
    <row r="15336" spans="1:9" x14ac:dyDescent="0.25">
      <c r="A15336" s="2">
        <v>42297.532596550926</v>
      </c>
      <c r="B15336">
        <v>-6.27048308</v>
      </c>
      <c r="C15336">
        <v>11.871618460000001</v>
      </c>
      <c r="D15336">
        <v>-16.472825719999999</v>
      </c>
      <c r="E15336">
        <v>-641.91661765000003</v>
      </c>
      <c r="F15336">
        <v>-9999.0563669999992</v>
      </c>
      <c r="G15336">
        <v>16.021830609999999</v>
      </c>
      <c r="H15336">
        <v>23.96470966</v>
      </c>
      <c r="I15336">
        <v>22.75611649</v>
      </c>
    </row>
    <row r="15337" spans="1:9" x14ac:dyDescent="0.25">
      <c r="A15337" s="2">
        <v>42297.532712291664</v>
      </c>
      <c r="B15337">
        <v>-6.3243491000000001</v>
      </c>
      <c r="C15337">
        <v>11.861579320000001</v>
      </c>
      <c r="D15337">
        <v>-16.68431446</v>
      </c>
      <c r="E15337">
        <v>-641.91687892000004</v>
      </c>
      <c r="F15337">
        <v>-9999.0563669999992</v>
      </c>
      <c r="G15337">
        <v>16.02980123</v>
      </c>
      <c r="H15337">
        <v>23.96661186</v>
      </c>
      <c r="I15337">
        <v>22.770129010000002</v>
      </c>
    </row>
    <row r="15338" spans="1:9" x14ac:dyDescent="0.25">
      <c r="A15338" s="2">
        <v>42297.53282803241</v>
      </c>
      <c r="B15338">
        <v>-6.3719507399999999</v>
      </c>
      <c r="C15338">
        <v>11.86456231</v>
      </c>
      <c r="D15338">
        <v>-16.69866974</v>
      </c>
      <c r="E15338">
        <v>-641.91687892000004</v>
      </c>
      <c r="F15338">
        <v>-9999.0563669999992</v>
      </c>
      <c r="G15338">
        <v>16.037654740000001</v>
      </c>
      <c r="H15338">
        <v>23.976601599999999</v>
      </c>
      <c r="I15338">
        <v>22.775871850000001</v>
      </c>
    </row>
    <row r="15339" spans="1:9" x14ac:dyDescent="0.25">
      <c r="A15339" s="2">
        <v>42297.532943761573</v>
      </c>
      <c r="B15339">
        <v>-6.4305056499999997</v>
      </c>
      <c r="C15339">
        <v>11.850461230000001</v>
      </c>
      <c r="D15339">
        <v>-16.83972438</v>
      </c>
      <c r="E15339">
        <v>-641.91658032999999</v>
      </c>
      <c r="F15339">
        <v>-9999.0563669999992</v>
      </c>
      <c r="G15339">
        <v>16.043224380000002</v>
      </c>
      <c r="H15339">
        <v>24.000727650000002</v>
      </c>
      <c r="I15339">
        <v>22.784255980000001</v>
      </c>
    </row>
    <row r="15340" spans="1:9" x14ac:dyDescent="0.25">
      <c r="A15340" s="2">
        <v>42297.533059525464</v>
      </c>
      <c r="B15340">
        <v>-6.3615976700000001</v>
      </c>
      <c r="C15340">
        <v>11.85911527</v>
      </c>
      <c r="D15340">
        <v>-16.828799450000002</v>
      </c>
      <c r="E15340">
        <v>-641.91669230000002</v>
      </c>
      <c r="F15340">
        <v>-9999.0563669999992</v>
      </c>
      <c r="G15340">
        <v>16.041895719999999</v>
      </c>
      <c r="H15340">
        <v>24.034658619999998</v>
      </c>
      <c r="I15340">
        <v>22.797279929999998</v>
      </c>
    </row>
    <row r="15341" spans="1:9" x14ac:dyDescent="0.25">
      <c r="A15341" s="2">
        <v>42297.533175254626</v>
      </c>
      <c r="B15341">
        <v>-6.4913487300000003</v>
      </c>
      <c r="C15341">
        <v>11.85255568</v>
      </c>
      <c r="D15341">
        <v>-16.894311739999999</v>
      </c>
      <c r="E15341">
        <v>-641.91676695000001</v>
      </c>
      <c r="F15341">
        <v>-9999.0563669999992</v>
      </c>
      <c r="G15341">
        <v>16.04324746</v>
      </c>
      <c r="H15341">
        <v>24.039744379999998</v>
      </c>
      <c r="I15341">
        <v>22.7983139</v>
      </c>
    </row>
    <row r="15342" spans="1:9" x14ac:dyDescent="0.25">
      <c r="A15342" s="2">
        <v>42297.533290995372</v>
      </c>
      <c r="B15342">
        <v>-13.941588230000001</v>
      </c>
      <c r="C15342">
        <v>-2.9797095499999999</v>
      </c>
      <c r="D15342">
        <v>-25.015300310000001</v>
      </c>
      <c r="E15342">
        <v>-641.91699089999997</v>
      </c>
      <c r="F15342">
        <v>-9999.0563669999992</v>
      </c>
      <c r="G15342">
        <v>16.01651502</v>
      </c>
      <c r="H15342">
        <v>24.05571213</v>
      </c>
      <c r="I15342">
        <v>22.78896503</v>
      </c>
    </row>
    <row r="15343" spans="1:9" x14ac:dyDescent="0.25">
      <c r="A15343" s="2">
        <v>42297.533406736111</v>
      </c>
      <c r="B15343">
        <v>-36.986750620000002</v>
      </c>
      <c r="C15343">
        <v>-49.572126740000002</v>
      </c>
      <c r="D15343">
        <v>-48.656027510000001</v>
      </c>
      <c r="E15343">
        <v>-641.91643103000001</v>
      </c>
      <c r="F15343">
        <v>-9999.0563669999992</v>
      </c>
      <c r="G15343">
        <v>16.002206090000001</v>
      </c>
      <c r="H15343">
        <v>24.068563650000002</v>
      </c>
      <c r="I15343">
        <v>22.795993800000002</v>
      </c>
    </row>
    <row r="15344" spans="1:9" x14ac:dyDescent="0.25">
      <c r="A15344" s="2">
        <v>42297.53352247685</v>
      </c>
      <c r="B15344">
        <v>-6.5746234899999996</v>
      </c>
      <c r="C15344">
        <v>0.35844642999999998</v>
      </c>
      <c r="D15344">
        <v>-17.737582069999998</v>
      </c>
      <c r="E15344">
        <v>-641.91658032999999</v>
      </c>
      <c r="F15344">
        <v>-9999.0563669999992</v>
      </c>
      <c r="G15344">
        <v>16.045788049999999</v>
      </c>
      <c r="H15344">
        <v>24.084942439999999</v>
      </c>
      <c r="I15344">
        <v>22.789401439999999</v>
      </c>
    </row>
    <row r="15345" spans="1:9" x14ac:dyDescent="0.25">
      <c r="A15345" s="2">
        <v>42297.533591932872</v>
      </c>
      <c r="B15345">
        <v>-6.5954046599999998</v>
      </c>
      <c r="C15345">
        <v>-7.1653849200000002</v>
      </c>
      <c r="D15345">
        <v>-17.74030398</v>
      </c>
      <c r="E15345">
        <v>-641.91631904999997</v>
      </c>
      <c r="F15345">
        <v>-9999.0563669999992</v>
      </c>
      <c r="G15345">
        <v>16.05009828</v>
      </c>
      <c r="H15345">
        <v>24.088607790000001</v>
      </c>
      <c r="I15345">
        <v>22.787631990000001</v>
      </c>
    </row>
    <row r="15346" spans="1:9" x14ac:dyDescent="0.25">
      <c r="A15346" s="2">
        <v>42297.533603518517</v>
      </c>
      <c r="B15346">
        <v>-6.6066580100000003</v>
      </c>
      <c r="C15346">
        <v>-7.35648648</v>
      </c>
      <c r="D15346">
        <v>-18.075882020000002</v>
      </c>
      <c r="E15346">
        <v>-641.91781203999994</v>
      </c>
      <c r="F15346">
        <v>-9999.0563669999992</v>
      </c>
      <c r="G15346">
        <v>16.04940019</v>
      </c>
      <c r="H15346">
        <v>24.106933590000001</v>
      </c>
      <c r="I15346">
        <v>22.787862780000001</v>
      </c>
    </row>
    <row r="15347" spans="1:9" x14ac:dyDescent="0.25">
      <c r="A15347" s="2">
        <v>42297.533608206017</v>
      </c>
    </row>
  </sheetData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HVT0007_Depress_Data_10_18_15_o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Taylor Borgfeldt</dc:creator>
  <cp:lastModifiedBy>Taylor Borgfeldt</cp:lastModifiedBy>
  <dcterms:created xsi:type="dcterms:W3CDTF">2015-10-21T19:30:48Z</dcterms:created>
  <dcterms:modified xsi:type="dcterms:W3CDTF">2015-10-21T19:30:48Z</dcterms:modified>
</cp:coreProperties>
</file>